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affa\Desktop\Impianti\homework\regressione\Script\"/>
    </mc:Choice>
  </mc:AlternateContent>
  <xr:revisionPtr revIDLastSave="0" documentId="13_ncr:1_{6760AD49-D299-4269-868E-BE87E994C7D9}" xr6:coauthVersionLast="47" xr6:coauthVersionMax="47" xr10:uidLastSave="{00000000-0000-0000-0000-000000000000}"/>
  <bookViews>
    <workbookView xWindow="-120" yWindow="-120" windowWidth="29040" windowHeight="15720" activeTab="1" xr2:uid="{CEF8DF8D-F569-C04C-94EF-292A38589656}"/>
  </bookViews>
  <sheets>
    <sheet name="Cloud" sheetId="1" r:id="rId1"/>
    <sheet name="os1" sheetId="2" r:id="rId2"/>
    <sheet name="os2" sheetId="3" r:id="rId3"/>
    <sheet name="os3" sheetId="4" r:id="rId4"/>
    <sheet name="VMres1" sheetId="5" r:id="rId5"/>
    <sheet name="VMres3" sheetId="6" r:id="rId6"/>
  </sheets>
  <definedNames>
    <definedName name="monitoringEdge_none_Treated" localSheetId="0">Cloud!$A$1:$Z$4448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B47565-B11C-8E41-A09A-D5E1FB0AF043}" name="monitoringEdge_none_Treated" type="6" refreshedVersion="8" background="1" saveData="1">
    <textPr sourceFile="/Users/domenico/Library/CloudStorage/OneDrive-UniversitàdiNapoliFedericoII/Cotroneo/DIDATTICA/Impianti/EsempiVari/REgression/monitoringEdge_none_Treated.csv" decimal="," thousands="." comma="1">
      <textFields count="2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<sst xmlns="http://schemas.openxmlformats.org/spreadsheetml/2006/main" count="28017" uniqueCount="148">
  <si>
    <t>currentTime</t>
  </si>
  <si>
    <t>core0Usage...</t>
  </si>
  <si>
    <t>core1Usage...</t>
  </si>
  <si>
    <t>core2Usage...</t>
  </si>
  <si>
    <t>core3Usage...</t>
  </si>
  <si>
    <t>totalCpuUsage...</t>
  </si>
  <si>
    <t>totalMemory</t>
  </si>
  <si>
    <t>availableMemory</t>
  </si>
  <si>
    <t>usedMemory</t>
  </si>
  <si>
    <t>percentageMemory...</t>
  </si>
  <si>
    <t>buffersMemory</t>
  </si>
  <si>
    <t>cachedMemory</t>
  </si>
  <si>
    <t>totalSwap</t>
  </si>
  <si>
    <t>freeSwap</t>
  </si>
  <si>
    <t>usedSwap</t>
  </si>
  <si>
    <t>percentageSwap...</t>
  </si>
  <si>
    <t>totalExt4Partition</t>
  </si>
  <si>
    <t>usedExt4Partition</t>
  </si>
  <si>
    <t>freeExt4Partition</t>
  </si>
  <si>
    <t>percentageExt4Partition...</t>
  </si>
  <si>
    <t>totalBootPartition</t>
  </si>
  <si>
    <t>usedBootPartition</t>
  </si>
  <si>
    <t>freeBootPartition</t>
  </si>
  <si>
    <t>percentageBootPartition...</t>
  </si>
  <si>
    <t>total_IO_read</t>
  </si>
  <si>
    <t>total_IO_write</t>
  </si>
  <si>
    <t>0.2</t>
  </si>
  <si>
    <t>0.1</t>
  </si>
  <si>
    <t>22.4</t>
  </si>
  <si>
    <t>66.3</t>
  </si>
  <si>
    <t>0.016689258946312808</t>
  </si>
  <si>
    <t>0.4</t>
  </si>
  <si>
    <t>0.033378517826398335</t>
  </si>
  <si>
    <t>33.3</t>
  </si>
  <si>
    <t>0.05006796836853028</t>
  </si>
  <si>
    <t>62.5</t>
  </si>
  <si>
    <t>0.0667574505673514</t>
  </si>
  <si>
    <t>0.3</t>
  </si>
  <si>
    <t>0.08344697144296444</t>
  </si>
  <si>
    <t>57.1</t>
  </si>
  <si>
    <t>0.10013477113511833</t>
  </si>
  <si>
    <t>66.7</t>
  </si>
  <si>
    <t>0.11681828167703416</t>
  </si>
  <si>
    <t>0.1335078128178914</t>
  </si>
  <si>
    <t>0.15019692533546028</t>
  </si>
  <si>
    <t>0.1668861677911547</t>
  </si>
  <si>
    <t>0.18357534726460778</t>
  </si>
  <si>
    <t>0.20026458501815805</t>
  </si>
  <si>
    <t>22.5</t>
  </si>
  <si>
    <t>0.21695385754108415</t>
  </si>
  <si>
    <t>0.23364311642116975</t>
  </si>
  <si>
    <t>0.25033235669136056</t>
  </si>
  <si>
    <t>0.26702138059669084</t>
  </si>
  <si>
    <t>0.2837106269598</t>
  </si>
  <si>
    <t>0.30039989948272783</t>
  </si>
  <si>
    <t>0.31708911750051666</t>
  </si>
  <si>
    <t>0.3337783419423639</t>
  </si>
  <si>
    <t>0.35046757976214166</t>
  </si>
  <si>
    <t>0.3671567319499111</t>
  </si>
  <si>
    <t>0.38384598394235</t>
  </si>
  <si>
    <t>0.40053524308734445</t>
  </si>
  <si>
    <t>0.4172247603204528</t>
  </si>
  <si>
    <t>0.4339143536488222</t>
  </si>
  <si>
    <t>0.45060247977574724</t>
  </si>
  <si>
    <t>0.4672917591863222</t>
  </si>
  <si>
    <t>0.48398070030742224</t>
  </si>
  <si>
    <t>0.5006698744826833</t>
  </si>
  <si>
    <t>22.6</t>
  </si>
  <si>
    <t>0.5173592894607111</t>
  </si>
  <si>
    <t>0.534048774176175</t>
  </si>
  <si>
    <t>0.5507380527920195</t>
  </si>
  <si>
    <t>0.5674278011586944</t>
  </si>
  <si>
    <t>0.5841169491741388</t>
  </si>
  <si>
    <t>0.6008061980538889</t>
  </si>
  <si>
    <t>0.6174954077932584</t>
  </si>
  <si>
    <t>0.6341846864091027</t>
  </si>
  <si>
    <t>71.4</t>
  </si>
  <si>
    <t>0.6508739719788222</t>
  </si>
  <si>
    <t>0.6675632386075139</t>
  </si>
  <si>
    <t>0.6842527711391444</t>
  </si>
  <si>
    <t>42.9</t>
  </si>
  <si>
    <t>0.7009418847163529</t>
  </si>
  <si>
    <t>0.7176311164432111</t>
  </si>
  <si>
    <t>0.7343203825420807</t>
  </si>
  <si>
    <t>0.7510096297661473</t>
  </si>
  <si>
    <t>0.7676988722218416</t>
  </si>
  <si>
    <t>0.7843881428241722</t>
  </si>
  <si>
    <t>0.8010773777961722</t>
  </si>
  <si>
    <t>0.8177666444910888</t>
  </si>
  <si>
    <t>0.8344558872779222</t>
  </si>
  <si>
    <t>0.8511453150378333</t>
  </si>
  <si>
    <t>0.8678345227903778</t>
  </si>
  <si>
    <t>0.8845237897502055</t>
  </si>
  <si>
    <t>0.9012130819426639</t>
  </si>
  <si>
    <t>0.9179023428095722</t>
  </si>
  <si>
    <t>0.9345915828148528</t>
  </si>
  <si>
    <t>0.9512808819611861</t>
  </si>
  <si>
    <t>0.9679701430930028</t>
  </si>
  <si>
    <t>0.9846593028306972</t>
  </si>
  <si>
    <t>35.7</t>
  </si>
  <si>
    <t>1.6</t>
  </si>
  <si>
    <t>0.5</t>
  </si>
  <si>
    <t>22.8</t>
  </si>
  <si>
    <t>22.7</t>
  </si>
  <si>
    <t>22.9</t>
  </si>
  <si>
    <t>2.9</t>
  </si>
  <si>
    <t>0.7</t>
  </si>
  <si>
    <t>28.6</t>
  </si>
  <si>
    <t>0.6</t>
  </si>
  <si>
    <t>2.5</t>
  </si>
  <si>
    <t>23.1</t>
  </si>
  <si>
    <t>1.2</t>
  </si>
  <si>
    <t>85.7</t>
  </si>
  <si>
    <t>23.2</t>
  </si>
  <si>
    <t>0.9</t>
  </si>
  <si>
    <t>23.3</t>
  </si>
  <si>
    <t>2.6</t>
  </si>
  <si>
    <t>1.1</t>
  </si>
  <si>
    <t>23.4</t>
  </si>
  <si>
    <t>37.5</t>
  </si>
  <si>
    <t>0.8</t>
  </si>
  <si>
    <t>45.5</t>
  </si>
  <si>
    <t>23.5</t>
  </si>
  <si>
    <t>2.4</t>
  </si>
  <si>
    <t>23.6</t>
  </si>
  <si>
    <t>26.3</t>
  </si>
  <si>
    <t>38.5</t>
  </si>
  <si>
    <t>44.4</t>
  </si>
  <si>
    <t>16.7</t>
  </si>
  <si>
    <t>23.7</t>
  </si>
  <si>
    <t>23.8</t>
  </si>
  <si>
    <t>36.4</t>
  </si>
  <si>
    <t>2.3</t>
  </si>
  <si>
    <t>1.3</t>
  </si>
  <si>
    <t>55.6</t>
  </si>
  <si>
    <t>23.9</t>
  </si>
  <si>
    <t>30.8</t>
  </si>
  <si>
    <t>1.4</t>
  </si>
  <si>
    <t>TIME</t>
  </si>
  <si>
    <t>NO MEMORY DEPLETION!!!</t>
  </si>
  <si>
    <t>Allocated Heap</t>
  </si>
  <si>
    <t>T(s)</t>
  </si>
  <si>
    <t>allocated heap</t>
  </si>
  <si>
    <t>LIN_byte_scritti__sec</t>
  </si>
  <si>
    <t>LIN_RSS</t>
  </si>
  <si>
    <t>LIN_VmData</t>
  </si>
  <si>
    <t>LIN_VmSize</t>
  </si>
  <si>
    <t>LIN_byte_letti__sec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</si>
</sst>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sz val="10"/>
      <name val="Arial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3" fontId="0" fillId="0" borderId="0" xfId="0" applyNumberFormat="1"/>
    <xf numFmtId="0" fontId="1" fillId="0" borderId="0" xfId="1"/>
    <xf numFmtId="0" fontId="1" fillId="0" borderId="0" xfId="1" quotePrefix="1"/>
    <xf numFmtId="0" fontId="2" fillId="0" borderId="0" xfId="1" quotePrefix="1" applyFont="1"/>
  </cellXfs>
  <cellStyles count="2">
    <cellStyle name="Normale" xfId="0" builtinId="0"/>
    <cellStyle name="Normale 2" xfId="1" xr:uid="{D381006D-49B4-3E40-8722-7D82FFC132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173330944227992"/>
          <c:y val="0.16019947502102969"/>
          <c:w val="0.84916170534474456"/>
          <c:h val="0.72575216714072532"/>
        </c:manualLayout>
      </c:layout>
      <c:scatterChart>
        <c:scatterStyle val="lineMarker"/>
        <c:varyColors val="0"/>
        <c:ser>
          <c:idx val="0"/>
          <c:order val="0"/>
          <c:tx>
            <c:v>LIN1-VmSize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'os1'!$A$2:$A$4908</c:f>
              <c:numCache>
                <c:formatCode>General</c:formatCode>
                <c:ptCount val="4907"/>
                <c:pt idx="0">
                  <c:v>0</c:v>
                </c:pt>
                <c:pt idx="1">
                  <c:v>120</c:v>
                </c:pt>
                <c:pt idx="2">
                  <c:v>240</c:v>
                </c:pt>
                <c:pt idx="3">
                  <c:v>360</c:v>
                </c:pt>
                <c:pt idx="4">
                  <c:v>480</c:v>
                </c:pt>
                <c:pt idx="5">
                  <c:v>600</c:v>
                </c:pt>
                <c:pt idx="6">
                  <c:v>720</c:v>
                </c:pt>
                <c:pt idx="7">
                  <c:v>840</c:v>
                </c:pt>
                <c:pt idx="8">
                  <c:v>960</c:v>
                </c:pt>
                <c:pt idx="9">
                  <c:v>1080</c:v>
                </c:pt>
                <c:pt idx="10">
                  <c:v>1200</c:v>
                </c:pt>
                <c:pt idx="11">
                  <c:v>1320</c:v>
                </c:pt>
                <c:pt idx="12">
                  <c:v>1440</c:v>
                </c:pt>
                <c:pt idx="13">
                  <c:v>1560</c:v>
                </c:pt>
                <c:pt idx="14">
                  <c:v>1680</c:v>
                </c:pt>
                <c:pt idx="15">
                  <c:v>1800</c:v>
                </c:pt>
                <c:pt idx="16">
                  <c:v>1920</c:v>
                </c:pt>
                <c:pt idx="17">
                  <c:v>2040</c:v>
                </c:pt>
                <c:pt idx="18">
                  <c:v>2160</c:v>
                </c:pt>
                <c:pt idx="19">
                  <c:v>2280</c:v>
                </c:pt>
                <c:pt idx="20">
                  <c:v>2400</c:v>
                </c:pt>
                <c:pt idx="21">
                  <c:v>2520</c:v>
                </c:pt>
                <c:pt idx="22">
                  <c:v>2640</c:v>
                </c:pt>
                <c:pt idx="23">
                  <c:v>2760</c:v>
                </c:pt>
                <c:pt idx="24">
                  <c:v>2880</c:v>
                </c:pt>
                <c:pt idx="25">
                  <c:v>3000</c:v>
                </c:pt>
                <c:pt idx="26">
                  <c:v>3120</c:v>
                </c:pt>
                <c:pt idx="27">
                  <c:v>3240</c:v>
                </c:pt>
                <c:pt idx="28">
                  <c:v>3360</c:v>
                </c:pt>
                <c:pt idx="29">
                  <c:v>3480</c:v>
                </c:pt>
                <c:pt idx="30">
                  <c:v>3600</c:v>
                </c:pt>
                <c:pt idx="31">
                  <c:v>3720</c:v>
                </c:pt>
                <c:pt idx="32">
                  <c:v>3840</c:v>
                </c:pt>
                <c:pt idx="33">
                  <c:v>3960</c:v>
                </c:pt>
                <c:pt idx="34">
                  <c:v>4080</c:v>
                </c:pt>
                <c:pt idx="35">
                  <c:v>4200</c:v>
                </c:pt>
                <c:pt idx="36">
                  <c:v>4320</c:v>
                </c:pt>
                <c:pt idx="37">
                  <c:v>4440</c:v>
                </c:pt>
                <c:pt idx="38">
                  <c:v>4560</c:v>
                </c:pt>
                <c:pt idx="39">
                  <c:v>4680</c:v>
                </c:pt>
                <c:pt idx="40">
                  <c:v>4800</c:v>
                </c:pt>
                <c:pt idx="41">
                  <c:v>4920</c:v>
                </c:pt>
                <c:pt idx="42">
                  <c:v>5040</c:v>
                </c:pt>
                <c:pt idx="43">
                  <c:v>5160</c:v>
                </c:pt>
                <c:pt idx="44">
                  <c:v>5280</c:v>
                </c:pt>
                <c:pt idx="45">
                  <c:v>5400</c:v>
                </c:pt>
                <c:pt idx="46">
                  <c:v>5520</c:v>
                </c:pt>
                <c:pt idx="47">
                  <c:v>5640</c:v>
                </c:pt>
                <c:pt idx="48">
                  <c:v>5760</c:v>
                </c:pt>
                <c:pt idx="49">
                  <c:v>5880</c:v>
                </c:pt>
                <c:pt idx="50">
                  <c:v>6000</c:v>
                </c:pt>
                <c:pt idx="51">
                  <c:v>6120</c:v>
                </c:pt>
                <c:pt idx="52">
                  <c:v>6240</c:v>
                </c:pt>
                <c:pt idx="53">
                  <c:v>6360</c:v>
                </c:pt>
                <c:pt idx="54">
                  <c:v>6480</c:v>
                </c:pt>
                <c:pt idx="55">
                  <c:v>6600</c:v>
                </c:pt>
                <c:pt idx="56">
                  <c:v>6720</c:v>
                </c:pt>
                <c:pt idx="57">
                  <c:v>6840</c:v>
                </c:pt>
                <c:pt idx="58">
                  <c:v>6960</c:v>
                </c:pt>
                <c:pt idx="59">
                  <c:v>7080</c:v>
                </c:pt>
                <c:pt idx="60">
                  <c:v>7200</c:v>
                </c:pt>
                <c:pt idx="61">
                  <c:v>7320</c:v>
                </c:pt>
                <c:pt idx="62">
                  <c:v>7440</c:v>
                </c:pt>
                <c:pt idx="63">
                  <c:v>7560</c:v>
                </c:pt>
                <c:pt idx="64">
                  <c:v>7680</c:v>
                </c:pt>
                <c:pt idx="65">
                  <c:v>7800</c:v>
                </c:pt>
                <c:pt idx="66">
                  <c:v>7920</c:v>
                </c:pt>
                <c:pt idx="67">
                  <c:v>8040</c:v>
                </c:pt>
                <c:pt idx="68">
                  <c:v>8160</c:v>
                </c:pt>
                <c:pt idx="69">
                  <c:v>8280</c:v>
                </c:pt>
                <c:pt idx="70">
                  <c:v>8400</c:v>
                </c:pt>
                <c:pt idx="71">
                  <c:v>8520</c:v>
                </c:pt>
                <c:pt idx="72">
                  <c:v>8640</c:v>
                </c:pt>
                <c:pt idx="73">
                  <c:v>8760</c:v>
                </c:pt>
                <c:pt idx="74">
                  <c:v>8880</c:v>
                </c:pt>
                <c:pt idx="75">
                  <c:v>9000</c:v>
                </c:pt>
                <c:pt idx="76">
                  <c:v>9120</c:v>
                </c:pt>
                <c:pt idx="77">
                  <c:v>9240</c:v>
                </c:pt>
                <c:pt idx="78">
                  <c:v>9360</c:v>
                </c:pt>
                <c:pt idx="79">
                  <c:v>9480</c:v>
                </c:pt>
                <c:pt idx="80">
                  <c:v>9600</c:v>
                </c:pt>
                <c:pt idx="81">
                  <c:v>9720</c:v>
                </c:pt>
                <c:pt idx="82">
                  <c:v>9840</c:v>
                </c:pt>
                <c:pt idx="83">
                  <c:v>9960</c:v>
                </c:pt>
                <c:pt idx="84">
                  <c:v>10080</c:v>
                </c:pt>
                <c:pt idx="85">
                  <c:v>10200</c:v>
                </c:pt>
                <c:pt idx="86">
                  <c:v>10320</c:v>
                </c:pt>
                <c:pt idx="87">
                  <c:v>10440</c:v>
                </c:pt>
                <c:pt idx="88">
                  <c:v>10560</c:v>
                </c:pt>
                <c:pt idx="89">
                  <c:v>10680</c:v>
                </c:pt>
                <c:pt idx="90">
                  <c:v>10800</c:v>
                </c:pt>
                <c:pt idx="91">
                  <c:v>10920</c:v>
                </c:pt>
                <c:pt idx="92">
                  <c:v>11040</c:v>
                </c:pt>
                <c:pt idx="93">
                  <c:v>11160</c:v>
                </c:pt>
                <c:pt idx="94">
                  <c:v>11280</c:v>
                </c:pt>
                <c:pt idx="95">
                  <c:v>11400</c:v>
                </c:pt>
                <c:pt idx="96">
                  <c:v>11520</c:v>
                </c:pt>
                <c:pt idx="97">
                  <c:v>11640</c:v>
                </c:pt>
                <c:pt idx="98">
                  <c:v>11760</c:v>
                </c:pt>
                <c:pt idx="99">
                  <c:v>11880</c:v>
                </c:pt>
                <c:pt idx="100">
                  <c:v>12000</c:v>
                </c:pt>
                <c:pt idx="101">
                  <c:v>12120</c:v>
                </c:pt>
                <c:pt idx="102">
                  <c:v>12240</c:v>
                </c:pt>
                <c:pt idx="103">
                  <c:v>12360</c:v>
                </c:pt>
                <c:pt idx="104">
                  <c:v>12480</c:v>
                </c:pt>
                <c:pt idx="105">
                  <c:v>12600</c:v>
                </c:pt>
                <c:pt idx="106">
                  <c:v>12720</c:v>
                </c:pt>
                <c:pt idx="107">
                  <c:v>12840</c:v>
                </c:pt>
                <c:pt idx="108">
                  <c:v>12960</c:v>
                </c:pt>
                <c:pt idx="109">
                  <c:v>13080</c:v>
                </c:pt>
                <c:pt idx="110">
                  <c:v>13200</c:v>
                </c:pt>
                <c:pt idx="111">
                  <c:v>13320</c:v>
                </c:pt>
                <c:pt idx="112">
                  <c:v>13440</c:v>
                </c:pt>
                <c:pt idx="113">
                  <c:v>13560</c:v>
                </c:pt>
                <c:pt idx="114">
                  <c:v>13680</c:v>
                </c:pt>
                <c:pt idx="115">
                  <c:v>13800</c:v>
                </c:pt>
                <c:pt idx="116">
                  <c:v>13920</c:v>
                </c:pt>
                <c:pt idx="117">
                  <c:v>14040</c:v>
                </c:pt>
                <c:pt idx="118">
                  <c:v>14160</c:v>
                </c:pt>
                <c:pt idx="119">
                  <c:v>14280</c:v>
                </c:pt>
                <c:pt idx="120">
                  <c:v>14400</c:v>
                </c:pt>
                <c:pt idx="121">
                  <c:v>14520</c:v>
                </c:pt>
                <c:pt idx="122">
                  <c:v>14640</c:v>
                </c:pt>
                <c:pt idx="123">
                  <c:v>14760</c:v>
                </c:pt>
                <c:pt idx="124">
                  <c:v>14880</c:v>
                </c:pt>
                <c:pt idx="125">
                  <c:v>15000</c:v>
                </c:pt>
                <c:pt idx="126">
                  <c:v>15120</c:v>
                </c:pt>
                <c:pt idx="127">
                  <c:v>15240</c:v>
                </c:pt>
                <c:pt idx="128">
                  <c:v>15360</c:v>
                </c:pt>
                <c:pt idx="129">
                  <c:v>15480</c:v>
                </c:pt>
                <c:pt idx="130">
                  <c:v>15600</c:v>
                </c:pt>
                <c:pt idx="131">
                  <c:v>15720</c:v>
                </c:pt>
                <c:pt idx="132">
                  <c:v>15840</c:v>
                </c:pt>
                <c:pt idx="133">
                  <c:v>15960</c:v>
                </c:pt>
                <c:pt idx="134">
                  <c:v>16080</c:v>
                </c:pt>
                <c:pt idx="135">
                  <c:v>16200</c:v>
                </c:pt>
                <c:pt idx="136">
                  <c:v>16320</c:v>
                </c:pt>
                <c:pt idx="137">
                  <c:v>16440</c:v>
                </c:pt>
                <c:pt idx="138">
                  <c:v>16560</c:v>
                </c:pt>
                <c:pt idx="139">
                  <c:v>16680</c:v>
                </c:pt>
                <c:pt idx="140">
                  <c:v>16800</c:v>
                </c:pt>
                <c:pt idx="141">
                  <c:v>16920</c:v>
                </c:pt>
                <c:pt idx="142">
                  <c:v>17040</c:v>
                </c:pt>
                <c:pt idx="143">
                  <c:v>17160</c:v>
                </c:pt>
                <c:pt idx="144">
                  <c:v>17280</c:v>
                </c:pt>
                <c:pt idx="145">
                  <c:v>17400</c:v>
                </c:pt>
                <c:pt idx="146">
                  <c:v>17520</c:v>
                </c:pt>
                <c:pt idx="147">
                  <c:v>17640</c:v>
                </c:pt>
                <c:pt idx="148">
                  <c:v>17760</c:v>
                </c:pt>
                <c:pt idx="149">
                  <c:v>17880</c:v>
                </c:pt>
                <c:pt idx="150">
                  <c:v>18000</c:v>
                </c:pt>
                <c:pt idx="151">
                  <c:v>18120</c:v>
                </c:pt>
                <c:pt idx="152">
                  <c:v>18240</c:v>
                </c:pt>
                <c:pt idx="153">
                  <c:v>18360</c:v>
                </c:pt>
                <c:pt idx="154">
                  <c:v>18480</c:v>
                </c:pt>
                <c:pt idx="155">
                  <c:v>18600</c:v>
                </c:pt>
                <c:pt idx="156">
                  <c:v>18720</c:v>
                </c:pt>
                <c:pt idx="157">
                  <c:v>18840</c:v>
                </c:pt>
                <c:pt idx="158">
                  <c:v>18960</c:v>
                </c:pt>
                <c:pt idx="159">
                  <c:v>19080</c:v>
                </c:pt>
                <c:pt idx="160">
                  <c:v>19200</c:v>
                </c:pt>
                <c:pt idx="161">
                  <c:v>19320</c:v>
                </c:pt>
                <c:pt idx="162">
                  <c:v>19440</c:v>
                </c:pt>
                <c:pt idx="163">
                  <c:v>19560</c:v>
                </c:pt>
                <c:pt idx="164">
                  <c:v>19680</c:v>
                </c:pt>
                <c:pt idx="165">
                  <c:v>19800</c:v>
                </c:pt>
                <c:pt idx="166">
                  <c:v>19920</c:v>
                </c:pt>
                <c:pt idx="167">
                  <c:v>20040</c:v>
                </c:pt>
                <c:pt idx="168">
                  <c:v>20160</c:v>
                </c:pt>
                <c:pt idx="169">
                  <c:v>20280</c:v>
                </c:pt>
                <c:pt idx="170">
                  <c:v>20400</c:v>
                </c:pt>
                <c:pt idx="171">
                  <c:v>20520</c:v>
                </c:pt>
                <c:pt idx="172">
                  <c:v>20640</c:v>
                </c:pt>
                <c:pt idx="173">
                  <c:v>20760</c:v>
                </c:pt>
                <c:pt idx="174">
                  <c:v>20880</c:v>
                </c:pt>
                <c:pt idx="175">
                  <c:v>21000</c:v>
                </c:pt>
                <c:pt idx="176">
                  <c:v>21120</c:v>
                </c:pt>
                <c:pt idx="177">
                  <c:v>21240</c:v>
                </c:pt>
                <c:pt idx="178">
                  <c:v>21360</c:v>
                </c:pt>
                <c:pt idx="179">
                  <c:v>21480</c:v>
                </c:pt>
                <c:pt idx="180">
                  <c:v>21600</c:v>
                </c:pt>
                <c:pt idx="181">
                  <c:v>21720</c:v>
                </c:pt>
                <c:pt idx="182">
                  <c:v>21840</c:v>
                </c:pt>
                <c:pt idx="183">
                  <c:v>21960</c:v>
                </c:pt>
                <c:pt idx="184">
                  <c:v>22080</c:v>
                </c:pt>
                <c:pt idx="185">
                  <c:v>22200</c:v>
                </c:pt>
                <c:pt idx="186">
                  <c:v>22320</c:v>
                </c:pt>
                <c:pt idx="187">
                  <c:v>22440</c:v>
                </c:pt>
                <c:pt idx="188">
                  <c:v>22560</c:v>
                </c:pt>
                <c:pt idx="189">
                  <c:v>22680</c:v>
                </c:pt>
                <c:pt idx="190">
                  <c:v>22800</c:v>
                </c:pt>
                <c:pt idx="191">
                  <c:v>22920</c:v>
                </c:pt>
                <c:pt idx="192">
                  <c:v>23040</c:v>
                </c:pt>
                <c:pt idx="193">
                  <c:v>23160</c:v>
                </c:pt>
                <c:pt idx="194">
                  <c:v>23280</c:v>
                </c:pt>
                <c:pt idx="195">
                  <c:v>23400</c:v>
                </c:pt>
                <c:pt idx="196">
                  <c:v>23520</c:v>
                </c:pt>
                <c:pt idx="197">
                  <c:v>23640</c:v>
                </c:pt>
                <c:pt idx="198">
                  <c:v>23760</c:v>
                </c:pt>
                <c:pt idx="199">
                  <c:v>23880</c:v>
                </c:pt>
                <c:pt idx="200">
                  <c:v>24000</c:v>
                </c:pt>
                <c:pt idx="201">
                  <c:v>24120</c:v>
                </c:pt>
                <c:pt idx="202">
                  <c:v>24240</c:v>
                </c:pt>
                <c:pt idx="203">
                  <c:v>24360</c:v>
                </c:pt>
                <c:pt idx="204">
                  <c:v>24480</c:v>
                </c:pt>
                <c:pt idx="205">
                  <c:v>24600</c:v>
                </c:pt>
                <c:pt idx="206">
                  <c:v>24720</c:v>
                </c:pt>
                <c:pt idx="207">
                  <c:v>24840</c:v>
                </c:pt>
                <c:pt idx="208">
                  <c:v>24960</c:v>
                </c:pt>
                <c:pt idx="209">
                  <c:v>25080</c:v>
                </c:pt>
                <c:pt idx="210">
                  <c:v>25200</c:v>
                </c:pt>
                <c:pt idx="211">
                  <c:v>25320</c:v>
                </c:pt>
                <c:pt idx="212">
                  <c:v>25440</c:v>
                </c:pt>
                <c:pt idx="213">
                  <c:v>25560</c:v>
                </c:pt>
                <c:pt idx="214">
                  <c:v>25680</c:v>
                </c:pt>
                <c:pt idx="215">
                  <c:v>25800</c:v>
                </c:pt>
                <c:pt idx="216">
                  <c:v>25920</c:v>
                </c:pt>
                <c:pt idx="217">
                  <c:v>26040</c:v>
                </c:pt>
                <c:pt idx="218">
                  <c:v>26160</c:v>
                </c:pt>
                <c:pt idx="219">
                  <c:v>26280</c:v>
                </c:pt>
                <c:pt idx="220">
                  <c:v>26400</c:v>
                </c:pt>
                <c:pt idx="221">
                  <c:v>26520</c:v>
                </c:pt>
                <c:pt idx="222">
                  <c:v>26640</c:v>
                </c:pt>
                <c:pt idx="223">
                  <c:v>26760</c:v>
                </c:pt>
                <c:pt idx="224">
                  <c:v>26880</c:v>
                </c:pt>
                <c:pt idx="225">
                  <c:v>27000</c:v>
                </c:pt>
                <c:pt idx="226">
                  <c:v>27120</c:v>
                </c:pt>
                <c:pt idx="227">
                  <c:v>27240</c:v>
                </c:pt>
                <c:pt idx="228">
                  <c:v>27360</c:v>
                </c:pt>
                <c:pt idx="229">
                  <c:v>27480</c:v>
                </c:pt>
                <c:pt idx="230">
                  <c:v>27600</c:v>
                </c:pt>
                <c:pt idx="231">
                  <c:v>27720</c:v>
                </c:pt>
                <c:pt idx="232">
                  <c:v>27840</c:v>
                </c:pt>
                <c:pt idx="233">
                  <c:v>27960</c:v>
                </c:pt>
                <c:pt idx="234">
                  <c:v>28080</c:v>
                </c:pt>
                <c:pt idx="235">
                  <c:v>28200</c:v>
                </c:pt>
                <c:pt idx="236">
                  <c:v>28320</c:v>
                </c:pt>
                <c:pt idx="237">
                  <c:v>28440</c:v>
                </c:pt>
                <c:pt idx="238">
                  <c:v>28560</c:v>
                </c:pt>
                <c:pt idx="239">
                  <c:v>28680</c:v>
                </c:pt>
                <c:pt idx="240">
                  <c:v>28800</c:v>
                </c:pt>
                <c:pt idx="241">
                  <c:v>28920</c:v>
                </c:pt>
                <c:pt idx="242">
                  <c:v>29040</c:v>
                </c:pt>
                <c:pt idx="243">
                  <c:v>29160</c:v>
                </c:pt>
                <c:pt idx="244">
                  <c:v>29280</c:v>
                </c:pt>
                <c:pt idx="245">
                  <c:v>29400</c:v>
                </c:pt>
                <c:pt idx="246">
                  <c:v>29520</c:v>
                </c:pt>
                <c:pt idx="247">
                  <c:v>29640</c:v>
                </c:pt>
                <c:pt idx="248">
                  <c:v>29760</c:v>
                </c:pt>
                <c:pt idx="249">
                  <c:v>29880</c:v>
                </c:pt>
                <c:pt idx="250">
                  <c:v>30000</c:v>
                </c:pt>
                <c:pt idx="251">
                  <c:v>30120</c:v>
                </c:pt>
                <c:pt idx="252">
                  <c:v>30240</c:v>
                </c:pt>
                <c:pt idx="253">
                  <c:v>30360</c:v>
                </c:pt>
                <c:pt idx="254">
                  <c:v>30480</c:v>
                </c:pt>
                <c:pt idx="255">
                  <c:v>30600</c:v>
                </c:pt>
                <c:pt idx="256">
                  <c:v>30720</c:v>
                </c:pt>
                <c:pt idx="257">
                  <c:v>30840</c:v>
                </c:pt>
                <c:pt idx="258">
                  <c:v>30960</c:v>
                </c:pt>
                <c:pt idx="259">
                  <c:v>31080</c:v>
                </c:pt>
                <c:pt idx="260">
                  <c:v>31200</c:v>
                </c:pt>
                <c:pt idx="261">
                  <c:v>31320</c:v>
                </c:pt>
                <c:pt idx="262">
                  <c:v>31440</c:v>
                </c:pt>
                <c:pt idx="263">
                  <c:v>31560</c:v>
                </c:pt>
                <c:pt idx="264">
                  <c:v>31680</c:v>
                </c:pt>
                <c:pt idx="265">
                  <c:v>31800</c:v>
                </c:pt>
                <c:pt idx="266">
                  <c:v>31920</c:v>
                </c:pt>
                <c:pt idx="267">
                  <c:v>32040</c:v>
                </c:pt>
                <c:pt idx="268">
                  <c:v>32160</c:v>
                </c:pt>
                <c:pt idx="269">
                  <c:v>32280</c:v>
                </c:pt>
                <c:pt idx="270">
                  <c:v>32400</c:v>
                </c:pt>
                <c:pt idx="271">
                  <c:v>32520</c:v>
                </c:pt>
                <c:pt idx="272">
                  <c:v>32640</c:v>
                </c:pt>
                <c:pt idx="273">
                  <c:v>32760</c:v>
                </c:pt>
                <c:pt idx="274">
                  <c:v>32880</c:v>
                </c:pt>
                <c:pt idx="275">
                  <c:v>33000</c:v>
                </c:pt>
                <c:pt idx="276">
                  <c:v>33120</c:v>
                </c:pt>
                <c:pt idx="277">
                  <c:v>33240</c:v>
                </c:pt>
                <c:pt idx="278">
                  <c:v>33360</c:v>
                </c:pt>
                <c:pt idx="279">
                  <c:v>33480</c:v>
                </c:pt>
                <c:pt idx="280">
                  <c:v>33600</c:v>
                </c:pt>
                <c:pt idx="281">
                  <c:v>33720</c:v>
                </c:pt>
                <c:pt idx="282">
                  <c:v>33840</c:v>
                </c:pt>
                <c:pt idx="283">
                  <c:v>33960</c:v>
                </c:pt>
                <c:pt idx="284">
                  <c:v>34080</c:v>
                </c:pt>
                <c:pt idx="285">
                  <c:v>34200</c:v>
                </c:pt>
                <c:pt idx="286">
                  <c:v>34320</c:v>
                </c:pt>
                <c:pt idx="287">
                  <c:v>34440</c:v>
                </c:pt>
                <c:pt idx="288">
                  <c:v>34560</c:v>
                </c:pt>
                <c:pt idx="289">
                  <c:v>34680</c:v>
                </c:pt>
                <c:pt idx="290">
                  <c:v>34800</c:v>
                </c:pt>
                <c:pt idx="291">
                  <c:v>34920</c:v>
                </c:pt>
                <c:pt idx="292">
                  <c:v>35040</c:v>
                </c:pt>
                <c:pt idx="293">
                  <c:v>35160</c:v>
                </c:pt>
                <c:pt idx="294">
                  <c:v>35280</c:v>
                </c:pt>
                <c:pt idx="295">
                  <c:v>35400</c:v>
                </c:pt>
                <c:pt idx="296">
                  <c:v>35520</c:v>
                </c:pt>
                <c:pt idx="297">
                  <c:v>35640</c:v>
                </c:pt>
                <c:pt idx="298">
                  <c:v>35760</c:v>
                </c:pt>
                <c:pt idx="299">
                  <c:v>35880</c:v>
                </c:pt>
                <c:pt idx="300">
                  <c:v>36000</c:v>
                </c:pt>
                <c:pt idx="301">
                  <c:v>36120</c:v>
                </c:pt>
                <c:pt idx="302">
                  <c:v>36240</c:v>
                </c:pt>
                <c:pt idx="303">
                  <c:v>36360</c:v>
                </c:pt>
                <c:pt idx="304">
                  <c:v>36480</c:v>
                </c:pt>
                <c:pt idx="305">
                  <c:v>36600</c:v>
                </c:pt>
                <c:pt idx="306">
                  <c:v>36720</c:v>
                </c:pt>
                <c:pt idx="307">
                  <c:v>36840</c:v>
                </c:pt>
                <c:pt idx="308">
                  <c:v>36960</c:v>
                </c:pt>
                <c:pt idx="309">
                  <c:v>37080</c:v>
                </c:pt>
                <c:pt idx="310">
                  <c:v>37200</c:v>
                </c:pt>
                <c:pt idx="311">
                  <c:v>37320</c:v>
                </c:pt>
                <c:pt idx="312">
                  <c:v>37440</c:v>
                </c:pt>
                <c:pt idx="313">
                  <c:v>37560</c:v>
                </c:pt>
                <c:pt idx="314">
                  <c:v>37680</c:v>
                </c:pt>
                <c:pt idx="315">
                  <c:v>37800</c:v>
                </c:pt>
                <c:pt idx="316">
                  <c:v>37920</c:v>
                </c:pt>
                <c:pt idx="317">
                  <c:v>38040</c:v>
                </c:pt>
                <c:pt idx="318">
                  <c:v>38160</c:v>
                </c:pt>
                <c:pt idx="319">
                  <c:v>38280</c:v>
                </c:pt>
                <c:pt idx="320">
                  <c:v>38400</c:v>
                </c:pt>
                <c:pt idx="321">
                  <c:v>38520</c:v>
                </c:pt>
                <c:pt idx="322">
                  <c:v>38640</c:v>
                </c:pt>
                <c:pt idx="323">
                  <c:v>38760</c:v>
                </c:pt>
                <c:pt idx="324">
                  <c:v>38880</c:v>
                </c:pt>
                <c:pt idx="325">
                  <c:v>39000</c:v>
                </c:pt>
                <c:pt idx="326">
                  <c:v>39120</c:v>
                </c:pt>
                <c:pt idx="327">
                  <c:v>39240</c:v>
                </c:pt>
                <c:pt idx="328">
                  <c:v>39360</c:v>
                </c:pt>
                <c:pt idx="329">
                  <c:v>39480</c:v>
                </c:pt>
                <c:pt idx="330">
                  <c:v>39600</c:v>
                </c:pt>
                <c:pt idx="331">
                  <c:v>39720</c:v>
                </c:pt>
                <c:pt idx="332">
                  <c:v>39840</c:v>
                </c:pt>
                <c:pt idx="333">
                  <c:v>39960</c:v>
                </c:pt>
                <c:pt idx="334">
                  <c:v>40080</c:v>
                </c:pt>
                <c:pt idx="335">
                  <c:v>40200</c:v>
                </c:pt>
                <c:pt idx="336">
                  <c:v>40320</c:v>
                </c:pt>
                <c:pt idx="337">
                  <c:v>40440</c:v>
                </c:pt>
                <c:pt idx="338">
                  <c:v>40560</c:v>
                </c:pt>
                <c:pt idx="339">
                  <c:v>40680</c:v>
                </c:pt>
                <c:pt idx="340">
                  <c:v>40800</c:v>
                </c:pt>
                <c:pt idx="341">
                  <c:v>40920</c:v>
                </c:pt>
                <c:pt idx="342">
                  <c:v>41040</c:v>
                </c:pt>
                <c:pt idx="343">
                  <c:v>41160</c:v>
                </c:pt>
                <c:pt idx="344">
                  <c:v>41280</c:v>
                </c:pt>
                <c:pt idx="345">
                  <c:v>41400</c:v>
                </c:pt>
                <c:pt idx="346">
                  <c:v>41520</c:v>
                </c:pt>
                <c:pt idx="347">
                  <c:v>41640</c:v>
                </c:pt>
                <c:pt idx="348">
                  <c:v>41760</c:v>
                </c:pt>
                <c:pt idx="349">
                  <c:v>41880</c:v>
                </c:pt>
                <c:pt idx="350">
                  <c:v>42000</c:v>
                </c:pt>
                <c:pt idx="351">
                  <c:v>42120</c:v>
                </c:pt>
                <c:pt idx="352">
                  <c:v>42240</c:v>
                </c:pt>
                <c:pt idx="353">
                  <c:v>42360</c:v>
                </c:pt>
                <c:pt idx="354">
                  <c:v>42480</c:v>
                </c:pt>
                <c:pt idx="355">
                  <c:v>42600</c:v>
                </c:pt>
                <c:pt idx="356">
                  <c:v>42720</c:v>
                </c:pt>
                <c:pt idx="357">
                  <c:v>42840</c:v>
                </c:pt>
                <c:pt idx="358">
                  <c:v>42960</c:v>
                </c:pt>
                <c:pt idx="359">
                  <c:v>43080</c:v>
                </c:pt>
                <c:pt idx="360">
                  <c:v>43200</c:v>
                </c:pt>
                <c:pt idx="361">
                  <c:v>43320</c:v>
                </c:pt>
                <c:pt idx="362">
                  <c:v>43440</c:v>
                </c:pt>
                <c:pt idx="363">
                  <c:v>43560</c:v>
                </c:pt>
                <c:pt idx="364">
                  <c:v>43680</c:v>
                </c:pt>
                <c:pt idx="365">
                  <c:v>43800</c:v>
                </c:pt>
                <c:pt idx="366">
                  <c:v>43920</c:v>
                </c:pt>
                <c:pt idx="367">
                  <c:v>44040</c:v>
                </c:pt>
                <c:pt idx="368">
                  <c:v>44160</c:v>
                </c:pt>
                <c:pt idx="369">
                  <c:v>44280</c:v>
                </c:pt>
                <c:pt idx="370">
                  <c:v>44400</c:v>
                </c:pt>
                <c:pt idx="371">
                  <c:v>44520</c:v>
                </c:pt>
                <c:pt idx="372">
                  <c:v>44640</c:v>
                </c:pt>
                <c:pt idx="373">
                  <c:v>44760</c:v>
                </c:pt>
                <c:pt idx="374">
                  <c:v>44880</c:v>
                </c:pt>
                <c:pt idx="375">
                  <c:v>45000</c:v>
                </c:pt>
                <c:pt idx="376">
                  <c:v>45120</c:v>
                </c:pt>
                <c:pt idx="377">
                  <c:v>45240</c:v>
                </c:pt>
                <c:pt idx="378">
                  <c:v>45360</c:v>
                </c:pt>
                <c:pt idx="379">
                  <c:v>45480</c:v>
                </c:pt>
                <c:pt idx="380">
                  <c:v>45600</c:v>
                </c:pt>
                <c:pt idx="381">
                  <c:v>45720</c:v>
                </c:pt>
                <c:pt idx="382">
                  <c:v>45840</c:v>
                </c:pt>
                <c:pt idx="383">
                  <c:v>45960</c:v>
                </c:pt>
                <c:pt idx="384">
                  <c:v>46080</c:v>
                </c:pt>
                <c:pt idx="385">
                  <c:v>46200</c:v>
                </c:pt>
                <c:pt idx="386">
                  <c:v>46320</c:v>
                </c:pt>
                <c:pt idx="387">
                  <c:v>46440</c:v>
                </c:pt>
                <c:pt idx="388">
                  <c:v>46560</c:v>
                </c:pt>
                <c:pt idx="389">
                  <c:v>46680</c:v>
                </c:pt>
                <c:pt idx="390">
                  <c:v>46800</c:v>
                </c:pt>
                <c:pt idx="391">
                  <c:v>46920</c:v>
                </c:pt>
                <c:pt idx="392">
                  <c:v>47040</c:v>
                </c:pt>
                <c:pt idx="393">
                  <c:v>47160</c:v>
                </c:pt>
                <c:pt idx="394">
                  <c:v>47280</c:v>
                </c:pt>
                <c:pt idx="395">
                  <c:v>47400</c:v>
                </c:pt>
                <c:pt idx="396">
                  <c:v>47520</c:v>
                </c:pt>
                <c:pt idx="397">
                  <c:v>47640</c:v>
                </c:pt>
                <c:pt idx="398">
                  <c:v>47760</c:v>
                </c:pt>
                <c:pt idx="399">
                  <c:v>47880</c:v>
                </c:pt>
                <c:pt idx="400">
                  <c:v>48000</c:v>
                </c:pt>
                <c:pt idx="401">
                  <c:v>48120</c:v>
                </c:pt>
                <c:pt idx="402">
                  <c:v>48240</c:v>
                </c:pt>
                <c:pt idx="403">
                  <c:v>48360</c:v>
                </c:pt>
                <c:pt idx="404">
                  <c:v>48480</c:v>
                </c:pt>
                <c:pt idx="405">
                  <c:v>48600</c:v>
                </c:pt>
                <c:pt idx="406">
                  <c:v>48720</c:v>
                </c:pt>
                <c:pt idx="407">
                  <c:v>48840</c:v>
                </c:pt>
                <c:pt idx="408">
                  <c:v>48960</c:v>
                </c:pt>
                <c:pt idx="409">
                  <c:v>49080</c:v>
                </c:pt>
                <c:pt idx="410">
                  <c:v>49200</c:v>
                </c:pt>
                <c:pt idx="411">
                  <c:v>49320</c:v>
                </c:pt>
                <c:pt idx="412">
                  <c:v>49440</c:v>
                </c:pt>
                <c:pt idx="413">
                  <c:v>49560</c:v>
                </c:pt>
                <c:pt idx="414">
                  <c:v>49680</c:v>
                </c:pt>
                <c:pt idx="415">
                  <c:v>49800</c:v>
                </c:pt>
                <c:pt idx="416">
                  <c:v>49920</c:v>
                </c:pt>
                <c:pt idx="417">
                  <c:v>50040</c:v>
                </c:pt>
                <c:pt idx="418">
                  <c:v>50160</c:v>
                </c:pt>
                <c:pt idx="419">
                  <c:v>50280</c:v>
                </c:pt>
                <c:pt idx="420">
                  <c:v>50400</c:v>
                </c:pt>
                <c:pt idx="421">
                  <c:v>50520</c:v>
                </c:pt>
                <c:pt idx="422">
                  <c:v>50640</c:v>
                </c:pt>
                <c:pt idx="423">
                  <c:v>50760</c:v>
                </c:pt>
                <c:pt idx="424">
                  <c:v>50880</c:v>
                </c:pt>
                <c:pt idx="425">
                  <c:v>51000</c:v>
                </c:pt>
                <c:pt idx="426">
                  <c:v>51120</c:v>
                </c:pt>
                <c:pt idx="427">
                  <c:v>51240</c:v>
                </c:pt>
                <c:pt idx="428">
                  <c:v>51360</c:v>
                </c:pt>
                <c:pt idx="429">
                  <c:v>51480</c:v>
                </c:pt>
                <c:pt idx="430">
                  <c:v>51600</c:v>
                </c:pt>
                <c:pt idx="431">
                  <c:v>51720</c:v>
                </c:pt>
                <c:pt idx="432">
                  <c:v>51840</c:v>
                </c:pt>
                <c:pt idx="433">
                  <c:v>51960</c:v>
                </c:pt>
                <c:pt idx="434">
                  <c:v>52080</c:v>
                </c:pt>
                <c:pt idx="435">
                  <c:v>52200</c:v>
                </c:pt>
                <c:pt idx="436">
                  <c:v>52320</c:v>
                </c:pt>
                <c:pt idx="437">
                  <c:v>52440</c:v>
                </c:pt>
                <c:pt idx="438">
                  <c:v>52560</c:v>
                </c:pt>
                <c:pt idx="439">
                  <c:v>52680</c:v>
                </c:pt>
                <c:pt idx="440">
                  <c:v>52800</c:v>
                </c:pt>
                <c:pt idx="441">
                  <c:v>52920</c:v>
                </c:pt>
                <c:pt idx="442">
                  <c:v>53040</c:v>
                </c:pt>
                <c:pt idx="443">
                  <c:v>53160</c:v>
                </c:pt>
                <c:pt idx="444">
                  <c:v>53280</c:v>
                </c:pt>
                <c:pt idx="445">
                  <c:v>53400</c:v>
                </c:pt>
                <c:pt idx="446">
                  <c:v>53520</c:v>
                </c:pt>
                <c:pt idx="447">
                  <c:v>53640</c:v>
                </c:pt>
                <c:pt idx="448">
                  <c:v>53760</c:v>
                </c:pt>
                <c:pt idx="449">
                  <c:v>53880</c:v>
                </c:pt>
                <c:pt idx="450">
                  <c:v>54000</c:v>
                </c:pt>
                <c:pt idx="451">
                  <c:v>54120</c:v>
                </c:pt>
                <c:pt idx="452">
                  <c:v>54240</c:v>
                </c:pt>
                <c:pt idx="453">
                  <c:v>54360</c:v>
                </c:pt>
                <c:pt idx="454">
                  <c:v>54480</c:v>
                </c:pt>
                <c:pt idx="455">
                  <c:v>54600</c:v>
                </c:pt>
                <c:pt idx="456">
                  <c:v>54720</c:v>
                </c:pt>
                <c:pt idx="457">
                  <c:v>54840</c:v>
                </c:pt>
                <c:pt idx="458">
                  <c:v>54960</c:v>
                </c:pt>
                <c:pt idx="459">
                  <c:v>55080</c:v>
                </c:pt>
                <c:pt idx="460">
                  <c:v>55200</c:v>
                </c:pt>
                <c:pt idx="461">
                  <c:v>55320</c:v>
                </c:pt>
                <c:pt idx="462">
                  <c:v>55440</c:v>
                </c:pt>
                <c:pt idx="463">
                  <c:v>55560</c:v>
                </c:pt>
                <c:pt idx="464">
                  <c:v>55680</c:v>
                </c:pt>
                <c:pt idx="465">
                  <c:v>55800</c:v>
                </c:pt>
                <c:pt idx="466">
                  <c:v>55920</c:v>
                </c:pt>
                <c:pt idx="467">
                  <c:v>56040</c:v>
                </c:pt>
                <c:pt idx="468">
                  <c:v>56160</c:v>
                </c:pt>
                <c:pt idx="469">
                  <c:v>56280</c:v>
                </c:pt>
                <c:pt idx="470">
                  <c:v>56400</c:v>
                </c:pt>
                <c:pt idx="471">
                  <c:v>56520</c:v>
                </c:pt>
                <c:pt idx="472">
                  <c:v>56640</c:v>
                </c:pt>
                <c:pt idx="473">
                  <c:v>56760</c:v>
                </c:pt>
                <c:pt idx="474">
                  <c:v>56880</c:v>
                </c:pt>
                <c:pt idx="475">
                  <c:v>57000</c:v>
                </c:pt>
                <c:pt idx="476">
                  <c:v>57120</c:v>
                </c:pt>
                <c:pt idx="477">
                  <c:v>57240</c:v>
                </c:pt>
                <c:pt idx="478">
                  <c:v>57360</c:v>
                </c:pt>
                <c:pt idx="479">
                  <c:v>57480</c:v>
                </c:pt>
                <c:pt idx="480">
                  <c:v>57600</c:v>
                </c:pt>
                <c:pt idx="481">
                  <c:v>57720</c:v>
                </c:pt>
                <c:pt idx="482">
                  <c:v>57840</c:v>
                </c:pt>
                <c:pt idx="483">
                  <c:v>57960</c:v>
                </c:pt>
                <c:pt idx="484">
                  <c:v>58080</c:v>
                </c:pt>
                <c:pt idx="485">
                  <c:v>58200</c:v>
                </c:pt>
                <c:pt idx="486">
                  <c:v>58320</c:v>
                </c:pt>
                <c:pt idx="487">
                  <c:v>58440</c:v>
                </c:pt>
                <c:pt idx="488">
                  <c:v>58560</c:v>
                </c:pt>
                <c:pt idx="489">
                  <c:v>58680</c:v>
                </c:pt>
                <c:pt idx="490">
                  <c:v>58800</c:v>
                </c:pt>
                <c:pt idx="491">
                  <c:v>58920</c:v>
                </c:pt>
                <c:pt idx="492">
                  <c:v>59040</c:v>
                </c:pt>
                <c:pt idx="493">
                  <c:v>59160</c:v>
                </c:pt>
                <c:pt idx="494">
                  <c:v>59280</c:v>
                </c:pt>
                <c:pt idx="495">
                  <c:v>59400</c:v>
                </c:pt>
                <c:pt idx="496">
                  <c:v>59520</c:v>
                </c:pt>
                <c:pt idx="497">
                  <c:v>59640</c:v>
                </c:pt>
                <c:pt idx="498">
                  <c:v>59760</c:v>
                </c:pt>
                <c:pt idx="499">
                  <c:v>59880</c:v>
                </c:pt>
                <c:pt idx="500">
                  <c:v>60000</c:v>
                </c:pt>
                <c:pt idx="501">
                  <c:v>60120</c:v>
                </c:pt>
                <c:pt idx="502">
                  <c:v>60240</c:v>
                </c:pt>
                <c:pt idx="503">
                  <c:v>60360</c:v>
                </c:pt>
                <c:pt idx="504">
                  <c:v>60480</c:v>
                </c:pt>
                <c:pt idx="505">
                  <c:v>60600</c:v>
                </c:pt>
                <c:pt idx="506">
                  <c:v>60720</c:v>
                </c:pt>
                <c:pt idx="507">
                  <c:v>60840</c:v>
                </c:pt>
                <c:pt idx="508">
                  <c:v>60960</c:v>
                </c:pt>
                <c:pt idx="509">
                  <c:v>61080</c:v>
                </c:pt>
                <c:pt idx="510">
                  <c:v>61200</c:v>
                </c:pt>
                <c:pt idx="511">
                  <c:v>61320</c:v>
                </c:pt>
                <c:pt idx="512">
                  <c:v>61440</c:v>
                </c:pt>
                <c:pt idx="513">
                  <c:v>61560</c:v>
                </c:pt>
                <c:pt idx="514">
                  <c:v>61680</c:v>
                </c:pt>
                <c:pt idx="515">
                  <c:v>61800</c:v>
                </c:pt>
                <c:pt idx="516">
                  <c:v>61920</c:v>
                </c:pt>
                <c:pt idx="517">
                  <c:v>62040</c:v>
                </c:pt>
                <c:pt idx="518">
                  <c:v>62160</c:v>
                </c:pt>
                <c:pt idx="519">
                  <c:v>62280</c:v>
                </c:pt>
                <c:pt idx="520">
                  <c:v>62400</c:v>
                </c:pt>
                <c:pt idx="521">
                  <c:v>62520</c:v>
                </c:pt>
                <c:pt idx="522">
                  <c:v>62640</c:v>
                </c:pt>
                <c:pt idx="523">
                  <c:v>62760</c:v>
                </c:pt>
                <c:pt idx="524">
                  <c:v>62880</c:v>
                </c:pt>
                <c:pt idx="525">
                  <c:v>63000</c:v>
                </c:pt>
                <c:pt idx="526">
                  <c:v>63120</c:v>
                </c:pt>
                <c:pt idx="527">
                  <c:v>63240</c:v>
                </c:pt>
                <c:pt idx="528">
                  <c:v>63360</c:v>
                </c:pt>
                <c:pt idx="529">
                  <c:v>63480</c:v>
                </c:pt>
                <c:pt idx="530">
                  <c:v>63600</c:v>
                </c:pt>
                <c:pt idx="531">
                  <c:v>63720</c:v>
                </c:pt>
                <c:pt idx="532">
                  <c:v>63840</c:v>
                </c:pt>
                <c:pt idx="533">
                  <c:v>63960</c:v>
                </c:pt>
                <c:pt idx="534">
                  <c:v>64080</c:v>
                </c:pt>
                <c:pt idx="535">
                  <c:v>64200</c:v>
                </c:pt>
                <c:pt idx="536">
                  <c:v>64320</c:v>
                </c:pt>
                <c:pt idx="537">
                  <c:v>64440</c:v>
                </c:pt>
                <c:pt idx="538">
                  <c:v>64560</c:v>
                </c:pt>
                <c:pt idx="539">
                  <c:v>64680</c:v>
                </c:pt>
                <c:pt idx="540">
                  <c:v>64800</c:v>
                </c:pt>
                <c:pt idx="541">
                  <c:v>64920</c:v>
                </c:pt>
                <c:pt idx="542">
                  <c:v>65040</c:v>
                </c:pt>
                <c:pt idx="543">
                  <c:v>65160</c:v>
                </c:pt>
                <c:pt idx="544">
                  <c:v>65280</c:v>
                </c:pt>
                <c:pt idx="545">
                  <c:v>65400</c:v>
                </c:pt>
                <c:pt idx="546">
                  <c:v>65520</c:v>
                </c:pt>
                <c:pt idx="547">
                  <c:v>65640</c:v>
                </c:pt>
                <c:pt idx="548">
                  <c:v>65760</c:v>
                </c:pt>
                <c:pt idx="549">
                  <c:v>65880</c:v>
                </c:pt>
                <c:pt idx="550">
                  <c:v>66000</c:v>
                </c:pt>
                <c:pt idx="551">
                  <c:v>66120</c:v>
                </c:pt>
                <c:pt idx="552">
                  <c:v>66240</c:v>
                </c:pt>
                <c:pt idx="553">
                  <c:v>66360</c:v>
                </c:pt>
                <c:pt idx="554">
                  <c:v>66480</c:v>
                </c:pt>
                <c:pt idx="555">
                  <c:v>66600</c:v>
                </c:pt>
                <c:pt idx="556">
                  <c:v>66720</c:v>
                </c:pt>
                <c:pt idx="557">
                  <c:v>66840</c:v>
                </c:pt>
                <c:pt idx="558">
                  <c:v>66960</c:v>
                </c:pt>
                <c:pt idx="559">
                  <c:v>67080</c:v>
                </c:pt>
                <c:pt idx="560">
                  <c:v>67200</c:v>
                </c:pt>
                <c:pt idx="561">
                  <c:v>67320</c:v>
                </c:pt>
                <c:pt idx="562">
                  <c:v>67440</c:v>
                </c:pt>
                <c:pt idx="563">
                  <c:v>67560</c:v>
                </c:pt>
                <c:pt idx="564">
                  <c:v>67680</c:v>
                </c:pt>
                <c:pt idx="565">
                  <c:v>67800</c:v>
                </c:pt>
                <c:pt idx="566">
                  <c:v>67920</c:v>
                </c:pt>
                <c:pt idx="567">
                  <c:v>68040</c:v>
                </c:pt>
                <c:pt idx="568">
                  <c:v>68160</c:v>
                </c:pt>
                <c:pt idx="569">
                  <c:v>68280</c:v>
                </c:pt>
                <c:pt idx="570">
                  <c:v>68400</c:v>
                </c:pt>
                <c:pt idx="571">
                  <c:v>68520</c:v>
                </c:pt>
                <c:pt idx="572">
                  <c:v>68640</c:v>
                </c:pt>
                <c:pt idx="573">
                  <c:v>68760</c:v>
                </c:pt>
                <c:pt idx="574">
                  <c:v>68880</c:v>
                </c:pt>
                <c:pt idx="575">
                  <c:v>69000</c:v>
                </c:pt>
                <c:pt idx="576">
                  <c:v>69120</c:v>
                </c:pt>
                <c:pt idx="577">
                  <c:v>69240</c:v>
                </c:pt>
                <c:pt idx="578">
                  <c:v>69360</c:v>
                </c:pt>
                <c:pt idx="579">
                  <c:v>69480</c:v>
                </c:pt>
                <c:pt idx="580">
                  <c:v>69600</c:v>
                </c:pt>
                <c:pt idx="581">
                  <c:v>69720</c:v>
                </c:pt>
                <c:pt idx="582">
                  <c:v>69840</c:v>
                </c:pt>
                <c:pt idx="583">
                  <c:v>69960</c:v>
                </c:pt>
                <c:pt idx="584">
                  <c:v>70080</c:v>
                </c:pt>
                <c:pt idx="585">
                  <c:v>70200</c:v>
                </c:pt>
                <c:pt idx="586">
                  <c:v>70320</c:v>
                </c:pt>
                <c:pt idx="587">
                  <c:v>70440</c:v>
                </c:pt>
                <c:pt idx="588">
                  <c:v>70560</c:v>
                </c:pt>
                <c:pt idx="589">
                  <c:v>70680</c:v>
                </c:pt>
                <c:pt idx="590">
                  <c:v>70800</c:v>
                </c:pt>
                <c:pt idx="591">
                  <c:v>70920</c:v>
                </c:pt>
                <c:pt idx="592">
                  <c:v>71040</c:v>
                </c:pt>
                <c:pt idx="593">
                  <c:v>71160</c:v>
                </c:pt>
                <c:pt idx="594">
                  <c:v>71280</c:v>
                </c:pt>
                <c:pt idx="595">
                  <c:v>71400</c:v>
                </c:pt>
                <c:pt idx="596">
                  <c:v>71520</c:v>
                </c:pt>
                <c:pt idx="597">
                  <c:v>71640</c:v>
                </c:pt>
                <c:pt idx="598">
                  <c:v>71760</c:v>
                </c:pt>
                <c:pt idx="599">
                  <c:v>71880</c:v>
                </c:pt>
                <c:pt idx="600">
                  <c:v>72000</c:v>
                </c:pt>
                <c:pt idx="601">
                  <c:v>72120</c:v>
                </c:pt>
                <c:pt idx="602">
                  <c:v>72240</c:v>
                </c:pt>
                <c:pt idx="603">
                  <c:v>72360</c:v>
                </c:pt>
                <c:pt idx="604">
                  <c:v>72480</c:v>
                </c:pt>
                <c:pt idx="605">
                  <c:v>72600</c:v>
                </c:pt>
                <c:pt idx="606">
                  <c:v>72720</c:v>
                </c:pt>
                <c:pt idx="607">
                  <c:v>72840</c:v>
                </c:pt>
                <c:pt idx="608">
                  <c:v>72960</c:v>
                </c:pt>
                <c:pt idx="609">
                  <c:v>73080</c:v>
                </c:pt>
                <c:pt idx="610">
                  <c:v>73200</c:v>
                </c:pt>
                <c:pt idx="611">
                  <c:v>73320</c:v>
                </c:pt>
                <c:pt idx="612">
                  <c:v>73440</c:v>
                </c:pt>
                <c:pt idx="613">
                  <c:v>73560</c:v>
                </c:pt>
                <c:pt idx="614">
                  <c:v>73680</c:v>
                </c:pt>
                <c:pt idx="615">
                  <c:v>73800</c:v>
                </c:pt>
                <c:pt idx="616">
                  <c:v>73920</c:v>
                </c:pt>
                <c:pt idx="617">
                  <c:v>74040</c:v>
                </c:pt>
                <c:pt idx="618">
                  <c:v>74160</c:v>
                </c:pt>
                <c:pt idx="619">
                  <c:v>74280</c:v>
                </c:pt>
                <c:pt idx="620">
                  <c:v>74400</c:v>
                </c:pt>
                <c:pt idx="621">
                  <c:v>74520</c:v>
                </c:pt>
                <c:pt idx="622">
                  <c:v>74640</c:v>
                </c:pt>
                <c:pt idx="623">
                  <c:v>74760</c:v>
                </c:pt>
                <c:pt idx="624">
                  <c:v>74880</c:v>
                </c:pt>
                <c:pt idx="625">
                  <c:v>75000</c:v>
                </c:pt>
                <c:pt idx="626">
                  <c:v>75120</c:v>
                </c:pt>
                <c:pt idx="627">
                  <c:v>75240</c:v>
                </c:pt>
                <c:pt idx="628">
                  <c:v>75360</c:v>
                </c:pt>
                <c:pt idx="629">
                  <c:v>75480</c:v>
                </c:pt>
                <c:pt idx="630">
                  <c:v>75600</c:v>
                </c:pt>
                <c:pt idx="631">
                  <c:v>75720</c:v>
                </c:pt>
                <c:pt idx="632">
                  <c:v>75840</c:v>
                </c:pt>
                <c:pt idx="633">
                  <c:v>75960</c:v>
                </c:pt>
                <c:pt idx="634">
                  <c:v>76080</c:v>
                </c:pt>
                <c:pt idx="635">
                  <c:v>76200</c:v>
                </c:pt>
                <c:pt idx="636">
                  <c:v>76320</c:v>
                </c:pt>
                <c:pt idx="637">
                  <c:v>76440</c:v>
                </c:pt>
                <c:pt idx="638">
                  <c:v>76560</c:v>
                </c:pt>
                <c:pt idx="639">
                  <c:v>76680</c:v>
                </c:pt>
                <c:pt idx="640">
                  <c:v>76800</c:v>
                </c:pt>
                <c:pt idx="641">
                  <c:v>76920</c:v>
                </c:pt>
                <c:pt idx="642">
                  <c:v>77040</c:v>
                </c:pt>
                <c:pt idx="643">
                  <c:v>77160</c:v>
                </c:pt>
                <c:pt idx="644">
                  <c:v>77280</c:v>
                </c:pt>
                <c:pt idx="645">
                  <c:v>77400</c:v>
                </c:pt>
                <c:pt idx="646">
                  <c:v>77520</c:v>
                </c:pt>
                <c:pt idx="647">
                  <c:v>77640</c:v>
                </c:pt>
                <c:pt idx="648">
                  <c:v>77760</c:v>
                </c:pt>
                <c:pt idx="649">
                  <c:v>77880</c:v>
                </c:pt>
                <c:pt idx="650">
                  <c:v>78000</c:v>
                </c:pt>
                <c:pt idx="651">
                  <c:v>78120</c:v>
                </c:pt>
                <c:pt idx="652">
                  <c:v>78240</c:v>
                </c:pt>
                <c:pt idx="653">
                  <c:v>78360</c:v>
                </c:pt>
                <c:pt idx="654">
                  <c:v>78480</c:v>
                </c:pt>
                <c:pt idx="655">
                  <c:v>78600</c:v>
                </c:pt>
                <c:pt idx="656">
                  <c:v>78720</c:v>
                </c:pt>
                <c:pt idx="657">
                  <c:v>78840</c:v>
                </c:pt>
                <c:pt idx="658">
                  <c:v>78960</c:v>
                </c:pt>
                <c:pt idx="659">
                  <c:v>79080</c:v>
                </c:pt>
                <c:pt idx="660">
                  <c:v>79200</c:v>
                </c:pt>
                <c:pt idx="661">
                  <c:v>79320</c:v>
                </c:pt>
                <c:pt idx="662">
                  <c:v>79440</c:v>
                </c:pt>
                <c:pt idx="663">
                  <c:v>79560</c:v>
                </c:pt>
                <c:pt idx="664">
                  <c:v>79680</c:v>
                </c:pt>
                <c:pt idx="665">
                  <c:v>79800</c:v>
                </c:pt>
                <c:pt idx="666">
                  <c:v>79920</c:v>
                </c:pt>
                <c:pt idx="667">
                  <c:v>80040</c:v>
                </c:pt>
                <c:pt idx="668">
                  <c:v>80160</c:v>
                </c:pt>
                <c:pt idx="669">
                  <c:v>80280</c:v>
                </c:pt>
                <c:pt idx="670">
                  <c:v>80400</c:v>
                </c:pt>
                <c:pt idx="671">
                  <c:v>80520</c:v>
                </c:pt>
                <c:pt idx="672">
                  <c:v>80640</c:v>
                </c:pt>
                <c:pt idx="673">
                  <c:v>80760</c:v>
                </c:pt>
                <c:pt idx="674">
                  <c:v>80880</c:v>
                </c:pt>
                <c:pt idx="675">
                  <c:v>81000</c:v>
                </c:pt>
                <c:pt idx="676">
                  <c:v>81120</c:v>
                </c:pt>
                <c:pt idx="677">
                  <c:v>81240</c:v>
                </c:pt>
                <c:pt idx="678">
                  <c:v>81360</c:v>
                </c:pt>
                <c:pt idx="679">
                  <c:v>81480</c:v>
                </c:pt>
                <c:pt idx="680">
                  <c:v>81600</c:v>
                </c:pt>
                <c:pt idx="681">
                  <c:v>81720</c:v>
                </c:pt>
                <c:pt idx="682">
                  <c:v>81840</c:v>
                </c:pt>
                <c:pt idx="683">
                  <c:v>81960</c:v>
                </c:pt>
                <c:pt idx="684">
                  <c:v>82080</c:v>
                </c:pt>
                <c:pt idx="685">
                  <c:v>82200</c:v>
                </c:pt>
                <c:pt idx="686">
                  <c:v>82320</c:v>
                </c:pt>
                <c:pt idx="687">
                  <c:v>82440</c:v>
                </c:pt>
                <c:pt idx="688">
                  <c:v>82560</c:v>
                </c:pt>
                <c:pt idx="689">
                  <c:v>82680</c:v>
                </c:pt>
                <c:pt idx="690">
                  <c:v>82800</c:v>
                </c:pt>
                <c:pt idx="691">
                  <c:v>82920</c:v>
                </c:pt>
                <c:pt idx="692">
                  <c:v>83040</c:v>
                </c:pt>
                <c:pt idx="693">
                  <c:v>83160</c:v>
                </c:pt>
                <c:pt idx="694">
                  <c:v>83280</c:v>
                </c:pt>
                <c:pt idx="695">
                  <c:v>83400</c:v>
                </c:pt>
                <c:pt idx="696">
                  <c:v>83520</c:v>
                </c:pt>
                <c:pt idx="697">
                  <c:v>83640</c:v>
                </c:pt>
                <c:pt idx="698">
                  <c:v>83760</c:v>
                </c:pt>
                <c:pt idx="699">
                  <c:v>83880</c:v>
                </c:pt>
                <c:pt idx="700">
                  <c:v>84000</c:v>
                </c:pt>
                <c:pt idx="701">
                  <c:v>84120</c:v>
                </c:pt>
                <c:pt idx="702">
                  <c:v>84240</c:v>
                </c:pt>
                <c:pt idx="703">
                  <c:v>84360</c:v>
                </c:pt>
                <c:pt idx="704">
                  <c:v>84480</c:v>
                </c:pt>
                <c:pt idx="705">
                  <c:v>84600</c:v>
                </c:pt>
                <c:pt idx="706">
                  <c:v>84720</c:v>
                </c:pt>
                <c:pt idx="707">
                  <c:v>84840</c:v>
                </c:pt>
                <c:pt idx="708">
                  <c:v>84960</c:v>
                </c:pt>
                <c:pt idx="709">
                  <c:v>85080</c:v>
                </c:pt>
                <c:pt idx="710">
                  <c:v>85200</c:v>
                </c:pt>
                <c:pt idx="711">
                  <c:v>85320</c:v>
                </c:pt>
                <c:pt idx="712">
                  <c:v>85440</c:v>
                </c:pt>
                <c:pt idx="713">
                  <c:v>85560</c:v>
                </c:pt>
                <c:pt idx="714">
                  <c:v>85680</c:v>
                </c:pt>
                <c:pt idx="715">
                  <c:v>85800</c:v>
                </c:pt>
                <c:pt idx="716">
                  <c:v>85920</c:v>
                </c:pt>
                <c:pt idx="717">
                  <c:v>86040</c:v>
                </c:pt>
                <c:pt idx="718">
                  <c:v>86160</c:v>
                </c:pt>
                <c:pt idx="719">
                  <c:v>86280</c:v>
                </c:pt>
                <c:pt idx="720">
                  <c:v>86400</c:v>
                </c:pt>
                <c:pt idx="721">
                  <c:v>86520</c:v>
                </c:pt>
                <c:pt idx="722">
                  <c:v>86640</c:v>
                </c:pt>
                <c:pt idx="723">
                  <c:v>86760</c:v>
                </c:pt>
                <c:pt idx="724">
                  <c:v>86880</c:v>
                </c:pt>
                <c:pt idx="725">
                  <c:v>87000</c:v>
                </c:pt>
                <c:pt idx="726">
                  <c:v>87120</c:v>
                </c:pt>
                <c:pt idx="727">
                  <c:v>87240</c:v>
                </c:pt>
                <c:pt idx="728">
                  <c:v>87360</c:v>
                </c:pt>
                <c:pt idx="729">
                  <c:v>87480</c:v>
                </c:pt>
                <c:pt idx="730">
                  <c:v>87600</c:v>
                </c:pt>
                <c:pt idx="731">
                  <c:v>87720</c:v>
                </c:pt>
                <c:pt idx="732">
                  <c:v>87840</c:v>
                </c:pt>
                <c:pt idx="733">
                  <c:v>87960</c:v>
                </c:pt>
                <c:pt idx="734">
                  <c:v>88080</c:v>
                </c:pt>
                <c:pt idx="735">
                  <c:v>88200</c:v>
                </c:pt>
                <c:pt idx="736">
                  <c:v>88320</c:v>
                </c:pt>
                <c:pt idx="737">
                  <c:v>88440</c:v>
                </c:pt>
                <c:pt idx="738">
                  <c:v>88560</c:v>
                </c:pt>
                <c:pt idx="739">
                  <c:v>88680</c:v>
                </c:pt>
                <c:pt idx="740">
                  <c:v>88800</c:v>
                </c:pt>
                <c:pt idx="741">
                  <c:v>88920</c:v>
                </c:pt>
                <c:pt idx="742">
                  <c:v>89040</c:v>
                </c:pt>
                <c:pt idx="743">
                  <c:v>89160</c:v>
                </c:pt>
                <c:pt idx="744">
                  <c:v>89280</c:v>
                </c:pt>
                <c:pt idx="745">
                  <c:v>89400</c:v>
                </c:pt>
                <c:pt idx="746">
                  <c:v>89520</c:v>
                </c:pt>
                <c:pt idx="747">
                  <c:v>89640</c:v>
                </c:pt>
                <c:pt idx="748">
                  <c:v>89760</c:v>
                </c:pt>
                <c:pt idx="749">
                  <c:v>89880</c:v>
                </c:pt>
                <c:pt idx="750">
                  <c:v>90000</c:v>
                </c:pt>
                <c:pt idx="751">
                  <c:v>90120</c:v>
                </c:pt>
                <c:pt idx="752">
                  <c:v>90240</c:v>
                </c:pt>
                <c:pt idx="753">
                  <c:v>90360</c:v>
                </c:pt>
                <c:pt idx="754">
                  <c:v>90480</c:v>
                </c:pt>
                <c:pt idx="755">
                  <c:v>90600</c:v>
                </c:pt>
                <c:pt idx="756">
                  <c:v>90720</c:v>
                </c:pt>
                <c:pt idx="757">
                  <c:v>90840</c:v>
                </c:pt>
                <c:pt idx="758">
                  <c:v>90960</c:v>
                </c:pt>
                <c:pt idx="759">
                  <c:v>91080</c:v>
                </c:pt>
                <c:pt idx="760">
                  <c:v>91200</c:v>
                </c:pt>
                <c:pt idx="761">
                  <c:v>91320</c:v>
                </c:pt>
                <c:pt idx="762">
                  <c:v>91440</c:v>
                </c:pt>
                <c:pt idx="763">
                  <c:v>91560</c:v>
                </c:pt>
                <c:pt idx="764">
                  <c:v>91680</c:v>
                </c:pt>
                <c:pt idx="765">
                  <c:v>91800</c:v>
                </c:pt>
                <c:pt idx="766">
                  <c:v>91920</c:v>
                </c:pt>
                <c:pt idx="767">
                  <c:v>92040</c:v>
                </c:pt>
                <c:pt idx="768">
                  <c:v>92160</c:v>
                </c:pt>
                <c:pt idx="769">
                  <c:v>92280</c:v>
                </c:pt>
                <c:pt idx="770">
                  <c:v>92400</c:v>
                </c:pt>
                <c:pt idx="771">
                  <c:v>92520</c:v>
                </c:pt>
                <c:pt idx="772">
                  <c:v>92640</c:v>
                </c:pt>
                <c:pt idx="773">
                  <c:v>92760</c:v>
                </c:pt>
                <c:pt idx="774">
                  <c:v>92880</c:v>
                </c:pt>
                <c:pt idx="775">
                  <c:v>93000</c:v>
                </c:pt>
                <c:pt idx="776">
                  <c:v>93120</c:v>
                </c:pt>
                <c:pt idx="777">
                  <c:v>93240</c:v>
                </c:pt>
                <c:pt idx="778">
                  <c:v>93360</c:v>
                </c:pt>
                <c:pt idx="779">
                  <c:v>93480</c:v>
                </c:pt>
                <c:pt idx="780">
                  <c:v>93600</c:v>
                </c:pt>
                <c:pt idx="781">
                  <c:v>93720</c:v>
                </c:pt>
                <c:pt idx="782">
                  <c:v>93840</c:v>
                </c:pt>
                <c:pt idx="783">
                  <c:v>93960</c:v>
                </c:pt>
                <c:pt idx="784">
                  <c:v>94080</c:v>
                </c:pt>
                <c:pt idx="785">
                  <c:v>94200</c:v>
                </c:pt>
                <c:pt idx="786">
                  <c:v>94320</c:v>
                </c:pt>
                <c:pt idx="787">
                  <c:v>94440</c:v>
                </c:pt>
                <c:pt idx="788">
                  <c:v>94560</c:v>
                </c:pt>
                <c:pt idx="789">
                  <c:v>94680</c:v>
                </c:pt>
                <c:pt idx="790">
                  <c:v>94800</c:v>
                </c:pt>
                <c:pt idx="791">
                  <c:v>94920</c:v>
                </c:pt>
                <c:pt idx="792">
                  <c:v>95040</c:v>
                </c:pt>
                <c:pt idx="793">
                  <c:v>95160</c:v>
                </c:pt>
                <c:pt idx="794">
                  <c:v>95280</c:v>
                </c:pt>
                <c:pt idx="795">
                  <c:v>95400</c:v>
                </c:pt>
                <c:pt idx="796">
                  <c:v>95520</c:v>
                </c:pt>
                <c:pt idx="797">
                  <c:v>95640</c:v>
                </c:pt>
                <c:pt idx="798">
                  <c:v>95760</c:v>
                </c:pt>
                <c:pt idx="799">
                  <c:v>95880</c:v>
                </c:pt>
                <c:pt idx="800">
                  <c:v>96000</c:v>
                </c:pt>
                <c:pt idx="801">
                  <c:v>96120</c:v>
                </c:pt>
                <c:pt idx="802">
                  <c:v>96240</c:v>
                </c:pt>
                <c:pt idx="803">
                  <c:v>96360</c:v>
                </c:pt>
                <c:pt idx="804">
                  <c:v>96480</c:v>
                </c:pt>
                <c:pt idx="805">
                  <c:v>96600</c:v>
                </c:pt>
                <c:pt idx="806">
                  <c:v>96720</c:v>
                </c:pt>
                <c:pt idx="807">
                  <c:v>96840</c:v>
                </c:pt>
                <c:pt idx="808">
                  <c:v>96960</c:v>
                </c:pt>
                <c:pt idx="809">
                  <c:v>97080</c:v>
                </c:pt>
                <c:pt idx="810">
                  <c:v>97200</c:v>
                </c:pt>
                <c:pt idx="811">
                  <c:v>97320</c:v>
                </c:pt>
                <c:pt idx="812">
                  <c:v>97440</c:v>
                </c:pt>
                <c:pt idx="813">
                  <c:v>97560</c:v>
                </c:pt>
                <c:pt idx="814">
                  <c:v>97680</c:v>
                </c:pt>
                <c:pt idx="815">
                  <c:v>97800</c:v>
                </c:pt>
                <c:pt idx="816">
                  <c:v>97920</c:v>
                </c:pt>
                <c:pt idx="817">
                  <c:v>98040</c:v>
                </c:pt>
                <c:pt idx="818">
                  <c:v>98160</c:v>
                </c:pt>
                <c:pt idx="819">
                  <c:v>98280</c:v>
                </c:pt>
                <c:pt idx="820">
                  <c:v>98400</c:v>
                </c:pt>
                <c:pt idx="821">
                  <c:v>98520</c:v>
                </c:pt>
                <c:pt idx="822">
                  <c:v>98640</c:v>
                </c:pt>
                <c:pt idx="823">
                  <c:v>98760</c:v>
                </c:pt>
                <c:pt idx="824">
                  <c:v>98880</c:v>
                </c:pt>
                <c:pt idx="825">
                  <c:v>99000</c:v>
                </c:pt>
                <c:pt idx="826">
                  <c:v>99120</c:v>
                </c:pt>
                <c:pt idx="827">
                  <c:v>99240</c:v>
                </c:pt>
                <c:pt idx="828">
                  <c:v>99360</c:v>
                </c:pt>
                <c:pt idx="829">
                  <c:v>99480</c:v>
                </c:pt>
                <c:pt idx="830">
                  <c:v>99600</c:v>
                </c:pt>
                <c:pt idx="831">
                  <c:v>99720</c:v>
                </c:pt>
                <c:pt idx="832">
                  <c:v>99840</c:v>
                </c:pt>
                <c:pt idx="833">
                  <c:v>99960</c:v>
                </c:pt>
                <c:pt idx="834">
                  <c:v>100080</c:v>
                </c:pt>
                <c:pt idx="835">
                  <c:v>100200</c:v>
                </c:pt>
                <c:pt idx="836">
                  <c:v>100320</c:v>
                </c:pt>
                <c:pt idx="837">
                  <c:v>100440</c:v>
                </c:pt>
                <c:pt idx="838">
                  <c:v>100560</c:v>
                </c:pt>
                <c:pt idx="839">
                  <c:v>100680</c:v>
                </c:pt>
                <c:pt idx="840">
                  <c:v>100800</c:v>
                </c:pt>
                <c:pt idx="841">
                  <c:v>100920</c:v>
                </c:pt>
                <c:pt idx="842">
                  <c:v>101040</c:v>
                </c:pt>
                <c:pt idx="843">
                  <c:v>101160</c:v>
                </c:pt>
                <c:pt idx="844">
                  <c:v>101280</c:v>
                </c:pt>
                <c:pt idx="845">
                  <c:v>101400</c:v>
                </c:pt>
                <c:pt idx="846">
                  <c:v>101520</c:v>
                </c:pt>
                <c:pt idx="847">
                  <c:v>101640</c:v>
                </c:pt>
                <c:pt idx="848">
                  <c:v>101760</c:v>
                </c:pt>
                <c:pt idx="849">
                  <c:v>101880</c:v>
                </c:pt>
                <c:pt idx="850">
                  <c:v>102000</c:v>
                </c:pt>
                <c:pt idx="851">
                  <c:v>102120</c:v>
                </c:pt>
                <c:pt idx="852">
                  <c:v>102240</c:v>
                </c:pt>
                <c:pt idx="853">
                  <c:v>102360</c:v>
                </c:pt>
                <c:pt idx="854">
                  <c:v>102480</c:v>
                </c:pt>
                <c:pt idx="855">
                  <c:v>102600</c:v>
                </c:pt>
                <c:pt idx="856">
                  <c:v>102720</c:v>
                </c:pt>
                <c:pt idx="857">
                  <c:v>102840</c:v>
                </c:pt>
                <c:pt idx="858">
                  <c:v>102960</c:v>
                </c:pt>
                <c:pt idx="859">
                  <c:v>103080</c:v>
                </c:pt>
                <c:pt idx="860">
                  <c:v>103200</c:v>
                </c:pt>
                <c:pt idx="861">
                  <c:v>103320</c:v>
                </c:pt>
                <c:pt idx="862">
                  <c:v>103440</c:v>
                </c:pt>
                <c:pt idx="863">
                  <c:v>103560</c:v>
                </c:pt>
                <c:pt idx="864">
                  <c:v>103680</c:v>
                </c:pt>
                <c:pt idx="865">
                  <c:v>103800</c:v>
                </c:pt>
                <c:pt idx="866">
                  <c:v>103920</c:v>
                </c:pt>
                <c:pt idx="867">
                  <c:v>104040</c:v>
                </c:pt>
                <c:pt idx="868">
                  <c:v>104160</c:v>
                </c:pt>
                <c:pt idx="869">
                  <c:v>104280</c:v>
                </c:pt>
                <c:pt idx="870">
                  <c:v>104400</c:v>
                </c:pt>
                <c:pt idx="871">
                  <c:v>104520</c:v>
                </c:pt>
                <c:pt idx="872">
                  <c:v>104640</c:v>
                </c:pt>
                <c:pt idx="873">
                  <c:v>104760</c:v>
                </c:pt>
                <c:pt idx="874">
                  <c:v>104880</c:v>
                </c:pt>
                <c:pt idx="875">
                  <c:v>105000</c:v>
                </c:pt>
                <c:pt idx="876">
                  <c:v>105120</c:v>
                </c:pt>
                <c:pt idx="877">
                  <c:v>105240</c:v>
                </c:pt>
                <c:pt idx="878">
                  <c:v>105360</c:v>
                </c:pt>
                <c:pt idx="879">
                  <c:v>105480</c:v>
                </c:pt>
                <c:pt idx="880">
                  <c:v>105600</c:v>
                </c:pt>
                <c:pt idx="881">
                  <c:v>105720</c:v>
                </c:pt>
                <c:pt idx="882">
                  <c:v>105840</c:v>
                </c:pt>
                <c:pt idx="883">
                  <c:v>105960</c:v>
                </c:pt>
                <c:pt idx="884">
                  <c:v>106080</c:v>
                </c:pt>
                <c:pt idx="885">
                  <c:v>106200</c:v>
                </c:pt>
                <c:pt idx="886">
                  <c:v>106320</c:v>
                </c:pt>
                <c:pt idx="887">
                  <c:v>106440</c:v>
                </c:pt>
                <c:pt idx="888">
                  <c:v>106560</c:v>
                </c:pt>
                <c:pt idx="889">
                  <c:v>106680</c:v>
                </c:pt>
                <c:pt idx="890">
                  <c:v>106800</c:v>
                </c:pt>
                <c:pt idx="891">
                  <c:v>106920</c:v>
                </c:pt>
                <c:pt idx="892">
                  <c:v>107040</c:v>
                </c:pt>
                <c:pt idx="893">
                  <c:v>107160</c:v>
                </c:pt>
                <c:pt idx="894">
                  <c:v>107280</c:v>
                </c:pt>
                <c:pt idx="895">
                  <c:v>107400</c:v>
                </c:pt>
                <c:pt idx="896">
                  <c:v>107520</c:v>
                </c:pt>
                <c:pt idx="897">
                  <c:v>107640</c:v>
                </c:pt>
                <c:pt idx="898">
                  <c:v>107760</c:v>
                </c:pt>
                <c:pt idx="899">
                  <c:v>107880</c:v>
                </c:pt>
                <c:pt idx="900">
                  <c:v>108000</c:v>
                </c:pt>
                <c:pt idx="901">
                  <c:v>108120</c:v>
                </c:pt>
                <c:pt idx="902">
                  <c:v>108240</c:v>
                </c:pt>
                <c:pt idx="903">
                  <c:v>108360</c:v>
                </c:pt>
                <c:pt idx="904">
                  <c:v>108480</c:v>
                </c:pt>
                <c:pt idx="905">
                  <c:v>108600</c:v>
                </c:pt>
                <c:pt idx="906">
                  <c:v>108720</c:v>
                </c:pt>
                <c:pt idx="907">
                  <c:v>108840</c:v>
                </c:pt>
                <c:pt idx="908">
                  <c:v>108960</c:v>
                </c:pt>
                <c:pt idx="909">
                  <c:v>109080</c:v>
                </c:pt>
                <c:pt idx="910">
                  <c:v>109200</c:v>
                </c:pt>
                <c:pt idx="911">
                  <c:v>109320</c:v>
                </c:pt>
                <c:pt idx="912">
                  <c:v>109440</c:v>
                </c:pt>
                <c:pt idx="913">
                  <c:v>109560</c:v>
                </c:pt>
                <c:pt idx="914">
                  <c:v>109680</c:v>
                </c:pt>
                <c:pt idx="915">
                  <c:v>109800</c:v>
                </c:pt>
                <c:pt idx="916">
                  <c:v>109920</c:v>
                </c:pt>
                <c:pt idx="917">
                  <c:v>110040</c:v>
                </c:pt>
                <c:pt idx="918">
                  <c:v>110160</c:v>
                </c:pt>
                <c:pt idx="919">
                  <c:v>110280</c:v>
                </c:pt>
                <c:pt idx="920">
                  <c:v>110400</c:v>
                </c:pt>
                <c:pt idx="921">
                  <c:v>110520</c:v>
                </c:pt>
                <c:pt idx="922">
                  <c:v>110640</c:v>
                </c:pt>
                <c:pt idx="923">
                  <c:v>110760</c:v>
                </c:pt>
                <c:pt idx="924">
                  <c:v>110880</c:v>
                </c:pt>
                <c:pt idx="925">
                  <c:v>111000</c:v>
                </c:pt>
                <c:pt idx="926">
                  <c:v>111120</c:v>
                </c:pt>
                <c:pt idx="927">
                  <c:v>111240</c:v>
                </c:pt>
                <c:pt idx="928">
                  <c:v>111360</c:v>
                </c:pt>
                <c:pt idx="929">
                  <c:v>111480</c:v>
                </c:pt>
                <c:pt idx="930">
                  <c:v>111600</c:v>
                </c:pt>
                <c:pt idx="931">
                  <c:v>111720</c:v>
                </c:pt>
                <c:pt idx="932">
                  <c:v>111840</c:v>
                </c:pt>
                <c:pt idx="933">
                  <c:v>111960</c:v>
                </c:pt>
                <c:pt idx="934">
                  <c:v>112080</c:v>
                </c:pt>
                <c:pt idx="935">
                  <c:v>112200</c:v>
                </c:pt>
                <c:pt idx="936">
                  <c:v>112320</c:v>
                </c:pt>
                <c:pt idx="937">
                  <c:v>112440</c:v>
                </c:pt>
                <c:pt idx="938">
                  <c:v>112560</c:v>
                </c:pt>
                <c:pt idx="939">
                  <c:v>112680</c:v>
                </c:pt>
                <c:pt idx="940">
                  <c:v>112800</c:v>
                </c:pt>
                <c:pt idx="941">
                  <c:v>112920</c:v>
                </c:pt>
                <c:pt idx="942">
                  <c:v>113040</c:v>
                </c:pt>
                <c:pt idx="943">
                  <c:v>113160</c:v>
                </c:pt>
                <c:pt idx="944">
                  <c:v>113280</c:v>
                </c:pt>
                <c:pt idx="945">
                  <c:v>113400</c:v>
                </c:pt>
                <c:pt idx="946">
                  <c:v>113520</c:v>
                </c:pt>
                <c:pt idx="947">
                  <c:v>113640</c:v>
                </c:pt>
                <c:pt idx="948">
                  <c:v>113760</c:v>
                </c:pt>
                <c:pt idx="949">
                  <c:v>113880</c:v>
                </c:pt>
                <c:pt idx="950">
                  <c:v>114000</c:v>
                </c:pt>
                <c:pt idx="951">
                  <c:v>114120</c:v>
                </c:pt>
                <c:pt idx="952">
                  <c:v>114240</c:v>
                </c:pt>
                <c:pt idx="953">
                  <c:v>114360</c:v>
                </c:pt>
                <c:pt idx="954">
                  <c:v>114480</c:v>
                </c:pt>
                <c:pt idx="955">
                  <c:v>114600</c:v>
                </c:pt>
                <c:pt idx="956">
                  <c:v>114720</c:v>
                </c:pt>
                <c:pt idx="957">
                  <c:v>114840</c:v>
                </c:pt>
                <c:pt idx="958">
                  <c:v>114960</c:v>
                </c:pt>
                <c:pt idx="959">
                  <c:v>115080</c:v>
                </c:pt>
                <c:pt idx="960">
                  <c:v>115200</c:v>
                </c:pt>
                <c:pt idx="961">
                  <c:v>115320</c:v>
                </c:pt>
                <c:pt idx="962">
                  <c:v>115440</c:v>
                </c:pt>
                <c:pt idx="963">
                  <c:v>115560</c:v>
                </c:pt>
                <c:pt idx="964">
                  <c:v>115680</c:v>
                </c:pt>
                <c:pt idx="965">
                  <c:v>115800</c:v>
                </c:pt>
                <c:pt idx="966">
                  <c:v>115920</c:v>
                </c:pt>
                <c:pt idx="967">
                  <c:v>116040</c:v>
                </c:pt>
                <c:pt idx="968">
                  <c:v>116160</c:v>
                </c:pt>
                <c:pt idx="969">
                  <c:v>116280</c:v>
                </c:pt>
                <c:pt idx="970">
                  <c:v>116400</c:v>
                </c:pt>
                <c:pt idx="971">
                  <c:v>116520</c:v>
                </c:pt>
                <c:pt idx="972">
                  <c:v>116640</c:v>
                </c:pt>
                <c:pt idx="973">
                  <c:v>116760</c:v>
                </c:pt>
                <c:pt idx="974">
                  <c:v>116880</c:v>
                </c:pt>
                <c:pt idx="975">
                  <c:v>117000</c:v>
                </c:pt>
                <c:pt idx="976">
                  <c:v>117120</c:v>
                </c:pt>
                <c:pt idx="977">
                  <c:v>117240</c:v>
                </c:pt>
                <c:pt idx="978">
                  <c:v>117360</c:v>
                </c:pt>
                <c:pt idx="979">
                  <c:v>117480</c:v>
                </c:pt>
                <c:pt idx="980">
                  <c:v>117600</c:v>
                </c:pt>
                <c:pt idx="981">
                  <c:v>117720</c:v>
                </c:pt>
                <c:pt idx="982">
                  <c:v>117840</c:v>
                </c:pt>
                <c:pt idx="983">
                  <c:v>117960</c:v>
                </c:pt>
                <c:pt idx="984">
                  <c:v>118080</c:v>
                </c:pt>
                <c:pt idx="985">
                  <c:v>118200</c:v>
                </c:pt>
                <c:pt idx="986">
                  <c:v>118320</c:v>
                </c:pt>
                <c:pt idx="987">
                  <c:v>118440</c:v>
                </c:pt>
                <c:pt idx="988">
                  <c:v>118560</c:v>
                </c:pt>
                <c:pt idx="989">
                  <c:v>118680</c:v>
                </c:pt>
                <c:pt idx="990">
                  <c:v>118800</c:v>
                </c:pt>
                <c:pt idx="991">
                  <c:v>118920</c:v>
                </c:pt>
                <c:pt idx="992">
                  <c:v>119040</c:v>
                </c:pt>
                <c:pt idx="993">
                  <c:v>119160</c:v>
                </c:pt>
                <c:pt idx="994">
                  <c:v>119280</c:v>
                </c:pt>
                <c:pt idx="995">
                  <c:v>119400</c:v>
                </c:pt>
                <c:pt idx="996">
                  <c:v>119520</c:v>
                </c:pt>
                <c:pt idx="997">
                  <c:v>119640</c:v>
                </c:pt>
                <c:pt idx="998">
                  <c:v>119760</c:v>
                </c:pt>
                <c:pt idx="999">
                  <c:v>119880</c:v>
                </c:pt>
                <c:pt idx="1000">
                  <c:v>120000</c:v>
                </c:pt>
                <c:pt idx="1001">
                  <c:v>120120</c:v>
                </c:pt>
                <c:pt idx="1002">
                  <c:v>120240</c:v>
                </c:pt>
                <c:pt idx="1003">
                  <c:v>120360</c:v>
                </c:pt>
                <c:pt idx="1004">
                  <c:v>120480</c:v>
                </c:pt>
                <c:pt idx="1005">
                  <c:v>120600</c:v>
                </c:pt>
                <c:pt idx="1006">
                  <c:v>120720</c:v>
                </c:pt>
                <c:pt idx="1007">
                  <c:v>120840</c:v>
                </c:pt>
                <c:pt idx="1008">
                  <c:v>120960</c:v>
                </c:pt>
                <c:pt idx="1009">
                  <c:v>121080</c:v>
                </c:pt>
                <c:pt idx="1010">
                  <c:v>121200</c:v>
                </c:pt>
                <c:pt idx="1011">
                  <c:v>121320</c:v>
                </c:pt>
                <c:pt idx="1012">
                  <c:v>121440</c:v>
                </c:pt>
                <c:pt idx="1013">
                  <c:v>121560</c:v>
                </c:pt>
                <c:pt idx="1014">
                  <c:v>121680</c:v>
                </c:pt>
                <c:pt idx="1015">
                  <c:v>121800</c:v>
                </c:pt>
                <c:pt idx="1016">
                  <c:v>121920</c:v>
                </c:pt>
                <c:pt idx="1017">
                  <c:v>122040</c:v>
                </c:pt>
                <c:pt idx="1018">
                  <c:v>122160</c:v>
                </c:pt>
                <c:pt idx="1019">
                  <c:v>122280</c:v>
                </c:pt>
                <c:pt idx="1020">
                  <c:v>122400</c:v>
                </c:pt>
                <c:pt idx="1021">
                  <c:v>122520</c:v>
                </c:pt>
                <c:pt idx="1022">
                  <c:v>122640</c:v>
                </c:pt>
                <c:pt idx="1023">
                  <c:v>122760</c:v>
                </c:pt>
                <c:pt idx="1024">
                  <c:v>122880</c:v>
                </c:pt>
                <c:pt idx="1025">
                  <c:v>123000</c:v>
                </c:pt>
                <c:pt idx="1026">
                  <c:v>123120</c:v>
                </c:pt>
                <c:pt idx="1027">
                  <c:v>123240</c:v>
                </c:pt>
                <c:pt idx="1028">
                  <c:v>123360</c:v>
                </c:pt>
                <c:pt idx="1029">
                  <c:v>123480</c:v>
                </c:pt>
                <c:pt idx="1030">
                  <c:v>123600</c:v>
                </c:pt>
                <c:pt idx="1031">
                  <c:v>123720</c:v>
                </c:pt>
                <c:pt idx="1032">
                  <c:v>123840</c:v>
                </c:pt>
                <c:pt idx="1033">
                  <c:v>123960</c:v>
                </c:pt>
                <c:pt idx="1034">
                  <c:v>124080</c:v>
                </c:pt>
                <c:pt idx="1035">
                  <c:v>124200</c:v>
                </c:pt>
                <c:pt idx="1036">
                  <c:v>124320</c:v>
                </c:pt>
                <c:pt idx="1037">
                  <c:v>124440</c:v>
                </c:pt>
                <c:pt idx="1038">
                  <c:v>124560</c:v>
                </c:pt>
                <c:pt idx="1039">
                  <c:v>124680</c:v>
                </c:pt>
                <c:pt idx="1040">
                  <c:v>124800</c:v>
                </c:pt>
                <c:pt idx="1041">
                  <c:v>124920</c:v>
                </c:pt>
                <c:pt idx="1042">
                  <c:v>125040</c:v>
                </c:pt>
                <c:pt idx="1043">
                  <c:v>125160</c:v>
                </c:pt>
                <c:pt idx="1044">
                  <c:v>125280</c:v>
                </c:pt>
                <c:pt idx="1045">
                  <c:v>125400</c:v>
                </c:pt>
                <c:pt idx="1046">
                  <c:v>125520</c:v>
                </c:pt>
                <c:pt idx="1047">
                  <c:v>125640</c:v>
                </c:pt>
                <c:pt idx="1048">
                  <c:v>125760</c:v>
                </c:pt>
                <c:pt idx="1049">
                  <c:v>125880</c:v>
                </c:pt>
                <c:pt idx="1050">
                  <c:v>126000</c:v>
                </c:pt>
                <c:pt idx="1051">
                  <c:v>126120</c:v>
                </c:pt>
                <c:pt idx="1052">
                  <c:v>126240</c:v>
                </c:pt>
                <c:pt idx="1053">
                  <c:v>126360</c:v>
                </c:pt>
                <c:pt idx="1054">
                  <c:v>126480</c:v>
                </c:pt>
                <c:pt idx="1055">
                  <c:v>126600</c:v>
                </c:pt>
                <c:pt idx="1056">
                  <c:v>126720</c:v>
                </c:pt>
                <c:pt idx="1057">
                  <c:v>126840</c:v>
                </c:pt>
                <c:pt idx="1058">
                  <c:v>126960</c:v>
                </c:pt>
                <c:pt idx="1059">
                  <c:v>127080</c:v>
                </c:pt>
                <c:pt idx="1060">
                  <c:v>127200</c:v>
                </c:pt>
                <c:pt idx="1061">
                  <c:v>127320</c:v>
                </c:pt>
                <c:pt idx="1062">
                  <c:v>127440</c:v>
                </c:pt>
                <c:pt idx="1063">
                  <c:v>127560</c:v>
                </c:pt>
                <c:pt idx="1064">
                  <c:v>127680</c:v>
                </c:pt>
                <c:pt idx="1065">
                  <c:v>127800</c:v>
                </c:pt>
                <c:pt idx="1066">
                  <c:v>127920</c:v>
                </c:pt>
                <c:pt idx="1067">
                  <c:v>128040</c:v>
                </c:pt>
                <c:pt idx="1068">
                  <c:v>128160</c:v>
                </c:pt>
                <c:pt idx="1069">
                  <c:v>128280</c:v>
                </c:pt>
                <c:pt idx="1070">
                  <c:v>128400</c:v>
                </c:pt>
                <c:pt idx="1071">
                  <c:v>128520</c:v>
                </c:pt>
                <c:pt idx="1072">
                  <c:v>128640</c:v>
                </c:pt>
                <c:pt idx="1073">
                  <c:v>128760</c:v>
                </c:pt>
                <c:pt idx="1074">
                  <c:v>128880</c:v>
                </c:pt>
                <c:pt idx="1075">
                  <c:v>129000</c:v>
                </c:pt>
                <c:pt idx="1076">
                  <c:v>129120</c:v>
                </c:pt>
                <c:pt idx="1077">
                  <c:v>129240</c:v>
                </c:pt>
                <c:pt idx="1078">
                  <c:v>129360</c:v>
                </c:pt>
                <c:pt idx="1079">
                  <c:v>129480</c:v>
                </c:pt>
                <c:pt idx="1080">
                  <c:v>129600</c:v>
                </c:pt>
                <c:pt idx="1081">
                  <c:v>129720</c:v>
                </c:pt>
                <c:pt idx="1082">
                  <c:v>129840</c:v>
                </c:pt>
                <c:pt idx="1083">
                  <c:v>129960</c:v>
                </c:pt>
                <c:pt idx="1084">
                  <c:v>130080</c:v>
                </c:pt>
                <c:pt idx="1085">
                  <c:v>130200</c:v>
                </c:pt>
                <c:pt idx="1086">
                  <c:v>130320</c:v>
                </c:pt>
                <c:pt idx="1087">
                  <c:v>130440</c:v>
                </c:pt>
                <c:pt idx="1088">
                  <c:v>130560</c:v>
                </c:pt>
                <c:pt idx="1089">
                  <c:v>130680</c:v>
                </c:pt>
                <c:pt idx="1090">
                  <c:v>130800</c:v>
                </c:pt>
                <c:pt idx="1091">
                  <c:v>130920</c:v>
                </c:pt>
                <c:pt idx="1092">
                  <c:v>131040</c:v>
                </c:pt>
                <c:pt idx="1093">
                  <c:v>131160</c:v>
                </c:pt>
                <c:pt idx="1094">
                  <c:v>131280</c:v>
                </c:pt>
                <c:pt idx="1095">
                  <c:v>131400</c:v>
                </c:pt>
                <c:pt idx="1096">
                  <c:v>131520</c:v>
                </c:pt>
                <c:pt idx="1097">
                  <c:v>131640</c:v>
                </c:pt>
                <c:pt idx="1098">
                  <c:v>131760</c:v>
                </c:pt>
                <c:pt idx="1099">
                  <c:v>131880</c:v>
                </c:pt>
                <c:pt idx="1100">
                  <c:v>132000</c:v>
                </c:pt>
                <c:pt idx="1101">
                  <c:v>132120</c:v>
                </c:pt>
                <c:pt idx="1102">
                  <c:v>132240</c:v>
                </c:pt>
                <c:pt idx="1103">
                  <c:v>132360</c:v>
                </c:pt>
                <c:pt idx="1104">
                  <c:v>132480</c:v>
                </c:pt>
                <c:pt idx="1105">
                  <c:v>132600</c:v>
                </c:pt>
                <c:pt idx="1106">
                  <c:v>132720</c:v>
                </c:pt>
                <c:pt idx="1107">
                  <c:v>132840</c:v>
                </c:pt>
                <c:pt idx="1108">
                  <c:v>132960</c:v>
                </c:pt>
                <c:pt idx="1109">
                  <c:v>133080</c:v>
                </c:pt>
                <c:pt idx="1110">
                  <c:v>133200</c:v>
                </c:pt>
                <c:pt idx="1111">
                  <c:v>133320</c:v>
                </c:pt>
                <c:pt idx="1112">
                  <c:v>133440</c:v>
                </c:pt>
                <c:pt idx="1113">
                  <c:v>133560</c:v>
                </c:pt>
                <c:pt idx="1114">
                  <c:v>133680</c:v>
                </c:pt>
                <c:pt idx="1115">
                  <c:v>133800</c:v>
                </c:pt>
                <c:pt idx="1116">
                  <c:v>133920</c:v>
                </c:pt>
                <c:pt idx="1117">
                  <c:v>134040</c:v>
                </c:pt>
                <c:pt idx="1118">
                  <c:v>134160</c:v>
                </c:pt>
                <c:pt idx="1119">
                  <c:v>134280</c:v>
                </c:pt>
                <c:pt idx="1120">
                  <c:v>134400</c:v>
                </c:pt>
                <c:pt idx="1121">
                  <c:v>134520</c:v>
                </c:pt>
                <c:pt idx="1122">
                  <c:v>134640</c:v>
                </c:pt>
                <c:pt idx="1123">
                  <c:v>134760</c:v>
                </c:pt>
                <c:pt idx="1124">
                  <c:v>134880</c:v>
                </c:pt>
                <c:pt idx="1125">
                  <c:v>135000</c:v>
                </c:pt>
                <c:pt idx="1126">
                  <c:v>135120</c:v>
                </c:pt>
                <c:pt idx="1127">
                  <c:v>135240</c:v>
                </c:pt>
                <c:pt idx="1128">
                  <c:v>135360</c:v>
                </c:pt>
                <c:pt idx="1129">
                  <c:v>135480</c:v>
                </c:pt>
                <c:pt idx="1130">
                  <c:v>135600</c:v>
                </c:pt>
                <c:pt idx="1131">
                  <c:v>135720</c:v>
                </c:pt>
                <c:pt idx="1132">
                  <c:v>135840</c:v>
                </c:pt>
                <c:pt idx="1133">
                  <c:v>135960</c:v>
                </c:pt>
                <c:pt idx="1134">
                  <c:v>136080</c:v>
                </c:pt>
                <c:pt idx="1135">
                  <c:v>136200</c:v>
                </c:pt>
                <c:pt idx="1136">
                  <c:v>136320</c:v>
                </c:pt>
                <c:pt idx="1137">
                  <c:v>136440</c:v>
                </c:pt>
                <c:pt idx="1138">
                  <c:v>136560</c:v>
                </c:pt>
                <c:pt idx="1139">
                  <c:v>136680</c:v>
                </c:pt>
                <c:pt idx="1140">
                  <c:v>136800</c:v>
                </c:pt>
                <c:pt idx="1141">
                  <c:v>136920</c:v>
                </c:pt>
                <c:pt idx="1142">
                  <c:v>137040</c:v>
                </c:pt>
                <c:pt idx="1143">
                  <c:v>137160</c:v>
                </c:pt>
                <c:pt idx="1144">
                  <c:v>137280</c:v>
                </c:pt>
                <c:pt idx="1145">
                  <c:v>137400</c:v>
                </c:pt>
                <c:pt idx="1146">
                  <c:v>137520</c:v>
                </c:pt>
                <c:pt idx="1147">
                  <c:v>137640</c:v>
                </c:pt>
                <c:pt idx="1148">
                  <c:v>137760</c:v>
                </c:pt>
                <c:pt idx="1149">
                  <c:v>137880</c:v>
                </c:pt>
                <c:pt idx="1150">
                  <c:v>138000</c:v>
                </c:pt>
                <c:pt idx="1151">
                  <c:v>138120</c:v>
                </c:pt>
                <c:pt idx="1152">
                  <c:v>138240</c:v>
                </c:pt>
                <c:pt idx="1153">
                  <c:v>138360</c:v>
                </c:pt>
                <c:pt idx="1154">
                  <c:v>138480</c:v>
                </c:pt>
                <c:pt idx="1155">
                  <c:v>138600</c:v>
                </c:pt>
                <c:pt idx="1156">
                  <c:v>138720</c:v>
                </c:pt>
                <c:pt idx="1157">
                  <c:v>138840</c:v>
                </c:pt>
                <c:pt idx="1158">
                  <c:v>138960</c:v>
                </c:pt>
                <c:pt idx="1159">
                  <c:v>139080</c:v>
                </c:pt>
                <c:pt idx="1160">
                  <c:v>139200</c:v>
                </c:pt>
                <c:pt idx="1161">
                  <c:v>139320</c:v>
                </c:pt>
                <c:pt idx="1162">
                  <c:v>139440</c:v>
                </c:pt>
                <c:pt idx="1163">
                  <c:v>139560</c:v>
                </c:pt>
                <c:pt idx="1164">
                  <c:v>139680</c:v>
                </c:pt>
                <c:pt idx="1165">
                  <c:v>139800</c:v>
                </c:pt>
                <c:pt idx="1166">
                  <c:v>139920</c:v>
                </c:pt>
                <c:pt idx="1167">
                  <c:v>140040</c:v>
                </c:pt>
                <c:pt idx="1168">
                  <c:v>140160</c:v>
                </c:pt>
                <c:pt idx="1169">
                  <c:v>140280</c:v>
                </c:pt>
                <c:pt idx="1170">
                  <c:v>140400</c:v>
                </c:pt>
                <c:pt idx="1171">
                  <c:v>140520</c:v>
                </c:pt>
                <c:pt idx="1172">
                  <c:v>140640</c:v>
                </c:pt>
                <c:pt idx="1173">
                  <c:v>140760</c:v>
                </c:pt>
                <c:pt idx="1174">
                  <c:v>140880</c:v>
                </c:pt>
                <c:pt idx="1175">
                  <c:v>141000</c:v>
                </c:pt>
                <c:pt idx="1176">
                  <c:v>141120</c:v>
                </c:pt>
                <c:pt idx="1177">
                  <c:v>141240</c:v>
                </c:pt>
                <c:pt idx="1178">
                  <c:v>141360</c:v>
                </c:pt>
                <c:pt idx="1179">
                  <c:v>141480</c:v>
                </c:pt>
                <c:pt idx="1180">
                  <c:v>141600</c:v>
                </c:pt>
                <c:pt idx="1181">
                  <c:v>141720</c:v>
                </c:pt>
                <c:pt idx="1182">
                  <c:v>141840</c:v>
                </c:pt>
                <c:pt idx="1183">
                  <c:v>141960</c:v>
                </c:pt>
                <c:pt idx="1184">
                  <c:v>142080</c:v>
                </c:pt>
                <c:pt idx="1185">
                  <c:v>142200</c:v>
                </c:pt>
                <c:pt idx="1186">
                  <c:v>142320</c:v>
                </c:pt>
                <c:pt idx="1187">
                  <c:v>142440</c:v>
                </c:pt>
                <c:pt idx="1188">
                  <c:v>142560</c:v>
                </c:pt>
                <c:pt idx="1189">
                  <c:v>142680</c:v>
                </c:pt>
                <c:pt idx="1190">
                  <c:v>142800</c:v>
                </c:pt>
                <c:pt idx="1191">
                  <c:v>142920</c:v>
                </c:pt>
                <c:pt idx="1192">
                  <c:v>143040</c:v>
                </c:pt>
                <c:pt idx="1193">
                  <c:v>143160</c:v>
                </c:pt>
                <c:pt idx="1194">
                  <c:v>143280</c:v>
                </c:pt>
                <c:pt idx="1195">
                  <c:v>143400</c:v>
                </c:pt>
                <c:pt idx="1196">
                  <c:v>143520</c:v>
                </c:pt>
                <c:pt idx="1197">
                  <c:v>143640</c:v>
                </c:pt>
                <c:pt idx="1198">
                  <c:v>143760</c:v>
                </c:pt>
                <c:pt idx="1199">
                  <c:v>143880</c:v>
                </c:pt>
                <c:pt idx="1200">
                  <c:v>144000</c:v>
                </c:pt>
                <c:pt idx="1201">
                  <c:v>144120</c:v>
                </c:pt>
                <c:pt idx="1202">
                  <c:v>144240</c:v>
                </c:pt>
                <c:pt idx="1203">
                  <c:v>144360</c:v>
                </c:pt>
                <c:pt idx="1204">
                  <c:v>144480</c:v>
                </c:pt>
                <c:pt idx="1205">
                  <c:v>144600</c:v>
                </c:pt>
                <c:pt idx="1206">
                  <c:v>144720</c:v>
                </c:pt>
                <c:pt idx="1207">
                  <c:v>144840</c:v>
                </c:pt>
                <c:pt idx="1208">
                  <c:v>144960</c:v>
                </c:pt>
                <c:pt idx="1209">
                  <c:v>145080</c:v>
                </c:pt>
                <c:pt idx="1210">
                  <c:v>145200</c:v>
                </c:pt>
                <c:pt idx="1211">
                  <c:v>145320</c:v>
                </c:pt>
                <c:pt idx="1212">
                  <c:v>145440</c:v>
                </c:pt>
                <c:pt idx="1213">
                  <c:v>145560</c:v>
                </c:pt>
                <c:pt idx="1214">
                  <c:v>145680</c:v>
                </c:pt>
                <c:pt idx="1215">
                  <c:v>145800</c:v>
                </c:pt>
                <c:pt idx="1216">
                  <c:v>145920</c:v>
                </c:pt>
                <c:pt idx="1217">
                  <c:v>146040</c:v>
                </c:pt>
                <c:pt idx="1218">
                  <c:v>146160</c:v>
                </c:pt>
                <c:pt idx="1219">
                  <c:v>146280</c:v>
                </c:pt>
                <c:pt idx="1220">
                  <c:v>146400</c:v>
                </c:pt>
                <c:pt idx="1221">
                  <c:v>146520</c:v>
                </c:pt>
                <c:pt idx="1222">
                  <c:v>146640</c:v>
                </c:pt>
                <c:pt idx="1223">
                  <c:v>146760</c:v>
                </c:pt>
                <c:pt idx="1224">
                  <c:v>146880</c:v>
                </c:pt>
                <c:pt idx="1225">
                  <c:v>147000</c:v>
                </c:pt>
                <c:pt idx="1226">
                  <c:v>147120</c:v>
                </c:pt>
                <c:pt idx="1227">
                  <c:v>147240</c:v>
                </c:pt>
                <c:pt idx="1228">
                  <c:v>147360</c:v>
                </c:pt>
                <c:pt idx="1229">
                  <c:v>147480</c:v>
                </c:pt>
                <c:pt idx="1230">
                  <c:v>147600</c:v>
                </c:pt>
                <c:pt idx="1231">
                  <c:v>147720</c:v>
                </c:pt>
                <c:pt idx="1232">
                  <c:v>147840</c:v>
                </c:pt>
                <c:pt idx="1233">
                  <c:v>147960</c:v>
                </c:pt>
                <c:pt idx="1234">
                  <c:v>148080</c:v>
                </c:pt>
                <c:pt idx="1235">
                  <c:v>148200</c:v>
                </c:pt>
                <c:pt idx="1236">
                  <c:v>148320</c:v>
                </c:pt>
                <c:pt idx="1237">
                  <c:v>148440</c:v>
                </c:pt>
                <c:pt idx="1238">
                  <c:v>148560</c:v>
                </c:pt>
                <c:pt idx="1239">
                  <c:v>148680</c:v>
                </c:pt>
                <c:pt idx="1240">
                  <c:v>148800</c:v>
                </c:pt>
                <c:pt idx="1241">
                  <c:v>148920</c:v>
                </c:pt>
                <c:pt idx="1242">
                  <c:v>149040</c:v>
                </c:pt>
                <c:pt idx="1243">
                  <c:v>149160</c:v>
                </c:pt>
                <c:pt idx="1244">
                  <c:v>149280</c:v>
                </c:pt>
                <c:pt idx="1245">
                  <c:v>149400</c:v>
                </c:pt>
                <c:pt idx="1246">
                  <c:v>149520</c:v>
                </c:pt>
                <c:pt idx="1247">
                  <c:v>149640</c:v>
                </c:pt>
                <c:pt idx="1248">
                  <c:v>149760</c:v>
                </c:pt>
                <c:pt idx="1249">
                  <c:v>149880</c:v>
                </c:pt>
                <c:pt idx="1250">
                  <c:v>150000</c:v>
                </c:pt>
                <c:pt idx="1251">
                  <c:v>150120</c:v>
                </c:pt>
                <c:pt idx="1252">
                  <c:v>150240</c:v>
                </c:pt>
                <c:pt idx="1253">
                  <c:v>150360</c:v>
                </c:pt>
                <c:pt idx="1254">
                  <c:v>150480</c:v>
                </c:pt>
                <c:pt idx="1255">
                  <c:v>150600</c:v>
                </c:pt>
                <c:pt idx="1256">
                  <c:v>150720</c:v>
                </c:pt>
                <c:pt idx="1257">
                  <c:v>150840</c:v>
                </c:pt>
                <c:pt idx="1258">
                  <c:v>150960</c:v>
                </c:pt>
                <c:pt idx="1259">
                  <c:v>151080</c:v>
                </c:pt>
                <c:pt idx="1260">
                  <c:v>151200</c:v>
                </c:pt>
                <c:pt idx="1261">
                  <c:v>151320</c:v>
                </c:pt>
                <c:pt idx="1262">
                  <c:v>151440</c:v>
                </c:pt>
                <c:pt idx="1263">
                  <c:v>151560</c:v>
                </c:pt>
                <c:pt idx="1264">
                  <c:v>151680</c:v>
                </c:pt>
                <c:pt idx="1265">
                  <c:v>151800</c:v>
                </c:pt>
                <c:pt idx="1266">
                  <c:v>151920</c:v>
                </c:pt>
                <c:pt idx="1267">
                  <c:v>152040</c:v>
                </c:pt>
                <c:pt idx="1268">
                  <c:v>152160</c:v>
                </c:pt>
                <c:pt idx="1269">
                  <c:v>152280</c:v>
                </c:pt>
                <c:pt idx="1270">
                  <c:v>152400</c:v>
                </c:pt>
                <c:pt idx="1271">
                  <c:v>152520</c:v>
                </c:pt>
                <c:pt idx="1272">
                  <c:v>152640</c:v>
                </c:pt>
                <c:pt idx="1273">
                  <c:v>152760</c:v>
                </c:pt>
                <c:pt idx="1274">
                  <c:v>152880</c:v>
                </c:pt>
                <c:pt idx="1275">
                  <c:v>153000</c:v>
                </c:pt>
                <c:pt idx="1276">
                  <c:v>153120</c:v>
                </c:pt>
                <c:pt idx="1277">
                  <c:v>153240</c:v>
                </c:pt>
                <c:pt idx="1278">
                  <c:v>153360</c:v>
                </c:pt>
                <c:pt idx="1279">
                  <c:v>153480</c:v>
                </c:pt>
                <c:pt idx="1280">
                  <c:v>153600</c:v>
                </c:pt>
                <c:pt idx="1281">
                  <c:v>153720</c:v>
                </c:pt>
                <c:pt idx="1282">
                  <c:v>153840</c:v>
                </c:pt>
                <c:pt idx="1283">
                  <c:v>153960</c:v>
                </c:pt>
                <c:pt idx="1284">
                  <c:v>154080</c:v>
                </c:pt>
                <c:pt idx="1285">
                  <c:v>154200</c:v>
                </c:pt>
                <c:pt idx="1286">
                  <c:v>154320</c:v>
                </c:pt>
                <c:pt idx="1287">
                  <c:v>154440</c:v>
                </c:pt>
                <c:pt idx="1288">
                  <c:v>154560</c:v>
                </c:pt>
                <c:pt idx="1289">
                  <c:v>154680</c:v>
                </c:pt>
                <c:pt idx="1290">
                  <c:v>154800</c:v>
                </c:pt>
                <c:pt idx="1291">
                  <c:v>154920</c:v>
                </c:pt>
                <c:pt idx="1292">
                  <c:v>155040</c:v>
                </c:pt>
                <c:pt idx="1293">
                  <c:v>155160</c:v>
                </c:pt>
                <c:pt idx="1294">
                  <c:v>155280</c:v>
                </c:pt>
                <c:pt idx="1295">
                  <c:v>155400</c:v>
                </c:pt>
                <c:pt idx="1296">
                  <c:v>155520</c:v>
                </c:pt>
                <c:pt idx="1297">
                  <c:v>155640</c:v>
                </c:pt>
                <c:pt idx="1298">
                  <c:v>155760</c:v>
                </c:pt>
                <c:pt idx="1299">
                  <c:v>155880</c:v>
                </c:pt>
                <c:pt idx="1300">
                  <c:v>156000</c:v>
                </c:pt>
                <c:pt idx="1301">
                  <c:v>156120</c:v>
                </c:pt>
                <c:pt idx="1302">
                  <c:v>156240</c:v>
                </c:pt>
                <c:pt idx="1303">
                  <c:v>156360</c:v>
                </c:pt>
                <c:pt idx="1304">
                  <c:v>156480</c:v>
                </c:pt>
                <c:pt idx="1305">
                  <c:v>156600</c:v>
                </c:pt>
                <c:pt idx="1306">
                  <c:v>156720</c:v>
                </c:pt>
                <c:pt idx="1307">
                  <c:v>156840</c:v>
                </c:pt>
                <c:pt idx="1308">
                  <c:v>156960</c:v>
                </c:pt>
                <c:pt idx="1309">
                  <c:v>157080</c:v>
                </c:pt>
                <c:pt idx="1310">
                  <c:v>157200</c:v>
                </c:pt>
                <c:pt idx="1311">
                  <c:v>157320</c:v>
                </c:pt>
                <c:pt idx="1312">
                  <c:v>157440</c:v>
                </c:pt>
                <c:pt idx="1313">
                  <c:v>157560</c:v>
                </c:pt>
                <c:pt idx="1314">
                  <c:v>157680</c:v>
                </c:pt>
                <c:pt idx="1315">
                  <c:v>157800</c:v>
                </c:pt>
                <c:pt idx="1316">
                  <c:v>157920</c:v>
                </c:pt>
                <c:pt idx="1317">
                  <c:v>158040</c:v>
                </c:pt>
                <c:pt idx="1318">
                  <c:v>158160</c:v>
                </c:pt>
                <c:pt idx="1319">
                  <c:v>158280</c:v>
                </c:pt>
                <c:pt idx="1320">
                  <c:v>158400</c:v>
                </c:pt>
                <c:pt idx="1321">
                  <c:v>158520</c:v>
                </c:pt>
                <c:pt idx="1322">
                  <c:v>158640</c:v>
                </c:pt>
                <c:pt idx="1323">
                  <c:v>158760</c:v>
                </c:pt>
                <c:pt idx="1324">
                  <c:v>158880</c:v>
                </c:pt>
                <c:pt idx="1325">
                  <c:v>159000</c:v>
                </c:pt>
                <c:pt idx="1326">
                  <c:v>159120</c:v>
                </c:pt>
                <c:pt idx="1327">
                  <c:v>159240</c:v>
                </c:pt>
                <c:pt idx="1328">
                  <c:v>159360</c:v>
                </c:pt>
                <c:pt idx="1329">
                  <c:v>159480</c:v>
                </c:pt>
                <c:pt idx="1330">
                  <c:v>159600</c:v>
                </c:pt>
                <c:pt idx="1331">
                  <c:v>159720</c:v>
                </c:pt>
                <c:pt idx="1332">
                  <c:v>159840</c:v>
                </c:pt>
                <c:pt idx="1333">
                  <c:v>159960</c:v>
                </c:pt>
                <c:pt idx="1334">
                  <c:v>160080</c:v>
                </c:pt>
                <c:pt idx="1335">
                  <c:v>160200</c:v>
                </c:pt>
                <c:pt idx="1336">
                  <c:v>160320</c:v>
                </c:pt>
                <c:pt idx="1337">
                  <c:v>160440</c:v>
                </c:pt>
                <c:pt idx="1338">
                  <c:v>160560</c:v>
                </c:pt>
                <c:pt idx="1339">
                  <c:v>160680</c:v>
                </c:pt>
                <c:pt idx="1340">
                  <c:v>160800</c:v>
                </c:pt>
                <c:pt idx="1341">
                  <c:v>160920</c:v>
                </c:pt>
                <c:pt idx="1342">
                  <c:v>161040</c:v>
                </c:pt>
                <c:pt idx="1343">
                  <c:v>161160</c:v>
                </c:pt>
                <c:pt idx="1344">
                  <c:v>161280</c:v>
                </c:pt>
                <c:pt idx="1345">
                  <c:v>161400</c:v>
                </c:pt>
                <c:pt idx="1346">
                  <c:v>161520</c:v>
                </c:pt>
                <c:pt idx="1347">
                  <c:v>161640</c:v>
                </c:pt>
                <c:pt idx="1348">
                  <c:v>161760</c:v>
                </c:pt>
                <c:pt idx="1349">
                  <c:v>161880</c:v>
                </c:pt>
                <c:pt idx="1350">
                  <c:v>162000</c:v>
                </c:pt>
                <c:pt idx="1351">
                  <c:v>162120</c:v>
                </c:pt>
                <c:pt idx="1352">
                  <c:v>162240</c:v>
                </c:pt>
                <c:pt idx="1353">
                  <c:v>162360</c:v>
                </c:pt>
                <c:pt idx="1354">
                  <c:v>162480</c:v>
                </c:pt>
                <c:pt idx="1355">
                  <c:v>162600</c:v>
                </c:pt>
                <c:pt idx="1356">
                  <c:v>162720</c:v>
                </c:pt>
                <c:pt idx="1357">
                  <c:v>162840</c:v>
                </c:pt>
                <c:pt idx="1358">
                  <c:v>162960</c:v>
                </c:pt>
                <c:pt idx="1359">
                  <c:v>163080</c:v>
                </c:pt>
                <c:pt idx="1360">
                  <c:v>163200</c:v>
                </c:pt>
                <c:pt idx="1361">
                  <c:v>163320</c:v>
                </c:pt>
                <c:pt idx="1362">
                  <c:v>163440</c:v>
                </c:pt>
                <c:pt idx="1363">
                  <c:v>163560</c:v>
                </c:pt>
                <c:pt idx="1364">
                  <c:v>163680</c:v>
                </c:pt>
                <c:pt idx="1365">
                  <c:v>163800</c:v>
                </c:pt>
                <c:pt idx="1366">
                  <c:v>163920</c:v>
                </c:pt>
                <c:pt idx="1367">
                  <c:v>164040</c:v>
                </c:pt>
                <c:pt idx="1368">
                  <c:v>164160</c:v>
                </c:pt>
                <c:pt idx="1369">
                  <c:v>164280</c:v>
                </c:pt>
                <c:pt idx="1370">
                  <c:v>164400</c:v>
                </c:pt>
                <c:pt idx="1371">
                  <c:v>164520</c:v>
                </c:pt>
                <c:pt idx="1372">
                  <c:v>164640</c:v>
                </c:pt>
                <c:pt idx="1373">
                  <c:v>164760</c:v>
                </c:pt>
                <c:pt idx="1374">
                  <c:v>164880</c:v>
                </c:pt>
                <c:pt idx="1375">
                  <c:v>165000</c:v>
                </c:pt>
                <c:pt idx="1376">
                  <c:v>165120</c:v>
                </c:pt>
                <c:pt idx="1377">
                  <c:v>165240</c:v>
                </c:pt>
                <c:pt idx="1378">
                  <c:v>165360</c:v>
                </c:pt>
                <c:pt idx="1379">
                  <c:v>165480</c:v>
                </c:pt>
                <c:pt idx="1380">
                  <c:v>165600</c:v>
                </c:pt>
                <c:pt idx="1381">
                  <c:v>165720</c:v>
                </c:pt>
                <c:pt idx="1382">
                  <c:v>165840</c:v>
                </c:pt>
                <c:pt idx="1383">
                  <c:v>165960</c:v>
                </c:pt>
                <c:pt idx="1384">
                  <c:v>166080</c:v>
                </c:pt>
                <c:pt idx="1385">
                  <c:v>166200</c:v>
                </c:pt>
                <c:pt idx="1386">
                  <c:v>166320</c:v>
                </c:pt>
                <c:pt idx="1387">
                  <c:v>166440</c:v>
                </c:pt>
                <c:pt idx="1388">
                  <c:v>166560</c:v>
                </c:pt>
                <c:pt idx="1389">
                  <c:v>166680</c:v>
                </c:pt>
                <c:pt idx="1390">
                  <c:v>166800</c:v>
                </c:pt>
                <c:pt idx="1391">
                  <c:v>166920</c:v>
                </c:pt>
                <c:pt idx="1392">
                  <c:v>167040</c:v>
                </c:pt>
                <c:pt idx="1393">
                  <c:v>167160</c:v>
                </c:pt>
                <c:pt idx="1394">
                  <c:v>167280</c:v>
                </c:pt>
                <c:pt idx="1395">
                  <c:v>167400</c:v>
                </c:pt>
                <c:pt idx="1396">
                  <c:v>167520</c:v>
                </c:pt>
                <c:pt idx="1397">
                  <c:v>167640</c:v>
                </c:pt>
                <c:pt idx="1398">
                  <c:v>167760</c:v>
                </c:pt>
                <c:pt idx="1399">
                  <c:v>167880</c:v>
                </c:pt>
                <c:pt idx="1400">
                  <c:v>168000</c:v>
                </c:pt>
                <c:pt idx="1401">
                  <c:v>168120</c:v>
                </c:pt>
                <c:pt idx="1402">
                  <c:v>168240</c:v>
                </c:pt>
                <c:pt idx="1403">
                  <c:v>168360</c:v>
                </c:pt>
                <c:pt idx="1404">
                  <c:v>168480</c:v>
                </c:pt>
                <c:pt idx="1405">
                  <c:v>168600</c:v>
                </c:pt>
                <c:pt idx="1406">
                  <c:v>168720</c:v>
                </c:pt>
                <c:pt idx="1407">
                  <c:v>168840</c:v>
                </c:pt>
                <c:pt idx="1408">
                  <c:v>168960</c:v>
                </c:pt>
                <c:pt idx="1409">
                  <c:v>169080</c:v>
                </c:pt>
                <c:pt idx="1410">
                  <c:v>169200</c:v>
                </c:pt>
                <c:pt idx="1411">
                  <c:v>169320</c:v>
                </c:pt>
                <c:pt idx="1412">
                  <c:v>169440</c:v>
                </c:pt>
                <c:pt idx="1413">
                  <c:v>169560</c:v>
                </c:pt>
                <c:pt idx="1414">
                  <c:v>169680</c:v>
                </c:pt>
                <c:pt idx="1415">
                  <c:v>169800</c:v>
                </c:pt>
                <c:pt idx="1416">
                  <c:v>169920</c:v>
                </c:pt>
                <c:pt idx="1417">
                  <c:v>170040</c:v>
                </c:pt>
                <c:pt idx="1418">
                  <c:v>170160</c:v>
                </c:pt>
                <c:pt idx="1419">
                  <c:v>170280</c:v>
                </c:pt>
                <c:pt idx="1420">
                  <c:v>170400</c:v>
                </c:pt>
                <c:pt idx="1421">
                  <c:v>170520</c:v>
                </c:pt>
                <c:pt idx="1422">
                  <c:v>170640</c:v>
                </c:pt>
                <c:pt idx="1423">
                  <c:v>170760</c:v>
                </c:pt>
                <c:pt idx="1424">
                  <c:v>170880</c:v>
                </c:pt>
                <c:pt idx="1425">
                  <c:v>171000</c:v>
                </c:pt>
                <c:pt idx="1426">
                  <c:v>171120</c:v>
                </c:pt>
                <c:pt idx="1427">
                  <c:v>171240</c:v>
                </c:pt>
                <c:pt idx="1428">
                  <c:v>171360</c:v>
                </c:pt>
                <c:pt idx="1429">
                  <c:v>171480</c:v>
                </c:pt>
                <c:pt idx="1430">
                  <c:v>171600</c:v>
                </c:pt>
                <c:pt idx="1431">
                  <c:v>171720</c:v>
                </c:pt>
                <c:pt idx="1432">
                  <c:v>171840</c:v>
                </c:pt>
                <c:pt idx="1433">
                  <c:v>171960</c:v>
                </c:pt>
                <c:pt idx="1434">
                  <c:v>172080</c:v>
                </c:pt>
                <c:pt idx="1435">
                  <c:v>172200</c:v>
                </c:pt>
                <c:pt idx="1436">
                  <c:v>172320</c:v>
                </c:pt>
                <c:pt idx="1437">
                  <c:v>172440</c:v>
                </c:pt>
                <c:pt idx="1438">
                  <c:v>172560</c:v>
                </c:pt>
                <c:pt idx="1439">
                  <c:v>172680</c:v>
                </c:pt>
                <c:pt idx="1440">
                  <c:v>172800</c:v>
                </c:pt>
                <c:pt idx="1441">
                  <c:v>172920</c:v>
                </c:pt>
                <c:pt idx="1442">
                  <c:v>173040</c:v>
                </c:pt>
                <c:pt idx="1443">
                  <c:v>173160</c:v>
                </c:pt>
                <c:pt idx="1444">
                  <c:v>173280</c:v>
                </c:pt>
                <c:pt idx="1445">
                  <c:v>173400</c:v>
                </c:pt>
                <c:pt idx="1446">
                  <c:v>173520</c:v>
                </c:pt>
                <c:pt idx="1447">
                  <c:v>173640</c:v>
                </c:pt>
                <c:pt idx="1448">
                  <c:v>173760</c:v>
                </c:pt>
                <c:pt idx="1449">
                  <c:v>173880</c:v>
                </c:pt>
                <c:pt idx="1450">
                  <c:v>174000</c:v>
                </c:pt>
                <c:pt idx="1451">
                  <c:v>174120</c:v>
                </c:pt>
                <c:pt idx="1452">
                  <c:v>174240</c:v>
                </c:pt>
                <c:pt idx="1453">
                  <c:v>174360</c:v>
                </c:pt>
                <c:pt idx="1454">
                  <c:v>174480</c:v>
                </c:pt>
                <c:pt idx="1455">
                  <c:v>174600</c:v>
                </c:pt>
                <c:pt idx="1456">
                  <c:v>174720</c:v>
                </c:pt>
                <c:pt idx="1457">
                  <c:v>174840</c:v>
                </c:pt>
                <c:pt idx="1458">
                  <c:v>174960</c:v>
                </c:pt>
                <c:pt idx="1459">
                  <c:v>175080</c:v>
                </c:pt>
                <c:pt idx="1460">
                  <c:v>175200</c:v>
                </c:pt>
                <c:pt idx="1461">
                  <c:v>175320</c:v>
                </c:pt>
                <c:pt idx="1462">
                  <c:v>175440</c:v>
                </c:pt>
                <c:pt idx="1463">
                  <c:v>175560</c:v>
                </c:pt>
                <c:pt idx="1464">
                  <c:v>175680</c:v>
                </c:pt>
                <c:pt idx="1465">
                  <c:v>175800</c:v>
                </c:pt>
                <c:pt idx="1466">
                  <c:v>175920</c:v>
                </c:pt>
                <c:pt idx="1467">
                  <c:v>176040</c:v>
                </c:pt>
                <c:pt idx="1468">
                  <c:v>176160</c:v>
                </c:pt>
                <c:pt idx="1469">
                  <c:v>176280</c:v>
                </c:pt>
                <c:pt idx="1470">
                  <c:v>176400</c:v>
                </c:pt>
                <c:pt idx="1471">
                  <c:v>176520</c:v>
                </c:pt>
                <c:pt idx="1472">
                  <c:v>176640</c:v>
                </c:pt>
                <c:pt idx="1473">
                  <c:v>176760</c:v>
                </c:pt>
                <c:pt idx="1474">
                  <c:v>176880</c:v>
                </c:pt>
                <c:pt idx="1475">
                  <c:v>177000</c:v>
                </c:pt>
                <c:pt idx="1476">
                  <c:v>177120</c:v>
                </c:pt>
                <c:pt idx="1477">
                  <c:v>177240</c:v>
                </c:pt>
                <c:pt idx="1478">
                  <c:v>177360</c:v>
                </c:pt>
                <c:pt idx="1479">
                  <c:v>177480</c:v>
                </c:pt>
                <c:pt idx="1480">
                  <c:v>177600</c:v>
                </c:pt>
                <c:pt idx="1481">
                  <c:v>177720</c:v>
                </c:pt>
                <c:pt idx="1482">
                  <c:v>177840</c:v>
                </c:pt>
                <c:pt idx="1483">
                  <c:v>177960</c:v>
                </c:pt>
                <c:pt idx="1484">
                  <c:v>178080</c:v>
                </c:pt>
                <c:pt idx="1485">
                  <c:v>178200</c:v>
                </c:pt>
                <c:pt idx="1486">
                  <c:v>178320</c:v>
                </c:pt>
                <c:pt idx="1487">
                  <c:v>178440</c:v>
                </c:pt>
                <c:pt idx="1488">
                  <c:v>178560</c:v>
                </c:pt>
                <c:pt idx="1489">
                  <c:v>178680</c:v>
                </c:pt>
                <c:pt idx="1490">
                  <c:v>178800</c:v>
                </c:pt>
                <c:pt idx="1491">
                  <c:v>178920</c:v>
                </c:pt>
                <c:pt idx="1492">
                  <c:v>179040</c:v>
                </c:pt>
                <c:pt idx="1493">
                  <c:v>179160</c:v>
                </c:pt>
                <c:pt idx="1494">
                  <c:v>179280</c:v>
                </c:pt>
                <c:pt idx="1495">
                  <c:v>179400</c:v>
                </c:pt>
                <c:pt idx="1496">
                  <c:v>179520</c:v>
                </c:pt>
                <c:pt idx="1497">
                  <c:v>179640</c:v>
                </c:pt>
                <c:pt idx="1498">
                  <c:v>179760</c:v>
                </c:pt>
                <c:pt idx="1499">
                  <c:v>179880</c:v>
                </c:pt>
                <c:pt idx="1500">
                  <c:v>180000</c:v>
                </c:pt>
                <c:pt idx="1501">
                  <c:v>180120</c:v>
                </c:pt>
                <c:pt idx="1502">
                  <c:v>180240</c:v>
                </c:pt>
                <c:pt idx="1503">
                  <c:v>180360</c:v>
                </c:pt>
                <c:pt idx="1504">
                  <c:v>180480</c:v>
                </c:pt>
                <c:pt idx="1505">
                  <c:v>180600</c:v>
                </c:pt>
                <c:pt idx="1506">
                  <c:v>180720</c:v>
                </c:pt>
                <c:pt idx="1507">
                  <c:v>180840</c:v>
                </c:pt>
                <c:pt idx="1508">
                  <c:v>180960</c:v>
                </c:pt>
                <c:pt idx="1509">
                  <c:v>181080</c:v>
                </c:pt>
                <c:pt idx="1510">
                  <c:v>181200</c:v>
                </c:pt>
                <c:pt idx="1511">
                  <c:v>181320</c:v>
                </c:pt>
                <c:pt idx="1512">
                  <c:v>181440</c:v>
                </c:pt>
                <c:pt idx="1513">
                  <c:v>181560</c:v>
                </c:pt>
                <c:pt idx="1514">
                  <c:v>181680</c:v>
                </c:pt>
                <c:pt idx="1515">
                  <c:v>181800</c:v>
                </c:pt>
                <c:pt idx="1516">
                  <c:v>181920</c:v>
                </c:pt>
                <c:pt idx="1517">
                  <c:v>182040</c:v>
                </c:pt>
                <c:pt idx="1518">
                  <c:v>182160</c:v>
                </c:pt>
                <c:pt idx="1519">
                  <c:v>182280</c:v>
                </c:pt>
                <c:pt idx="1520">
                  <c:v>182400</c:v>
                </c:pt>
                <c:pt idx="1521">
                  <c:v>182520</c:v>
                </c:pt>
                <c:pt idx="1522">
                  <c:v>182640</c:v>
                </c:pt>
                <c:pt idx="1523">
                  <c:v>182760</c:v>
                </c:pt>
                <c:pt idx="1524">
                  <c:v>182880</c:v>
                </c:pt>
                <c:pt idx="1525">
                  <c:v>183000</c:v>
                </c:pt>
                <c:pt idx="1526">
                  <c:v>183120</c:v>
                </c:pt>
                <c:pt idx="1527">
                  <c:v>183240</c:v>
                </c:pt>
                <c:pt idx="1528">
                  <c:v>183360</c:v>
                </c:pt>
                <c:pt idx="1529">
                  <c:v>183480</c:v>
                </c:pt>
                <c:pt idx="1530">
                  <c:v>183600</c:v>
                </c:pt>
                <c:pt idx="1531">
                  <c:v>183720</c:v>
                </c:pt>
                <c:pt idx="1532">
                  <c:v>183840</c:v>
                </c:pt>
                <c:pt idx="1533">
                  <c:v>183960</c:v>
                </c:pt>
                <c:pt idx="1534">
                  <c:v>184080</c:v>
                </c:pt>
                <c:pt idx="1535">
                  <c:v>184200</c:v>
                </c:pt>
                <c:pt idx="1536">
                  <c:v>184320</c:v>
                </c:pt>
                <c:pt idx="1537">
                  <c:v>184440</c:v>
                </c:pt>
                <c:pt idx="1538">
                  <c:v>184560</c:v>
                </c:pt>
                <c:pt idx="1539">
                  <c:v>184680</c:v>
                </c:pt>
                <c:pt idx="1540">
                  <c:v>184800</c:v>
                </c:pt>
                <c:pt idx="1541">
                  <c:v>184920</c:v>
                </c:pt>
                <c:pt idx="1542">
                  <c:v>185040</c:v>
                </c:pt>
                <c:pt idx="1543">
                  <c:v>185160</c:v>
                </c:pt>
                <c:pt idx="1544">
                  <c:v>185280</c:v>
                </c:pt>
                <c:pt idx="1545">
                  <c:v>185400</c:v>
                </c:pt>
                <c:pt idx="1546">
                  <c:v>185520</c:v>
                </c:pt>
                <c:pt idx="1547">
                  <c:v>185640</c:v>
                </c:pt>
                <c:pt idx="1548">
                  <c:v>185760</c:v>
                </c:pt>
                <c:pt idx="1549">
                  <c:v>185880</c:v>
                </c:pt>
                <c:pt idx="1550">
                  <c:v>186000</c:v>
                </c:pt>
                <c:pt idx="1551">
                  <c:v>186120</c:v>
                </c:pt>
                <c:pt idx="1552">
                  <c:v>186240</c:v>
                </c:pt>
                <c:pt idx="1553">
                  <c:v>186360</c:v>
                </c:pt>
                <c:pt idx="1554">
                  <c:v>186480</c:v>
                </c:pt>
                <c:pt idx="1555">
                  <c:v>186600</c:v>
                </c:pt>
                <c:pt idx="1556">
                  <c:v>186720</c:v>
                </c:pt>
                <c:pt idx="1557">
                  <c:v>186840</c:v>
                </c:pt>
                <c:pt idx="1558">
                  <c:v>186960</c:v>
                </c:pt>
                <c:pt idx="1559">
                  <c:v>187080</c:v>
                </c:pt>
                <c:pt idx="1560">
                  <c:v>187200</c:v>
                </c:pt>
                <c:pt idx="1561">
                  <c:v>187320</c:v>
                </c:pt>
                <c:pt idx="1562">
                  <c:v>187440</c:v>
                </c:pt>
                <c:pt idx="1563">
                  <c:v>187560</c:v>
                </c:pt>
                <c:pt idx="1564">
                  <c:v>187680</c:v>
                </c:pt>
                <c:pt idx="1565">
                  <c:v>187800</c:v>
                </c:pt>
                <c:pt idx="1566">
                  <c:v>187920</c:v>
                </c:pt>
                <c:pt idx="1567">
                  <c:v>188040</c:v>
                </c:pt>
                <c:pt idx="1568">
                  <c:v>188160</c:v>
                </c:pt>
                <c:pt idx="1569">
                  <c:v>188280</c:v>
                </c:pt>
                <c:pt idx="1570">
                  <c:v>188400</c:v>
                </c:pt>
                <c:pt idx="1571">
                  <c:v>188520</c:v>
                </c:pt>
                <c:pt idx="1572">
                  <c:v>188640</c:v>
                </c:pt>
                <c:pt idx="1573">
                  <c:v>188760</c:v>
                </c:pt>
                <c:pt idx="1574">
                  <c:v>188880</c:v>
                </c:pt>
                <c:pt idx="1575">
                  <c:v>189000</c:v>
                </c:pt>
                <c:pt idx="1576">
                  <c:v>189120</c:v>
                </c:pt>
                <c:pt idx="1577">
                  <c:v>189240</c:v>
                </c:pt>
                <c:pt idx="1578">
                  <c:v>189360</c:v>
                </c:pt>
                <c:pt idx="1579">
                  <c:v>189480</c:v>
                </c:pt>
                <c:pt idx="1580">
                  <c:v>189600</c:v>
                </c:pt>
                <c:pt idx="1581">
                  <c:v>189720</c:v>
                </c:pt>
                <c:pt idx="1582">
                  <c:v>189840</c:v>
                </c:pt>
                <c:pt idx="1583">
                  <c:v>189960</c:v>
                </c:pt>
                <c:pt idx="1584">
                  <c:v>190080</c:v>
                </c:pt>
                <c:pt idx="1585">
                  <c:v>190200</c:v>
                </c:pt>
                <c:pt idx="1586">
                  <c:v>190320</c:v>
                </c:pt>
                <c:pt idx="1587">
                  <c:v>190440</c:v>
                </c:pt>
                <c:pt idx="1588">
                  <c:v>190560</c:v>
                </c:pt>
                <c:pt idx="1589">
                  <c:v>190680</c:v>
                </c:pt>
                <c:pt idx="1590">
                  <c:v>190800</c:v>
                </c:pt>
                <c:pt idx="1591">
                  <c:v>190920</c:v>
                </c:pt>
                <c:pt idx="1592">
                  <c:v>191040</c:v>
                </c:pt>
                <c:pt idx="1593">
                  <c:v>191160</c:v>
                </c:pt>
                <c:pt idx="1594">
                  <c:v>191280</c:v>
                </c:pt>
                <c:pt idx="1595">
                  <c:v>191400</c:v>
                </c:pt>
                <c:pt idx="1596">
                  <c:v>191520</c:v>
                </c:pt>
                <c:pt idx="1597">
                  <c:v>191640</c:v>
                </c:pt>
                <c:pt idx="1598">
                  <c:v>191760</c:v>
                </c:pt>
                <c:pt idx="1599">
                  <c:v>191880</c:v>
                </c:pt>
                <c:pt idx="1600">
                  <c:v>192000</c:v>
                </c:pt>
                <c:pt idx="1601">
                  <c:v>192120</c:v>
                </c:pt>
                <c:pt idx="1602">
                  <c:v>192240</c:v>
                </c:pt>
                <c:pt idx="1603">
                  <c:v>192360</c:v>
                </c:pt>
                <c:pt idx="1604">
                  <c:v>192480</c:v>
                </c:pt>
                <c:pt idx="1605">
                  <c:v>192600</c:v>
                </c:pt>
                <c:pt idx="1606">
                  <c:v>192720</c:v>
                </c:pt>
                <c:pt idx="1607">
                  <c:v>192840</c:v>
                </c:pt>
                <c:pt idx="1608">
                  <c:v>192960</c:v>
                </c:pt>
                <c:pt idx="1609">
                  <c:v>193080</c:v>
                </c:pt>
                <c:pt idx="1610">
                  <c:v>193200</c:v>
                </c:pt>
                <c:pt idx="1611">
                  <c:v>193320</c:v>
                </c:pt>
                <c:pt idx="1612">
                  <c:v>193440</c:v>
                </c:pt>
                <c:pt idx="1613">
                  <c:v>193560</c:v>
                </c:pt>
                <c:pt idx="1614">
                  <c:v>193680</c:v>
                </c:pt>
                <c:pt idx="1615">
                  <c:v>193800</c:v>
                </c:pt>
                <c:pt idx="1616">
                  <c:v>193920</c:v>
                </c:pt>
                <c:pt idx="1617">
                  <c:v>194040</c:v>
                </c:pt>
                <c:pt idx="1618">
                  <c:v>194160</c:v>
                </c:pt>
                <c:pt idx="1619">
                  <c:v>194280</c:v>
                </c:pt>
                <c:pt idx="1620">
                  <c:v>194400</c:v>
                </c:pt>
                <c:pt idx="1621">
                  <c:v>194520</c:v>
                </c:pt>
                <c:pt idx="1622">
                  <c:v>194640</c:v>
                </c:pt>
                <c:pt idx="1623">
                  <c:v>194760</c:v>
                </c:pt>
                <c:pt idx="1624">
                  <c:v>194880</c:v>
                </c:pt>
                <c:pt idx="1625">
                  <c:v>195000</c:v>
                </c:pt>
                <c:pt idx="1626">
                  <c:v>195120</c:v>
                </c:pt>
                <c:pt idx="1627">
                  <c:v>195240</c:v>
                </c:pt>
                <c:pt idx="1628">
                  <c:v>195360</c:v>
                </c:pt>
                <c:pt idx="1629">
                  <c:v>195480</c:v>
                </c:pt>
                <c:pt idx="1630">
                  <c:v>195600</c:v>
                </c:pt>
                <c:pt idx="1631">
                  <c:v>195720</c:v>
                </c:pt>
                <c:pt idx="1632">
                  <c:v>195840</c:v>
                </c:pt>
                <c:pt idx="1633">
                  <c:v>195960</c:v>
                </c:pt>
                <c:pt idx="1634">
                  <c:v>196080</c:v>
                </c:pt>
                <c:pt idx="1635">
                  <c:v>196200</c:v>
                </c:pt>
                <c:pt idx="1636">
                  <c:v>196320</c:v>
                </c:pt>
                <c:pt idx="1637">
                  <c:v>196440</c:v>
                </c:pt>
                <c:pt idx="1638">
                  <c:v>196560</c:v>
                </c:pt>
                <c:pt idx="1639">
                  <c:v>196680</c:v>
                </c:pt>
                <c:pt idx="1640">
                  <c:v>196800</c:v>
                </c:pt>
                <c:pt idx="1641">
                  <c:v>196920</c:v>
                </c:pt>
                <c:pt idx="1642">
                  <c:v>197040</c:v>
                </c:pt>
                <c:pt idx="1643">
                  <c:v>197160</c:v>
                </c:pt>
                <c:pt idx="1644">
                  <c:v>197280</c:v>
                </c:pt>
                <c:pt idx="1645">
                  <c:v>197400</c:v>
                </c:pt>
                <c:pt idx="1646">
                  <c:v>197520</c:v>
                </c:pt>
                <c:pt idx="1647">
                  <c:v>197640</c:v>
                </c:pt>
                <c:pt idx="1648">
                  <c:v>197760</c:v>
                </c:pt>
                <c:pt idx="1649">
                  <c:v>197880</c:v>
                </c:pt>
                <c:pt idx="1650">
                  <c:v>198000</c:v>
                </c:pt>
                <c:pt idx="1651">
                  <c:v>198120</c:v>
                </c:pt>
                <c:pt idx="1652">
                  <c:v>198240</c:v>
                </c:pt>
                <c:pt idx="1653">
                  <c:v>198360</c:v>
                </c:pt>
                <c:pt idx="1654">
                  <c:v>198480</c:v>
                </c:pt>
                <c:pt idx="1655">
                  <c:v>198600</c:v>
                </c:pt>
                <c:pt idx="1656">
                  <c:v>198720</c:v>
                </c:pt>
                <c:pt idx="1657">
                  <c:v>198840</c:v>
                </c:pt>
                <c:pt idx="1658">
                  <c:v>198960</c:v>
                </c:pt>
                <c:pt idx="1659">
                  <c:v>199080</c:v>
                </c:pt>
                <c:pt idx="1660">
                  <c:v>199200</c:v>
                </c:pt>
                <c:pt idx="1661">
                  <c:v>199320</c:v>
                </c:pt>
                <c:pt idx="1662">
                  <c:v>199440</c:v>
                </c:pt>
                <c:pt idx="1663">
                  <c:v>199560</c:v>
                </c:pt>
                <c:pt idx="1664">
                  <c:v>199680</c:v>
                </c:pt>
                <c:pt idx="1665">
                  <c:v>199800</c:v>
                </c:pt>
                <c:pt idx="1666">
                  <c:v>199920</c:v>
                </c:pt>
                <c:pt idx="1667">
                  <c:v>200040</c:v>
                </c:pt>
                <c:pt idx="1668">
                  <c:v>200160</c:v>
                </c:pt>
                <c:pt idx="1669">
                  <c:v>200280</c:v>
                </c:pt>
                <c:pt idx="1670">
                  <c:v>200400</c:v>
                </c:pt>
                <c:pt idx="1671">
                  <c:v>200520</c:v>
                </c:pt>
                <c:pt idx="1672">
                  <c:v>200640</c:v>
                </c:pt>
                <c:pt idx="1673">
                  <c:v>200760</c:v>
                </c:pt>
                <c:pt idx="1674">
                  <c:v>200880</c:v>
                </c:pt>
                <c:pt idx="1675">
                  <c:v>201000</c:v>
                </c:pt>
                <c:pt idx="1676">
                  <c:v>201120</c:v>
                </c:pt>
                <c:pt idx="1677">
                  <c:v>201240</c:v>
                </c:pt>
                <c:pt idx="1678">
                  <c:v>201360</c:v>
                </c:pt>
                <c:pt idx="1679">
                  <c:v>201480</c:v>
                </c:pt>
                <c:pt idx="1680">
                  <c:v>201600</c:v>
                </c:pt>
                <c:pt idx="1681">
                  <c:v>201720</c:v>
                </c:pt>
                <c:pt idx="1682">
                  <c:v>201840</c:v>
                </c:pt>
                <c:pt idx="1683">
                  <c:v>201960</c:v>
                </c:pt>
                <c:pt idx="1684">
                  <c:v>202080</c:v>
                </c:pt>
                <c:pt idx="1685">
                  <c:v>202200</c:v>
                </c:pt>
                <c:pt idx="1686">
                  <c:v>202320</c:v>
                </c:pt>
                <c:pt idx="1687">
                  <c:v>202440</c:v>
                </c:pt>
                <c:pt idx="1688">
                  <c:v>202560</c:v>
                </c:pt>
                <c:pt idx="1689">
                  <c:v>202680</c:v>
                </c:pt>
                <c:pt idx="1690">
                  <c:v>202800</c:v>
                </c:pt>
                <c:pt idx="1691">
                  <c:v>202920</c:v>
                </c:pt>
                <c:pt idx="1692">
                  <c:v>203040</c:v>
                </c:pt>
                <c:pt idx="1693">
                  <c:v>203160</c:v>
                </c:pt>
                <c:pt idx="1694">
                  <c:v>203280</c:v>
                </c:pt>
                <c:pt idx="1695">
                  <c:v>203400</c:v>
                </c:pt>
                <c:pt idx="1696">
                  <c:v>203520</c:v>
                </c:pt>
                <c:pt idx="1697">
                  <c:v>203640</c:v>
                </c:pt>
                <c:pt idx="1698">
                  <c:v>203760</c:v>
                </c:pt>
                <c:pt idx="1699">
                  <c:v>203880</c:v>
                </c:pt>
                <c:pt idx="1700">
                  <c:v>204000</c:v>
                </c:pt>
                <c:pt idx="1701">
                  <c:v>204120</c:v>
                </c:pt>
                <c:pt idx="1702">
                  <c:v>204240</c:v>
                </c:pt>
                <c:pt idx="1703">
                  <c:v>204360</c:v>
                </c:pt>
                <c:pt idx="1704">
                  <c:v>204480</c:v>
                </c:pt>
                <c:pt idx="1705">
                  <c:v>204600</c:v>
                </c:pt>
                <c:pt idx="1706">
                  <c:v>204720</c:v>
                </c:pt>
                <c:pt idx="1707">
                  <c:v>204840</c:v>
                </c:pt>
                <c:pt idx="1708">
                  <c:v>204960</c:v>
                </c:pt>
                <c:pt idx="1709">
                  <c:v>205080</c:v>
                </c:pt>
                <c:pt idx="1710">
                  <c:v>205200</c:v>
                </c:pt>
                <c:pt idx="1711">
                  <c:v>205320</c:v>
                </c:pt>
                <c:pt idx="1712">
                  <c:v>205440</c:v>
                </c:pt>
                <c:pt idx="1713">
                  <c:v>205560</c:v>
                </c:pt>
                <c:pt idx="1714">
                  <c:v>205680</c:v>
                </c:pt>
                <c:pt idx="1715">
                  <c:v>205800</c:v>
                </c:pt>
                <c:pt idx="1716">
                  <c:v>205920</c:v>
                </c:pt>
                <c:pt idx="1717">
                  <c:v>206040</c:v>
                </c:pt>
                <c:pt idx="1718">
                  <c:v>206160</c:v>
                </c:pt>
                <c:pt idx="1719">
                  <c:v>206280</c:v>
                </c:pt>
                <c:pt idx="1720">
                  <c:v>206400</c:v>
                </c:pt>
                <c:pt idx="1721">
                  <c:v>206520</c:v>
                </c:pt>
                <c:pt idx="1722">
                  <c:v>206640</c:v>
                </c:pt>
                <c:pt idx="1723">
                  <c:v>206760</c:v>
                </c:pt>
                <c:pt idx="1724">
                  <c:v>206880</c:v>
                </c:pt>
                <c:pt idx="1725">
                  <c:v>207000</c:v>
                </c:pt>
                <c:pt idx="1726">
                  <c:v>207120</c:v>
                </c:pt>
                <c:pt idx="1727">
                  <c:v>207240</c:v>
                </c:pt>
                <c:pt idx="1728">
                  <c:v>207360</c:v>
                </c:pt>
                <c:pt idx="1729">
                  <c:v>207480</c:v>
                </c:pt>
                <c:pt idx="1730">
                  <c:v>207600</c:v>
                </c:pt>
                <c:pt idx="1731">
                  <c:v>207720</c:v>
                </c:pt>
                <c:pt idx="1732">
                  <c:v>207840</c:v>
                </c:pt>
                <c:pt idx="1733">
                  <c:v>207960</c:v>
                </c:pt>
                <c:pt idx="1734">
                  <c:v>208080</c:v>
                </c:pt>
                <c:pt idx="1735">
                  <c:v>208200</c:v>
                </c:pt>
                <c:pt idx="1736">
                  <c:v>208320</c:v>
                </c:pt>
                <c:pt idx="1737">
                  <c:v>208440</c:v>
                </c:pt>
                <c:pt idx="1738">
                  <c:v>208560</c:v>
                </c:pt>
                <c:pt idx="1739">
                  <c:v>208680</c:v>
                </c:pt>
                <c:pt idx="1740">
                  <c:v>208800</c:v>
                </c:pt>
                <c:pt idx="1741">
                  <c:v>208920</c:v>
                </c:pt>
                <c:pt idx="1742">
                  <c:v>209040</c:v>
                </c:pt>
                <c:pt idx="1743">
                  <c:v>209160</c:v>
                </c:pt>
                <c:pt idx="1744">
                  <c:v>209280</c:v>
                </c:pt>
                <c:pt idx="1745">
                  <c:v>209400</c:v>
                </c:pt>
                <c:pt idx="1746">
                  <c:v>209520</c:v>
                </c:pt>
                <c:pt idx="1747">
                  <c:v>209640</c:v>
                </c:pt>
                <c:pt idx="1748">
                  <c:v>209760</c:v>
                </c:pt>
                <c:pt idx="1749">
                  <c:v>209880</c:v>
                </c:pt>
                <c:pt idx="1750">
                  <c:v>210000</c:v>
                </c:pt>
                <c:pt idx="1751">
                  <c:v>210120</c:v>
                </c:pt>
                <c:pt idx="1752">
                  <c:v>210240</c:v>
                </c:pt>
                <c:pt idx="1753">
                  <c:v>210360</c:v>
                </c:pt>
                <c:pt idx="1754">
                  <c:v>210480</c:v>
                </c:pt>
                <c:pt idx="1755">
                  <c:v>210600</c:v>
                </c:pt>
                <c:pt idx="1756">
                  <c:v>210720</c:v>
                </c:pt>
                <c:pt idx="1757">
                  <c:v>210840</c:v>
                </c:pt>
                <c:pt idx="1758">
                  <c:v>210960</c:v>
                </c:pt>
                <c:pt idx="1759">
                  <c:v>211080</c:v>
                </c:pt>
                <c:pt idx="1760">
                  <c:v>211200</c:v>
                </c:pt>
                <c:pt idx="1761">
                  <c:v>211320</c:v>
                </c:pt>
                <c:pt idx="1762">
                  <c:v>211440</c:v>
                </c:pt>
                <c:pt idx="1763">
                  <c:v>211560</c:v>
                </c:pt>
                <c:pt idx="1764">
                  <c:v>211680</c:v>
                </c:pt>
                <c:pt idx="1765">
                  <c:v>211800</c:v>
                </c:pt>
                <c:pt idx="1766">
                  <c:v>211920</c:v>
                </c:pt>
                <c:pt idx="1767">
                  <c:v>212040</c:v>
                </c:pt>
                <c:pt idx="1768">
                  <c:v>212160</c:v>
                </c:pt>
                <c:pt idx="1769">
                  <c:v>212280</c:v>
                </c:pt>
                <c:pt idx="1770">
                  <c:v>212400</c:v>
                </c:pt>
                <c:pt idx="1771">
                  <c:v>212520</c:v>
                </c:pt>
                <c:pt idx="1772">
                  <c:v>212640</c:v>
                </c:pt>
                <c:pt idx="1773">
                  <c:v>212760</c:v>
                </c:pt>
                <c:pt idx="1774">
                  <c:v>212880</c:v>
                </c:pt>
                <c:pt idx="1775">
                  <c:v>213000</c:v>
                </c:pt>
                <c:pt idx="1776">
                  <c:v>213120</c:v>
                </c:pt>
                <c:pt idx="1777">
                  <c:v>213240</c:v>
                </c:pt>
                <c:pt idx="1778">
                  <c:v>213360</c:v>
                </c:pt>
                <c:pt idx="1779">
                  <c:v>213480</c:v>
                </c:pt>
                <c:pt idx="1780">
                  <c:v>213600</c:v>
                </c:pt>
                <c:pt idx="1781">
                  <c:v>213720</c:v>
                </c:pt>
                <c:pt idx="1782">
                  <c:v>213840</c:v>
                </c:pt>
                <c:pt idx="1783">
                  <c:v>213960</c:v>
                </c:pt>
                <c:pt idx="1784">
                  <c:v>214080</c:v>
                </c:pt>
                <c:pt idx="1785">
                  <c:v>214200</c:v>
                </c:pt>
                <c:pt idx="1786">
                  <c:v>214320</c:v>
                </c:pt>
                <c:pt idx="1787">
                  <c:v>214440</c:v>
                </c:pt>
                <c:pt idx="1788">
                  <c:v>214560</c:v>
                </c:pt>
                <c:pt idx="1789">
                  <c:v>214680</c:v>
                </c:pt>
                <c:pt idx="1790">
                  <c:v>214800</c:v>
                </c:pt>
                <c:pt idx="1791">
                  <c:v>214920</c:v>
                </c:pt>
                <c:pt idx="1792">
                  <c:v>215040</c:v>
                </c:pt>
                <c:pt idx="1793">
                  <c:v>215160</c:v>
                </c:pt>
                <c:pt idx="1794">
                  <c:v>215280</c:v>
                </c:pt>
                <c:pt idx="1795">
                  <c:v>215400</c:v>
                </c:pt>
                <c:pt idx="1796">
                  <c:v>215520</c:v>
                </c:pt>
                <c:pt idx="1797">
                  <c:v>215640</c:v>
                </c:pt>
                <c:pt idx="1798">
                  <c:v>215760</c:v>
                </c:pt>
                <c:pt idx="1799">
                  <c:v>215880</c:v>
                </c:pt>
                <c:pt idx="1800">
                  <c:v>216000</c:v>
                </c:pt>
                <c:pt idx="1801">
                  <c:v>216120</c:v>
                </c:pt>
                <c:pt idx="1802">
                  <c:v>216240</c:v>
                </c:pt>
                <c:pt idx="1803">
                  <c:v>216360</c:v>
                </c:pt>
                <c:pt idx="1804">
                  <c:v>216480</c:v>
                </c:pt>
                <c:pt idx="1805">
                  <c:v>216600</c:v>
                </c:pt>
                <c:pt idx="1806">
                  <c:v>216720</c:v>
                </c:pt>
                <c:pt idx="1807">
                  <c:v>216840</c:v>
                </c:pt>
                <c:pt idx="1808">
                  <c:v>216960</c:v>
                </c:pt>
                <c:pt idx="1809">
                  <c:v>217080</c:v>
                </c:pt>
                <c:pt idx="1810">
                  <c:v>217200</c:v>
                </c:pt>
                <c:pt idx="1811">
                  <c:v>217320</c:v>
                </c:pt>
                <c:pt idx="1812">
                  <c:v>217440</c:v>
                </c:pt>
                <c:pt idx="1813">
                  <c:v>217560</c:v>
                </c:pt>
                <c:pt idx="1814">
                  <c:v>217680</c:v>
                </c:pt>
                <c:pt idx="1815">
                  <c:v>217800</c:v>
                </c:pt>
                <c:pt idx="1816">
                  <c:v>217920</c:v>
                </c:pt>
                <c:pt idx="1817">
                  <c:v>218040</c:v>
                </c:pt>
                <c:pt idx="1818">
                  <c:v>218160</c:v>
                </c:pt>
                <c:pt idx="1819">
                  <c:v>218280</c:v>
                </c:pt>
                <c:pt idx="1820">
                  <c:v>218400</c:v>
                </c:pt>
                <c:pt idx="1821">
                  <c:v>218520</c:v>
                </c:pt>
                <c:pt idx="1822">
                  <c:v>218640</c:v>
                </c:pt>
                <c:pt idx="1823">
                  <c:v>218760</c:v>
                </c:pt>
                <c:pt idx="1824">
                  <c:v>218880</c:v>
                </c:pt>
                <c:pt idx="1825">
                  <c:v>219000</c:v>
                </c:pt>
                <c:pt idx="1826">
                  <c:v>219120</c:v>
                </c:pt>
                <c:pt idx="1827">
                  <c:v>219240</c:v>
                </c:pt>
                <c:pt idx="1828">
                  <c:v>219360</c:v>
                </c:pt>
                <c:pt idx="1829">
                  <c:v>219480</c:v>
                </c:pt>
                <c:pt idx="1830">
                  <c:v>219600</c:v>
                </c:pt>
                <c:pt idx="1831">
                  <c:v>219720</c:v>
                </c:pt>
                <c:pt idx="1832">
                  <c:v>219840</c:v>
                </c:pt>
                <c:pt idx="1833">
                  <c:v>219960</c:v>
                </c:pt>
                <c:pt idx="1834">
                  <c:v>220080</c:v>
                </c:pt>
                <c:pt idx="1835">
                  <c:v>220200</c:v>
                </c:pt>
                <c:pt idx="1836">
                  <c:v>220320</c:v>
                </c:pt>
                <c:pt idx="1837">
                  <c:v>220440</c:v>
                </c:pt>
                <c:pt idx="1838">
                  <c:v>220560</c:v>
                </c:pt>
                <c:pt idx="1839">
                  <c:v>220680</c:v>
                </c:pt>
                <c:pt idx="1840">
                  <c:v>220800</c:v>
                </c:pt>
                <c:pt idx="1841">
                  <c:v>220920</c:v>
                </c:pt>
                <c:pt idx="1842">
                  <c:v>221040</c:v>
                </c:pt>
                <c:pt idx="1843">
                  <c:v>221160</c:v>
                </c:pt>
                <c:pt idx="1844">
                  <c:v>221280</c:v>
                </c:pt>
                <c:pt idx="1845">
                  <c:v>221400</c:v>
                </c:pt>
                <c:pt idx="1846">
                  <c:v>221520</c:v>
                </c:pt>
                <c:pt idx="1847">
                  <c:v>221640</c:v>
                </c:pt>
                <c:pt idx="1848">
                  <c:v>221760</c:v>
                </c:pt>
                <c:pt idx="1849">
                  <c:v>221880</c:v>
                </c:pt>
                <c:pt idx="1850">
                  <c:v>222000</c:v>
                </c:pt>
                <c:pt idx="1851">
                  <c:v>222120</c:v>
                </c:pt>
                <c:pt idx="1852">
                  <c:v>222240</c:v>
                </c:pt>
                <c:pt idx="1853">
                  <c:v>222360</c:v>
                </c:pt>
                <c:pt idx="1854">
                  <c:v>222480</c:v>
                </c:pt>
                <c:pt idx="1855">
                  <c:v>222600</c:v>
                </c:pt>
                <c:pt idx="1856">
                  <c:v>222720</c:v>
                </c:pt>
                <c:pt idx="1857">
                  <c:v>222840</c:v>
                </c:pt>
                <c:pt idx="1858">
                  <c:v>222960</c:v>
                </c:pt>
                <c:pt idx="1859">
                  <c:v>223080</c:v>
                </c:pt>
                <c:pt idx="1860">
                  <c:v>223200</c:v>
                </c:pt>
                <c:pt idx="1861">
                  <c:v>223320</c:v>
                </c:pt>
                <c:pt idx="1862">
                  <c:v>223440</c:v>
                </c:pt>
                <c:pt idx="1863">
                  <c:v>223560</c:v>
                </c:pt>
                <c:pt idx="1864">
                  <c:v>223680</c:v>
                </c:pt>
                <c:pt idx="1865">
                  <c:v>223800</c:v>
                </c:pt>
                <c:pt idx="1866">
                  <c:v>223920</c:v>
                </c:pt>
                <c:pt idx="1867">
                  <c:v>224040</c:v>
                </c:pt>
                <c:pt idx="1868">
                  <c:v>224160</c:v>
                </c:pt>
                <c:pt idx="1869">
                  <c:v>224280</c:v>
                </c:pt>
                <c:pt idx="1870">
                  <c:v>224400</c:v>
                </c:pt>
                <c:pt idx="1871">
                  <c:v>224520</c:v>
                </c:pt>
                <c:pt idx="1872">
                  <c:v>224640</c:v>
                </c:pt>
                <c:pt idx="1873">
                  <c:v>224760</c:v>
                </c:pt>
                <c:pt idx="1874">
                  <c:v>224880</c:v>
                </c:pt>
                <c:pt idx="1875">
                  <c:v>225000</c:v>
                </c:pt>
                <c:pt idx="1876">
                  <c:v>225120</c:v>
                </c:pt>
                <c:pt idx="1877">
                  <c:v>225240</c:v>
                </c:pt>
                <c:pt idx="1878">
                  <c:v>225360</c:v>
                </c:pt>
                <c:pt idx="1879">
                  <c:v>225480</c:v>
                </c:pt>
                <c:pt idx="1880">
                  <c:v>225600</c:v>
                </c:pt>
                <c:pt idx="1881">
                  <c:v>225720</c:v>
                </c:pt>
                <c:pt idx="1882">
                  <c:v>225840</c:v>
                </c:pt>
                <c:pt idx="1883">
                  <c:v>225960</c:v>
                </c:pt>
                <c:pt idx="1884">
                  <c:v>226080</c:v>
                </c:pt>
                <c:pt idx="1885">
                  <c:v>226200</c:v>
                </c:pt>
                <c:pt idx="1886">
                  <c:v>226320</c:v>
                </c:pt>
                <c:pt idx="1887">
                  <c:v>226440</c:v>
                </c:pt>
                <c:pt idx="1888">
                  <c:v>226560</c:v>
                </c:pt>
                <c:pt idx="1889">
                  <c:v>226680</c:v>
                </c:pt>
                <c:pt idx="1890">
                  <c:v>226800</c:v>
                </c:pt>
                <c:pt idx="1891">
                  <c:v>226920</c:v>
                </c:pt>
                <c:pt idx="1892">
                  <c:v>227040</c:v>
                </c:pt>
                <c:pt idx="1893">
                  <c:v>227160</c:v>
                </c:pt>
                <c:pt idx="1894">
                  <c:v>227280</c:v>
                </c:pt>
                <c:pt idx="1895">
                  <c:v>227400</c:v>
                </c:pt>
                <c:pt idx="1896">
                  <c:v>227520</c:v>
                </c:pt>
                <c:pt idx="1897">
                  <c:v>227640</c:v>
                </c:pt>
                <c:pt idx="1898">
                  <c:v>227760</c:v>
                </c:pt>
                <c:pt idx="1899">
                  <c:v>227880</c:v>
                </c:pt>
                <c:pt idx="1900">
                  <c:v>228000</c:v>
                </c:pt>
                <c:pt idx="1901">
                  <c:v>228120</c:v>
                </c:pt>
                <c:pt idx="1902">
                  <c:v>228240</c:v>
                </c:pt>
                <c:pt idx="1903">
                  <c:v>228360</c:v>
                </c:pt>
                <c:pt idx="1904">
                  <c:v>228480</c:v>
                </c:pt>
                <c:pt idx="1905">
                  <c:v>228600</c:v>
                </c:pt>
                <c:pt idx="1906">
                  <c:v>228720</c:v>
                </c:pt>
                <c:pt idx="1907">
                  <c:v>228840</c:v>
                </c:pt>
                <c:pt idx="1908">
                  <c:v>228960</c:v>
                </c:pt>
                <c:pt idx="1909">
                  <c:v>229080</c:v>
                </c:pt>
                <c:pt idx="1910">
                  <c:v>229200</c:v>
                </c:pt>
                <c:pt idx="1911">
                  <c:v>229320</c:v>
                </c:pt>
                <c:pt idx="1912">
                  <c:v>229440</c:v>
                </c:pt>
                <c:pt idx="1913">
                  <c:v>229560</c:v>
                </c:pt>
                <c:pt idx="1914">
                  <c:v>229680</c:v>
                </c:pt>
                <c:pt idx="1915">
                  <c:v>229800</c:v>
                </c:pt>
                <c:pt idx="1916">
                  <c:v>229920</c:v>
                </c:pt>
                <c:pt idx="1917">
                  <c:v>230040</c:v>
                </c:pt>
                <c:pt idx="1918">
                  <c:v>230160</c:v>
                </c:pt>
                <c:pt idx="1919">
                  <c:v>230280</c:v>
                </c:pt>
                <c:pt idx="1920">
                  <c:v>230400</c:v>
                </c:pt>
                <c:pt idx="1921">
                  <c:v>230520</c:v>
                </c:pt>
                <c:pt idx="1922">
                  <c:v>230640</c:v>
                </c:pt>
                <c:pt idx="1923">
                  <c:v>230760</c:v>
                </c:pt>
                <c:pt idx="1924">
                  <c:v>230880</c:v>
                </c:pt>
                <c:pt idx="1925">
                  <c:v>231000</c:v>
                </c:pt>
                <c:pt idx="1926">
                  <c:v>231120</c:v>
                </c:pt>
                <c:pt idx="1927">
                  <c:v>231240</c:v>
                </c:pt>
                <c:pt idx="1928">
                  <c:v>231360</c:v>
                </c:pt>
                <c:pt idx="1929">
                  <c:v>231480</c:v>
                </c:pt>
                <c:pt idx="1930">
                  <c:v>231600</c:v>
                </c:pt>
                <c:pt idx="1931">
                  <c:v>231720</c:v>
                </c:pt>
                <c:pt idx="1932">
                  <c:v>231840</c:v>
                </c:pt>
                <c:pt idx="1933">
                  <c:v>231960</c:v>
                </c:pt>
                <c:pt idx="1934">
                  <c:v>232080</c:v>
                </c:pt>
                <c:pt idx="1935">
                  <c:v>232200</c:v>
                </c:pt>
                <c:pt idx="1936">
                  <c:v>232320</c:v>
                </c:pt>
                <c:pt idx="1937">
                  <c:v>232440</c:v>
                </c:pt>
                <c:pt idx="1938">
                  <c:v>232560</c:v>
                </c:pt>
                <c:pt idx="1939">
                  <c:v>232680</c:v>
                </c:pt>
                <c:pt idx="1940">
                  <c:v>232800</c:v>
                </c:pt>
                <c:pt idx="1941">
                  <c:v>232920</c:v>
                </c:pt>
                <c:pt idx="1942">
                  <c:v>233040</c:v>
                </c:pt>
                <c:pt idx="1943">
                  <c:v>233160</c:v>
                </c:pt>
                <c:pt idx="1944">
                  <c:v>233280</c:v>
                </c:pt>
                <c:pt idx="1945">
                  <c:v>233400</c:v>
                </c:pt>
                <c:pt idx="1946">
                  <c:v>233520</c:v>
                </c:pt>
                <c:pt idx="1947">
                  <c:v>233640</c:v>
                </c:pt>
                <c:pt idx="1948">
                  <c:v>233760</c:v>
                </c:pt>
                <c:pt idx="1949">
                  <c:v>233880</c:v>
                </c:pt>
                <c:pt idx="1950">
                  <c:v>234000</c:v>
                </c:pt>
                <c:pt idx="1951">
                  <c:v>234120</c:v>
                </c:pt>
                <c:pt idx="1952">
                  <c:v>234240</c:v>
                </c:pt>
                <c:pt idx="1953">
                  <c:v>234360</c:v>
                </c:pt>
                <c:pt idx="1954">
                  <c:v>234480</c:v>
                </c:pt>
                <c:pt idx="1955">
                  <c:v>234600</c:v>
                </c:pt>
                <c:pt idx="1956">
                  <c:v>234720</c:v>
                </c:pt>
                <c:pt idx="1957">
                  <c:v>234840</c:v>
                </c:pt>
                <c:pt idx="1958">
                  <c:v>234960</c:v>
                </c:pt>
                <c:pt idx="1959">
                  <c:v>235080</c:v>
                </c:pt>
                <c:pt idx="1960">
                  <c:v>235200</c:v>
                </c:pt>
                <c:pt idx="1961">
                  <c:v>235320</c:v>
                </c:pt>
                <c:pt idx="1962">
                  <c:v>235440</c:v>
                </c:pt>
                <c:pt idx="1963">
                  <c:v>235560</c:v>
                </c:pt>
                <c:pt idx="1964">
                  <c:v>235680</c:v>
                </c:pt>
                <c:pt idx="1965">
                  <c:v>235800</c:v>
                </c:pt>
                <c:pt idx="1966">
                  <c:v>235920</c:v>
                </c:pt>
                <c:pt idx="1967">
                  <c:v>236040</c:v>
                </c:pt>
                <c:pt idx="1968">
                  <c:v>236160</c:v>
                </c:pt>
                <c:pt idx="1969">
                  <c:v>236280</c:v>
                </c:pt>
                <c:pt idx="1970">
                  <c:v>236400</c:v>
                </c:pt>
                <c:pt idx="1971">
                  <c:v>236520</c:v>
                </c:pt>
                <c:pt idx="1972">
                  <c:v>236640</c:v>
                </c:pt>
                <c:pt idx="1973">
                  <c:v>236760</c:v>
                </c:pt>
                <c:pt idx="1974">
                  <c:v>236880</c:v>
                </c:pt>
                <c:pt idx="1975">
                  <c:v>237000</c:v>
                </c:pt>
                <c:pt idx="1976">
                  <c:v>237120</c:v>
                </c:pt>
                <c:pt idx="1977">
                  <c:v>237240</c:v>
                </c:pt>
                <c:pt idx="1978">
                  <c:v>237360</c:v>
                </c:pt>
                <c:pt idx="1979">
                  <c:v>237480</c:v>
                </c:pt>
                <c:pt idx="1980">
                  <c:v>237600</c:v>
                </c:pt>
                <c:pt idx="1981">
                  <c:v>237720</c:v>
                </c:pt>
                <c:pt idx="1982">
                  <c:v>237840</c:v>
                </c:pt>
                <c:pt idx="1983">
                  <c:v>237960</c:v>
                </c:pt>
                <c:pt idx="1984">
                  <c:v>238080</c:v>
                </c:pt>
                <c:pt idx="1985">
                  <c:v>238200</c:v>
                </c:pt>
                <c:pt idx="1986">
                  <c:v>238320</c:v>
                </c:pt>
                <c:pt idx="1987">
                  <c:v>238440</c:v>
                </c:pt>
                <c:pt idx="1988">
                  <c:v>238560</c:v>
                </c:pt>
                <c:pt idx="1989">
                  <c:v>238680</c:v>
                </c:pt>
                <c:pt idx="1990">
                  <c:v>238800</c:v>
                </c:pt>
                <c:pt idx="1991">
                  <c:v>238920</c:v>
                </c:pt>
                <c:pt idx="1992">
                  <c:v>239040</c:v>
                </c:pt>
                <c:pt idx="1993">
                  <c:v>239160</c:v>
                </c:pt>
                <c:pt idx="1994">
                  <c:v>239280</c:v>
                </c:pt>
                <c:pt idx="1995">
                  <c:v>239400</c:v>
                </c:pt>
                <c:pt idx="1996">
                  <c:v>239520</c:v>
                </c:pt>
                <c:pt idx="1997">
                  <c:v>239640</c:v>
                </c:pt>
                <c:pt idx="1998">
                  <c:v>239760</c:v>
                </c:pt>
                <c:pt idx="1999">
                  <c:v>239880</c:v>
                </c:pt>
                <c:pt idx="2000">
                  <c:v>240000</c:v>
                </c:pt>
                <c:pt idx="2001">
                  <c:v>240120</c:v>
                </c:pt>
                <c:pt idx="2002">
                  <c:v>240240</c:v>
                </c:pt>
                <c:pt idx="2003">
                  <c:v>240360</c:v>
                </c:pt>
                <c:pt idx="2004">
                  <c:v>240480</c:v>
                </c:pt>
                <c:pt idx="2005">
                  <c:v>240600</c:v>
                </c:pt>
                <c:pt idx="2006">
                  <c:v>240720</c:v>
                </c:pt>
                <c:pt idx="2007">
                  <c:v>240840</c:v>
                </c:pt>
                <c:pt idx="2008">
                  <c:v>240960</c:v>
                </c:pt>
                <c:pt idx="2009">
                  <c:v>241080</c:v>
                </c:pt>
                <c:pt idx="2010">
                  <c:v>241200</c:v>
                </c:pt>
                <c:pt idx="2011">
                  <c:v>241320</c:v>
                </c:pt>
                <c:pt idx="2012">
                  <c:v>241440</c:v>
                </c:pt>
                <c:pt idx="2013">
                  <c:v>241560</c:v>
                </c:pt>
                <c:pt idx="2014">
                  <c:v>241680</c:v>
                </c:pt>
                <c:pt idx="2015">
                  <c:v>241800</c:v>
                </c:pt>
                <c:pt idx="2016">
                  <c:v>241920</c:v>
                </c:pt>
                <c:pt idx="2017">
                  <c:v>242040</c:v>
                </c:pt>
                <c:pt idx="2018">
                  <c:v>242160</c:v>
                </c:pt>
                <c:pt idx="2019">
                  <c:v>242280</c:v>
                </c:pt>
                <c:pt idx="2020">
                  <c:v>242400</c:v>
                </c:pt>
                <c:pt idx="2021">
                  <c:v>242520</c:v>
                </c:pt>
                <c:pt idx="2022">
                  <c:v>242640</c:v>
                </c:pt>
                <c:pt idx="2023">
                  <c:v>242760</c:v>
                </c:pt>
                <c:pt idx="2024">
                  <c:v>242880</c:v>
                </c:pt>
                <c:pt idx="2025">
                  <c:v>243000</c:v>
                </c:pt>
                <c:pt idx="2026">
                  <c:v>243120</c:v>
                </c:pt>
                <c:pt idx="2027">
                  <c:v>243240</c:v>
                </c:pt>
                <c:pt idx="2028">
                  <c:v>243360</c:v>
                </c:pt>
                <c:pt idx="2029">
                  <c:v>243480</c:v>
                </c:pt>
                <c:pt idx="2030">
                  <c:v>243600</c:v>
                </c:pt>
                <c:pt idx="2031">
                  <c:v>243720</c:v>
                </c:pt>
                <c:pt idx="2032">
                  <c:v>243840</c:v>
                </c:pt>
                <c:pt idx="2033">
                  <c:v>243960</c:v>
                </c:pt>
                <c:pt idx="2034">
                  <c:v>244080</c:v>
                </c:pt>
                <c:pt idx="2035">
                  <c:v>244200</c:v>
                </c:pt>
                <c:pt idx="2036">
                  <c:v>244320</c:v>
                </c:pt>
                <c:pt idx="2037">
                  <c:v>244440</c:v>
                </c:pt>
                <c:pt idx="2038">
                  <c:v>244560</c:v>
                </c:pt>
                <c:pt idx="2039">
                  <c:v>244680</c:v>
                </c:pt>
                <c:pt idx="2040">
                  <c:v>244800</c:v>
                </c:pt>
                <c:pt idx="2041">
                  <c:v>244920</c:v>
                </c:pt>
                <c:pt idx="2042">
                  <c:v>245040</c:v>
                </c:pt>
                <c:pt idx="2043">
                  <c:v>245160</c:v>
                </c:pt>
                <c:pt idx="2044">
                  <c:v>245280</c:v>
                </c:pt>
                <c:pt idx="2045">
                  <c:v>245400</c:v>
                </c:pt>
                <c:pt idx="2046">
                  <c:v>245520</c:v>
                </c:pt>
                <c:pt idx="2047">
                  <c:v>245640</c:v>
                </c:pt>
                <c:pt idx="2048">
                  <c:v>245760</c:v>
                </c:pt>
                <c:pt idx="2049">
                  <c:v>245880</c:v>
                </c:pt>
                <c:pt idx="2050">
                  <c:v>246000</c:v>
                </c:pt>
                <c:pt idx="2051">
                  <c:v>246120</c:v>
                </c:pt>
                <c:pt idx="2052">
                  <c:v>246240</c:v>
                </c:pt>
                <c:pt idx="2053">
                  <c:v>246360</c:v>
                </c:pt>
                <c:pt idx="2054">
                  <c:v>246480</c:v>
                </c:pt>
                <c:pt idx="2055">
                  <c:v>246600</c:v>
                </c:pt>
                <c:pt idx="2056">
                  <c:v>246720</c:v>
                </c:pt>
                <c:pt idx="2057">
                  <c:v>246840</c:v>
                </c:pt>
                <c:pt idx="2058">
                  <c:v>246960</c:v>
                </c:pt>
                <c:pt idx="2059">
                  <c:v>247080</c:v>
                </c:pt>
                <c:pt idx="2060">
                  <c:v>247200</c:v>
                </c:pt>
                <c:pt idx="2061">
                  <c:v>247320</c:v>
                </c:pt>
                <c:pt idx="2062">
                  <c:v>247440</c:v>
                </c:pt>
                <c:pt idx="2063">
                  <c:v>247560</c:v>
                </c:pt>
                <c:pt idx="2064">
                  <c:v>247680</c:v>
                </c:pt>
                <c:pt idx="2065">
                  <c:v>247800</c:v>
                </c:pt>
                <c:pt idx="2066">
                  <c:v>247920</c:v>
                </c:pt>
                <c:pt idx="2067">
                  <c:v>248040</c:v>
                </c:pt>
                <c:pt idx="2068">
                  <c:v>248160</c:v>
                </c:pt>
                <c:pt idx="2069">
                  <c:v>248280</c:v>
                </c:pt>
                <c:pt idx="2070">
                  <c:v>248400</c:v>
                </c:pt>
                <c:pt idx="2071">
                  <c:v>248520</c:v>
                </c:pt>
                <c:pt idx="2072">
                  <c:v>248640</c:v>
                </c:pt>
                <c:pt idx="2073">
                  <c:v>248760</c:v>
                </c:pt>
                <c:pt idx="2074">
                  <c:v>248880</c:v>
                </c:pt>
                <c:pt idx="2075">
                  <c:v>249000</c:v>
                </c:pt>
                <c:pt idx="2076">
                  <c:v>249120</c:v>
                </c:pt>
                <c:pt idx="2077">
                  <c:v>249240</c:v>
                </c:pt>
                <c:pt idx="2078">
                  <c:v>249360</c:v>
                </c:pt>
                <c:pt idx="2079">
                  <c:v>249480</c:v>
                </c:pt>
                <c:pt idx="2080">
                  <c:v>249600</c:v>
                </c:pt>
                <c:pt idx="2081">
                  <c:v>249720</c:v>
                </c:pt>
                <c:pt idx="2082">
                  <c:v>249840</c:v>
                </c:pt>
                <c:pt idx="2083">
                  <c:v>249960</c:v>
                </c:pt>
                <c:pt idx="2084">
                  <c:v>250080</c:v>
                </c:pt>
                <c:pt idx="2085">
                  <c:v>250200</c:v>
                </c:pt>
                <c:pt idx="2086">
                  <c:v>250320</c:v>
                </c:pt>
                <c:pt idx="2087">
                  <c:v>250440</c:v>
                </c:pt>
                <c:pt idx="2088">
                  <c:v>250560</c:v>
                </c:pt>
                <c:pt idx="2089">
                  <c:v>250680</c:v>
                </c:pt>
                <c:pt idx="2090">
                  <c:v>250800</c:v>
                </c:pt>
                <c:pt idx="2091">
                  <c:v>250920</c:v>
                </c:pt>
                <c:pt idx="2092">
                  <c:v>251040</c:v>
                </c:pt>
                <c:pt idx="2093">
                  <c:v>251160</c:v>
                </c:pt>
                <c:pt idx="2094">
                  <c:v>251280</c:v>
                </c:pt>
                <c:pt idx="2095">
                  <c:v>251400</c:v>
                </c:pt>
                <c:pt idx="2096">
                  <c:v>251520</c:v>
                </c:pt>
                <c:pt idx="2097">
                  <c:v>251640</c:v>
                </c:pt>
                <c:pt idx="2098">
                  <c:v>251760</c:v>
                </c:pt>
                <c:pt idx="2099">
                  <c:v>251880</c:v>
                </c:pt>
                <c:pt idx="2100">
                  <c:v>252000</c:v>
                </c:pt>
                <c:pt idx="2101">
                  <c:v>252120</c:v>
                </c:pt>
                <c:pt idx="2102">
                  <c:v>252240</c:v>
                </c:pt>
                <c:pt idx="2103">
                  <c:v>252360</c:v>
                </c:pt>
                <c:pt idx="2104">
                  <c:v>252480</c:v>
                </c:pt>
                <c:pt idx="2105">
                  <c:v>252600</c:v>
                </c:pt>
                <c:pt idx="2106">
                  <c:v>252720</c:v>
                </c:pt>
                <c:pt idx="2107">
                  <c:v>252840</c:v>
                </c:pt>
                <c:pt idx="2108">
                  <c:v>252960</c:v>
                </c:pt>
                <c:pt idx="2109">
                  <c:v>253080</c:v>
                </c:pt>
                <c:pt idx="2110">
                  <c:v>253200</c:v>
                </c:pt>
                <c:pt idx="2111">
                  <c:v>253320</c:v>
                </c:pt>
                <c:pt idx="2112">
                  <c:v>253440</c:v>
                </c:pt>
                <c:pt idx="2113">
                  <c:v>253560</c:v>
                </c:pt>
                <c:pt idx="2114">
                  <c:v>253680</c:v>
                </c:pt>
                <c:pt idx="2115">
                  <c:v>253800</c:v>
                </c:pt>
                <c:pt idx="2116">
                  <c:v>253920</c:v>
                </c:pt>
                <c:pt idx="2117">
                  <c:v>254040</c:v>
                </c:pt>
                <c:pt idx="2118">
                  <c:v>254160</c:v>
                </c:pt>
                <c:pt idx="2119">
                  <c:v>254280</c:v>
                </c:pt>
                <c:pt idx="2120">
                  <c:v>254400</c:v>
                </c:pt>
                <c:pt idx="2121">
                  <c:v>254520</c:v>
                </c:pt>
                <c:pt idx="2122">
                  <c:v>254640</c:v>
                </c:pt>
                <c:pt idx="2123">
                  <c:v>254760</c:v>
                </c:pt>
                <c:pt idx="2124">
                  <c:v>254880</c:v>
                </c:pt>
                <c:pt idx="2125">
                  <c:v>255000</c:v>
                </c:pt>
                <c:pt idx="2126">
                  <c:v>255120</c:v>
                </c:pt>
                <c:pt idx="2127">
                  <c:v>255240</c:v>
                </c:pt>
                <c:pt idx="2128">
                  <c:v>255360</c:v>
                </c:pt>
                <c:pt idx="2129">
                  <c:v>255480</c:v>
                </c:pt>
                <c:pt idx="2130">
                  <c:v>255600</c:v>
                </c:pt>
                <c:pt idx="2131">
                  <c:v>255720</c:v>
                </c:pt>
                <c:pt idx="2132">
                  <c:v>255840</c:v>
                </c:pt>
                <c:pt idx="2133">
                  <c:v>255960</c:v>
                </c:pt>
                <c:pt idx="2134">
                  <c:v>256080</c:v>
                </c:pt>
                <c:pt idx="2135">
                  <c:v>256200</c:v>
                </c:pt>
                <c:pt idx="2136">
                  <c:v>256320</c:v>
                </c:pt>
                <c:pt idx="2137">
                  <c:v>256440</c:v>
                </c:pt>
                <c:pt idx="2138">
                  <c:v>256560</c:v>
                </c:pt>
                <c:pt idx="2139">
                  <c:v>256680</c:v>
                </c:pt>
                <c:pt idx="2140">
                  <c:v>256800</c:v>
                </c:pt>
                <c:pt idx="2141">
                  <c:v>256920</c:v>
                </c:pt>
                <c:pt idx="2142">
                  <c:v>257040</c:v>
                </c:pt>
                <c:pt idx="2143">
                  <c:v>257160</c:v>
                </c:pt>
                <c:pt idx="2144">
                  <c:v>257280</c:v>
                </c:pt>
                <c:pt idx="2145">
                  <c:v>257400</c:v>
                </c:pt>
                <c:pt idx="2146">
                  <c:v>257520</c:v>
                </c:pt>
                <c:pt idx="2147">
                  <c:v>257640</c:v>
                </c:pt>
                <c:pt idx="2148">
                  <c:v>257760</c:v>
                </c:pt>
                <c:pt idx="2149">
                  <c:v>257880</c:v>
                </c:pt>
                <c:pt idx="2150">
                  <c:v>258000</c:v>
                </c:pt>
                <c:pt idx="2151">
                  <c:v>258120</c:v>
                </c:pt>
                <c:pt idx="2152">
                  <c:v>258240</c:v>
                </c:pt>
                <c:pt idx="2153">
                  <c:v>258360</c:v>
                </c:pt>
                <c:pt idx="2154">
                  <c:v>258480</c:v>
                </c:pt>
                <c:pt idx="2155">
                  <c:v>258600</c:v>
                </c:pt>
                <c:pt idx="2156">
                  <c:v>258720</c:v>
                </c:pt>
                <c:pt idx="2157">
                  <c:v>258840</c:v>
                </c:pt>
                <c:pt idx="2158">
                  <c:v>258960</c:v>
                </c:pt>
                <c:pt idx="2159">
                  <c:v>259080</c:v>
                </c:pt>
                <c:pt idx="2160">
                  <c:v>259200</c:v>
                </c:pt>
                <c:pt idx="2161">
                  <c:v>259320</c:v>
                </c:pt>
                <c:pt idx="2162">
                  <c:v>259440</c:v>
                </c:pt>
                <c:pt idx="2163">
                  <c:v>259560</c:v>
                </c:pt>
                <c:pt idx="2164">
                  <c:v>259680</c:v>
                </c:pt>
                <c:pt idx="2165">
                  <c:v>259800</c:v>
                </c:pt>
                <c:pt idx="2166">
                  <c:v>259920</c:v>
                </c:pt>
                <c:pt idx="2167">
                  <c:v>260040</c:v>
                </c:pt>
                <c:pt idx="2168">
                  <c:v>260160</c:v>
                </c:pt>
                <c:pt idx="2169">
                  <c:v>260280</c:v>
                </c:pt>
                <c:pt idx="2170">
                  <c:v>260400</c:v>
                </c:pt>
                <c:pt idx="2171">
                  <c:v>260520</c:v>
                </c:pt>
                <c:pt idx="2172">
                  <c:v>260640</c:v>
                </c:pt>
                <c:pt idx="2173">
                  <c:v>260760</c:v>
                </c:pt>
                <c:pt idx="2174">
                  <c:v>260880</c:v>
                </c:pt>
                <c:pt idx="2175">
                  <c:v>261000</c:v>
                </c:pt>
                <c:pt idx="2176">
                  <c:v>261120</c:v>
                </c:pt>
                <c:pt idx="2177">
                  <c:v>261240</c:v>
                </c:pt>
                <c:pt idx="2178">
                  <c:v>261360</c:v>
                </c:pt>
                <c:pt idx="2179">
                  <c:v>261480</c:v>
                </c:pt>
                <c:pt idx="2180">
                  <c:v>261600</c:v>
                </c:pt>
                <c:pt idx="2181">
                  <c:v>261720</c:v>
                </c:pt>
                <c:pt idx="2182">
                  <c:v>261840</c:v>
                </c:pt>
                <c:pt idx="2183">
                  <c:v>261960</c:v>
                </c:pt>
                <c:pt idx="2184">
                  <c:v>262080</c:v>
                </c:pt>
                <c:pt idx="2185">
                  <c:v>262200</c:v>
                </c:pt>
                <c:pt idx="2186">
                  <c:v>262320</c:v>
                </c:pt>
                <c:pt idx="2187">
                  <c:v>262440</c:v>
                </c:pt>
                <c:pt idx="2188">
                  <c:v>262560</c:v>
                </c:pt>
                <c:pt idx="2189">
                  <c:v>262680</c:v>
                </c:pt>
                <c:pt idx="2190">
                  <c:v>262800</c:v>
                </c:pt>
                <c:pt idx="2191">
                  <c:v>262920</c:v>
                </c:pt>
                <c:pt idx="2192">
                  <c:v>263040</c:v>
                </c:pt>
                <c:pt idx="2193">
                  <c:v>263160</c:v>
                </c:pt>
                <c:pt idx="2194">
                  <c:v>263280</c:v>
                </c:pt>
                <c:pt idx="2195">
                  <c:v>263400</c:v>
                </c:pt>
                <c:pt idx="2196">
                  <c:v>263520</c:v>
                </c:pt>
                <c:pt idx="2197">
                  <c:v>263640</c:v>
                </c:pt>
                <c:pt idx="2198">
                  <c:v>263760</c:v>
                </c:pt>
                <c:pt idx="2199">
                  <c:v>263880</c:v>
                </c:pt>
                <c:pt idx="2200">
                  <c:v>264000</c:v>
                </c:pt>
                <c:pt idx="2201">
                  <c:v>264120</c:v>
                </c:pt>
                <c:pt idx="2202">
                  <c:v>264240</c:v>
                </c:pt>
                <c:pt idx="2203">
                  <c:v>264360</c:v>
                </c:pt>
                <c:pt idx="2204">
                  <c:v>264480</c:v>
                </c:pt>
                <c:pt idx="2205">
                  <c:v>264600</c:v>
                </c:pt>
                <c:pt idx="2206">
                  <c:v>264720</c:v>
                </c:pt>
                <c:pt idx="2207">
                  <c:v>264840</c:v>
                </c:pt>
                <c:pt idx="2208">
                  <c:v>264960</c:v>
                </c:pt>
                <c:pt idx="2209">
                  <c:v>265080</c:v>
                </c:pt>
                <c:pt idx="2210">
                  <c:v>265200</c:v>
                </c:pt>
                <c:pt idx="2211">
                  <c:v>265320</c:v>
                </c:pt>
                <c:pt idx="2212">
                  <c:v>265440</c:v>
                </c:pt>
                <c:pt idx="2213">
                  <c:v>265560</c:v>
                </c:pt>
                <c:pt idx="2214">
                  <c:v>265680</c:v>
                </c:pt>
                <c:pt idx="2215">
                  <c:v>265800</c:v>
                </c:pt>
                <c:pt idx="2216">
                  <c:v>265920</c:v>
                </c:pt>
                <c:pt idx="2217">
                  <c:v>266040</c:v>
                </c:pt>
                <c:pt idx="2218">
                  <c:v>266160</c:v>
                </c:pt>
                <c:pt idx="2219">
                  <c:v>266280</c:v>
                </c:pt>
                <c:pt idx="2220">
                  <c:v>266400</c:v>
                </c:pt>
                <c:pt idx="2221">
                  <c:v>266520</c:v>
                </c:pt>
                <c:pt idx="2222">
                  <c:v>266640</c:v>
                </c:pt>
                <c:pt idx="2223">
                  <c:v>266760</c:v>
                </c:pt>
                <c:pt idx="2224">
                  <c:v>266880</c:v>
                </c:pt>
                <c:pt idx="2225">
                  <c:v>267000</c:v>
                </c:pt>
                <c:pt idx="2226">
                  <c:v>267120</c:v>
                </c:pt>
                <c:pt idx="2227">
                  <c:v>267240</c:v>
                </c:pt>
                <c:pt idx="2228">
                  <c:v>267360</c:v>
                </c:pt>
                <c:pt idx="2229">
                  <c:v>267480</c:v>
                </c:pt>
                <c:pt idx="2230">
                  <c:v>267600</c:v>
                </c:pt>
                <c:pt idx="2231">
                  <c:v>267720</c:v>
                </c:pt>
                <c:pt idx="2232">
                  <c:v>267840</c:v>
                </c:pt>
                <c:pt idx="2233">
                  <c:v>267960</c:v>
                </c:pt>
                <c:pt idx="2234">
                  <c:v>268080</c:v>
                </c:pt>
                <c:pt idx="2235">
                  <c:v>268200</c:v>
                </c:pt>
                <c:pt idx="2236">
                  <c:v>268320</c:v>
                </c:pt>
                <c:pt idx="2237">
                  <c:v>268440</c:v>
                </c:pt>
                <c:pt idx="2238">
                  <c:v>268560</c:v>
                </c:pt>
                <c:pt idx="2239">
                  <c:v>268680</c:v>
                </c:pt>
                <c:pt idx="2240">
                  <c:v>268800</c:v>
                </c:pt>
                <c:pt idx="2241">
                  <c:v>268920</c:v>
                </c:pt>
                <c:pt idx="2242">
                  <c:v>269040</c:v>
                </c:pt>
                <c:pt idx="2243">
                  <c:v>269160</c:v>
                </c:pt>
                <c:pt idx="2244">
                  <c:v>269280</c:v>
                </c:pt>
                <c:pt idx="2245">
                  <c:v>269400</c:v>
                </c:pt>
                <c:pt idx="2246">
                  <c:v>269520</c:v>
                </c:pt>
                <c:pt idx="2247">
                  <c:v>269640</c:v>
                </c:pt>
                <c:pt idx="2248">
                  <c:v>269760</c:v>
                </c:pt>
                <c:pt idx="2249">
                  <c:v>269880</c:v>
                </c:pt>
                <c:pt idx="2250">
                  <c:v>270000</c:v>
                </c:pt>
                <c:pt idx="2251">
                  <c:v>270120</c:v>
                </c:pt>
                <c:pt idx="2252">
                  <c:v>270240</c:v>
                </c:pt>
                <c:pt idx="2253">
                  <c:v>270360</c:v>
                </c:pt>
                <c:pt idx="2254">
                  <c:v>270480</c:v>
                </c:pt>
                <c:pt idx="2255">
                  <c:v>270600</c:v>
                </c:pt>
                <c:pt idx="2256">
                  <c:v>270720</c:v>
                </c:pt>
                <c:pt idx="2257">
                  <c:v>270840</c:v>
                </c:pt>
                <c:pt idx="2258">
                  <c:v>270960</c:v>
                </c:pt>
                <c:pt idx="2259">
                  <c:v>271080</c:v>
                </c:pt>
                <c:pt idx="2260">
                  <c:v>271200</c:v>
                </c:pt>
                <c:pt idx="2261">
                  <c:v>271320</c:v>
                </c:pt>
                <c:pt idx="2262">
                  <c:v>271440</c:v>
                </c:pt>
                <c:pt idx="2263">
                  <c:v>271560</c:v>
                </c:pt>
                <c:pt idx="2264">
                  <c:v>271680</c:v>
                </c:pt>
                <c:pt idx="2265">
                  <c:v>271800</c:v>
                </c:pt>
                <c:pt idx="2266">
                  <c:v>271920</c:v>
                </c:pt>
                <c:pt idx="2267">
                  <c:v>272040</c:v>
                </c:pt>
                <c:pt idx="2268">
                  <c:v>272160</c:v>
                </c:pt>
                <c:pt idx="2269">
                  <c:v>272280</c:v>
                </c:pt>
                <c:pt idx="2270">
                  <c:v>272400</c:v>
                </c:pt>
                <c:pt idx="2271">
                  <c:v>272520</c:v>
                </c:pt>
                <c:pt idx="2272">
                  <c:v>272640</c:v>
                </c:pt>
                <c:pt idx="2273">
                  <c:v>272760</c:v>
                </c:pt>
                <c:pt idx="2274">
                  <c:v>272880</c:v>
                </c:pt>
                <c:pt idx="2275">
                  <c:v>273000</c:v>
                </c:pt>
                <c:pt idx="2276">
                  <c:v>273120</c:v>
                </c:pt>
                <c:pt idx="2277">
                  <c:v>273240</c:v>
                </c:pt>
                <c:pt idx="2278">
                  <c:v>273360</c:v>
                </c:pt>
                <c:pt idx="2279">
                  <c:v>273480</c:v>
                </c:pt>
                <c:pt idx="2280">
                  <c:v>273600</c:v>
                </c:pt>
                <c:pt idx="2281">
                  <c:v>273720</c:v>
                </c:pt>
                <c:pt idx="2282">
                  <c:v>273840</c:v>
                </c:pt>
                <c:pt idx="2283">
                  <c:v>273960</c:v>
                </c:pt>
                <c:pt idx="2284">
                  <c:v>274080</c:v>
                </c:pt>
                <c:pt idx="2285">
                  <c:v>274200</c:v>
                </c:pt>
                <c:pt idx="2286">
                  <c:v>274320</c:v>
                </c:pt>
                <c:pt idx="2287">
                  <c:v>274440</c:v>
                </c:pt>
                <c:pt idx="2288">
                  <c:v>274560</c:v>
                </c:pt>
                <c:pt idx="2289">
                  <c:v>274680</c:v>
                </c:pt>
                <c:pt idx="2290">
                  <c:v>274800</c:v>
                </c:pt>
                <c:pt idx="2291">
                  <c:v>274920</c:v>
                </c:pt>
                <c:pt idx="2292">
                  <c:v>275040</c:v>
                </c:pt>
                <c:pt idx="2293">
                  <c:v>275160</c:v>
                </c:pt>
                <c:pt idx="2294">
                  <c:v>275280</c:v>
                </c:pt>
                <c:pt idx="2295">
                  <c:v>275400</c:v>
                </c:pt>
                <c:pt idx="2296">
                  <c:v>275520</c:v>
                </c:pt>
                <c:pt idx="2297">
                  <c:v>275640</c:v>
                </c:pt>
                <c:pt idx="2298">
                  <c:v>275760</c:v>
                </c:pt>
                <c:pt idx="2299">
                  <c:v>275880</c:v>
                </c:pt>
                <c:pt idx="2300">
                  <c:v>276000</c:v>
                </c:pt>
                <c:pt idx="2301">
                  <c:v>276120</c:v>
                </c:pt>
                <c:pt idx="2302">
                  <c:v>276240</c:v>
                </c:pt>
                <c:pt idx="2303">
                  <c:v>276360</c:v>
                </c:pt>
                <c:pt idx="2304">
                  <c:v>276480</c:v>
                </c:pt>
                <c:pt idx="2305">
                  <c:v>276600</c:v>
                </c:pt>
                <c:pt idx="2306">
                  <c:v>276720</c:v>
                </c:pt>
                <c:pt idx="2307">
                  <c:v>276840</c:v>
                </c:pt>
                <c:pt idx="2308">
                  <c:v>276960</c:v>
                </c:pt>
                <c:pt idx="2309">
                  <c:v>277080</c:v>
                </c:pt>
                <c:pt idx="2310">
                  <c:v>277200</c:v>
                </c:pt>
                <c:pt idx="2311">
                  <c:v>277320</c:v>
                </c:pt>
                <c:pt idx="2312">
                  <c:v>277440</c:v>
                </c:pt>
                <c:pt idx="2313">
                  <c:v>277560</c:v>
                </c:pt>
                <c:pt idx="2314">
                  <c:v>277680</c:v>
                </c:pt>
                <c:pt idx="2315">
                  <c:v>277800</c:v>
                </c:pt>
                <c:pt idx="2316">
                  <c:v>277920</c:v>
                </c:pt>
                <c:pt idx="2317">
                  <c:v>278040</c:v>
                </c:pt>
                <c:pt idx="2318">
                  <c:v>278160</c:v>
                </c:pt>
                <c:pt idx="2319">
                  <c:v>278280</c:v>
                </c:pt>
                <c:pt idx="2320">
                  <c:v>278400</c:v>
                </c:pt>
                <c:pt idx="2321">
                  <c:v>278520</c:v>
                </c:pt>
                <c:pt idx="2322">
                  <c:v>278640</c:v>
                </c:pt>
                <c:pt idx="2323">
                  <c:v>278760</c:v>
                </c:pt>
                <c:pt idx="2324">
                  <c:v>278880</c:v>
                </c:pt>
                <c:pt idx="2325">
                  <c:v>279000</c:v>
                </c:pt>
                <c:pt idx="2326">
                  <c:v>279120</c:v>
                </c:pt>
                <c:pt idx="2327">
                  <c:v>279240</c:v>
                </c:pt>
                <c:pt idx="2328">
                  <c:v>279360</c:v>
                </c:pt>
                <c:pt idx="2329">
                  <c:v>279480</c:v>
                </c:pt>
                <c:pt idx="2330">
                  <c:v>279600</c:v>
                </c:pt>
                <c:pt idx="2331">
                  <c:v>279720</c:v>
                </c:pt>
                <c:pt idx="2332">
                  <c:v>279840</c:v>
                </c:pt>
                <c:pt idx="2333">
                  <c:v>279960</c:v>
                </c:pt>
                <c:pt idx="2334">
                  <c:v>280080</c:v>
                </c:pt>
                <c:pt idx="2335">
                  <c:v>280200</c:v>
                </c:pt>
                <c:pt idx="2336">
                  <c:v>280320</c:v>
                </c:pt>
                <c:pt idx="2337">
                  <c:v>280440</c:v>
                </c:pt>
                <c:pt idx="2338">
                  <c:v>280560</c:v>
                </c:pt>
                <c:pt idx="2339">
                  <c:v>280680</c:v>
                </c:pt>
                <c:pt idx="2340">
                  <c:v>280800</c:v>
                </c:pt>
                <c:pt idx="2341">
                  <c:v>280920</c:v>
                </c:pt>
                <c:pt idx="2342">
                  <c:v>281040</c:v>
                </c:pt>
                <c:pt idx="2343">
                  <c:v>281160</c:v>
                </c:pt>
                <c:pt idx="2344">
                  <c:v>281280</c:v>
                </c:pt>
                <c:pt idx="2345">
                  <c:v>281400</c:v>
                </c:pt>
                <c:pt idx="2346">
                  <c:v>281520</c:v>
                </c:pt>
                <c:pt idx="2347">
                  <c:v>281640</c:v>
                </c:pt>
                <c:pt idx="2348">
                  <c:v>281760</c:v>
                </c:pt>
                <c:pt idx="2349">
                  <c:v>281880</c:v>
                </c:pt>
                <c:pt idx="2350">
                  <c:v>282000</c:v>
                </c:pt>
                <c:pt idx="2351">
                  <c:v>282120</c:v>
                </c:pt>
                <c:pt idx="2352">
                  <c:v>282240</c:v>
                </c:pt>
                <c:pt idx="2353">
                  <c:v>282360</c:v>
                </c:pt>
                <c:pt idx="2354">
                  <c:v>282480</c:v>
                </c:pt>
                <c:pt idx="2355">
                  <c:v>282600</c:v>
                </c:pt>
                <c:pt idx="2356">
                  <c:v>282720</c:v>
                </c:pt>
                <c:pt idx="2357">
                  <c:v>282840</c:v>
                </c:pt>
                <c:pt idx="2358">
                  <c:v>282960</c:v>
                </c:pt>
                <c:pt idx="2359">
                  <c:v>283080</c:v>
                </c:pt>
                <c:pt idx="2360">
                  <c:v>283200</c:v>
                </c:pt>
                <c:pt idx="2361">
                  <c:v>283320</c:v>
                </c:pt>
                <c:pt idx="2362">
                  <c:v>283440</c:v>
                </c:pt>
                <c:pt idx="2363">
                  <c:v>283560</c:v>
                </c:pt>
                <c:pt idx="2364">
                  <c:v>283680</c:v>
                </c:pt>
                <c:pt idx="2365">
                  <c:v>283800</c:v>
                </c:pt>
                <c:pt idx="2366">
                  <c:v>283920</c:v>
                </c:pt>
                <c:pt idx="2367">
                  <c:v>284040</c:v>
                </c:pt>
                <c:pt idx="2368">
                  <c:v>284160</c:v>
                </c:pt>
                <c:pt idx="2369">
                  <c:v>284280</c:v>
                </c:pt>
                <c:pt idx="2370">
                  <c:v>284400</c:v>
                </c:pt>
                <c:pt idx="2371">
                  <c:v>284520</c:v>
                </c:pt>
                <c:pt idx="2372">
                  <c:v>284640</c:v>
                </c:pt>
                <c:pt idx="2373">
                  <c:v>284760</c:v>
                </c:pt>
                <c:pt idx="2374">
                  <c:v>284880</c:v>
                </c:pt>
                <c:pt idx="2375">
                  <c:v>285000</c:v>
                </c:pt>
                <c:pt idx="2376">
                  <c:v>285120</c:v>
                </c:pt>
                <c:pt idx="2377">
                  <c:v>285240</c:v>
                </c:pt>
                <c:pt idx="2378">
                  <c:v>285360</c:v>
                </c:pt>
                <c:pt idx="2379">
                  <c:v>285480</c:v>
                </c:pt>
                <c:pt idx="2380">
                  <c:v>285600</c:v>
                </c:pt>
                <c:pt idx="2381">
                  <c:v>285720</c:v>
                </c:pt>
                <c:pt idx="2382">
                  <c:v>285840</c:v>
                </c:pt>
                <c:pt idx="2383">
                  <c:v>285960</c:v>
                </c:pt>
                <c:pt idx="2384">
                  <c:v>286080</c:v>
                </c:pt>
                <c:pt idx="2385">
                  <c:v>286200</c:v>
                </c:pt>
                <c:pt idx="2386">
                  <c:v>286320</c:v>
                </c:pt>
                <c:pt idx="2387">
                  <c:v>286440</c:v>
                </c:pt>
                <c:pt idx="2388">
                  <c:v>286560</c:v>
                </c:pt>
                <c:pt idx="2389">
                  <c:v>286680</c:v>
                </c:pt>
                <c:pt idx="2390">
                  <c:v>286800</c:v>
                </c:pt>
                <c:pt idx="2391">
                  <c:v>286920</c:v>
                </c:pt>
                <c:pt idx="2392">
                  <c:v>287040</c:v>
                </c:pt>
                <c:pt idx="2393">
                  <c:v>287160</c:v>
                </c:pt>
                <c:pt idx="2394">
                  <c:v>287280</c:v>
                </c:pt>
                <c:pt idx="2395">
                  <c:v>287400</c:v>
                </c:pt>
                <c:pt idx="2396">
                  <c:v>287520</c:v>
                </c:pt>
                <c:pt idx="2397">
                  <c:v>287640</c:v>
                </c:pt>
                <c:pt idx="2398">
                  <c:v>287760</c:v>
                </c:pt>
                <c:pt idx="2399">
                  <c:v>287880</c:v>
                </c:pt>
                <c:pt idx="2400">
                  <c:v>288000</c:v>
                </c:pt>
                <c:pt idx="2401">
                  <c:v>288120</c:v>
                </c:pt>
                <c:pt idx="2402">
                  <c:v>288240</c:v>
                </c:pt>
                <c:pt idx="2403">
                  <c:v>288360</c:v>
                </c:pt>
                <c:pt idx="2404">
                  <c:v>288480</c:v>
                </c:pt>
                <c:pt idx="2405">
                  <c:v>288600</c:v>
                </c:pt>
                <c:pt idx="2406">
                  <c:v>288720</c:v>
                </c:pt>
                <c:pt idx="2407">
                  <c:v>288840</c:v>
                </c:pt>
                <c:pt idx="2408">
                  <c:v>288960</c:v>
                </c:pt>
                <c:pt idx="2409">
                  <c:v>289080</c:v>
                </c:pt>
                <c:pt idx="2410">
                  <c:v>289200</c:v>
                </c:pt>
                <c:pt idx="2411">
                  <c:v>289320</c:v>
                </c:pt>
                <c:pt idx="2412">
                  <c:v>289440</c:v>
                </c:pt>
                <c:pt idx="2413">
                  <c:v>289560</c:v>
                </c:pt>
                <c:pt idx="2414">
                  <c:v>289680</c:v>
                </c:pt>
                <c:pt idx="2415">
                  <c:v>289800</c:v>
                </c:pt>
                <c:pt idx="2416">
                  <c:v>289920</c:v>
                </c:pt>
                <c:pt idx="2417">
                  <c:v>290040</c:v>
                </c:pt>
                <c:pt idx="2418">
                  <c:v>290160</c:v>
                </c:pt>
                <c:pt idx="2419">
                  <c:v>290280</c:v>
                </c:pt>
                <c:pt idx="2420">
                  <c:v>290400</c:v>
                </c:pt>
                <c:pt idx="2421">
                  <c:v>290520</c:v>
                </c:pt>
                <c:pt idx="2422">
                  <c:v>290640</c:v>
                </c:pt>
                <c:pt idx="2423">
                  <c:v>290760</c:v>
                </c:pt>
                <c:pt idx="2424">
                  <c:v>290880</c:v>
                </c:pt>
                <c:pt idx="2425">
                  <c:v>291000</c:v>
                </c:pt>
                <c:pt idx="2426">
                  <c:v>291120</c:v>
                </c:pt>
                <c:pt idx="2427">
                  <c:v>291240</c:v>
                </c:pt>
                <c:pt idx="2428">
                  <c:v>291360</c:v>
                </c:pt>
                <c:pt idx="2429">
                  <c:v>291480</c:v>
                </c:pt>
                <c:pt idx="2430">
                  <c:v>291600</c:v>
                </c:pt>
                <c:pt idx="2431">
                  <c:v>291720</c:v>
                </c:pt>
                <c:pt idx="2432">
                  <c:v>291840</c:v>
                </c:pt>
                <c:pt idx="2433">
                  <c:v>291960</c:v>
                </c:pt>
                <c:pt idx="2434">
                  <c:v>292080</c:v>
                </c:pt>
                <c:pt idx="2435">
                  <c:v>292200</c:v>
                </c:pt>
                <c:pt idx="2436">
                  <c:v>292320</c:v>
                </c:pt>
                <c:pt idx="2437">
                  <c:v>292440</c:v>
                </c:pt>
                <c:pt idx="2438">
                  <c:v>292560</c:v>
                </c:pt>
                <c:pt idx="2439">
                  <c:v>292680</c:v>
                </c:pt>
                <c:pt idx="2440">
                  <c:v>292800</c:v>
                </c:pt>
                <c:pt idx="2441">
                  <c:v>292920</c:v>
                </c:pt>
                <c:pt idx="2442">
                  <c:v>293040</c:v>
                </c:pt>
                <c:pt idx="2443">
                  <c:v>293160</c:v>
                </c:pt>
                <c:pt idx="2444">
                  <c:v>293280</c:v>
                </c:pt>
                <c:pt idx="2445">
                  <c:v>293400</c:v>
                </c:pt>
                <c:pt idx="2446">
                  <c:v>293520</c:v>
                </c:pt>
                <c:pt idx="2447">
                  <c:v>293640</c:v>
                </c:pt>
                <c:pt idx="2448">
                  <c:v>293760</c:v>
                </c:pt>
                <c:pt idx="2449">
                  <c:v>293880</c:v>
                </c:pt>
                <c:pt idx="2450">
                  <c:v>294000</c:v>
                </c:pt>
                <c:pt idx="2451">
                  <c:v>294120</c:v>
                </c:pt>
                <c:pt idx="2452">
                  <c:v>294240</c:v>
                </c:pt>
                <c:pt idx="2453">
                  <c:v>294360</c:v>
                </c:pt>
                <c:pt idx="2454">
                  <c:v>294480</c:v>
                </c:pt>
                <c:pt idx="2455">
                  <c:v>294600</c:v>
                </c:pt>
                <c:pt idx="2456">
                  <c:v>294720</c:v>
                </c:pt>
                <c:pt idx="2457">
                  <c:v>294840</c:v>
                </c:pt>
                <c:pt idx="2458">
                  <c:v>294960</c:v>
                </c:pt>
                <c:pt idx="2459">
                  <c:v>295080</c:v>
                </c:pt>
                <c:pt idx="2460">
                  <c:v>295200</c:v>
                </c:pt>
                <c:pt idx="2461">
                  <c:v>295320</c:v>
                </c:pt>
                <c:pt idx="2462">
                  <c:v>295440</c:v>
                </c:pt>
                <c:pt idx="2463">
                  <c:v>295560</c:v>
                </c:pt>
                <c:pt idx="2464">
                  <c:v>295680</c:v>
                </c:pt>
                <c:pt idx="2465">
                  <c:v>295800</c:v>
                </c:pt>
                <c:pt idx="2466">
                  <c:v>295920</c:v>
                </c:pt>
                <c:pt idx="2467">
                  <c:v>296040</c:v>
                </c:pt>
                <c:pt idx="2468">
                  <c:v>296160</c:v>
                </c:pt>
                <c:pt idx="2469">
                  <c:v>296280</c:v>
                </c:pt>
                <c:pt idx="2470">
                  <c:v>296400</c:v>
                </c:pt>
                <c:pt idx="2471">
                  <c:v>296520</c:v>
                </c:pt>
                <c:pt idx="2472">
                  <c:v>296640</c:v>
                </c:pt>
                <c:pt idx="2473">
                  <c:v>296760</c:v>
                </c:pt>
                <c:pt idx="2474">
                  <c:v>296880</c:v>
                </c:pt>
                <c:pt idx="2475">
                  <c:v>297000</c:v>
                </c:pt>
                <c:pt idx="2476">
                  <c:v>297120</c:v>
                </c:pt>
                <c:pt idx="2477">
                  <c:v>297240</c:v>
                </c:pt>
                <c:pt idx="2478">
                  <c:v>297360</c:v>
                </c:pt>
                <c:pt idx="2479">
                  <c:v>297480</c:v>
                </c:pt>
                <c:pt idx="2480">
                  <c:v>297600</c:v>
                </c:pt>
                <c:pt idx="2481">
                  <c:v>297720</c:v>
                </c:pt>
                <c:pt idx="2482">
                  <c:v>297840</c:v>
                </c:pt>
                <c:pt idx="2483">
                  <c:v>297960</c:v>
                </c:pt>
                <c:pt idx="2484">
                  <c:v>298080</c:v>
                </c:pt>
                <c:pt idx="2485">
                  <c:v>298200</c:v>
                </c:pt>
                <c:pt idx="2486">
                  <c:v>298320</c:v>
                </c:pt>
                <c:pt idx="2487">
                  <c:v>298440</c:v>
                </c:pt>
                <c:pt idx="2488">
                  <c:v>298560</c:v>
                </c:pt>
                <c:pt idx="2489">
                  <c:v>298680</c:v>
                </c:pt>
                <c:pt idx="2490">
                  <c:v>298800</c:v>
                </c:pt>
                <c:pt idx="2491">
                  <c:v>298920</c:v>
                </c:pt>
                <c:pt idx="2492">
                  <c:v>299040</c:v>
                </c:pt>
                <c:pt idx="2493">
                  <c:v>299160</c:v>
                </c:pt>
                <c:pt idx="2494">
                  <c:v>299280</c:v>
                </c:pt>
                <c:pt idx="2495">
                  <c:v>299400</c:v>
                </c:pt>
                <c:pt idx="2496">
                  <c:v>299520</c:v>
                </c:pt>
                <c:pt idx="2497">
                  <c:v>299640</c:v>
                </c:pt>
                <c:pt idx="2498">
                  <c:v>299760</c:v>
                </c:pt>
                <c:pt idx="2499">
                  <c:v>299880</c:v>
                </c:pt>
                <c:pt idx="2500">
                  <c:v>300000</c:v>
                </c:pt>
                <c:pt idx="2501">
                  <c:v>300120</c:v>
                </c:pt>
                <c:pt idx="2502">
                  <c:v>300240</c:v>
                </c:pt>
                <c:pt idx="2503">
                  <c:v>300360</c:v>
                </c:pt>
                <c:pt idx="2504">
                  <c:v>300480</c:v>
                </c:pt>
                <c:pt idx="2505">
                  <c:v>300600</c:v>
                </c:pt>
                <c:pt idx="2506">
                  <c:v>300720</c:v>
                </c:pt>
                <c:pt idx="2507">
                  <c:v>300840</c:v>
                </c:pt>
                <c:pt idx="2508">
                  <c:v>300960</c:v>
                </c:pt>
                <c:pt idx="2509">
                  <c:v>301080</c:v>
                </c:pt>
                <c:pt idx="2510">
                  <c:v>301200</c:v>
                </c:pt>
                <c:pt idx="2511">
                  <c:v>301320</c:v>
                </c:pt>
                <c:pt idx="2512">
                  <c:v>301440</c:v>
                </c:pt>
                <c:pt idx="2513">
                  <c:v>301560</c:v>
                </c:pt>
                <c:pt idx="2514">
                  <c:v>301680</c:v>
                </c:pt>
                <c:pt idx="2515">
                  <c:v>301800</c:v>
                </c:pt>
                <c:pt idx="2516">
                  <c:v>301920</c:v>
                </c:pt>
                <c:pt idx="2517">
                  <c:v>302040</c:v>
                </c:pt>
                <c:pt idx="2518">
                  <c:v>302160</c:v>
                </c:pt>
                <c:pt idx="2519">
                  <c:v>302280</c:v>
                </c:pt>
                <c:pt idx="2520">
                  <c:v>302400</c:v>
                </c:pt>
                <c:pt idx="2521">
                  <c:v>302520</c:v>
                </c:pt>
                <c:pt idx="2522">
                  <c:v>302640</c:v>
                </c:pt>
                <c:pt idx="2523">
                  <c:v>302760</c:v>
                </c:pt>
                <c:pt idx="2524">
                  <c:v>302880</c:v>
                </c:pt>
                <c:pt idx="2525">
                  <c:v>303000</c:v>
                </c:pt>
                <c:pt idx="2526">
                  <c:v>303120</c:v>
                </c:pt>
                <c:pt idx="2527">
                  <c:v>303240</c:v>
                </c:pt>
                <c:pt idx="2528">
                  <c:v>303360</c:v>
                </c:pt>
                <c:pt idx="2529">
                  <c:v>303480</c:v>
                </c:pt>
                <c:pt idx="2530">
                  <c:v>303600</c:v>
                </c:pt>
                <c:pt idx="2531">
                  <c:v>303720</c:v>
                </c:pt>
                <c:pt idx="2532">
                  <c:v>303840</c:v>
                </c:pt>
                <c:pt idx="2533">
                  <c:v>303960</c:v>
                </c:pt>
                <c:pt idx="2534">
                  <c:v>304080</c:v>
                </c:pt>
                <c:pt idx="2535">
                  <c:v>304200</c:v>
                </c:pt>
                <c:pt idx="2536">
                  <c:v>304320</c:v>
                </c:pt>
                <c:pt idx="2537">
                  <c:v>304440</c:v>
                </c:pt>
                <c:pt idx="2538">
                  <c:v>304560</c:v>
                </c:pt>
                <c:pt idx="2539">
                  <c:v>304680</c:v>
                </c:pt>
                <c:pt idx="2540">
                  <c:v>304800</c:v>
                </c:pt>
                <c:pt idx="2541">
                  <c:v>304920</c:v>
                </c:pt>
                <c:pt idx="2542">
                  <c:v>305040</c:v>
                </c:pt>
                <c:pt idx="2543">
                  <c:v>305160</c:v>
                </c:pt>
                <c:pt idx="2544">
                  <c:v>305280</c:v>
                </c:pt>
                <c:pt idx="2545">
                  <c:v>305400</c:v>
                </c:pt>
                <c:pt idx="2546">
                  <c:v>305520</c:v>
                </c:pt>
                <c:pt idx="2547">
                  <c:v>305640</c:v>
                </c:pt>
                <c:pt idx="2548">
                  <c:v>305760</c:v>
                </c:pt>
                <c:pt idx="2549">
                  <c:v>305880</c:v>
                </c:pt>
                <c:pt idx="2550">
                  <c:v>306000</c:v>
                </c:pt>
                <c:pt idx="2551">
                  <c:v>306120</c:v>
                </c:pt>
                <c:pt idx="2552">
                  <c:v>306240</c:v>
                </c:pt>
                <c:pt idx="2553">
                  <c:v>306360</c:v>
                </c:pt>
                <c:pt idx="2554">
                  <c:v>306480</c:v>
                </c:pt>
                <c:pt idx="2555">
                  <c:v>306600</c:v>
                </c:pt>
                <c:pt idx="2556">
                  <c:v>306720</c:v>
                </c:pt>
                <c:pt idx="2557">
                  <c:v>306840</c:v>
                </c:pt>
                <c:pt idx="2558">
                  <c:v>306960</c:v>
                </c:pt>
                <c:pt idx="2559">
                  <c:v>307080</c:v>
                </c:pt>
                <c:pt idx="2560">
                  <c:v>307200</c:v>
                </c:pt>
                <c:pt idx="2561">
                  <c:v>307320</c:v>
                </c:pt>
                <c:pt idx="2562">
                  <c:v>307440</c:v>
                </c:pt>
                <c:pt idx="2563">
                  <c:v>307560</c:v>
                </c:pt>
                <c:pt idx="2564">
                  <c:v>307680</c:v>
                </c:pt>
                <c:pt idx="2565">
                  <c:v>307800</c:v>
                </c:pt>
                <c:pt idx="2566">
                  <c:v>307920</c:v>
                </c:pt>
                <c:pt idx="2567">
                  <c:v>308040</c:v>
                </c:pt>
                <c:pt idx="2568">
                  <c:v>308160</c:v>
                </c:pt>
                <c:pt idx="2569">
                  <c:v>308280</c:v>
                </c:pt>
                <c:pt idx="2570">
                  <c:v>308400</c:v>
                </c:pt>
                <c:pt idx="2571">
                  <c:v>308520</c:v>
                </c:pt>
                <c:pt idx="2572">
                  <c:v>308640</c:v>
                </c:pt>
                <c:pt idx="2573">
                  <c:v>308760</c:v>
                </c:pt>
                <c:pt idx="2574">
                  <c:v>308880</c:v>
                </c:pt>
                <c:pt idx="2575">
                  <c:v>309000</c:v>
                </c:pt>
                <c:pt idx="2576">
                  <c:v>309120</c:v>
                </c:pt>
                <c:pt idx="2577">
                  <c:v>309240</c:v>
                </c:pt>
                <c:pt idx="2578">
                  <c:v>309360</c:v>
                </c:pt>
                <c:pt idx="2579">
                  <c:v>309480</c:v>
                </c:pt>
                <c:pt idx="2580">
                  <c:v>309600</c:v>
                </c:pt>
                <c:pt idx="2581">
                  <c:v>309720</c:v>
                </c:pt>
                <c:pt idx="2582">
                  <c:v>309840</c:v>
                </c:pt>
                <c:pt idx="2583">
                  <c:v>309960</c:v>
                </c:pt>
                <c:pt idx="2584">
                  <c:v>310080</c:v>
                </c:pt>
                <c:pt idx="2585">
                  <c:v>310200</c:v>
                </c:pt>
                <c:pt idx="2586">
                  <c:v>310320</c:v>
                </c:pt>
                <c:pt idx="2587">
                  <c:v>310440</c:v>
                </c:pt>
                <c:pt idx="2588">
                  <c:v>310560</c:v>
                </c:pt>
                <c:pt idx="2589">
                  <c:v>310680</c:v>
                </c:pt>
                <c:pt idx="2590">
                  <c:v>310800</c:v>
                </c:pt>
                <c:pt idx="2591">
                  <c:v>310920</c:v>
                </c:pt>
                <c:pt idx="2592">
                  <c:v>311040</c:v>
                </c:pt>
                <c:pt idx="2593">
                  <c:v>311160</c:v>
                </c:pt>
                <c:pt idx="2594">
                  <c:v>311280</c:v>
                </c:pt>
                <c:pt idx="2595">
                  <c:v>311400</c:v>
                </c:pt>
                <c:pt idx="2596">
                  <c:v>311520</c:v>
                </c:pt>
                <c:pt idx="2597">
                  <c:v>311640</c:v>
                </c:pt>
                <c:pt idx="2598">
                  <c:v>311760</c:v>
                </c:pt>
                <c:pt idx="2599">
                  <c:v>311880</c:v>
                </c:pt>
                <c:pt idx="2600">
                  <c:v>312000</c:v>
                </c:pt>
                <c:pt idx="2601">
                  <c:v>312120</c:v>
                </c:pt>
                <c:pt idx="2602">
                  <c:v>312240</c:v>
                </c:pt>
                <c:pt idx="2603">
                  <c:v>312360</c:v>
                </c:pt>
                <c:pt idx="2604">
                  <c:v>312480</c:v>
                </c:pt>
                <c:pt idx="2605">
                  <c:v>312600</c:v>
                </c:pt>
                <c:pt idx="2606">
                  <c:v>312720</c:v>
                </c:pt>
                <c:pt idx="2607">
                  <c:v>312840</c:v>
                </c:pt>
                <c:pt idx="2608">
                  <c:v>312960</c:v>
                </c:pt>
                <c:pt idx="2609">
                  <c:v>313080</c:v>
                </c:pt>
                <c:pt idx="2610">
                  <c:v>313200</c:v>
                </c:pt>
                <c:pt idx="2611">
                  <c:v>313320</c:v>
                </c:pt>
                <c:pt idx="2612">
                  <c:v>313440</c:v>
                </c:pt>
                <c:pt idx="2613">
                  <c:v>313560</c:v>
                </c:pt>
                <c:pt idx="2614">
                  <c:v>313680</c:v>
                </c:pt>
                <c:pt idx="2615">
                  <c:v>313800</c:v>
                </c:pt>
                <c:pt idx="2616">
                  <c:v>313920</c:v>
                </c:pt>
                <c:pt idx="2617">
                  <c:v>314040</c:v>
                </c:pt>
                <c:pt idx="2618">
                  <c:v>314160</c:v>
                </c:pt>
                <c:pt idx="2619">
                  <c:v>314280</c:v>
                </c:pt>
                <c:pt idx="2620">
                  <c:v>314400</c:v>
                </c:pt>
                <c:pt idx="2621">
                  <c:v>314520</c:v>
                </c:pt>
                <c:pt idx="2622">
                  <c:v>314640</c:v>
                </c:pt>
                <c:pt idx="2623">
                  <c:v>314760</c:v>
                </c:pt>
                <c:pt idx="2624">
                  <c:v>314880</c:v>
                </c:pt>
                <c:pt idx="2625">
                  <c:v>315000</c:v>
                </c:pt>
                <c:pt idx="2626">
                  <c:v>315120</c:v>
                </c:pt>
                <c:pt idx="2627">
                  <c:v>315240</c:v>
                </c:pt>
                <c:pt idx="2628">
                  <c:v>315360</c:v>
                </c:pt>
                <c:pt idx="2629">
                  <c:v>315480</c:v>
                </c:pt>
                <c:pt idx="2630">
                  <c:v>315600</c:v>
                </c:pt>
                <c:pt idx="2631">
                  <c:v>315720</c:v>
                </c:pt>
                <c:pt idx="2632">
                  <c:v>315840</c:v>
                </c:pt>
                <c:pt idx="2633">
                  <c:v>315960</c:v>
                </c:pt>
                <c:pt idx="2634">
                  <c:v>316080</c:v>
                </c:pt>
                <c:pt idx="2635">
                  <c:v>316200</c:v>
                </c:pt>
                <c:pt idx="2636">
                  <c:v>316320</c:v>
                </c:pt>
                <c:pt idx="2637">
                  <c:v>316440</c:v>
                </c:pt>
                <c:pt idx="2638">
                  <c:v>316560</c:v>
                </c:pt>
                <c:pt idx="2639">
                  <c:v>316680</c:v>
                </c:pt>
                <c:pt idx="2640">
                  <c:v>316800</c:v>
                </c:pt>
                <c:pt idx="2641">
                  <c:v>316920</c:v>
                </c:pt>
                <c:pt idx="2642">
                  <c:v>317040</c:v>
                </c:pt>
                <c:pt idx="2643">
                  <c:v>317160</c:v>
                </c:pt>
                <c:pt idx="2644">
                  <c:v>317280</c:v>
                </c:pt>
                <c:pt idx="2645">
                  <c:v>317400</c:v>
                </c:pt>
                <c:pt idx="2646">
                  <c:v>317520</c:v>
                </c:pt>
                <c:pt idx="2647">
                  <c:v>317640</c:v>
                </c:pt>
                <c:pt idx="2648">
                  <c:v>317760</c:v>
                </c:pt>
                <c:pt idx="2649">
                  <c:v>317880</c:v>
                </c:pt>
                <c:pt idx="2650">
                  <c:v>318000</c:v>
                </c:pt>
                <c:pt idx="2651">
                  <c:v>318120</c:v>
                </c:pt>
                <c:pt idx="2652">
                  <c:v>318240</c:v>
                </c:pt>
                <c:pt idx="2653">
                  <c:v>318360</c:v>
                </c:pt>
                <c:pt idx="2654">
                  <c:v>318480</c:v>
                </c:pt>
                <c:pt idx="2655">
                  <c:v>318600</c:v>
                </c:pt>
                <c:pt idx="2656">
                  <c:v>318720</c:v>
                </c:pt>
                <c:pt idx="2657">
                  <c:v>318840</c:v>
                </c:pt>
                <c:pt idx="2658">
                  <c:v>318960</c:v>
                </c:pt>
                <c:pt idx="2659">
                  <c:v>319080</c:v>
                </c:pt>
                <c:pt idx="2660">
                  <c:v>319200</c:v>
                </c:pt>
                <c:pt idx="2661">
                  <c:v>319320</c:v>
                </c:pt>
                <c:pt idx="2662">
                  <c:v>319440</c:v>
                </c:pt>
                <c:pt idx="2663">
                  <c:v>319560</c:v>
                </c:pt>
                <c:pt idx="2664">
                  <c:v>319680</c:v>
                </c:pt>
                <c:pt idx="2665">
                  <c:v>319800</c:v>
                </c:pt>
                <c:pt idx="2666">
                  <c:v>319920</c:v>
                </c:pt>
                <c:pt idx="2667">
                  <c:v>320040</c:v>
                </c:pt>
                <c:pt idx="2668">
                  <c:v>320160</c:v>
                </c:pt>
                <c:pt idx="2669">
                  <c:v>320280</c:v>
                </c:pt>
                <c:pt idx="2670">
                  <c:v>320400</c:v>
                </c:pt>
                <c:pt idx="2671">
                  <c:v>320520</c:v>
                </c:pt>
                <c:pt idx="2672">
                  <c:v>320640</c:v>
                </c:pt>
                <c:pt idx="2673">
                  <c:v>320760</c:v>
                </c:pt>
                <c:pt idx="2674">
                  <c:v>320880</c:v>
                </c:pt>
                <c:pt idx="2675">
                  <c:v>321000</c:v>
                </c:pt>
                <c:pt idx="2676">
                  <c:v>321120</c:v>
                </c:pt>
                <c:pt idx="2677">
                  <c:v>321240</c:v>
                </c:pt>
                <c:pt idx="2678">
                  <c:v>321360</c:v>
                </c:pt>
                <c:pt idx="2679">
                  <c:v>321480</c:v>
                </c:pt>
                <c:pt idx="2680">
                  <c:v>321600</c:v>
                </c:pt>
                <c:pt idx="2681">
                  <c:v>321720</c:v>
                </c:pt>
                <c:pt idx="2682">
                  <c:v>321840</c:v>
                </c:pt>
                <c:pt idx="2683">
                  <c:v>321960</c:v>
                </c:pt>
                <c:pt idx="2684">
                  <c:v>322080</c:v>
                </c:pt>
                <c:pt idx="2685">
                  <c:v>322200</c:v>
                </c:pt>
                <c:pt idx="2686">
                  <c:v>322320</c:v>
                </c:pt>
                <c:pt idx="2687">
                  <c:v>322440</c:v>
                </c:pt>
                <c:pt idx="2688">
                  <c:v>322560</c:v>
                </c:pt>
                <c:pt idx="2689">
                  <c:v>322680</c:v>
                </c:pt>
                <c:pt idx="2690">
                  <c:v>322800</c:v>
                </c:pt>
                <c:pt idx="2691">
                  <c:v>322920</c:v>
                </c:pt>
                <c:pt idx="2692">
                  <c:v>323040</c:v>
                </c:pt>
                <c:pt idx="2693">
                  <c:v>323160</c:v>
                </c:pt>
                <c:pt idx="2694">
                  <c:v>323280</c:v>
                </c:pt>
                <c:pt idx="2695">
                  <c:v>323400</c:v>
                </c:pt>
                <c:pt idx="2696">
                  <c:v>323520</c:v>
                </c:pt>
                <c:pt idx="2697">
                  <c:v>323640</c:v>
                </c:pt>
                <c:pt idx="2698">
                  <c:v>323760</c:v>
                </c:pt>
                <c:pt idx="2699">
                  <c:v>323880</c:v>
                </c:pt>
                <c:pt idx="2700">
                  <c:v>324000</c:v>
                </c:pt>
                <c:pt idx="2701">
                  <c:v>324120</c:v>
                </c:pt>
                <c:pt idx="2702">
                  <c:v>324240</c:v>
                </c:pt>
                <c:pt idx="2703">
                  <c:v>324360</c:v>
                </c:pt>
                <c:pt idx="2704">
                  <c:v>324480</c:v>
                </c:pt>
                <c:pt idx="2705">
                  <c:v>324600</c:v>
                </c:pt>
                <c:pt idx="2706">
                  <c:v>324720</c:v>
                </c:pt>
                <c:pt idx="2707">
                  <c:v>324840</c:v>
                </c:pt>
                <c:pt idx="2708">
                  <c:v>324960</c:v>
                </c:pt>
                <c:pt idx="2709">
                  <c:v>325080</c:v>
                </c:pt>
                <c:pt idx="2710">
                  <c:v>325200</c:v>
                </c:pt>
                <c:pt idx="2711">
                  <c:v>325320</c:v>
                </c:pt>
                <c:pt idx="2712">
                  <c:v>325440</c:v>
                </c:pt>
                <c:pt idx="2713">
                  <c:v>325560</c:v>
                </c:pt>
                <c:pt idx="2714">
                  <c:v>325680</c:v>
                </c:pt>
                <c:pt idx="2715">
                  <c:v>325800</c:v>
                </c:pt>
                <c:pt idx="2716">
                  <c:v>325920</c:v>
                </c:pt>
                <c:pt idx="2717">
                  <c:v>326040</c:v>
                </c:pt>
                <c:pt idx="2718">
                  <c:v>326160</c:v>
                </c:pt>
                <c:pt idx="2719">
                  <c:v>326280</c:v>
                </c:pt>
                <c:pt idx="2720">
                  <c:v>326400</c:v>
                </c:pt>
                <c:pt idx="2721">
                  <c:v>326520</c:v>
                </c:pt>
                <c:pt idx="2722">
                  <c:v>326640</c:v>
                </c:pt>
                <c:pt idx="2723">
                  <c:v>326760</c:v>
                </c:pt>
                <c:pt idx="2724">
                  <c:v>326880</c:v>
                </c:pt>
                <c:pt idx="2725">
                  <c:v>327000</c:v>
                </c:pt>
                <c:pt idx="2726">
                  <c:v>327120</c:v>
                </c:pt>
                <c:pt idx="2727">
                  <c:v>327240</c:v>
                </c:pt>
                <c:pt idx="2728">
                  <c:v>327360</c:v>
                </c:pt>
                <c:pt idx="2729">
                  <c:v>327480</c:v>
                </c:pt>
                <c:pt idx="2730">
                  <c:v>327600</c:v>
                </c:pt>
                <c:pt idx="2731">
                  <c:v>327720</c:v>
                </c:pt>
                <c:pt idx="2732">
                  <c:v>327840</c:v>
                </c:pt>
                <c:pt idx="2733">
                  <c:v>327960</c:v>
                </c:pt>
                <c:pt idx="2734">
                  <c:v>328080</c:v>
                </c:pt>
                <c:pt idx="2735">
                  <c:v>328200</c:v>
                </c:pt>
                <c:pt idx="2736">
                  <c:v>328320</c:v>
                </c:pt>
                <c:pt idx="2737">
                  <c:v>328440</c:v>
                </c:pt>
                <c:pt idx="2738">
                  <c:v>328560</c:v>
                </c:pt>
                <c:pt idx="2739">
                  <c:v>328680</c:v>
                </c:pt>
                <c:pt idx="2740">
                  <c:v>328800</c:v>
                </c:pt>
                <c:pt idx="2741">
                  <c:v>328920</c:v>
                </c:pt>
                <c:pt idx="2742">
                  <c:v>329040</c:v>
                </c:pt>
                <c:pt idx="2743">
                  <c:v>329160</c:v>
                </c:pt>
                <c:pt idx="2744">
                  <c:v>329280</c:v>
                </c:pt>
                <c:pt idx="2745">
                  <c:v>329400</c:v>
                </c:pt>
                <c:pt idx="2746">
                  <c:v>329520</c:v>
                </c:pt>
                <c:pt idx="2747">
                  <c:v>329640</c:v>
                </c:pt>
                <c:pt idx="2748">
                  <c:v>329760</c:v>
                </c:pt>
                <c:pt idx="2749">
                  <c:v>329880</c:v>
                </c:pt>
                <c:pt idx="2750">
                  <c:v>330000</c:v>
                </c:pt>
                <c:pt idx="2751">
                  <c:v>330120</c:v>
                </c:pt>
                <c:pt idx="2752">
                  <c:v>330240</c:v>
                </c:pt>
                <c:pt idx="2753">
                  <c:v>330360</c:v>
                </c:pt>
                <c:pt idx="2754">
                  <c:v>330480</c:v>
                </c:pt>
                <c:pt idx="2755">
                  <c:v>330600</c:v>
                </c:pt>
                <c:pt idx="2756">
                  <c:v>330720</c:v>
                </c:pt>
                <c:pt idx="2757">
                  <c:v>330840</c:v>
                </c:pt>
                <c:pt idx="2758">
                  <c:v>330960</c:v>
                </c:pt>
                <c:pt idx="2759">
                  <c:v>331080</c:v>
                </c:pt>
                <c:pt idx="2760">
                  <c:v>331200</c:v>
                </c:pt>
                <c:pt idx="2761">
                  <c:v>331320</c:v>
                </c:pt>
                <c:pt idx="2762">
                  <c:v>331440</c:v>
                </c:pt>
                <c:pt idx="2763">
                  <c:v>331560</c:v>
                </c:pt>
                <c:pt idx="2764">
                  <c:v>331680</c:v>
                </c:pt>
                <c:pt idx="2765">
                  <c:v>331800</c:v>
                </c:pt>
                <c:pt idx="2766">
                  <c:v>331920</c:v>
                </c:pt>
                <c:pt idx="2767">
                  <c:v>332040</c:v>
                </c:pt>
                <c:pt idx="2768">
                  <c:v>332160</c:v>
                </c:pt>
                <c:pt idx="2769">
                  <c:v>332280</c:v>
                </c:pt>
                <c:pt idx="2770">
                  <c:v>332400</c:v>
                </c:pt>
                <c:pt idx="2771">
                  <c:v>332520</c:v>
                </c:pt>
                <c:pt idx="2772">
                  <c:v>332640</c:v>
                </c:pt>
                <c:pt idx="2773">
                  <c:v>332760</c:v>
                </c:pt>
                <c:pt idx="2774">
                  <c:v>332880</c:v>
                </c:pt>
                <c:pt idx="2775">
                  <c:v>333000</c:v>
                </c:pt>
                <c:pt idx="2776">
                  <c:v>333120</c:v>
                </c:pt>
                <c:pt idx="2777">
                  <c:v>333240</c:v>
                </c:pt>
                <c:pt idx="2778">
                  <c:v>333360</c:v>
                </c:pt>
                <c:pt idx="2779">
                  <c:v>333480</c:v>
                </c:pt>
                <c:pt idx="2780">
                  <c:v>333600</c:v>
                </c:pt>
                <c:pt idx="2781">
                  <c:v>333720</c:v>
                </c:pt>
                <c:pt idx="2782">
                  <c:v>333840</c:v>
                </c:pt>
                <c:pt idx="2783">
                  <c:v>333960</c:v>
                </c:pt>
                <c:pt idx="2784">
                  <c:v>334080</c:v>
                </c:pt>
                <c:pt idx="2785">
                  <c:v>334200</c:v>
                </c:pt>
                <c:pt idx="2786">
                  <c:v>334320</c:v>
                </c:pt>
                <c:pt idx="2787">
                  <c:v>334440</c:v>
                </c:pt>
                <c:pt idx="2788">
                  <c:v>334560</c:v>
                </c:pt>
                <c:pt idx="2789">
                  <c:v>334680</c:v>
                </c:pt>
                <c:pt idx="2790">
                  <c:v>334800</c:v>
                </c:pt>
                <c:pt idx="2791">
                  <c:v>334920</c:v>
                </c:pt>
                <c:pt idx="2792">
                  <c:v>335040</c:v>
                </c:pt>
                <c:pt idx="2793">
                  <c:v>335160</c:v>
                </c:pt>
                <c:pt idx="2794">
                  <c:v>335280</c:v>
                </c:pt>
                <c:pt idx="2795">
                  <c:v>335400</c:v>
                </c:pt>
                <c:pt idx="2796">
                  <c:v>335520</c:v>
                </c:pt>
                <c:pt idx="2797">
                  <c:v>335640</c:v>
                </c:pt>
                <c:pt idx="2798">
                  <c:v>335760</c:v>
                </c:pt>
                <c:pt idx="2799">
                  <c:v>335880</c:v>
                </c:pt>
                <c:pt idx="2800">
                  <c:v>336000</c:v>
                </c:pt>
                <c:pt idx="2801">
                  <c:v>336120</c:v>
                </c:pt>
                <c:pt idx="2802">
                  <c:v>336240</c:v>
                </c:pt>
                <c:pt idx="2803">
                  <c:v>336360</c:v>
                </c:pt>
                <c:pt idx="2804">
                  <c:v>336480</c:v>
                </c:pt>
                <c:pt idx="2805">
                  <c:v>336600</c:v>
                </c:pt>
                <c:pt idx="2806">
                  <c:v>336720</c:v>
                </c:pt>
                <c:pt idx="2807">
                  <c:v>336840</c:v>
                </c:pt>
                <c:pt idx="2808">
                  <c:v>336960</c:v>
                </c:pt>
                <c:pt idx="2809">
                  <c:v>337080</c:v>
                </c:pt>
                <c:pt idx="2810">
                  <c:v>337200</c:v>
                </c:pt>
                <c:pt idx="2811">
                  <c:v>337320</c:v>
                </c:pt>
                <c:pt idx="2812">
                  <c:v>337440</c:v>
                </c:pt>
                <c:pt idx="2813">
                  <c:v>337560</c:v>
                </c:pt>
                <c:pt idx="2814">
                  <c:v>337680</c:v>
                </c:pt>
                <c:pt idx="2815">
                  <c:v>337800</c:v>
                </c:pt>
                <c:pt idx="2816">
                  <c:v>337920</c:v>
                </c:pt>
                <c:pt idx="2817">
                  <c:v>338040</c:v>
                </c:pt>
                <c:pt idx="2818">
                  <c:v>338160</c:v>
                </c:pt>
                <c:pt idx="2819">
                  <c:v>338280</c:v>
                </c:pt>
                <c:pt idx="2820">
                  <c:v>338400</c:v>
                </c:pt>
                <c:pt idx="2821">
                  <c:v>338520</c:v>
                </c:pt>
                <c:pt idx="2822">
                  <c:v>338640</c:v>
                </c:pt>
                <c:pt idx="2823">
                  <c:v>338760</c:v>
                </c:pt>
                <c:pt idx="2824">
                  <c:v>338880</c:v>
                </c:pt>
                <c:pt idx="2825">
                  <c:v>339000</c:v>
                </c:pt>
                <c:pt idx="2826">
                  <c:v>339120</c:v>
                </c:pt>
                <c:pt idx="2827">
                  <c:v>339240</c:v>
                </c:pt>
                <c:pt idx="2828">
                  <c:v>339360</c:v>
                </c:pt>
                <c:pt idx="2829">
                  <c:v>339480</c:v>
                </c:pt>
                <c:pt idx="2830">
                  <c:v>339600</c:v>
                </c:pt>
                <c:pt idx="2831">
                  <c:v>339720</c:v>
                </c:pt>
                <c:pt idx="2832">
                  <c:v>339840</c:v>
                </c:pt>
                <c:pt idx="2833">
                  <c:v>339960</c:v>
                </c:pt>
                <c:pt idx="2834">
                  <c:v>340080</c:v>
                </c:pt>
                <c:pt idx="2835">
                  <c:v>340200</c:v>
                </c:pt>
                <c:pt idx="2836">
                  <c:v>340320</c:v>
                </c:pt>
                <c:pt idx="2837">
                  <c:v>340440</c:v>
                </c:pt>
                <c:pt idx="2838">
                  <c:v>340560</c:v>
                </c:pt>
                <c:pt idx="2839">
                  <c:v>340680</c:v>
                </c:pt>
                <c:pt idx="2840">
                  <c:v>340800</c:v>
                </c:pt>
                <c:pt idx="2841">
                  <c:v>340920</c:v>
                </c:pt>
                <c:pt idx="2842">
                  <c:v>341040</c:v>
                </c:pt>
                <c:pt idx="2843">
                  <c:v>341160</c:v>
                </c:pt>
                <c:pt idx="2844">
                  <c:v>341280</c:v>
                </c:pt>
                <c:pt idx="2845">
                  <c:v>341400</c:v>
                </c:pt>
                <c:pt idx="2846">
                  <c:v>341520</c:v>
                </c:pt>
                <c:pt idx="2847">
                  <c:v>341640</c:v>
                </c:pt>
                <c:pt idx="2848">
                  <c:v>341760</c:v>
                </c:pt>
                <c:pt idx="2849">
                  <c:v>341880</c:v>
                </c:pt>
                <c:pt idx="2850">
                  <c:v>342000</c:v>
                </c:pt>
                <c:pt idx="2851">
                  <c:v>342120</c:v>
                </c:pt>
                <c:pt idx="2852">
                  <c:v>342240</c:v>
                </c:pt>
                <c:pt idx="2853">
                  <c:v>342360</c:v>
                </c:pt>
                <c:pt idx="2854">
                  <c:v>342480</c:v>
                </c:pt>
                <c:pt idx="2855">
                  <c:v>342600</c:v>
                </c:pt>
                <c:pt idx="2856">
                  <c:v>342720</c:v>
                </c:pt>
                <c:pt idx="2857">
                  <c:v>342840</c:v>
                </c:pt>
                <c:pt idx="2858">
                  <c:v>342960</c:v>
                </c:pt>
                <c:pt idx="2859">
                  <c:v>343080</c:v>
                </c:pt>
                <c:pt idx="2860">
                  <c:v>343200</c:v>
                </c:pt>
                <c:pt idx="2861">
                  <c:v>343320</c:v>
                </c:pt>
                <c:pt idx="2862">
                  <c:v>343440</c:v>
                </c:pt>
                <c:pt idx="2863">
                  <c:v>343560</c:v>
                </c:pt>
                <c:pt idx="2864">
                  <c:v>343680</c:v>
                </c:pt>
                <c:pt idx="2865">
                  <c:v>343800</c:v>
                </c:pt>
                <c:pt idx="2866">
                  <c:v>343920</c:v>
                </c:pt>
                <c:pt idx="2867">
                  <c:v>344040</c:v>
                </c:pt>
                <c:pt idx="2868">
                  <c:v>344160</c:v>
                </c:pt>
                <c:pt idx="2869">
                  <c:v>344280</c:v>
                </c:pt>
                <c:pt idx="2870">
                  <c:v>344400</c:v>
                </c:pt>
                <c:pt idx="2871">
                  <c:v>344520</c:v>
                </c:pt>
                <c:pt idx="2872">
                  <c:v>344640</c:v>
                </c:pt>
                <c:pt idx="2873">
                  <c:v>344760</c:v>
                </c:pt>
                <c:pt idx="2874">
                  <c:v>344880</c:v>
                </c:pt>
                <c:pt idx="2875">
                  <c:v>345000</c:v>
                </c:pt>
                <c:pt idx="2876">
                  <c:v>345120</c:v>
                </c:pt>
                <c:pt idx="2877">
                  <c:v>345240</c:v>
                </c:pt>
                <c:pt idx="2878">
                  <c:v>345360</c:v>
                </c:pt>
                <c:pt idx="2879">
                  <c:v>345480</c:v>
                </c:pt>
                <c:pt idx="2880">
                  <c:v>345600</c:v>
                </c:pt>
                <c:pt idx="2881">
                  <c:v>345720</c:v>
                </c:pt>
                <c:pt idx="2882">
                  <c:v>345840</c:v>
                </c:pt>
                <c:pt idx="2883">
                  <c:v>345960</c:v>
                </c:pt>
                <c:pt idx="2884">
                  <c:v>346080</c:v>
                </c:pt>
                <c:pt idx="2885">
                  <c:v>346200</c:v>
                </c:pt>
                <c:pt idx="2886">
                  <c:v>346320</c:v>
                </c:pt>
                <c:pt idx="2887">
                  <c:v>346440</c:v>
                </c:pt>
                <c:pt idx="2888">
                  <c:v>346560</c:v>
                </c:pt>
                <c:pt idx="2889">
                  <c:v>346680</c:v>
                </c:pt>
                <c:pt idx="2890">
                  <c:v>346800</c:v>
                </c:pt>
                <c:pt idx="2891">
                  <c:v>346920</c:v>
                </c:pt>
                <c:pt idx="2892">
                  <c:v>347040</c:v>
                </c:pt>
                <c:pt idx="2893">
                  <c:v>347160</c:v>
                </c:pt>
                <c:pt idx="2894">
                  <c:v>347280</c:v>
                </c:pt>
                <c:pt idx="2895">
                  <c:v>347400</c:v>
                </c:pt>
                <c:pt idx="2896">
                  <c:v>347520</c:v>
                </c:pt>
                <c:pt idx="2897">
                  <c:v>347640</c:v>
                </c:pt>
                <c:pt idx="2898">
                  <c:v>347760</c:v>
                </c:pt>
                <c:pt idx="2899">
                  <c:v>347880</c:v>
                </c:pt>
                <c:pt idx="2900">
                  <c:v>348000</c:v>
                </c:pt>
                <c:pt idx="2901">
                  <c:v>348120</c:v>
                </c:pt>
                <c:pt idx="2902">
                  <c:v>348240</c:v>
                </c:pt>
                <c:pt idx="2903">
                  <c:v>348360</c:v>
                </c:pt>
                <c:pt idx="2904">
                  <c:v>348480</c:v>
                </c:pt>
                <c:pt idx="2905">
                  <c:v>348600</c:v>
                </c:pt>
                <c:pt idx="2906">
                  <c:v>348720</c:v>
                </c:pt>
                <c:pt idx="2907">
                  <c:v>348840</c:v>
                </c:pt>
                <c:pt idx="2908">
                  <c:v>348960</c:v>
                </c:pt>
                <c:pt idx="2909">
                  <c:v>349080</c:v>
                </c:pt>
                <c:pt idx="2910">
                  <c:v>349200</c:v>
                </c:pt>
                <c:pt idx="2911">
                  <c:v>349320</c:v>
                </c:pt>
                <c:pt idx="2912">
                  <c:v>349440</c:v>
                </c:pt>
                <c:pt idx="2913">
                  <c:v>349560</c:v>
                </c:pt>
                <c:pt idx="2914">
                  <c:v>349680</c:v>
                </c:pt>
                <c:pt idx="2915">
                  <c:v>349800</c:v>
                </c:pt>
                <c:pt idx="2916">
                  <c:v>349920</c:v>
                </c:pt>
                <c:pt idx="2917">
                  <c:v>350040</c:v>
                </c:pt>
                <c:pt idx="2918">
                  <c:v>350160</c:v>
                </c:pt>
                <c:pt idx="2919">
                  <c:v>350280</c:v>
                </c:pt>
                <c:pt idx="2920">
                  <c:v>350400</c:v>
                </c:pt>
                <c:pt idx="2921">
                  <c:v>350520</c:v>
                </c:pt>
                <c:pt idx="2922">
                  <c:v>350640</c:v>
                </c:pt>
                <c:pt idx="2923">
                  <c:v>350760</c:v>
                </c:pt>
                <c:pt idx="2924">
                  <c:v>350880</c:v>
                </c:pt>
                <c:pt idx="2925">
                  <c:v>351000</c:v>
                </c:pt>
                <c:pt idx="2926">
                  <c:v>351120</c:v>
                </c:pt>
                <c:pt idx="2927">
                  <c:v>351240</c:v>
                </c:pt>
                <c:pt idx="2928">
                  <c:v>351360</c:v>
                </c:pt>
                <c:pt idx="2929">
                  <c:v>351480</c:v>
                </c:pt>
                <c:pt idx="2930">
                  <c:v>351600</c:v>
                </c:pt>
                <c:pt idx="2931">
                  <c:v>351720</c:v>
                </c:pt>
                <c:pt idx="2932">
                  <c:v>351840</c:v>
                </c:pt>
                <c:pt idx="2933">
                  <c:v>351960</c:v>
                </c:pt>
                <c:pt idx="2934">
                  <c:v>352080</c:v>
                </c:pt>
                <c:pt idx="2935">
                  <c:v>352200</c:v>
                </c:pt>
                <c:pt idx="2936">
                  <c:v>352320</c:v>
                </c:pt>
                <c:pt idx="2937">
                  <c:v>352440</c:v>
                </c:pt>
                <c:pt idx="2938">
                  <c:v>352560</c:v>
                </c:pt>
                <c:pt idx="2939">
                  <c:v>352680</c:v>
                </c:pt>
                <c:pt idx="2940">
                  <c:v>352800</c:v>
                </c:pt>
                <c:pt idx="2941">
                  <c:v>352920</c:v>
                </c:pt>
                <c:pt idx="2942">
                  <c:v>353040</c:v>
                </c:pt>
                <c:pt idx="2943">
                  <c:v>353160</c:v>
                </c:pt>
                <c:pt idx="2944">
                  <c:v>353280</c:v>
                </c:pt>
                <c:pt idx="2945">
                  <c:v>353400</c:v>
                </c:pt>
                <c:pt idx="2946">
                  <c:v>353520</c:v>
                </c:pt>
                <c:pt idx="2947">
                  <c:v>353640</c:v>
                </c:pt>
                <c:pt idx="2948">
                  <c:v>353760</c:v>
                </c:pt>
                <c:pt idx="2949">
                  <c:v>353880</c:v>
                </c:pt>
                <c:pt idx="2950">
                  <c:v>354000</c:v>
                </c:pt>
                <c:pt idx="2951">
                  <c:v>354120</c:v>
                </c:pt>
                <c:pt idx="2952">
                  <c:v>354240</c:v>
                </c:pt>
                <c:pt idx="2953">
                  <c:v>354360</c:v>
                </c:pt>
                <c:pt idx="2954">
                  <c:v>354480</c:v>
                </c:pt>
                <c:pt idx="2955">
                  <c:v>354600</c:v>
                </c:pt>
                <c:pt idx="2956">
                  <c:v>354720</c:v>
                </c:pt>
                <c:pt idx="2957">
                  <c:v>354840</c:v>
                </c:pt>
                <c:pt idx="2958">
                  <c:v>354960</c:v>
                </c:pt>
                <c:pt idx="2959">
                  <c:v>355080</c:v>
                </c:pt>
                <c:pt idx="2960">
                  <c:v>355200</c:v>
                </c:pt>
                <c:pt idx="2961">
                  <c:v>355320</c:v>
                </c:pt>
                <c:pt idx="2962">
                  <c:v>355440</c:v>
                </c:pt>
                <c:pt idx="2963">
                  <c:v>355560</c:v>
                </c:pt>
                <c:pt idx="2964">
                  <c:v>355680</c:v>
                </c:pt>
                <c:pt idx="2965">
                  <c:v>355800</c:v>
                </c:pt>
                <c:pt idx="2966">
                  <c:v>355920</c:v>
                </c:pt>
                <c:pt idx="2967">
                  <c:v>356040</c:v>
                </c:pt>
                <c:pt idx="2968">
                  <c:v>356160</c:v>
                </c:pt>
                <c:pt idx="2969">
                  <c:v>356280</c:v>
                </c:pt>
                <c:pt idx="2970">
                  <c:v>356400</c:v>
                </c:pt>
                <c:pt idx="2971">
                  <c:v>356520</c:v>
                </c:pt>
                <c:pt idx="2972">
                  <c:v>356640</c:v>
                </c:pt>
                <c:pt idx="2973">
                  <c:v>356760</c:v>
                </c:pt>
                <c:pt idx="2974">
                  <c:v>356880</c:v>
                </c:pt>
                <c:pt idx="2975">
                  <c:v>357000</c:v>
                </c:pt>
                <c:pt idx="2976">
                  <c:v>357120</c:v>
                </c:pt>
                <c:pt idx="2977">
                  <c:v>357240</c:v>
                </c:pt>
                <c:pt idx="2978">
                  <c:v>357360</c:v>
                </c:pt>
                <c:pt idx="2979">
                  <c:v>357480</c:v>
                </c:pt>
                <c:pt idx="2980">
                  <c:v>357600</c:v>
                </c:pt>
                <c:pt idx="2981">
                  <c:v>357720</c:v>
                </c:pt>
                <c:pt idx="2982">
                  <c:v>357840</c:v>
                </c:pt>
                <c:pt idx="2983">
                  <c:v>357960</c:v>
                </c:pt>
                <c:pt idx="2984">
                  <c:v>358080</c:v>
                </c:pt>
                <c:pt idx="2985">
                  <c:v>358200</c:v>
                </c:pt>
                <c:pt idx="2986">
                  <c:v>358320</c:v>
                </c:pt>
                <c:pt idx="2987">
                  <c:v>358440</c:v>
                </c:pt>
                <c:pt idx="2988">
                  <c:v>358560</c:v>
                </c:pt>
                <c:pt idx="2989">
                  <c:v>358680</c:v>
                </c:pt>
                <c:pt idx="2990">
                  <c:v>358800</c:v>
                </c:pt>
                <c:pt idx="2991">
                  <c:v>358920</c:v>
                </c:pt>
                <c:pt idx="2992">
                  <c:v>359040</c:v>
                </c:pt>
                <c:pt idx="2993">
                  <c:v>359160</c:v>
                </c:pt>
                <c:pt idx="2994">
                  <c:v>359280</c:v>
                </c:pt>
                <c:pt idx="2995">
                  <c:v>359400</c:v>
                </c:pt>
                <c:pt idx="2996">
                  <c:v>359520</c:v>
                </c:pt>
                <c:pt idx="2997">
                  <c:v>359640</c:v>
                </c:pt>
                <c:pt idx="2998">
                  <c:v>359760</c:v>
                </c:pt>
                <c:pt idx="2999">
                  <c:v>359880</c:v>
                </c:pt>
                <c:pt idx="3000">
                  <c:v>360000</c:v>
                </c:pt>
                <c:pt idx="3001">
                  <c:v>360120</c:v>
                </c:pt>
                <c:pt idx="3002">
                  <c:v>360240</c:v>
                </c:pt>
                <c:pt idx="3003">
                  <c:v>360360</c:v>
                </c:pt>
                <c:pt idx="3004">
                  <c:v>360480</c:v>
                </c:pt>
                <c:pt idx="3005">
                  <c:v>360600</c:v>
                </c:pt>
                <c:pt idx="3006">
                  <c:v>360720</c:v>
                </c:pt>
                <c:pt idx="3007">
                  <c:v>360840</c:v>
                </c:pt>
                <c:pt idx="3008">
                  <c:v>360960</c:v>
                </c:pt>
                <c:pt idx="3009">
                  <c:v>361080</c:v>
                </c:pt>
                <c:pt idx="3010">
                  <c:v>361200</c:v>
                </c:pt>
                <c:pt idx="3011">
                  <c:v>361320</c:v>
                </c:pt>
                <c:pt idx="3012">
                  <c:v>361440</c:v>
                </c:pt>
                <c:pt idx="3013">
                  <c:v>361560</c:v>
                </c:pt>
                <c:pt idx="3014">
                  <c:v>361680</c:v>
                </c:pt>
                <c:pt idx="3015">
                  <c:v>361800</c:v>
                </c:pt>
                <c:pt idx="3016">
                  <c:v>361920</c:v>
                </c:pt>
                <c:pt idx="3017">
                  <c:v>362040</c:v>
                </c:pt>
                <c:pt idx="3018">
                  <c:v>362160</c:v>
                </c:pt>
                <c:pt idx="3019">
                  <c:v>362280</c:v>
                </c:pt>
                <c:pt idx="3020">
                  <c:v>362400</c:v>
                </c:pt>
                <c:pt idx="3021">
                  <c:v>362520</c:v>
                </c:pt>
                <c:pt idx="3022">
                  <c:v>362640</c:v>
                </c:pt>
                <c:pt idx="3023">
                  <c:v>362760</c:v>
                </c:pt>
                <c:pt idx="3024">
                  <c:v>362880</c:v>
                </c:pt>
                <c:pt idx="3025">
                  <c:v>363000</c:v>
                </c:pt>
                <c:pt idx="3026">
                  <c:v>363120</c:v>
                </c:pt>
                <c:pt idx="3027">
                  <c:v>363240</c:v>
                </c:pt>
                <c:pt idx="3028">
                  <c:v>363360</c:v>
                </c:pt>
                <c:pt idx="3029">
                  <c:v>363480</c:v>
                </c:pt>
                <c:pt idx="3030">
                  <c:v>363600</c:v>
                </c:pt>
                <c:pt idx="3031">
                  <c:v>363720</c:v>
                </c:pt>
                <c:pt idx="3032">
                  <c:v>363840</c:v>
                </c:pt>
                <c:pt idx="3033">
                  <c:v>363960</c:v>
                </c:pt>
                <c:pt idx="3034">
                  <c:v>364080</c:v>
                </c:pt>
                <c:pt idx="3035">
                  <c:v>364200</c:v>
                </c:pt>
                <c:pt idx="3036">
                  <c:v>364320</c:v>
                </c:pt>
                <c:pt idx="3037">
                  <c:v>364440</c:v>
                </c:pt>
                <c:pt idx="3038">
                  <c:v>364560</c:v>
                </c:pt>
                <c:pt idx="3039">
                  <c:v>364680</c:v>
                </c:pt>
                <c:pt idx="3040">
                  <c:v>364800</c:v>
                </c:pt>
                <c:pt idx="3041">
                  <c:v>364920</c:v>
                </c:pt>
                <c:pt idx="3042">
                  <c:v>365040</c:v>
                </c:pt>
                <c:pt idx="3043">
                  <c:v>365160</c:v>
                </c:pt>
                <c:pt idx="3044">
                  <c:v>365280</c:v>
                </c:pt>
                <c:pt idx="3045">
                  <c:v>365400</c:v>
                </c:pt>
                <c:pt idx="3046">
                  <c:v>365520</c:v>
                </c:pt>
                <c:pt idx="3047">
                  <c:v>365640</c:v>
                </c:pt>
                <c:pt idx="3048">
                  <c:v>365760</c:v>
                </c:pt>
                <c:pt idx="3049">
                  <c:v>365880</c:v>
                </c:pt>
                <c:pt idx="3050">
                  <c:v>366000</c:v>
                </c:pt>
                <c:pt idx="3051">
                  <c:v>366120</c:v>
                </c:pt>
                <c:pt idx="3052">
                  <c:v>366240</c:v>
                </c:pt>
                <c:pt idx="3053">
                  <c:v>366360</c:v>
                </c:pt>
                <c:pt idx="3054">
                  <c:v>366480</c:v>
                </c:pt>
                <c:pt idx="3055">
                  <c:v>366600</c:v>
                </c:pt>
                <c:pt idx="3056">
                  <c:v>366720</c:v>
                </c:pt>
                <c:pt idx="3057">
                  <c:v>366840</c:v>
                </c:pt>
                <c:pt idx="3058">
                  <c:v>366960</c:v>
                </c:pt>
                <c:pt idx="3059">
                  <c:v>367080</c:v>
                </c:pt>
                <c:pt idx="3060">
                  <c:v>367200</c:v>
                </c:pt>
                <c:pt idx="3061">
                  <c:v>367320</c:v>
                </c:pt>
                <c:pt idx="3062">
                  <c:v>367440</c:v>
                </c:pt>
                <c:pt idx="3063">
                  <c:v>367560</c:v>
                </c:pt>
                <c:pt idx="3064">
                  <c:v>367680</c:v>
                </c:pt>
                <c:pt idx="3065">
                  <c:v>367800</c:v>
                </c:pt>
                <c:pt idx="3066">
                  <c:v>367920</c:v>
                </c:pt>
                <c:pt idx="3067">
                  <c:v>368040</c:v>
                </c:pt>
                <c:pt idx="3068">
                  <c:v>368160</c:v>
                </c:pt>
                <c:pt idx="3069">
                  <c:v>368280</c:v>
                </c:pt>
                <c:pt idx="3070">
                  <c:v>368400</c:v>
                </c:pt>
                <c:pt idx="3071">
                  <c:v>368520</c:v>
                </c:pt>
                <c:pt idx="3072">
                  <c:v>368640</c:v>
                </c:pt>
                <c:pt idx="3073">
                  <c:v>368760</c:v>
                </c:pt>
                <c:pt idx="3074">
                  <c:v>368880</c:v>
                </c:pt>
                <c:pt idx="3075">
                  <c:v>369000</c:v>
                </c:pt>
                <c:pt idx="3076">
                  <c:v>369120</c:v>
                </c:pt>
                <c:pt idx="3077">
                  <c:v>369240</c:v>
                </c:pt>
                <c:pt idx="3078">
                  <c:v>369360</c:v>
                </c:pt>
                <c:pt idx="3079">
                  <c:v>369480</c:v>
                </c:pt>
                <c:pt idx="3080">
                  <c:v>369600</c:v>
                </c:pt>
                <c:pt idx="3081">
                  <c:v>369720</c:v>
                </c:pt>
                <c:pt idx="3082">
                  <c:v>369840</c:v>
                </c:pt>
                <c:pt idx="3083">
                  <c:v>369960</c:v>
                </c:pt>
                <c:pt idx="3084">
                  <c:v>370080</c:v>
                </c:pt>
                <c:pt idx="3085">
                  <c:v>370200</c:v>
                </c:pt>
                <c:pt idx="3086">
                  <c:v>370320</c:v>
                </c:pt>
                <c:pt idx="3087">
                  <c:v>370440</c:v>
                </c:pt>
                <c:pt idx="3088">
                  <c:v>370560</c:v>
                </c:pt>
                <c:pt idx="3089">
                  <c:v>370680</c:v>
                </c:pt>
                <c:pt idx="3090">
                  <c:v>370800</c:v>
                </c:pt>
                <c:pt idx="3091">
                  <c:v>370920</c:v>
                </c:pt>
                <c:pt idx="3092">
                  <c:v>371040</c:v>
                </c:pt>
                <c:pt idx="3093">
                  <c:v>371160</c:v>
                </c:pt>
                <c:pt idx="3094">
                  <c:v>371280</c:v>
                </c:pt>
                <c:pt idx="3095">
                  <c:v>371400</c:v>
                </c:pt>
                <c:pt idx="3096">
                  <c:v>371520</c:v>
                </c:pt>
                <c:pt idx="3097">
                  <c:v>371640</c:v>
                </c:pt>
                <c:pt idx="3098">
                  <c:v>371760</c:v>
                </c:pt>
                <c:pt idx="3099">
                  <c:v>371880</c:v>
                </c:pt>
                <c:pt idx="3100">
                  <c:v>372000</c:v>
                </c:pt>
                <c:pt idx="3101">
                  <c:v>372120</c:v>
                </c:pt>
                <c:pt idx="3102">
                  <c:v>372240</c:v>
                </c:pt>
                <c:pt idx="3103">
                  <c:v>372360</c:v>
                </c:pt>
                <c:pt idx="3104">
                  <c:v>372480</c:v>
                </c:pt>
                <c:pt idx="3105">
                  <c:v>372600</c:v>
                </c:pt>
                <c:pt idx="3106">
                  <c:v>372720</c:v>
                </c:pt>
                <c:pt idx="3107">
                  <c:v>372840</c:v>
                </c:pt>
                <c:pt idx="3108">
                  <c:v>372960</c:v>
                </c:pt>
                <c:pt idx="3109">
                  <c:v>373080</c:v>
                </c:pt>
                <c:pt idx="3110">
                  <c:v>373200</c:v>
                </c:pt>
                <c:pt idx="3111">
                  <c:v>373320</c:v>
                </c:pt>
                <c:pt idx="3112">
                  <c:v>373440</c:v>
                </c:pt>
                <c:pt idx="3113">
                  <c:v>373560</c:v>
                </c:pt>
                <c:pt idx="3114">
                  <c:v>373680</c:v>
                </c:pt>
                <c:pt idx="3115">
                  <c:v>373800</c:v>
                </c:pt>
                <c:pt idx="3116">
                  <c:v>373920</c:v>
                </c:pt>
                <c:pt idx="3117">
                  <c:v>374040</c:v>
                </c:pt>
                <c:pt idx="3118">
                  <c:v>374160</c:v>
                </c:pt>
                <c:pt idx="3119">
                  <c:v>374280</c:v>
                </c:pt>
                <c:pt idx="3120">
                  <c:v>374400</c:v>
                </c:pt>
                <c:pt idx="3121">
                  <c:v>374520</c:v>
                </c:pt>
                <c:pt idx="3122">
                  <c:v>374640</c:v>
                </c:pt>
                <c:pt idx="3123">
                  <c:v>374760</c:v>
                </c:pt>
                <c:pt idx="3124">
                  <c:v>374880</c:v>
                </c:pt>
                <c:pt idx="3125">
                  <c:v>375000</c:v>
                </c:pt>
                <c:pt idx="3126">
                  <c:v>375120</c:v>
                </c:pt>
                <c:pt idx="3127">
                  <c:v>375240</c:v>
                </c:pt>
                <c:pt idx="3128">
                  <c:v>375360</c:v>
                </c:pt>
                <c:pt idx="3129">
                  <c:v>375480</c:v>
                </c:pt>
                <c:pt idx="3130">
                  <c:v>375600</c:v>
                </c:pt>
                <c:pt idx="3131">
                  <c:v>375720</c:v>
                </c:pt>
                <c:pt idx="3132">
                  <c:v>375840</c:v>
                </c:pt>
                <c:pt idx="3133">
                  <c:v>375960</c:v>
                </c:pt>
                <c:pt idx="3134">
                  <c:v>376080</c:v>
                </c:pt>
                <c:pt idx="3135">
                  <c:v>376200</c:v>
                </c:pt>
                <c:pt idx="3136">
                  <c:v>376320</c:v>
                </c:pt>
                <c:pt idx="3137">
                  <c:v>376440</c:v>
                </c:pt>
                <c:pt idx="3138">
                  <c:v>376560</c:v>
                </c:pt>
                <c:pt idx="3139">
                  <c:v>376680</c:v>
                </c:pt>
                <c:pt idx="3140">
                  <c:v>376800</c:v>
                </c:pt>
                <c:pt idx="3141">
                  <c:v>376920</c:v>
                </c:pt>
                <c:pt idx="3142">
                  <c:v>377040</c:v>
                </c:pt>
                <c:pt idx="3143">
                  <c:v>377160</c:v>
                </c:pt>
                <c:pt idx="3144">
                  <c:v>377280</c:v>
                </c:pt>
                <c:pt idx="3145">
                  <c:v>377400</c:v>
                </c:pt>
                <c:pt idx="3146">
                  <c:v>377520</c:v>
                </c:pt>
                <c:pt idx="3147">
                  <c:v>377640</c:v>
                </c:pt>
                <c:pt idx="3148">
                  <c:v>377760</c:v>
                </c:pt>
                <c:pt idx="3149">
                  <c:v>377880</c:v>
                </c:pt>
                <c:pt idx="3150">
                  <c:v>378000</c:v>
                </c:pt>
                <c:pt idx="3151">
                  <c:v>378120</c:v>
                </c:pt>
                <c:pt idx="3152">
                  <c:v>378240</c:v>
                </c:pt>
                <c:pt idx="3153">
                  <c:v>378360</c:v>
                </c:pt>
                <c:pt idx="3154">
                  <c:v>378480</c:v>
                </c:pt>
                <c:pt idx="3155">
                  <c:v>378600</c:v>
                </c:pt>
                <c:pt idx="3156">
                  <c:v>378720</c:v>
                </c:pt>
                <c:pt idx="3157">
                  <c:v>378840</c:v>
                </c:pt>
                <c:pt idx="3158">
                  <c:v>378960</c:v>
                </c:pt>
                <c:pt idx="3159">
                  <c:v>379080</c:v>
                </c:pt>
                <c:pt idx="3160">
                  <c:v>379200</c:v>
                </c:pt>
                <c:pt idx="3161">
                  <c:v>379320</c:v>
                </c:pt>
                <c:pt idx="3162">
                  <c:v>379440</c:v>
                </c:pt>
                <c:pt idx="3163">
                  <c:v>379560</c:v>
                </c:pt>
                <c:pt idx="3164">
                  <c:v>379680</c:v>
                </c:pt>
                <c:pt idx="3165">
                  <c:v>379800</c:v>
                </c:pt>
                <c:pt idx="3166">
                  <c:v>379920</c:v>
                </c:pt>
                <c:pt idx="3167">
                  <c:v>380040</c:v>
                </c:pt>
                <c:pt idx="3168">
                  <c:v>380160</c:v>
                </c:pt>
                <c:pt idx="3169">
                  <c:v>380280</c:v>
                </c:pt>
                <c:pt idx="3170">
                  <c:v>380400</c:v>
                </c:pt>
                <c:pt idx="3171">
                  <c:v>380520</c:v>
                </c:pt>
                <c:pt idx="3172">
                  <c:v>380640</c:v>
                </c:pt>
                <c:pt idx="3173">
                  <c:v>380760</c:v>
                </c:pt>
                <c:pt idx="3174">
                  <c:v>380880</c:v>
                </c:pt>
                <c:pt idx="3175">
                  <c:v>381000</c:v>
                </c:pt>
                <c:pt idx="3176">
                  <c:v>381120</c:v>
                </c:pt>
                <c:pt idx="3177">
                  <c:v>381240</c:v>
                </c:pt>
                <c:pt idx="3178">
                  <c:v>381360</c:v>
                </c:pt>
                <c:pt idx="3179">
                  <c:v>381480</c:v>
                </c:pt>
                <c:pt idx="3180">
                  <c:v>381600</c:v>
                </c:pt>
                <c:pt idx="3181">
                  <c:v>381720</c:v>
                </c:pt>
                <c:pt idx="3182">
                  <c:v>381840</c:v>
                </c:pt>
                <c:pt idx="3183">
                  <c:v>381960</c:v>
                </c:pt>
                <c:pt idx="3184">
                  <c:v>382080</c:v>
                </c:pt>
                <c:pt idx="3185">
                  <c:v>382200</c:v>
                </c:pt>
                <c:pt idx="3186">
                  <c:v>382320</c:v>
                </c:pt>
                <c:pt idx="3187">
                  <c:v>382440</c:v>
                </c:pt>
                <c:pt idx="3188">
                  <c:v>382560</c:v>
                </c:pt>
                <c:pt idx="3189">
                  <c:v>382680</c:v>
                </c:pt>
                <c:pt idx="3190">
                  <c:v>382800</c:v>
                </c:pt>
                <c:pt idx="3191">
                  <c:v>382920</c:v>
                </c:pt>
                <c:pt idx="3192">
                  <c:v>383040</c:v>
                </c:pt>
                <c:pt idx="3193">
                  <c:v>383160</c:v>
                </c:pt>
                <c:pt idx="3194">
                  <c:v>383280</c:v>
                </c:pt>
                <c:pt idx="3195">
                  <c:v>383400</c:v>
                </c:pt>
                <c:pt idx="3196">
                  <c:v>383520</c:v>
                </c:pt>
                <c:pt idx="3197">
                  <c:v>383640</c:v>
                </c:pt>
                <c:pt idx="3198">
                  <c:v>383760</c:v>
                </c:pt>
                <c:pt idx="3199">
                  <c:v>383880</c:v>
                </c:pt>
                <c:pt idx="3200">
                  <c:v>384000</c:v>
                </c:pt>
                <c:pt idx="3201">
                  <c:v>384120</c:v>
                </c:pt>
                <c:pt idx="3202">
                  <c:v>384240</c:v>
                </c:pt>
                <c:pt idx="3203">
                  <c:v>384360</c:v>
                </c:pt>
                <c:pt idx="3204">
                  <c:v>384480</c:v>
                </c:pt>
                <c:pt idx="3205">
                  <c:v>384600</c:v>
                </c:pt>
                <c:pt idx="3206">
                  <c:v>384720</c:v>
                </c:pt>
                <c:pt idx="3207">
                  <c:v>384840</c:v>
                </c:pt>
                <c:pt idx="3208">
                  <c:v>384960</c:v>
                </c:pt>
                <c:pt idx="3209">
                  <c:v>385080</c:v>
                </c:pt>
                <c:pt idx="3210">
                  <c:v>385200</c:v>
                </c:pt>
                <c:pt idx="3211">
                  <c:v>385320</c:v>
                </c:pt>
                <c:pt idx="3212">
                  <c:v>385440</c:v>
                </c:pt>
                <c:pt idx="3213">
                  <c:v>385560</c:v>
                </c:pt>
                <c:pt idx="3214">
                  <c:v>385680</c:v>
                </c:pt>
                <c:pt idx="3215">
                  <c:v>385800</c:v>
                </c:pt>
                <c:pt idx="3216">
                  <c:v>385920</c:v>
                </c:pt>
                <c:pt idx="3217">
                  <c:v>386040</c:v>
                </c:pt>
                <c:pt idx="3218">
                  <c:v>386160</c:v>
                </c:pt>
                <c:pt idx="3219">
                  <c:v>386280</c:v>
                </c:pt>
                <c:pt idx="3220">
                  <c:v>386400</c:v>
                </c:pt>
                <c:pt idx="3221">
                  <c:v>386520</c:v>
                </c:pt>
                <c:pt idx="3222">
                  <c:v>386640</c:v>
                </c:pt>
                <c:pt idx="3223">
                  <c:v>386760</c:v>
                </c:pt>
                <c:pt idx="3224">
                  <c:v>386880</c:v>
                </c:pt>
                <c:pt idx="3225">
                  <c:v>387000</c:v>
                </c:pt>
                <c:pt idx="3226">
                  <c:v>387120</c:v>
                </c:pt>
                <c:pt idx="3227">
                  <c:v>387240</c:v>
                </c:pt>
                <c:pt idx="3228">
                  <c:v>387360</c:v>
                </c:pt>
                <c:pt idx="3229">
                  <c:v>387480</c:v>
                </c:pt>
                <c:pt idx="3230">
                  <c:v>387600</c:v>
                </c:pt>
                <c:pt idx="3231">
                  <c:v>387720</c:v>
                </c:pt>
                <c:pt idx="3232">
                  <c:v>387840</c:v>
                </c:pt>
                <c:pt idx="3233">
                  <c:v>387960</c:v>
                </c:pt>
                <c:pt idx="3234">
                  <c:v>388080</c:v>
                </c:pt>
                <c:pt idx="3235">
                  <c:v>388200</c:v>
                </c:pt>
                <c:pt idx="3236">
                  <c:v>388320</c:v>
                </c:pt>
                <c:pt idx="3237">
                  <c:v>388440</c:v>
                </c:pt>
                <c:pt idx="3238">
                  <c:v>388560</c:v>
                </c:pt>
                <c:pt idx="3239">
                  <c:v>388680</c:v>
                </c:pt>
                <c:pt idx="3240">
                  <c:v>388800</c:v>
                </c:pt>
                <c:pt idx="3241">
                  <c:v>388920</c:v>
                </c:pt>
                <c:pt idx="3242">
                  <c:v>389040</c:v>
                </c:pt>
                <c:pt idx="3243">
                  <c:v>389160</c:v>
                </c:pt>
                <c:pt idx="3244">
                  <c:v>389280</c:v>
                </c:pt>
                <c:pt idx="3245">
                  <c:v>389400</c:v>
                </c:pt>
                <c:pt idx="3246">
                  <c:v>389520</c:v>
                </c:pt>
                <c:pt idx="3247">
                  <c:v>389640</c:v>
                </c:pt>
                <c:pt idx="3248">
                  <c:v>389760</c:v>
                </c:pt>
                <c:pt idx="3249">
                  <c:v>389880</c:v>
                </c:pt>
                <c:pt idx="3250">
                  <c:v>390000</c:v>
                </c:pt>
                <c:pt idx="3251">
                  <c:v>390120</c:v>
                </c:pt>
                <c:pt idx="3252">
                  <c:v>390240</c:v>
                </c:pt>
                <c:pt idx="3253">
                  <c:v>390360</c:v>
                </c:pt>
                <c:pt idx="3254">
                  <c:v>390480</c:v>
                </c:pt>
                <c:pt idx="3255">
                  <c:v>390600</c:v>
                </c:pt>
                <c:pt idx="3256">
                  <c:v>390720</c:v>
                </c:pt>
                <c:pt idx="3257">
                  <c:v>390840</c:v>
                </c:pt>
                <c:pt idx="3258">
                  <c:v>390960</c:v>
                </c:pt>
                <c:pt idx="3259">
                  <c:v>391080</c:v>
                </c:pt>
                <c:pt idx="3260">
                  <c:v>391200</c:v>
                </c:pt>
                <c:pt idx="3261">
                  <c:v>391320</c:v>
                </c:pt>
                <c:pt idx="3262">
                  <c:v>391440</c:v>
                </c:pt>
                <c:pt idx="3263">
                  <c:v>391560</c:v>
                </c:pt>
                <c:pt idx="3264">
                  <c:v>391680</c:v>
                </c:pt>
                <c:pt idx="3265">
                  <c:v>391800</c:v>
                </c:pt>
                <c:pt idx="3266">
                  <c:v>391920</c:v>
                </c:pt>
                <c:pt idx="3267">
                  <c:v>392040</c:v>
                </c:pt>
                <c:pt idx="3268">
                  <c:v>392160</c:v>
                </c:pt>
                <c:pt idx="3269">
                  <c:v>392280</c:v>
                </c:pt>
                <c:pt idx="3270">
                  <c:v>392400</c:v>
                </c:pt>
                <c:pt idx="3271">
                  <c:v>392520</c:v>
                </c:pt>
                <c:pt idx="3272">
                  <c:v>392640</c:v>
                </c:pt>
                <c:pt idx="3273">
                  <c:v>392760</c:v>
                </c:pt>
                <c:pt idx="3274">
                  <c:v>392880</c:v>
                </c:pt>
                <c:pt idx="3275">
                  <c:v>393000</c:v>
                </c:pt>
                <c:pt idx="3276">
                  <c:v>393120</c:v>
                </c:pt>
                <c:pt idx="3277">
                  <c:v>393240</c:v>
                </c:pt>
                <c:pt idx="3278">
                  <c:v>393360</c:v>
                </c:pt>
                <c:pt idx="3279">
                  <c:v>393480</c:v>
                </c:pt>
                <c:pt idx="3280">
                  <c:v>393600</c:v>
                </c:pt>
                <c:pt idx="3281">
                  <c:v>393720</c:v>
                </c:pt>
                <c:pt idx="3282">
                  <c:v>393840</c:v>
                </c:pt>
                <c:pt idx="3283">
                  <c:v>393960</c:v>
                </c:pt>
                <c:pt idx="3284">
                  <c:v>394080</c:v>
                </c:pt>
                <c:pt idx="3285">
                  <c:v>394200</c:v>
                </c:pt>
                <c:pt idx="3286">
                  <c:v>394320</c:v>
                </c:pt>
                <c:pt idx="3287">
                  <c:v>394440</c:v>
                </c:pt>
                <c:pt idx="3288">
                  <c:v>394560</c:v>
                </c:pt>
                <c:pt idx="3289">
                  <c:v>394680</c:v>
                </c:pt>
                <c:pt idx="3290">
                  <c:v>394800</c:v>
                </c:pt>
                <c:pt idx="3291">
                  <c:v>394920</c:v>
                </c:pt>
                <c:pt idx="3292">
                  <c:v>395040</c:v>
                </c:pt>
                <c:pt idx="3293">
                  <c:v>395160</c:v>
                </c:pt>
                <c:pt idx="3294">
                  <c:v>395280</c:v>
                </c:pt>
                <c:pt idx="3295">
                  <c:v>395400</c:v>
                </c:pt>
                <c:pt idx="3296">
                  <c:v>395520</c:v>
                </c:pt>
                <c:pt idx="3297">
                  <c:v>395640</c:v>
                </c:pt>
                <c:pt idx="3298">
                  <c:v>395760</c:v>
                </c:pt>
                <c:pt idx="3299">
                  <c:v>395880</c:v>
                </c:pt>
                <c:pt idx="3300">
                  <c:v>396000</c:v>
                </c:pt>
                <c:pt idx="3301">
                  <c:v>396120</c:v>
                </c:pt>
                <c:pt idx="3302">
                  <c:v>396240</c:v>
                </c:pt>
                <c:pt idx="3303">
                  <c:v>396360</c:v>
                </c:pt>
                <c:pt idx="3304">
                  <c:v>396480</c:v>
                </c:pt>
                <c:pt idx="3305">
                  <c:v>396600</c:v>
                </c:pt>
                <c:pt idx="3306">
                  <c:v>396720</c:v>
                </c:pt>
                <c:pt idx="3307">
                  <c:v>396840</c:v>
                </c:pt>
                <c:pt idx="3308">
                  <c:v>396960</c:v>
                </c:pt>
                <c:pt idx="3309">
                  <c:v>397080</c:v>
                </c:pt>
                <c:pt idx="3310">
                  <c:v>397200</c:v>
                </c:pt>
                <c:pt idx="3311">
                  <c:v>397320</c:v>
                </c:pt>
                <c:pt idx="3312">
                  <c:v>397440</c:v>
                </c:pt>
                <c:pt idx="3313">
                  <c:v>397560</c:v>
                </c:pt>
                <c:pt idx="3314">
                  <c:v>397680</c:v>
                </c:pt>
                <c:pt idx="3315">
                  <c:v>397800</c:v>
                </c:pt>
                <c:pt idx="3316">
                  <c:v>397920</c:v>
                </c:pt>
                <c:pt idx="3317">
                  <c:v>398040</c:v>
                </c:pt>
                <c:pt idx="3318">
                  <c:v>398160</c:v>
                </c:pt>
                <c:pt idx="3319">
                  <c:v>398280</c:v>
                </c:pt>
                <c:pt idx="3320">
                  <c:v>398400</c:v>
                </c:pt>
                <c:pt idx="3321">
                  <c:v>398520</c:v>
                </c:pt>
                <c:pt idx="3322">
                  <c:v>398640</c:v>
                </c:pt>
                <c:pt idx="3323">
                  <c:v>398760</c:v>
                </c:pt>
                <c:pt idx="3324">
                  <c:v>398880</c:v>
                </c:pt>
                <c:pt idx="3325">
                  <c:v>399000</c:v>
                </c:pt>
                <c:pt idx="3326">
                  <c:v>399120</c:v>
                </c:pt>
                <c:pt idx="3327">
                  <c:v>399240</c:v>
                </c:pt>
                <c:pt idx="3328">
                  <c:v>399360</c:v>
                </c:pt>
                <c:pt idx="3329">
                  <c:v>399480</c:v>
                </c:pt>
                <c:pt idx="3330">
                  <c:v>399600</c:v>
                </c:pt>
                <c:pt idx="3331">
                  <c:v>399720</c:v>
                </c:pt>
                <c:pt idx="3332">
                  <c:v>399840</c:v>
                </c:pt>
                <c:pt idx="3333">
                  <c:v>399960</c:v>
                </c:pt>
                <c:pt idx="3334">
                  <c:v>400080</c:v>
                </c:pt>
                <c:pt idx="3335">
                  <c:v>400200</c:v>
                </c:pt>
                <c:pt idx="3336">
                  <c:v>400320</c:v>
                </c:pt>
                <c:pt idx="3337">
                  <c:v>400440</c:v>
                </c:pt>
                <c:pt idx="3338">
                  <c:v>400560</c:v>
                </c:pt>
                <c:pt idx="3339">
                  <c:v>400680</c:v>
                </c:pt>
                <c:pt idx="3340">
                  <c:v>400800</c:v>
                </c:pt>
                <c:pt idx="3341">
                  <c:v>400920</c:v>
                </c:pt>
                <c:pt idx="3342">
                  <c:v>401040</c:v>
                </c:pt>
                <c:pt idx="3343">
                  <c:v>401160</c:v>
                </c:pt>
                <c:pt idx="3344">
                  <c:v>401280</c:v>
                </c:pt>
                <c:pt idx="3345">
                  <c:v>401400</c:v>
                </c:pt>
                <c:pt idx="3346">
                  <c:v>401520</c:v>
                </c:pt>
                <c:pt idx="3347">
                  <c:v>401640</c:v>
                </c:pt>
                <c:pt idx="3348">
                  <c:v>401760</c:v>
                </c:pt>
                <c:pt idx="3349">
                  <c:v>401880</c:v>
                </c:pt>
                <c:pt idx="3350">
                  <c:v>402000</c:v>
                </c:pt>
                <c:pt idx="3351">
                  <c:v>402120</c:v>
                </c:pt>
                <c:pt idx="3352">
                  <c:v>402240</c:v>
                </c:pt>
                <c:pt idx="3353">
                  <c:v>402360</c:v>
                </c:pt>
                <c:pt idx="3354">
                  <c:v>402480</c:v>
                </c:pt>
                <c:pt idx="3355">
                  <c:v>402600</c:v>
                </c:pt>
                <c:pt idx="3356">
                  <c:v>402720</c:v>
                </c:pt>
                <c:pt idx="3357">
                  <c:v>402840</c:v>
                </c:pt>
                <c:pt idx="3358">
                  <c:v>402960</c:v>
                </c:pt>
                <c:pt idx="3359">
                  <c:v>403080</c:v>
                </c:pt>
                <c:pt idx="3360">
                  <c:v>403200</c:v>
                </c:pt>
                <c:pt idx="3361">
                  <c:v>403320</c:v>
                </c:pt>
                <c:pt idx="3362">
                  <c:v>403440</c:v>
                </c:pt>
                <c:pt idx="3363">
                  <c:v>403560</c:v>
                </c:pt>
                <c:pt idx="3364">
                  <c:v>403680</c:v>
                </c:pt>
                <c:pt idx="3365">
                  <c:v>403800</c:v>
                </c:pt>
                <c:pt idx="3366">
                  <c:v>403920</c:v>
                </c:pt>
                <c:pt idx="3367">
                  <c:v>404040</c:v>
                </c:pt>
                <c:pt idx="3368">
                  <c:v>404160</c:v>
                </c:pt>
                <c:pt idx="3369">
                  <c:v>404280</c:v>
                </c:pt>
                <c:pt idx="3370">
                  <c:v>404400</c:v>
                </c:pt>
                <c:pt idx="3371">
                  <c:v>404520</c:v>
                </c:pt>
                <c:pt idx="3372">
                  <c:v>404640</c:v>
                </c:pt>
                <c:pt idx="3373">
                  <c:v>404760</c:v>
                </c:pt>
                <c:pt idx="3374">
                  <c:v>404880</c:v>
                </c:pt>
                <c:pt idx="3375">
                  <c:v>405000</c:v>
                </c:pt>
                <c:pt idx="3376">
                  <c:v>405120</c:v>
                </c:pt>
                <c:pt idx="3377">
                  <c:v>405240</c:v>
                </c:pt>
                <c:pt idx="3378">
                  <c:v>405360</c:v>
                </c:pt>
                <c:pt idx="3379">
                  <c:v>405480</c:v>
                </c:pt>
                <c:pt idx="3380">
                  <c:v>405600</c:v>
                </c:pt>
                <c:pt idx="3381">
                  <c:v>405720</c:v>
                </c:pt>
                <c:pt idx="3382">
                  <c:v>405840</c:v>
                </c:pt>
                <c:pt idx="3383">
                  <c:v>405960</c:v>
                </c:pt>
                <c:pt idx="3384">
                  <c:v>406080</c:v>
                </c:pt>
                <c:pt idx="3385">
                  <c:v>406200</c:v>
                </c:pt>
                <c:pt idx="3386">
                  <c:v>406320</c:v>
                </c:pt>
                <c:pt idx="3387">
                  <c:v>406440</c:v>
                </c:pt>
                <c:pt idx="3388">
                  <c:v>406560</c:v>
                </c:pt>
                <c:pt idx="3389">
                  <c:v>406680</c:v>
                </c:pt>
                <c:pt idx="3390">
                  <c:v>406800</c:v>
                </c:pt>
                <c:pt idx="3391">
                  <c:v>406920</c:v>
                </c:pt>
                <c:pt idx="3392">
                  <c:v>407040</c:v>
                </c:pt>
                <c:pt idx="3393">
                  <c:v>407160</c:v>
                </c:pt>
                <c:pt idx="3394">
                  <c:v>407280</c:v>
                </c:pt>
                <c:pt idx="3395">
                  <c:v>407400</c:v>
                </c:pt>
                <c:pt idx="3396">
                  <c:v>407520</c:v>
                </c:pt>
                <c:pt idx="3397">
                  <c:v>407640</c:v>
                </c:pt>
                <c:pt idx="3398">
                  <c:v>407760</c:v>
                </c:pt>
                <c:pt idx="3399">
                  <c:v>407880</c:v>
                </c:pt>
                <c:pt idx="3400">
                  <c:v>408000</c:v>
                </c:pt>
                <c:pt idx="3401">
                  <c:v>408120</c:v>
                </c:pt>
                <c:pt idx="3402">
                  <c:v>408240</c:v>
                </c:pt>
                <c:pt idx="3403">
                  <c:v>408360</c:v>
                </c:pt>
                <c:pt idx="3404">
                  <c:v>408480</c:v>
                </c:pt>
                <c:pt idx="3405">
                  <c:v>408600</c:v>
                </c:pt>
                <c:pt idx="3406">
                  <c:v>408720</c:v>
                </c:pt>
                <c:pt idx="3407">
                  <c:v>408840</c:v>
                </c:pt>
                <c:pt idx="3408">
                  <c:v>408960</c:v>
                </c:pt>
                <c:pt idx="3409">
                  <c:v>409080</c:v>
                </c:pt>
                <c:pt idx="3410">
                  <c:v>409200</c:v>
                </c:pt>
                <c:pt idx="3411">
                  <c:v>409320</c:v>
                </c:pt>
                <c:pt idx="3412">
                  <c:v>409440</c:v>
                </c:pt>
                <c:pt idx="3413">
                  <c:v>409560</c:v>
                </c:pt>
                <c:pt idx="3414">
                  <c:v>409680</c:v>
                </c:pt>
                <c:pt idx="3415">
                  <c:v>409800</c:v>
                </c:pt>
                <c:pt idx="3416">
                  <c:v>409920</c:v>
                </c:pt>
                <c:pt idx="3417">
                  <c:v>410040</c:v>
                </c:pt>
                <c:pt idx="3418">
                  <c:v>410160</c:v>
                </c:pt>
                <c:pt idx="3419">
                  <c:v>410280</c:v>
                </c:pt>
                <c:pt idx="3420">
                  <c:v>410400</c:v>
                </c:pt>
                <c:pt idx="3421">
                  <c:v>410520</c:v>
                </c:pt>
                <c:pt idx="3422">
                  <c:v>410640</c:v>
                </c:pt>
                <c:pt idx="3423">
                  <c:v>410760</c:v>
                </c:pt>
                <c:pt idx="3424">
                  <c:v>410880</c:v>
                </c:pt>
                <c:pt idx="3425">
                  <c:v>411000</c:v>
                </c:pt>
                <c:pt idx="3426">
                  <c:v>411120</c:v>
                </c:pt>
                <c:pt idx="3427">
                  <c:v>411240</c:v>
                </c:pt>
                <c:pt idx="3428">
                  <c:v>411360</c:v>
                </c:pt>
                <c:pt idx="3429">
                  <c:v>411480</c:v>
                </c:pt>
                <c:pt idx="3430">
                  <c:v>411600</c:v>
                </c:pt>
                <c:pt idx="3431">
                  <c:v>411720</c:v>
                </c:pt>
                <c:pt idx="3432">
                  <c:v>411840</c:v>
                </c:pt>
                <c:pt idx="3433">
                  <c:v>411960</c:v>
                </c:pt>
                <c:pt idx="3434">
                  <c:v>412080</c:v>
                </c:pt>
                <c:pt idx="3435">
                  <c:v>412200</c:v>
                </c:pt>
                <c:pt idx="3436">
                  <c:v>412320</c:v>
                </c:pt>
                <c:pt idx="3437">
                  <c:v>412440</c:v>
                </c:pt>
                <c:pt idx="3438">
                  <c:v>412560</c:v>
                </c:pt>
                <c:pt idx="3439">
                  <c:v>412680</c:v>
                </c:pt>
                <c:pt idx="3440">
                  <c:v>412800</c:v>
                </c:pt>
                <c:pt idx="3441">
                  <c:v>412920</c:v>
                </c:pt>
                <c:pt idx="3442">
                  <c:v>413040</c:v>
                </c:pt>
                <c:pt idx="3443">
                  <c:v>413160</c:v>
                </c:pt>
                <c:pt idx="3444">
                  <c:v>413280</c:v>
                </c:pt>
                <c:pt idx="3445">
                  <c:v>413400</c:v>
                </c:pt>
                <c:pt idx="3446">
                  <c:v>413520</c:v>
                </c:pt>
                <c:pt idx="3447">
                  <c:v>413640</c:v>
                </c:pt>
                <c:pt idx="3448">
                  <c:v>413760</c:v>
                </c:pt>
                <c:pt idx="3449">
                  <c:v>413880</c:v>
                </c:pt>
                <c:pt idx="3450">
                  <c:v>414000</c:v>
                </c:pt>
                <c:pt idx="3451">
                  <c:v>414120</c:v>
                </c:pt>
                <c:pt idx="3452">
                  <c:v>414240</c:v>
                </c:pt>
                <c:pt idx="3453">
                  <c:v>414360</c:v>
                </c:pt>
                <c:pt idx="3454">
                  <c:v>414480</c:v>
                </c:pt>
                <c:pt idx="3455">
                  <c:v>414600</c:v>
                </c:pt>
                <c:pt idx="3456">
                  <c:v>414720</c:v>
                </c:pt>
                <c:pt idx="3457">
                  <c:v>414840</c:v>
                </c:pt>
                <c:pt idx="3458">
                  <c:v>414960</c:v>
                </c:pt>
                <c:pt idx="3459">
                  <c:v>415080</c:v>
                </c:pt>
                <c:pt idx="3460">
                  <c:v>415200</c:v>
                </c:pt>
                <c:pt idx="3461">
                  <c:v>415320</c:v>
                </c:pt>
                <c:pt idx="3462">
                  <c:v>415440</c:v>
                </c:pt>
                <c:pt idx="3463">
                  <c:v>415560</c:v>
                </c:pt>
                <c:pt idx="3464">
                  <c:v>415680</c:v>
                </c:pt>
                <c:pt idx="3465">
                  <c:v>415800</c:v>
                </c:pt>
                <c:pt idx="3466">
                  <c:v>415920</c:v>
                </c:pt>
                <c:pt idx="3467">
                  <c:v>416040</c:v>
                </c:pt>
                <c:pt idx="3468">
                  <c:v>416160</c:v>
                </c:pt>
                <c:pt idx="3469">
                  <c:v>416280</c:v>
                </c:pt>
                <c:pt idx="3470">
                  <c:v>416400</c:v>
                </c:pt>
                <c:pt idx="3471">
                  <c:v>416520</c:v>
                </c:pt>
                <c:pt idx="3472">
                  <c:v>416640</c:v>
                </c:pt>
                <c:pt idx="3473">
                  <c:v>416760</c:v>
                </c:pt>
                <c:pt idx="3474">
                  <c:v>416880</c:v>
                </c:pt>
                <c:pt idx="3475">
                  <c:v>417000</c:v>
                </c:pt>
                <c:pt idx="3476">
                  <c:v>417120</c:v>
                </c:pt>
                <c:pt idx="3477">
                  <c:v>417240</c:v>
                </c:pt>
                <c:pt idx="3478">
                  <c:v>417360</c:v>
                </c:pt>
                <c:pt idx="3479">
                  <c:v>417480</c:v>
                </c:pt>
                <c:pt idx="3480">
                  <c:v>417600</c:v>
                </c:pt>
                <c:pt idx="3481">
                  <c:v>417720</c:v>
                </c:pt>
                <c:pt idx="3482">
                  <c:v>417840</c:v>
                </c:pt>
                <c:pt idx="3483">
                  <c:v>417960</c:v>
                </c:pt>
                <c:pt idx="3484">
                  <c:v>418080</c:v>
                </c:pt>
                <c:pt idx="3485">
                  <c:v>418200</c:v>
                </c:pt>
                <c:pt idx="3486">
                  <c:v>418320</c:v>
                </c:pt>
                <c:pt idx="3487">
                  <c:v>418440</c:v>
                </c:pt>
                <c:pt idx="3488">
                  <c:v>418560</c:v>
                </c:pt>
                <c:pt idx="3489">
                  <c:v>418680</c:v>
                </c:pt>
                <c:pt idx="3490">
                  <c:v>418800</c:v>
                </c:pt>
                <c:pt idx="3491">
                  <c:v>418920</c:v>
                </c:pt>
                <c:pt idx="3492">
                  <c:v>419040</c:v>
                </c:pt>
                <c:pt idx="3493">
                  <c:v>419160</c:v>
                </c:pt>
                <c:pt idx="3494">
                  <c:v>419280</c:v>
                </c:pt>
                <c:pt idx="3495">
                  <c:v>419400</c:v>
                </c:pt>
                <c:pt idx="3496">
                  <c:v>419520</c:v>
                </c:pt>
                <c:pt idx="3497">
                  <c:v>419640</c:v>
                </c:pt>
                <c:pt idx="3498">
                  <c:v>419760</c:v>
                </c:pt>
                <c:pt idx="3499">
                  <c:v>419880</c:v>
                </c:pt>
                <c:pt idx="3500">
                  <c:v>420000</c:v>
                </c:pt>
                <c:pt idx="3501">
                  <c:v>420120</c:v>
                </c:pt>
                <c:pt idx="3502">
                  <c:v>420240</c:v>
                </c:pt>
                <c:pt idx="3503">
                  <c:v>420360</c:v>
                </c:pt>
                <c:pt idx="3504">
                  <c:v>420480</c:v>
                </c:pt>
                <c:pt idx="3505">
                  <c:v>420600</c:v>
                </c:pt>
                <c:pt idx="3506">
                  <c:v>420720</c:v>
                </c:pt>
                <c:pt idx="3507">
                  <c:v>420840</c:v>
                </c:pt>
                <c:pt idx="3508">
                  <c:v>420960</c:v>
                </c:pt>
                <c:pt idx="3509">
                  <c:v>421080</c:v>
                </c:pt>
                <c:pt idx="3510">
                  <c:v>421200</c:v>
                </c:pt>
                <c:pt idx="3511">
                  <c:v>421320</c:v>
                </c:pt>
                <c:pt idx="3512">
                  <c:v>421440</c:v>
                </c:pt>
                <c:pt idx="3513">
                  <c:v>421560</c:v>
                </c:pt>
                <c:pt idx="3514">
                  <c:v>421680</c:v>
                </c:pt>
                <c:pt idx="3515">
                  <c:v>421800</c:v>
                </c:pt>
                <c:pt idx="3516">
                  <c:v>421920</c:v>
                </c:pt>
                <c:pt idx="3517">
                  <c:v>422040</c:v>
                </c:pt>
                <c:pt idx="3518">
                  <c:v>422160</c:v>
                </c:pt>
                <c:pt idx="3519">
                  <c:v>422280</c:v>
                </c:pt>
                <c:pt idx="3520">
                  <c:v>422400</c:v>
                </c:pt>
                <c:pt idx="3521">
                  <c:v>422520</c:v>
                </c:pt>
                <c:pt idx="3522">
                  <c:v>422640</c:v>
                </c:pt>
                <c:pt idx="3523">
                  <c:v>422760</c:v>
                </c:pt>
                <c:pt idx="3524">
                  <c:v>422880</c:v>
                </c:pt>
                <c:pt idx="3525">
                  <c:v>423000</c:v>
                </c:pt>
                <c:pt idx="3526">
                  <c:v>423120</c:v>
                </c:pt>
                <c:pt idx="3527">
                  <c:v>423240</c:v>
                </c:pt>
                <c:pt idx="3528">
                  <c:v>423360</c:v>
                </c:pt>
                <c:pt idx="3529">
                  <c:v>423480</c:v>
                </c:pt>
                <c:pt idx="3530">
                  <c:v>423600</c:v>
                </c:pt>
                <c:pt idx="3531">
                  <c:v>423720</c:v>
                </c:pt>
                <c:pt idx="3532">
                  <c:v>423840</c:v>
                </c:pt>
                <c:pt idx="3533">
                  <c:v>423960</c:v>
                </c:pt>
                <c:pt idx="3534">
                  <c:v>424080</c:v>
                </c:pt>
                <c:pt idx="3535">
                  <c:v>424200</c:v>
                </c:pt>
                <c:pt idx="3536">
                  <c:v>424320</c:v>
                </c:pt>
                <c:pt idx="3537">
                  <c:v>424440</c:v>
                </c:pt>
                <c:pt idx="3538">
                  <c:v>424560</c:v>
                </c:pt>
                <c:pt idx="3539">
                  <c:v>424680</c:v>
                </c:pt>
                <c:pt idx="3540">
                  <c:v>424800</c:v>
                </c:pt>
                <c:pt idx="3541">
                  <c:v>424920</c:v>
                </c:pt>
                <c:pt idx="3542">
                  <c:v>425040</c:v>
                </c:pt>
                <c:pt idx="3543">
                  <c:v>425160</c:v>
                </c:pt>
                <c:pt idx="3544">
                  <c:v>425280</c:v>
                </c:pt>
                <c:pt idx="3545">
                  <c:v>425400</c:v>
                </c:pt>
                <c:pt idx="3546">
                  <c:v>425520</c:v>
                </c:pt>
                <c:pt idx="3547">
                  <c:v>425640</c:v>
                </c:pt>
                <c:pt idx="3548">
                  <c:v>425760</c:v>
                </c:pt>
                <c:pt idx="3549">
                  <c:v>425880</c:v>
                </c:pt>
                <c:pt idx="3550">
                  <c:v>426000</c:v>
                </c:pt>
                <c:pt idx="3551">
                  <c:v>426120</c:v>
                </c:pt>
                <c:pt idx="3552">
                  <c:v>426240</c:v>
                </c:pt>
                <c:pt idx="3553">
                  <c:v>426360</c:v>
                </c:pt>
                <c:pt idx="3554">
                  <c:v>426480</c:v>
                </c:pt>
                <c:pt idx="3555">
                  <c:v>426600</c:v>
                </c:pt>
                <c:pt idx="3556">
                  <c:v>426720</c:v>
                </c:pt>
                <c:pt idx="3557">
                  <c:v>426840</c:v>
                </c:pt>
                <c:pt idx="3558">
                  <c:v>426960</c:v>
                </c:pt>
                <c:pt idx="3559">
                  <c:v>427080</c:v>
                </c:pt>
                <c:pt idx="3560">
                  <c:v>427200</c:v>
                </c:pt>
                <c:pt idx="3561">
                  <c:v>427320</c:v>
                </c:pt>
                <c:pt idx="3562">
                  <c:v>427440</c:v>
                </c:pt>
                <c:pt idx="3563">
                  <c:v>427560</c:v>
                </c:pt>
                <c:pt idx="3564">
                  <c:v>427680</c:v>
                </c:pt>
                <c:pt idx="3565">
                  <c:v>427800</c:v>
                </c:pt>
                <c:pt idx="3566">
                  <c:v>427920</c:v>
                </c:pt>
                <c:pt idx="3567">
                  <c:v>428040</c:v>
                </c:pt>
                <c:pt idx="3568">
                  <c:v>428160</c:v>
                </c:pt>
                <c:pt idx="3569">
                  <c:v>428280</c:v>
                </c:pt>
                <c:pt idx="3570">
                  <c:v>428400</c:v>
                </c:pt>
                <c:pt idx="3571">
                  <c:v>428520</c:v>
                </c:pt>
                <c:pt idx="3572">
                  <c:v>428640</c:v>
                </c:pt>
                <c:pt idx="3573">
                  <c:v>428760</c:v>
                </c:pt>
                <c:pt idx="3574">
                  <c:v>428880</c:v>
                </c:pt>
                <c:pt idx="3575">
                  <c:v>429000</c:v>
                </c:pt>
                <c:pt idx="3576">
                  <c:v>429120</c:v>
                </c:pt>
                <c:pt idx="3577">
                  <c:v>429240</c:v>
                </c:pt>
                <c:pt idx="3578">
                  <c:v>429360</c:v>
                </c:pt>
                <c:pt idx="3579">
                  <c:v>429480</c:v>
                </c:pt>
                <c:pt idx="3580">
                  <c:v>429600</c:v>
                </c:pt>
                <c:pt idx="3581">
                  <c:v>429720</c:v>
                </c:pt>
                <c:pt idx="3582">
                  <c:v>429840</c:v>
                </c:pt>
                <c:pt idx="3583">
                  <c:v>429960</c:v>
                </c:pt>
                <c:pt idx="3584">
                  <c:v>430080</c:v>
                </c:pt>
                <c:pt idx="3585">
                  <c:v>430200</c:v>
                </c:pt>
                <c:pt idx="3586">
                  <c:v>430320</c:v>
                </c:pt>
                <c:pt idx="3587">
                  <c:v>430440</c:v>
                </c:pt>
                <c:pt idx="3588">
                  <c:v>430560</c:v>
                </c:pt>
                <c:pt idx="3589">
                  <c:v>430680</c:v>
                </c:pt>
                <c:pt idx="3590">
                  <c:v>430800</c:v>
                </c:pt>
                <c:pt idx="3591">
                  <c:v>430920</c:v>
                </c:pt>
                <c:pt idx="3592">
                  <c:v>431040</c:v>
                </c:pt>
                <c:pt idx="3593">
                  <c:v>431160</c:v>
                </c:pt>
                <c:pt idx="3594">
                  <c:v>431280</c:v>
                </c:pt>
                <c:pt idx="3595">
                  <c:v>431400</c:v>
                </c:pt>
                <c:pt idx="3596">
                  <c:v>431520</c:v>
                </c:pt>
                <c:pt idx="3597">
                  <c:v>431640</c:v>
                </c:pt>
                <c:pt idx="3598">
                  <c:v>431760</c:v>
                </c:pt>
                <c:pt idx="3599">
                  <c:v>431880</c:v>
                </c:pt>
                <c:pt idx="3600">
                  <c:v>432000</c:v>
                </c:pt>
                <c:pt idx="3601">
                  <c:v>432120</c:v>
                </c:pt>
                <c:pt idx="3602">
                  <c:v>432240</c:v>
                </c:pt>
                <c:pt idx="3603">
                  <c:v>432360</c:v>
                </c:pt>
                <c:pt idx="3604">
                  <c:v>432480</c:v>
                </c:pt>
                <c:pt idx="3605">
                  <c:v>432600</c:v>
                </c:pt>
                <c:pt idx="3606">
                  <c:v>432720</c:v>
                </c:pt>
                <c:pt idx="3607">
                  <c:v>432840</c:v>
                </c:pt>
                <c:pt idx="3608">
                  <c:v>432960</c:v>
                </c:pt>
                <c:pt idx="3609">
                  <c:v>433080</c:v>
                </c:pt>
                <c:pt idx="3610">
                  <c:v>433200</c:v>
                </c:pt>
                <c:pt idx="3611">
                  <c:v>433320</c:v>
                </c:pt>
                <c:pt idx="3612">
                  <c:v>433440</c:v>
                </c:pt>
                <c:pt idx="3613">
                  <c:v>433560</c:v>
                </c:pt>
                <c:pt idx="3614">
                  <c:v>433680</c:v>
                </c:pt>
                <c:pt idx="3615">
                  <c:v>433800</c:v>
                </c:pt>
                <c:pt idx="3616">
                  <c:v>433920</c:v>
                </c:pt>
                <c:pt idx="3617">
                  <c:v>434040</c:v>
                </c:pt>
                <c:pt idx="3618">
                  <c:v>434160</c:v>
                </c:pt>
                <c:pt idx="3619">
                  <c:v>434280</c:v>
                </c:pt>
                <c:pt idx="3620">
                  <c:v>434400</c:v>
                </c:pt>
                <c:pt idx="3621">
                  <c:v>434520</c:v>
                </c:pt>
                <c:pt idx="3622">
                  <c:v>434640</c:v>
                </c:pt>
                <c:pt idx="3623">
                  <c:v>434760</c:v>
                </c:pt>
                <c:pt idx="3624">
                  <c:v>434880</c:v>
                </c:pt>
                <c:pt idx="3625">
                  <c:v>435000</c:v>
                </c:pt>
                <c:pt idx="3626">
                  <c:v>435120</c:v>
                </c:pt>
                <c:pt idx="3627">
                  <c:v>435240</c:v>
                </c:pt>
                <c:pt idx="3628">
                  <c:v>435360</c:v>
                </c:pt>
                <c:pt idx="3629">
                  <c:v>435480</c:v>
                </c:pt>
                <c:pt idx="3630">
                  <c:v>435600</c:v>
                </c:pt>
                <c:pt idx="3631">
                  <c:v>435720</c:v>
                </c:pt>
                <c:pt idx="3632">
                  <c:v>435840</c:v>
                </c:pt>
                <c:pt idx="3633">
                  <c:v>435960</c:v>
                </c:pt>
                <c:pt idx="3634">
                  <c:v>436080</c:v>
                </c:pt>
                <c:pt idx="3635">
                  <c:v>436200</c:v>
                </c:pt>
                <c:pt idx="3636">
                  <c:v>436320</c:v>
                </c:pt>
                <c:pt idx="3637">
                  <c:v>436440</c:v>
                </c:pt>
                <c:pt idx="3638">
                  <c:v>436560</c:v>
                </c:pt>
                <c:pt idx="3639">
                  <c:v>436680</c:v>
                </c:pt>
                <c:pt idx="3640">
                  <c:v>436800</c:v>
                </c:pt>
                <c:pt idx="3641">
                  <c:v>436920</c:v>
                </c:pt>
                <c:pt idx="3642">
                  <c:v>437040</c:v>
                </c:pt>
                <c:pt idx="3643">
                  <c:v>437160</c:v>
                </c:pt>
                <c:pt idx="3644">
                  <c:v>437280</c:v>
                </c:pt>
                <c:pt idx="3645">
                  <c:v>437400</c:v>
                </c:pt>
                <c:pt idx="3646">
                  <c:v>437520</c:v>
                </c:pt>
                <c:pt idx="3647">
                  <c:v>437640</c:v>
                </c:pt>
                <c:pt idx="3648">
                  <c:v>437760</c:v>
                </c:pt>
                <c:pt idx="3649">
                  <c:v>437880</c:v>
                </c:pt>
                <c:pt idx="3650">
                  <c:v>438000</c:v>
                </c:pt>
                <c:pt idx="3651">
                  <c:v>438120</c:v>
                </c:pt>
                <c:pt idx="3652">
                  <c:v>438240</c:v>
                </c:pt>
                <c:pt idx="3653">
                  <c:v>438360</c:v>
                </c:pt>
                <c:pt idx="3654">
                  <c:v>438480</c:v>
                </c:pt>
                <c:pt idx="3655">
                  <c:v>438600</c:v>
                </c:pt>
                <c:pt idx="3656">
                  <c:v>438720</c:v>
                </c:pt>
                <c:pt idx="3657">
                  <c:v>438840</c:v>
                </c:pt>
                <c:pt idx="3658">
                  <c:v>438960</c:v>
                </c:pt>
                <c:pt idx="3659">
                  <c:v>439080</c:v>
                </c:pt>
                <c:pt idx="3660">
                  <c:v>439200</c:v>
                </c:pt>
                <c:pt idx="3661">
                  <c:v>439320</c:v>
                </c:pt>
                <c:pt idx="3662">
                  <c:v>439440</c:v>
                </c:pt>
                <c:pt idx="3663">
                  <c:v>439560</c:v>
                </c:pt>
                <c:pt idx="3664">
                  <c:v>439680</c:v>
                </c:pt>
                <c:pt idx="3665">
                  <c:v>439800</c:v>
                </c:pt>
                <c:pt idx="3666">
                  <c:v>439920</c:v>
                </c:pt>
                <c:pt idx="3667">
                  <c:v>440040</c:v>
                </c:pt>
                <c:pt idx="3668">
                  <c:v>440160</c:v>
                </c:pt>
                <c:pt idx="3669">
                  <c:v>440280</c:v>
                </c:pt>
                <c:pt idx="3670">
                  <c:v>440400</c:v>
                </c:pt>
                <c:pt idx="3671">
                  <c:v>440520</c:v>
                </c:pt>
                <c:pt idx="3672">
                  <c:v>440640</c:v>
                </c:pt>
                <c:pt idx="3673">
                  <c:v>440760</c:v>
                </c:pt>
                <c:pt idx="3674">
                  <c:v>440880</c:v>
                </c:pt>
                <c:pt idx="3675">
                  <c:v>441000</c:v>
                </c:pt>
                <c:pt idx="3676">
                  <c:v>441120</c:v>
                </c:pt>
                <c:pt idx="3677">
                  <c:v>441240</c:v>
                </c:pt>
                <c:pt idx="3678">
                  <c:v>441360</c:v>
                </c:pt>
                <c:pt idx="3679">
                  <c:v>441480</c:v>
                </c:pt>
                <c:pt idx="3680">
                  <c:v>441600</c:v>
                </c:pt>
                <c:pt idx="3681">
                  <c:v>441720</c:v>
                </c:pt>
                <c:pt idx="3682">
                  <c:v>441840</c:v>
                </c:pt>
                <c:pt idx="3683">
                  <c:v>441960</c:v>
                </c:pt>
                <c:pt idx="3684">
                  <c:v>442080</c:v>
                </c:pt>
                <c:pt idx="3685">
                  <c:v>442200</c:v>
                </c:pt>
                <c:pt idx="3686">
                  <c:v>442320</c:v>
                </c:pt>
                <c:pt idx="3687">
                  <c:v>442440</c:v>
                </c:pt>
                <c:pt idx="3688">
                  <c:v>442560</c:v>
                </c:pt>
                <c:pt idx="3689">
                  <c:v>442680</c:v>
                </c:pt>
                <c:pt idx="3690">
                  <c:v>442800</c:v>
                </c:pt>
                <c:pt idx="3691">
                  <c:v>442920</c:v>
                </c:pt>
                <c:pt idx="3692">
                  <c:v>443040</c:v>
                </c:pt>
                <c:pt idx="3693">
                  <c:v>443160</c:v>
                </c:pt>
                <c:pt idx="3694">
                  <c:v>443280</c:v>
                </c:pt>
                <c:pt idx="3695">
                  <c:v>443400</c:v>
                </c:pt>
                <c:pt idx="3696">
                  <c:v>443520</c:v>
                </c:pt>
                <c:pt idx="3697">
                  <c:v>443640</c:v>
                </c:pt>
                <c:pt idx="3698">
                  <c:v>443760</c:v>
                </c:pt>
                <c:pt idx="3699">
                  <c:v>443880</c:v>
                </c:pt>
                <c:pt idx="3700">
                  <c:v>444000</c:v>
                </c:pt>
                <c:pt idx="3701">
                  <c:v>444120</c:v>
                </c:pt>
                <c:pt idx="3702">
                  <c:v>444240</c:v>
                </c:pt>
                <c:pt idx="3703">
                  <c:v>444360</c:v>
                </c:pt>
                <c:pt idx="3704">
                  <c:v>444480</c:v>
                </c:pt>
                <c:pt idx="3705">
                  <c:v>444600</c:v>
                </c:pt>
                <c:pt idx="3706">
                  <c:v>444720</c:v>
                </c:pt>
                <c:pt idx="3707">
                  <c:v>444840</c:v>
                </c:pt>
                <c:pt idx="3708">
                  <c:v>444960</c:v>
                </c:pt>
                <c:pt idx="3709">
                  <c:v>445080</c:v>
                </c:pt>
                <c:pt idx="3710">
                  <c:v>445200</c:v>
                </c:pt>
                <c:pt idx="3711">
                  <c:v>445320</c:v>
                </c:pt>
                <c:pt idx="3712">
                  <c:v>445440</c:v>
                </c:pt>
                <c:pt idx="3713">
                  <c:v>445560</c:v>
                </c:pt>
                <c:pt idx="3714">
                  <c:v>445680</c:v>
                </c:pt>
                <c:pt idx="3715">
                  <c:v>445800</c:v>
                </c:pt>
                <c:pt idx="3716">
                  <c:v>445920</c:v>
                </c:pt>
                <c:pt idx="3717">
                  <c:v>446040</c:v>
                </c:pt>
                <c:pt idx="3718">
                  <c:v>446160</c:v>
                </c:pt>
                <c:pt idx="3719">
                  <c:v>446280</c:v>
                </c:pt>
                <c:pt idx="3720">
                  <c:v>446400</c:v>
                </c:pt>
                <c:pt idx="3721">
                  <c:v>446520</c:v>
                </c:pt>
                <c:pt idx="3722">
                  <c:v>446640</c:v>
                </c:pt>
                <c:pt idx="3723">
                  <c:v>446760</c:v>
                </c:pt>
                <c:pt idx="3724">
                  <c:v>446880</c:v>
                </c:pt>
                <c:pt idx="3725">
                  <c:v>447000</c:v>
                </c:pt>
                <c:pt idx="3726">
                  <c:v>447120</c:v>
                </c:pt>
                <c:pt idx="3727">
                  <c:v>447240</c:v>
                </c:pt>
                <c:pt idx="3728">
                  <c:v>447360</c:v>
                </c:pt>
                <c:pt idx="3729">
                  <c:v>447480</c:v>
                </c:pt>
                <c:pt idx="3730">
                  <c:v>447600</c:v>
                </c:pt>
                <c:pt idx="3731">
                  <c:v>447720</c:v>
                </c:pt>
                <c:pt idx="3732">
                  <c:v>447840</c:v>
                </c:pt>
                <c:pt idx="3733">
                  <c:v>447960</c:v>
                </c:pt>
                <c:pt idx="3734">
                  <c:v>448080</c:v>
                </c:pt>
                <c:pt idx="3735">
                  <c:v>448200</c:v>
                </c:pt>
                <c:pt idx="3736">
                  <c:v>448320</c:v>
                </c:pt>
                <c:pt idx="3737">
                  <c:v>448440</c:v>
                </c:pt>
                <c:pt idx="3738">
                  <c:v>448560</c:v>
                </c:pt>
                <c:pt idx="3739">
                  <c:v>448680</c:v>
                </c:pt>
                <c:pt idx="3740">
                  <c:v>448800</c:v>
                </c:pt>
                <c:pt idx="3741">
                  <c:v>448920</c:v>
                </c:pt>
                <c:pt idx="3742">
                  <c:v>449040</c:v>
                </c:pt>
                <c:pt idx="3743">
                  <c:v>449160</c:v>
                </c:pt>
                <c:pt idx="3744">
                  <c:v>449280</c:v>
                </c:pt>
                <c:pt idx="3745">
                  <c:v>449400</c:v>
                </c:pt>
                <c:pt idx="3746">
                  <c:v>449520</c:v>
                </c:pt>
                <c:pt idx="3747">
                  <c:v>449640</c:v>
                </c:pt>
                <c:pt idx="3748">
                  <c:v>449760</c:v>
                </c:pt>
                <c:pt idx="3749">
                  <c:v>449880</c:v>
                </c:pt>
                <c:pt idx="3750">
                  <c:v>450000</c:v>
                </c:pt>
                <c:pt idx="3751">
                  <c:v>450120</c:v>
                </c:pt>
                <c:pt idx="3752">
                  <c:v>450240</c:v>
                </c:pt>
                <c:pt idx="3753">
                  <c:v>450360</c:v>
                </c:pt>
                <c:pt idx="3754">
                  <c:v>450480</c:v>
                </c:pt>
                <c:pt idx="3755">
                  <c:v>450600</c:v>
                </c:pt>
                <c:pt idx="3756">
                  <c:v>450720</c:v>
                </c:pt>
                <c:pt idx="3757">
                  <c:v>450840</c:v>
                </c:pt>
                <c:pt idx="3758">
                  <c:v>450960</c:v>
                </c:pt>
                <c:pt idx="3759">
                  <c:v>451080</c:v>
                </c:pt>
                <c:pt idx="3760">
                  <c:v>451200</c:v>
                </c:pt>
                <c:pt idx="3761">
                  <c:v>451320</c:v>
                </c:pt>
                <c:pt idx="3762">
                  <c:v>451440</c:v>
                </c:pt>
                <c:pt idx="3763">
                  <c:v>451560</c:v>
                </c:pt>
                <c:pt idx="3764">
                  <c:v>451680</c:v>
                </c:pt>
                <c:pt idx="3765">
                  <c:v>451800</c:v>
                </c:pt>
                <c:pt idx="3766">
                  <c:v>451920</c:v>
                </c:pt>
                <c:pt idx="3767">
                  <c:v>452040</c:v>
                </c:pt>
                <c:pt idx="3768">
                  <c:v>452160</c:v>
                </c:pt>
                <c:pt idx="3769">
                  <c:v>452280</c:v>
                </c:pt>
                <c:pt idx="3770">
                  <c:v>452400</c:v>
                </c:pt>
                <c:pt idx="3771">
                  <c:v>452520</c:v>
                </c:pt>
                <c:pt idx="3772">
                  <c:v>452640</c:v>
                </c:pt>
                <c:pt idx="3773">
                  <c:v>452760</c:v>
                </c:pt>
                <c:pt idx="3774">
                  <c:v>452880</c:v>
                </c:pt>
                <c:pt idx="3775">
                  <c:v>453000</c:v>
                </c:pt>
                <c:pt idx="3776">
                  <c:v>453120</c:v>
                </c:pt>
                <c:pt idx="3777">
                  <c:v>453240</c:v>
                </c:pt>
                <c:pt idx="3778">
                  <c:v>453360</c:v>
                </c:pt>
                <c:pt idx="3779">
                  <c:v>453480</c:v>
                </c:pt>
                <c:pt idx="3780">
                  <c:v>453600</c:v>
                </c:pt>
                <c:pt idx="3781">
                  <c:v>453720</c:v>
                </c:pt>
                <c:pt idx="3782">
                  <c:v>453840</c:v>
                </c:pt>
                <c:pt idx="3783">
                  <c:v>453960</c:v>
                </c:pt>
                <c:pt idx="3784">
                  <c:v>454080</c:v>
                </c:pt>
                <c:pt idx="3785">
                  <c:v>454200</c:v>
                </c:pt>
                <c:pt idx="3786">
                  <c:v>454320</c:v>
                </c:pt>
                <c:pt idx="3787">
                  <c:v>454440</c:v>
                </c:pt>
                <c:pt idx="3788">
                  <c:v>454560</c:v>
                </c:pt>
                <c:pt idx="3789">
                  <c:v>454680</c:v>
                </c:pt>
                <c:pt idx="3790">
                  <c:v>454800</c:v>
                </c:pt>
                <c:pt idx="3791">
                  <c:v>454920</c:v>
                </c:pt>
                <c:pt idx="3792">
                  <c:v>455040</c:v>
                </c:pt>
                <c:pt idx="3793">
                  <c:v>455160</c:v>
                </c:pt>
                <c:pt idx="3794">
                  <c:v>455280</c:v>
                </c:pt>
                <c:pt idx="3795">
                  <c:v>455400</c:v>
                </c:pt>
                <c:pt idx="3796">
                  <c:v>455520</c:v>
                </c:pt>
                <c:pt idx="3797">
                  <c:v>455640</c:v>
                </c:pt>
                <c:pt idx="3798">
                  <c:v>455760</c:v>
                </c:pt>
                <c:pt idx="3799">
                  <c:v>455880</c:v>
                </c:pt>
                <c:pt idx="3800">
                  <c:v>456000</c:v>
                </c:pt>
                <c:pt idx="3801">
                  <c:v>456120</c:v>
                </c:pt>
                <c:pt idx="3802">
                  <c:v>456240</c:v>
                </c:pt>
                <c:pt idx="3803">
                  <c:v>456360</c:v>
                </c:pt>
                <c:pt idx="3804">
                  <c:v>456480</c:v>
                </c:pt>
                <c:pt idx="3805">
                  <c:v>456600</c:v>
                </c:pt>
                <c:pt idx="3806">
                  <c:v>456720</c:v>
                </c:pt>
                <c:pt idx="3807">
                  <c:v>456840</c:v>
                </c:pt>
                <c:pt idx="3808">
                  <c:v>456960</c:v>
                </c:pt>
                <c:pt idx="3809">
                  <c:v>457080</c:v>
                </c:pt>
                <c:pt idx="3810">
                  <c:v>457200</c:v>
                </c:pt>
                <c:pt idx="3811">
                  <c:v>457320</c:v>
                </c:pt>
                <c:pt idx="3812">
                  <c:v>457440</c:v>
                </c:pt>
                <c:pt idx="3813">
                  <c:v>457560</c:v>
                </c:pt>
                <c:pt idx="3814">
                  <c:v>457680</c:v>
                </c:pt>
                <c:pt idx="3815">
                  <c:v>457800</c:v>
                </c:pt>
                <c:pt idx="3816">
                  <c:v>457920</c:v>
                </c:pt>
                <c:pt idx="3817">
                  <c:v>458040</c:v>
                </c:pt>
                <c:pt idx="3818">
                  <c:v>458160</c:v>
                </c:pt>
                <c:pt idx="3819">
                  <c:v>458280</c:v>
                </c:pt>
                <c:pt idx="3820">
                  <c:v>458400</c:v>
                </c:pt>
                <c:pt idx="3821">
                  <c:v>458520</c:v>
                </c:pt>
                <c:pt idx="3822">
                  <c:v>458640</c:v>
                </c:pt>
                <c:pt idx="3823">
                  <c:v>458760</c:v>
                </c:pt>
                <c:pt idx="3824">
                  <c:v>458880</c:v>
                </c:pt>
                <c:pt idx="3825">
                  <c:v>459000</c:v>
                </c:pt>
                <c:pt idx="3826">
                  <c:v>459120</c:v>
                </c:pt>
                <c:pt idx="3827">
                  <c:v>459240</c:v>
                </c:pt>
                <c:pt idx="3828">
                  <c:v>459360</c:v>
                </c:pt>
                <c:pt idx="3829">
                  <c:v>459480</c:v>
                </c:pt>
                <c:pt idx="3830">
                  <c:v>459600</c:v>
                </c:pt>
                <c:pt idx="3831">
                  <c:v>459720</c:v>
                </c:pt>
                <c:pt idx="3832">
                  <c:v>459840</c:v>
                </c:pt>
                <c:pt idx="3833">
                  <c:v>459960</c:v>
                </c:pt>
                <c:pt idx="3834">
                  <c:v>460080</c:v>
                </c:pt>
                <c:pt idx="3835">
                  <c:v>460200</c:v>
                </c:pt>
                <c:pt idx="3836">
                  <c:v>460320</c:v>
                </c:pt>
                <c:pt idx="3837">
                  <c:v>460440</c:v>
                </c:pt>
                <c:pt idx="3838">
                  <c:v>460560</c:v>
                </c:pt>
                <c:pt idx="3839">
                  <c:v>460680</c:v>
                </c:pt>
                <c:pt idx="3840">
                  <c:v>460800</c:v>
                </c:pt>
                <c:pt idx="3841">
                  <c:v>460920</c:v>
                </c:pt>
                <c:pt idx="3842">
                  <c:v>461040</c:v>
                </c:pt>
                <c:pt idx="3843">
                  <c:v>461160</c:v>
                </c:pt>
                <c:pt idx="3844">
                  <c:v>461280</c:v>
                </c:pt>
                <c:pt idx="3845">
                  <c:v>461400</c:v>
                </c:pt>
                <c:pt idx="3846">
                  <c:v>461520</c:v>
                </c:pt>
                <c:pt idx="3847">
                  <c:v>461640</c:v>
                </c:pt>
                <c:pt idx="3848">
                  <c:v>461760</c:v>
                </c:pt>
                <c:pt idx="3849">
                  <c:v>461880</c:v>
                </c:pt>
                <c:pt idx="3850">
                  <c:v>462000</c:v>
                </c:pt>
                <c:pt idx="3851">
                  <c:v>462120</c:v>
                </c:pt>
                <c:pt idx="3852">
                  <c:v>462240</c:v>
                </c:pt>
                <c:pt idx="3853">
                  <c:v>462360</c:v>
                </c:pt>
                <c:pt idx="3854">
                  <c:v>462480</c:v>
                </c:pt>
                <c:pt idx="3855">
                  <c:v>462600</c:v>
                </c:pt>
                <c:pt idx="3856">
                  <c:v>462720</c:v>
                </c:pt>
                <c:pt idx="3857">
                  <c:v>462840</c:v>
                </c:pt>
                <c:pt idx="3858">
                  <c:v>462960</c:v>
                </c:pt>
                <c:pt idx="3859">
                  <c:v>463080</c:v>
                </c:pt>
                <c:pt idx="3860">
                  <c:v>463200</c:v>
                </c:pt>
                <c:pt idx="3861">
                  <c:v>463320</c:v>
                </c:pt>
                <c:pt idx="3862">
                  <c:v>463440</c:v>
                </c:pt>
                <c:pt idx="3863">
                  <c:v>463560</c:v>
                </c:pt>
                <c:pt idx="3864">
                  <c:v>463680</c:v>
                </c:pt>
                <c:pt idx="3865">
                  <c:v>463800</c:v>
                </c:pt>
                <c:pt idx="3866">
                  <c:v>463920</c:v>
                </c:pt>
                <c:pt idx="3867">
                  <c:v>464040</c:v>
                </c:pt>
                <c:pt idx="3868">
                  <c:v>464160</c:v>
                </c:pt>
                <c:pt idx="3869">
                  <c:v>464280</c:v>
                </c:pt>
                <c:pt idx="3870">
                  <c:v>464400</c:v>
                </c:pt>
                <c:pt idx="3871">
                  <c:v>464520</c:v>
                </c:pt>
                <c:pt idx="3872">
                  <c:v>464640</c:v>
                </c:pt>
                <c:pt idx="3873">
                  <c:v>464760</c:v>
                </c:pt>
                <c:pt idx="3874">
                  <c:v>464880</c:v>
                </c:pt>
                <c:pt idx="3875">
                  <c:v>465000</c:v>
                </c:pt>
                <c:pt idx="3876">
                  <c:v>465120</c:v>
                </c:pt>
                <c:pt idx="3877">
                  <c:v>465240</c:v>
                </c:pt>
                <c:pt idx="3878">
                  <c:v>465360</c:v>
                </c:pt>
                <c:pt idx="3879">
                  <c:v>465480</c:v>
                </c:pt>
                <c:pt idx="3880">
                  <c:v>465600</c:v>
                </c:pt>
                <c:pt idx="3881">
                  <c:v>465720</c:v>
                </c:pt>
                <c:pt idx="3882">
                  <c:v>465840</c:v>
                </c:pt>
                <c:pt idx="3883">
                  <c:v>465960</c:v>
                </c:pt>
                <c:pt idx="3884">
                  <c:v>466080</c:v>
                </c:pt>
                <c:pt idx="3885">
                  <c:v>466200</c:v>
                </c:pt>
                <c:pt idx="3886">
                  <c:v>466320</c:v>
                </c:pt>
                <c:pt idx="3887">
                  <c:v>466440</c:v>
                </c:pt>
                <c:pt idx="3888">
                  <c:v>466560</c:v>
                </c:pt>
                <c:pt idx="3889">
                  <c:v>466680</c:v>
                </c:pt>
                <c:pt idx="3890">
                  <c:v>466800</c:v>
                </c:pt>
                <c:pt idx="3891">
                  <c:v>466920</c:v>
                </c:pt>
                <c:pt idx="3892">
                  <c:v>467040</c:v>
                </c:pt>
                <c:pt idx="3893">
                  <c:v>467160</c:v>
                </c:pt>
                <c:pt idx="3894">
                  <c:v>467280</c:v>
                </c:pt>
                <c:pt idx="3895">
                  <c:v>467400</c:v>
                </c:pt>
                <c:pt idx="3896">
                  <c:v>467520</c:v>
                </c:pt>
                <c:pt idx="3897">
                  <c:v>467640</c:v>
                </c:pt>
                <c:pt idx="3898">
                  <c:v>467760</c:v>
                </c:pt>
                <c:pt idx="3899">
                  <c:v>467880</c:v>
                </c:pt>
                <c:pt idx="3900">
                  <c:v>468000</c:v>
                </c:pt>
                <c:pt idx="3901">
                  <c:v>468120</c:v>
                </c:pt>
                <c:pt idx="3902">
                  <c:v>468240</c:v>
                </c:pt>
                <c:pt idx="3903">
                  <c:v>468360</c:v>
                </c:pt>
                <c:pt idx="3904">
                  <c:v>468480</c:v>
                </c:pt>
                <c:pt idx="3905">
                  <c:v>468600</c:v>
                </c:pt>
                <c:pt idx="3906">
                  <c:v>468720</c:v>
                </c:pt>
                <c:pt idx="3907">
                  <c:v>468840</c:v>
                </c:pt>
                <c:pt idx="3908">
                  <c:v>468960</c:v>
                </c:pt>
                <c:pt idx="3909">
                  <c:v>469080</c:v>
                </c:pt>
                <c:pt idx="3910">
                  <c:v>469200</c:v>
                </c:pt>
                <c:pt idx="3911">
                  <c:v>469320</c:v>
                </c:pt>
                <c:pt idx="3912">
                  <c:v>469440</c:v>
                </c:pt>
                <c:pt idx="3913">
                  <c:v>469560</c:v>
                </c:pt>
                <c:pt idx="3914">
                  <c:v>469680</c:v>
                </c:pt>
                <c:pt idx="3915">
                  <c:v>469800</c:v>
                </c:pt>
                <c:pt idx="3916">
                  <c:v>469920</c:v>
                </c:pt>
                <c:pt idx="3917">
                  <c:v>470040</c:v>
                </c:pt>
                <c:pt idx="3918">
                  <c:v>470160</c:v>
                </c:pt>
                <c:pt idx="3919">
                  <c:v>470280</c:v>
                </c:pt>
                <c:pt idx="3920">
                  <c:v>470400</c:v>
                </c:pt>
                <c:pt idx="3921">
                  <c:v>470520</c:v>
                </c:pt>
                <c:pt idx="3922">
                  <c:v>470640</c:v>
                </c:pt>
                <c:pt idx="3923">
                  <c:v>470760</c:v>
                </c:pt>
                <c:pt idx="3924">
                  <c:v>470880</c:v>
                </c:pt>
                <c:pt idx="3925">
                  <c:v>471000</c:v>
                </c:pt>
                <c:pt idx="3926">
                  <c:v>471120</c:v>
                </c:pt>
                <c:pt idx="3927">
                  <c:v>471240</c:v>
                </c:pt>
                <c:pt idx="3928">
                  <c:v>471360</c:v>
                </c:pt>
                <c:pt idx="3929">
                  <c:v>471480</c:v>
                </c:pt>
                <c:pt idx="3930">
                  <c:v>471600</c:v>
                </c:pt>
                <c:pt idx="3931">
                  <c:v>471720</c:v>
                </c:pt>
                <c:pt idx="3932">
                  <c:v>471840</c:v>
                </c:pt>
                <c:pt idx="3933">
                  <c:v>471960</c:v>
                </c:pt>
                <c:pt idx="3934">
                  <c:v>472080</c:v>
                </c:pt>
                <c:pt idx="3935">
                  <c:v>472200</c:v>
                </c:pt>
                <c:pt idx="3936">
                  <c:v>472320</c:v>
                </c:pt>
                <c:pt idx="3937">
                  <c:v>472440</c:v>
                </c:pt>
                <c:pt idx="3938">
                  <c:v>472560</c:v>
                </c:pt>
                <c:pt idx="3939">
                  <c:v>472680</c:v>
                </c:pt>
                <c:pt idx="3940">
                  <c:v>472800</c:v>
                </c:pt>
                <c:pt idx="3941">
                  <c:v>472920</c:v>
                </c:pt>
                <c:pt idx="3942">
                  <c:v>473040</c:v>
                </c:pt>
                <c:pt idx="3943">
                  <c:v>473160</c:v>
                </c:pt>
                <c:pt idx="3944">
                  <c:v>473280</c:v>
                </c:pt>
                <c:pt idx="3945">
                  <c:v>473400</c:v>
                </c:pt>
                <c:pt idx="3946">
                  <c:v>473520</c:v>
                </c:pt>
                <c:pt idx="3947">
                  <c:v>473640</c:v>
                </c:pt>
                <c:pt idx="3948">
                  <c:v>473760</c:v>
                </c:pt>
                <c:pt idx="3949">
                  <c:v>473880</c:v>
                </c:pt>
                <c:pt idx="3950">
                  <c:v>474000</c:v>
                </c:pt>
                <c:pt idx="3951">
                  <c:v>474120</c:v>
                </c:pt>
                <c:pt idx="3952">
                  <c:v>474240</c:v>
                </c:pt>
                <c:pt idx="3953">
                  <c:v>474360</c:v>
                </c:pt>
                <c:pt idx="3954">
                  <c:v>474480</c:v>
                </c:pt>
                <c:pt idx="3955">
                  <c:v>474600</c:v>
                </c:pt>
                <c:pt idx="3956">
                  <c:v>474720</c:v>
                </c:pt>
                <c:pt idx="3957">
                  <c:v>474840</c:v>
                </c:pt>
                <c:pt idx="3958">
                  <c:v>474960</c:v>
                </c:pt>
                <c:pt idx="3959">
                  <c:v>475080</c:v>
                </c:pt>
                <c:pt idx="3960">
                  <c:v>475200</c:v>
                </c:pt>
                <c:pt idx="3961">
                  <c:v>475320</c:v>
                </c:pt>
                <c:pt idx="3962">
                  <c:v>475440</c:v>
                </c:pt>
                <c:pt idx="3963">
                  <c:v>475560</c:v>
                </c:pt>
                <c:pt idx="3964">
                  <c:v>475680</c:v>
                </c:pt>
                <c:pt idx="3965">
                  <c:v>475800</c:v>
                </c:pt>
                <c:pt idx="3966">
                  <c:v>475920</c:v>
                </c:pt>
                <c:pt idx="3967">
                  <c:v>476040</c:v>
                </c:pt>
                <c:pt idx="3968">
                  <c:v>476160</c:v>
                </c:pt>
                <c:pt idx="3969">
                  <c:v>476280</c:v>
                </c:pt>
                <c:pt idx="3970">
                  <c:v>476400</c:v>
                </c:pt>
                <c:pt idx="3971">
                  <c:v>476520</c:v>
                </c:pt>
                <c:pt idx="3972">
                  <c:v>476640</c:v>
                </c:pt>
                <c:pt idx="3973">
                  <c:v>476760</c:v>
                </c:pt>
                <c:pt idx="3974">
                  <c:v>476880</c:v>
                </c:pt>
                <c:pt idx="3975">
                  <c:v>477000</c:v>
                </c:pt>
                <c:pt idx="3976">
                  <c:v>477120</c:v>
                </c:pt>
                <c:pt idx="3977">
                  <c:v>477240</c:v>
                </c:pt>
                <c:pt idx="3978">
                  <c:v>477360</c:v>
                </c:pt>
                <c:pt idx="3979">
                  <c:v>477480</c:v>
                </c:pt>
                <c:pt idx="3980">
                  <c:v>477600</c:v>
                </c:pt>
                <c:pt idx="3981">
                  <c:v>477720</c:v>
                </c:pt>
                <c:pt idx="3982">
                  <c:v>477840</c:v>
                </c:pt>
                <c:pt idx="3983">
                  <c:v>477960</c:v>
                </c:pt>
                <c:pt idx="3984">
                  <c:v>478080</c:v>
                </c:pt>
                <c:pt idx="3985">
                  <c:v>478200</c:v>
                </c:pt>
                <c:pt idx="3986">
                  <c:v>478320</c:v>
                </c:pt>
                <c:pt idx="3987">
                  <c:v>478440</c:v>
                </c:pt>
                <c:pt idx="3988">
                  <c:v>478560</c:v>
                </c:pt>
                <c:pt idx="3989">
                  <c:v>478680</c:v>
                </c:pt>
                <c:pt idx="3990">
                  <c:v>478800</c:v>
                </c:pt>
                <c:pt idx="3991">
                  <c:v>478920</c:v>
                </c:pt>
                <c:pt idx="3992">
                  <c:v>479040</c:v>
                </c:pt>
                <c:pt idx="3993">
                  <c:v>479160</c:v>
                </c:pt>
                <c:pt idx="3994">
                  <c:v>479280</c:v>
                </c:pt>
                <c:pt idx="3995">
                  <c:v>479400</c:v>
                </c:pt>
                <c:pt idx="3996">
                  <c:v>479520</c:v>
                </c:pt>
                <c:pt idx="3997">
                  <c:v>479640</c:v>
                </c:pt>
                <c:pt idx="3998">
                  <c:v>479760</c:v>
                </c:pt>
                <c:pt idx="3999">
                  <c:v>479880</c:v>
                </c:pt>
                <c:pt idx="4000">
                  <c:v>480000</c:v>
                </c:pt>
                <c:pt idx="4001">
                  <c:v>480120</c:v>
                </c:pt>
                <c:pt idx="4002">
                  <c:v>480240</c:v>
                </c:pt>
                <c:pt idx="4003">
                  <c:v>480360</c:v>
                </c:pt>
                <c:pt idx="4004">
                  <c:v>480480</c:v>
                </c:pt>
                <c:pt idx="4005">
                  <c:v>480600</c:v>
                </c:pt>
                <c:pt idx="4006">
                  <c:v>480720</c:v>
                </c:pt>
                <c:pt idx="4007">
                  <c:v>480840</c:v>
                </c:pt>
                <c:pt idx="4008">
                  <c:v>480960</c:v>
                </c:pt>
                <c:pt idx="4009">
                  <c:v>481080</c:v>
                </c:pt>
                <c:pt idx="4010">
                  <c:v>481200</c:v>
                </c:pt>
                <c:pt idx="4011">
                  <c:v>481320</c:v>
                </c:pt>
                <c:pt idx="4012">
                  <c:v>481440</c:v>
                </c:pt>
                <c:pt idx="4013">
                  <c:v>481560</c:v>
                </c:pt>
                <c:pt idx="4014">
                  <c:v>481680</c:v>
                </c:pt>
                <c:pt idx="4015">
                  <c:v>481800</c:v>
                </c:pt>
                <c:pt idx="4016">
                  <c:v>481920</c:v>
                </c:pt>
                <c:pt idx="4017">
                  <c:v>482040</c:v>
                </c:pt>
                <c:pt idx="4018">
                  <c:v>482160</c:v>
                </c:pt>
                <c:pt idx="4019">
                  <c:v>482280</c:v>
                </c:pt>
                <c:pt idx="4020">
                  <c:v>482400</c:v>
                </c:pt>
                <c:pt idx="4021">
                  <c:v>482520</c:v>
                </c:pt>
                <c:pt idx="4022">
                  <c:v>482640</c:v>
                </c:pt>
                <c:pt idx="4023">
                  <c:v>482760</c:v>
                </c:pt>
                <c:pt idx="4024">
                  <c:v>482880</c:v>
                </c:pt>
                <c:pt idx="4025">
                  <c:v>483000</c:v>
                </c:pt>
                <c:pt idx="4026">
                  <c:v>483120</c:v>
                </c:pt>
                <c:pt idx="4027">
                  <c:v>483240</c:v>
                </c:pt>
                <c:pt idx="4028">
                  <c:v>483360</c:v>
                </c:pt>
                <c:pt idx="4029">
                  <c:v>483480</c:v>
                </c:pt>
                <c:pt idx="4030">
                  <c:v>483600</c:v>
                </c:pt>
                <c:pt idx="4031">
                  <c:v>483720</c:v>
                </c:pt>
                <c:pt idx="4032">
                  <c:v>483840</c:v>
                </c:pt>
                <c:pt idx="4033">
                  <c:v>483960</c:v>
                </c:pt>
                <c:pt idx="4034">
                  <c:v>484080</c:v>
                </c:pt>
                <c:pt idx="4035">
                  <c:v>484200</c:v>
                </c:pt>
                <c:pt idx="4036">
                  <c:v>484320</c:v>
                </c:pt>
                <c:pt idx="4037">
                  <c:v>484440</c:v>
                </c:pt>
                <c:pt idx="4038">
                  <c:v>484560</c:v>
                </c:pt>
                <c:pt idx="4039">
                  <c:v>484680</c:v>
                </c:pt>
                <c:pt idx="4040">
                  <c:v>484800</c:v>
                </c:pt>
                <c:pt idx="4041">
                  <c:v>484920</c:v>
                </c:pt>
                <c:pt idx="4042">
                  <c:v>485040</c:v>
                </c:pt>
                <c:pt idx="4043">
                  <c:v>485160</c:v>
                </c:pt>
                <c:pt idx="4044">
                  <c:v>485280</c:v>
                </c:pt>
                <c:pt idx="4045">
                  <c:v>485400</c:v>
                </c:pt>
                <c:pt idx="4046">
                  <c:v>485520</c:v>
                </c:pt>
                <c:pt idx="4047">
                  <c:v>485640</c:v>
                </c:pt>
                <c:pt idx="4048">
                  <c:v>485760</c:v>
                </c:pt>
                <c:pt idx="4049">
                  <c:v>485880</c:v>
                </c:pt>
                <c:pt idx="4050">
                  <c:v>486000</c:v>
                </c:pt>
                <c:pt idx="4051">
                  <c:v>486120</c:v>
                </c:pt>
                <c:pt idx="4052">
                  <c:v>486240</c:v>
                </c:pt>
                <c:pt idx="4053">
                  <c:v>486360</c:v>
                </c:pt>
                <c:pt idx="4054">
                  <c:v>486480</c:v>
                </c:pt>
                <c:pt idx="4055">
                  <c:v>486600</c:v>
                </c:pt>
                <c:pt idx="4056">
                  <c:v>486720</c:v>
                </c:pt>
                <c:pt idx="4057">
                  <c:v>486840</c:v>
                </c:pt>
                <c:pt idx="4058">
                  <c:v>486960</c:v>
                </c:pt>
                <c:pt idx="4059">
                  <c:v>487080</c:v>
                </c:pt>
                <c:pt idx="4060">
                  <c:v>487200</c:v>
                </c:pt>
                <c:pt idx="4061">
                  <c:v>487320</c:v>
                </c:pt>
                <c:pt idx="4062">
                  <c:v>487440</c:v>
                </c:pt>
                <c:pt idx="4063">
                  <c:v>487560</c:v>
                </c:pt>
                <c:pt idx="4064">
                  <c:v>487680</c:v>
                </c:pt>
                <c:pt idx="4065">
                  <c:v>487800</c:v>
                </c:pt>
                <c:pt idx="4066">
                  <c:v>487920</c:v>
                </c:pt>
                <c:pt idx="4067">
                  <c:v>488040</c:v>
                </c:pt>
                <c:pt idx="4068">
                  <c:v>488160</c:v>
                </c:pt>
                <c:pt idx="4069">
                  <c:v>488280</c:v>
                </c:pt>
                <c:pt idx="4070">
                  <c:v>488400</c:v>
                </c:pt>
                <c:pt idx="4071">
                  <c:v>488520</c:v>
                </c:pt>
                <c:pt idx="4072">
                  <c:v>488640</c:v>
                </c:pt>
                <c:pt idx="4073">
                  <c:v>488760</c:v>
                </c:pt>
                <c:pt idx="4074">
                  <c:v>488880</c:v>
                </c:pt>
                <c:pt idx="4075">
                  <c:v>489000</c:v>
                </c:pt>
                <c:pt idx="4076">
                  <c:v>489120</c:v>
                </c:pt>
                <c:pt idx="4077">
                  <c:v>489240</c:v>
                </c:pt>
                <c:pt idx="4078">
                  <c:v>489360</c:v>
                </c:pt>
                <c:pt idx="4079">
                  <c:v>489480</c:v>
                </c:pt>
                <c:pt idx="4080">
                  <c:v>489600</c:v>
                </c:pt>
                <c:pt idx="4081">
                  <c:v>489720</c:v>
                </c:pt>
                <c:pt idx="4082">
                  <c:v>489840</c:v>
                </c:pt>
                <c:pt idx="4083">
                  <c:v>489960</c:v>
                </c:pt>
                <c:pt idx="4084">
                  <c:v>490080</c:v>
                </c:pt>
                <c:pt idx="4085">
                  <c:v>490200</c:v>
                </c:pt>
                <c:pt idx="4086">
                  <c:v>490320</c:v>
                </c:pt>
                <c:pt idx="4087">
                  <c:v>490440</c:v>
                </c:pt>
                <c:pt idx="4088">
                  <c:v>490560</c:v>
                </c:pt>
                <c:pt idx="4089">
                  <c:v>490680</c:v>
                </c:pt>
                <c:pt idx="4090">
                  <c:v>490800</c:v>
                </c:pt>
                <c:pt idx="4091">
                  <c:v>490920</c:v>
                </c:pt>
                <c:pt idx="4092">
                  <c:v>491040</c:v>
                </c:pt>
                <c:pt idx="4093">
                  <c:v>491160</c:v>
                </c:pt>
                <c:pt idx="4094">
                  <c:v>491280</c:v>
                </c:pt>
                <c:pt idx="4095">
                  <c:v>491400</c:v>
                </c:pt>
                <c:pt idx="4096">
                  <c:v>491520</c:v>
                </c:pt>
                <c:pt idx="4097">
                  <c:v>491640</c:v>
                </c:pt>
                <c:pt idx="4098">
                  <c:v>491760</c:v>
                </c:pt>
                <c:pt idx="4099">
                  <c:v>491880</c:v>
                </c:pt>
                <c:pt idx="4100">
                  <c:v>492000</c:v>
                </c:pt>
                <c:pt idx="4101">
                  <c:v>492120</c:v>
                </c:pt>
                <c:pt idx="4102">
                  <c:v>492240</c:v>
                </c:pt>
                <c:pt idx="4103">
                  <c:v>492360</c:v>
                </c:pt>
                <c:pt idx="4104">
                  <c:v>492480</c:v>
                </c:pt>
                <c:pt idx="4105">
                  <c:v>492600</c:v>
                </c:pt>
                <c:pt idx="4106">
                  <c:v>492720</c:v>
                </c:pt>
                <c:pt idx="4107">
                  <c:v>492840</c:v>
                </c:pt>
                <c:pt idx="4108">
                  <c:v>492960</c:v>
                </c:pt>
                <c:pt idx="4109">
                  <c:v>493080</c:v>
                </c:pt>
                <c:pt idx="4110">
                  <c:v>493200</c:v>
                </c:pt>
                <c:pt idx="4111">
                  <c:v>493320</c:v>
                </c:pt>
                <c:pt idx="4112">
                  <c:v>493440</c:v>
                </c:pt>
                <c:pt idx="4113">
                  <c:v>493560</c:v>
                </c:pt>
                <c:pt idx="4114">
                  <c:v>493680</c:v>
                </c:pt>
                <c:pt idx="4115">
                  <c:v>493800</c:v>
                </c:pt>
                <c:pt idx="4116">
                  <c:v>493920</c:v>
                </c:pt>
                <c:pt idx="4117">
                  <c:v>494040</c:v>
                </c:pt>
                <c:pt idx="4118">
                  <c:v>494160</c:v>
                </c:pt>
                <c:pt idx="4119">
                  <c:v>494280</c:v>
                </c:pt>
                <c:pt idx="4120">
                  <c:v>494400</c:v>
                </c:pt>
                <c:pt idx="4121">
                  <c:v>494520</c:v>
                </c:pt>
                <c:pt idx="4122">
                  <c:v>494640</c:v>
                </c:pt>
                <c:pt idx="4123">
                  <c:v>494760</c:v>
                </c:pt>
                <c:pt idx="4124">
                  <c:v>494880</c:v>
                </c:pt>
                <c:pt idx="4125">
                  <c:v>495000</c:v>
                </c:pt>
                <c:pt idx="4126">
                  <c:v>495120</c:v>
                </c:pt>
                <c:pt idx="4127">
                  <c:v>495240</c:v>
                </c:pt>
                <c:pt idx="4128">
                  <c:v>495360</c:v>
                </c:pt>
                <c:pt idx="4129">
                  <c:v>495480</c:v>
                </c:pt>
                <c:pt idx="4130">
                  <c:v>495600</c:v>
                </c:pt>
                <c:pt idx="4131">
                  <c:v>495720</c:v>
                </c:pt>
                <c:pt idx="4132">
                  <c:v>495840</c:v>
                </c:pt>
                <c:pt idx="4133">
                  <c:v>495960</c:v>
                </c:pt>
                <c:pt idx="4134">
                  <c:v>496080</c:v>
                </c:pt>
                <c:pt idx="4135">
                  <c:v>496200</c:v>
                </c:pt>
                <c:pt idx="4136">
                  <c:v>496320</c:v>
                </c:pt>
                <c:pt idx="4137">
                  <c:v>496440</c:v>
                </c:pt>
                <c:pt idx="4138">
                  <c:v>496560</c:v>
                </c:pt>
                <c:pt idx="4139">
                  <c:v>496680</c:v>
                </c:pt>
                <c:pt idx="4140">
                  <c:v>496800</c:v>
                </c:pt>
                <c:pt idx="4141">
                  <c:v>496920</c:v>
                </c:pt>
                <c:pt idx="4142">
                  <c:v>497040</c:v>
                </c:pt>
                <c:pt idx="4143">
                  <c:v>497160</c:v>
                </c:pt>
                <c:pt idx="4144">
                  <c:v>497280</c:v>
                </c:pt>
                <c:pt idx="4145">
                  <c:v>497400</c:v>
                </c:pt>
                <c:pt idx="4146">
                  <c:v>497520</c:v>
                </c:pt>
                <c:pt idx="4147">
                  <c:v>497640</c:v>
                </c:pt>
                <c:pt idx="4148">
                  <c:v>497760</c:v>
                </c:pt>
                <c:pt idx="4149">
                  <c:v>497880</c:v>
                </c:pt>
                <c:pt idx="4150">
                  <c:v>498000</c:v>
                </c:pt>
                <c:pt idx="4151">
                  <c:v>498120</c:v>
                </c:pt>
                <c:pt idx="4152">
                  <c:v>498240</c:v>
                </c:pt>
                <c:pt idx="4153">
                  <c:v>498360</c:v>
                </c:pt>
                <c:pt idx="4154">
                  <c:v>498480</c:v>
                </c:pt>
                <c:pt idx="4155">
                  <c:v>498600</c:v>
                </c:pt>
                <c:pt idx="4156">
                  <c:v>498720</c:v>
                </c:pt>
                <c:pt idx="4157">
                  <c:v>498840</c:v>
                </c:pt>
                <c:pt idx="4158">
                  <c:v>498960</c:v>
                </c:pt>
                <c:pt idx="4159">
                  <c:v>499080</c:v>
                </c:pt>
                <c:pt idx="4160">
                  <c:v>499200</c:v>
                </c:pt>
                <c:pt idx="4161">
                  <c:v>499320</c:v>
                </c:pt>
                <c:pt idx="4162">
                  <c:v>499440</c:v>
                </c:pt>
                <c:pt idx="4163">
                  <c:v>499560</c:v>
                </c:pt>
                <c:pt idx="4164">
                  <c:v>499680</c:v>
                </c:pt>
                <c:pt idx="4165">
                  <c:v>499800</c:v>
                </c:pt>
                <c:pt idx="4166">
                  <c:v>499920</c:v>
                </c:pt>
                <c:pt idx="4167">
                  <c:v>500040</c:v>
                </c:pt>
                <c:pt idx="4168">
                  <c:v>500160</c:v>
                </c:pt>
                <c:pt idx="4169">
                  <c:v>500280</c:v>
                </c:pt>
                <c:pt idx="4170">
                  <c:v>500400</c:v>
                </c:pt>
                <c:pt idx="4171">
                  <c:v>500520</c:v>
                </c:pt>
                <c:pt idx="4172">
                  <c:v>500640</c:v>
                </c:pt>
                <c:pt idx="4173">
                  <c:v>500760</c:v>
                </c:pt>
                <c:pt idx="4174">
                  <c:v>500880</c:v>
                </c:pt>
                <c:pt idx="4175">
                  <c:v>501000</c:v>
                </c:pt>
                <c:pt idx="4176">
                  <c:v>501120</c:v>
                </c:pt>
                <c:pt idx="4177">
                  <c:v>501240</c:v>
                </c:pt>
                <c:pt idx="4178">
                  <c:v>501360</c:v>
                </c:pt>
                <c:pt idx="4179">
                  <c:v>501480</c:v>
                </c:pt>
                <c:pt idx="4180">
                  <c:v>501600</c:v>
                </c:pt>
                <c:pt idx="4181">
                  <c:v>501720</c:v>
                </c:pt>
                <c:pt idx="4182">
                  <c:v>501840</c:v>
                </c:pt>
                <c:pt idx="4183">
                  <c:v>501960</c:v>
                </c:pt>
                <c:pt idx="4184">
                  <c:v>502080</c:v>
                </c:pt>
                <c:pt idx="4185">
                  <c:v>502200</c:v>
                </c:pt>
                <c:pt idx="4186">
                  <c:v>502320</c:v>
                </c:pt>
                <c:pt idx="4187">
                  <c:v>502440</c:v>
                </c:pt>
                <c:pt idx="4188">
                  <c:v>502560</c:v>
                </c:pt>
                <c:pt idx="4189">
                  <c:v>502680</c:v>
                </c:pt>
                <c:pt idx="4190">
                  <c:v>502800</c:v>
                </c:pt>
                <c:pt idx="4191">
                  <c:v>502920</c:v>
                </c:pt>
                <c:pt idx="4192">
                  <c:v>503040</c:v>
                </c:pt>
                <c:pt idx="4193">
                  <c:v>503160</c:v>
                </c:pt>
                <c:pt idx="4194">
                  <c:v>503280</c:v>
                </c:pt>
                <c:pt idx="4195">
                  <c:v>503400</c:v>
                </c:pt>
                <c:pt idx="4196">
                  <c:v>503520</c:v>
                </c:pt>
                <c:pt idx="4197">
                  <c:v>503640</c:v>
                </c:pt>
                <c:pt idx="4198">
                  <c:v>503760</c:v>
                </c:pt>
                <c:pt idx="4199">
                  <c:v>503880</c:v>
                </c:pt>
                <c:pt idx="4200">
                  <c:v>504000</c:v>
                </c:pt>
                <c:pt idx="4201">
                  <c:v>504120</c:v>
                </c:pt>
                <c:pt idx="4202">
                  <c:v>504240</c:v>
                </c:pt>
                <c:pt idx="4203">
                  <c:v>504360</c:v>
                </c:pt>
                <c:pt idx="4204">
                  <c:v>504480</c:v>
                </c:pt>
                <c:pt idx="4205">
                  <c:v>504600</c:v>
                </c:pt>
                <c:pt idx="4206">
                  <c:v>504720</c:v>
                </c:pt>
                <c:pt idx="4207">
                  <c:v>504840</c:v>
                </c:pt>
                <c:pt idx="4208">
                  <c:v>504960</c:v>
                </c:pt>
                <c:pt idx="4209">
                  <c:v>505080</c:v>
                </c:pt>
                <c:pt idx="4210">
                  <c:v>505200</c:v>
                </c:pt>
                <c:pt idx="4211">
                  <c:v>505320</c:v>
                </c:pt>
                <c:pt idx="4212">
                  <c:v>505440</c:v>
                </c:pt>
                <c:pt idx="4213">
                  <c:v>505560</c:v>
                </c:pt>
                <c:pt idx="4214">
                  <c:v>505680</c:v>
                </c:pt>
                <c:pt idx="4215">
                  <c:v>505800</c:v>
                </c:pt>
                <c:pt idx="4216">
                  <c:v>505920</c:v>
                </c:pt>
                <c:pt idx="4217">
                  <c:v>506040</c:v>
                </c:pt>
                <c:pt idx="4218">
                  <c:v>506160</c:v>
                </c:pt>
                <c:pt idx="4219">
                  <c:v>506280</c:v>
                </c:pt>
                <c:pt idx="4220">
                  <c:v>506400</c:v>
                </c:pt>
                <c:pt idx="4221">
                  <c:v>506520</c:v>
                </c:pt>
                <c:pt idx="4222">
                  <c:v>506640</c:v>
                </c:pt>
                <c:pt idx="4223">
                  <c:v>506760</c:v>
                </c:pt>
                <c:pt idx="4224">
                  <c:v>506880</c:v>
                </c:pt>
                <c:pt idx="4225">
                  <c:v>507000</c:v>
                </c:pt>
                <c:pt idx="4226">
                  <c:v>507120</c:v>
                </c:pt>
                <c:pt idx="4227">
                  <c:v>507240</c:v>
                </c:pt>
                <c:pt idx="4228">
                  <c:v>507360</c:v>
                </c:pt>
                <c:pt idx="4229">
                  <c:v>507480</c:v>
                </c:pt>
                <c:pt idx="4230">
                  <c:v>507600</c:v>
                </c:pt>
                <c:pt idx="4231">
                  <c:v>507720</c:v>
                </c:pt>
                <c:pt idx="4232">
                  <c:v>507840</c:v>
                </c:pt>
                <c:pt idx="4233">
                  <c:v>507960</c:v>
                </c:pt>
                <c:pt idx="4234">
                  <c:v>508080</c:v>
                </c:pt>
                <c:pt idx="4235">
                  <c:v>508200</c:v>
                </c:pt>
                <c:pt idx="4236">
                  <c:v>508320</c:v>
                </c:pt>
                <c:pt idx="4237">
                  <c:v>508440</c:v>
                </c:pt>
                <c:pt idx="4238">
                  <c:v>508560</c:v>
                </c:pt>
                <c:pt idx="4239">
                  <c:v>508680</c:v>
                </c:pt>
                <c:pt idx="4240">
                  <c:v>508800</c:v>
                </c:pt>
                <c:pt idx="4241">
                  <c:v>508920</c:v>
                </c:pt>
                <c:pt idx="4242">
                  <c:v>509040</c:v>
                </c:pt>
                <c:pt idx="4243">
                  <c:v>509160</c:v>
                </c:pt>
                <c:pt idx="4244">
                  <c:v>509280</c:v>
                </c:pt>
                <c:pt idx="4245">
                  <c:v>509400</c:v>
                </c:pt>
                <c:pt idx="4246">
                  <c:v>509520</c:v>
                </c:pt>
                <c:pt idx="4247">
                  <c:v>509640</c:v>
                </c:pt>
                <c:pt idx="4248">
                  <c:v>509760</c:v>
                </c:pt>
                <c:pt idx="4249">
                  <c:v>509880</c:v>
                </c:pt>
                <c:pt idx="4250">
                  <c:v>510000</c:v>
                </c:pt>
                <c:pt idx="4251">
                  <c:v>510120</c:v>
                </c:pt>
                <c:pt idx="4252">
                  <c:v>510240</c:v>
                </c:pt>
                <c:pt idx="4253">
                  <c:v>510360</c:v>
                </c:pt>
                <c:pt idx="4254">
                  <c:v>510480</c:v>
                </c:pt>
                <c:pt idx="4255">
                  <c:v>510600</c:v>
                </c:pt>
                <c:pt idx="4256">
                  <c:v>510720</c:v>
                </c:pt>
                <c:pt idx="4257">
                  <c:v>510840</c:v>
                </c:pt>
                <c:pt idx="4258">
                  <c:v>510960</c:v>
                </c:pt>
                <c:pt idx="4259">
                  <c:v>511080</c:v>
                </c:pt>
                <c:pt idx="4260">
                  <c:v>511200</c:v>
                </c:pt>
                <c:pt idx="4261">
                  <c:v>511320</c:v>
                </c:pt>
                <c:pt idx="4262">
                  <c:v>511440</c:v>
                </c:pt>
                <c:pt idx="4263">
                  <c:v>511560</c:v>
                </c:pt>
                <c:pt idx="4264">
                  <c:v>511680</c:v>
                </c:pt>
                <c:pt idx="4265">
                  <c:v>511800</c:v>
                </c:pt>
                <c:pt idx="4266">
                  <c:v>511920</c:v>
                </c:pt>
                <c:pt idx="4267">
                  <c:v>512040</c:v>
                </c:pt>
                <c:pt idx="4268">
                  <c:v>512160</c:v>
                </c:pt>
                <c:pt idx="4269">
                  <c:v>512280</c:v>
                </c:pt>
                <c:pt idx="4270">
                  <c:v>512400</c:v>
                </c:pt>
                <c:pt idx="4271">
                  <c:v>512520</c:v>
                </c:pt>
                <c:pt idx="4272">
                  <c:v>512640</c:v>
                </c:pt>
                <c:pt idx="4273">
                  <c:v>512760</c:v>
                </c:pt>
                <c:pt idx="4274">
                  <c:v>512880</c:v>
                </c:pt>
                <c:pt idx="4275">
                  <c:v>513000</c:v>
                </c:pt>
                <c:pt idx="4276">
                  <c:v>513120</c:v>
                </c:pt>
                <c:pt idx="4277">
                  <c:v>513240</c:v>
                </c:pt>
                <c:pt idx="4278">
                  <c:v>513360</c:v>
                </c:pt>
                <c:pt idx="4279">
                  <c:v>513480</c:v>
                </c:pt>
                <c:pt idx="4280">
                  <c:v>513600</c:v>
                </c:pt>
                <c:pt idx="4281">
                  <c:v>513720</c:v>
                </c:pt>
                <c:pt idx="4282">
                  <c:v>513840</c:v>
                </c:pt>
                <c:pt idx="4283">
                  <c:v>513960</c:v>
                </c:pt>
                <c:pt idx="4284">
                  <c:v>514080</c:v>
                </c:pt>
                <c:pt idx="4285">
                  <c:v>514200</c:v>
                </c:pt>
                <c:pt idx="4286">
                  <c:v>514320</c:v>
                </c:pt>
                <c:pt idx="4287">
                  <c:v>514440</c:v>
                </c:pt>
                <c:pt idx="4288">
                  <c:v>514560</c:v>
                </c:pt>
                <c:pt idx="4289">
                  <c:v>514680</c:v>
                </c:pt>
                <c:pt idx="4290">
                  <c:v>514800</c:v>
                </c:pt>
                <c:pt idx="4291">
                  <c:v>514920</c:v>
                </c:pt>
                <c:pt idx="4292">
                  <c:v>515040</c:v>
                </c:pt>
                <c:pt idx="4293">
                  <c:v>515160</c:v>
                </c:pt>
                <c:pt idx="4294">
                  <c:v>515280</c:v>
                </c:pt>
                <c:pt idx="4295">
                  <c:v>515400</c:v>
                </c:pt>
                <c:pt idx="4296">
                  <c:v>515520</c:v>
                </c:pt>
                <c:pt idx="4297">
                  <c:v>515640</c:v>
                </c:pt>
                <c:pt idx="4298">
                  <c:v>515760</c:v>
                </c:pt>
                <c:pt idx="4299">
                  <c:v>515880</c:v>
                </c:pt>
                <c:pt idx="4300">
                  <c:v>516000</c:v>
                </c:pt>
                <c:pt idx="4301">
                  <c:v>516120</c:v>
                </c:pt>
                <c:pt idx="4302">
                  <c:v>516240</c:v>
                </c:pt>
                <c:pt idx="4303">
                  <c:v>516360</c:v>
                </c:pt>
                <c:pt idx="4304">
                  <c:v>516480</c:v>
                </c:pt>
                <c:pt idx="4305">
                  <c:v>516600</c:v>
                </c:pt>
                <c:pt idx="4306">
                  <c:v>516720</c:v>
                </c:pt>
                <c:pt idx="4307">
                  <c:v>516840</c:v>
                </c:pt>
                <c:pt idx="4308">
                  <c:v>516960</c:v>
                </c:pt>
                <c:pt idx="4309">
                  <c:v>517080</c:v>
                </c:pt>
                <c:pt idx="4310">
                  <c:v>517200</c:v>
                </c:pt>
                <c:pt idx="4311">
                  <c:v>517320</c:v>
                </c:pt>
                <c:pt idx="4312">
                  <c:v>517440</c:v>
                </c:pt>
                <c:pt idx="4313">
                  <c:v>517560</c:v>
                </c:pt>
                <c:pt idx="4314">
                  <c:v>517680</c:v>
                </c:pt>
                <c:pt idx="4315">
                  <c:v>517800</c:v>
                </c:pt>
                <c:pt idx="4316">
                  <c:v>517920</c:v>
                </c:pt>
                <c:pt idx="4317">
                  <c:v>518040</c:v>
                </c:pt>
                <c:pt idx="4318">
                  <c:v>518160</c:v>
                </c:pt>
                <c:pt idx="4319">
                  <c:v>518280</c:v>
                </c:pt>
                <c:pt idx="4320">
                  <c:v>518400</c:v>
                </c:pt>
                <c:pt idx="4321">
                  <c:v>518520</c:v>
                </c:pt>
                <c:pt idx="4322">
                  <c:v>518640</c:v>
                </c:pt>
                <c:pt idx="4323">
                  <c:v>518760</c:v>
                </c:pt>
                <c:pt idx="4324">
                  <c:v>518880</c:v>
                </c:pt>
                <c:pt idx="4325">
                  <c:v>519000</c:v>
                </c:pt>
                <c:pt idx="4326">
                  <c:v>519120</c:v>
                </c:pt>
                <c:pt idx="4327">
                  <c:v>519240</c:v>
                </c:pt>
                <c:pt idx="4328">
                  <c:v>519360</c:v>
                </c:pt>
                <c:pt idx="4329">
                  <c:v>519480</c:v>
                </c:pt>
                <c:pt idx="4330">
                  <c:v>519600</c:v>
                </c:pt>
                <c:pt idx="4331">
                  <c:v>519720</c:v>
                </c:pt>
                <c:pt idx="4332">
                  <c:v>519840</c:v>
                </c:pt>
                <c:pt idx="4333">
                  <c:v>519960</c:v>
                </c:pt>
                <c:pt idx="4334">
                  <c:v>520080</c:v>
                </c:pt>
                <c:pt idx="4335">
                  <c:v>520200</c:v>
                </c:pt>
                <c:pt idx="4336">
                  <c:v>520320</c:v>
                </c:pt>
                <c:pt idx="4337">
                  <c:v>520440</c:v>
                </c:pt>
                <c:pt idx="4338">
                  <c:v>520560</c:v>
                </c:pt>
                <c:pt idx="4339">
                  <c:v>520680</c:v>
                </c:pt>
                <c:pt idx="4340">
                  <c:v>520800</c:v>
                </c:pt>
                <c:pt idx="4341">
                  <c:v>520920</c:v>
                </c:pt>
                <c:pt idx="4342">
                  <c:v>521040</c:v>
                </c:pt>
                <c:pt idx="4343">
                  <c:v>521160</c:v>
                </c:pt>
                <c:pt idx="4344">
                  <c:v>521280</c:v>
                </c:pt>
                <c:pt idx="4345">
                  <c:v>521400</c:v>
                </c:pt>
                <c:pt idx="4346">
                  <c:v>521520</c:v>
                </c:pt>
                <c:pt idx="4347">
                  <c:v>521640</c:v>
                </c:pt>
                <c:pt idx="4348">
                  <c:v>521760</c:v>
                </c:pt>
                <c:pt idx="4349">
                  <c:v>521880</c:v>
                </c:pt>
                <c:pt idx="4350">
                  <c:v>522000</c:v>
                </c:pt>
                <c:pt idx="4351">
                  <c:v>522120</c:v>
                </c:pt>
                <c:pt idx="4352">
                  <c:v>522240</c:v>
                </c:pt>
                <c:pt idx="4353">
                  <c:v>522360</c:v>
                </c:pt>
                <c:pt idx="4354">
                  <c:v>522480</c:v>
                </c:pt>
                <c:pt idx="4355">
                  <c:v>522600</c:v>
                </c:pt>
                <c:pt idx="4356">
                  <c:v>522720</c:v>
                </c:pt>
                <c:pt idx="4357">
                  <c:v>522840</c:v>
                </c:pt>
                <c:pt idx="4358">
                  <c:v>522960</c:v>
                </c:pt>
                <c:pt idx="4359">
                  <c:v>523080</c:v>
                </c:pt>
                <c:pt idx="4360">
                  <c:v>523200</c:v>
                </c:pt>
                <c:pt idx="4361">
                  <c:v>523320</c:v>
                </c:pt>
                <c:pt idx="4362">
                  <c:v>523440</c:v>
                </c:pt>
                <c:pt idx="4363">
                  <c:v>523560</c:v>
                </c:pt>
                <c:pt idx="4364">
                  <c:v>523680</c:v>
                </c:pt>
                <c:pt idx="4365">
                  <c:v>523800</c:v>
                </c:pt>
                <c:pt idx="4366">
                  <c:v>523920</c:v>
                </c:pt>
                <c:pt idx="4367">
                  <c:v>524040</c:v>
                </c:pt>
                <c:pt idx="4368">
                  <c:v>524160</c:v>
                </c:pt>
                <c:pt idx="4369">
                  <c:v>524280</c:v>
                </c:pt>
                <c:pt idx="4370">
                  <c:v>524400</c:v>
                </c:pt>
                <c:pt idx="4371">
                  <c:v>524520</c:v>
                </c:pt>
                <c:pt idx="4372">
                  <c:v>524640</c:v>
                </c:pt>
                <c:pt idx="4373">
                  <c:v>524760</c:v>
                </c:pt>
                <c:pt idx="4374">
                  <c:v>524880</c:v>
                </c:pt>
                <c:pt idx="4375">
                  <c:v>525000</c:v>
                </c:pt>
                <c:pt idx="4376">
                  <c:v>525120</c:v>
                </c:pt>
                <c:pt idx="4377">
                  <c:v>525240</c:v>
                </c:pt>
                <c:pt idx="4378">
                  <c:v>525360</c:v>
                </c:pt>
                <c:pt idx="4379">
                  <c:v>525480</c:v>
                </c:pt>
                <c:pt idx="4380">
                  <c:v>525600</c:v>
                </c:pt>
                <c:pt idx="4381">
                  <c:v>525720</c:v>
                </c:pt>
                <c:pt idx="4382">
                  <c:v>525840</c:v>
                </c:pt>
                <c:pt idx="4383">
                  <c:v>525960</c:v>
                </c:pt>
                <c:pt idx="4384">
                  <c:v>526080</c:v>
                </c:pt>
                <c:pt idx="4385">
                  <c:v>526200</c:v>
                </c:pt>
                <c:pt idx="4386">
                  <c:v>526320</c:v>
                </c:pt>
                <c:pt idx="4387">
                  <c:v>526440</c:v>
                </c:pt>
                <c:pt idx="4388">
                  <c:v>526560</c:v>
                </c:pt>
                <c:pt idx="4389">
                  <c:v>526680</c:v>
                </c:pt>
                <c:pt idx="4390">
                  <c:v>526800</c:v>
                </c:pt>
                <c:pt idx="4391">
                  <c:v>526920</c:v>
                </c:pt>
                <c:pt idx="4392">
                  <c:v>527040</c:v>
                </c:pt>
                <c:pt idx="4393">
                  <c:v>527160</c:v>
                </c:pt>
                <c:pt idx="4394">
                  <c:v>527280</c:v>
                </c:pt>
                <c:pt idx="4395">
                  <c:v>527400</c:v>
                </c:pt>
                <c:pt idx="4396">
                  <c:v>527520</c:v>
                </c:pt>
                <c:pt idx="4397">
                  <c:v>527640</c:v>
                </c:pt>
                <c:pt idx="4398">
                  <c:v>527760</c:v>
                </c:pt>
                <c:pt idx="4399">
                  <c:v>527880</c:v>
                </c:pt>
                <c:pt idx="4400">
                  <c:v>528000</c:v>
                </c:pt>
                <c:pt idx="4401">
                  <c:v>528120</c:v>
                </c:pt>
                <c:pt idx="4402">
                  <c:v>528240</c:v>
                </c:pt>
                <c:pt idx="4403">
                  <c:v>528360</c:v>
                </c:pt>
                <c:pt idx="4404">
                  <c:v>528480</c:v>
                </c:pt>
                <c:pt idx="4405">
                  <c:v>528600</c:v>
                </c:pt>
                <c:pt idx="4406">
                  <c:v>528720</c:v>
                </c:pt>
                <c:pt idx="4407">
                  <c:v>528840</c:v>
                </c:pt>
                <c:pt idx="4408">
                  <c:v>528960</c:v>
                </c:pt>
                <c:pt idx="4409">
                  <c:v>529080</c:v>
                </c:pt>
                <c:pt idx="4410">
                  <c:v>529200</c:v>
                </c:pt>
                <c:pt idx="4411">
                  <c:v>529320</c:v>
                </c:pt>
                <c:pt idx="4412">
                  <c:v>529440</c:v>
                </c:pt>
                <c:pt idx="4413">
                  <c:v>529560</c:v>
                </c:pt>
                <c:pt idx="4414">
                  <c:v>529680</c:v>
                </c:pt>
                <c:pt idx="4415">
                  <c:v>529800</c:v>
                </c:pt>
                <c:pt idx="4416">
                  <c:v>529920</c:v>
                </c:pt>
                <c:pt idx="4417">
                  <c:v>530040</c:v>
                </c:pt>
                <c:pt idx="4418">
                  <c:v>530160</c:v>
                </c:pt>
                <c:pt idx="4419">
                  <c:v>530280</c:v>
                </c:pt>
                <c:pt idx="4420">
                  <c:v>530400</c:v>
                </c:pt>
                <c:pt idx="4421">
                  <c:v>530520</c:v>
                </c:pt>
                <c:pt idx="4422">
                  <c:v>530640</c:v>
                </c:pt>
                <c:pt idx="4423">
                  <c:v>530760</c:v>
                </c:pt>
                <c:pt idx="4424">
                  <c:v>530880</c:v>
                </c:pt>
                <c:pt idx="4425">
                  <c:v>531000</c:v>
                </c:pt>
                <c:pt idx="4426">
                  <c:v>531120</c:v>
                </c:pt>
                <c:pt idx="4427">
                  <c:v>531240</c:v>
                </c:pt>
                <c:pt idx="4428">
                  <c:v>531360</c:v>
                </c:pt>
                <c:pt idx="4429">
                  <c:v>531480</c:v>
                </c:pt>
                <c:pt idx="4430">
                  <c:v>531600</c:v>
                </c:pt>
                <c:pt idx="4431">
                  <c:v>531720</c:v>
                </c:pt>
                <c:pt idx="4432">
                  <c:v>531840</c:v>
                </c:pt>
                <c:pt idx="4433">
                  <c:v>531960</c:v>
                </c:pt>
                <c:pt idx="4434">
                  <c:v>532080</c:v>
                </c:pt>
                <c:pt idx="4435">
                  <c:v>532200</c:v>
                </c:pt>
                <c:pt idx="4436">
                  <c:v>532320</c:v>
                </c:pt>
                <c:pt idx="4437">
                  <c:v>532440</c:v>
                </c:pt>
                <c:pt idx="4438">
                  <c:v>532560</c:v>
                </c:pt>
                <c:pt idx="4439">
                  <c:v>532680</c:v>
                </c:pt>
                <c:pt idx="4440">
                  <c:v>532800</c:v>
                </c:pt>
                <c:pt idx="4441">
                  <c:v>532920</c:v>
                </c:pt>
                <c:pt idx="4442">
                  <c:v>533040</c:v>
                </c:pt>
                <c:pt idx="4443">
                  <c:v>533160</c:v>
                </c:pt>
                <c:pt idx="4444">
                  <c:v>533280</c:v>
                </c:pt>
                <c:pt idx="4445">
                  <c:v>533400</c:v>
                </c:pt>
                <c:pt idx="4446">
                  <c:v>533520</c:v>
                </c:pt>
                <c:pt idx="4447">
                  <c:v>533640</c:v>
                </c:pt>
                <c:pt idx="4448">
                  <c:v>533760</c:v>
                </c:pt>
                <c:pt idx="4449">
                  <c:v>533880</c:v>
                </c:pt>
                <c:pt idx="4450">
                  <c:v>534000</c:v>
                </c:pt>
                <c:pt idx="4451">
                  <c:v>534120</c:v>
                </c:pt>
                <c:pt idx="4452">
                  <c:v>534240</c:v>
                </c:pt>
                <c:pt idx="4453">
                  <c:v>534360</c:v>
                </c:pt>
                <c:pt idx="4454">
                  <c:v>534480</c:v>
                </c:pt>
                <c:pt idx="4455">
                  <c:v>534600</c:v>
                </c:pt>
                <c:pt idx="4456">
                  <c:v>534720</c:v>
                </c:pt>
                <c:pt idx="4457">
                  <c:v>534840</c:v>
                </c:pt>
                <c:pt idx="4458">
                  <c:v>534960</c:v>
                </c:pt>
                <c:pt idx="4459">
                  <c:v>535080</c:v>
                </c:pt>
                <c:pt idx="4460">
                  <c:v>535200</c:v>
                </c:pt>
                <c:pt idx="4461">
                  <c:v>535320</c:v>
                </c:pt>
                <c:pt idx="4462">
                  <c:v>535440</c:v>
                </c:pt>
                <c:pt idx="4463">
                  <c:v>535560</c:v>
                </c:pt>
                <c:pt idx="4464">
                  <c:v>535680</c:v>
                </c:pt>
                <c:pt idx="4465">
                  <c:v>535800</c:v>
                </c:pt>
                <c:pt idx="4466">
                  <c:v>535920</c:v>
                </c:pt>
                <c:pt idx="4467">
                  <c:v>536040</c:v>
                </c:pt>
                <c:pt idx="4468">
                  <c:v>536160</c:v>
                </c:pt>
                <c:pt idx="4469">
                  <c:v>536280</c:v>
                </c:pt>
                <c:pt idx="4470">
                  <c:v>536400</c:v>
                </c:pt>
                <c:pt idx="4471">
                  <c:v>536520</c:v>
                </c:pt>
                <c:pt idx="4472">
                  <c:v>536640</c:v>
                </c:pt>
                <c:pt idx="4473">
                  <c:v>536760</c:v>
                </c:pt>
                <c:pt idx="4474">
                  <c:v>536880</c:v>
                </c:pt>
                <c:pt idx="4475">
                  <c:v>537000</c:v>
                </c:pt>
                <c:pt idx="4476">
                  <c:v>537120</c:v>
                </c:pt>
                <c:pt idx="4477">
                  <c:v>537240</c:v>
                </c:pt>
                <c:pt idx="4478">
                  <c:v>537360</c:v>
                </c:pt>
                <c:pt idx="4479">
                  <c:v>537480</c:v>
                </c:pt>
                <c:pt idx="4480">
                  <c:v>537600</c:v>
                </c:pt>
                <c:pt idx="4481">
                  <c:v>537720</c:v>
                </c:pt>
                <c:pt idx="4482">
                  <c:v>537840</c:v>
                </c:pt>
                <c:pt idx="4483">
                  <c:v>537960</c:v>
                </c:pt>
                <c:pt idx="4484">
                  <c:v>538080</c:v>
                </c:pt>
                <c:pt idx="4485">
                  <c:v>538200</c:v>
                </c:pt>
                <c:pt idx="4486">
                  <c:v>538320</c:v>
                </c:pt>
                <c:pt idx="4487">
                  <c:v>538440</c:v>
                </c:pt>
                <c:pt idx="4488">
                  <c:v>538560</c:v>
                </c:pt>
                <c:pt idx="4489">
                  <c:v>538680</c:v>
                </c:pt>
                <c:pt idx="4490">
                  <c:v>538800</c:v>
                </c:pt>
                <c:pt idx="4491">
                  <c:v>538920</c:v>
                </c:pt>
                <c:pt idx="4492">
                  <c:v>539040</c:v>
                </c:pt>
                <c:pt idx="4493">
                  <c:v>539160</c:v>
                </c:pt>
                <c:pt idx="4494">
                  <c:v>539280</c:v>
                </c:pt>
                <c:pt idx="4495">
                  <c:v>539400</c:v>
                </c:pt>
                <c:pt idx="4496">
                  <c:v>539520</c:v>
                </c:pt>
                <c:pt idx="4497">
                  <c:v>539640</c:v>
                </c:pt>
                <c:pt idx="4498">
                  <c:v>539760</c:v>
                </c:pt>
                <c:pt idx="4499">
                  <c:v>539880</c:v>
                </c:pt>
                <c:pt idx="4500">
                  <c:v>540000</c:v>
                </c:pt>
                <c:pt idx="4501">
                  <c:v>540120</c:v>
                </c:pt>
                <c:pt idx="4502">
                  <c:v>540240</c:v>
                </c:pt>
                <c:pt idx="4503">
                  <c:v>540360</c:v>
                </c:pt>
                <c:pt idx="4504">
                  <c:v>540480</c:v>
                </c:pt>
                <c:pt idx="4505">
                  <c:v>540600</c:v>
                </c:pt>
                <c:pt idx="4506">
                  <c:v>540720</c:v>
                </c:pt>
                <c:pt idx="4507">
                  <c:v>540840</c:v>
                </c:pt>
                <c:pt idx="4508">
                  <c:v>540960</c:v>
                </c:pt>
                <c:pt idx="4509">
                  <c:v>541080</c:v>
                </c:pt>
                <c:pt idx="4510">
                  <c:v>541200</c:v>
                </c:pt>
                <c:pt idx="4511">
                  <c:v>541320</c:v>
                </c:pt>
                <c:pt idx="4512">
                  <c:v>541440</c:v>
                </c:pt>
                <c:pt idx="4513">
                  <c:v>541560</c:v>
                </c:pt>
                <c:pt idx="4514">
                  <c:v>541680</c:v>
                </c:pt>
                <c:pt idx="4515">
                  <c:v>541800</c:v>
                </c:pt>
                <c:pt idx="4516">
                  <c:v>541920</c:v>
                </c:pt>
                <c:pt idx="4517">
                  <c:v>542040</c:v>
                </c:pt>
                <c:pt idx="4518">
                  <c:v>542160</c:v>
                </c:pt>
                <c:pt idx="4519">
                  <c:v>542280</c:v>
                </c:pt>
                <c:pt idx="4520">
                  <c:v>542400</c:v>
                </c:pt>
                <c:pt idx="4521">
                  <c:v>542520</c:v>
                </c:pt>
                <c:pt idx="4522">
                  <c:v>542640</c:v>
                </c:pt>
                <c:pt idx="4523">
                  <c:v>542760</c:v>
                </c:pt>
                <c:pt idx="4524">
                  <c:v>542880</c:v>
                </c:pt>
                <c:pt idx="4525">
                  <c:v>543000</c:v>
                </c:pt>
                <c:pt idx="4526">
                  <c:v>543120</c:v>
                </c:pt>
                <c:pt idx="4527">
                  <c:v>543240</c:v>
                </c:pt>
                <c:pt idx="4528">
                  <c:v>543360</c:v>
                </c:pt>
                <c:pt idx="4529">
                  <c:v>543480</c:v>
                </c:pt>
                <c:pt idx="4530">
                  <c:v>543600</c:v>
                </c:pt>
                <c:pt idx="4531">
                  <c:v>543720</c:v>
                </c:pt>
                <c:pt idx="4532">
                  <c:v>543840</c:v>
                </c:pt>
                <c:pt idx="4533">
                  <c:v>543960</c:v>
                </c:pt>
                <c:pt idx="4534">
                  <c:v>544080</c:v>
                </c:pt>
                <c:pt idx="4535">
                  <c:v>544200</c:v>
                </c:pt>
                <c:pt idx="4536">
                  <c:v>544320</c:v>
                </c:pt>
                <c:pt idx="4537">
                  <c:v>544440</c:v>
                </c:pt>
                <c:pt idx="4538">
                  <c:v>544560</c:v>
                </c:pt>
                <c:pt idx="4539">
                  <c:v>544680</c:v>
                </c:pt>
                <c:pt idx="4540">
                  <c:v>544800</c:v>
                </c:pt>
                <c:pt idx="4541">
                  <c:v>544920</c:v>
                </c:pt>
                <c:pt idx="4542">
                  <c:v>545040</c:v>
                </c:pt>
                <c:pt idx="4543">
                  <c:v>545160</c:v>
                </c:pt>
                <c:pt idx="4544">
                  <c:v>545280</c:v>
                </c:pt>
                <c:pt idx="4545">
                  <c:v>545400</c:v>
                </c:pt>
                <c:pt idx="4546">
                  <c:v>545520</c:v>
                </c:pt>
                <c:pt idx="4547">
                  <c:v>545640</c:v>
                </c:pt>
                <c:pt idx="4548">
                  <c:v>545760</c:v>
                </c:pt>
                <c:pt idx="4549">
                  <c:v>545880</c:v>
                </c:pt>
                <c:pt idx="4550">
                  <c:v>546000</c:v>
                </c:pt>
                <c:pt idx="4551">
                  <c:v>546120</c:v>
                </c:pt>
                <c:pt idx="4552">
                  <c:v>546240</c:v>
                </c:pt>
                <c:pt idx="4553">
                  <c:v>546360</c:v>
                </c:pt>
                <c:pt idx="4554">
                  <c:v>546480</c:v>
                </c:pt>
                <c:pt idx="4555">
                  <c:v>546600</c:v>
                </c:pt>
                <c:pt idx="4556">
                  <c:v>546720</c:v>
                </c:pt>
                <c:pt idx="4557">
                  <c:v>546840</c:v>
                </c:pt>
                <c:pt idx="4558">
                  <c:v>546960</c:v>
                </c:pt>
                <c:pt idx="4559">
                  <c:v>547080</c:v>
                </c:pt>
                <c:pt idx="4560">
                  <c:v>547200</c:v>
                </c:pt>
                <c:pt idx="4561">
                  <c:v>547320</c:v>
                </c:pt>
                <c:pt idx="4562">
                  <c:v>547440</c:v>
                </c:pt>
                <c:pt idx="4563">
                  <c:v>547560</c:v>
                </c:pt>
                <c:pt idx="4564">
                  <c:v>547680</c:v>
                </c:pt>
                <c:pt idx="4565">
                  <c:v>547800</c:v>
                </c:pt>
                <c:pt idx="4566">
                  <c:v>547920</c:v>
                </c:pt>
                <c:pt idx="4567">
                  <c:v>548040</c:v>
                </c:pt>
                <c:pt idx="4568">
                  <c:v>548160</c:v>
                </c:pt>
                <c:pt idx="4569">
                  <c:v>548280</c:v>
                </c:pt>
                <c:pt idx="4570">
                  <c:v>548400</c:v>
                </c:pt>
                <c:pt idx="4571">
                  <c:v>548520</c:v>
                </c:pt>
                <c:pt idx="4572">
                  <c:v>548640</c:v>
                </c:pt>
                <c:pt idx="4573">
                  <c:v>548760</c:v>
                </c:pt>
                <c:pt idx="4574">
                  <c:v>548880</c:v>
                </c:pt>
                <c:pt idx="4575">
                  <c:v>549000</c:v>
                </c:pt>
                <c:pt idx="4576">
                  <c:v>549120</c:v>
                </c:pt>
                <c:pt idx="4577">
                  <c:v>549240</c:v>
                </c:pt>
                <c:pt idx="4578">
                  <c:v>549360</c:v>
                </c:pt>
                <c:pt idx="4579">
                  <c:v>549480</c:v>
                </c:pt>
                <c:pt idx="4580">
                  <c:v>549600</c:v>
                </c:pt>
                <c:pt idx="4581">
                  <c:v>549720</c:v>
                </c:pt>
                <c:pt idx="4582">
                  <c:v>549840</c:v>
                </c:pt>
                <c:pt idx="4583">
                  <c:v>549960</c:v>
                </c:pt>
                <c:pt idx="4584">
                  <c:v>550080</c:v>
                </c:pt>
                <c:pt idx="4585">
                  <c:v>550200</c:v>
                </c:pt>
                <c:pt idx="4586">
                  <c:v>550320</c:v>
                </c:pt>
                <c:pt idx="4587">
                  <c:v>550440</c:v>
                </c:pt>
                <c:pt idx="4588">
                  <c:v>550560</c:v>
                </c:pt>
                <c:pt idx="4589">
                  <c:v>550680</c:v>
                </c:pt>
                <c:pt idx="4590">
                  <c:v>550800</c:v>
                </c:pt>
                <c:pt idx="4591">
                  <c:v>550920</c:v>
                </c:pt>
                <c:pt idx="4592">
                  <c:v>551040</c:v>
                </c:pt>
                <c:pt idx="4593">
                  <c:v>551160</c:v>
                </c:pt>
                <c:pt idx="4594">
                  <c:v>551280</c:v>
                </c:pt>
                <c:pt idx="4595">
                  <c:v>551400</c:v>
                </c:pt>
                <c:pt idx="4596">
                  <c:v>551520</c:v>
                </c:pt>
                <c:pt idx="4597">
                  <c:v>551640</c:v>
                </c:pt>
                <c:pt idx="4598">
                  <c:v>551760</c:v>
                </c:pt>
                <c:pt idx="4599">
                  <c:v>551880</c:v>
                </c:pt>
                <c:pt idx="4600">
                  <c:v>552000</c:v>
                </c:pt>
                <c:pt idx="4601">
                  <c:v>552120</c:v>
                </c:pt>
                <c:pt idx="4602">
                  <c:v>552240</c:v>
                </c:pt>
                <c:pt idx="4603">
                  <c:v>552360</c:v>
                </c:pt>
                <c:pt idx="4604">
                  <c:v>552480</c:v>
                </c:pt>
                <c:pt idx="4605">
                  <c:v>552600</c:v>
                </c:pt>
                <c:pt idx="4606">
                  <c:v>552720</c:v>
                </c:pt>
                <c:pt idx="4607">
                  <c:v>552840</c:v>
                </c:pt>
                <c:pt idx="4608">
                  <c:v>552960</c:v>
                </c:pt>
                <c:pt idx="4609">
                  <c:v>553080</c:v>
                </c:pt>
                <c:pt idx="4610">
                  <c:v>553200</c:v>
                </c:pt>
                <c:pt idx="4611">
                  <c:v>553320</c:v>
                </c:pt>
                <c:pt idx="4612">
                  <c:v>553440</c:v>
                </c:pt>
                <c:pt idx="4613">
                  <c:v>553560</c:v>
                </c:pt>
                <c:pt idx="4614">
                  <c:v>553680</c:v>
                </c:pt>
                <c:pt idx="4615">
                  <c:v>553800</c:v>
                </c:pt>
                <c:pt idx="4616">
                  <c:v>553920</c:v>
                </c:pt>
                <c:pt idx="4617">
                  <c:v>554040</c:v>
                </c:pt>
                <c:pt idx="4618">
                  <c:v>554160</c:v>
                </c:pt>
                <c:pt idx="4619">
                  <c:v>554280</c:v>
                </c:pt>
                <c:pt idx="4620">
                  <c:v>554400</c:v>
                </c:pt>
                <c:pt idx="4621">
                  <c:v>554520</c:v>
                </c:pt>
                <c:pt idx="4622">
                  <c:v>554640</c:v>
                </c:pt>
                <c:pt idx="4623">
                  <c:v>554760</c:v>
                </c:pt>
                <c:pt idx="4624">
                  <c:v>554880</c:v>
                </c:pt>
                <c:pt idx="4625">
                  <c:v>555000</c:v>
                </c:pt>
                <c:pt idx="4626">
                  <c:v>555120</c:v>
                </c:pt>
                <c:pt idx="4627">
                  <c:v>555240</c:v>
                </c:pt>
                <c:pt idx="4628">
                  <c:v>555360</c:v>
                </c:pt>
                <c:pt idx="4629">
                  <c:v>555480</c:v>
                </c:pt>
                <c:pt idx="4630">
                  <c:v>555600</c:v>
                </c:pt>
                <c:pt idx="4631">
                  <c:v>555720</c:v>
                </c:pt>
                <c:pt idx="4632">
                  <c:v>555840</c:v>
                </c:pt>
                <c:pt idx="4633">
                  <c:v>555960</c:v>
                </c:pt>
                <c:pt idx="4634">
                  <c:v>556080</c:v>
                </c:pt>
                <c:pt idx="4635">
                  <c:v>556200</c:v>
                </c:pt>
                <c:pt idx="4636">
                  <c:v>556320</c:v>
                </c:pt>
                <c:pt idx="4637">
                  <c:v>556440</c:v>
                </c:pt>
                <c:pt idx="4638">
                  <c:v>556560</c:v>
                </c:pt>
                <c:pt idx="4639">
                  <c:v>556680</c:v>
                </c:pt>
                <c:pt idx="4640">
                  <c:v>556800</c:v>
                </c:pt>
                <c:pt idx="4641">
                  <c:v>556920</c:v>
                </c:pt>
                <c:pt idx="4642">
                  <c:v>557040</c:v>
                </c:pt>
                <c:pt idx="4643">
                  <c:v>557160</c:v>
                </c:pt>
                <c:pt idx="4644">
                  <c:v>557280</c:v>
                </c:pt>
                <c:pt idx="4645">
                  <c:v>557400</c:v>
                </c:pt>
                <c:pt idx="4646">
                  <c:v>557520</c:v>
                </c:pt>
                <c:pt idx="4647">
                  <c:v>557640</c:v>
                </c:pt>
                <c:pt idx="4648">
                  <c:v>557760</c:v>
                </c:pt>
                <c:pt idx="4649">
                  <c:v>557880</c:v>
                </c:pt>
                <c:pt idx="4650">
                  <c:v>558000</c:v>
                </c:pt>
                <c:pt idx="4651">
                  <c:v>558120</c:v>
                </c:pt>
                <c:pt idx="4652">
                  <c:v>558240</c:v>
                </c:pt>
                <c:pt idx="4653">
                  <c:v>558360</c:v>
                </c:pt>
                <c:pt idx="4654">
                  <c:v>558480</c:v>
                </c:pt>
                <c:pt idx="4655">
                  <c:v>558600</c:v>
                </c:pt>
                <c:pt idx="4656">
                  <c:v>558720</c:v>
                </c:pt>
                <c:pt idx="4657">
                  <c:v>558840</c:v>
                </c:pt>
                <c:pt idx="4658">
                  <c:v>558960</c:v>
                </c:pt>
                <c:pt idx="4659">
                  <c:v>559080</c:v>
                </c:pt>
                <c:pt idx="4660">
                  <c:v>559200</c:v>
                </c:pt>
                <c:pt idx="4661">
                  <c:v>559320</c:v>
                </c:pt>
                <c:pt idx="4662">
                  <c:v>559440</c:v>
                </c:pt>
                <c:pt idx="4663">
                  <c:v>559560</c:v>
                </c:pt>
                <c:pt idx="4664">
                  <c:v>559680</c:v>
                </c:pt>
                <c:pt idx="4665">
                  <c:v>559800</c:v>
                </c:pt>
                <c:pt idx="4666">
                  <c:v>559920</c:v>
                </c:pt>
                <c:pt idx="4667">
                  <c:v>560040</c:v>
                </c:pt>
                <c:pt idx="4668">
                  <c:v>560160</c:v>
                </c:pt>
                <c:pt idx="4669">
                  <c:v>560280</c:v>
                </c:pt>
                <c:pt idx="4670">
                  <c:v>560400</c:v>
                </c:pt>
                <c:pt idx="4671">
                  <c:v>560520</c:v>
                </c:pt>
                <c:pt idx="4672">
                  <c:v>560640</c:v>
                </c:pt>
                <c:pt idx="4673">
                  <c:v>560760</c:v>
                </c:pt>
                <c:pt idx="4674">
                  <c:v>560880</c:v>
                </c:pt>
                <c:pt idx="4675">
                  <c:v>561000</c:v>
                </c:pt>
                <c:pt idx="4676">
                  <c:v>561120</c:v>
                </c:pt>
                <c:pt idx="4677">
                  <c:v>561240</c:v>
                </c:pt>
                <c:pt idx="4678">
                  <c:v>561360</c:v>
                </c:pt>
                <c:pt idx="4679">
                  <c:v>561480</c:v>
                </c:pt>
                <c:pt idx="4680">
                  <c:v>561600</c:v>
                </c:pt>
                <c:pt idx="4681">
                  <c:v>561720</c:v>
                </c:pt>
                <c:pt idx="4682">
                  <c:v>561840</c:v>
                </c:pt>
                <c:pt idx="4683">
                  <c:v>561960</c:v>
                </c:pt>
                <c:pt idx="4684">
                  <c:v>562080</c:v>
                </c:pt>
                <c:pt idx="4685">
                  <c:v>562200</c:v>
                </c:pt>
                <c:pt idx="4686">
                  <c:v>562320</c:v>
                </c:pt>
                <c:pt idx="4687">
                  <c:v>562440</c:v>
                </c:pt>
                <c:pt idx="4688">
                  <c:v>562560</c:v>
                </c:pt>
                <c:pt idx="4689">
                  <c:v>562680</c:v>
                </c:pt>
                <c:pt idx="4690">
                  <c:v>562800</c:v>
                </c:pt>
                <c:pt idx="4691">
                  <c:v>562920</c:v>
                </c:pt>
                <c:pt idx="4692">
                  <c:v>563040</c:v>
                </c:pt>
                <c:pt idx="4693">
                  <c:v>563160</c:v>
                </c:pt>
                <c:pt idx="4694">
                  <c:v>563280</c:v>
                </c:pt>
                <c:pt idx="4695">
                  <c:v>563400</c:v>
                </c:pt>
                <c:pt idx="4696">
                  <c:v>563520</c:v>
                </c:pt>
                <c:pt idx="4697">
                  <c:v>563640</c:v>
                </c:pt>
                <c:pt idx="4698">
                  <c:v>563760</c:v>
                </c:pt>
                <c:pt idx="4699">
                  <c:v>563880</c:v>
                </c:pt>
                <c:pt idx="4700">
                  <c:v>564000</c:v>
                </c:pt>
                <c:pt idx="4701">
                  <c:v>564120</c:v>
                </c:pt>
                <c:pt idx="4702">
                  <c:v>564240</c:v>
                </c:pt>
                <c:pt idx="4703">
                  <c:v>564360</c:v>
                </c:pt>
                <c:pt idx="4704">
                  <c:v>564480</c:v>
                </c:pt>
                <c:pt idx="4705">
                  <c:v>564600</c:v>
                </c:pt>
                <c:pt idx="4706">
                  <c:v>564720</c:v>
                </c:pt>
                <c:pt idx="4707">
                  <c:v>564840</c:v>
                </c:pt>
                <c:pt idx="4708">
                  <c:v>564960</c:v>
                </c:pt>
                <c:pt idx="4709">
                  <c:v>565080</c:v>
                </c:pt>
                <c:pt idx="4710">
                  <c:v>565200</c:v>
                </c:pt>
                <c:pt idx="4711">
                  <c:v>565320</c:v>
                </c:pt>
                <c:pt idx="4712">
                  <c:v>565440</c:v>
                </c:pt>
                <c:pt idx="4713">
                  <c:v>565560</c:v>
                </c:pt>
                <c:pt idx="4714">
                  <c:v>565680</c:v>
                </c:pt>
                <c:pt idx="4715">
                  <c:v>565800</c:v>
                </c:pt>
                <c:pt idx="4716">
                  <c:v>565920</c:v>
                </c:pt>
                <c:pt idx="4717">
                  <c:v>566040</c:v>
                </c:pt>
                <c:pt idx="4718">
                  <c:v>566160</c:v>
                </c:pt>
                <c:pt idx="4719">
                  <c:v>566280</c:v>
                </c:pt>
                <c:pt idx="4720">
                  <c:v>566400</c:v>
                </c:pt>
                <c:pt idx="4721">
                  <c:v>566520</c:v>
                </c:pt>
                <c:pt idx="4722">
                  <c:v>566640</c:v>
                </c:pt>
                <c:pt idx="4723">
                  <c:v>566760</c:v>
                </c:pt>
                <c:pt idx="4724">
                  <c:v>566880</c:v>
                </c:pt>
                <c:pt idx="4725">
                  <c:v>567000</c:v>
                </c:pt>
                <c:pt idx="4726">
                  <c:v>567120</c:v>
                </c:pt>
                <c:pt idx="4727">
                  <c:v>567240</c:v>
                </c:pt>
                <c:pt idx="4728">
                  <c:v>567360</c:v>
                </c:pt>
                <c:pt idx="4729">
                  <c:v>567480</c:v>
                </c:pt>
                <c:pt idx="4730">
                  <c:v>567600</c:v>
                </c:pt>
                <c:pt idx="4731">
                  <c:v>567720</c:v>
                </c:pt>
                <c:pt idx="4732">
                  <c:v>567840</c:v>
                </c:pt>
                <c:pt idx="4733">
                  <c:v>567960</c:v>
                </c:pt>
                <c:pt idx="4734">
                  <c:v>568080</c:v>
                </c:pt>
                <c:pt idx="4735">
                  <c:v>568200</c:v>
                </c:pt>
                <c:pt idx="4736">
                  <c:v>568320</c:v>
                </c:pt>
                <c:pt idx="4737">
                  <c:v>568440</c:v>
                </c:pt>
                <c:pt idx="4738">
                  <c:v>568560</c:v>
                </c:pt>
                <c:pt idx="4739">
                  <c:v>568680</c:v>
                </c:pt>
                <c:pt idx="4740">
                  <c:v>568800</c:v>
                </c:pt>
                <c:pt idx="4741">
                  <c:v>568920</c:v>
                </c:pt>
                <c:pt idx="4742">
                  <c:v>569040</c:v>
                </c:pt>
                <c:pt idx="4743">
                  <c:v>569160</c:v>
                </c:pt>
                <c:pt idx="4744">
                  <c:v>569280</c:v>
                </c:pt>
                <c:pt idx="4745">
                  <c:v>569400</c:v>
                </c:pt>
                <c:pt idx="4746">
                  <c:v>569520</c:v>
                </c:pt>
                <c:pt idx="4747">
                  <c:v>569640</c:v>
                </c:pt>
                <c:pt idx="4748">
                  <c:v>569760</c:v>
                </c:pt>
                <c:pt idx="4749">
                  <c:v>569880</c:v>
                </c:pt>
                <c:pt idx="4750">
                  <c:v>570000</c:v>
                </c:pt>
                <c:pt idx="4751">
                  <c:v>570120</c:v>
                </c:pt>
                <c:pt idx="4752">
                  <c:v>570240</c:v>
                </c:pt>
                <c:pt idx="4753">
                  <c:v>570360</c:v>
                </c:pt>
                <c:pt idx="4754">
                  <c:v>570480</c:v>
                </c:pt>
                <c:pt idx="4755">
                  <c:v>570600</c:v>
                </c:pt>
                <c:pt idx="4756">
                  <c:v>570720</c:v>
                </c:pt>
                <c:pt idx="4757">
                  <c:v>570840</c:v>
                </c:pt>
                <c:pt idx="4758">
                  <c:v>570960</c:v>
                </c:pt>
                <c:pt idx="4759">
                  <c:v>571080</c:v>
                </c:pt>
                <c:pt idx="4760">
                  <c:v>571200</c:v>
                </c:pt>
                <c:pt idx="4761">
                  <c:v>571320</c:v>
                </c:pt>
                <c:pt idx="4762">
                  <c:v>571440</c:v>
                </c:pt>
                <c:pt idx="4763">
                  <c:v>571560</c:v>
                </c:pt>
                <c:pt idx="4764">
                  <c:v>571680</c:v>
                </c:pt>
                <c:pt idx="4765">
                  <c:v>571800</c:v>
                </c:pt>
                <c:pt idx="4766">
                  <c:v>571920</c:v>
                </c:pt>
                <c:pt idx="4767">
                  <c:v>572040</c:v>
                </c:pt>
                <c:pt idx="4768">
                  <c:v>572160</c:v>
                </c:pt>
                <c:pt idx="4769">
                  <c:v>572280</c:v>
                </c:pt>
                <c:pt idx="4770">
                  <c:v>572400</c:v>
                </c:pt>
                <c:pt idx="4771">
                  <c:v>572520</c:v>
                </c:pt>
                <c:pt idx="4772">
                  <c:v>572640</c:v>
                </c:pt>
                <c:pt idx="4773">
                  <c:v>572760</c:v>
                </c:pt>
                <c:pt idx="4774">
                  <c:v>572880</c:v>
                </c:pt>
                <c:pt idx="4775">
                  <c:v>573000</c:v>
                </c:pt>
                <c:pt idx="4776">
                  <c:v>573120</c:v>
                </c:pt>
                <c:pt idx="4777">
                  <c:v>573240</c:v>
                </c:pt>
                <c:pt idx="4778">
                  <c:v>573360</c:v>
                </c:pt>
                <c:pt idx="4779">
                  <c:v>573480</c:v>
                </c:pt>
                <c:pt idx="4780">
                  <c:v>573600</c:v>
                </c:pt>
                <c:pt idx="4781">
                  <c:v>573720</c:v>
                </c:pt>
                <c:pt idx="4782">
                  <c:v>573840</c:v>
                </c:pt>
                <c:pt idx="4783">
                  <c:v>573960</c:v>
                </c:pt>
                <c:pt idx="4784">
                  <c:v>574080</c:v>
                </c:pt>
                <c:pt idx="4785">
                  <c:v>574200</c:v>
                </c:pt>
                <c:pt idx="4786">
                  <c:v>574320</c:v>
                </c:pt>
                <c:pt idx="4787">
                  <c:v>574440</c:v>
                </c:pt>
                <c:pt idx="4788">
                  <c:v>574560</c:v>
                </c:pt>
                <c:pt idx="4789">
                  <c:v>574680</c:v>
                </c:pt>
                <c:pt idx="4790">
                  <c:v>574800</c:v>
                </c:pt>
                <c:pt idx="4791">
                  <c:v>574920</c:v>
                </c:pt>
                <c:pt idx="4792">
                  <c:v>575040</c:v>
                </c:pt>
                <c:pt idx="4793">
                  <c:v>575160</c:v>
                </c:pt>
                <c:pt idx="4794">
                  <c:v>575280</c:v>
                </c:pt>
                <c:pt idx="4795">
                  <c:v>575400</c:v>
                </c:pt>
                <c:pt idx="4796">
                  <c:v>575520</c:v>
                </c:pt>
                <c:pt idx="4797">
                  <c:v>575640</c:v>
                </c:pt>
                <c:pt idx="4798">
                  <c:v>575760</c:v>
                </c:pt>
                <c:pt idx="4799">
                  <c:v>575880</c:v>
                </c:pt>
                <c:pt idx="4800">
                  <c:v>576000</c:v>
                </c:pt>
                <c:pt idx="4801">
                  <c:v>576120</c:v>
                </c:pt>
                <c:pt idx="4802">
                  <c:v>576240</c:v>
                </c:pt>
                <c:pt idx="4803">
                  <c:v>576360</c:v>
                </c:pt>
                <c:pt idx="4804">
                  <c:v>576480</c:v>
                </c:pt>
                <c:pt idx="4805">
                  <c:v>576600</c:v>
                </c:pt>
                <c:pt idx="4806">
                  <c:v>576720</c:v>
                </c:pt>
                <c:pt idx="4807">
                  <c:v>576840</c:v>
                </c:pt>
                <c:pt idx="4808">
                  <c:v>576960</c:v>
                </c:pt>
                <c:pt idx="4809">
                  <c:v>577080</c:v>
                </c:pt>
                <c:pt idx="4810">
                  <c:v>577200</c:v>
                </c:pt>
                <c:pt idx="4811">
                  <c:v>577320</c:v>
                </c:pt>
                <c:pt idx="4812">
                  <c:v>577440</c:v>
                </c:pt>
                <c:pt idx="4813">
                  <c:v>577560</c:v>
                </c:pt>
                <c:pt idx="4814">
                  <c:v>577680</c:v>
                </c:pt>
                <c:pt idx="4815">
                  <c:v>577800</c:v>
                </c:pt>
                <c:pt idx="4816">
                  <c:v>577920</c:v>
                </c:pt>
                <c:pt idx="4817">
                  <c:v>578040</c:v>
                </c:pt>
                <c:pt idx="4818">
                  <c:v>578160</c:v>
                </c:pt>
                <c:pt idx="4819">
                  <c:v>578280</c:v>
                </c:pt>
                <c:pt idx="4820">
                  <c:v>578400</c:v>
                </c:pt>
                <c:pt idx="4821">
                  <c:v>578520</c:v>
                </c:pt>
                <c:pt idx="4822">
                  <c:v>578640</c:v>
                </c:pt>
                <c:pt idx="4823">
                  <c:v>578760</c:v>
                </c:pt>
                <c:pt idx="4824">
                  <c:v>578880</c:v>
                </c:pt>
                <c:pt idx="4825">
                  <c:v>579000</c:v>
                </c:pt>
                <c:pt idx="4826">
                  <c:v>579120</c:v>
                </c:pt>
                <c:pt idx="4827">
                  <c:v>579240</c:v>
                </c:pt>
                <c:pt idx="4828">
                  <c:v>579360</c:v>
                </c:pt>
                <c:pt idx="4829">
                  <c:v>579480</c:v>
                </c:pt>
                <c:pt idx="4830">
                  <c:v>579600</c:v>
                </c:pt>
                <c:pt idx="4831">
                  <c:v>579720</c:v>
                </c:pt>
                <c:pt idx="4832">
                  <c:v>579840</c:v>
                </c:pt>
                <c:pt idx="4833">
                  <c:v>579960</c:v>
                </c:pt>
                <c:pt idx="4834">
                  <c:v>580080</c:v>
                </c:pt>
                <c:pt idx="4835">
                  <c:v>580200</c:v>
                </c:pt>
                <c:pt idx="4836">
                  <c:v>580320</c:v>
                </c:pt>
                <c:pt idx="4837">
                  <c:v>580440</c:v>
                </c:pt>
                <c:pt idx="4838">
                  <c:v>580560</c:v>
                </c:pt>
                <c:pt idx="4839">
                  <c:v>580680</c:v>
                </c:pt>
                <c:pt idx="4840">
                  <c:v>580800</c:v>
                </c:pt>
                <c:pt idx="4841">
                  <c:v>580920</c:v>
                </c:pt>
                <c:pt idx="4842">
                  <c:v>581040</c:v>
                </c:pt>
                <c:pt idx="4843">
                  <c:v>581160</c:v>
                </c:pt>
                <c:pt idx="4844">
                  <c:v>581280</c:v>
                </c:pt>
                <c:pt idx="4845">
                  <c:v>581400</c:v>
                </c:pt>
                <c:pt idx="4846">
                  <c:v>581520</c:v>
                </c:pt>
                <c:pt idx="4847">
                  <c:v>581640</c:v>
                </c:pt>
                <c:pt idx="4848">
                  <c:v>581760</c:v>
                </c:pt>
                <c:pt idx="4849">
                  <c:v>581880</c:v>
                </c:pt>
                <c:pt idx="4850">
                  <c:v>582000</c:v>
                </c:pt>
                <c:pt idx="4851">
                  <c:v>582120</c:v>
                </c:pt>
                <c:pt idx="4852">
                  <c:v>582240</c:v>
                </c:pt>
                <c:pt idx="4853">
                  <c:v>582360</c:v>
                </c:pt>
                <c:pt idx="4854">
                  <c:v>582480</c:v>
                </c:pt>
                <c:pt idx="4855">
                  <c:v>582600</c:v>
                </c:pt>
                <c:pt idx="4856">
                  <c:v>582720</c:v>
                </c:pt>
                <c:pt idx="4857">
                  <c:v>582840</c:v>
                </c:pt>
                <c:pt idx="4858">
                  <c:v>582960</c:v>
                </c:pt>
                <c:pt idx="4859">
                  <c:v>583080</c:v>
                </c:pt>
                <c:pt idx="4860">
                  <c:v>583200</c:v>
                </c:pt>
                <c:pt idx="4861">
                  <c:v>583320</c:v>
                </c:pt>
                <c:pt idx="4862">
                  <c:v>583440</c:v>
                </c:pt>
                <c:pt idx="4863">
                  <c:v>583560</c:v>
                </c:pt>
                <c:pt idx="4864">
                  <c:v>583680</c:v>
                </c:pt>
                <c:pt idx="4865">
                  <c:v>583800</c:v>
                </c:pt>
                <c:pt idx="4866">
                  <c:v>583920</c:v>
                </c:pt>
                <c:pt idx="4867">
                  <c:v>584040</c:v>
                </c:pt>
                <c:pt idx="4868">
                  <c:v>584160</c:v>
                </c:pt>
                <c:pt idx="4869">
                  <c:v>584280</c:v>
                </c:pt>
                <c:pt idx="4870">
                  <c:v>584400</c:v>
                </c:pt>
                <c:pt idx="4871">
                  <c:v>584520</c:v>
                </c:pt>
                <c:pt idx="4872">
                  <c:v>584640</c:v>
                </c:pt>
                <c:pt idx="4873">
                  <c:v>584760</c:v>
                </c:pt>
                <c:pt idx="4874">
                  <c:v>584880</c:v>
                </c:pt>
                <c:pt idx="4875">
                  <c:v>585000</c:v>
                </c:pt>
                <c:pt idx="4876">
                  <c:v>585120</c:v>
                </c:pt>
                <c:pt idx="4877">
                  <c:v>585240</c:v>
                </c:pt>
                <c:pt idx="4878">
                  <c:v>585360</c:v>
                </c:pt>
                <c:pt idx="4879">
                  <c:v>585480</c:v>
                </c:pt>
                <c:pt idx="4880">
                  <c:v>585600</c:v>
                </c:pt>
                <c:pt idx="4881">
                  <c:v>585720</c:v>
                </c:pt>
                <c:pt idx="4882">
                  <c:v>585840</c:v>
                </c:pt>
                <c:pt idx="4883">
                  <c:v>585960</c:v>
                </c:pt>
                <c:pt idx="4884">
                  <c:v>586080</c:v>
                </c:pt>
                <c:pt idx="4885">
                  <c:v>586200</c:v>
                </c:pt>
                <c:pt idx="4886">
                  <c:v>586320</c:v>
                </c:pt>
                <c:pt idx="4887">
                  <c:v>586440</c:v>
                </c:pt>
                <c:pt idx="4888">
                  <c:v>586560</c:v>
                </c:pt>
                <c:pt idx="4889">
                  <c:v>586680</c:v>
                </c:pt>
                <c:pt idx="4890">
                  <c:v>586800</c:v>
                </c:pt>
                <c:pt idx="4891">
                  <c:v>586920</c:v>
                </c:pt>
                <c:pt idx="4892">
                  <c:v>587040</c:v>
                </c:pt>
                <c:pt idx="4893">
                  <c:v>587160</c:v>
                </c:pt>
                <c:pt idx="4894">
                  <c:v>587280</c:v>
                </c:pt>
                <c:pt idx="4895">
                  <c:v>587400</c:v>
                </c:pt>
                <c:pt idx="4896">
                  <c:v>587520</c:v>
                </c:pt>
                <c:pt idx="4897">
                  <c:v>587640</c:v>
                </c:pt>
                <c:pt idx="4898">
                  <c:v>587760</c:v>
                </c:pt>
                <c:pt idx="4899">
                  <c:v>587880</c:v>
                </c:pt>
                <c:pt idx="4900">
                  <c:v>588000</c:v>
                </c:pt>
                <c:pt idx="4901">
                  <c:v>588120</c:v>
                </c:pt>
                <c:pt idx="4902">
                  <c:v>588240</c:v>
                </c:pt>
                <c:pt idx="4903">
                  <c:v>588360</c:v>
                </c:pt>
                <c:pt idx="4904">
                  <c:v>588480</c:v>
                </c:pt>
                <c:pt idx="4905">
                  <c:v>588600</c:v>
                </c:pt>
                <c:pt idx="4906">
                  <c:v>588720</c:v>
                </c:pt>
              </c:numCache>
            </c:numRef>
          </c:xVal>
          <c:yVal>
            <c:numRef>
              <c:f>'os1'!$B$2:$B$4908</c:f>
              <c:numCache>
                <c:formatCode>General</c:formatCode>
                <c:ptCount val="4907"/>
                <c:pt idx="0">
                  <c:v>724416</c:v>
                </c:pt>
                <c:pt idx="1">
                  <c:v>724884</c:v>
                </c:pt>
                <c:pt idx="2">
                  <c:v>724884</c:v>
                </c:pt>
                <c:pt idx="3">
                  <c:v>724884</c:v>
                </c:pt>
                <c:pt idx="4">
                  <c:v>724884</c:v>
                </c:pt>
                <c:pt idx="5">
                  <c:v>724884</c:v>
                </c:pt>
                <c:pt idx="6">
                  <c:v>735204</c:v>
                </c:pt>
                <c:pt idx="7">
                  <c:v>736228</c:v>
                </c:pt>
                <c:pt idx="8">
                  <c:v>736228</c:v>
                </c:pt>
                <c:pt idx="9">
                  <c:v>736228</c:v>
                </c:pt>
                <c:pt idx="10">
                  <c:v>736228</c:v>
                </c:pt>
                <c:pt idx="11">
                  <c:v>736228</c:v>
                </c:pt>
                <c:pt idx="12">
                  <c:v>736228</c:v>
                </c:pt>
                <c:pt idx="13">
                  <c:v>736228</c:v>
                </c:pt>
                <c:pt idx="14">
                  <c:v>736228</c:v>
                </c:pt>
                <c:pt idx="15">
                  <c:v>736228</c:v>
                </c:pt>
                <c:pt idx="16">
                  <c:v>736352</c:v>
                </c:pt>
                <c:pt idx="17">
                  <c:v>736352</c:v>
                </c:pt>
                <c:pt idx="18">
                  <c:v>736288</c:v>
                </c:pt>
                <c:pt idx="19">
                  <c:v>736288</c:v>
                </c:pt>
                <c:pt idx="20">
                  <c:v>736288</c:v>
                </c:pt>
                <c:pt idx="21">
                  <c:v>736288</c:v>
                </c:pt>
                <c:pt idx="22">
                  <c:v>736288</c:v>
                </c:pt>
                <c:pt idx="23">
                  <c:v>736288</c:v>
                </c:pt>
                <c:pt idx="24">
                  <c:v>736288</c:v>
                </c:pt>
                <c:pt idx="25">
                  <c:v>736288</c:v>
                </c:pt>
                <c:pt idx="26">
                  <c:v>736288</c:v>
                </c:pt>
                <c:pt idx="27">
                  <c:v>736288</c:v>
                </c:pt>
                <c:pt idx="28">
                  <c:v>736288</c:v>
                </c:pt>
                <c:pt idx="29">
                  <c:v>736288</c:v>
                </c:pt>
                <c:pt idx="30">
                  <c:v>736288</c:v>
                </c:pt>
                <c:pt idx="31">
                  <c:v>736288</c:v>
                </c:pt>
                <c:pt idx="32">
                  <c:v>736288</c:v>
                </c:pt>
                <c:pt idx="33">
                  <c:v>736288</c:v>
                </c:pt>
                <c:pt idx="34">
                  <c:v>736288</c:v>
                </c:pt>
                <c:pt idx="35">
                  <c:v>736288</c:v>
                </c:pt>
                <c:pt idx="36">
                  <c:v>736288</c:v>
                </c:pt>
                <c:pt idx="37">
                  <c:v>736288</c:v>
                </c:pt>
                <c:pt idx="38">
                  <c:v>736288</c:v>
                </c:pt>
                <c:pt idx="39">
                  <c:v>736288</c:v>
                </c:pt>
                <c:pt idx="40">
                  <c:v>736288</c:v>
                </c:pt>
                <c:pt idx="41">
                  <c:v>736288</c:v>
                </c:pt>
                <c:pt idx="42">
                  <c:v>736288</c:v>
                </c:pt>
                <c:pt idx="43">
                  <c:v>736288</c:v>
                </c:pt>
                <c:pt idx="44">
                  <c:v>736288</c:v>
                </c:pt>
                <c:pt idx="45">
                  <c:v>736288</c:v>
                </c:pt>
                <c:pt idx="46">
                  <c:v>736288</c:v>
                </c:pt>
                <c:pt idx="47">
                  <c:v>736288</c:v>
                </c:pt>
                <c:pt idx="48">
                  <c:v>736288</c:v>
                </c:pt>
                <c:pt idx="49">
                  <c:v>736288</c:v>
                </c:pt>
                <c:pt idx="50">
                  <c:v>736288</c:v>
                </c:pt>
                <c:pt idx="51">
                  <c:v>736288</c:v>
                </c:pt>
                <c:pt idx="52">
                  <c:v>736288</c:v>
                </c:pt>
                <c:pt idx="53">
                  <c:v>736288</c:v>
                </c:pt>
                <c:pt idx="54">
                  <c:v>736288</c:v>
                </c:pt>
                <c:pt idx="55">
                  <c:v>736288</c:v>
                </c:pt>
                <c:pt idx="56">
                  <c:v>736288</c:v>
                </c:pt>
                <c:pt idx="57">
                  <c:v>736288</c:v>
                </c:pt>
                <c:pt idx="58">
                  <c:v>736288</c:v>
                </c:pt>
                <c:pt idx="59">
                  <c:v>736288</c:v>
                </c:pt>
                <c:pt idx="60">
                  <c:v>736288</c:v>
                </c:pt>
                <c:pt idx="61">
                  <c:v>736288</c:v>
                </c:pt>
                <c:pt idx="62">
                  <c:v>736288</c:v>
                </c:pt>
                <c:pt idx="63">
                  <c:v>736288</c:v>
                </c:pt>
                <c:pt idx="64">
                  <c:v>736288</c:v>
                </c:pt>
                <c:pt idx="65">
                  <c:v>737320</c:v>
                </c:pt>
                <c:pt idx="66">
                  <c:v>737320</c:v>
                </c:pt>
                <c:pt idx="67">
                  <c:v>737320</c:v>
                </c:pt>
                <c:pt idx="68">
                  <c:v>737320</c:v>
                </c:pt>
                <c:pt idx="69">
                  <c:v>737320</c:v>
                </c:pt>
                <c:pt idx="70">
                  <c:v>737320</c:v>
                </c:pt>
                <c:pt idx="71">
                  <c:v>737320</c:v>
                </c:pt>
                <c:pt idx="72">
                  <c:v>737320</c:v>
                </c:pt>
                <c:pt idx="73">
                  <c:v>737320</c:v>
                </c:pt>
                <c:pt idx="74">
                  <c:v>737320</c:v>
                </c:pt>
                <c:pt idx="75">
                  <c:v>737320</c:v>
                </c:pt>
                <c:pt idx="76">
                  <c:v>737320</c:v>
                </c:pt>
                <c:pt idx="77">
                  <c:v>737320</c:v>
                </c:pt>
                <c:pt idx="78">
                  <c:v>737320</c:v>
                </c:pt>
                <c:pt idx="79">
                  <c:v>737320</c:v>
                </c:pt>
                <c:pt idx="80">
                  <c:v>737320</c:v>
                </c:pt>
                <c:pt idx="81">
                  <c:v>737320</c:v>
                </c:pt>
                <c:pt idx="82">
                  <c:v>737320</c:v>
                </c:pt>
                <c:pt idx="83">
                  <c:v>737320</c:v>
                </c:pt>
                <c:pt idx="84">
                  <c:v>737320</c:v>
                </c:pt>
                <c:pt idx="85">
                  <c:v>737320</c:v>
                </c:pt>
                <c:pt idx="86">
                  <c:v>737320</c:v>
                </c:pt>
                <c:pt idx="87">
                  <c:v>737320</c:v>
                </c:pt>
                <c:pt idx="88">
                  <c:v>737320</c:v>
                </c:pt>
                <c:pt idx="89">
                  <c:v>737320</c:v>
                </c:pt>
                <c:pt idx="90">
                  <c:v>737320</c:v>
                </c:pt>
                <c:pt idx="91">
                  <c:v>737320</c:v>
                </c:pt>
                <c:pt idx="92">
                  <c:v>737320</c:v>
                </c:pt>
                <c:pt idx="93">
                  <c:v>737320</c:v>
                </c:pt>
                <c:pt idx="94">
                  <c:v>737320</c:v>
                </c:pt>
                <c:pt idx="95">
                  <c:v>737320</c:v>
                </c:pt>
                <c:pt idx="96">
                  <c:v>737320</c:v>
                </c:pt>
                <c:pt idx="97">
                  <c:v>737320</c:v>
                </c:pt>
                <c:pt idx="98">
                  <c:v>737320</c:v>
                </c:pt>
                <c:pt idx="99">
                  <c:v>737320</c:v>
                </c:pt>
                <c:pt idx="100">
                  <c:v>737320</c:v>
                </c:pt>
                <c:pt idx="101">
                  <c:v>737320</c:v>
                </c:pt>
                <c:pt idx="102">
                  <c:v>737320</c:v>
                </c:pt>
                <c:pt idx="103">
                  <c:v>737320</c:v>
                </c:pt>
                <c:pt idx="104">
                  <c:v>737320</c:v>
                </c:pt>
                <c:pt idx="105">
                  <c:v>737320</c:v>
                </c:pt>
                <c:pt idx="106">
                  <c:v>737320</c:v>
                </c:pt>
                <c:pt idx="107">
                  <c:v>737320</c:v>
                </c:pt>
                <c:pt idx="108">
                  <c:v>737320</c:v>
                </c:pt>
                <c:pt idx="109">
                  <c:v>737320</c:v>
                </c:pt>
                <c:pt idx="110">
                  <c:v>737320</c:v>
                </c:pt>
                <c:pt idx="111">
                  <c:v>737320</c:v>
                </c:pt>
                <c:pt idx="112">
                  <c:v>737320</c:v>
                </c:pt>
                <c:pt idx="113">
                  <c:v>737320</c:v>
                </c:pt>
                <c:pt idx="114">
                  <c:v>737320</c:v>
                </c:pt>
                <c:pt idx="115">
                  <c:v>737320</c:v>
                </c:pt>
                <c:pt idx="116">
                  <c:v>737320</c:v>
                </c:pt>
                <c:pt idx="117">
                  <c:v>737320</c:v>
                </c:pt>
                <c:pt idx="118">
                  <c:v>737320</c:v>
                </c:pt>
                <c:pt idx="119">
                  <c:v>737320</c:v>
                </c:pt>
                <c:pt idx="120">
                  <c:v>737320</c:v>
                </c:pt>
                <c:pt idx="121">
                  <c:v>737320</c:v>
                </c:pt>
                <c:pt idx="122">
                  <c:v>737320</c:v>
                </c:pt>
                <c:pt idx="123">
                  <c:v>737320</c:v>
                </c:pt>
                <c:pt idx="124">
                  <c:v>737320</c:v>
                </c:pt>
                <c:pt idx="125">
                  <c:v>737320</c:v>
                </c:pt>
                <c:pt idx="126">
                  <c:v>737320</c:v>
                </c:pt>
                <c:pt idx="127">
                  <c:v>737320</c:v>
                </c:pt>
                <c:pt idx="128">
                  <c:v>737320</c:v>
                </c:pt>
                <c:pt idx="129">
                  <c:v>737320</c:v>
                </c:pt>
                <c:pt idx="130">
                  <c:v>737320</c:v>
                </c:pt>
                <c:pt idx="131">
                  <c:v>737320</c:v>
                </c:pt>
                <c:pt idx="132">
                  <c:v>737320</c:v>
                </c:pt>
                <c:pt idx="133">
                  <c:v>737320</c:v>
                </c:pt>
                <c:pt idx="134">
                  <c:v>737320</c:v>
                </c:pt>
                <c:pt idx="135">
                  <c:v>737320</c:v>
                </c:pt>
                <c:pt idx="136">
                  <c:v>737320</c:v>
                </c:pt>
                <c:pt idx="137">
                  <c:v>737320</c:v>
                </c:pt>
                <c:pt idx="138">
                  <c:v>737320</c:v>
                </c:pt>
                <c:pt idx="139">
                  <c:v>737320</c:v>
                </c:pt>
                <c:pt idx="140">
                  <c:v>737320</c:v>
                </c:pt>
                <c:pt idx="141">
                  <c:v>737320</c:v>
                </c:pt>
                <c:pt idx="142">
                  <c:v>737320</c:v>
                </c:pt>
                <c:pt idx="143">
                  <c:v>737320</c:v>
                </c:pt>
                <c:pt idx="144">
                  <c:v>737320</c:v>
                </c:pt>
                <c:pt idx="145">
                  <c:v>737320</c:v>
                </c:pt>
                <c:pt idx="146">
                  <c:v>737320</c:v>
                </c:pt>
                <c:pt idx="147">
                  <c:v>737320</c:v>
                </c:pt>
                <c:pt idx="148">
                  <c:v>737320</c:v>
                </c:pt>
                <c:pt idx="149">
                  <c:v>737320</c:v>
                </c:pt>
                <c:pt idx="150">
                  <c:v>737320</c:v>
                </c:pt>
                <c:pt idx="151">
                  <c:v>737320</c:v>
                </c:pt>
                <c:pt idx="152">
                  <c:v>737320</c:v>
                </c:pt>
                <c:pt idx="153">
                  <c:v>737320</c:v>
                </c:pt>
                <c:pt idx="154">
                  <c:v>737320</c:v>
                </c:pt>
                <c:pt idx="155">
                  <c:v>737320</c:v>
                </c:pt>
                <c:pt idx="156">
                  <c:v>737836</c:v>
                </c:pt>
                <c:pt idx="157">
                  <c:v>737836</c:v>
                </c:pt>
                <c:pt idx="158">
                  <c:v>737836</c:v>
                </c:pt>
                <c:pt idx="159">
                  <c:v>737836</c:v>
                </c:pt>
                <c:pt idx="160">
                  <c:v>737836</c:v>
                </c:pt>
                <c:pt idx="161">
                  <c:v>737836</c:v>
                </c:pt>
                <c:pt idx="162">
                  <c:v>737836</c:v>
                </c:pt>
                <c:pt idx="163">
                  <c:v>737836</c:v>
                </c:pt>
                <c:pt idx="164">
                  <c:v>737836</c:v>
                </c:pt>
                <c:pt idx="165">
                  <c:v>737836</c:v>
                </c:pt>
                <c:pt idx="166">
                  <c:v>737836</c:v>
                </c:pt>
                <c:pt idx="167">
                  <c:v>737836</c:v>
                </c:pt>
                <c:pt idx="168">
                  <c:v>737836</c:v>
                </c:pt>
                <c:pt idx="169">
                  <c:v>737836</c:v>
                </c:pt>
                <c:pt idx="170">
                  <c:v>737836</c:v>
                </c:pt>
                <c:pt idx="171">
                  <c:v>737836</c:v>
                </c:pt>
                <c:pt idx="172">
                  <c:v>737836</c:v>
                </c:pt>
                <c:pt idx="173">
                  <c:v>737836</c:v>
                </c:pt>
                <c:pt idx="174">
                  <c:v>737836</c:v>
                </c:pt>
                <c:pt idx="175">
                  <c:v>737836</c:v>
                </c:pt>
                <c:pt idx="176">
                  <c:v>737836</c:v>
                </c:pt>
                <c:pt idx="177">
                  <c:v>737836</c:v>
                </c:pt>
                <c:pt idx="178">
                  <c:v>737836</c:v>
                </c:pt>
                <c:pt idx="179">
                  <c:v>737836</c:v>
                </c:pt>
                <c:pt idx="180">
                  <c:v>737836</c:v>
                </c:pt>
                <c:pt idx="181">
                  <c:v>737836</c:v>
                </c:pt>
                <c:pt idx="182">
                  <c:v>737836</c:v>
                </c:pt>
                <c:pt idx="183">
                  <c:v>737836</c:v>
                </c:pt>
                <c:pt idx="184">
                  <c:v>737836</c:v>
                </c:pt>
                <c:pt idx="185">
                  <c:v>737836</c:v>
                </c:pt>
                <c:pt idx="186">
                  <c:v>737836</c:v>
                </c:pt>
                <c:pt idx="187">
                  <c:v>737836</c:v>
                </c:pt>
                <c:pt idx="188">
                  <c:v>737836</c:v>
                </c:pt>
                <c:pt idx="189">
                  <c:v>737836</c:v>
                </c:pt>
                <c:pt idx="190">
                  <c:v>737836</c:v>
                </c:pt>
                <c:pt idx="191">
                  <c:v>737836</c:v>
                </c:pt>
                <c:pt idx="192">
                  <c:v>737836</c:v>
                </c:pt>
                <c:pt idx="193">
                  <c:v>737836</c:v>
                </c:pt>
                <c:pt idx="194">
                  <c:v>737836</c:v>
                </c:pt>
                <c:pt idx="195">
                  <c:v>737836</c:v>
                </c:pt>
                <c:pt idx="196">
                  <c:v>737836</c:v>
                </c:pt>
                <c:pt idx="197">
                  <c:v>737836</c:v>
                </c:pt>
                <c:pt idx="198">
                  <c:v>737836</c:v>
                </c:pt>
                <c:pt idx="199">
                  <c:v>737836</c:v>
                </c:pt>
                <c:pt idx="200">
                  <c:v>737836</c:v>
                </c:pt>
                <c:pt idx="201">
                  <c:v>737836</c:v>
                </c:pt>
                <c:pt idx="202">
                  <c:v>737836</c:v>
                </c:pt>
                <c:pt idx="203">
                  <c:v>737836</c:v>
                </c:pt>
                <c:pt idx="204">
                  <c:v>737836</c:v>
                </c:pt>
                <c:pt idx="205">
                  <c:v>737836</c:v>
                </c:pt>
                <c:pt idx="206">
                  <c:v>737836</c:v>
                </c:pt>
                <c:pt idx="207">
                  <c:v>737836</c:v>
                </c:pt>
                <c:pt idx="208">
                  <c:v>737836</c:v>
                </c:pt>
                <c:pt idx="209">
                  <c:v>737836</c:v>
                </c:pt>
                <c:pt idx="210">
                  <c:v>737836</c:v>
                </c:pt>
                <c:pt idx="211">
                  <c:v>737836</c:v>
                </c:pt>
                <c:pt idx="212">
                  <c:v>737836</c:v>
                </c:pt>
                <c:pt idx="213">
                  <c:v>737836</c:v>
                </c:pt>
                <c:pt idx="214">
                  <c:v>737836</c:v>
                </c:pt>
                <c:pt idx="215">
                  <c:v>737836</c:v>
                </c:pt>
                <c:pt idx="216">
                  <c:v>737836</c:v>
                </c:pt>
                <c:pt idx="217">
                  <c:v>737836</c:v>
                </c:pt>
                <c:pt idx="218">
                  <c:v>737836</c:v>
                </c:pt>
                <c:pt idx="219">
                  <c:v>737836</c:v>
                </c:pt>
                <c:pt idx="220">
                  <c:v>737836</c:v>
                </c:pt>
                <c:pt idx="221">
                  <c:v>737836</c:v>
                </c:pt>
                <c:pt idx="222">
                  <c:v>737836</c:v>
                </c:pt>
                <c:pt idx="223">
                  <c:v>737836</c:v>
                </c:pt>
                <c:pt idx="224">
                  <c:v>737836</c:v>
                </c:pt>
                <c:pt idx="225">
                  <c:v>737836</c:v>
                </c:pt>
                <c:pt idx="226">
                  <c:v>737836</c:v>
                </c:pt>
                <c:pt idx="227">
                  <c:v>737836</c:v>
                </c:pt>
                <c:pt idx="228">
                  <c:v>737836</c:v>
                </c:pt>
                <c:pt idx="229">
                  <c:v>737836</c:v>
                </c:pt>
                <c:pt idx="230">
                  <c:v>737836</c:v>
                </c:pt>
                <c:pt idx="231">
                  <c:v>737836</c:v>
                </c:pt>
                <c:pt idx="232">
                  <c:v>737836</c:v>
                </c:pt>
                <c:pt idx="233">
                  <c:v>737836</c:v>
                </c:pt>
                <c:pt idx="234">
                  <c:v>737836</c:v>
                </c:pt>
                <c:pt idx="235">
                  <c:v>737836</c:v>
                </c:pt>
                <c:pt idx="236">
                  <c:v>737836</c:v>
                </c:pt>
                <c:pt idx="237">
                  <c:v>737836</c:v>
                </c:pt>
                <c:pt idx="238">
                  <c:v>737836</c:v>
                </c:pt>
                <c:pt idx="239">
                  <c:v>737836</c:v>
                </c:pt>
                <c:pt idx="240">
                  <c:v>737836</c:v>
                </c:pt>
                <c:pt idx="241">
                  <c:v>737836</c:v>
                </c:pt>
                <c:pt idx="242">
                  <c:v>737836</c:v>
                </c:pt>
                <c:pt idx="243">
                  <c:v>737836</c:v>
                </c:pt>
                <c:pt idx="244">
                  <c:v>737836</c:v>
                </c:pt>
                <c:pt idx="245">
                  <c:v>737836</c:v>
                </c:pt>
                <c:pt idx="246">
                  <c:v>737836</c:v>
                </c:pt>
                <c:pt idx="247">
                  <c:v>737836</c:v>
                </c:pt>
                <c:pt idx="248">
                  <c:v>737836</c:v>
                </c:pt>
                <c:pt idx="249">
                  <c:v>737836</c:v>
                </c:pt>
                <c:pt idx="250">
                  <c:v>737836</c:v>
                </c:pt>
                <c:pt idx="251">
                  <c:v>737836</c:v>
                </c:pt>
                <c:pt idx="252">
                  <c:v>737836</c:v>
                </c:pt>
                <c:pt idx="253">
                  <c:v>737836</c:v>
                </c:pt>
                <c:pt idx="254">
                  <c:v>737836</c:v>
                </c:pt>
                <c:pt idx="255">
                  <c:v>737836</c:v>
                </c:pt>
                <c:pt idx="256">
                  <c:v>737836</c:v>
                </c:pt>
                <c:pt idx="257">
                  <c:v>737836</c:v>
                </c:pt>
                <c:pt idx="258">
                  <c:v>737836</c:v>
                </c:pt>
                <c:pt idx="259">
                  <c:v>737836</c:v>
                </c:pt>
                <c:pt idx="260">
                  <c:v>737836</c:v>
                </c:pt>
                <c:pt idx="261">
                  <c:v>737836</c:v>
                </c:pt>
                <c:pt idx="262">
                  <c:v>737836</c:v>
                </c:pt>
                <c:pt idx="263">
                  <c:v>737836</c:v>
                </c:pt>
                <c:pt idx="264">
                  <c:v>737836</c:v>
                </c:pt>
                <c:pt idx="265">
                  <c:v>737836</c:v>
                </c:pt>
                <c:pt idx="266">
                  <c:v>737836</c:v>
                </c:pt>
                <c:pt idx="267">
                  <c:v>737836</c:v>
                </c:pt>
                <c:pt idx="268">
                  <c:v>737836</c:v>
                </c:pt>
                <c:pt idx="269">
                  <c:v>737836</c:v>
                </c:pt>
                <c:pt idx="270">
                  <c:v>737836</c:v>
                </c:pt>
                <c:pt idx="271">
                  <c:v>737836</c:v>
                </c:pt>
                <c:pt idx="272">
                  <c:v>737836</c:v>
                </c:pt>
                <c:pt idx="273">
                  <c:v>737836</c:v>
                </c:pt>
                <c:pt idx="274">
                  <c:v>737836</c:v>
                </c:pt>
                <c:pt idx="275">
                  <c:v>737836</c:v>
                </c:pt>
                <c:pt idx="276">
                  <c:v>737836</c:v>
                </c:pt>
                <c:pt idx="277">
                  <c:v>737836</c:v>
                </c:pt>
                <c:pt idx="278">
                  <c:v>737836</c:v>
                </c:pt>
                <c:pt idx="279">
                  <c:v>737836</c:v>
                </c:pt>
                <c:pt idx="280">
                  <c:v>737836</c:v>
                </c:pt>
                <c:pt idx="281">
                  <c:v>737836</c:v>
                </c:pt>
                <c:pt idx="282">
                  <c:v>737836</c:v>
                </c:pt>
                <c:pt idx="283">
                  <c:v>737836</c:v>
                </c:pt>
                <c:pt idx="284">
                  <c:v>737836</c:v>
                </c:pt>
                <c:pt idx="285">
                  <c:v>737836</c:v>
                </c:pt>
                <c:pt idx="286">
                  <c:v>737836</c:v>
                </c:pt>
                <c:pt idx="287">
                  <c:v>737836</c:v>
                </c:pt>
                <c:pt idx="288">
                  <c:v>737836</c:v>
                </c:pt>
                <c:pt idx="289">
                  <c:v>737836</c:v>
                </c:pt>
                <c:pt idx="290">
                  <c:v>737836</c:v>
                </c:pt>
                <c:pt idx="291">
                  <c:v>737836</c:v>
                </c:pt>
                <c:pt idx="292">
                  <c:v>737836</c:v>
                </c:pt>
                <c:pt idx="293">
                  <c:v>737836</c:v>
                </c:pt>
                <c:pt idx="294">
                  <c:v>737836</c:v>
                </c:pt>
                <c:pt idx="295">
                  <c:v>737836</c:v>
                </c:pt>
                <c:pt idx="296">
                  <c:v>737836</c:v>
                </c:pt>
                <c:pt idx="297">
                  <c:v>737836</c:v>
                </c:pt>
                <c:pt idx="298">
                  <c:v>737836</c:v>
                </c:pt>
                <c:pt idx="299">
                  <c:v>737836</c:v>
                </c:pt>
                <c:pt idx="300">
                  <c:v>737836</c:v>
                </c:pt>
                <c:pt idx="301">
                  <c:v>737836</c:v>
                </c:pt>
                <c:pt idx="302">
                  <c:v>737836</c:v>
                </c:pt>
                <c:pt idx="303">
                  <c:v>737836</c:v>
                </c:pt>
                <c:pt idx="304">
                  <c:v>737836</c:v>
                </c:pt>
                <c:pt idx="305">
                  <c:v>737836</c:v>
                </c:pt>
                <c:pt idx="306">
                  <c:v>737836</c:v>
                </c:pt>
                <c:pt idx="307">
                  <c:v>737836</c:v>
                </c:pt>
                <c:pt idx="308">
                  <c:v>737836</c:v>
                </c:pt>
                <c:pt idx="309">
                  <c:v>737836</c:v>
                </c:pt>
                <c:pt idx="310">
                  <c:v>737836</c:v>
                </c:pt>
                <c:pt idx="311">
                  <c:v>737836</c:v>
                </c:pt>
                <c:pt idx="312">
                  <c:v>737836</c:v>
                </c:pt>
                <c:pt idx="313">
                  <c:v>737836</c:v>
                </c:pt>
                <c:pt idx="314">
                  <c:v>737836</c:v>
                </c:pt>
                <c:pt idx="315">
                  <c:v>737836</c:v>
                </c:pt>
                <c:pt idx="316">
                  <c:v>737836</c:v>
                </c:pt>
                <c:pt idx="317">
                  <c:v>737836</c:v>
                </c:pt>
                <c:pt idx="318">
                  <c:v>737836</c:v>
                </c:pt>
                <c:pt idx="319">
                  <c:v>737836</c:v>
                </c:pt>
                <c:pt idx="320">
                  <c:v>737836</c:v>
                </c:pt>
                <c:pt idx="321">
                  <c:v>737836</c:v>
                </c:pt>
                <c:pt idx="322">
                  <c:v>737836</c:v>
                </c:pt>
                <c:pt idx="323">
                  <c:v>737836</c:v>
                </c:pt>
                <c:pt idx="324">
                  <c:v>737836</c:v>
                </c:pt>
                <c:pt idx="325">
                  <c:v>737836</c:v>
                </c:pt>
                <c:pt idx="326">
                  <c:v>737836</c:v>
                </c:pt>
                <c:pt idx="327">
                  <c:v>737836</c:v>
                </c:pt>
                <c:pt idx="328">
                  <c:v>737836</c:v>
                </c:pt>
                <c:pt idx="329">
                  <c:v>737836</c:v>
                </c:pt>
                <c:pt idx="330">
                  <c:v>737836</c:v>
                </c:pt>
                <c:pt idx="331">
                  <c:v>737836</c:v>
                </c:pt>
                <c:pt idx="332">
                  <c:v>737836</c:v>
                </c:pt>
                <c:pt idx="333">
                  <c:v>737836</c:v>
                </c:pt>
                <c:pt idx="334">
                  <c:v>737836</c:v>
                </c:pt>
                <c:pt idx="335">
                  <c:v>737836</c:v>
                </c:pt>
                <c:pt idx="336">
                  <c:v>737836</c:v>
                </c:pt>
                <c:pt idx="337">
                  <c:v>737836</c:v>
                </c:pt>
                <c:pt idx="338">
                  <c:v>737836</c:v>
                </c:pt>
                <c:pt idx="339">
                  <c:v>737836</c:v>
                </c:pt>
                <c:pt idx="340">
                  <c:v>737836</c:v>
                </c:pt>
                <c:pt idx="341">
                  <c:v>737836</c:v>
                </c:pt>
                <c:pt idx="342">
                  <c:v>737836</c:v>
                </c:pt>
                <c:pt idx="343">
                  <c:v>737836</c:v>
                </c:pt>
                <c:pt idx="344">
                  <c:v>737836</c:v>
                </c:pt>
                <c:pt idx="345">
                  <c:v>737836</c:v>
                </c:pt>
                <c:pt idx="346">
                  <c:v>737836</c:v>
                </c:pt>
                <c:pt idx="347">
                  <c:v>737836</c:v>
                </c:pt>
                <c:pt idx="348">
                  <c:v>737836</c:v>
                </c:pt>
                <c:pt idx="349">
                  <c:v>737836</c:v>
                </c:pt>
                <c:pt idx="350">
                  <c:v>737836</c:v>
                </c:pt>
                <c:pt idx="351">
                  <c:v>737836</c:v>
                </c:pt>
                <c:pt idx="352">
                  <c:v>737836</c:v>
                </c:pt>
                <c:pt idx="353">
                  <c:v>737836</c:v>
                </c:pt>
                <c:pt idx="354">
                  <c:v>737836</c:v>
                </c:pt>
                <c:pt idx="355">
                  <c:v>737836</c:v>
                </c:pt>
                <c:pt idx="356">
                  <c:v>737836</c:v>
                </c:pt>
                <c:pt idx="357">
                  <c:v>737836</c:v>
                </c:pt>
                <c:pt idx="358">
                  <c:v>737836</c:v>
                </c:pt>
                <c:pt idx="359">
                  <c:v>737836</c:v>
                </c:pt>
                <c:pt idx="360">
                  <c:v>737836</c:v>
                </c:pt>
                <c:pt idx="361">
                  <c:v>737836</c:v>
                </c:pt>
                <c:pt idx="362">
                  <c:v>737836</c:v>
                </c:pt>
                <c:pt idx="363">
                  <c:v>737836</c:v>
                </c:pt>
                <c:pt idx="364">
                  <c:v>737836</c:v>
                </c:pt>
                <c:pt idx="365">
                  <c:v>737836</c:v>
                </c:pt>
                <c:pt idx="366">
                  <c:v>737836</c:v>
                </c:pt>
                <c:pt idx="367">
                  <c:v>737836</c:v>
                </c:pt>
                <c:pt idx="368">
                  <c:v>737836</c:v>
                </c:pt>
                <c:pt idx="369">
                  <c:v>737836</c:v>
                </c:pt>
                <c:pt idx="370">
                  <c:v>737836</c:v>
                </c:pt>
                <c:pt idx="371">
                  <c:v>737836</c:v>
                </c:pt>
                <c:pt idx="372">
                  <c:v>737836</c:v>
                </c:pt>
                <c:pt idx="373">
                  <c:v>737836</c:v>
                </c:pt>
                <c:pt idx="374">
                  <c:v>737836</c:v>
                </c:pt>
                <c:pt idx="375">
                  <c:v>737836</c:v>
                </c:pt>
                <c:pt idx="376">
                  <c:v>737836</c:v>
                </c:pt>
                <c:pt idx="377">
                  <c:v>737836</c:v>
                </c:pt>
                <c:pt idx="378">
                  <c:v>737836</c:v>
                </c:pt>
                <c:pt idx="379">
                  <c:v>737836</c:v>
                </c:pt>
                <c:pt idx="380">
                  <c:v>737836</c:v>
                </c:pt>
                <c:pt idx="381">
                  <c:v>737836</c:v>
                </c:pt>
                <c:pt idx="382">
                  <c:v>737836</c:v>
                </c:pt>
                <c:pt idx="383">
                  <c:v>737836</c:v>
                </c:pt>
                <c:pt idx="384">
                  <c:v>737836</c:v>
                </c:pt>
                <c:pt idx="385">
                  <c:v>737836</c:v>
                </c:pt>
                <c:pt idx="386">
                  <c:v>737836</c:v>
                </c:pt>
                <c:pt idx="387">
                  <c:v>737836</c:v>
                </c:pt>
                <c:pt idx="388">
                  <c:v>737836</c:v>
                </c:pt>
                <c:pt idx="389">
                  <c:v>737836</c:v>
                </c:pt>
                <c:pt idx="390">
                  <c:v>737836</c:v>
                </c:pt>
                <c:pt idx="391">
                  <c:v>737836</c:v>
                </c:pt>
                <c:pt idx="392">
                  <c:v>737836</c:v>
                </c:pt>
                <c:pt idx="393">
                  <c:v>737836</c:v>
                </c:pt>
                <c:pt idx="394">
                  <c:v>737836</c:v>
                </c:pt>
                <c:pt idx="395">
                  <c:v>737836</c:v>
                </c:pt>
                <c:pt idx="396">
                  <c:v>737836</c:v>
                </c:pt>
                <c:pt idx="397">
                  <c:v>737836</c:v>
                </c:pt>
                <c:pt idx="398">
                  <c:v>737836</c:v>
                </c:pt>
                <c:pt idx="399">
                  <c:v>737836</c:v>
                </c:pt>
                <c:pt idx="400">
                  <c:v>737836</c:v>
                </c:pt>
                <c:pt idx="401">
                  <c:v>737836</c:v>
                </c:pt>
                <c:pt idx="402">
                  <c:v>737836</c:v>
                </c:pt>
                <c:pt idx="403">
                  <c:v>737836</c:v>
                </c:pt>
                <c:pt idx="404">
                  <c:v>737836</c:v>
                </c:pt>
                <c:pt idx="405">
                  <c:v>737836</c:v>
                </c:pt>
                <c:pt idx="406">
                  <c:v>737836</c:v>
                </c:pt>
                <c:pt idx="407">
                  <c:v>737836</c:v>
                </c:pt>
                <c:pt idx="408">
                  <c:v>737836</c:v>
                </c:pt>
                <c:pt idx="409">
                  <c:v>737836</c:v>
                </c:pt>
                <c:pt idx="410">
                  <c:v>737836</c:v>
                </c:pt>
                <c:pt idx="411">
                  <c:v>737836</c:v>
                </c:pt>
                <c:pt idx="412">
                  <c:v>737836</c:v>
                </c:pt>
                <c:pt idx="413">
                  <c:v>737836</c:v>
                </c:pt>
                <c:pt idx="414">
                  <c:v>737836</c:v>
                </c:pt>
                <c:pt idx="415">
                  <c:v>737836</c:v>
                </c:pt>
                <c:pt idx="416">
                  <c:v>737836</c:v>
                </c:pt>
                <c:pt idx="417">
                  <c:v>737836</c:v>
                </c:pt>
                <c:pt idx="418">
                  <c:v>737836</c:v>
                </c:pt>
                <c:pt idx="419">
                  <c:v>737836</c:v>
                </c:pt>
                <c:pt idx="420">
                  <c:v>737836</c:v>
                </c:pt>
                <c:pt idx="421">
                  <c:v>737836</c:v>
                </c:pt>
                <c:pt idx="422">
                  <c:v>737836</c:v>
                </c:pt>
                <c:pt idx="423">
                  <c:v>737836</c:v>
                </c:pt>
                <c:pt idx="424">
                  <c:v>737836</c:v>
                </c:pt>
                <c:pt idx="425">
                  <c:v>737836</c:v>
                </c:pt>
                <c:pt idx="426">
                  <c:v>737836</c:v>
                </c:pt>
                <c:pt idx="427">
                  <c:v>737836</c:v>
                </c:pt>
                <c:pt idx="428">
                  <c:v>737836</c:v>
                </c:pt>
                <c:pt idx="429">
                  <c:v>737836</c:v>
                </c:pt>
                <c:pt idx="430">
                  <c:v>737836</c:v>
                </c:pt>
                <c:pt idx="431">
                  <c:v>737836</c:v>
                </c:pt>
                <c:pt idx="432">
                  <c:v>737836</c:v>
                </c:pt>
                <c:pt idx="433">
                  <c:v>737836</c:v>
                </c:pt>
                <c:pt idx="434">
                  <c:v>737836</c:v>
                </c:pt>
                <c:pt idx="435">
                  <c:v>737836</c:v>
                </c:pt>
                <c:pt idx="436">
                  <c:v>737836</c:v>
                </c:pt>
                <c:pt idx="437">
                  <c:v>737836</c:v>
                </c:pt>
                <c:pt idx="438">
                  <c:v>737836</c:v>
                </c:pt>
                <c:pt idx="439">
                  <c:v>737836</c:v>
                </c:pt>
                <c:pt idx="440">
                  <c:v>737836</c:v>
                </c:pt>
                <c:pt idx="441">
                  <c:v>737836</c:v>
                </c:pt>
                <c:pt idx="442">
                  <c:v>737836</c:v>
                </c:pt>
                <c:pt idx="443">
                  <c:v>737836</c:v>
                </c:pt>
                <c:pt idx="444">
                  <c:v>737836</c:v>
                </c:pt>
                <c:pt idx="445">
                  <c:v>737836</c:v>
                </c:pt>
                <c:pt idx="446">
                  <c:v>737836</c:v>
                </c:pt>
                <c:pt idx="447">
                  <c:v>737836</c:v>
                </c:pt>
                <c:pt idx="448">
                  <c:v>737836</c:v>
                </c:pt>
                <c:pt idx="449">
                  <c:v>737836</c:v>
                </c:pt>
                <c:pt idx="450">
                  <c:v>737836</c:v>
                </c:pt>
                <c:pt idx="451">
                  <c:v>737836</c:v>
                </c:pt>
                <c:pt idx="452">
                  <c:v>737836</c:v>
                </c:pt>
                <c:pt idx="453">
                  <c:v>737836</c:v>
                </c:pt>
                <c:pt idx="454">
                  <c:v>737836</c:v>
                </c:pt>
                <c:pt idx="455">
                  <c:v>737836</c:v>
                </c:pt>
                <c:pt idx="456">
                  <c:v>737836</c:v>
                </c:pt>
                <c:pt idx="457">
                  <c:v>737836</c:v>
                </c:pt>
                <c:pt idx="458">
                  <c:v>737836</c:v>
                </c:pt>
                <c:pt idx="459">
                  <c:v>737836</c:v>
                </c:pt>
                <c:pt idx="460">
                  <c:v>737836</c:v>
                </c:pt>
                <c:pt idx="461">
                  <c:v>737836</c:v>
                </c:pt>
                <c:pt idx="462">
                  <c:v>737836</c:v>
                </c:pt>
                <c:pt idx="463">
                  <c:v>737836</c:v>
                </c:pt>
                <c:pt idx="464">
                  <c:v>737836</c:v>
                </c:pt>
                <c:pt idx="465">
                  <c:v>737836</c:v>
                </c:pt>
                <c:pt idx="466">
                  <c:v>737836</c:v>
                </c:pt>
                <c:pt idx="467">
                  <c:v>737836</c:v>
                </c:pt>
                <c:pt idx="468">
                  <c:v>737836</c:v>
                </c:pt>
                <c:pt idx="469">
                  <c:v>737836</c:v>
                </c:pt>
                <c:pt idx="470">
                  <c:v>737836</c:v>
                </c:pt>
                <c:pt idx="471">
                  <c:v>737836</c:v>
                </c:pt>
                <c:pt idx="472">
                  <c:v>737836</c:v>
                </c:pt>
                <c:pt idx="473">
                  <c:v>737836</c:v>
                </c:pt>
                <c:pt idx="474">
                  <c:v>737836</c:v>
                </c:pt>
                <c:pt idx="475">
                  <c:v>737836</c:v>
                </c:pt>
                <c:pt idx="476">
                  <c:v>737836</c:v>
                </c:pt>
                <c:pt idx="477">
                  <c:v>737836</c:v>
                </c:pt>
                <c:pt idx="478">
                  <c:v>737836</c:v>
                </c:pt>
                <c:pt idx="479">
                  <c:v>737836</c:v>
                </c:pt>
                <c:pt idx="480">
                  <c:v>737836</c:v>
                </c:pt>
                <c:pt idx="481">
                  <c:v>737836</c:v>
                </c:pt>
                <c:pt idx="482">
                  <c:v>737836</c:v>
                </c:pt>
                <c:pt idx="483">
                  <c:v>737836</c:v>
                </c:pt>
                <c:pt idx="484">
                  <c:v>737836</c:v>
                </c:pt>
                <c:pt idx="485">
                  <c:v>737836</c:v>
                </c:pt>
                <c:pt idx="486">
                  <c:v>737836</c:v>
                </c:pt>
                <c:pt idx="487">
                  <c:v>737836</c:v>
                </c:pt>
                <c:pt idx="488">
                  <c:v>737836</c:v>
                </c:pt>
                <c:pt idx="489">
                  <c:v>737836</c:v>
                </c:pt>
                <c:pt idx="490">
                  <c:v>737836</c:v>
                </c:pt>
                <c:pt idx="491">
                  <c:v>737836</c:v>
                </c:pt>
                <c:pt idx="492">
                  <c:v>737836</c:v>
                </c:pt>
                <c:pt idx="493">
                  <c:v>737836</c:v>
                </c:pt>
                <c:pt idx="494">
                  <c:v>737836</c:v>
                </c:pt>
                <c:pt idx="495">
                  <c:v>737836</c:v>
                </c:pt>
                <c:pt idx="496">
                  <c:v>737836</c:v>
                </c:pt>
                <c:pt idx="497">
                  <c:v>737836</c:v>
                </c:pt>
                <c:pt idx="498">
                  <c:v>737836</c:v>
                </c:pt>
                <c:pt idx="499">
                  <c:v>737836</c:v>
                </c:pt>
                <c:pt idx="500">
                  <c:v>737836</c:v>
                </c:pt>
                <c:pt idx="501">
                  <c:v>737836</c:v>
                </c:pt>
                <c:pt idx="502">
                  <c:v>737836</c:v>
                </c:pt>
                <c:pt idx="503">
                  <c:v>737836</c:v>
                </c:pt>
                <c:pt idx="504">
                  <c:v>737836</c:v>
                </c:pt>
                <c:pt idx="505">
                  <c:v>737836</c:v>
                </c:pt>
                <c:pt idx="506">
                  <c:v>737836</c:v>
                </c:pt>
                <c:pt idx="507">
                  <c:v>737836</c:v>
                </c:pt>
                <c:pt idx="508">
                  <c:v>737836</c:v>
                </c:pt>
                <c:pt idx="509">
                  <c:v>737836</c:v>
                </c:pt>
                <c:pt idx="510">
                  <c:v>737836</c:v>
                </c:pt>
                <c:pt idx="511">
                  <c:v>737836</c:v>
                </c:pt>
                <c:pt idx="512">
                  <c:v>737836</c:v>
                </c:pt>
                <c:pt idx="513">
                  <c:v>737836</c:v>
                </c:pt>
                <c:pt idx="514">
                  <c:v>737836</c:v>
                </c:pt>
                <c:pt idx="515">
                  <c:v>737836</c:v>
                </c:pt>
                <c:pt idx="516">
                  <c:v>737836</c:v>
                </c:pt>
                <c:pt idx="517">
                  <c:v>737836</c:v>
                </c:pt>
                <c:pt idx="518">
                  <c:v>737836</c:v>
                </c:pt>
                <c:pt idx="519">
                  <c:v>737836</c:v>
                </c:pt>
                <c:pt idx="520">
                  <c:v>737836</c:v>
                </c:pt>
                <c:pt idx="521">
                  <c:v>737836</c:v>
                </c:pt>
                <c:pt idx="522">
                  <c:v>737836</c:v>
                </c:pt>
                <c:pt idx="523">
                  <c:v>737836</c:v>
                </c:pt>
                <c:pt idx="524">
                  <c:v>737836</c:v>
                </c:pt>
                <c:pt idx="525">
                  <c:v>737836</c:v>
                </c:pt>
                <c:pt idx="526">
                  <c:v>737836</c:v>
                </c:pt>
                <c:pt idx="527">
                  <c:v>737836</c:v>
                </c:pt>
                <c:pt idx="528">
                  <c:v>737836</c:v>
                </c:pt>
                <c:pt idx="529">
                  <c:v>737836</c:v>
                </c:pt>
                <c:pt idx="530">
                  <c:v>737836</c:v>
                </c:pt>
                <c:pt idx="531">
                  <c:v>737836</c:v>
                </c:pt>
                <c:pt idx="532">
                  <c:v>737836</c:v>
                </c:pt>
                <c:pt idx="533">
                  <c:v>737836</c:v>
                </c:pt>
                <c:pt idx="534">
                  <c:v>737836</c:v>
                </c:pt>
                <c:pt idx="535">
                  <c:v>737836</c:v>
                </c:pt>
                <c:pt idx="536">
                  <c:v>737836</c:v>
                </c:pt>
                <c:pt idx="537">
                  <c:v>737836</c:v>
                </c:pt>
                <c:pt idx="538">
                  <c:v>737836</c:v>
                </c:pt>
                <c:pt idx="539">
                  <c:v>737836</c:v>
                </c:pt>
                <c:pt idx="540">
                  <c:v>737836</c:v>
                </c:pt>
                <c:pt idx="541">
                  <c:v>737836</c:v>
                </c:pt>
                <c:pt idx="542">
                  <c:v>737836</c:v>
                </c:pt>
                <c:pt idx="543">
                  <c:v>737836</c:v>
                </c:pt>
                <c:pt idx="544">
                  <c:v>737836</c:v>
                </c:pt>
                <c:pt idx="545">
                  <c:v>737836</c:v>
                </c:pt>
                <c:pt idx="546">
                  <c:v>737836</c:v>
                </c:pt>
                <c:pt idx="547">
                  <c:v>737836</c:v>
                </c:pt>
                <c:pt idx="548">
                  <c:v>737836</c:v>
                </c:pt>
                <c:pt idx="549">
                  <c:v>737836</c:v>
                </c:pt>
                <c:pt idx="550">
                  <c:v>737836</c:v>
                </c:pt>
                <c:pt idx="551">
                  <c:v>737836</c:v>
                </c:pt>
                <c:pt idx="552">
                  <c:v>737836</c:v>
                </c:pt>
                <c:pt idx="553">
                  <c:v>737836</c:v>
                </c:pt>
                <c:pt idx="554">
                  <c:v>737836</c:v>
                </c:pt>
                <c:pt idx="555">
                  <c:v>737836</c:v>
                </c:pt>
                <c:pt idx="556">
                  <c:v>737836</c:v>
                </c:pt>
                <c:pt idx="557">
                  <c:v>737836</c:v>
                </c:pt>
                <c:pt idx="558">
                  <c:v>737836</c:v>
                </c:pt>
                <c:pt idx="559">
                  <c:v>737836</c:v>
                </c:pt>
                <c:pt idx="560">
                  <c:v>737836</c:v>
                </c:pt>
                <c:pt idx="561">
                  <c:v>737836</c:v>
                </c:pt>
                <c:pt idx="562">
                  <c:v>737836</c:v>
                </c:pt>
                <c:pt idx="563">
                  <c:v>737836</c:v>
                </c:pt>
                <c:pt idx="564">
                  <c:v>737836</c:v>
                </c:pt>
                <c:pt idx="565">
                  <c:v>737836</c:v>
                </c:pt>
                <c:pt idx="566">
                  <c:v>737836</c:v>
                </c:pt>
                <c:pt idx="567">
                  <c:v>737836</c:v>
                </c:pt>
                <c:pt idx="568">
                  <c:v>737836</c:v>
                </c:pt>
                <c:pt idx="569">
                  <c:v>737836</c:v>
                </c:pt>
                <c:pt idx="570">
                  <c:v>737836</c:v>
                </c:pt>
                <c:pt idx="571">
                  <c:v>737836</c:v>
                </c:pt>
                <c:pt idx="572">
                  <c:v>737836</c:v>
                </c:pt>
                <c:pt idx="573">
                  <c:v>737836</c:v>
                </c:pt>
                <c:pt idx="574">
                  <c:v>737836</c:v>
                </c:pt>
                <c:pt idx="575">
                  <c:v>737836</c:v>
                </c:pt>
                <c:pt idx="576">
                  <c:v>737836</c:v>
                </c:pt>
                <c:pt idx="577">
                  <c:v>737836</c:v>
                </c:pt>
                <c:pt idx="578">
                  <c:v>737836</c:v>
                </c:pt>
                <c:pt idx="579">
                  <c:v>737836</c:v>
                </c:pt>
                <c:pt idx="580">
                  <c:v>737836</c:v>
                </c:pt>
                <c:pt idx="581">
                  <c:v>737836</c:v>
                </c:pt>
                <c:pt idx="582">
                  <c:v>737836</c:v>
                </c:pt>
                <c:pt idx="583">
                  <c:v>737836</c:v>
                </c:pt>
                <c:pt idx="584">
                  <c:v>737836</c:v>
                </c:pt>
                <c:pt idx="585">
                  <c:v>737836</c:v>
                </c:pt>
                <c:pt idx="586">
                  <c:v>737836</c:v>
                </c:pt>
                <c:pt idx="587">
                  <c:v>737836</c:v>
                </c:pt>
                <c:pt idx="588">
                  <c:v>737836</c:v>
                </c:pt>
                <c:pt idx="589">
                  <c:v>737836</c:v>
                </c:pt>
                <c:pt idx="590">
                  <c:v>737836</c:v>
                </c:pt>
                <c:pt idx="591">
                  <c:v>737836</c:v>
                </c:pt>
                <c:pt idx="592">
                  <c:v>737836</c:v>
                </c:pt>
                <c:pt idx="593">
                  <c:v>737836</c:v>
                </c:pt>
                <c:pt idx="594">
                  <c:v>737836</c:v>
                </c:pt>
                <c:pt idx="595">
                  <c:v>737836</c:v>
                </c:pt>
                <c:pt idx="596">
                  <c:v>737836</c:v>
                </c:pt>
                <c:pt idx="597">
                  <c:v>737836</c:v>
                </c:pt>
                <c:pt idx="598">
                  <c:v>737836</c:v>
                </c:pt>
                <c:pt idx="599">
                  <c:v>737836</c:v>
                </c:pt>
                <c:pt idx="600">
                  <c:v>737836</c:v>
                </c:pt>
                <c:pt idx="601">
                  <c:v>737836</c:v>
                </c:pt>
                <c:pt idx="602">
                  <c:v>737836</c:v>
                </c:pt>
                <c:pt idx="603">
                  <c:v>737836</c:v>
                </c:pt>
                <c:pt idx="604">
                  <c:v>737836</c:v>
                </c:pt>
                <c:pt idx="605">
                  <c:v>737836</c:v>
                </c:pt>
                <c:pt idx="606">
                  <c:v>737836</c:v>
                </c:pt>
                <c:pt idx="607">
                  <c:v>737836</c:v>
                </c:pt>
                <c:pt idx="608">
                  <c:v>737836</c:v>
                </c:pt>
                <c:pt idx="609">
                  <c:v>737836</c:v>
                </c:pt>
                <c:pt idx="610">
                  <c:v>737836</c:v>
                </c:pt>
                <c:pt idx="611">
                  <c:v>737836</c:v>
                </c:pt>
                <c:pt idx="612">
                  <c:v>737836</c:v>
                </c:pt>
                <c:pt idx="613">
                  <c:v>737836</c:v>
                </c:pt>
                <c:pt idx="614">
                  <c:v>737836</c:v>
                </c:pt>
                <c:pt idx="615">
                  <c:v>737836</c:v>
                </c:pt>
                <c:pt idx="616">
                  <c:v>737836</c:v>
                </c:pt>
                <c:pt idx="617">
                  <c:v>737836</c:v>
                </c:pt>
                <c:pt idx="618">
                  <c:v>737836</c:v>
                </c:pt>
                <c:pt idx="619">
                  <c:v>737836</c:v>
                </c:pt>
                <c:pt idx="620">
                  <c:v>737836</c:v>
                </c:pt>
                <c:pt idx="621">
                  <c:v>737836</c:v>
                </c:pt>
                <c:pt idx="622">
                  <c:v>737836</c:v>
                </c:pt>
                <c:pt idx="623">
                  <c:v>737836</c:v>
                </c:pt>
                <c:pt idx="624">
                  <c:v>737836</c:v>
                </c:pt>
                <c:pt idx="625">
                  <c:v>737836</c:v>
                </c:pt>
                <c:pt idx="626">
                  <c:v>737836</c:v>
                </c:pt>
                <c:pt idx="627">
                  <c:v>737836</c:v>
                </c:pt>
                <c:pt idx="628">
                  <c:v>737836</c:v>
                </c:pt>
                <c:pt idx="629">
                  <c:v>737836</c:v>
                </c:pt>
                <c:pt idx="630">
                  <c:v>737836</c:v>
                </c:pt>
                <c:pt idx="631">
                  <c:v>737836</c:v>
                </c:pt>
                <c:pt idx="632">
                  <c:v>737836</c:v>
                </c:pt>
                <c:pt idx="633">
                  <c:v>737836</c:v>
                </c:pt>
                <c:pt idx="634">
                  <c:v>737836</c:v>
                </c:pt>
                <c:pt idx="635">
                  <c:v>737836</c:v>
                </c:pt>
                <c:pt idx="636">
                  <c:v>737836</c:v>
                </c:pt>
                <c:pt idx="637">
                  <c:v>737836</c:v>
                </c:pt>
                <c:pt idx="638">
                  <c:v>737836</c:v>
                </c:pt>
                <c:pt idx="639">
                  <c:v>737836</c:v>
                </c:pt>
                <c:pt idx="640">
                  <c:v>737836</c:v>
                </c:pt>
                <c:pt idx="641">
                  <c:v>737836</c:v>
                </c:pt>
                <c:pt idx="642">
                  <c:v>737836</c:v>
                </c:pt>
                <c:pt idx="643">
                  <c:v>737836</c:v>
                </c:pt>
                <c:pt idx="644">
                  <c:v>737836</c:v>
                </c:pt>
                <c:pt idx="645">
                  <c:v>737836</c:v>
                </c:pt>
                <c:pt idx="646">
                  <c:v>737836</c:v>
                </c:pt>
                <c:pt idx="647">
                  <c:v>737836</c:v>
                </c:pt>
                <c:pt idx="648">
                  <c:v>737836</c:v>
                </c:pt>
                <c:pt idx="649">
                  <c:v>737836</c:v>
                </c:pt>
                <c:pt idx="650">
                  <c:v>737836</c:v>
                </c:pt>
                <c:pt idx="651">
                  <c:v>737836</c:v>
                </c:pt>
                <c:pt idx="652">
                  <c:v>737836</c:v>
                </c:pt>
                <c:pt idx="653">
                  <c:v>737836</c:v>
                </c:pt>
                <c:pt idx="654">
                  <c:v>737836</c:v>
                </c:pt>
                <c:pt idx="655">
                  <c:v>737836</c:v>
                </c:pt>
                <c:pt idx="656">
                  <c:v>737836</c:v>
                </c:pt>
                <c:pt idx="657">
                  <c:v>737836</c:v>
                </c:pt>
                <c:pt idx="658">
                  <c:v>737836</c:v>
                </c:pt>
                <c:pt idx="659">
                  <c:v>737836</c:v>
                </c:pt>
                <c:pt idx="660">
                  <c:v>737836</c:v>
                </c:pt>
                <c:pt idx="661">
                  <c:v>737836</c:v>
                </c:pt>
                <c:pt idx="662">
                  <c:v>737836</c:v>
                </c:pt>
                <c:pt idx="663">
                  <c:v>737836</c:v>
                </c:pt>
                <c:pt idx="664">
                  <c:v>737836</c:v>
                </c:pt>
                <c:pt idx="665">
                  <c:v>737836</c:v>
                </c:pt>
                <c:pt idx="666">
                  <c:v>737836</c:v>
                </c:pt>
                <c:pt idx="667">
                  <c:v>737836</c:v>
                </c:pt>
                <c:pt idx="668">
                  <c:v>737836</c:v>
                </c:pt>
                <c:pt idx="669">
                  <c:v>737836</c:v>
                </c:pt>
                <c:pt idx="670">
                  <c:v>737836</c:v>
                </c:pt>
                <c:pt idx="671">
                  <c:v>737836</c:v>
                </c:pt>
                <c:pt idx="672">
                  <c:v>737836</c:v>
                </c:pt>
                <c:pt idx="673">
                  <c:v>737836</c:v>
                </c:pt>
                <c:pt idx="674">
                  <c:v>737836</c:v>
                </c:pt>
                <c:pt idx="675">
                  <c:v>737836</c:v>
                </c:pt>
                <c:pt idx="676">
                  <c:v>737836</c:v>
                </c:pt>
                <c:pt idx="677">
                  <c:v>737836</c:v>
                </c:pt>
                <c:pt idx="678">
                  <c:v>737836</c:v>
                </c:pt>
                <c:pt idx="679">
                  <c:v>737836</c:v>
                </c:pt>
                <c:pt idx="680">
                  <c:v>737836</c:v>
                </c:pt>
                <c:pt idx="681">
                  <c:v>737836</c:v>
                </c:pt>
                <c:pt idx="682">
                  <c:v>737836</c:v>
                </c:pt>
                <c:pt idx="683">
                  <c:v>737836</c:v>
                </c:pt>
                <c:pt idx="684">
                  <c:v>737836</c:v>
                </c:pt>
                <c:pt idx="685">
                  <c:v>737836</c:v>
                </c:pt>
                <c:pt idx="686">
                  <c:v>737836</c:v>
                </c:pt>
                <c:pt idx="687">
                  <c:v>737836</c:v>
                </c:pt>
                <c:pt idx="688">
                  <c:v>737836</c:v>
                </c:pt>
                <c:pt idx="689">
                  <c:v>737836</c:v>
                </c:pt>
                <c:pt idx="690">
                  <c:v>737836</c:v>
                </c:pt>
                <c:pt idx="691">
                  <c:v>737836</c:v>
                </c:pt>
                <c:pt idx="692">
                  <c:v>737836</c:v>
                </c:pt>
                <c:pt idx="693">
                  <c:v>737836</c:v>
                </c:pt>
                <c:pt idx="694">
                  <c:v>737836</c:v>
                </c:pt>
                <c:pt idx="695">
                  <c:v>737836</c:v>
                </c:pt>
                <c:pt idx="696">
                  <c:v>737836</c:v>
                </c:pt>
                <c:pt idx="697">
                  <c:v>737836</c:v>
                </c:pt>
                <c:pt idx="698">
                  <c:v>737836</c:v>
                </c:pt>
                <c:pt idx="699">
                  <c:v>737836</c:v>
                </c:pt>
                <c:pt idx="700">
                  <c:v>737836</c:v>
                </c:pt>
                <c:pt idx="701">
                  <c:v>737836</c:v>
                </c:pt>
                <c:pt idx="702">
                  <c:v>737836</c:v>
                </c:pt>
                <c:pt idx="703">
                  <c:v>737836</c:v>
                </c:pt>
                <c:pt idx="704">
                  <c:v>737836</c:v>
                </c:pt>
                <c:pt idx="705">
                  <c:v>737836</c:v>
                </c:pt>
                <c:pt idx="706">
                  <c:v>737836</c:v>
                </c:pt>
                <c:pt idx="707">
                  <c:v>737836</c:v>
                </c:pt>
                <c:pt idx="708">
                  <c:v>737836</c:v>
                </c:pt>
                <c:pt idx="709">
                  <c:v>737836</c:v>
                </c:pt>
                <c:pt idx="710">
                  <c:v>737836</c:v>
                </c:pt>
                <c:pt idx="711">
                  <c:v>737836</c:v>
                </c:pt>
                <c:pt idx="712">
                  <c:v>737836</c:v>
                </c:pt>
                <c:pt idx="713">
                  <c:v>737836</c:v>
                </c:pt>
                <c:pt idx="714">
                  <c:v>737836</c:v>
                </c:pt>
                <c:pt idx="715">
                  <c:v>737836</c:v>
                </c:pt>
                <c:pt idx="716">
                  <c:v>737836</c:v>
                </c:pt>
                <c:pt idx="717">
                  <c:v>737836</c:v>
                </c:pt>
                <c:pt idx="718">
                  <c:v>737836</c:v>
                </c:pt>
                <c:pt idx="719">
                  <c:v>737836</c:v>
                </c:pt>
                <c:pt idx="720">
                  <c:v>737836</c:v>
                </c:pt>
                <c:pt idx="721">
                  <c:v>737836</c:v>
                </c:pt>
                <c:pt idx="722">
                  <c:v>737836</c:v>
                </c:pt>
                <c:pt idx="723">
                  <c:v>737836</c:v>
                </c:pt>
                <c:pt idx="724">
                  <c:v>737836</c:v>
                </c:pt>
                <c:pt idx="725">
                  <c:v>737836</c:v>
                </c:pt>
                <c:pt idx="726">
                  <c:v>737836</c:v>
                </c:pt>
                <c:pt idx="727">
                  <c:v>737836</c:v>
                </c:pt>
                <c:pt idx="728">
                  <c:v>737836</c:v>
                </c:pt>
                <c:pt idx="729">
                  <c:v>737836</c:v>
                </c:pt>
                <c:pt idx="730">
                  <c:v>737836</c:v>
                </c:pt>
                <c:pt idx="731">
                  <c:v>737836</c:v>
                </c:pt>
                <c:pt idx="732">
                  <c:v>737836</c:v>
                </c:pt>
                <c:pt idx="733">
                  <c:v>737836</c:v>
                </c:pt>
                <c:pt idx="734">
                  <c:v>737836</c:v>
                </c:pt>
                <c:pt idx="735">
                  <c:v>737836</c:v>
                </c:pt>
                <c:pt idx="736">
                  <c:v>737836</c:v>
                </c:pt>
                <c:pt idx="737">
                  <c:v>737836</c:v>
                </c:pt>
                <c:pt idx="738">
                  <c:v>737836</c:v>
                </c:pt>
                <c:pt idx="739">
                  <c:v>737836</c:v>
                </c:pt>
                <c:pt idx="740">
                  <c:v>737836</c:v>
                </c:pt>
                <c:pt idx="741">
                  <c:v>737836</c:v>
                </c:pt>
                <c:pt idx="742">
                  <c:v>737836</c:v>
                </c:pt>
                <c:pt idx="743">
                  <c:v>737836</c:v>
                </c:pt>
                <c:pt idx="744">
                  <c:v>737836</c:v>
                </c:pt>
                <c:pt idx="745">
                  <c:v>737836</c:v>
                </c:pt>
                <c:pt idx="746">
                  <c:v>737836</c:v>
                </c:pt>
                <c:pt idx="747">
                  <c:v>737836</c:v>
                </c:pt>
                <c:pt idx="748">
                  <c:v>737836</c:v>
                </c:pt>
                <c:pt idx="749">
                  <c:v>737836</c:v>
                </c:pt>
                <c:pt idx="750">
                  <c:v>737836</c:v>
                </c:pt>
                <c:pt idx="751">
                  <c:v>737836</c:v>
                </c:pt>
                <c:pt idx="752">
                  <c:v>737836</c:v>
                </c:pt>
                <c:pt idx="753">
                  <c:v>737836</c:v>
                </c:pt>
                <c:pt idx="754">
                  <c:v>737836</c:v>
                </c:pt>
                <c:pt idx="755">
                  <c:v>737836</c:v>
                </c:pt>
                <c:pt idx="756">
                  <c:v>737836</c:v>
                </c:pt>
                <c:pt idx="757">
                  <c:v>737836</c:v>
                </c:pt>
                <c:pt idx="758">
                  <c:v>737836</c:v>
                </c:pt>
                <c:pt idx="759">
                  <c:v>737836</c:v>
                </c:pt>
                <c:pt idx="760">
                  <c:v>737836</c:v>
                </c:pt>
                <c:pt idx="761">
                  <c:v>737836</c:v>
                </c:pt>
                <c:pt idx="762">
                  <c:v>737836</c:v>
                </c:pt>
                <c:pt idx="763">
                  <c:v>737836</c:v>
                </c:pt>
                <c:pt idx="764">
                  <c:v>737836</c:v>
                </c:pt>
                <c:pt idx="765">
                  <c:v>737836</c:v>
                </c:pt>
                <c:pt idx="766">
                  <c:v>737836</c:v>
                </c:pt>
                <c:pt idx="767">
                  <c:v>737836</c:v>
                </c:pt>
                <c:pt idx="768">
                  <c:v>737836</c:v>
                </c:pt>
                <c:pt idx="769">
                  <c:v>737836</c:v>
                </c:pt>
                <c:pt idx="770">
                  <c:v>737836</c:v>
                </c:pt>
                <c:pt idx="771">
                  <c:v>737836</c:v>
                </c:pt>
                <c:pt idx="772">
                  <c:v>737836</c:v>
                </c:pt>
                <c:pt idx="773">
                  <c:v>737836</c:v>
                </c:pt>
                <c:pt idx="774">
                  <c:v>737836</c:v>
                </c:pt>
                <c:pt idx="775">
                  <c:v>737836</c:v>
                </c:pt>
                <c:pt idx="776">
                  <c:v>737836</c:v>
                </c:pt>
                <c:pt idx="777">
                  <c:v>737836</c:v>
                </c:pt>
                <c:pt idx="778">
                  <c:v>737836</c:v>
                </c:pt>
                <c:pt idx="779">
                  <c:v>737836</c:v>
                </c:pt>
                <c:pt idx="780">
                  <c:v>737836</c:v>
                </c:pt>
                <c:pt idx="781">
                  <c:v>737836</c:v>
                </c:pt>
                <c:pt idx="782">
                  <c:v>737836</c:v>
                </c:pt>
                <c:pt idx="783">
                  <c:v>737836</c:v>
                </c:pt>
                <c:pt idx="784">
                  <c:v>737836</c:v>
                </c:pt>
                <c:pt idx="785">
                  <c:v>737836</c:v>
                </c:pt>
                <c:pt idx="786">
                  <c:v>737836</c:v>
                </c:pt>
                <c:pt idx="787">
                  <c:v>737836</c:v>
                </c:pt>
                <c:pt idx="788">
                  <c:v>737836</c:v>
                </c:pt>
                <c:pt idx="789">
                  <c:v>737836</c:v>
                </c:pt>
                <c:pt idx="790">
                  <c:v>737836</c:v>
                </c:pt>
                <c:pt idx="791">
                  <c:v>737836</c:v>
                </c:pt>
                <c:pt idx="792">
                  <c:v>737836</c:v>
                </c:pt>
                <c:pt idx="793">
                  <c:v>737836</c:v>
                </c:pt>
                <c:pt idx="794">
                  <c:v>737836</c:v>
                </c:pt>
                <c:pt idx="795">
                  <c:v>737836</c:v>
                </c:pt>
                <c:pt idx="796">
                  <c:v>737836</c:v>
                </c:pt>
                <c:pt idx="797">
                  <c:v>737836</c:v>
                </c:pt>
                <c:pt idx="798">
                  <c:v>737836</c:v>
                </c:pt>
                <c:pt idx="799">
                  <c:v>737836</c:v>
                </c:pt>
                <c:pt idx="800">
                  <c:v>737836</c:v>
                </c:pt>
                <c:pt idx="801">
                  <c:v>737836</c:v>
                </c:pt>
                <c:pt idx="802">
                  <c:v>737836</c:v>
                </c:pt>
                <c:pt idx="803">
                  <c:v>737836</c:v>
                </c:pt>
                <c:pt idx="804">
                  <c:v>737836</c:v>
                </c:pt>
                <c:pt idx="805">
                  <c:v>737836</c:v>
                </c:pt>
                <c:pt idx="806">
                  <c:v>737836</c:v>
                </c:pt>
                <c:pt idx="807">
                  <c:v>737836</c:v>
                </c:pt>
                <c:pt idx="808">
                  <c:v>737836</c:v>
                </c:pt>
                <c:pt idx="809">
                  <c:v>737836</c:v>
                </c:pt>
                <c:pt idx="810">
                  <c:v>737836</c:v>
                </c:pt>
                <c:pt idx="811">
                  <c:v>737836</c:v>
                </c:pt>
                <c:pt idx="812">
                  <c:v>737836</c:v>
                </c:pt>
                <c:pt idx="813">
                  <c:v>737836</c:v>
                </c:pt>
                <c:pt idx="814">
                  <c:v>737836</c:v>
                </c:pt>
                <c:pt idx="815">
                  <c:v>737836</c:v>
                </c:pt>
                <c:pt idx="816">
                  <c:v>737836</c:v>
                </c:pt>
                <c:pt idx="817">
                  <c:v>737836</c:v>
                </c:pt>
                <c:pt idx="818">
                  <c:v>737836</c:v>
                </c:pt>
                <c:pt idx="819">
                  <c:v>737836</c:v>
                </c:pt>
                <c:pt idx="820">
                  <c:v>737836</c:v>
                </c:pt>
                <c:pt idx="821">
                  <c:v>737836</c:v>
                </c:pt>
                <c:pt idx="822">
                  <c:v>737836</c:v>
                </c:pt>
                <c:pt idx="823">
                  <c:v>737836</c:v>
                </c:pt>
                <c:pt idx="824">
                  <c:v>737836</c:v>
                </c:pt>
                <c:pt idx="825">
                  <c:v>737836</c:v>
                </c:pt>
                <c:pt idx="826">
                  <c:v>737836</c:v>
                </c:pt>
                <c:pt idx="827">
                  <c:v>737836</c:v>
                </c:pt>
                <c:pt idx="828">
                  <c:v>737836</c:v>
                </c:pt>
                <c:pt idx="829">
                  <c:v>737836</c:v>
                </c:pt>
                <c:pt idx="830">
                  <c:v>737836</c:v>
                </c:pt>
                <c:pt idx="831">
                  <c:v>737836</c:v>
                </c:pt>
                <c:pt idx="832">
                  <c:v>737836</c:v>
                </c:pt>
                <c:pt idx="833">
                  <c:v>737836</c:v>
                </c:pt>
                <c:pt idx="834">
                  <c:v>737836</c:v>
                </c:pt>
                <c:pt idx="835">
                  <c:v>737836</c:v>
                </c:pt>
                <c:pt idx="836">
                  <c:v>737836</c:v>
                </c:pt>
                <c:pt idx="837">
                  <c:v>737836</c:v>
                </c:pt>
                <c:pt idx="838">
                  <c:v>737836</c:v>
                </c:pt>
                <c:pt idx="839">
                  <c:v>737836</c:v>
                </c:pt>
                <c:pt idx="840">
                  <c:v>737836</c:v>
                </c:pt>
                <c:pt idx="841">
                  <c:v>737836</c:v>
                </c:pt>
                <c:pt idx="842">
                  <c:v>737836</c:v>
                </c:pt>
                <c:pt idx="843">
                  <c:v>737836</c:v>
                </c:pt>
                <c:pt idx="844">
                  <c:v>737836</c:v>
                </c:pt>
                <c:pt idx="845">
                  <c:v>737836</c:v>
                </c:pt>
                <c:pt idx="846">
                  <c:v>737836</c:v>
                </c:pt>
                <c:pt idx="847">
                  <c:v>737836</c:v>
                </c:pt>
                <c:pt idx="848">
                  <c:v>737836</c:v>
                </c:pt>
                <c:pt idx="849">
                  <c:v>737836</c:v>
                </c:pt>
                <c:pt idx="850">
                  <c:v>737836</c:v>
                </c:pt>
                <c:pt idx="851">
                  <c:v>737836</c:v>
                </c:pt>
                <c:pt idx="852">
                  <c:v>737836</c:v>
                </c:pt>
                <c:pt idx="853">
                  <c:v>737836</c:v>
                </c:pt>
                <c:pt idx="854">
                  <c:v>737836</c:v>
                </c:pt>
                <c:pt idx="855">
                  <c:v>737836</c:v>
                </c:pt>
                <c:pt idx="856">
                  <c:v>737836</c:v>
                </c:pt>
                <c:pt idx="857">
                  <c:v>737836</c:v>
                </c:pt>
                <c:pt idx="858">
                  <c:v>737836</c:v>
                </c:pt>
                <c:pt idx="859">
                  <c:v>737836</c:v>
                </c:pt>
                <c:pt idx="860">
                  <c:v>737836</c:v>
                </c:pt>
                <c:pt idx="861">
                  <c:v>737836</c:v>
                </c:pt>
                <c:pt idx="862">
                  <c:v>737836</c:v>
                </c:pt>
                <c:pt idx="863">
                  <c:v>737836</c:v>
                </c:pt>
                <c:pt idx="864">
                  <c:v>737836</c:v>
                </c:pt>
                <c:pt idx="865">
                  <c:v>737836</c:v>
                </c:pt>
                <c:pt idx="866">
                  <c:v>737836</c:v>
                </c:pt>
                <c:pt idx="867">
                  <c:v>737836</c:v>
                </c:pt>
                <c:pt idx="868">
                  <c:v>737836</c:v>
                </c:pt>
                <c:pt idx="869">
                  <c:v>737836</c:v>
                </c:pt>
                <c:pt idx="870">
                  <c:v>737836</c:v>
                </c:pt>
                <c:pt idx="871">
                  <c:v>737836</c:v>
                </c:pt>
                <c:pt idx="872">
                  <c:v>737836</c:v>
                </c:pt>
                <c:pt idx="873">
                  <c:v>737836</c:v>
                </c:pt>
                <c:pt idx="874">
                  <c:v>737836</c:v>
                </c:pt>
                <c:pt idx="875">
                  <c:v>737836</c:v>
                </c:pt>
                <c:pt idx="876">
                  <c:v>737836</c:v>
                </c:pt>
                <c:pt idx="877">
                  <c:v>737836</c:v>
                </c:pt>
                <c:pt idx="878">
                  <c:v>737836</c:v>
                </c:pt>
                <c:pt idx="879">
                  <c:v>737836</c:v>
                </c:pt>
                <c:pt idx="880">
                  <c:v>737836</c:v>
                </c:pt>
                <c:pt idx="881">
                  <c:v>737836</c:v>
                </c:pt>
                <c:pt idx="882">
                  <c:v>737836</c:v>
                </c:pt>
                <c:pt idx="883">
                  <c:v>737836</c:v>
                </c:pt>
                <c:pt idx="884">
                  <c:v>737836</c:v>
                </c:pt>
                <c:pt idx="885">
                  <c:v>737836</c:v>
                </c:pt>
                <c:pt idx="886">
                  <c:v>737836</c:v>
                </c:pt>
                <c:pt idx="887">
                  <c:v>737836</c:v>
                </c:pt>
                <c:pt idx="888">
                  <c:v>737836</c:v>
                </c:pt>
                <c:pt idx="889">
                  <c:v>737836</c:v>
                </c:pt>
                <c:pt idx="890">
                  <c:v>737836</c:v>
                </c:pt>
                <c:pt idx="891">
                  <c:v>737836</c:v>
                </c:pt>
                <c:pt idx="892">
                  <c:v>737836</c:v>
                </c:pt>
                <c:pt idx="893">
                  <c:v>737836</c:v>
                </c:pt>
                <c:pt idx="894">
                  <c:v>737836</c:v>
                </c:pt>
                <c:pt idx="895">
                  <c:v>737836</c:v>
                </c:pt>
                <c:pt idx="896">
                  <c:v>737836</c:v>
                </c:pt>
                <c:pt idx="897">
                  <c:v>737836</c:v>
                </c:pt>
                <c:pt idx="898">
                  <c:v>737836</c:v>
                </c:pt>
                <c:pt idx="899">
                  <c:v>737836</c:v>
                </c:pt>
                <c:pt idx="900">
                  <c:v>737836</c:v>
                </c:pt>
                <c:pt idx="901">
                  <c:v>737836</c:v>
                </c:pt>
                <c:pt idx="902">
                  <c:v>737836</c:v>
                </c:pt>
                <c:pt idx="903">
                  <c:v>737836</c:v>
                </c:pt>
                <c:pt idx="904">
                  <c:v>737836</c:v>
                </c:pt>
                <c:pt idx="905">
                  <c:v>737836</c:v>
                </c:pt>
                <c:pt idx="906">
                  <c:v>737836</c:v>
                </c:pt>
                <c:pt idx="907">
                  <c:v>737836</c:v>
                </c:pt>
                <c:pt idx="908">
                  <c:v>737836</c:v>
                </c:pt>
                <c:pt idx="909">
                  <c:v>737836</c:v>
                </c:pt>
                <c:pt idx="910">
                  <c:v>737836</c:v>
                </c:pt>
                <c:pt idx="911">
                  <c:v>737836</c:v>
                </c:pt>
                <c:pt idx="912">
                  <c:v>737836</c:v>
                </c:pt>
                <c:pt idx="913">
                  <c:v>737836</c:v>
                </c:pt>
                <c:pt idx="914">
                  <c:v>737836</c:v>
                </c:pt>
                <c:pt idx="915">
                  <c:v>737836</c:v>
                </c:pt>
                <c:pt idx="916">
                  <c:v>737836</c:v>
                </c:pt>
                <c:pt idx="917">
                  <c:v>737836</c:v>
                </c:pt>
                <c:pt idx="918">
                  <c:v>737836</c:v>
                </c:pt>
                <c:pt idx="919">
                  <c:v>737836</c:v>
                </c:pt>
                <c:pt idx="920">
                  <c:v>737836</c:v>
                </c:pt>
                <c:pt idx="921">
                  <c:v>737836</c:v>
                </c:pt>
                <c:pt idx="922">
                  <c:v>737836</c:v>
                </c:pt>
                <c:pt idx="923">
                  <c:v>737836</c:v>
                </c:pt>
                <c:pt idx="924">
                  <c:v>737836</c:v>
                </c:pt>
                <c:pt idx="925">
                  <c:v>737836</c:v>
                </c:pt>
                <c:pt idx="926">
                  <c:v>737836</c:v>
                </c:pt>
                <c:pt idx="927">
                  <c:v>737836</c:v>
                </c:pt>
                <c:pt idx="928">
                  <c:v>737836</c:v>
                </c:pt>
                <c:pt idx="929">
                  <c:v>737836</c:v>
                </c:pt>
                <c:pt idx="930">
                  <c:v>737836</c:v>
                </c:pt>
                <c:pt idx="931">
                  <c:v>737836</c:v>
                </c:pt>
                <c:pt idx="932">
                  <c:v>737836</c:v>
                </c:pt>
                <c:pt idx="933">
                  <c:v>737836</c:v>
                </c:pt>
                <c:pt idx="934">
                  <c:v>737836</c:v>
                </c:pt>
                <c:pt idx="935">
                  <c:v>737836</c:v>
                </c:pt>
                <c:pt idx="936">
                  <c:v>737836</c:v>
                </c:pt>
                <c:pt idx="937">
                  <c:v>737836</c:v>
                </c:pt>
                <c:pt idx="938">
                  <c:v>737836</c:v>
                </c:pt>
                <c:pt idx="939">
                  <c:v>737836</c:v>
                </c:pt>
                <c:pt idx="940">
                  <c:v>737836</c:v>
                </c:pt>
                <c:pt idx="941">
                  <c:v>737836</c:v>
                </c:pt>
                <c:pt idx="942">
                  <c:v>737836</c:v>
                </c:pt>
                <c:pt idx="943">
                  <c:v>737836</c:v>
                </c:pt>
                <c:pt idx="944">
                  <c:v>737836</c:v>
                </c:pt>
                <c:pt idx="945">
                  <c:v>737836</c:v>
                </c:pt>
                <c:pt idx="946">
                  <c:v>737836</c:v>
                </c:pt>
                <c:pt idx="947">
                  <c:v>737836</c:v>
                </c:pt>
                <c:pt idx="948">
                  <c:v>737836</c:v>
                </c:pt>
                <c:pt idx="949">
                  <c:v>737836</c:v>
                </c:pt>
                <c:pt idx="950">
                  <c:v>737836</c:v>
                </c:pt>
                <c:pt idx="951">
                  <c:v>737836</c:v>
                </c:pt>
                <c:pt idx="952">
                  <c:v>737836</c:v>
                </c:pt>
                <c:pt idx="953">
                  <c:v>737836</c:v>
                </c:pt>
                <c:pt idx="954">
                  <c:v>737836</c:v>
                </c:pt>
                <c:pt idx="955">
                  <c:v>737836</c:v>
                </c:pt>
                <c:pt idx="956">
                  <c:v>737836</c:v>
                </c:pt>
                <c:pt idx="957">
                  <c:v>738860</c:v>
                </c:pt>
                <c:pt idx="958">
                  <c:v>738860</c:v>
                </c:pt>
                <c:pt idx="959">
                  <c:v>738860</c:v>
                </c:pt>
                <c:pt idx="960">
                  <c:v>738860</c:v>
                </c:pt>
                <c:pt idx="961">
                  <c:v>738860</c:v>
                </c:pt>
                <c:pt idx="962">
                  <c:v>738860</c:v>
                </c:pt>
                <c:pt idx="963">
                  <c:v>738860</c:v>
                </c:pt>
                <c:pt idx="964">
                  <c:v>738860</c:v>
                </c:pt>
                <c:pt idx="965">
                  <c:v>738860</c:v>
                </c:pt>
                <c:pt idx="966">
                  <c:v>738860</c:v>
                </c:pt>
                <c:pt idx="967">
                  <c:v>738860</c:v>
                </c:pt>
                <c:pt idx="968">
                  <c:v>738860</c:v>
                </c:pt>
                <c:pt idx="969">
                  <c:v>738860</c:v>
                </c:pt>
                <c:pt idx="970">
                  <c:v>738860</c:v>
                </c:pt>
                <c:pt idx="971">
                  <c:v>738860</c:v>
                </c:pt>
                <c:pt idx="972">
                  <c:v>738860</c:v>
                </c:pt>
                <c:pt idx="973">
                  <c:v>738860</c:v>
                </c:pt>
                <c:pt idx="974">
                  <c:v>738860</c:v>
                </c:pt>
                <c:pt idx="975">
                  <c:v>738860</c:v>
                </c:pt>
                <c:pt idx="976">
                  <c:v>738860</c:v>
                </c:pt>
                <c:pt idx="977">
                  <c:v>738860</c:v>
                </c:pt>
                <c:pt idx="978">
                  <c:v>738860</c:v>
                </c:pt>
                <c:pt idx="979">
                  <c:v>738860</c:v>
                </c:pt>
                <c:pt idx="980">
                  <c:v>738860</c:v>
                </c:pt>
                <c:pt idx="981">
                  <c:v>738860</c:v>
                </c:pt>
                <c:pt idx="982">
                  <c:v>738860</c:v>
                </c:pt>
                <c:pt idx="983">
                  <c:v>738860</c:v>
                </c:pt>
                <c:pt idx="984">
                  <c:v>738860</c:v>
                </c:pt>
                <c:pt idx="985">
                  <c:v>738860</c:v>
                </c:pt>
                <c:pt idx="986">
                  <c:v>738860</c:v>
                </c:pt>
                <c:pt idx="987">
                  <c:v>738860</c:v>
                </c:pt>
                <c:pt idx="988">
                  <c:v>738860</c:v>
                </c:pt>
                <c:pt idx="989">
                  <c:v>738860</c:v>
                </c:pt>
                <c:pt idx="990">
                  <c:v>738860</c:v>
                </c:pt>
                <c:pt idx="991">
                  <c:v>738860</c:v>
                </c:pt>
                <c:pt idx="992">
                  <c:v>738860</c:v>
                </c:pt>
                <c:pt idx="993">
                  <c:v>738860</c:v>
                </c:pt>
                <c:pt idx="994">
                  <c:v>738860</c:v>
                </c:pt>
                <c:pt idx="995">
                  <c:v>738860</c:v>
                </c:pt>
                <c:pt idx="996">
                  <c:v>738860</c:v>
                </c:pt>
                <c:pt idx="997">
                  <c:v>738860</c:v>
                </c:pt>
                <c:pt idx="998">
                  <c:v>738860</c:v>
                </c:pt>
                <c:pt idx="999">
                  <c:v>738860</c:v>
                </c:pt>
                <c:pt idx="1000">
                  <c:v>738860</c:v>
                </c:pt>
                <c:pt idx="1001">
                  <c:v>738860</c:v>
                </c:pt>
                <c:pt idx="1002">
                  <c:v>738860</c:v>
                </c:pt>
                <c:pt idx="1003">
                  <c:v>738860</c:v>
                </c:pt>
                <c:pt idx="1004">
                  <c:v>738860</c:v>
                </c:pt>
                <c:pt idx="1005">
                  <c:v>738860</c:v>
                </c:pt>
                <c:pt idx="1006">
                  <c:v>738860</c:v>
                </c:pt>
                <c:pt idx="1007">
                  <c:v>738860</c:v>
                </c:pt>
                <c:pt idx="1008">
                  <c:v>738860</c:v>
                </c:pt>
                <c:pt idx="1009">
                  <c:v>738860</c:v>
                </c:pt>
                <c:pt idx="1010">
                  <c:v>738860</c:v>
                </c:pt>
                <c:pt idx="1011">
                  <c:v>738860</c:v>
                </c:pt>
                <c:pt idx="1012">
                  <c:v>738860</c:v>
                </c:pt>
                <c:pt idx="1013">
                  <c:v>738860</c:v>
                </c:pt>
                <c:pt idx="1014">
                  <c:v>738860</c:v>
                </c:pt>
                <c:pt idx="1015">
                  <c:v>738860</c:v>
                </c:pt>
                <c:pt idx="1016">
                  <c:v>738860</c:v>
                </c:pt>
                <c:pt idx="1017">
                  <c:v>738860</c:v>
                </c:pt>
                <c:pt idx="1018">
                  <c:v>738860</c:v>
                </c:pt>
                <c:pt idx="1019">
                  <c:v>738860</c:v>
                </c:pt>
                <c:pt idx="1020">
                  <c:v>738860</c:v>
                </c:pt>
                <c:pt idx="1021">
                  <c:v>738860</c:v>
                </c:pt>
                <c:pt idx="1022">
                  <c:v>738860</c:v>
                </c:pt>
                <c:pt idx="1023">
                  <c:v>738860</c:v>
                </c:pt>
                <c:pt idx="1024">
                  <c:v>738860</c:v>
                </c:pt>
                <c:pt idx="1025">
                  <c:v>738860</c:v>
                </c:pt>
                <c:pt idx="1026">
                  <c:v>738860</c:v>
                </c:pt>
                <c:pt idx="1027">
                  <c:v>738860</c:v>
                </c:pt>
                <c:pt idx="1028">
                  <c:v>738860</c:v>
                </c:pt>
                <c:pt idx="1029">
                  <c:v>738860</c:v>
                </c:pt>
                <c:pt idx="1030">
                  <c:v>738860</c:v>
                </c:pt>
                <c:pt idx="1031">
                  <c:v>738860</c:v>
                </c:pt>
                <c:pt idx="1032">
                  <c:v>738860</c:v>
                </c:pt>
                <c:pt idx="1033">
                  <c:v>738860</c:v>
                </c:pt>
                <c:pt idx="1034">
                  <c:v>738860</c:v>
                </c:pt>
                <c:pt idx="1035">
                  <c:v>738860</c:v>
                </c:pt>
                <c:pt idx="1036">
                  <c:v>738860</c:v>
                </c:pt>
                <c:pt idx="1037">
                  <c:v>738860</c:v>
                </c:pt>
                <c:pt idx="1038">
                  <c:v>738860</c:v>
                </c:pt>
                <c:pt idx="1039">
                  <c:v>738860</c:v>
                </c:pt>
                <c:pt idx="1040">
                  <c:v>738860</c:v>
                </c:pt>
                <c:pt idx="1041">
                  <c:v>738860</c:v>
                </c:pt>
                <c:pt idx="1042">
                  <c:v>738860</c:v>
                </c:pt>
                <c:pt idx="1043">
                  <c:v>738860</c:v>
                </c:pt>
                <c:pt idx="1044">
                  <c:v>738860</c:v>
                </c:pt>
                <c:pt idx="1045">
                  <c:v>738860</c:v>
                </c:pt>
                <c:pt idx="1046">
                  <c:v>738860</c:v>
                </c:pt>
                <c:pt idx="1047">
                  <c:v>738860</c:v>
                </c:pt>
                <c:pt idx="1048">
                  <c:v>738860</c:v>
                </c:pt>
                <c:pt idx="1049">
                  <c:v>738860</c:v>
                </c:pt>
                <c:pt idx="1050">
                  <c:v>738860</c:v>
                </c:pt>
                <c:pt idx="1051">
                  <c:v>738860</c:v>
                </c:pt>
                <c:pt idx="1052">
                  <c:v>738860</c:v>
                </c:pt>
                <c:pt idx="1053">
                  <c:v>738860</c:v>
                </c:pt>
                <c:pt idx="1054">
                  <c:v>738860</c:v>
                </c:pt>
                <c:pt idx="1055">
                  <c:v>738860</c:v>
                </c:pt>
                <c:pt idx="1056">
                  <c:v>738860</c:v>
                </c:pt>
                <c:pt idx="1057">
                  <c:v>738860</c:v>
                </c:pt>
                <c:pt idx="1058">
                  <c:v>738860</c:v>
                </c:pt>
                <c:pt idx="1059">
                  <c:v>738860</c:v>
                </c:pt>
                <c:pt idx="1060">
                  <c:v>738860</c:v>
                </c:pt>
                <c:pt idx="1061">
                  <c:v>738860</c:v>
                </c:pt>
                <c:pt idx="1062">
                  <c:v>738860</c:v>
                </c:pt>
                <c:pt idx="1063">
                  <c:v>738860</c:v>
                </c:pt>
                <c:pt idx="1064">
                  <c:v>738860</c:v>
                </c:pt>
                <c:pt idx="1065">
                  <c:v>738860</c:v>
                </c:pt>
                <c:pt idx="1066">
                  <c:v>738860</c:v>
                </c:pt>
                <c:pt idx="1067">
                  <c:v>738860</c:v>
                </c:pt>
                <c:pt idx="1068">
                  <c:v>738860</c:v>
                </c:pt>
                <c:pt idx="1069">
                  <c:v>738860</c:v>
                </c:pt>
                <c:pt idx="1070">
                  <c:v>738860</c:v>
                </c:pt>
                <c:pt idx="1071">
                  <c:v>738860</c:v>
                </c:pt>
                <c:pt idx="1072">
                  <c:v>738860</c:v>
                </c:pt>
                <c:pt idx="1073">
                  <c:v>738860</c:v>
                </c:pt>
                <c:pt idx="1074">
                  <c:v>738860</c:v>
                </c:pt>
                <c:pt idx="1075">
                  <c:v>738860</c:v>
                </c:pt>
                <c:pt idx="1076">
                  <c:v>738860</c:v>
                </c:pt>
                <c:pt idx="1077">
                  <c:v>738860</c:v>
                </c:pt>
                <c:pt idx="1078">
                  <c:v>738860</c:v>
                </c:pt>
                <c:pt idx="1079">
                  <c:v>738860</c:v>
                </c:pt>
                <c:pt idx="1080">
                  <c:v>738860</c:v>
                </c:pt>
                <c:pt idx="1081">
                  <c:v>738860</c:v>
                </c:pt>
                <c:pt idx="1082">
                  <c:v>738860</c:v>
                </c:pt>
                <c:pt idx="1083">
                  <c:v>738860</c:v>
                </c:pt>
                <c:pt idx="1084">
                  <c:v>738860</c:v>
                </c:pt>
                <c:pt idx="1085">
                  <c:v>738860</c:v>
                </c:pt>
                <c:pt idx="1086">
                  <c:v>738860</c:v>
                </c:pt>
                <c:pt idx="1087">
                  <c:v>738860</c:v>
                </c:pt>
                <c:pt idx="1088">
                  <c:v>738860</c:v>
                </c:pt>
                <c:pt idx="1089">
                  <c:v>738860</c:v>
                </c:pt>
                <c:pt idx="1090">
                  <c:v>738860</c:v>
                </c:pt>
                <c:pt idx="1091">
                  <c:v>738860</c:v>
                </c:pt>
                <c:pt idx="1092">
                  <c:v>738860</c:v>
                </c:pt>
                <c:pt idx="1093">
                  <c:v>738860</c:v>
                </c:pt>
                <c:pt idx="1094">
                  <c:v>738860</c:v>
                </c:pt>
                <c:pt idx="1095">
                  <c:v>738860</c:v>
                </c:pt>
                <c:pt idx="1096">
                  <c:v>738860</c:v>
                </c:pt>
                <c:pt idx="1097">
                  <c:v>738860</c:v>
                </c:pt>
                <c:pt idx="1098">
                  <c:v>738860</c:v>
                </c:pt>
                <c:pt idx="1099">
                  <c:v>738860</c:v>
                </c:pt>
                <c:pt idx="1100">
                  <c:v>738860</c:v>
                </c:pt>
                <c:pt idx="1101">
                  <c:v>738860</c:v>
                </c:pt>
                <c:pt idx="1102">
                  <c:v>738860</c:v>
                </c:pt>
                <c:pt idx="1103">
                  <c:v>738860</c:v>
                </c:pt>
                <c:pt idx="1104">
                  <c:v>738860</c:v>
                </c:pt>
                <c:pt idx="1105">
                  <c:v>738860</c:v>
                </c:pt>
                <c:pt idx="1106">
                  <c:v>738860</c:v>
                </c:pt>
                <c:pt idx="1107">
                  <c:v>738860</c:v>
                </c:pt>
                <c:pt idx="1108">
                  <c:v>738860</c:v>
                </c:pt>
                <c:pt idx="1109">
                  <c:v>738860</c:v>
                </c:pt>
                <c:pt idx="1110">
                  <c:v>738860</c:v>
                </c:pt>
                <c:pt idx="1111">
                  <c:v>738860</c:v>
                </c:pt>
                <c:pt idx="1112">
                  <c:v>738860</c:v>
                </c:pt>
                <c:pt idx="1113">
                  <c:v>738860</c:v>
                </c:pt>
                <c:pt idx="1114">
                  <c:v>738860</c:v>
                </c:pt>
                <c:pt idx="1115">
                  <c:v>738860</c:v>
                </c:pt>
                <c:pt idx="1116">
                  <c:v>738860</c:v>
                </c:pt>
                <c:pt idx="1117">
                  <c:v>738860</c:v>
                </c:pt>
                <c:pt idx="1118">
                  <c:v>738860</c:v>
                </c:pt>
                <c:pt idx="1119">
                  <c:v>738860</c:v>
                </c:pt>
                <c:pt idx="1120">
                  <c:v>738860</c:v>
                </c:pt>
                <c:pt idx="1121">
                  <c:v>738860</c:v>
                </c:pt>
                <c:pt idx="1122">
                  <c:v>738860</c:v>
                </c:pt>
                <c:pt idx="1123">
                  <c:v>738860</c:v>
                </c:pt>
                <c:pt idx="1124">
                  <c:v>738860</c:v>
                </c:pt>
                <c:pt idx="1125">
                  <c:v>738860</c:v>
                </c:pt>
                <c:pt idx="1126">
                  <c:v>738860</c:v>
                </c:pt>
                <c:pt idx="1127">
                  <c:v>738860</c:v>
                </c:pt>
                <c:pt idx="1128">
                  <c:v>738860</c:v>
                </c:pt>
                <c:pt idx="1129">
                  <c:v>738860</c:v>
                </c:pt>
                <c:pt idx="1130">
                  <c:v>738860</c:v>
                </c:pt>
                <c:pt idx="1131">
                  <c:v>738860</c:v>
                </c:pt>
                <c:pt idx="1132">
                  <c:v>738860</c:v>
                </c:pt>
                <c:pt idx="1133">
                  <c:v>738860</c:v>
                </c:pt>
                <c:pt idx="1134">
                  <c:v>738860</c:v>
                </c:pt>
                <c:pt idx="1135">
                  <c:v>738860</c:v>
                </c:pt>
                <c:pt idx="1136">
                  <c:v>738860</c:v>
                </c:pt>
                <c:pt idx="1137">
                  <c:v>738860</c:v>
                </c:pt>
                <c:pt idx="1138">
                  <c:v>738860</c:v>
                </c:pt>
                <c:pt idx="1139">
                  <c:v>738860</c:v>
                </c:pt>
                <c:pt idx="1140">
                  <c:v>738860</c:v>
                </c:pt>
                <c:pt idx="1141">
                  <c:v>738860</c:v>
                </c:pt>
                <c:pt idx="1142">
                  <c:v>738860</c:v>
                </c:pt>
                <c:pt idx="1143">
                  <c:v>738860</c:v>
                </c:pt>
                <c:pt idx="1144">
                  <c:v>738860</c:v>
                </c:pt>
                <c:pt idx="1145">
                  <c:v>738860</c:v>
                </c:pt>
                <c:pt idx="1146">
                  <c:v>738860</c:v>
                </c:pt>
                <c:pt idx="1147">
                  <c:v>738860</c:v>
                </c:pt>
                <c:pt idx="1148">
                  <c:v>738860</c:v>
                </c:pt>
                <c:pt idx="1149">
                  <c:v>738860</c:v>
                </c:pt>
                <c:pt idx="1150">
                  <c:v>738860</c:v>
                </c:pt>
                <c:pt idx="1151">
                  <c:v>738860</c:v>
                </c:pt>
                <c:pt idx="1152">
                  <c:v>738860</c:v>
                </c:pt>
                <c:pt idx="1153">
                  <c:v>738860</c:v>
                </c:pt>
                <c:pt idx="1154">
                  <c:v>738860</c:v>
                </c:pt>
                <c:pt idx="1155">
                  <c:v>738860</c:v>
                </c:pt>
                <c:pt idx="1156">
                  <c:v>738860</c:v>
                </c:pt>
                <c:pt idx="1157">
                  <c:v>738860</c:v>
                </c:pt>
                <c:pt idx="1158">
                  <c:v>738860</c:v>
                </c:pt>
                <c:pt idx="1159">
                  <c:v>738860</c:v>
                </c:pt>
                <c:pt idx="1160">
                  <c:v>738860</c:v>
                </c:pt>
                <c:pt idx="1161">
                  <c:v>738860</c:v>
                </c:pt>
                <c:pt idx="1162">
                  <c:v>738860</c:v>
                </c:pt>
                <c:pt idx="1163">
                  <c:v>738860</c:v>
                </c:pt>
                <c:pt idx="1164">
                  <c:v>738860</c:v>
                </c:pt>
                <c:pt idx="1165">
                  <c:v>738860</c:v>
                </c:pt>
                <c:pt idx="1166">
                  <c:v>738860</c:v>
                </c:pt>
                <c:pt idx="1167">
                  <c:v>738860</c:v>
                </c:pt>
                <c:pt idx="1168">
                  <c:v>738860</c:v>
                </c:pt>
                <c:pt idx="1169">
                  <c:v>738860</c:v>
                </c:pt>
                <c:pt idx="1170">
                  <c:v>738860</c:v>
                </c:pt>
                <c:pt idx="1171">
                  <c:v>738860</c:v>
                </c:pt>
                <c:pt idx="1172">
                  <c:v>738860</c:v>
                </c:pt>
                <c:pt idx="1173">
                  <c:v>738860</c:v>
                </c:pt>
                <c:pt idx="1174">
                  <c:v>738860</c:v>
                </c:pt>
                <c:pt idx="1175">
                  <c:v>738860</c:v>
                </c:pt>
                <c:pt idx="1176">
                  <c:v>738860</c:v>
                </c:pt>
                <c:pt idx="1177">
                  <c:v>738860</c:v>
                </c:pt>
                <c:pt idx="1178">
                  <c:v>738860</c:v>
                </c:pt>
                <c:pt idx="1179">
                  <c:v>738860</c:v>
                </c:pt>
                <c:pt idx="1180">
                  <c:v>738860</c:v>
                </c:pt>
                <c:pt idx="1181">
                  <c:v>738860</c:v>
                </c:pt>
                <c:pt idx="1182">
                  <c:v>738860</c:v>
                </c:pt>
                <c:pt idx="1183">
                  <c:v>738860</c:v>
                </c:pt>
                <c:pt idx="1184">
                  <c:v>738860</c:v>
                </c:pt>
                <c:pt idx="1185">
                  <c:v>738860</c:v>
                </c:pt>
                <c:pt idx="1186">
                  <c:v>738860</c:v>
                </c:pt>
                <c:pt idx="1187">
                  <c:v>738860</c:v>
                </c:pt>
                <c:pt idx="1188">
                  <c:v>738860</c:v>
                </c:pt>
                <c:pt idx="1189">
                  <c:v>738860</c:v>
                </c:pt>
                <c:pt idx="1190">
                  <c:v>738860</c:v>
                </c:pt>
                <c:pt idx="1191">
                  <c:v>738860</c:v>
                </c:pt>
                <c:pt idx="1192">
                  <c:v>738860</c:v>
                </c:pt>
                <c:pt idx="1193">
                  <c:v>738860</c:v>
                </c:pt>
                <c:pt idx="1194">
                  <c:v>738860</c:v>
                </c:pt>
                <c:pt idx="1195">
                  <c:v>738860</c:v>
                </c:pt>
                <c:pt idx="1196">
                  <c:v>738860</c:v>
                </c:pt>
                <c:pt idx="1197">
                  <c:v>738860</c:v>
                </c:pt>
                <c:pt idx="1198">
                  <c:v>738860</c:v>
                </c:pt>
                <c:pt idx="1199">
                  <c:v>738860</c:v>
                </c:pt>
                <c:pt idx="1200">
                  <c:v>738860</c:v>
                </c:pt>
                <c:pt idx="1201">
                  <c:v>738860</c:v>
                </c:pt>
                <c:pt idx="1202">
                  <c:v>738860</c:v>
                </c:pt>
                <c:pt idx="1203">
                  <c:v>738860</c:v>
                </c:pt>
                <c:pt idx="1204">
                  <c:v>738860</c:v>
                </c:pt>
                <c:pt idx="1205">
                  <c:v>738860</c:v>
                </c:pt>
                <c:pt idx="1206">
                  <c:v>738860</c:v>
                </c:pt>
                <c:pt idx="1207">
                  <c:v>738860</c:v>
                </c:pt>
                <c:pt idx="1208">
                  <c:v>738860</c:v>
                </c:pt>
                <c:pt idx="1209">
                  <c:v>738860</c:v>
                </c:pt>
                <c:pt idx="1210">
                  <c:v>738860</c:v>
                </c:pt>
                <c:pt idx="1211">
                  <c:v>738860</c:v>
                </c:pt>
                <c:pt idx="1212">
                  <c:v>738860</c:v>
                </c:pt>
                <c:pt idx="1213">
                  <c:v>738860</c:v>
                </c:pt>
                <c:pt idx="1214">
                  <c:v>738860</c:v>
                </c:pt>
                <c:pt idx="1215">
                  <c:v>738860</c:v>
                </c:pt>
                <c:pt idx="1216">
                  <c:v>738860</c:v>
                </c:pt>
                <c:pt idx="1217">
                  <c:v>738860</c:v>
                </c:pt>
                <c:pt idx="1218">
                  <c:v>738860</c:v>
                </c:pt>
                <c:pt idx="1219">
                  <c:v>738860</c:v>
                </c:pt>
                <c:pt idx="1220">
                  <c:v>738860</c:v>
                </c:pt>
                <c:pt idx="1221">
                  <c:v>738860</c:v>
                </c:pt>
                <c:pt idx="1222">
                  <c:v>738860</c:v>
                </c:pt>
                <c:pt idx="1223">
                  <c:v>738860</c:v>
                </c:pt>
                <c:pt idx="1224">
                  <c:v>738860</c:v>
                </c:pt>
                <c:pt idx="1225">
                  <c:v>738860</c:v>
                </c:pt>
                <c:pt idx="1226">
                  <c:v>738860</c:v>
                </c:pt>
                <c:pt idx="1227">
                  <c:v>738860</c:v>
                </c:pt>
                <c:pt idx="1228">
                  <c:v>738860</c:v>
                </c:pt>
                <c:pt idx="1229">
                  <c:v>738860</c:v>
                </c:pt>
                <c:pt idx="1230">
                  <c:v>738860</c:v>
                </c:pt>
                <c:pt idx="1231">
                  <c:v>738860</c:v>
                </c:pt>
                <c:pt idx="1232">
                  <c:v>738860</c:v>
                </c:pt>
                <c:pt idx="1233">
                  <c:v>738860</c:v>
                </c:pt>
                <c:pt idx="1234">
                  <c:v>738860</c:v>
                </c:pt>
                <c:pt idx="1235">
                  <c:v>738860</c:v>
                </c:pt>
                <c:pt idx="1236">
                  <c:v>738860</c:v>
                </c:pt>
                <c:pt idx="1237">
                  <c:v>738860</c:v>
                </c:pt>
                <c:pt idx="1238">
                  <c:v>738860</c:v>
                </c:pt>
                <c:pt idx="1239">
                  <c:v>738860</c:v>
                </c:pt>
                <c:pt idx="1240">
                  <c:v>738860</c:v>
                </c:pt>
                <c:pt idx="1241">
                  <c:v>738860</c:v>
                </c:pt>
                <c:pt idx="1242">
                  <c:v>738860</c:v>
                </c:pt>
                <c:pt idx="1243">
                  <c:v>738860</c:v>
                </c:pt>
                <c:pt idx="1244">
                  <c:v>738860</c:v>
                </c:pt>
                <c:pt idx="1245">
                  <c:v>738860</c:v>
                </c:pt>
                <c:pt idx="1246">
                  <c:v>738860</c:v>
                </c:pt>
                <c:pt idx="1247">
                  <c:v>738860</c:v>
                </c:pt>
                <c:pt idx="1248">
                  <c:v>738860</c:v>
                </c:pt>
                <c:pt idx="1249">
                  <c:v>738860</c:v>
                </c:pt>
                <c:pt idx="1250">
                  <c:v>738860</c:v>
                </c:pt>
                <c:pt idx="1251">
                  <c:v>738860</c:v>
                </c:pt>
                <c:pt idx="1252">
                  <c:v>738860</c:v>
                </c:pt>
                <c:pt idx="1253">
                  <c:v>738860</c:v>
                </c:pt>
                <c:pt idx="1254">
                  <c:v>738860</c:v>
                </c:pt>
                <c:pt idx="1255">
                  <c:v>738860</c:v>
                </c:pt>
                <c:pt idx="1256">
                  <c:v>738860</c:v>
                </c:pt>
                <c:pt idx="1257">
                  <c:v>738860</c:v>
                </c:pt>
                <c:pt idx="1258">
                  <c:v>738860</c:v>
                </c:pt>
                <c:pt idx="1259">
                  <c:v>738860</c:v>
                </c:pt>
                <c:pt idx="1260">
                  <c:v>738860</c:v>
                </c:pt>
                <c:pt idx="1261">
                  <c:v>738860</c:v>
                </c:pt>
                <c:pt idx="1262">
                  <c:v>738860</c:v>
                </c:pt>
                <c:pt idx="1263">
                  <c:v>738860</c:v>
                </c:pt>
                <c:pt idx="1264">
                  <c:v>738860</c:v>
                </c:pt>
                <c:pt idx="1265">
                  <c:v>738860</c:v>
                </c:pt>
                <c:pt idx="1266">
                  <c:v>738860</c:v>
                </c:pt>
                <c:pt idx="1267">
                  <c:v>738860</c:v>
                </c:pt>
                <c:pt idx="1268">
                  <c:v>738860</c:v>
                </c:pt>
                <c:pt idx="1269">
                  <c:v>738860</c:v>
                </c:pt>
                <c:pt idx="1270">
                  <c:v>738860</c:v>
                </c:pt>
                <c:pt idx="1271">
                  <c:v>738860</c:v>
                </c:pt>
                <c:pt idx="1272">
                  <c:v>738860</c:v>
                </c:pt>
                <c:pt idx="1273">
                  <c:v>738860</c:v>
                </c:pt>
                <c:pt idx="1274">
                  <c:v>738860</c:v>
                </c:pt>
                <c:pt idx="1275">
                  <c:v>738860</c:v>
                </c:pt>
                <c:pt idx="1276">
                  <c:v>738860</c:v>
                </c:pt>
                <c:pt idx="1277">
                  <c:v>738860</c:v>
                </c:pt>
                <c:pt idx="1278">
                  <c:v>748148</c:v>
                </c:pt>
                <c:pt idx="1279">
                  <c:v>748148</c:v>
                </c:pt>
                <c:pt idx="1280">
                  <c:v>748148</c:v>
                </c:pt>
                <c:pt idx="1281">
                  <c:v>748148</c:v>
                </c:pt>
                <c:pt idx="1282">
                  <c:v>748148</c:v>
                </c:pt>
                <c:pt idx="1283">
                  <c:v>748148</c:v>
                </c:pt>
                <c:pt idx="1284">
                  <c:v>748148</c:v>
                </c:pt>
                <c:pt idx="1285">
                  <c:v>748148</c:v>
                </c:pt>
                <c:pt idx="1286">
                  <c:v>748148</c:v>
                </c:pt>
                <c:pt idx="1287">
                  <c:v>748148</c:v>
                </c:pt>
                <c:pt idx="1288">
                  <c:v>748148</c:v>
                </c:pt>
                <c:pt idx="1289">
                  <c:v>748148</c:v>
                </c:pt>
                <c:pt idx="1290">
                  <c:v>748148</c:v>
                </c:pt>
                <c:pt idx="1291">
                  <c:v>748148</c:v>
                </c:pt>
                <c:pt idx="1292">
                  <c:v>748148</c:v>
                </c:pt>
                <c:pt idx="1293">
                  <c:v>748148</c:v>
                </c:pt>
                <c:pt idx="1294">
                  <c:v>748148</c:v>
                </c:pt>
                <c:pt idx="1295">
                  <c:v>748148</c:v>
                </c:pt>
                <c:pt idx="1296">
                  <c:v>748148</c:v>
                </c:pt>
                <c:pt idx="1297">
                  <c:v>748148</c:v>
                </c:pt>
                <c:pt idx="1298">
                  <c:v>748148</c:v>
                </c:pt>
                <c:pt idx="1299">
                  <c:v>748148</c:v>
                </c:pt>
                <c:pt idx="1300">
                  <c:v>748148</c:v>
                </c:pt>
                <c:pt idx="1301">
                  <c:v>748148</c:v>
                </c:pt>
                <c:pt idx="1302">
                  <c:v>748148</c:v>
                </c:pt>
                <c:pt idx="1303">
                  <c:v>748148</c:v>
                </c:pt>
                <c:pt idx="1304">
                  <c:v>748148</c:v>
                </c:pt>
                <c:pt idx="1305">
                  <c:v>748148</c:v>
                </c:pt>
                <c:pt idx="1306">
                  <c:v>748148</c:v>
                </c:pt>
                <c:pt idx="1307">
                  <c:v>748148</c:v>
                </c:pt>
                <c:pt idx="1308">
                  <c:v>748148</c:v>
                </c:pt>
                <c:pt idx="1309">
                  <c:v>748148</c:v>
                </c:pt>
                <c:pt idx="1310">
                  <c:v>748148</c:v>
                </c:pt>
                <c:pt idx="1311">
                  <c:v>748148</c:v>
                </c:pt>
                <c:pt idx="1312">
                  <c:v>748148</c:v>
                </c:pt>
                <c:pt idx="1313">
                  <c:v>748148</c:v>
                </c:pt>
                <c:pt idx="1314">
                  <c:v>748148</c:v>
                </c:pt>
                <c:pt idx="1315">
                  <c:v>748148</c:v>
                </c:pt>
                <c:pt idx="1316">
                  <c:v>748148</c:v>
                </c:pt>
                <c:pt idx="1317">
                  <c:v>748148</c:v>
                </c:pt>
                <c:pt idx="1318">
                  <c:v>748148</c:v>
                </c:pt>
                <c:pt idx="1319">
                  <c:v>748148</c:v>
                </c:pt>
                <c:pt idx="1320">
                  <c:v>748148</c:v>
                </c:pt>
                <c:pt idx="1321">
                  <c:v>748148</c:v>
                </c:pt>
                <c:pt idx="1322">
                  <c:v>748148</c:v>
                </c:pt>
                <c:pt idx="1323">
                  <c:v>748148</c:v>
                </c:pt>
                <c:pt idx="1324">
                  <c:v>748148</c:v>
                </c:pt>
                <c:pt idx="1325">
                  <c:v>748148</c:v>
                </c:pt>
                <c:pt idx="1326">
                  <c:v>748148</c:v>
                </c:pt>
                <c:pt idx="1327">
                  <c:v>748148</c:v>
                </c:pt>
                <c:pt idx="1328">
                  <c:v>748148</c:v>
                </c:pt>
                <c:pt idx="1329">
                  <c:v>748148</c:v>
                </c:pt>
                <c:pt idx="1330">
                  <c:v>748148</c:v>
                </c:pt>
                <c:pt idx="1331">
                  <c:v>748148</c:v>
                </c:pt>
                <c:pt idx="1332">
                  <c:v>748148</c:v>
                </c:pt>
                <c:pt idx="1333">
                  <c:v>748148</c:v>
                </c:pt>
                <c:pt idx="1334">
                  <c:v>748148</c:v>
                </c:pt>
                <c:pt idx="1335">
                  <c:v>748148</c:v>
                </c:pt>
                <c:pt idx="1336">
                  <c:v>748148</c:v>
                </c:pt>
                <c:pt idx="1337">
                  <c:v>748148</c:v>
                </c:pt>
                <c:pt idx="1338">
                  <c:v>748148</c:v>
                </c:pt>
                <c:pt idx="1339">
                  <c:v>748148</c:v>
                </c:pt>
                <c:pt idx="1340">
                  <c:v>748148</c:v>
                </c:pt>
                <c:pt idx="1341">
                  <c:v>748148</c:v>
                </c:pt>
                <c:pt idx="1342">
                  <c:v>748148</c:v>
                </c:pt>
                <c:pt idx="1343">
                  <c:v>748148</c:v>
                </c:pt>
                <c:pt idx="1344">
                  <c:v>748148</c:v>
                </c:pt>
                <c:pt idx="1345">
                  <c:v>748148</c:v>
                </c:pt>
                <c:pt idx="1346">
                  <c:v>748148</c:v>
                </c:pt>
                <c:pt idx="1347">
                  <c:v>748148</c:v>
                </c:pt>
                <c:pt idx="1348">
                  <c:v>748148</c:v>
                </c:pt>
                <c:pt idx="1349">
                  <c:v>748148</c:v>
                </c:pt>
                <c:pt idx="1350">
                  <c:v>748148</c:v>
                </c:pt>
                <c:pt idx="1351">
                  <c:v>748148</c:v>
                </c:pt>
                <c:pt idx="1352">
                  <c:v>748148</c:v>
                </c:pt>
                <c:pt idx="1353">
                  <c:v>748148</c:v>
                </c:pt>
                <c:pt idx="1354">
                  <c:v>748148</c:v>
                </c:pt>
                <c:pt idx="1355">
                  <c:v>748148</c:v>
                </c:pt>
                <c:pt idx="1356">
                  <c:v>748148</c:v>
                </c:pt>
                <c:pt idx="1357">
                  <c:v>748148</c:v>
                </c:pt>
                <c:pt idx="1358">
                  <c:v>748148</c:v>
                </c:pt>
                <c:pt idx="1359">
                  <c:v>748148</c:v>
                </c:pt>
                <c:pt idx="1360">
                  <c:v>748148</c:v>
                </c:pt>
                <c:pt idx="1361">
                  <c:v>748148</c:v>
                </c:pt>
                <c:pt idx="1362">
                  <c:v>748148</c:v>
                </c:pt>
                <c:pt idx="1363">
                  <c:v>748148</c:v>
                </c:pt>
                <c:pt idx="1364">
                  <c:v>748148</c:v>
                </c:pt>
                <c:pt idx="1365">
                  <c:v>748148</c:v>
                </c:pt>
                <c:pt idx="1366">
                  <c:v>748148</c:v>
                </c:pt>
                <c:pt idx="1367">
                  <c:v>748148</c:v>
                </c:pt>
                <c:pt idx="1368">
                  <c:v>748148</c:v>
                </c:pt>
                <c:pt idx="1369">
                  <c:v>748148</c:v>
                </c:pt>
                <c:pt idx="1370">
                  <c:v>748148</c:v>
                </c:pt>
                <c:pt idx="1371">
                  <c:v>748148</c:v>
                </c:pt>
                <c:pt idx="1372">
                  <c:v>748148</c:v>
                </c:pt>
                <c:pt idx="1373">
                  <c:v>748148</c:v>
                </c:pt>
                <c:pt idx="1374">
                  <c:v>748148</c:v>
                </c:pt>
                <c:pt idx="1375">
                  <c:v>748148</c:v>
                </c:pt>
                <c:pt idx="1376">
                  <c:v>748148</c:v>
                </c:pt>
                <c:pt idx="1377">
                  <c:v>748148</c:v>
                </c:pt>
                <c:pt idx="1378">
                  <c:v>748148</c:v>
                </c:pt>
                <c:pt idx="1379">
                  <c:v>748148</c:v>
                </c:pt>
                <c:pt idx="1380">
                  <c:v>748148</c:v>
                </c:pt>
                <c:pt idx="1381">
                  <c:v>748148</c:v>
                </c:pt>
                <c:pt idx="1382">
                  <c:v>748148</c:v>
                </c:pt>
                <c:pt idx="1383">
                  <c:v>748148</c:v>
                </c:pt>
                <c:pt idx="1384">
                  <c:v>748148</c:v>
                </c:pt>
                <c:pt idx="1385">
                  <c:v>748148</c:v>
                </c:pt>
                <c:pt idx="1386">
                  <c:v>748148</c:v>
                </c:pt>
                <c:pt idx="1387">
                  <c:v>748148</c:v>
                </c:pt>
                <c:pt idx="1388">
                  <c:v>748148</c:v>
                </c:pt>
                <c:pt idx="1389">
                  <c:v>748148</c:v>
                </c:pt>
                <c:pt idx="1390">
                  <c:v>748148</c:v>
                </c:pt>
                <c:pt idx="1391">
                  <c:v>748148</c:v>
                </c:pt>
                <c:pt idx="1392">
                  <c:v>748148</c:v>
                </c:pt>
                <c:pt idx="1393">
                  <c:v>748148</c:v>
                </c:pt>
                <c:pt idx="1394">
                  <c:v>748148</c:v>
                </c:pt>
                <c:pt idx="1395">
                  <c:v>748148</c:v>
                </c:pt>
                <c:pt idx="1396">
                  <c:v>748148</c:v>
                </c:pt>
                <c:pt idx="1397">
                  <c:v>748148</c:v>
                </c:pt>
                <c:pt idx="1398">
                  <c:v>748148</c:v>
                </c:pt>
                <c:pt idx="1399">
                  <c:v>748148</c:v>
                </c:pt>
                <c:pt idx="1400">
                  <c:v>748148</c:v>
                </c:pt>
                <c:pt idx="1401">
                  <c:v>748148</c:v>
                </c:pt>
                <c:pt idx="1402">
                  <c:v>748148</c:v>
                </c:pt>
                <c:pt idx="1403">
                  <c:v>748148</c:v>
                </c:pt>
                <c:pt idx="1404">
                  <c:v>748148</c:v>
                </c:pt>
                <c:pt idx="1405">
                  <c:v>748148</c:v>
                </c:pt>
                <c:pt idx="1406">
                  <c:v>748148</c:v>
                </c:pt>
                <c:pt idx="1407">
                  <c:v>748148</c:v>
                </c:pt>
                <c:pt idx="1408">
                  <c:v>748148</c:v>
                </c:pt>
                <c:pt idx="1409">
                  <c:v>748148</c:v>
                </c:pt>
                <c:pt idx="1410">
                  <c:v>748148</c:v>
                </c:pt>
                <c:pt idx="1411">
                  <c:v>748148</c:v>
                </c:pt>
                <c:pt idx="1412">
                  <c:v>748148</c:v>
                </c:pt>
                <c:pt idx="1413">
                  <c:v>748148</c:v>
                </c:pt>
                <c:pt idx="1414">
                  <c:v>748148</c:v>
                </c:pt>
                <c:pt idx="1415">
                  <c:v>748148</c:v>
                </c:pt>
                <c:pt idx="1416">
                  <c:v>748148</c:v>
                </c:pt>
                <c:pt idx="1417">
                  <c:v>748148</c:v>
                </c:pt>
                <c:pt idx="1418">
                  <c:v>748148</c:v>
                </c:pt>
                <c:pt idx="1419">
                  <c:v>748148</c:v>
                </c:pt>
                <c:pt idx="1420">
                  <c:v>748148</c:v>
                </c:pt>
                <c:pt idx="1421">
                  <c:v>748148</c:v>
                </c:pt>
                <c:pt idx="1422">
                  <c:v>748148</c:v>
                </c:pt>
                <c:pt idx="1423">
                  <c:v>748148</c:v>
                </c:pt>
                <c:pt idx="1424">
                  <c:v>748148</c:v>
                </c:pt>
                <c:pt idx="1425">
                  <c:v>748148</c:v>
                </c:pt>
                <c:pt idx="1426">
                  <c:v>748148</c:v>
                </c:pt>
                <c:pt idx="1427">
                  <c:v>748148</c:v>
                </c:pt>
                <c:pt idx="1428">
                  <c:v>748148</c:v>
                </c:pt>
                <c:pt idx="1429">
                  <c:v>748148</c:v>
                </c:pt>
                <c:pt idx="1430">
                  <c:v>748148</c:v>
                </c:pt>
                <c:pt idx="1431">
                  <c:v>748148</c:v>
                </c:pt>
                <c:pt idx="1432">
                  <c:v>748148</c:v>
                </c:pt>
                <c:pt idx="1433">
                  <c:v>748148</c:v>
                </c:pt>
                <c:pt idx="1434">
                  <c:v>748148</c:v>
                </c:pt>
                <c:pt idx="1435">
                  <c:v>748148</c:v>
                </c:pt>
                <c:pt idx="1436">
                  <c:v>748148</c:v>
                </c:pt>
                <c:pt idx="1437">
                  <c:v>748148</c:v>
                </c:pt>
                <c:pt idx="1438">
                  <c:v>748148</c:v>
                </c:pt>
                <c:pt idx="1439">
                  <c:v>748148</c:v>
                </c:pt>
                <c:pt idx="1440">
                  <c:v>748148</c:v>
                </c:pt>
                <c:pt idx="1441">
                  <c:v>748148</c:v>
                </c:pt>
                <c:pt idx="1442">
                  <c:v>748148</c:v>
                </c:pt>
                <c:pt idx="1443">
                  <c:v>748148</c:v>
                </c:pt>
                <c:pt idx="1444">
                  <c:v>748148</c:v>
                </c:pt>
                <c:pt idx="1445">
                  <c:v>748148</c:v>
                </c:pt>
                <c:pt idx="1446">
                  <c:v>748148</c:v>
                </c:pt>
                <c:pt idx="1447">
                  <c:v>748148</c:v>
                </c:pt>
                <c:pt idx="1448">
                  <c:v>748148</c:v>
                </c:pt>
                <c:pt idx="1449">
                  <c:v>748148</c:v>
                </c:pt>
                <c:pt idx="1450">
                  <c:v>748148</c:v>
                </c:pt>
                <c:pt idx="1451">
                  <c:v>748148</c:v>
                </c:pt>
                <c:pt idx="1452">
                  <c:v>748148</c:v>
                </c:pt>
                <c:pt idx="1453">
                  <c:v>748148</c:v>
                </c:pt>
                <c:pt idx="1454">
                  <c:v>748148</c:v>
                </c:pt>
                <c:pt idx="1455">
                  <c:v>748148</c:v>
                </c:pt>
                <c:pt idx="1456">
                  <c:v>748148</c:v>
                </c:pt>
                <c:pt idx="1457">
                  <c:v>748148</c:v>
                </c:pt>
                <c:pt idx="1458">
                  <c:v>748148</c:v>
                </c:pt>
                <c:pt idx="1459">
                  <c:v>748148</c:v>
                </c:pt>
                <c:pt idx="1460">
                  <c:v>748148</c:v>
                </c:pt>
                <c:pt idx="1461">
                  <c:v>748148</c:v>
                </c:pt>
                <c:pt idx="1462">
                  <c:v>748148</c:v>
                </c:pt>
                <c:pt idx="1463">
                  <c:v>748148</c:v>
                </c:pt>
                <c:pt idx="1464">
                  <c:v>748148</c:v>
                </c:pt>
                <c:pt idx="1465">
                  <c:v>748148</c:v>
                </c:pt>
                <c:pt idx="1466">
                  <c:v>748148</c:v>
                </c:pt>
                <c:pt idx="1467">
                  <c:v>748148</c:v>
                </c:pt>
                <c:pt idx="1468">
                  <c:v>748148</c:v>
                </c:pt>
                <c:pt idx="1469">
                  <c:v>748148</c:v>
                </c:pt>
                <c:pt idx="1470">
                  <c:v>748148</c:v>
                </c:pt>
                <c:pt idx="1471">
                  <c:v>748148</c:v>
                </c:pt>
                <c:pt idx="1472">
                  <c:v>748148</c:v>
                </c:pt>
                <c:pt idx="1473">
                  <c:v>748148</c:v>
                </c:pt>
                <c:pt idx="1474">
                  <c:v>748148</c:v>
                </c:pt>
                <c:pt idx="1475">
                  <c:v>748148</c:v>
                </c:pt>
                <c:pt idx="1476">
                  <c:v>748148</c:v>
                </c:pt>
                <c:pt idx="1477">
                  <c:v>748148</c:v>
                </c:pt>
                <c:pt idx="1478">
                  <c:v>748148</c:v>
                </c:pt>
                <c:pt idx="1479">
                  <c:v>748148</c:v>
                </c:pt>
                <c:pt idx="1480">
                  <c:v>748148</c:v>
                </c:pt>
                <c:pt idx="1481">
                  <c:v>748148</c:v>
                </c:pt>
                <c:pt idx="1482">
                  <c:v>748148</c:v>
                </c:pt>
                <c:pt idx="1483">
                  <c:v>748148</c:v>
                </c:pt>
                <c:pt idx="1484">
                  <c:v>748148</c:v>
                </c:pt>
                <c:pt idx="1485">
                  <c:v>748148</c:v>
                </c:pt>
                <c:pt idx="1486">
                  <c:v>748148</c:v>
                </c:pt>
                <c:pt idx="1487">
                  <c:v>748148</c:v>
                </c:pt>
                <c:pt idx="1488">
                  <c:v>748148</c:v>
                </c:pt>
                <c:pt idx="1489">
                  <c:v>748148</c:v>
                </c:pt>
                <c:pt idx="1490">
                  <c:v>748148</c:v>
                </c:pt>
                <c:pt idx="1491">
                  <c:v>748148</c:v>
                </c:pt>
                <c:pt idx="1492">
                  <c:v>748148</c:v>
                </c:pt>
                <c:pt idx="1493">
                  <c:v>748148</c:v>
                </c:pt>
                <c:pt idx="1494">
                  <c:v>748148</c:v>
                </c:pt>
                <c:pt idx="1495">
                  <c:v>748148</c:v>
                </c:pt>
                <c:pt idx="1496">
                  <c:v>748148</c:v>
                </c:pt>
                <c:pt idx="1497">
                  <c:v>748148</c:v>
                </c:pt>
                <c:pt idx="1498">
                  <c:v>748148</c:v>
                </c:pt>
                <c:pt idx="1499">
                  <c:v>748148</c:v>
                </c:pt>
                <c:pt idx="1500">
                  <c:v>748148</c:v>
                </c:pt>
                <c:pt idx="1501">
                  <c:v>748148</c:v>
                </c:pt>
                <c:pt idx="1502">
                  <c:v>748148</c:v>
                </c:pt>
                <c:pt idx="1503">
                  <c:v>748148</c:v>
                </c:pt>
                <c:pt idx="1504">
                  <c:v>748148</c:v>
                </c:pt>
                <c:pt idx="1505">
                  <c:v>748148</c:v>
                </c:pt>
                <c:pt idx="1506">
                  <c:v>748148</c:v>
                </c:pt>
                <c:pt idx="1507">
                  <c:v>748148</c:v>
                </c:pt>
                <c:pt idx="1508">
                  <c:v>748148</c:v>
                </c:pt>
                <c:pt idx="1509">
                  <c:v>748148</c:v>
                </c:pt>
                <c:pt idx="1510">
                  <c:v>748148</c:v>
                </c:pt>
                <c:pt idx="1511">
                  <c:v>748148</c:v>
                </c:pt>
                <c:pt idx="1512">
                  <c:v>748148</c:v>
                </c:pt>
                <c:pt idx="1513">
                  <c:v>748148</c:v>
                </c:pt>
                <c:pt idx="1514">
                  <c:v>748148</c:v>
                </c:pt>
                <c:pt idx="1515">
                  <c:v>748148</c:v>
                </c:pt>
                <c:pt idx="1516">
                  <c:v>748148</c:v>
                </c:pt>
                <c:pt idx="1517">
                  <c:v>748148</c:v>
                </c:pt>
                <c:pt idx="1518">
                  <c:v>748148</c:v>
                </c:pt>
                <c:pt idx="1519">
                  <c:v>748148</c:v>
                </c:pt>
                <c:pt idx="1520">
                  <c:v>748148</c:v>
                </c:pt>
                <c:pt idx="1521">
                  <c:v>748148</c:v>
                </c:pt>
                <c:pt idx="1522">
                  <c:v>748148</c:v>
                </c:pt>
                <c:pt idx="1523">
                  <c:v>748148</c:v>
                </c:pt>
                <c:pt idx="1524">
                  <c:v>748148</c:v>
                </c:pt>
                <c:pt idx="1525">
                  <c:v>748148</c:v>
                </c:pt>
                <c:pt idx="1526">
                  <c:v>748148</c:v>
                </c:pt>
                <c:pt idx="1527">
                  <c:v>748148</c:v>
                </c:pt>
                <c:pt idx="1528">
                  <c:v>748148</c:v>
                </c:pt>
                <c:pt idx="1529">
                  <c:v>748148</c:v>
                </c:pt>
                <c:pt idx="1530">
                  <c:v>748148</c:v>
                </c:pt>
                <c:pt idx="1531">
                  <c:v>748148</c:v>
                </c:pt>
                <c:pt idx="1532">
                  <c:v>748148</c:v>
                </c:pt>
                <c:pt idx="1533">
                  <c:v>748148</c:v>
                </c:pt>
                <c:pt idx="1534">
                  <c:v>748148</c:v>
                </c:pt>
                <c:pt idx="1535">
                  <c:v>748148</c:v>
                </c:pt>
                <c:pt idx="1536">
                  <c:v>748148</c:v>
                </c:pt>
                <c:pt idx="1537">
                  <c:v>748148</c:v>
                </c:pt>
                <c:pt idx="1538">
                  <c:v>748148</c:v>
                </c:pt>
                <c:pt idx="1539">
                  <c:v>748148</c:v>
                </c:pt>
                <c:pt idx="1540">
                  <c:v>748148</c:v>
                </c:pt>
                <c:pt idx="1541">
                  <c:v>748148</c:v>
                </c:pt>
                <c:pt idx="1542">
                  <c:v>748148</c:v>
                </c:pt>
                <c:pt idx="1543">
                  <c:v>748148</c:v>
                </c:pt>
                <c:pt idx="1544">
                  <c:v>748148</c:v>
                </c:pt>
                <c:pt idx="1545">
                  <c:v>748148</c:v>
                </c:pt>
                <c:pt idx="1546">
                  <c:v>748148</c:v>
                </c:pt>
                <c:pt idx="1547">
                  <c:v>748148</c:v>
                </c:pt>
                <c:pt idx="1548">
                  <c:v>748148</c:v>
                </c:pt>
                <c:pt idx="1549">
                  <c:v>748148</c:v>
                </c:pt>
                <c:pt idx="1550">
                  <c:v>748148</c:v>
                </c:pt>
                <c:pt idx="1551">
                  <c:v>748148</c:v>
                </c:pt>
                <c:pt idx="1552">
                  <c:v>748148</c:v>
                </c:pt>
                <c:pt idx="1553">
                  <c:v>748148</c:v>
                </c:pt>
                <c:pt idx="1554">
                  <c:v>748148</c:v>
                </c:pt>
                <c:pt idx="1555">
                  <c:v>748148</c:v>
                </c:pt>
                <c:pt idx="1556">
                  <c:v>748148</c:v>
                </c:pt>
                <c:pt idx="1557">
                  <c:v>748148</c:v>
                </c:pt>
                <c:pt idx="1558">
                  <c:v>748148</c:v>
                </c:pt>
                <c:pt idx="1559">
                  <c:v>748148</c:v>
                </c:pt>
                <c:pt idx="1560">
                  <c:v>748148</c:v>
                </c:pt>
                <c:pt idx="1561">
                  <c:v>748148</c:v>
                </c:pt>
                <c:pt idx="1562">
                  <c:v>748148</c:v>
                </c:pt>
                <c:pt idx="1563">
                  <c:v>748148</c:v>
                </c:pt>
                <c:pt idx="1564">
                  <c:v>748148</c:v>
                </c:pt>
                <c:pt idx="1565">
                  <c:v>748148</c:v>
                </c:pt>
                <c:pt idx="1566">
                  <c:v>748148</c:v>
                </c:pt>
                <c:pt idx="1567">
                  <c:v>748148</c:v>
                </c:pt>
                <c:pt idx="1568">
                  <c:v>748148</c:v>
                </c:pt>
                <c:pt idx="1569">
                  <c:v>748148</c:v>
                </c:pt>
                <c:pt idx="1570">
                  <c:v>748148</c:v>
                </c:pt>
                <c:pt idx="1571">
                  <c:v>748148</c:v>
                </c:pt>
                <c:pt idx="1572">
                  <c:v>748148</c:v>
                </c:pt>
                <c:pt idx="1573">
                  <c:v>748148</c:v>
                </c:pt>
                <c:pt idx="1574">
                  <c:v>748148</c:v>
                </c:pt>
                <c:pt idx="1575">
                  <c:v>748148</c:v>
                </c:pt>
                <c:pt idx="1576">
                  <c:v>748148</c:v>
                </c:pt>
                <c:pt idx="1577">
                  <c:v>748148</c:v>
                </c:pt>
                <c:pt idx="1578">
                  <c:v>748148</c:v>
                </c:pt>
                <c:pt idx="1579">
                  <c:v>748148</c:v>
                </c:pt>
                <c:pt idx="1580">
                  <c:v>748148</c:v>
                </c:pt>
                <c:pt idx="1581">
                  <c:v>748148</c:v>
                </c:pt>
                <c:pt idx="1582">
                  <c:v>748148</c:v>
                </c:pt>
                <c:pt idx="1583">
                  <c:v>748148</c:v>
                </c:pt>
                <c:pt idx="1584">
                  <c:v>748148</c:v>
                </c:pt>
                <c:pt idx="1585">
                  <c:v>748148</c:v>
                </c:pt>
                <c:pt idx="1586">
                  <c:v>748148</c:v>
                </c:pt>
                <c:pt idx="1587">
                  <c:v>748148</c:v>
                </c:pt>
                <c:pt idx="1588">
                  <c:v>748148</c:v>
                </c:pt>
                <c:pt idx="1589">
                  <c:v>748148</c:v>
                </c:pt>
                <c:pt idx="1590">
                  <c:v>748148</c:v>
                </c:pt>
                <c:pt idx="1591">
                  <c:v>748148</c:v>
                </c:pt>
                <c:pt idx="1592">
                  <c:v>748148</c:v>
                </c:pt>
                <c:pt idx="1593">
                  <c:v>748148</c:v>
                </c:pt>
                <c:pt idx="1594">
                  <c:v>748148</c:v>
                </c:pt>
                <c:pt idx="1595">
                  <c:v>748148</c:v>
                </c:pt>
                <c:pt idx="1596">
                  <c:v>748148</c:v>
                </c:pt>
                <c:pt idx="1597">
                  <c:v>748148</c:v>
                </c:pt>
                <c:pt idx="1598">
                  <c:v>748148</c:v>
                </c:pt>
                <c:pt idx="1599">
                  <c:v>748148</c:v>
                </c:pt>
                <c:pt idx="1600">
                  <c:v>748148</c:v>
                </c:pt>
                <c:pt idx="1601">
                  <c:v>748148</c:v>
                </c:pt>
                <c:pt idx="1602">
                  <c:v>748148</c:v>
                </c:pt>
                <c:pt idx="1603">
                  <c:v>748148</c:v>
                </c:pt>
                <c:pt idx="1604">
                  <c:v>748148</c:v>
                </c:pt>
                <c:pt idx="1605">
                  <c:v>748148</c:v>
                </c:pt>
                <c:pt idx="1606">
                  <c:v>748148</c:v>
                </c:pt>
                <c:pt idx="1607">
                  <c:v>748148</c:v>
                </c:pt>
                <c:pt idx="1608">
                  <c:v>748148</c:v>
                </c:pt>
                <c:pt idx="1609">
                  <c:v>748148</c:v>
                </c:pt>
                <c:pt idx="1610">
                  <c:v>748148</c:v>
                </c:pt>
                <c:pt idx="1611">
                  <c:v>748148</c:v>
                </c:pt>
                <c:pt idx="1612">
                  <c:v>748148</c:v>
                </c:pt>
                <c:pt idx="1613">
                  <c:v>748148</c:v>
                </c:pt>
                <c:pt idx="1614">
                  <c:v>748148</c:v>
                </c:pt>
                <c:pt idx="1615">
                  <c:v>748148</c:v>
                </c:pt>
                <c:pt idx="1616">
                  <c:v>748148</c:v>
                </c:pt>
                <c:pt idx="1617">
                  <c:v>748148</c:v>
                </c:pt>
                <c:pt idx="1618">
                  <c:v>748148</c:v>
                </c:pt>
                <c:pt idx="1619">
                  <c:v>748148</c:v>
                </c:pt>
                <c:pt idx="1620">
                  <c:v>748148</c:v>
                </c:pt>
                <c:pt idx="1621">
                  <c:v>748148</c:v>
                </c:pt>
                <c:pt idx="1622">
                  <c:v>748148</c:v>
                </c:pt>
                <c:pt idx="1623">
                  <c:v>748148</c:v>
                </c:pt>
                <c:pt idx="1624">
                  <c:v>748148</c:v>
                </c:pt>
                <c:pt idx="1625">
                  <c:v>748148</c:v>
                </c:pt>
                <c:pt idx="1626">
                  <c:v>748148</c:v>
                </c:pt>
                <c:pt idx="1627">
                  <c:v>748148</c:v>
                </c:pt>
                <c:pt idx="1628">
                  <c:v>748148</c:v>
                </c:pt>
                <c:pt idx="1629">
                  <c:v>748148</c:v>
                </c:pt>
                <c:pt idx="1630">
                  <c:v>748148</c:v>
                </c:pt>
                <c:pt idx="1631">
                  <c:v>748148</c:v>
                </c:pt>
                <c:pt idx="1632">
                  <c:v>748148</c:v>
                </c:pt>
                <c:pt idx="1633">
                  <c:v>748148</c:v>
                </c:pt>
                <c:pt idx="1634">
                  <c:v>748148</c:v>
                </c:pt>
                <c:pt idx="1635">
                  <c:v>748148</c:v>
                </c:pt>
                <c:pt idx="1636">
                  <c:v>748148</c:v>
                </c:pt>
                <c:pt idx="1637">
                  <c:v>748148</c:v>
                </c:pt>
                <c:pt idx="1638">
                  <c:v>748148</c:v>
                </c:pt>
                <c:pt idx="1639">
                  <c:v>748148</c:v>
                </c:pt>
                <c:pt idx="1640">
                  <c:v>748148</c:v>
                </c:pt>
                <c:pt idx="1641">
                  <c:v>748148</c:v>
                </c:pt>
                <c:pt idx="1642">
                  <c:v>748148</c:v>
                </c:pt>
                <c:pt idx="1643">
                  <c:v>748148</c:v>
                </c:pt>
                <c:pt idx="1644">
                  <c:v>748148</c:v>
                </c:pt>
                <c:pt idx="1645">
                  <c:v>748148</c:v>
                </c:pt>
                <c:pt idx="1646">
                  <c:v>748148</c:v>
                </c:pt>
                <c:pt idx="1647">
                  <c:v>748148</c:v>
                </c:pt>
                <c:pt idx="1648">
                  <c:v>748148</c:v>
                </c:pt>
                <c:pt idx="1649">
                  <c:v>748148</c:v>
                </c:pt>
                <c:pt idx="1650">
                  <c:v>748148</c:v>
                </c:pt>
                <c:pt idx="1651">
                  <c:v>748148</c:v>
                </c:pt>
                <c:pt idx="1652">
                  <c:v>748148</c:v>
                </c:pt>
                <c:pt idx="1653">
                  <c:v>748148</c:v>
                </c:pt>
                <c:pt idx="1654">
                  <c:v>748148</c:v>
                </c:pt>
                <c:pt idx="1655">
                  <c:v>748148</c:v>
                </c:pt>
                <c:pt idx="1656">
                  <c:v>748148</c:v>
                </c:pt>
                <c:pt idx="1657">
                  <c:v>748148</c:v>
                </c:pt>
                <c:pt idx="1658">
                  <c:v>748148</c:v>
                </c:pt>
                <c:pt idx="1659">
                  <c:v>748148</c:v>
                </c:pt>
                <c:pt idx="1660">
                  <c:v>748148</c:v>
                </c:pt>
                <c:pt idx="1661">
                  <c:v>748148</c:v>
                </c:pt>
                <c:pt idx="1662">
                  <c:v>748148</c:v>
                </c:pt>
                <c:pt idx="1663">
                  <c:v>748148</c:v>
                </c:pt>
                <c:pt idx="1664">
                  <c:v>748148</c:v>
                </c:pt>
                <c:pt idx="1665">
                  <c:v>748148</c:v>
                </c:pt>
                <c:pt idx="1666">
                  <c:v>748148</c:v>
                </c:pt>
                <c:pt idx="1667">
                  <c:v>748148</c:v>
                </c:pt>
                <c:pt idx="1668">
                  <c:v>748148</c:v>
                </c:pt>
                <c:pt idx="1669">
                  <c:v>748148</c:v>
                </c:pt>
                <c:pt idx="1670">
                  <c:v>748148</c:v>
                </c:pt>
                <c:pt idx="1671">
                  <c:v>748148</c:v>
                </c:pt>
                <c:pt idx="1672">
                  <c:v>748148</c:v>
                </c:pt>
                <c:pt idx="1673">
                  <c:v>748148</c:v>
                </c:pt>
                <c:pt idx="1674">
                  <c:v>748148</c:v>
                </c:pt>
                <c:pt idx="1675">
                  <c:v>748148</c:v>
                </c:pt>
                <c:pt idx="1676">
                  <c:v>748148</c:v>
                </c:pt>
                <c:pt idx="1677">
                  <c:v>748148</c:v>
                </c:pt>
                <c:pt idx="1678">
                  <c:v>748148</c:v>
                </c:pt>
                <c:pt idx="1679">
                  <c:v>748148</c:v>
                </c:pt>
                <c:pt idx="1680">
                  <c:v>748148</c:v>
                </c:pt>
                <c:pt idx="1681">
                  <c:v>748148</c:v>
                </c:pt>
                <c:pt idx="1682">
                  <c:v>748148</c:v>
                </c:pt>
                <c:pt idx="1683">
                  <c:v>748148</c:v>
                </c:pt>
                <c:pt idx="1684">
                  <c:v>748148</c:v>
                </c:pt>
                <c:pt idx="1685">
                  <c:v>748148</c:v>
                </c:pt>
                <c:pt idx="1686">
                  <c:v>748148</c:v>
                </c:pt>
                <c:pt idx="1687">
                  <c:v>748148</c:v>
                </c:pt>
                <c:pt idx="1688">
                  <c:v>748148</c:v>
                </c:pt>
                <c:pt idx="1689">
                  <c:v>748148</c:v>
                </c:pt>
                <c:pt idx="1690">
                  <c:v>748148</c:v>
                </c:pt>
                <c:pt idx="1691">
                  <c:v>748148</c:v>
                </c:pt>
                <c:pt idx="1692">
                  <c:v>748148</c:v>
                </c:pt>
                <c:pt idx="1693">
                  <c:v>748148</c:v>
                </c:pt>
                <c:pt idx="1694">
                  <c:v>748148</c:v>
                </c:pt>
                <c:pt idx="1695">
                  <c:v>748148</c:v>
                </c:pt>
                <c:pt idx="1696">
                  <c:v>748148</c:v>
                </c:pt>
                <c:pt idx="1697">
                  <c:v>748148</c:v>
                </c:pt>
                <c:pt idx="1698">
                  <c:v>748148</c:v>
                </c:pt>
                <c:pt idx="1699">
                  <c:v>748148</c:v>
                </c:pt>
                <c:pt idx="1700">
                  <c:v>748148</c:v>
                </c:pt>
                <c:pt idx="1701">
                  <c:v>748148</c:v>
                </c:pt>
                <c:pt idx="1702">
                  <c:v>748148</c:v>
                </c:pt>
                <c:pt idx="1703">
                  <c:v>748148</c:v>
                </c:pt>
                <c:pt idx="1704">
                  <c:v>748148</c:v>
                </c:pt>
                <c:pt idx="1705">
                  <c:v>748148</c:v>
                </c:pt>
                <c:pt idx="1706">
                  <c:v>748148</c:v>
                </c:pt>
                <c:pt idx="1707">
                  <c:v>748148</c:v>
                </c:pt>
                <c:pt idx="1708">
                  <c:v>748148</c:v>
                </c:pt>
                <c:pt idx="1709">
                  <c:v>748148</c:v>
                </c:pt>
                <c:pt idx="1710">
                  <c:v>748148</c:v>
                </c:pt>
                <c:pt idx="1711">
                  <c:v>748148</c:v>
                </c:pt>
                <c:pt idx="1712">
                  <c:v>748148</c:v>
                </c:pt>
                <c:pt idx="1713">
                  <c:v>748148</c:v>
                </c:pt>
                <c:pt idx="1714">
                  <c:v>748148</c:v>
                </c:pt>
                <c:pt idx="1715">
                  <c:v>748148</c:v>
                </c:pt>
                <c:pt idx="1716">
                  <c:v>748148</c:v>
                </c:pt>
                <c:pt idx="1717">
                  <c:v>748148</c:v>
                </c:pt>
                <c:pt idx="1718">
                  <c:v>748148</c:v>
                </c:pt>
                <c:pt idx="1719">
                  <c:v>748148</c:v>
                </c:pt>
                <c:pt idx="1720">
                  <c:v>748148</c:v>
                </c:pt>
                <c:pt idx="1721">
                  <c:v>748148</c:v>
                </c:pt>
                <c:pt idx="1722">
                  <c:v>748148</c:v>
                </c:pt>
                <c:pt idx="1723">
                  <c:v>748148</c:v>
                </c:pt>
                <c:pt idx="1724">
                  <c:v>748148</c:v>
                </c:pt>
                <c:pt idx="1725">
                  <c:v>748148</c:v>
                </c:pt>
                <c:pt idx="1726">
                  <c:v>748148</c:v>
                </c:pt>
                <c:pt idx="1727">
                  <c:v>748148</c:v>
                </c:pt>
                <c:pt idx="1728">
                  <c:v>748148</c:v>
                </c:pt>
                <c:pt idx="1729">
                  <c:v>748148</c:v>
                </c:pt>
                <c:pt idx="1730">
                  <c:v>748148</c:v>
                </c:pt>
                <c:pt idx="1731">
                  <c:v>748148</c:v>
                </c:pt>
                <c:pt idx="1732">
                  <c:v>748148</c:v>
                </c:pt>
                <c:pt idx="1733">
                  <c:v>748148</c:v>
                </c:pt>
                <c:pt idx="1734">
                  <c:v>748148</c:v>
                </c:pt>
                <c:pt idx="1735">
                  <c:v>748148</c:v>
                </c:pt>
                <c:pt idx="1736">
                  <c:v>748148</c:v>
                </c:pt>
                <c:pt idx="1737">
                  <c:v>748148</c:v>
                </c:pt>
                <c:pt idx="1738">
                  <c:v>748148</c:v>
                </c:pt>
                <c:pt idx="1739">
                  <c:v>748148</c:v>
                </c:pt>
                <c:pt idx="1740">
                  <c:v>748148</c:v>
                </c:pt>
                <c:pt idx="1741">
                  <c:v>748148</c:v>
                </c:pt>
                <c:pt idx="1742">
                  <c:v>748148</c:v>
                </c:pt>
                <c:pt idx="1743">
                  <c:v>748148</c:v>
                </c:pt>
                <c:pt idx="1744">
                  <c:v>748148</c:v>
                </c:pt>
                <c:pt idx="1745">
                  <c:v>748148</c:v>
                </c:pt>
                <c:pt idx="1746">
                  <c:v>748148</c:v>
                </c:pt>
                <c:pt idx="1747">
                  <c:v>748148</c:v>
                </c:pt>
                <c:pt idx="1748">
                  <c:v>748148</c:v>
                </c:pt>
                <c:pt idx="1749">
                  <c:v>748148</c:v>
                </c:pt>
                <c:pt idx="1750">
                  <c:v>748148</c:v>
                </c:pt>
                <c:pt idx="1751">
                  <c:v>748148</c:v>
                </c:pt>
                <c:pt idx="1752">
                  <c:v>748148</c:v>
                </c:pt>
                <c:pt idx="1753">
                  <c:v>748148</c:v>
                </c:pt>
                <c:pt idx="1754">
                  <c:v>748148</c:v>
                </c:pt>
                <c:pt idx="1755">
                  <c:v>748148</c:v>
                </c:pt>
                <c:pt idx="1756">
                  <c:v>748148</c:v>
                </c:pt>
                <c:pt idx="1757">
                  <c:v>748148</c:v>
                </c:pt>
                <c:pt idx="1758">
                  <c:v>748148</c:v>
                </c:pt>
                <c:pt idx="1759">
                  <c:v>748148</c:v>
                </c:pt>
                <c:pt idx="1760">
                  <c:v>748148</c:v>
                </c:pt>
                <c:pt idx="1761">
                  <c:v>748148</c:v>
                </c:pt>
                <c:pt idx="1762">
                  <c:v>748148</c:v>
                </c:pt>
                <c:pt idx="1763">
                  <c:v>748148</c:v>
                </c:pt>
                <c:pt idx="1764">
                  <c:v>748148</c:v>
                </c:pt>
                <c:pt idx="1765">
                  <c:v>748148</c:v>
                </c:pt>
                <c:pt idx="1766">
                  <c:v>748148</c:v>
                </c:pt>
                <c:pt idx="1767">
                  <c:v>748148</c:v>
                </c:pt>
                <c:pt idx="1768">
                  <c:v>748148</c:v>
                </c:pt>
                <c:pt idx="1769">
                  <c:v>748148</c:v>
                </c:pt>
                <c:pt idx="1770">
                  <c:v>748148</c:v>
                </c:pt>
                <c:pt idx="1771">
                  <c:v>748148</c:v>
                </c:pt>
                <c:pt idx="1772">
                  <c:v>748148</c:v>
                </c:pt>
                <c:pt idx="1773">
                  <c:v>748148</c:v>
                </c:pt>
                <c:pt idx="1774">
                  <c:v>748148</c:v>
                </c:pt>
                <c:pt idx="1775">
                  <c:v>748148</c:v>
                </c:pt>
                <c:pt idx="1776">
                  <c:v>748148</c:v>
                </c:pt>
                <c:pt idx="1777">
                  <c:v>748148</c:v>
                </c:pt>
                <c:pt idx="1778">
                  <c:v>748148</c:v>
                </c:pt>
                <c:pt idx="1779">
                  <c:v>748148</c:v>
                </c:pt>
                <c:pt idx="1780">
                  <c:v>748148</c:v>
                </c:pt>
                <c:pt idx="1781">
                  <c:v>748148</c:v>
                </c:pt>
                <c:pt idx="1782">
                  <c:v>748148</c:v>
                </c:pt>
                <c:pt idx="1783">
                  <c:v>748148</c:v>
                </c:pt>
                <c:pt idx="1784">
                  <c:v>748148</c:v>
                </c:pt>
                <c:pt idx="1785">
                  <c:v>748148</c:v>
                </c:pt>
                <c:pt idx="1786">
                  <c:v>748148</c:v>
                </c:pt>
                <c:pt idx="1787">
                  <c:v>748148</c:v>
                </c:pt>
                <c:pt idx="1788">
                  <c:v>748148</c:v>
                </c:pt>
                <c:pt idx="1789">
                  <c:v>748148</c:v>
                </c:pt>
                <c:pt idx="1790">
                  <c:v>748148</c:v>
                </c:pt>
                <c:pt idx="1791">
                  <c:v>748148</c:v>
                </c:pt>
                <c:pt idx="1792">
                  <c:v>748148</c:v>
                </c:pt>
                <c:pt idx="1793">
                  <c:v>748148</c:v>
                </c:pt>
                <c:pt idx="1794">
                  <c:v>748148</c:v>
                </c:pt>
                <c:pt idx="1795">
                  <c:v>748148</c:v>
                </c:pt>
                <c:pt idx="1796">
                  <c:v>748148</c:v>
                </c:pt>
                <c:pt idx="1797">
                  <c:v>748148</c:v>
                </c:pt>
                <c:pt idx="1798">
                  <c:v>748148</c:v>
                </c:pt>
                <c:pt idx="1799">
                  <c:v>748148</c:v>
                </c:pt>
                <c:pt idx="1800">
                  <c:v>748148</c:v>
                </c:pt>
                <c:pt idx="1801">
                  <c:v>748148</c:v>
                </c:pt>
                <c:pt idx="1802">
                  <c:v>748148</c:v>
                </c:pt>
                <c:pt idx="1803">
                  <c:v>748148</c:v>
                </c:pt>
                <c:pt idx="1804">
                  <c:v>748148</c:v>
                </c:pt>
                <c:pt idx="1805">
                  <c:v>748148</c:v>
                </c:pt>
                <c:pt idx="1806">
                  <c:v>748148</c:v>
                </c:pt>
                <c:pt idx="1807">
                  <c:v>748148</c:v>
                </c:pt>
                <c:pt idx="1808">
                  <c:v>748148</c:v>
                </c:pt>
                <c:pt idx="1809">
                  <c:v>748148</c:v>
                </c:pt>
                <c:pt idx="1810">
                  <c:v>748148</c:v>
                </c:pt>
                <c:pt idx="1811">
                  <c:v>748148</c:v>
                </c:pt>
                <c:pt idx="1812">
                  <c:v>748148</c:v>
                </c:pt>
                <c:pt idx="1813">
                  <c:v>748148</c:v>
                </c:pt>
                <c:pt idx="1814">
                  <c:v>748148</c:v>
                </c:pt>
                <c:pt idx="1815">
                  <c:v>748148</c:v>
                </c:pt>
                <c:pt idx="1816">
                  <c:v>748148</c:v>
                </c:pt>
                <c:pt idx="1817">
                  <c:v>748148</c:v>
                </c:pt>
                <c:pt idx="1818">
                  <c:v>748148</c:v>
                </c:pt>
                <c:pt idx="1819">
                  <c:v>748148</c:v>
                </c:pt>
                <c:pt idx="1820">
                  <c:v>748148</c:v>
                </c:pt>
                <c:pt idx="1821">
                  <c:v>748148</c:v>
                </c:pt>
                <c:pt idx="1822">
                  <c:v>748148</c:v>
                </c:pt>
                <c:pt idx="1823">
                  <c:v>748148</c:v>
                </c:pt>
                <c:pt idx="1824">
                  <c:v>748148</c:v>
                </c:pt>
                <c:pt idx="1825">
                  <c:v>748148</c:v>
                </c:pt>
                <c:pt idx="1826">
                  <c:v>748148</c:v>
                </c:pt>
                <c:pt idx="1827">
                  <c:v>748148</c:v>
                </c:pt>
                <c:pt idx="1828">
                  <c:v>748148</c:v>
                </c:pt>
                <c:pt idx="1829">
                  <c:v>748148</c:v>
                </c:pt>
                <c:pt idx="1830">
                  <c:v>748148</c:v>
                </c:pt>
                <c:pt idx="1831">
                  <c:v>748148</c:v>
                </c:pt>
                <c:pt idx="1832">
                  <c:v>748148</c:v>
                </c:pt>
                <c:pt idx="1833">
                  <c:v>748148</c:v>
                </c:pt>
                <c:pt idx="1834">
                  <c:v>748148</c:v>
                </c:pt>
                <c:pt idx="1835">
                  <c:v>748148</c:v>
                </c:pt>
                <c:pt idx="1836">
                  <c:v>748148</c:v>
                </c:pt>
                <c:pt idx="1837">
                  <c:v>748148</c:v>
                </c:pt>
                <c:pt idx="1838">
                  <c:v>748148</c:v>
                </c:pt>
                <c:pt idx="1839">
                  <c:v>748148</c:v>
                </c:pt>
                <c:pt idx="1840">
                  <c:v>748148</c:v>
                </c:pt>
                <c:pt idx="1841">
                  <c:v>748148</c:v>
                </c:pt>
                <c:pt idx="1842">
                  <c:v>748148</c:v>
                </c:pt>
                <c:pt idx="1843">
                  <c:v>748148</c:v>
                </c:pt>
                <c:pt idx="1844">
                  <c:v>748148</c:v>
                </c:pt>
                <c:pt idx="1845">
                  <c:v>748148</c:v>
                </c:pt>
                <c:pt idx="1846">
                  <c:v>748148</c:v>
                </c:pt>
                <c:pt idx="1847">
                  <c:v>748148</c:v>
                </c:pt>
                <c:pt idx="1848">
                  <c:v>748148</c:v>
                </c:pt>
                <c:pt idx="1849">
                  <c:v>748148</c:v>
                </c:pt>
                <c:pt idx="1850">
                  <c:v>748148</c:v>
                </c:pt>
                <c:pt idx="1851">
                  <c:v>748148</c:v>
                </c:pt>
                <c:pt idx="1852">
                  <c:v>748148</c:v>
                </c:pt>
                <c:pt idx="1853">
                  <c:v>748148</c:v>
                </c:pt>
                <c:pt idx="1854">
                  <c:v>748148</c:v>
                </c:pt>
                <c:pt idx="1855">
                  <c:v>748148</c:v>
                </c:pt>
                <c:pt idx="1856">
                  <c:v>748148</c:v>
                </c:pt>
                <c:pt idx="1857">
                  <c:v>748148</c:v>
                </c:pt>
                <c:pt idx="1858">
                  <c:v>748148</c:v>
                </c:pt>
                <c:pt idx="1859">
                  <c:v>748148</c:v>
                </c:pt>
                <c:pt idx="1860">
                  <c:v>748148</c:v>
                </c:pt>
                <c:pt idx="1861">
                  <c:v>748148</c:v>
                </c:pt>
                <c:pt idx="1862">
                  <c:v>748148</c:v>
                </c:pt>
                <c:pt idx="1863">
                  <c:v>748148</c:v>
                </c:pt>
                <c:pt idx="1864">
                  <c:v>748148</c:v>
                </c:pt>
                <c:pt idx="1865">
                  <c:v>748148</c:v>
                </c:pt>
                <c:pt idx="1866">
                  <c:v>748148</c:v>
                </c:pt>
                <c:pt idx="1867">
                  <c:v>748148</c:v>
                </c:pt>
                <c:pt idx="1868">
                  <c:v>748148</c:v>
                </c:pt>
                <c:pt idx="1869">
                  <c:v>748148</c:v>
                </c:pt>
                <c:pt idx="1870">
                  <c:v>748148</c:v>
                </c:pt>
                <c:pt idx="1871">
                  <c:v>748148</c:v>
                </c:pt>
                <c:pt idx="1872">
                  <c:v>748148</c:v>
                </c:pt>
                <c:pt idx="1873">
                  <c:v>748148</c:v>
                </c:pt>
                <c:pt idx="1874">
                  <c:v>748148</c:v>
                </c:pt>
                <c:pt idx="1875">
                  <c:v>748148</c:v>
                </c:pt>
                <c:pt idx="1876">
                  <c:v>748148</c:v>
                </c:pt>
                <c:pt idx="1877">
                  <c:v>748148</c:v>
                </c:pt>
                <c:pt idx="1878">
                  <c:v>748148</c:v>
                </c:pt>
                <c:pt idx="1879">
                  <c:v>748148</c:v>
                </c:pt>
                <c:pt idx="1880">
                  <c:v>748148</c:v>
                </c:pt>
                <c:pt idx="1881">
                  <c:v>748148</c:v>
                </c:pt>
                <c:pt idx="1882">
                  <c:v>748148</c:v>
                </c:pt>
                <c:pt idx="1883">
                  <c:v>748148</c:v>
                </c:pt>
                <c:pt idx="1884">
                  <c:v>748148</c:v>
                </c:pt>
                <c:pt idx="1885">
                  <c:v>748148</c:v>
                </c:pt>
                <c:pt idx="1886">
                  <c:v>748148</c:v>
                </c:pt>
                <c:pt idx="1887">
                  <c:v>748148</c:v>
                </c:pt>
                <c:pt idx="1888">
                  <c:v>748148</c:v>
                </c:pt>
                <c:pt idx="1889">
                  <c:v>748148</c:v>
                </c:pt>
                <c:pt idx="1890">
                  <c:v>748148</c:v>
                </c:pt>
                <c:pt idx="1891">
                  <c:v>748148</c:v>
                </c:pt>
                <c:pt idx="1892">
                  <c:v>748148</c:v>
                </c:pt>
                <c:pt idx="1893">
                  <c:v>748148</c:v>
                </c:pt>
                <c:pt idx="1894">
                  <c:v>748148</c:v>
                </c:pt>
                <c:pt idx="1895">
                  <c:v>748148</c:v>
                </c:pt>
                <c:pt idx="1896">
                  <c:v>748148</c:v>
                </c:pt>
                <c:pt idx="1897">
                  <c:v>748148</c:v>
                </c:pt>
                <c:pt idx="1898">
                  <c:v>748148</c:v>
                </c:pt>
                <c:pt idx="1899">
                  <c:v>748148</c:v>
                </c:pt>
                <c:pt idx="1900">
                  <c:v>748148</c:v>
                </c:pt>
                <c:pt idx="1901">
                  <c:v>748148</c:v>
                </c:pt>
                <c:pt idx="1902">
                  <c:v>748148</c:v>
                </c:pt>
                <c:pt idx="1903">
                  <c:v>748148</c:v>
                </c:pt>
                <c:pt idx="1904">
                  <c:v>748148</c:v>
                </c:pt>
                <c:pt idx="1905">
                  <c:v>748148</c:v>
                </c:pt>
                <c:pt idx="1906">
                  <c:v>748148</c:v>
                </c:pt>
                <c:pt idx="1907">
                  <c:v>748148</c:v>
                </c:pt>
                <c:pt idx="1908">
                  <c:v>748148</c:v>
                </c:pt>
                <c:pt idx="1909">
                  <c:v>748148</c:v>
                </c:pt>
                <c:pt idx="1910">
                  <c:v>748148</c:v>
                </c:pt>
                <c:pt idx="1911">
                  <c:v>748148</c:v>
                </c:pt>
                <c:pt idx="1912">
                  <c:v>748148</c:v>
                </c:pt>
                <c:pt idx="1913">
                  <c:v>748148</c:v>
                </c:pt>
                <c:pt idx="1914">
                  <c:v>748148</c:v>
                </c:pt>
                <c:pt idx="1915">
                  <c:v>748148</c:v>
                </c:pt>
                <c:pt idx="1916">
                  <c:v>748148</c:v>
                </c:pt>
                <c:pt idx="1917">
                  <c:v>748148</c:v>
                </c:pt>
                <c:pt idx="1918">
                  <c:v>748148</c:v>
                </c:pt>
                <c:pt idx="1919">
                  <c:v>748148</c:v>
                </c:pt>
                <c:pt idx="1920">
                  <c:v>748148</c:v>
                </c:pt>
                <c:pt idx="1921">
                  <c:v>748148</c:v>
                </c:pt>
                <c:pt idx="1922">
                  <c:v>748148</c:v>
                </c:pt>
                <c:pt idx="1923">
                  <c:v>748148</c:v>
                </c:pt>
                <c:pt idx="1924">
                  <c:v>748148</c:v>
                </c:pt>
                <c:pt idx="1925">
                  <c:v>748148</c:v>
                </c:pt>
                <c:pt idx="1926">
                  <c:v>748148</c:v>
                </c:pt>
                <c:pt idx="1927">
                  <c:v>748148</c:v>
                </c:pt>
                <c:pt idx="1928">
                  <c:v>748148</c:v>
                </c:pt>
                <c:pt idx="1929">
                  <c:v>748148</c:v>
                </c:pt>
                <c:pt idx="1930">
                  <c:v>748148</c:v>
                </c:pt>
                <c:pt idx="1931">
                  <c:v>748148</c:v>
                </c:pt>
                <c:pt idx="1932">
                  <c:v>748148</c:v>
                </c:pt>
                <c:pt idx="1933">
                  <c:v>748148</c:v>
                </c:pt>
                <c:pt idx="1934">
                  <c:v>748148</c:v>
                </c:pt>
                <c:pt idx="1935">
                  <c:v>748148</c:v>
                </c:pt>
                <c:pt idx="1936">
                  <c:v>748148</c:v>
                </c:pt>
                <c:pt idx="1937">
                  <c:v>748148</c:v>
                </c:pt>
                <c:pt idx="1938">
                  <c:v>748148</c:v>
                </c:pt>
                <c:pt idx="1939">
                  <c:v>748148</c:v>
                </c:pt>
                <c:pt idx="1940">
                  <c:v>748148</c:v>
                </c:pt>
                <c:pt idx="1941">
                  <c:v>748148</c:v>
                </c:pt>
                <c:pt idx="1942">
                  <c:v>748148</c:v>
                </c:pt>
                <c:pt idx="1943">
                  <c:v>748148</c:v>
                </c:pt>
                <c:pt idx="1944">
                  <c:v>748148</c:v>
                </c:pt>
                <c:pt idx="1945">
                  <c:v>748148</c:v>
                </c:pt>
                <c:pt idx="1946">
                  <c:v>748148</c:v>
                </c:pt>
                <c:pt idx="1947">
                  <c:v>748148</c:v>
                </c:pt>
                <c:pt idx="1948">
                  <c:v>748148</c:v>
                </c:pt>
                <c:pt idx="1949">
                  <c:v>748148</c:v>
                </c:pt>
                <c:pt idx="1950">
                  <c:v>748148</c:v>
                </c:pt>
                <c:pt idx="1951">
                  <c:v>748148</c:v>
                </c:pt>
                <c:pt idx="1952">
                  <c:v>748148</c:v>
                </c:pt>
                <c:pt idx="1953">
                  <c:v>748148</c:v>
                </c:pt>
                <c:pt idx="1954">
                  <c:v>748148</c:v>
                </c:pt>
                <c:pt idx="1955">
                  <c:v>748148</c:v>
                </c:pt>
                <c:pt idx="1956">
                  <c:v>748148</c:v>
                </c:pt>
                <c:pt idx="1957">
                  <c:v>748148</c:v>
                </c:pt>
                <c:pt idx="1958">
                  <c:v>748148</c:v>
                </c:pt>
                <c:pt idx="1959">
                  <c:v>748148</c:v>
                </c:pt>
                <c:pt idx="1960">
                  <c:v>748148</c:v>
                </c:pt>
                <c:pt idx="1961">
                  <c:v>748148</c:v>
                </c:pt>
                <c:pt idx="1962">
                  <c:v>748148</c:v>
                </c:pt>
                <c:pt idx="1963">
                  <c:v>748148</c:v>
                </c:pt>
                <c:pt idx="1964">
                  <c:v>748148</c:v>
                </c:pt>
                <c:pt idx="1965">
                  <c:v>748148</c:v>
                </c:pt>
                <c:pt idx="1966">
                  <c:v>748148</c:v>
                </c:pt>
                <c:pt idx="1967">
                  <c:v>748148</c:v>
                </c:pt>
                <c:pt idx="1968">
                  <c:v>748148</c:v>
                </c:pt>
                <c:pt idx="1969">
                  <c:v>748148</c:v>
                </c:pt>
                <c:pt idx="1970">
                  <c:v>748148</c:v>
                </c:pt>
                <c:pt idx="1971">
                  <c:v>748148</c:v>
                </c:pt>
                <c:pt idx="1972">
                  <c:v>748148</c:v>
                </c:pt>
                <c:pt idx="1973">
                  <c:v>748148</c:v>
                </c:pt>
                <c:pt idx="1974">
                  <c:v>748148</c:v>
                </c:pt>
                <c:pt idx="1975">
                  <c:v>748148</c:v>
                </c:pt>
                <c:pt idx="1976">
                  <c:v>748148</c:v>
                </c:pt>
                <c:pt idx="1977">
                  <c:v>748148</c:v>
                </c:pt>
                <c:pt idx="1978">
                  <c:v>748148</c:v>
                </c:pt>
                <c:pt idx="1979">
                  <c:v>748148</c:v>
                </c:pt>
                <c:pt idx="1980">
                  <c:v>748148</c:v>
                </c:pt>
                <c:pt idx="1981">
                  <c:v>748148</c:v>
                </c:pt>
                <c:pt idx="1982">
                  <c:v>748148</c:v>
                </c:pt>
                <c:pt idx="1983">
                  <c:v>748148</c:v>
                </c:pt>
                <c:pt idx="1984">
                  <c:v>748148</c:v>
                </c:pt>
                <c:pt idx="1985">
                  <c:v>748148</c:v>
                </c:pt>
                <c:pt idx="1986">
                  <c:v>748148</c:v>
                </c:pt>
                <c:pt idx="1987">
                  <c:v>748148</c:v>
                </c:pt>
                <c:pt idx="1988">
                  <c:v>748148</c:v>
                </c:pt>
                <c:pt idx="1989">
                  <c:v>748148</c:v>
                </c:pt>
                <c:pt idx="1990">
                  <c:v>748148</c:v>
                </c:pt>
                <c:pt idx="1991">
                  <c:v>748148</c:v>
                </c:pt>
                <c:pt idx="1992">
                  <c:v>748148</c:v>
                </c:pt>
                <c:pt idx="1993">
                  <c:v>748148</c:v>
                </c:pt>
                <c:pt idx="1994">
                  <c:v>748148</c:v>
                </c:pt>
                <c:pt idx="1995">
                  <c:v>748148</c:v>
                </c:pt>
                <c:pt idx="1996">
                  <c:v>748148</c:v>
                </c:pt>
                <c:pt idx="1997">
                  <c:v>748148</c:v>
                </c:pt>
                <c:pt idx="1998">
                  <c:v>748148</c:v>
                </c:pt>
                <c:pt idx="1999">
                  <c:v>748148</c:v>
                </c:pt>
                <c:pt idx="2000">
                  <c:v>748148</c:v>
                </c:pt>
                <c:pt idx="2001">
                  <c:v>748148</c:v>
                </c:pt>
                <c:pt idx="2002">
                  <c:v>748148</c:v>
                </c:pt>
                <c:pt idx="2003">
                  <c:v>748148</c:v>
                </c:pt>
                <c:pt idx="2004">
                  <c:v>748148</c:v>
                </c:pt>
                <c:pt idx="2005">
                  <c:v>748148</c:v>
                </c:pt>
                <c:pt idx="2006">
                  <c:v>748148</c:v>
                </c:pt>
                <c:pt idx="2007">
                  <c:v>748148</c:v>
                </c:pt>
                <c:pt idx="2008">
                  <c:v>748148</c:v>
                </c:pt>
                <c:pt idx="2009">
                  <c:v>748148</c:v>
                </c:pt>
                <c:pt idx="2010">
                  <c:v>748148</c:v>
                </c:pt>
                <c:pt idx="2011">
                  <c:v>748148</c:v>
                </c:pt>
                <c:pt idx="2012">
                  <c:v>748148</c:v>
                </c:pt>
                <c:pt idx="2013">
                  <c:v>748148</c:v>
                </c:pt>
                <c:pt idx="2014">
                  <c:v>748148</c:v>
                </c:pt>
                <c:pt idx="2015">
                  <c:v>748148</c:v>
                </c:pt>
                <c:pt idx="2016">
                  <c:v>748148</c:v>
                </c:pt>
                <c:pt idx="2017">
                  <c:v>748148</c:v>
                </c:pt>
                <c:pt idx="2018">
                  <c:v>748148</c:v>
                </c:pt>
                <c:pt idx="2019">
                  <c:v>748148</c:v>
                </c:pt>
                <c:pt idx="2020">
                  <c:v>748148</c:v>
                </c:pt>
                <c:pt idx="2021">
                  <c:v>748148</c:v>
                </c:pt>
                <c:pt idx="2022">
                  <c:v>748148</c:v>
                </c:pt>
                <c:pt idx="2023">
                  <c:v>748148</c:v>
                </c:pt>
                <c:pt idx="2024">
                  <c:v>748148</c:v>
                </c:pt>
                <c:pt idx="2025">
                  <c:v>748148</c:v>
                </c:pt>
                <c:pt idx="2026">
                  <c:v>748148</c:v>
                </c:pt>
                <c:pt idx="2027">
                  <c:v>748148</c:v>
                </c:pt>
                <c:pt idx="2028">
                  <c:v>748148</c:v>
                </c:pt>
                <c:pt idx="2029">
                  <c:v>748148</c:v>
                </c:pt>
                <c:pt idx="2030">
                  <c:v>748148</c:v>
                </c:pt>
                <c:pt idx="2031">
                  <c:v>748148</c:v>
                </c:pt>
                <c:pt idx="2032">
                  <c:v>748148</c:v>
                </c:pt>
                <c:pt idx="2033">
                  <c:v>748148</c:v>
                </c:pt>
                <c:pt idx="2034">
                  <c:v>748148</c:v>
                </c:pt>
                <c:pt idx="2035">
                  <c:v>748148</c:v>
                </c:pt>
                <c:pt idx="2036">
                  <c:v>748148</c:v>
                </c:pt>
                <c:pt idx="2037">
                  <c:v>748148</c:v>
                </c:pt>
                <c:pt idx="2038">
                  <c:v>748148</c:v>
                </c:pt>
                <c:pt idx="2039">
                  <c:v>748148</c:v>
                </c:pt>
                <c:pt idx="2040">
                  <c:v>748148</c:v>
                </c:pt>
                <c:pt idx="2041">
                  <c:v>748148</c:v>
                </c:pt>
                <c:pt idx="2042">
                  <c:v>748148</c:v>
                </c:pt>
                <c:pt idx="2043">
                  <c:v>748148</c:v>
                </c:pt>
                <c:pt idx="2044">
                  <c:v>748148</c:v>
                </c:pt>
                <c:pt idx="2045">
                  <c:v>748148</c:v>
                </c:pt>
                <c:pt idx="2046">
                  <c:v>748148</c:v>
                </c:pt>
                <c:pt idx="2047">
                  <c:v>748148</c:v>
                </c:pt>
                <c:pt idx="2048">
                  <c:v>748148</c:v>
                </c:pt>
                <c:pt idx="2049">
                  <c:v>748148</c:v>
                </c:pt>
                <c:pt idx="2050">
                  <c:v>748148</c:v>
                </c:pt>
                <c:pt idx="2051">
                  <c:v>748148</c:v>
                </c:pt>
                <c:pt idx="2052">
                  <c:v>748148</c:v>
                </c:pt>
                <c:pt idx="2053">
                  <c:v>748148</c:v>
                </c:pt>
                <c:pt idx="2054">
                  <c:v>748148</c:v>
                </c:pt>
                <c:pt idx="2055">
                  <c:v>748148</c:v>
                </c:pt>
                <c:pt idx="2056">
                  <c:v>748148</c:v>
                </c:pt>
                <c:pt idx="2057">
                  <c:v>748148</c:v>
                </c:pt>
                <c:pt idx="2058">
                  <c:v>748148</c:v>
                </c:pt>
                <c:pt idx="2059">
                  <c:v>748148</c:v>
                </c:pt>
                <c:pt idx="2060">
                  <c:v>748148</c:v>
                </c:pt>
                <c:pt idx="2061">
                  <c:v>748148</c:v>
                </c:pt>
                <c:pt idx="2062">
                  <c:v>748148</c:v>
                </c:pt>
                <c:pt idx="2063">
                  <c:v>748148</c:v>
                </c:pt>
                <c:pt idx="2064">
                  <c:v>748148</c:v>
                </c:pt>
                <c:pt idx="2065">
                  <c:v>748148</c:v>
                </c:pt>
                <c:pt idx="2066">
                  <c:v>748148</c:v>
                </c:pt>
                <c:pt idx="2067">
                  <c:v>748148</c:v>
                </c:pt>
                <c:pt idx="2068">
                  <c:v>748148</c:v>
                </c:pt>
                <c:pt idx="2069">
                  <c:v>748148</c:v>
                </c:pt>
                <c:pt idx="2070">
                  <c:v>748148</c:v>
                </c:pt>
                <c:pt idx="2071">
                  <c:v>748148</c:v>
                </c:pt>
                <c:pt idx="2072">
                  <c:v>748148</c:v>
                </c:pt>
                <c:pt idx="2073">
                  <c:v>748148</c:v>
                </c:pt>
                <c:pt idx="2074">
                  <c:v>748148</c:v>
                </c:pt>
                <c:pt idx="2075">
                  <c:v>748148</c:v>
                </c:pt>
                <c:pt idx="2076">
                  <c:v>748148</c:v>
                </c:pt>
                <c:pt idx="2077">
                  <c:v>748148</c:v>
                </c:pt>
                <c:pt idx="2078">
                  <c:v>748148</c:v>
                </c:pt>
                <c:pt idx="2079">
                  <c:v>748148</c:v>
                </c:pt>
                <c:pt idx="2080">
                  <c:v>748148</c:v>
                </c:pt>
                <c:pt idx="2081">
                  <c:v>748148</c:v>
                </c:pt>
                <c:pt idx="2082">
                  <c:v>748148</c:v>
                </c:pt>
                <c:pt idx="2083">
                  <c:v>748148</c:v>
                </c:pt>
                <c:pt idx="2084">
                  <c:v>748148</c:v>
                </c:pt>
                <c:pt idx="2085">
                  <c:v>748148</c:v>
                </c:pt>
                <c:pt idx="2086">
                  <c:v>748148</c:v>
                </c:pt>
                <c:pt idx="2087">
                  <c:v>748148</c:v>
                </c:pt>
                <c:pt idx="2088">
                  <c:v>748148</c:v>
                </c:pt>
                <c:pt idx="2089">
                  <c:v>748148</c:v>
                </c:pt>
                <c:pt idx="2090">
                  <c:v>748148</c:v>
                </c:pt>
                <c:pt idx="2091">
                  <c:v>748148</c:v>
                </c:pt>
                <c:pt idx="2092">
                  <c:v>748148</c:v>
                </c:pt>
                <c:pt idx="2093">
                  <c:v>748148</c:v>
                </c:pt>
                <c:pt idx="2094">
                  <c:v>748148</c:v>
                </c:pt>
                <c:pt idx="2095">
                  <c:v>748148</c:v>
                </c:pt>
                <c:pt idx="2096">
                  <c:v>748148</c:v>
                </c:pt>
                <c:pt idx="2097">
                  <c:v>748148</c:v>
                </c:pt>
                <c:pt idx="2098">
                  <c:v>748148</c:v>
                </c:pt>
                <c:pt idx="2099">
                  <c:v>748148</c:v>
                </c:pt>
                <c:pt idx="2100">
                  <c:v>748148</c:v>
                </c:pt>
                <c:pt idx="2101">
                  <c:v>748148</c:v>
                </c:pt>
                <c:pt idx="2102">
                  <c:v>748148</c:v>
                </c:pt>
                <c:pt idx="2103">
                  <c:v>748148</c:v>
                </c:pt>
                <c:pt idx="2104">
                  <c:v>748148</c:v>
                </c:pt>
                <c:pt idx="2105">
                  <c:v>748148</c:v>
                </c:pt>
                <c:pt idx="2106">
                  <c:v>748148</c:v>
                </c:pt>
                <c:pt idx="2107">
                  <c:v>748148</c:v>
                </c:pt>
                <c:pt idx="2108">
                  <c:v>748148</c:v>
                </c:pt>
                <c:pt idx="2109">
                  <c:v>748148</c:v>
                </c:pt>
                <c:pt idx="2110">
                  <c:v>748148</c:v>
                </c:pt>
                <c:pt idx="2111">
                  <c:v>748148</c:v>
                </c:pt>
                <c:pt idx="2112">
                  <c:v>748148</c:v>
                </c:pt>
                <c:pt idx="2113">
                  <c:v>748148</c:v>
                </c:pt>
                <c:pt idx="2114">
                  <c:v>748148</c:v>
                </c:pt>
                <c:pt idx="2115">
                  <c:v>748148</c:v>
                </c:pt>
                <c:pt idx="2116">
                  <c:v>748148</c:v>
                </c:pt>
                <c:pt idx="2117">
                  <c:v>748148</c:v>
                </c:pt>
                <c:pt idx="2118">
                  <c:v>748148</c:v>
                </c:pt>
                <c:pt idx="2119">
                  <c:v>748148</c:v>
                </c:pt>
                <c:pt idx="2120">
                  <c:v>748148</c:v>
                </c:pt>
                <c:pt idx="2121">
                  <c:v>748148</c:v>
                </c:pt>
                <c:pt idx="2122">
                  <c:v>748148</c:v>
                </c:pt>
                <c:pt idx="2123">
                  <c:v>748148</c:v>
                </c:pt>
                <c:pt idx="2124">
                  <c:v>748148</c:v>
                </c:pt>
                <c:pt idx="2125">
                  <c:v>748148</c:v>
                </c:pt>
                <c:pt idx="2126">
                  <c:v>748148</c:v>
                </c:pt>
                <c:pt idx="2127">
                  <c:v>748148</c:v>
                </c:pt>
                <c:pt idx="2128">
                  <c:v>748148</c:v>
                </c:pt>
                <c:pt idx="2129">
                  <c:v>748148</c:v>
                </c:pt>
                <c:pt idx="2130">
                  <c:v>748148</c:v>
                </c:pt>
                <c:pt idx="2131">
                  <c:v>748148</c:v>
                </c:pt>
                <c:pt idx="2132">
                  <c:v>748148</c:v>
                </c:pt>
                <c:pt idx="2133">
                  <c:v>748148</c:v>
                </c:pt>
                <c:pt idx="2134">
                  <c:v>748148</c:v>
                </c:pt>
                <c:pt idx="2135">
                  <c:v>748148</c:v>
                </c:pt>
                <c:pt idx="2136">
                  <c:v>748148</c:v>
                </c:pt>
                <c:pt idx="2137">
                  <c:v>748148</c:v>
                </c:pt>
                <c:pt idx="2138">
                  <c:v>748148</c:v>
                </c:pt>
                <c:pt idx="2139">
                  <c:v>748148</c:v>
                </c:pt>
                <c:pt idx="2140">
                  <c:v>748148</c:v>
                </c:pt>
                <c:pt idx="2141">
                  <c:v>748148</c:v>
                </c:pt>
                <c:pt idx="2142">
                  <c:v>748148</c:v>
                </c:pt>
                <c:pt idx="2143">
                  <c:v>748148</c:v>
                </c:pt>
                <c:pt idx="2144">
                  <c:v>748148</c:v>
                </c:pt>
                <c:pt idx="2145">
                  <c:v>748148</c:v>
                </c:pt>
                <c:pt idx="2146">
                  <c:v>748148</c:v>
                </c:pt>
                <c:pt idx="2147">
                  <c:v>748148</c:v>
                </c:pt>
                <c:pt idx="2148">
                  <c:v>748148</c:v>
                </c:pt>
                <c:pt idx="2149">
                  <c:v>748148</c:v>
                </c:pt>
                <c:pt idx="2150">
                  <c:v>748148</c:v>
                </c:pt>
                <c:pt idx="2151">
                  <c:v>748148</c:v>
                </c:pt>
                <c:pt idx="2152">
                  <c:v>748148</c:v>
                </c:pt>
                <c:pt idx="2153">
                  <c:v>748148</c:v>
                </c:pt>
                <c:pt idx="2154">
                  <c:v>748148</c:v>
                </c:pt>
                <c:pt idx="2155">
                  <c:v>748148</c:v>
                </c:pt>
                <c:pt idx="2156">
                  <c:v>748148</c:v>
                </c:pt>
                <c:pt idx="2157">
                  <c:v>748148</c:v>
                </c:pt>
                <c:pt idx="2158">
                  <c:v>748148</c:v>
                </c:pt>
                <c:pt idx="2159">
                  <c:v>748148</c:v>
                </c:pt>
                <c:pt idx="2160">
                  <c:v>748148</c:v>
                </c:pt>
                <c:pt idx="2161">
                  <c:v>748148</c:v>
                </c:pt>
                <c:pt idx="2162">
                  <c:v>748148</c:v>
                </c:pt>
                <c:pt idx="2163">
                  <c:v>748148</c:v>
                </c:pt>
                <c:pt idx="2164">
                  <c:v>748148</c:v>
                </c:pt>
                <c:pt idx="2165">
                  <c:v>748148</c:v>
                </c:pt>
                <c:pt idx="2166">
                  <c:v>748148</c:v>
                </c:pt>
                <c:pt idx="2167">
                  <c:v>748148</c:v>
                </c:pt>
                <c:pt idx="2168">
                  <c:v>748148</c:v>
                </c:pt>
                <c:pt idx="2169">
                  <c:v>748148</c:v>
                </c:pt>
                <c:pt idx="2170">
                  <c:v>748148</c:v>
                </c:pt>
                <c:pt idx="2171">
                  <c:v>748148</c:v>
                </c:pt>
                <c:pt idx="2172">
                  <c:v>748148</c:v>
                </c:pt>
                <c:pt idx="2173">
                  <c:v>748148</c:v>
                </c:pt>
                <c:pt idx="2174">
                  <c:v>748148</c:v>
                </c:pt>
                <c:pt idx="2175">
                  <c:v>748148</c:v>
                </c:pt>
                <c:pt idx="2176">
                  <c:v>748148</c:v>
                </c:pt>
                <c:pt idx="2177">
                  <c:v>748148</c:v>
                </c:pt>
                <c:pt idx="2178">
                  <c:v>748148</c:v>
                </c:pt>
                <c:pt idx="2179">
                  <c:v>748148</c:v>
                </c:pt>
                <c:pt idx="2180">
                  <c:v>748148</c:v>
                </c:pt>
                <c:pt idx="2181">
                  <c:v>748148</c:v>
                </c:pt>
                <c:pt idx="2182">
                  <c:v>748148</c:v>
                </c:pt>
                <c:pt idx="2183">
                  <c:v>748148</c:v>
                </c:pt>
                <c:pt idx="2184">
                  <c:v>748148</c:v>
                </c:pt>
                <c:pt idx="2185">
                  <c:v>748148</c:v>
                </c:pt>
                <c:pt idx="2186">
                  <c:v>748148</c:v>
                </c:pt>
                <c:pt idx="2187">
                  <c:v>748148</c:v>
                </c:pt>
                <c:pt idx="2188">
                  <c:v>748148</c:v>
                </c:pt>
                <c:pt idx="2189">
                  <c:v>748148</c:v>
                </c:pt>
                <c:pt idx="2190">
                  <c:v>748148</c:v>
                </c:pt>
                <c:pt idx="2191">
                  <c:v>748148</c:v>
                </c:pt>
                <c:pt idx="2192">
                  <c:v>748148</c:v>
                </c:pt>
                <c:pt idx="2193">
                  <c:v>748148</c:v>
                </c:pt>
                <c:pt idx="2194">
                  <c:v>748148</c:v>
                </c:pt>
                <c:pt idx="2195">
                  <c:v>748148</c:v>
                </c:pt>
                <c:pt idx="2196">
                  <c:v>748148</c:v>
                </c:pt>
                <c:pt idx="2197">
                  <c:v>748148</c:v>
                </c:pt>
                <c:pt idx="2198">
                  <c:v>748148</c:v>
                </c:pt>
                <c:pt idx="2199">
                  <c:v>748148</c:v>
                </c:pt>
                <c:pt idx="2200">
                  <c:v>748148</c:v>
                </c:pt>
                <c:pt idx="2201">
                  <c:v>748148</c:v>
                </c:pt>
                <c:pt idx="2202">
                  <c:v>748148</c:v>
                </c:pt>
                <c:pt idx="2203">
                  <c:v>748148</c:v>
                </c:pt>
                <c:pt idx="2204">
                  <c:v>748148</c:v>
                </c:pt>
                <c:pt idx="2205">
                  <c:v>748148</c:v>
                </c:pt>
                <c:pt idx="2206">
                  <c:v>748148</c:v>
                </c:pt>
                <c:pt idx="2207">
                  <c:v>748148</c:v>
                </c:pt>
                <c:pt idx="2208">
                  <c:v>748148</c:v>
                </c:pt>
                <c:pt idx="2209">
                  <c:v>748148</c:v>
                </c:pt>
                <c:pt idx="2210">
                  <c:v>748148</c:v>
                </c:pt>
                <c:pt idx="2211">
                  <c:v>748148</c:v>
                </c:pt>
                <c:pt idx="2212">
                  <c:v>748148</c:v>
                </c:pt>
                <c:pt idx="2213">
                  <c:v>748148</c:v>
                </c:pt>
                <c:pt idx="2214">
                  <c:v>748148</c:v>
                </c:pt>
                <c:pt idx="2215">
                  <c:v>748148</c:v>
                </c:pt>
                <c:pt idx="2216">
                  <c:v>748148</c:v>
                </c:pt>
                <c:pt idx="2217">
                  <c:v>748148</c:v>
                </c:pt>
                <c:pt idx="2218">
                  <c:v>748148</c:v>
                </c:pt>
                <c:pt idx="2219">
                  <c:v>748148</c:v>
                </c:pt>
                <c:pt idx="2220">
                  <c:v>748148</c:v>
                </c:pt>
                <c:pt idx="2221">
                  <c:v>748148</c:v>
                </c:pt>
                <c:pt idx="2222">
                  <c:v>748148</c:v>
                </c:pt>
                <c:pt idx="2223">
                  <c:v>748148</c:v>
                </c:pt>
                <c:pt idx="2224">
                  <c:v>748148</c:v>
                </c:pt>
                <c:pt idx="2225">
                  <c:v>748148</c:v>
                </c:pt>
                <c:pt idx="2226">
                  <c:v>748148</c:v>
                </c:pt>
                <c:pt idx="2227">
                  <c:v>748148</c:v>
                </c:pt>
                <c:pt idx="2228">
                  <c:v>748148</c:v>
                </c:pt>
                <c:pt idx="2229">
                  <c:v>748148</c:v>
                </c:pt>
                <c:pt idx="2230">
                  <c:v>748148</c:v>
                </c:pt>
                <c:pt idx="2231">
                  <c:v>748148</c:v>
                </c:pt>
                <c:pt idx="2232">
                  <c:v>748148</c:v>
                </c:pt>
                <c:pt idx="2233">
                  <c:v>748148</c:v>
                </c:pt>
                <c:pt idx="2234">
                  <c:v>748148</c:v>
                </c:pt>
                <c:pt idx="2235">
                  <c:v>748148</c:v>
                </c:pt>
                <c:pt idx="2236">
                  <c:v>748148</c:v>
                </c:pt>
                <c:pt idx="2237">
                  <c:v>748148</c:v>
                </c:pt>
                <c:pt idx="2238">
                  <c:v>748148</c:v>
                </c:pt>
                <c:pt idx="2239">
                  <c:v>748148</c:v>
                </c:pt>
                <c:pt idx="2240">
                  <c:v>748148</c:v>
                </c:pt>
                <c:pt idx="2241">
                  <c:v>748148</c:v>
                </c:pt>
                <c:pt idx="2242">
                  <c:v>748148</c:v>
                </c:pt>
                <c:pt idx="2243">
                  <c:v>748148</c:v>
                </c:pt>
                <c:pt idx="2244">
                  <c:v>748148</c:v>
                </c:pt>
                <c:pt idx="2245">
                  <c:v>748148</c:v>
                </c:pt>
                <c:pt idx="2246">
                  <c:v>748148</c:v>
                </c:pt>
                <c:pt idx="2247">
                  <c:v>748148</c:v>
                </c:pt>
                <c:pt idx="2248">
                  <c:v>748148</c:v>
                </c:pt>
                <c:pt idx="2249">
                  <c:v>748148</c:v>
                </c:pt>
                <c:pt idx="2250">
                  <c:v>748148</c:v>
                </c:pt>
                <c:pt idx="2251">
                  <c:v>748148</c:v>
                </c:pt>
                <c:pt idx="2252">
                  <c:v>748148</c:v>
                </c:pt>
                <c:pt idx="2253">
                  <c:v>748148</c:v>
                </c:pt>
                <c:pt idx="2254">
                  <c:v>748148</c:v>
                </c:pt>
                <c:pt idx="2255">
                  <c:v>748148</c:v>
                </c:pt>
                <c:pt idx="2256">
                  <c:v>748148</c:v>
                </c:pt>
                <c:pt idx="2257">
                  <c:v>748148</c:v>
                </c:pt>
                <c:pt idx="2258">
                  <c:v>748148</c:v>
                </c:pt>
                <c:pt idx="2259">
                  <c:v>748148</c:v>
                </c:pt>
                <c:pt idx="2260">
                  <c:v>748148</c:v>
                </c:pt>
                <c:pt idx="2261">
                  <c:v>748148</c:v>
                </c:pt>
                <c:pt idx="2262">
                  <c:v>748148</c:v>
                </c:pt>
                <c:pt idx="2263">
                  <c:v>748148</c:v>
                </c:pt>
                <c:pt idx="2264">
                  <c:v>748148</c:v>
                </c:pt>
                <c:pt idx="2265">
                  <c:v>748148</c:v>
                </c:pt>
                <c:pt idx="2266">
                  <c:v>748148</c:v>
                </c:pt>
                <c:pt idx="2267">
                  <c:v>748148</c:v>
                </c:pt>
                <c:pt idx="2268">
                  <c:v>748148</c:v>
                </c:pt>
                <c:pt idx="2269">
                  <c:v>748148</c:v>
                </c:pt>
                <c:pt idx="2270">
                  <c:v>748148</c:v>
                </c:pt>
                <c:pt idx="2271">
                  <c:v>748148</c:v>
                </c:pt>
                <c:pt idx="2272">
                  <c:v>748148</c:v>
                </c:pt>
                <c:pt idx="2273">
                  <c:v>748148</c:v>
                </c:pt>
                <c:pt idx="2274">
                  <c:v>748148</c:v>
                </c:pt>
                <c:pt idx="2275">
                  <c:v>748148</c:v>
                </c:pt>
                <c:pt idx="2276">
                  <c:v>748148</c:v>
                </c:pt>
                <c:pt idx="2277">
                  <c:v>748148</c:v>
                </c:pt>
                <c:pt idx="2278">
                  <c:v>748148</c:v>
                </c:pt>
                <c:pt idx="2279">
                  <c:v>748148</c:v>
                </c:pt>
                <c:pt idx="2280">
                  <c:v>748148</c:v>
                </c:pt>
                <c:pt idx="2281">
                  <c:v>748148</c:v>
                </c:pt>
                <c:pt idx="2282">
                  <c:v>748148</c:v>
                </c:pt>
                <c:pt idx="2283">
                  <c:v>748148</c:v>
                </c:pt>
                <c:pt idx="2284">
                  <c:v>748148</c:v>
                </c:pt>
                <c:pt idx="2285">
                  <c:v>748148</c:v>
                </c:pt>
                <c:pt idx="2286">
                  <c:v>748148</c:v>
                </c:pt>
                <c:pt idx="2287">
                  <c:v>748148</c:v>
                </c:pt>
                <c:pt idx="2288">
                  <c:v>748148</c:v>
                </c:pt>
                <c:pt idx="2289">
                  <c:v>748148</c:v>
                </c:pt>
                <c:pt idx="2290">
                  <c:v>748148</c:v>
                </c:pt>
                <c:pt idx="2291">
                  <c:v>748148</c:v>
                </c:pt>
                <c:pt idx="2292">
                  <c:v>748148</c:v>
                </c:pt>
                <c:pt idx="2293">
                  <c:v>748148</c:v>
                </c:pt>
                <c:pt idx="2294">
                  <c:v>748148</c:v>
                </c:pt>
                <c:pt idx="2295">
                  <c:v>748148</c:v>
                </c:pt>
                <c:pt idx="2296">
                  <c:v>748148</c:v>
                </c:pt>
                <c:pt idx="2297">
                  <c:v>748148</c:v>
                </c:pt>
                <c:pt idx="2298">
                  <c:v>748148</c:v>
                </c:pt>
                <c:pt idx="2299">
                  <c:v>748148</c:v>
                </c:pt>
                <c:pt idx="2300">
                  <c:v>748148</c:v>
                </c:pt>
                <c:pt idx="2301">
                  <c:v>748148</c:v>
                </c:pt>
                <c:pt idx="2302">
                  <c:v>748148</c:v>
                </c:pt>
                <c:pt idx="2303">
                  <c:v>748148</c:v>
                </c:pt>
                <c:pt idx="2304">
                  <c:v>748148</c:v>
                </c:pt>
                <c:pt idx="2305">
                  <c:v>748148</c:v>
                </c:pt>
                <c:pt idx="2306">
                  <c:v>748148</c:v>
                </c:pt>
                <c:pt idx="2307">
                  <c:v>748148</c:v>
                </c:pt>
                <c:pt idx="2308">
                  <c:v>748148</c:v>
                </c:pt>
                <c:pt idx="2309">
                  <c:v>748148</c:v>
                </c:pt>
                <c:pt idx="2310">
                  <c:v>748148</c:v>
                </c:pt>
                <c:pt idx="2311">
                  <c:v>748148</c:v>
                </c:pt>
                <c:pt idx="2312">
                  <c:v>748148</c:v>
                </c:pt>
                <c:pt idx="2313">
                  <c:v>748148</c:v>
                </c:pt>
                <c:pt idx="2314">
                  <c:v>748148</c:v>
                </c:pt>
                <c:pt idx="2315">
                  <c:v>748148</c:v>
                </c:pt>
                <c:pt idx="2316">
                  <c:v>748148</c:v>
                </c:pt>
                <c:pt idx="2317">
                  <c:v>748148</c:v>
                </c:pt>
                <c:pt idx="2318">
                  <c:v>748148</c:v>
                </c:pt>
                <c:pt idx="2319">
                  <c:v>748148</c:v>
                </c:pt>
                <c:pt idx="2320">
                  <c:v>748148</c:v>
                </c:pt>
                <c:pt idx="2321">
                  <c:v>748148</c:v>
                </c:pt>
                <c:pt idx="2322">
                  <c:v>748148</c:v>
                </c:pt>
                <c:pt idx="2323">
                  <c:v>748148</c:v>
                </c:pt>
                <c:pt idx="2324">
                  <c:v>748148</c:v>
                </c:pt>
                <c:pt idx="2325">
                  <c:v>748148</c:v>
                </c:pt>
                <c:pt idx="2326">
                  <c:v>748148</c:v>
                </c:pt>
                <c:pt idx="2327">
                  <c:v>748148</c:v>
                </c:pt>
                <c:pt idx="2328">
                  <c:v>748148</c:v>
                </c:pt>
                <c:pt idx="2329">
                  <c:v>748148</c:v>
                </c:pt>
                <c:pt idx="2330">
                  <c:v>748148</c:v>
                </c:pt>
                <c:pt idx="2331">
                  <c:v>748148</c:v>
                </c:pt>
                <c:pt idx="2332">
                  <c:v>748148</c:v>
                </c:pt>
                <c:pt idx="2333">
                  <c:v>748148</c:v>
                </c:pt>
                <c:pt idx="2334">
                  <c:v>748148</c:v>
                </c:pt>
                <c:pt idx="2335">
                  <c:v>748148</c:v>
                </c:pt>
                <c:pt idx="2336">
                  <c:v>748148</c:v>
                </c:pt>
                <c:pt idx="2337">
                  <c:v>748148</c:v>
                </c:pt>
                <c:pt idx="2338">
                  <c:v>748148</c:v>
                </c:pt>
                <c:pt idx="2339">
                  <c:v>748148</c:v>
                </c:pt>
                <c:pt idx="2340">
                  <c:v>748148</c:v>
                </c:pt>
                <c:pt idx="2341">
                  <c:v>748148</c:v>
                </c:pt>
                <c:pt idx="2342">
                  <c:v>748148</c:v>
                </c:pt>
                <c:pt idx="2343">
                  <c:v>748148</c:v>
                </c:pt>
                <c:pt idx="2344">
                  <c:v>748148</c:v>
                </c:pt>
                <c:pt idx="2345">
                  <c:v>748148</c:v>
                </c:pt>
                <c:pt idx="2346">
                  <c:v>748148</c:v>
                </c:pt>
                <c:pt idx="2347">
                  <c:v>748148</c:v>
                </c:pt>
                <c:pt idx="2348">
                  <c:v>748148</c:v>
                </c:pt>
                <c:pt idx="2349">
                  <c:v>748148</c:v>
                </c:pt>
                <c:pt idx="2350">
                  <c:v>748148</c:v>
                </c:pt>
                <c:pt idx="2351">
                  <c:v>748148</c:v>
                </c:pt>
                <c:pt idx="2352">
                  <c:v>748148</c:v>
                </c:pt>
                <c:pt idx="2353">
                  <c:v>748148</c:v>
                </c:pt>
                <c:pt idx="2354">
                  <c:v>748148</c:v>
                </c:pt>
                <c:pt idx="2355">
                  <c:v>748148</c:v>
                </c:pt>
                <c:pt idx="2356">
                  <c:v>748148</c:v>
                </c:pt>
                <c:pt idx="2357">
                  <c:v>748148</c:v>
                </c:pt>
                <c:pt idx="2358">
                  <c:v>748148</c:v>
                </c:pt>
                <c:pt idx="2359">
                  <c:v>748148</c:v>
                </c:pt>
                <c:pt idx="2360">
                  <c:v>748148</c:v>
                </c:pt>
                <c:pt idx="2361">
                  <c:v>748148</c:v>
                </c:pt>
                <c:pt idx="2362">
                  <c:v>748148</c:v>
                </c:pt>
                <c:pt idx="2363">
                  <c:v>748148</c:v>
                </c:pt>
                <c:pt idx="2364">
                  <c:v>748148</c:v>
                </c:pt>
                <c:pt idx="2365">
                  <c:v>748148</c:v>
                </c:pt>
                <c:pt idx="2366">
                  <c:v>748148</c:v>
                </c:pt>
                <c:pt idx="2367">
                  <c:v>748148</c:v>
                </c:pt>
                <c:pt idx="2368">
                  <c:v>748148</c:v>
                </c:pt>
                <c:pt idx="2369">
                  <c:v>748148</c:v>
                </c:pt>
                <c:pt idx="2370">
                  <c:v>748148</c:v>
                </c:pt>
                <c:pt idx="2371">
                  <c:v>748148</c:v>
                </c:pt>
                <c:pt idx="2372">
                  <c:v>748148</c:v>
                </c:pt>
                <c:pt idx="2373">
                  <c:v>748148</c:v>
                </c:pt>
                <c:pt idx="2374">
                  <c:v>748148</c:v>
                </c:pt>
                <c:pt idx="2375">
                  <c:v>748148</c:v>
                </c:pt>
                <c:pt idx="2376">
                  <c:v>748148</c:v>
                </c:pt>
                <c:pt idx="2377">
                  <c:v>748148</c:v>
                </c:pt>
                <c:pt idx="2378">
                  <c:v>748148</c:v>
                </c:pt>
                <c:pt idx="2379">
                  <c:v>748148</c:v>
                </c:pt>
                <c:pt idx="2380">
                  <c:v>748148</c:v>
                </c:pt>
                <c:pt idx="2381">
                  <c:v>748148</c:v>
                </c:pt>
                <c:pt idx="2382">
                  <c:v>748148</c:v>
                </c:pt>
                <c:pt idx="2383">
                  <c:v>748148</c:v>
                </c:pt>
                <c:pt idx="2384">
                  <c:v>748148</c:v>
                </c:pt>
                <c:pt idx="2385">
                  <c:v>748148</c:v>
                </c:pt>
                <c:pt idx="2386">
                  <c:v>748148</c:v>
                </c:pt>
                <c:pt idx="2387">
                  <c:v>748148</c:v>
                </c:pt>
                <c:pt idx="2388">
                  <c:v>748148</c:v>
                </c:pt>
                <c:pt idx="2389">
                  <c:v>748148</c:v>
                </c:pt>
                <c:pt idx="2390">
                  <c:v>748148</c:v>
                </c:pt>
                <c:pt idx="2391">
                  <c:v>748148</c:v>
                </c:pt>
                <c:pt idx="2392">
                  <c:v>748148</c:v>
                </c:pt>
                <c:pt idx="2393">
                  <c:v>748148</c:v>
                </c:pt>
                <c:pt idx="2394">
                  <c:v>748148</c:v>
                </c:pt>
                <c:pt idx="2395">
                  <c:v>748148</c:v>
                </c:pt>
                <c:pt idx="2396">
                  <c:v>748148</c:v>
                </c:pt>
                <c:pt idx="2397">
                  <c:v>748148</c:v>
                </c:pt>
                <c:pt idx="2398">
                  <c:v>748148</c:v>
                </c:pt>
                <c:pt idx="2399">
                  <c:v>748148</c:v>
                </c:pt>
                <c:pt idx="2400">
                  <c:v>748148</c:v>
                </c:pt>
                <c:pt idx="2401">
                  <c:v>748148</c:v>
                </c:pt>
                <c:pt idx="2402">
                  <c:v>748148</c:v>
                </c:pt>
                <c:pt idx="2403">
                  <c:v>748148</c:v>
                </c:pt>
                <c:pt idx="2404">
                  <c:v>748148</c:v>
                </c:pt>
                <c:pt idx="2405">
                  <c:v>748148</c:v>
                </c:pt>
                <c:pt idx="2406">
                  <c:v>748148</c:v>
                </c:pt>
                <c:pt idx="2407">
                  <c:v>748148</c:v>
                </c:pt>
                <c:pt idx="2408">
                  <c:v>748148</c:v>
                </c:pt>
                <c:pt idx="2409">
                  <c:v>748148</c:v>
                </c:pt>
                <c:pt idx="2410">
                  <c:v>748148</c:v>
                </c:pt>
                <c:pt idx="2411">
                  <c:v>748148</c:v>
                </c:pt>
                <c:pt idx="2412">
                  <c:v>748148</c:v>
                </c:pt>
                <c:pt idx="2413">
                  <c:v>748148</c:v>
                </c:pt>
                <c:pt idx="2414">
                  <c:v>748148</c:v>
                </c:pt>
                <c:pt idx="2415">
                  <c:v>748148</c:v>
                </c:pt>
                <c:pt idx="2416">
                  <c:v>748148</c:v>
                </c:pt>
                <c:pt idx="2417">
                  <c:v>748148</c:v>
                </c:pt>
                <c:pt idx="2418">
                  <c:v>748148</c:v>
                </c:pt>
                <c:pt idx="2419">
                  <c:v>748148</c:v>
                </c:pt>
                <c:pt idx="2420">
                  <c:v>748148</c:v>
                </c:pt>
                <c:pt idx="2421">
                  <c:v>748148</c:v>
                </c:pt>
                <c:pt idx="2422">
                  <c:v>748148</c:v>
                </c:pt>
                <c:pt idx="2423">
                  <c:v>748148</c:v>
                </c:pt>
                <c:pt idx="2424">
                  <c:v>748148</c:v>
                </c:pt>
                <c:pt idx="2425">
                  <c:v>748148</c:v>
                </c:pt>
                <c:pt idx="2426">
                  <c:v>748148</c:v>
                </c:pt>
                <c:pt idx="2427">
                  <c:v>748148</c:v>
                </c:pt>
                <c:pt idx="2428">
                  <c:v>748148</c:v>
                </c:pt>
                <c:pt idx="2429">
                  <c:v>748148</c:v>
                </c:pt>
                <c:pt idx="2430">
                  <c:v>748148</c:v>
                </c:pt>
                <c:pt idx="2431">
                  <c:v>748148</c:v>
                </c:pt>
                <c:pt idx="2432">
                  <c:v>748148</c:v>
                </c:pt>
                <c:pt idx="2433">
                  <c:v>748148</c:v>
                </c:pt>
                <c:pt idx="2434">
                  <c:v>748148</c:v>
                </c:pt>
                <c:pt idx="2435">
                  <c:v>748148</c:v>
                </c:pt>
                <c:pt idx="2436">
                  <c:v>748148</c:v>
                </c:pt>
                <c:pt idx="2437">
                  <c:v>748148</c:v>
                </c:pt>
                <c:pt idx="2438">
                  <c:v>748148</c:v>
                </c:pt>
                <c:pt idx="2439">
                  <c:v>748148</c:v>
                </c:pt>
                <c:pt idx="2440">
                  <c:v>748148</c:v>
                </c:pt>
                <c:pt idx="2441">
                  <c:v>748148</c:v>
                </c:pt>
                <c:pt idx="2442">
                  <c:v>748148</c:v>
                </c:pt>
                <c:pt idx="2443">
                  <c:v>748148</c:v>
                </c:pt>
                <c:pt idx="2444">
                  <c:v>748148</c:v>
                </c:pt>
                <c:pt idx="2445">
                  <c:v>748148</c:v>
                </c:pt>
                <c:pt idx="2446">
                  <c:v>748148</c:v>
                </c:pt>
                <c:pt idx="2447">
                  <c:v>748148</c:v>
                </c:pt>
                <c:pt idx="2448">
                  <c:v>748148</c:v>
                </c:pt>
                <c:pt idx="2449">
                  <c:v>748148</c:v>
                </c:pt>
                <c:pt idx="2450">
                  <c:v>748148</c:v>
                </c:pt>
                <c:pt idx="2451">
                  <c:v>748148</c:v>
                </c:pt>
                <c:pt idx="2452">
                  <c:v>748148</c:v>
                </c:pt>
                <c:pt idx="2453">
                  <c:v>748148</c:v>
                </c:pt>
                <c:pt idx="2454">
                  <c:v>748148</c:v>
                </c:pt>
                <c:pt idx="2455">
                  <c:v>748148</c:v>
                </c:pt>
                <c:pt idx="2456">
                  <c:v>748148</c:v>
                </c:pt>
                <c:pt idx="2457">
                  <c:v>748148</c:v>
                </c:pt>
                <c:pt idx="2458">
                  <c:v>748148</c:v>
                </c:pt>
                <c:pt idx="2459">
                  <c:v>748148</c:v>
                </c:pt>
                <c:pt idx="2460">
                  <c:v>748148</c:v>
                </c:pt>
                <c:pt idx="2461">
                  <c:v>748148</c:v>
                </c:pt>
                <c:pt idx="2462">
                  <c:v>748148</c:v>
                </c:pt>
                <c:pt idx="2463">
                  <c:v>748148</c:v>
                </c:pt>
                <c:pt idx="2464">
                  <c:v>748148</c:v>
                </c:pt>
                <c:pt idx="2465">
                  <c:v>748148</c:v>
                </c:pt>
                <c:pt idx="2466">
                  <c:v>748148</c:v>
                </c:pt>
                <c:pt idx="2467">
                  <c:v>748148</c:v>
                </c:pt>
                <c:pt idx="2468">
                  <c:v>748148</c:v>
                </c:pt>
                <c:pt idx="2469">
                  <c:v>748148</c:v>
                </c:pt>
                <c:pt idx="2470">
                  <c:v>748148</c:v>
                </c:pt>
                <c:pt idx="2471">
                  <c:v>748148</c:v>
                </c:pt>
                <c:pt idx="2472">
                  <c:v>748148</c:v>
                </c:pt>
                <c:pt idx="2473">
                  <c:v>748148</c:v>
                </c:pt>
                <c:pt idx="2474">
                  <c:v>748148</c:v>
                </c:pt>
                <c:pt idx="2475">
                  <c:v>748148</c:v>
                </c:pt>
                <c:pt idx="2476">
                  <c:v>748148</c:v>
                </c:pt>
                <c:pt idx="2477">
                  <c:v>748148</c:v>
                </c:pt>
                <c:pt idx="2478">
                  <c:v>748148</c:v>
                </c:pt>
                <c:pt idx="2479">
                  <c:v>748148</c:v>
                </c:pt>
                <c:pt idx="2480">
                  <c:v>748148</c:v>
                </c:pt>
                <c:pt idx="2481">
                  <c:v>748148</c:v>
                </c:pt>
                <c:pt idx="2482">
                  <c:v>748148</c:v>
                </c:pt>
                <c:pt idx="2483">
                  <c:v>748148</c:v>
                </c:pt>
                <c:pt idx="2484">
                  <c:v>748148</c:v>
                </c:pt>
                <c:pt idx="2485">
                  <c:v>748148</c:v>
                </c:pt>
                <c:pt idx="2486">
                  <c:v>748148</c:v>
                </c:pt>
                <c:pt idx="2487">
                  <c:v>748148</c:v>
                </c:pt>
                <c:pt idx="2488">
                  <c:v>748148</c:v>
                </c:pt>
                <c:pt idx="2489">
                  <c:v>748148</c:v>
                </c:pt>
                <c:pt idx="2490">
                  <c:v>748148</c:v>
                </c:pt>
                <c:pt idx="2491">
                  <c:v>748148</c:v>
                </c:pt>
                <c:pt idx="2492">
                  <c:v>748148</c:v>
                </c:pt>
                <c:pt idx="2493">
                  <c:v>748148</c:v>
                </c:pt>
                <c:pt idx="2494">
                  <c:v>748148</c:v>
                </c:pt>
                <c:pt idx="2495">
                  <c:v>748148</c:v>
                </c:pt>
                <c:pt idx="2496">
                  <c:v>748148</c:v>
                </c:pt>
                <c:pt idx="2497">
                  <c:v>748148</c:v>
                </c:pt>
                <c:pt idx="2498">
                  <c:v>748148</c:v>
                </c:pt>
                <c:pt idx="2499">
                  <c:v>748148</c:v>
                </c:pt>
                <c:pt idx="2500">
                  <c:v>748148</c:v>
                </c:pt>
                <c:pt idx="2501">
                  <c:v>748148</c:v>
                </c:pt>
                <c:pt idx="2502">
                  <c:v>748148</c:v>
                </c:pt>
                <c:pt idx="2503">
                  <c:v>748148</c:v>
                </c:pt>
                <c:pt idx="2504">
                  <c:v>748148</c:v>
                </c:pt>
                <c:pt idx="2505">
                  <c:v>748148</c:v>
                </c:pt>
                <c:pt idx="2506">
                  <c:v>748148</c:v>
                </c:pt>
                <c:pt idx="2507">
                  <c:v>748148</c:v>
                </c:pt>
                <c:pt idx="2508">
                  <c:v>748148</c:v>
                </c:pt>
                <c:pt idx="2509">
                  <c:v>748148</c:v>
                </c:pt>
                <c:pt idx="2510">
                  <c:v>748148</c:v>
                </c:pt>
                <c:pt idx="2511">
                  <c:v>748148</c:v>
                </c:pt>
                <c:pt idx="2512">
                  <c:v>748148</c:v>
                </c:pt>
                <c:pt idx="2513">
                  <c:v>748148</c:v>
                </c:pt>
                <c:pt idx="2514">
                  <c:v>754068</c:v>
                </c:pt>
                <c:pt idx="2515">
                  <c:v>755768</c:v>
                </c:pt>
                <c:pt idx="2516">
                  <c:v>754964</c:v>
                </c:pt>
                <c:pt idx="2517">
                  <c:v>755492</c:v>
                </c:pt>
                <c:pt idx="2518">
                  <c:v>755624</c:v>
                </c:pt>
                <c:pt idx="2519">
                  <c:v>754688</c:v>
                </c:pt>
                <c:pt idx="2520">
                  <c:v>755084</c:v>
                </c:pt>
                <c:pt idx="2521">
                  <c:v>755744</c:v>
                </c:pt>
                <c:pt idx="2522">
                  <c:v>756800</c:v>
                </c:pt>
                <c:pt idx="2523">
                  <c:v>757064</c:v>
                </c:pt>
                <c:pt idx="2524">
                  <c:v>754688</c:v>
                </c:pt>
                <c:pt idx="2525">
                  <c:v>755736</c:v>
                </c:pt>
                <c:pt idx="2526">
                  <c:v>754688</c:v>
                </c:pt>
                <c:pt idx="2527">
                  <c:v>754952</c:v>
                </c:pt>
                <c:pt idx="2528">
                  <c:v>755876</c:v>
                </c:pt>
                <c:pt idx="2529">
                  <c:v>754952</c:v>
                </c:pt>
                <c:pt idx="2530">
                  <c:v>755868</c:v>
                </c:pt>
                <c:pt idx="2531">
                  <c:v>754688</c:v>
                </c:pt>
                <c:pt idx="2532">
                  <c:v>754688</c:v>
                </c:pt>
                <c:pt idx="2533">
                  <c:v>755216</c:v>
                </c:pt>
                <c:pt idx="2534">
                  <c:v>754688</c:v>
                </c:pt>
                <c:pt idx="2535">
                  <c:v>755480</c:v>
                </c:pt>
                <c:pt idx="2536">
                  <c:v>756272</c:v>
                </c:pt>
                <c:pt idx="2537">
                  <c:v>754688</c:v>
                </c:pt>
                <c:pt idx="2538">
                  <c:v>755212</c:v>
                </c:pt>
                <c:pt idx="2539">
                  <c:v>754688</c:v>
                </c:pt>
                <c:pt idx="2540">
                  <c:v>755596</c:v>
                </c:pt>
                <c:pt idx="2541">
                  <c:v>754688</c:v>
                </c:pt>
                <c:pt idx="2542">
                  <c:v>755080</c:v>
                </c:pt>
                <c:pt idx="2543">
                  <c:v>754688</c:v>
                </c:pt>
                <c:pt idx="2544">
                  <c:v>754688</c:v>
                </c:pt>
                <c:pt idx="2545">
                  <c:v>754688</c:v>
                </c:pt>
                <c:pt idx="2546">
                  <c:v>754688</c:v>
                </c:pt>
                <c:pt idx="2547">
                  <c:v>754688</c:v>
                </c:pt>
                <c:pt idx="2548">
                  <c:v>754688</c:v>
                </c:pt>
                <c:pt idx="2549">
                  <c:v>754688</c:v>
                </c:pt>
                <c:pt idx="2550">
                  <c:v>754688</c:v>
                </c:pt>
                <c:pt idx="2551">
                  <c:v>754688</c:v>
                </c:pt>
                <c:pt idx="2552">
                  <c:v>754688</c:v>
                </c:pt>
                <c:pt idx="2553">
                  <c:v>754688</c:v>
                </c:pt>
                <c:pt idx="2554">
                  <c:v>754688</c:v>
                </c:pt>
                <c:pt idx="2555">
                  <c:v>754688</c:v>
                </c:pt>
                <c:pt idx="2556">
                  <c:v>754688</c:v>
                </c:pt>
                <c:pt idx="2557">
                  <c:v>754688</c:v>
                </c:pt>
                <c:pt idx="2558">
                  <c:v>754688</c:v>
                </c:pt>
                <c:pt idx="2559">
                  <c:v>754688</c:v>
                </c:pt>
                <c:pt idx="2560">
                  <c:v>754688</c:v>
                </c:pt>
                <c:pt idx="2561">
                  <c:v>754688</c:v>
                </c:pt>
                <c:pt idx="2562">
                  <c:v>754688</c:v>
                </c:pt>
                <c:pt idx="2563">
                  <c:v>754688</c:v>
                </c:pt>
                <c:pt idx="2564">
                  <c:v>754688</c:v>
                </c:pt>
                <c:pt idx="2565">
                  <c:v>754688</c:v>
                </c:pt>
                <c:pt idx="2566">
                  <c:v>754688</c:v>
                </c:pt>
                <c:pt idx="2567">
                  <c:v>754688</c:v>
                </c:pt>
                <c:pt idx="2568">
                  <c:v>754688</c:v>
                </c:pt>
                <c:pt idx="2569">
                  <c:v>754688</c:v>
                </c:pt>
                <c:pt idx="2570">
                  <c:v>754688</c:v>
                </c:pt>
                <c:pt idx="2571">
                  <c:v>754688</c:v>
                </c:pt>
                <c:pt idx="2572">
                  <c:v>754688</c:v>
                </c:pt>
                <c:pt idx="2573">
                  <c:v>754688</c:v>
                </c:pt>
                <c:pt idx="2574">
                  <c:v>754688</c:v>
                </c:pt>
                <c:pt idx="2575">
                  <c:v>754688</c:v>
                </c:pt>
                <c:pt idx="2576">
                  <c:v>754688</c:v>
                </c:pt>
                <c:pt idx="2577">
                  <c:v>754688</c:v>
                </c:pt>
                <c:pt idx="2578">
                  <c:v>754688</c:v>
                </c:pt>
                <c:pt idx="2579">
                  <c:v>754688</c:v>
                </c:pt>
                <c:pt idx="2580">
                  <c:v>754688</c:v>
                </c:pt>
                <c:pt idx="2581">
                  <c:v>754688</c:v>
                </c:pt>
                <c:pt idx="2582">
                  <c:v>754688</c:v>
                </c:pt>
                <c:pt idx="2583">
                  <c:v>754688</c:v>
                </c:pt>
                <c:pt idx="2584">
                  <c:v>754688</c:v>
                </c:pt>
                <c:pt idx="2585">
                  <c:v>754688</c:v>
                </c:pt>
                <c:pt idx="2586">
                  <c:v>754688</c:v>
                </c:pt>
                <c:pt idx="2587">
                  <c:v>754688</c:v>
                </c:pt>
                <c:pt idx="2588">
                  <c:v>754688</c:v>
                </c:pt>
                <c:pt idx="2589">
                  <c:v>754688</c:v>
                </c:pt>
                <c:pt idx="2590">
                  <c:v>754688</c:v>
                </c:pt>
                <c:pt idx="2591">
                  <c:v>754688</c:v>
                </c:pt>
                <c:pt idx="2592">
                  <c:v>754688</c:v>
                </c:pt>
                <c:pt idx="2593">
                  <c:v>754688</c:v>
                </c:pt>
                <c:pt idx="2594">
                  <c:v>754688</c:v>
                </c:pt>
                <c:pt idx="2595">
                  <c:v>754688</c:v>
                </c:pt>
                <c:pt idx="2596">
                  <c:v>754688</c:v>
                </c:pt>
                <c:pt idx="2597">
                  <c:v>754688</c:v>
                </c:pt>
                <c:pt idx="2598">
                  <c:v>754688</c:v>
                </c:pt>
                <c:pt idx="2599">
                  <c:v>754688</c:v>
                </c:pt>
                <c:pt idx="2600">
                  <c:v>754688</c:v>
                </c:pt>
                <c:pt idx="2601">
                  <c:v>754688</c:v>
                </c:pt>
                <c:pt idx="2602">
                  <c:v>754688</c:v>
                </c:pt>
                <c:pt idx="2603">
                  <c:v>754688</c:v>
                </c:pt>
                <c:pt idx="2604">
                  <c:v>754688</c:v>
                </c:pt>
                <c:pt idx="2605">
                  <c:v>754688</c:v>
                </c:pt>
                <c:pt idx="2606">
                  <c:v>754688</c:v>
                </c:pt>
                <c:pt idx="2607">
                  <c:v>754688</c:v>
                </c:pt>
                <c:pt idx="2608">
                  <c:v>754688</c:v>
                </c:pt>
                <c:pt idx="2609">
                  <c:v>754688</c:v>
                </c:pt>
                <c:pt idx="2610">
                  <c:v>754688</c:v>
                </c:pt>
                <c:pt idx="2611">
                  <c:v>754688</c:v>
                </c:pt>
                <c:pt idx="2612">
                  <c:v>754688</c:v>
                </c:pt>
                <c:pt idx="2613">
                  <c:v>754688</c:v>
                </c:pt>
                <c:pt idx="2614">
                  <c:v>754688</c:v>
                </c:pt>
                <c:pt idx="2615">
                  <c:v>754688</c:v>
                </c:pt>
                <c:pt idx="2616">
                  <c:v>754688</c:v>
                </c:pt>
                <c:pt idx="2617">
                  <c:v>754688</c:v>
                </c:pt>
                <c:pt idx="2618">
                  <c:v>754688</c:v>
                </c:pt>
                <c:pt idx="2619">
                  <c:v>754688</c:v>
                </c:pt>
                <c:pt idx="2620">
                  <c:v>754688</c:v>
                </c:pt>
                <c:pt idx="2621">
                  <c:v>754688</c:v>
                </c:pt>
                <c:pt idx="2622">
                  <c:v>754688</c:v>
                </c:pt>
                <c:pt idx="2623">
                  <c:v>754688</c:v>
                </c:pt>
                <c:pt idx="2624">
                  <c:v>754688</c:v>
                </c:pt>
                <c:pt idx="2625">
                  <c:v>754688</c:v>
                </c:pt>
                <c:pt idx="2626">
                  <c:v>754688</c:v>
                </c:pt>
                <c:pt idx="2627">
                  <c:v>754688</c:v>
                </c:pt>
                <c:pt idx="2628">
                  <c:v>754688</c:v>
                </c:pt>
                <c:pt idx="2629">
                  <c:v>754688</c:v>
                </c:pt>
                <c:pt idx="2630">
                  <c:v>754688</c:v>
                </c:pt>
                <c:pt idx="2631">
                  <c:v>754688</c:v>
                </c:pt>
                <c:pt idx="2632">
                  <c:v>754688</c:v>
                </c:pt>
                <c:pt idx="2633">
                  <c:v>754688</c:v>
                </c:pt>
                <c:pt idx="2634">
                  <c:v>754688</c:v>
                </c:pt>
                <c:pt idx="2635">
                  <c:v>754688</c:v>
                </c:pt>
                <c:pt idx="2636">
                  <c:v>754688</c:v>
                </c:pt>
                <c:pt idx="2637">
                  <c:v>754688</c:v>
                </c:pt>
                <c:pt idx="2638">
                  <c:v>754688</c:v>
                </c:pt>
                <c:pt idx="2639">
                  <c:v>754688</c:v>
                </c:pt>
                <c:pt idx="2640">
                  <c:v>754688</c:v>
                </c:pt>
                <c:pt idx="2641">
                  <c:v>754688</c:v>
                </c:pt>
                <c:pt idx="2642">
                  <c:v>754688</c:v>
                </c:pt>
                <c:pt idx="2643">
                  <c:v>754688</c:v>
                </c:pt>
                <c:pt idx="2644">
                  <c:v>754688</c:v>
                </c:pt>
                <c:pt idx="2645">
                  <c:v>754688</c:v>
                </c:pt>
                <c:pt idx="2646">
                  <c:v>754688</c:v>
                </c:pt>
                <c:pt idx="2647">
                  <c:v>754688</c:v>
                </c:pt>
                <c:pt idx="2648">
                  <c:v>754688</c:v>
                </c:pt>
                <c:pt idx="2649">
                  <c:v>754688</c:v>
                </c:pt>
                <c:pt idx="2650">
                  <c:v>754688</c:v>
                </c:pt>
                <c:pt idx="2651">
                  <c:v>754688</c:v>
                </c:pt>
                <c:pt idx="2652">
                  <c:v>754688</c:v>
                </c:pt>
                <c:pt idx="2653">
                  <c:v>754688</c:v>
                </c:pt>
                <c:pt idx="2654">
                  <c:v>754688</c:v>
                </c:pt>
                <c:pt idx="2655">
                  <c:v>754688</c:v>
                </c:pt>
                <c:pt idx="2656">
                  <c:v>754688</c:v>
                </c:pt>
                <c:pt idx="2657">
                  <c:v>754688</c:v>
                </c:pt>
                <c:pt idx="2658">
                  <c:v>754688</c:v>
                </c:pt>
                <c:pt idx="2659">
                  <c:v>754688</c:v>
                </c:pt>
                <c:pt idx="2660">
                  <c:v>754688</c:v>
                </c:pt>
                <c:pt idx="2661">
                  <c:v>754688</c:v>
                </c:pt>
                <c:pt idx="2662">
                  <c:v>754688</c:v>
                </c:pt>
                <c:pt idx="2663">
                  <c:v>754688</c:v>
                </c:pt>
                <c:pt idx="2664">
                  <c:v>754688</c:v>
                </c:pt>
                <c:pt idx="2665">
                  <c:v>754688</c:v>
                </c:pt>
                <c:pt idx="2666">
                  <c:v>754688</c:v>
                </c:pt>
                <c:pt idx="2667">
                  <c:v>754688</c:v>
                </c:pt>
                <c:pt idx="2668">
                  <c:v>754688</c:v>
                </c:pt>
                <c:pt idx="2669">
                  <c:v>754688</c:v>
                </c:pt>
                <c:pt idx="2670">
                  <c:v>754688</c:v>
                </c:pt>
                <c:pt idx="2671">
                  <c:v>754688</c:v>
                </c:pt>
                <c:pt idx="2672">
                  <c:v>754688</c:v>
                </c:pt>
                <c:pt idx="2673">
                  <c:v>754688</c:v>
                </c:pt>
                <c:pt idx="2674">
                  <c:v>754688</c:v>
                </c:pt>
                <c:pt idx="2675">
                  <c:v>754688</c:v>
                </c:pt>
                <c:pt idx="2676">
                  <c:v>754688</c:v>
                </c:pt>
                <c:pt idx="2677">
                  <c:v>754688</c:v>
                </c:pt>
                <c:pt idx="2678">
                  <c:v>754688</c:v>
                </c:pt>
                <c:pt idx="2679">
                  <c:v>754688</c:v>
                </c:pt>
                <c:pt idx="2680">
                  <c:v>754688</c:v>
                </c:pt>
                <c:pt idx="2681">
                  <c:v>754688</c:v>
                </c:pt>
                <c:pt idx="2682">
                  <c:v>754688</c:v>
                </c:pt>
                <c:pt idx="2683">
                  <c:v>754688</c:v>
                </c:pt>
                <c:pt idx="2684">
                  <c:v>754820</c:v>
                </c:pt>
                <c:pt idx="2685">
                  <c:v>755084</c:v>
                </c:pt>
                <c:pt idx="2686">
                  <c:v>755216</c:v>
                </c:pt>
                <c:pt idx="2687">
                  <c:v>755880</c:v>
                </c:pt>
                <c:pt idx="2688">
                  <c:v>755752</c:v>
                </c:pt>
                <c:pt idx="2689">
                  <c:v>755016</c:v>
                </c:pt>
                <c:pt idx="2690">
                  <c:v>754688</c:v>
                </c:pt>
                <c:pt idx="2691">
                  <c:v>755084</c:v>
                </c:pt>
                <c:pt idx="2692">
                  <c:v>754952</c:v>
                </c:pt>
                <c:pt idx="2693">
                  <c:v>754688</c:v>
                </c:pt>
                <c:pt idx="2694">
                  <c:v>754688</c:v>
                </c:pt>
                <c:pt idx="2695">
                  <c:v>754688</c:v>
                </c:pt>
                <c:pt idx="2696">
                  <c:v>754688</c:v>
                </c:pt>
                <c:pt idx="2697">
                  <c:v>754688</c:v>
                </c:pt>
                <c:pt idx="2698">
                  <c:v>754688</c:v>
                </c:pt>
                <c:pt idx="2699">
                  <c:v>754688</c:v>
                </c:pt>
                <c:pt idx="2700">
                  <c:v>754688</c:v>
                </c:pt>
                <c:pt idx="2701">
                  <c:v>754688</c:v>
                </c:pt>
                <c:pt idx="2702">
                  <c:v>754688</c:v>
                </c:pt>
                <c:pt idx="2703">
                  <c:v>754688</c:v>
                </c:pt>
                <c:pt idx="2704">
                  <c:v>754688</c:v>
                </c:pt>
                <c:pt idx="2705">
                  <c:v>754688</c:v>
                </c:pt>
                <c:pt idx="2706">
                  <c:v>754688</c:v>
                </c:pt>
                <c:pt idx="2707">
                  <c:v>754688</c:v>
                </c:pt>
                <c:pt idx="2708">
                  <c:v>754688</c:v>
                </c:pt>
                <c:pt idx="2709">
                  <c:v>754688</c:v>
                </c:pt>
                <c:pt idx="2710">
                  <c:v>754688</c:v>
                </c:pt>
                <c:pt idx="2711">
                  <c:v>754688</c:v>
                </c:pt>
                <c:pt idx="2712">
                  <c:v>754688</c:v>
                </c:pt>
                <c:pt idx="2713">
                  <c:v>754688</c:v>
                </c:pt>
                <c:pt idx="2714">
                  <c:v>754688</c:v>
                </c:pt>
                <c:pt idx="2715">
                  <c:v>754688</c:v>
                </c:pt>
                <c:pt idx="2716">
                  <c:v>754688</c:v>
                </c:pt>
                <c:pt idx="2717">
                  <c:v>754688</c:v>
                </c:pt>
                <c:pt idx="2718">
                  <c:v>754688</c:v>
                </c:pt>
                <c:pt idx="2719">
                  <c:v>754688</c:v>
                </c:pt>
                <c:pt idx="2720">
                  <c:v>754688</c:v>
                </c:pt>
                <c:pt idx="2721">
                  <c:v>754688</c:v>
                </c:pt>
                <c:pt idx="2722">
                  <c:v>754688</c:v>
                </c:pt>
                <c:pt idx="2723">
                  <c:v>754688</c:v>
                </c:pt>
                <c:pt idx="2724">
                  <c:v>754688</c:v>
                </c:pt>
                <c:pt idx="2725">
                  <c:v>754688</c:v>
                </c:pt>
                <c:pt idx="2726">
                  <c:v>754688</c:v>
                </c:pt>
                <c:pt idx="2727">
                  <c:v>754688</c:v>
                </c:pt>
                <c:pt idx="2728">
                  <c:v>754688</c:v>
                </c:pt>
                <c:pt idx="2729">
                  <c:v>754688</c:v>
                </c:pt>
                <c:pt idx="2730">
                  <c:v>754688</c:v>
                </c:pt>
                <c:pt idx="2731">
                  <c:v>754688</c:v>
                </c:pt>
                <c:pt idx="2732">
                  <c:v>754688</c:v>
                </c:pt>
                <c:pt idx="2733">
                  <c:v>754688</c:v>
                </c:pt>
                <c:pt idx="2734">
                  <c:v>754688</c:v>
                </c:pt>
                <c:pt idx="2735">
                  <c:v>754688</c:v>
                </c:pt>
                <c:pt idx="2736">
                  <c:v>754688</c:v>
                </c:pt>
                <c:pt idx="2737">
                  <c:v>754688</c:v>
                </c:pt>
                <c:pt idx="2738">
                  <c:v>754688</c:v>
                </c:pt>
                <c:pt idx="2739">
                  <c:v>754688</c:v>
                </c:pt>
                <c:pt idx="2740">
                  <c:v>754688</c:v>
                </c:pt>
                <c:pt idx="2741">
                  <c:v>754688</c:v>
                </c:pt>
                <c:pt idx="2742">
                  <c:v>754688</c:v>
                </c:pt>
                <c:pt idx="2743">
                  <c:v>754688</c:v>
                </c:pt>
                <c:pt idx="2744">
                  <c:v>754688</c:v>
                </c:pt>
                <c:pt idx="2745">
                  <c:v>754688</c:v>
                </c:pt>
                <c:pt idx="2746">
                  <c:v>754688</c:v>
                </c:pt>
                <c:pt idx="2747">
                  <c:v>754688</c:v>
                </c:pt>
                <c:pt idx="2748">
                  <c:v>754688</c:v>
                </c:pt>
                <c:pt idx="2749">
                  <c:v>754688</c:v>
                </c:pt>
                <c:pt idx="2750">
                  <c:v>754688</c:v>
                </c:pt>
                <c:pt idx="2751">
                  <c:v>754688</c:v>
                </c:pt>
                <c:pt idx="2752">
                  <c:v>754688</c:v>
                </c:pt>
                <c:pt idx="2753">
                  <c:v>754688</c:v>
                </c:pt>
                <c:pt idx="2754">
                  <c:v>754688</c:v>
                </c:pt>
                <c:pt idx="2755">
                  <c:v>754688</c:v>
                </c:pt>
                <c:pt idx="2756">
                  <c:v>754688</c:v>
                </c:pt>
                <c:pt idx="2757">
                  <c:v>754688</c:v>
                </c:pt>
                <c:pt idx="2758">
                  <c:v>754688</c:v>
                </c:pt>
                <c:pt idx="2759">
                  <c:v>754688</c:v>
                </c:pt>
                <c:pt idx="2760">
                  <c:v>754688</c:v>
                </c:pt>
                <c:pt idx="2761">
                  <c:v>754688</c:v>
                </c:pt>
                <c:pt idx="2762">
                  <c:v>754688</c:v>
                </c:pt>
                <c:pt idx="2763">
                  <c:v>754688</c:v>
                </c:pt>
                <c:pt idx="2764">
                  <c:v>754688</c:v>
                </c:pt>
                <c:pt idx="2765">
                  <c:v>754688</c:v>
                </c:pt>
                <c:pt idx="2766">
                  <c:v>754688</c:v>
                </c:pt>
                <c:pt idx="2767">
                  <c:v>754688</c:v>
                </c:pt>
                <c:pt idx="2768">
                  <c:v>754688</c:v>
                </c:pt>
                <c:pt idx="2769">
                  <c:v>754688</c:v>
                </c:pt>
                <c:pt idx="2770">
                  <c:v>754688</c:v>
                </c:pt>
                <c:pt idx="2771">
                  <c:v>754688</c:v>
                </c:pt>
                <c:pt idx="2772">
                  <c:v>754688</c:v>
                </c:pt>
                <c:pt idx="2773">
                  <c:v>754688</c:v>
                </c:pt>
                <c:pt idx="2774">
                  <c:v>754688</c:v>
                </c:pt>
                <c:pt idx="2775">
                  <c:v>754688</c:v>
                </c:pt>
                <c:pt idx="2776">
                  <c:v>754688</c:v>
                </c:pt>
                <c:pt idx="2777">
                  <c:v>754688</c:v>
                </c:pt>
                <c:pt idx="2778">
                  <c:v>754688</c:v>
                </c:pt>
                <c:pt idx="2779">
                  <c:v>754688</c:v>
                </c:pt>
                <c:pt idx="2780">
                  <c:v>754688</c:v>
                </c:pt>
                <c:pt idx="2781">
                  <c:v>754688</c:v>
                </c:pt>
                <c:pt idx="2782">
                  <c:v>754688</c:v>
                </c:pt>
                <c:pt idx="2783">
                  <c:v>754688</c:v>
                </c:pt>
                <c:pt idx="2784">
                  <c:v>754688</c:v>
                </c:pt>
                <c:pt idx="2785">
                  <c:v>754688</c:v>
                </c:pt>
                <c:pt idx="2786">
                  <c:v>754688</c:v>
                </c:pt>
                <c:pt idx="2787">
                  <c:v>754688</c:v>
                </c:pt>
                <c:pt idx="2788">
                  <c:v>754688</c:v>
                </c:pt>
                <c:pt idx="2789">
                  <c:v>754688</c:v>
                </c:pt>
                <c:pt idx="2790">
                  <c:v>754688</c:v>
                </c:pt>
                <c:pt idx="2791">
                  <c:v>754688</c:v>
                </c:pt>
                <c:pt idx="2792">
                  <c:v>754688</c:v>
                </c:pt>
                <c:pt idx="2793">
                  <c:v>754688</c:v>
                </c:pt>
                <c:pt idx="2794">
                  <c:v>754688</c:v>
                </c:pt>
                <c:pt idx="2795">
                  <c:v>754688</c:v>
                </c:pt>
                <c:pt idx="2796">
                  <c:v>754688</c:v>
                </c:pt>
                <c:pt idx="2797">
                  <c:v>754688</c:v>
                </c:pt>
                <c:pt idx="2798">
                  <c:v>754688</c:v>
                </c:pt>
                <c:pt idx="2799">
                  <c:v>754688</c:v>
                </c:pt>
                <c:pt idx="2800">
                  <c:v>754688</c:v>
                </c:pt>
                <c:pt idx="2801">
                  <c:v>754688</c:v>
                </c:pt>
                <c:pt idx="2802">
                  <c:v>754688</c:v>
                </c:pt>
                <c:pt idx="2803">
                  <c:v>754688</c:v>
                </c:pt>
                <c:pt idx="2804">
                  <c:v>754688</c:v>
                </c:pt>
                <c:pt idx="2805">
                  <c:v>754688</c:v>
                </c:pt>
                <c:pt idx="2806">
                  <c:v>754688</c:v>
                </c:pt>
                <c:pt idx="2807">
                  <c:v>754688</c:v>
                </c:pt>
                <c:pt idx="2808">
                  <c:v>754688</c:v>
                </c:pt>
                <c:pt idx="2809">
                  <c:v>754688</c:v>
                </c:pt>
                <c:pt idx="2810">
                  <c:v>754688</c:v>
                </c:pt>
                <c:pt idx="2811">
                  <c:v>754688</c:v>
                </c:pt>
                <c:pt idx="2812">
                  <c:v>754688</c:v>
                </c:pt>
                <c:pt idx="2813">
                  <c:v>754688</c:v>
                </c:pt>
                <c:pt idx="2814">
                  <c:v>754688</c:v>
                </c:pt>
                <c:pt idx="2815">
                  <c:v>754688</c:v>
                </c:pt>
                <c:pt idx="2816">
                  <c:v>754688</c:v>
                </c:pt>
                <c:pt idx="2817">
                  <c:v>754688</c:v>
                </c:pt>
                <c:pt idx="2818">
                  <c:v>754688</c:v>
                </c:pt>
                <c:pt idx="2819">
                  <c:v>754688</c:v>
                </c:pt>
                <c:pt idx="2820">
                  <c:v>754688</c:v>
                </c:pt>
                <c:pt idx="2821">
                  <c:v>754688</c:v>
                </c:pt>
                <c:pt idx="2822">
                  <c:v>754688</c:v>
                </c:pt>
                <c:pt idx="2823">
                  <c:v>754688</c:v>
                </c:pt>
                <c:pt idx="2824">
                  <c:v>754688</c:v>
                </c:pt>
                <c:pt idx="2825">
                  <c:v>754688</c:v>
                </c:pt>
                <c:pt idx="2826">
                  <c:v>754688</c:v>
                </c:pt>
                <c:pt idx="2827">
                  <c:v>754688</c:v>
                </c:pt>
                <c:pt idx="2828">
                  <c:v>754688</c:v>
                </c:pt>
                <c:pt idx="2829">
                  <c:v>754688</c:v>
                </c:pt>
                <c:pt idx="2830">
                  <c:v>754688</c:v>
                </c:pt>
                <c:pt idx="2831">
                  <c:v>754688</c:v>
                </c:pt>
                <c:pt idx="2832">
                  <c:v>754688</c:v>
                </c:pt>
                <c:pt idx="2833">
                  <c:v>754688</c:v>
                </c:pt>
                <c:pt idx="2834">
                  <c:v>754688</c:v>
                </c:pt>
                <c:pt idx="2835">
                  <c:v>754688</c:v>
                </c:pt>
                <c:pt idx="2836">
                  <c:v>754688</c:v>
                </c:pt>
                <c:pt idx="2837">
                  <c:v>754688</c:v>
                </c:pt>
                <c:pt idx="2838">
                  <c:v>754688</c:v>
                </c:pt>
                <c:pt idx="2839">
                  <c:v>754688</c:v>
                </c:pt>
                <c:pt idx="2840">
                  <c:v>754688</c:v>
                </c:pt>
                <c:pt idx="2841">
                  <c:v>754688</c:v>
                </c:pt>
                <c:pt idx="2842">
                  <c:v>754688</c:v>
                </c:pt>
                <c:pt idx="2843">
                  <c:v>754688</c:v>
                </c:pt>
                <c:pt idx="2844">
                  <c:v>754688</c:v>
                </c:pt>
                <c:pt idx="2845">
                  <c:v>754688</c:v>
                </c:pt>
                <c:pt idx="2846">
                  <c:v>754688</c:v>
                </c:pt>
                <c:pt idx="2847">
                  <c:v>754688</c:v>
                </c:pt>
                <c:pt idx="2848">
                  <c:v>754688</c:v>
                </c:pt>
                <c:pt idx="2849">
                  <c:v>754688</c:v>
                </c:pt>
                <c:pt idx="2850">
                  <c:v>754688</c:v>
                </c:pt>
                <c:pt idx="2851">
                  <c:v>754688</c:v>
                </c:pt>
                <c:pt idx="2852">
                  <c:v>754688</c:v>
                </c:pt>
                <c:pt idx="2853">
                  <c:v>754688</c:v>
                </c:pt>
                <c:pt idx="2854">
                  <c:v>754688</c:v>
                </c:pt>
                <c:pt idx="2855">
                  <c:v>754688</c:v>
                </c:pt>
                <c:pt idx="2856">
                  <c:v>754688</c:v>
                </c:pt>
                <c:pt idx="2857">
                  <c:v>754688</c:v>
                </c:pt>
                <c:pt idx="2858">
                  <c:v>754688</c:v>
                </c:pt>
                <c:pt idx="2859">
                  <c:v>754688</c:v>
                </c:pt>
                <c:pt idx="2860">
                  <c:v>754688</c:v>
                </c:pt>
                <c:pt idx="2861">
                  <c:v>754688</c:v>
                </c:pt>
                <c:pt idx="2862">
                  <c:v>754688</c:v>
                </c:pt>
                <c:pt idx="2863">
                  <c:v>754688</c:v>
                </c:pt>
                <c:pt idx="2864">
                  <c:v>754688</c:v>
                </c:pt>
                <c:pt idx="2865">
                  <c:v>754688</c:v>
                </c:pt>
                <c:pt idx="2866">
                  <c:v>754688</c:v>
                </c:pt>
                <c:pt idx="2867">
                  <c:v>754688</c:v>
                </c:pt>
                <c:pt idx="2868">
                  <c:v>754688</c:v>
                </c:pt>
                <c:pt idx="2869">
                  <c:v>754688</c:v>
                </c:pt>
                <c:pt idx="2870">
                  <c:v>754688</c:v>
                </c:pt>
                <c:pt idx="2871">
                  <c:v>754688</c:v>
                </c:pt>
                <c:pt idx="2872">
                  <c:v>754688</c:v>
                </c:pt>
                <c:pt idx="2873">
                  <c:v>754688</c:v>
                </c:pt>
                <c:pt idx="2874">
                  <c:v>754688</c:v>
                </c:pt>
                <c:pt idx="2875">
                  <c:v>754688</c:v>
                </c:pt>
                <c:pt idx="2876">
                  <c:v>754688</c:v>
                </c:pt>
                <c:pt idx="2877">
                  <c:v>754688</c:v>
                </c:pt>
                <c:pt idx="2878">
                  <c:v>754688</c:v>
                </c:pt>
                <c:pt idx="2879">
                  <c:v>754688</c:v>
                </c:pt>
                <c:pt idx="2880">
                  <c:v>754688</c:v>
                </c:pt>
                <c:pt idx="2881">
                  <c:v>754688</c:v>
                </c:pt>
                <c:pt idx="2882">
                  <c:v>754688</c:v>
                </c:pt>
                <c:pt idx="2883">
                  <c:v>754688</c:v>
                </c:pt>
                <c:pt idx="2884">
                  <c:v>754688</c:v>
                </c:pt>
                <c:pt idx="2885">
                  <c:v>754688</c:v>
                </c:pt>
                <c:pt idx="2886">
                  <c:v>754688</c:v>
                </c:pt>
                <c:pt idx="2887">
                  <c:v>754688</c:v>
                </c:pt>
                <c:pt idx="2888">
                  <c:v>754688</c:v>
                </c:pt>
                <c:pt idx="2889">
                  <c:v>754688</c:v>
                </c:pt>
                <c:pt idx="2890">
                  <c:v>754688</c:v>
                </c:pt>
                <c:pt idx="2891">
                  <c:v>754688</c:v>
                </c:pt>
                <c:pt idx="2892">
                  <c:v>754688</c:v>
                </c:pt>
                <c:pt idx="2893">
                  <c:v>754688</c:v>
                </c:pt>
                <c:pt idx="2894">
                  <c:v>754688</c:v>
                </c:pt>
                <c:pt idx="2895">
                  <c:v>754688</c:v>
                </c:pt>
                <c:pt idx="2896">
                  <c:v>754688</c:v>
                </c:pt>
                <c:pt idx="2897">
                  <c:v>754688</c:v>
                </c:pt>
                <c:pt idx="2898">
                  <c:v>754688</c:v>
                </c:pt>
                <c:pt idx="2899">
                  <c:v>754688</c:v>
                </c:pt>
                <c:pt idx="2900">
                  <c:v>754688</c:v>
                </c:pt>
                <c:pt idx="2901">
                  <c:v>754688</c:v>
                </c:pt>
                <c:pt idx="2902">
                  <c:v>754688</c:v>
                </c:pt>
                <c:pt idx="2903">
                  <c:v>754688</c:v>
                </c:pt>
                <c:pt idx="2904">
                  <c:v>754688</c:v>
                </c:pt>
                <c:pt idx="2905">
                  <c:v>754688</c:v>
                </c:pt>
                <c:pt idx="2906">
                  <c:v>754688</c:v>
                </c:pt>
                <c:pt idx="2907">
                  <c:v>754688</c:v>
                </c:pt>
                <c:pt idx="2908">
                  <c:v>754688</c:v>
                </c:pt>
                <c:pt idx="2909">
                  <c:v>754688</c:v>
                </c:pt>
                <c:pt idx="2910">
                  <c:v>754688</c:v>
                </c:pt>
                <c:pt idx="2911">
                  <c:v>754688</c:v>
                </c:pt>
                <c:pt idx="2912">
                  <c:v>754688</c:v>
                </c:pt>
                <c:pt idx="2913">
                  <c:v>754688</c:v>
                </c:pt>
                <c:pt idx="2914">
                  <c:v>754688</c:v>
                </c:pt>
                <c:pt idx="2915">
                  <c:v>754688</c:v>
                </c:pt>
                <c:pt idx="2916">
                  <c:v>754688</c:v>
                </c:pt>
                <c:pt idx="2917">
                  <c:v>754688</c:v>
                </c:pt>
                <c:pt idx="2918">
                  <c:v>754688</c:v>
                </c:pt>
                <c:pt idx="2919">
                  <c:v>754688</c:v>
                </c:pt>
                <c:pt idx="2920">
                  <c:v>754688</c:v>
                </c:pt>
                <c:pt idx="2921">
                  <c:v>754688</c:v>
                </c:pt>
                <c:pt idx="2922">
                  <c:v>754688</c:v>
                </c:pt>
                <c:pt idx="2923">
                  <c:v>754688</c:v>
                </c:pt>
                <c:pt idx="2924">
                  <c:v>754688</c:v>
                </c:pt>
                <c:pt idx="2925">
                  <c:v>754688</c:v>
                </c:pt>
                <c:pt idx="2926">
                  <c:v>754688</c:v>
                </c:pt>
                <c:pt idx="2927">
                  <c:v>754688</c:v>
                </c:pt>
                <c:pt idx="2928">
                  <c:v>754688</c:v>
                </c:pt>
                <c:pt idx="2929">
                  <c:v>754688</c:v>
                </c:pt>
                <c:pt idx="2930">
                  <c:v>754688</c:v>
                </c:pt>
                <c:pt idx="2931">
                  <c:v>754688</c:v>
                </c:pt>
                <c:pt idx="2932">
                  <c:v>754688</c:v>
                </c:pt>
                <c:pt idx="2933">
                  <c:v>754688</c:v>
                </c:pt>
                <c:pt idx="2934">
                  <c:v>754688</c:v>
                </c:pt>
                <c:pt idx="2935">
                  <c:v>754688</c:v>
                </c:pt>
                <c:pt idx="2936">
                  <c:v>754688</c:v>
                </c:pt>
                <c:pt idx="2937">
                  <c:v>754688</c:v>
                </c:pt>
                <c:pt idx="2938">
                  <c:v>754688</c:v>
                </c:pt>
                <c:pt idx="2939">
                  <c:v>754688</c:v>
                </c:pt>
                <c:pt idx="2940">
                  <c:v>754688</c:v>
                </c:pt>
                <c:pt idx="2941">
                  <c:v>754688</c:v>
                </c:pt>
                <c:pt idx="2942">
                  <c:v>754688</c:v>
                </c:pt>
                <c:pt idx="2943">
                  <c:v>754688</c:v>
                </c:pt>
                <c:pt idx="2944">
                  <c:v>754688</c:v>
                </c:pt>
                <c:pt idx="2945">
                  <c:v>754688</c:v>
                </c:pt>
                <c:pt idx="2946">
                  <c:v>754688</c:v>
                </c:pt>
                <c:pt idx="2947">
                  <c:v>754688</c:v>
                </c:pt>
                <c:pt idx="2948">
                  <c:v>754688</c:v>
                </c:pt>
                <c:pt idx="2949">
                  <c:v>754688</c:v>
                </c:pt>
                <c:pt idx="2950">
                  <c:v>754688</c:v>
                </c:pt>
                <c:pt idx="2951">
                  <c:v>754688</c:v>
                </c:pt>
                <c:pt idx="2952">
                  <c:v>754688</c:v>
                </c:pt>
                <c:pt idx="2953">
                  <c:v>754688</c:v>
                </c:pt>
                <c:pt idx="2954">
                  <c:v>754688</c:v>
                </c:pt>
                <c:pt idx="2955">
                  <c:v>754688</c:v>
                </c:pt>
                <c:pt idx="2956">
                  <c:v>754688</c:v>
                </c:pt>
                <c:pt idx="2957">
                  <c:v>754688</c:v>
                </c:pt>
                <c:pt idx="2958">
                  <c:v>754688</c:v>
                </c:pt>
                <c:pt idx="2959">
                  <c:v>754688</c:v>
                </c:pt>
                <c:pt idx="2960">
                  <c:v>754688</c:v>
                </c:pt>
                <c:pt idx="2961">
                  <c:v>754688</c:v>
                </c:pt>
                <c:pt idx="2962">
                  <c:v>754688</c:v>
                </c:pt>
                <c:pt idx="2963">
                  <c:v>754688</c:v>
                </c:pt>
                <c:pt idx="2964">
                  <c:v>754688</c:v>
                </c:pt>
                <c:pt idx="2965">
                  <c:v>754688</c:v>
                </c:pt>
                <c:pt idx="2966">
                  <c:v>754688</c:v>
                </c:pt>
                <c:pt idx="2967">
                  <c:v>754688</c:v>
                </c:pt>
                <c:pt idx="2968">
                  <c:v>754688</c:v>
                </c:pt>
                <c:pt idx="2969">
                  <c:v>754688</c:v>
                </c:pt>
                <c:pt idx="2970">
                  <c:v>754688</c:v>
                </c:pt>
                <c:pt idx="2971">
                  <c:v>754688</c:v>
                </c:pt>
                <c:pt idx="2972">
                  <c:v>754688</c:v>
                </c:pt>
                <c:pt idx="2973">
                  <c:v>754688</c:v>
                </c:pt>
                <c:pt idx="2974">
                  <c:v>754688</c:v>
                </c:pt>
                <c:pt idx="2975">
                  <c:v>754688</c:v>
                </c:pt>
                <c:pt idx="2976">
                  <c:v>754688</c:v>
                </c:pt>
                <c:pt idx="2977">
                  <c:v>754688</c:v>
                </c:pt>
                <c:pt idx="2978">
                  <c:v>754688</c:v>
                </c:pt>
                <c:pt idx="2979">
                  <c:v>754688</c:v>
                </c:pt>
                <c:pt idx="2980">
                  <c:v>754688</c:v>
                </c:pt>
                <c:pt idx="2981">
                  <c:v>754688</c:v>
                </c:pt>
                <c:pt idx="2982">
                  <c:v>754688</c:v>
                </c:pt>
                <c:pt idx="2983">
                  <c:v>754688</c:v>
                </c:pt>
                <c:pt idx="2984">
                  <c:v>754688</c:v>
                </c:pt>
                <c:pt idx="2985">
                  <c:v>754688</c:v>
                </c:pt>
                <c:pt idx="2986">
                  <c:v>754688</c:v>
                </c:pt>
                <c:pt idx="2987">
                  <c:v>754688</c:v>
                </c:pt>
                <c:pt idx="2988">
                  <c:v>754688</c:v>
                </c:pt>
                <c:pt idx="2989">
                  <c:v>754688</c:v>
                </c:pt>
                <c:pt idx="2990">
                  <c:v>754688</c:v>
                </c:pt>
                <c:pt idx="2991">
                  <c:v>754688</c:v>
                </c:pt>
                <c:pt idx="2992">
                  <c:v>754688</c:v>
                </c:pt>
                <c:pt idx="2993">
                  <c:v>754688</c:v>
                </c:pt>
                <c:pt idx="2994">
                  <c:v>754688</c:v>
                </c:pt>
                <c:pt idx="2995">
                  <c:v>754688</c:v>
                </c:pt>
                <c:pt idx="2996">
                  <c:v>754688</c:v>
                </c:pt>
                <c:pt idx="2997">
                  <c:v>754688</c:v>
                </c:pt>
                <c:pt idx="2998">
                  <c:v>754688</c:v>
                </c:pt>
                <c:pt idx="2999">
                  <c:v>754688</c:v>
                </c:pt>
                <c:pt idx="3000">
                  <c:v>754688</c:v>
                </c:pt>
                <c:pt idx="3001">
                  <c:v>754688</c:v>
                </c:pt>
                <c:pt idx="3002">
                  <c:v>754688</c:v>
                </c:pt>
                <c:pt idx="3003">
                  <c:v>754688</c:v>
                </c:pt>
                <c:pt idx="3004">
                  <c:v>754688</c:v>
                </c:pt>
                <c:pt idx="3005">
                  <c:v>754688</c:v>
                </c:pt>
                <c:pt idx="3006">
                  <c:v>754688</c:v>
                </c:pt>
                <c:pt idx="3007">
                  <c:v>754688</c:v>
                </c:pt>
                <c:pt idx="3008">
                  <c:v>754688</c:v>
                </c:pt>
                <c:pt idx="3009">
                  <c:v>754688</c:v>
                </c:pt>
                <c:pt idx="3010">
                  <c:v>754688</c:v>
                </c:pt>
                <c:pt idx="3011">
                  <c:v>754688</c:v>
                </c:pt>
                <c:pt idx="3012">
                  <c:v>754688</c:v>
                </c:pt>
                <c:pt idx="3013">
                  <c:v>754688</c:v>
                </c:pt>
                <c:pt idx="3014">
                  <c:v>754688</c:v>
                </c:pt>
                <c:pt idx="3015">
                  <c:v>754688</c:v>
                </c:pt>
                <c:pt idx="3016">
                  <c:v>754688</c:v>
                </c:pt>
                <c:pt idx="3017">
                  <c:v>754688</c:v>
                </c:pt>
                <c:pt idx="3018">
                  <c:v>754688</c:v>
                </c:pt>
                <c:pt idx="3019">
                  <c:v>754688</c:v>
                </c:pt>
                <c:pt idx="3020">
                  <c:v>754688</c:v>
                </c:pt>
                <c:pt idx="3021">
                  <c:v>754688</c:v>
                </c:pt>
                <c:pt idx="3022">
                  <c:v>754688</c:v>
                </c:pt>
                <c:pt idx="3023">
                  <c:v>754688</c:v>
                </c:pt>
                <c:pt idx="3024">
                  <c:v>754688</c:v>
                </c:pt>
                <c:pt idx="3025">
                  <c:v>754688</c:v>
                </c:pt>
                <c:pt idx="3026">
                  <c:v>754688</c:v>
                </c:pt>
                <c:pt idx="3027">
                  <c:v>754688</c:v>
                </c:pt>
                <c:pt idx="3028">
                  <c:v>754688</c:v>
                </c:pt>
                <c:pt idx="3029">
                  <c:v>754688</c:v>
                </c:pt>
                <c:pt idx="3030">
                  <c:v>754688</c:v>
                </c:pt>
                <c:pt idx="3031">
                  <c:v>754688</c:v>
                </c:pt>
                <c:pt idx="3032">
                  <c:v>754688</c:v>
                </c:pt>
                <c:pt idx="3033">
                  <c:v>754688</c:v>
                </c:pt>
                <c:pt idx="3034">
                  <c:v>754688</c:v>
                </c:pt>
                <c:pt idx="3035">
                  <c:v>754688</c:v>
                </c:pt>
                <c:pt idx="3036">
                  <c:v>754688</c:v>
                </c:pt>
                <c:pt idx="3037">
                  <c:v>754688</c:v>
                </c:pt>
                <c:pt idx="3038">
                  <c:v>754688</c:v>
                </c:pt>
                <c:pt idx="3039">
                  <c:v>754688</c:v>
                </c:pt>
                <c:pt idx="3040">
                  <c:v>754688</c:v>
                </c:pt>
                <c:pt idx="3041">
                  <c:v>754688</c:v>
                </c:pt>
                <c:pt idx="3042">
                  <c:v>754688</c:v>
                </c:pt>
                <c:pt idx="3043">
                  <c:v>754688</c:v>
                </c:pt>
                <c:pt idx="3044">
                  <c:v>754688</c:v>
                </c:pt>
                <c:pt idx="3045">
                  <c:v>754688</c:v>
                </c:pt>
                <c:pt idx="3046">
                  <c:v>754688</c:v>
                </c:pt>
                <c:pt idx="3047">
                  <c:v>754688</c:v>
                </c:pt>
                <c:pt idx="3048">
                  <c:v>754688</c:v>
                </c:pt>
                <c:pt idx="3049">
                  <c:v>754688</c:v>
                </c:pt>
                <c:pt idx="3050">
                  <c:v>754688</c:v>
                </c:pt>
                <c:pt idx="3051">
                  <c:v>754688</c:v>
                </c:pt>
                <c:pt idx="3052">
                  <c:v>754688</c:v>
                </c:pt>
                <c:pt idx="3053">
                  <c:v>754688</c:v>
                </c:pt>
                <c:pt idx="3054">
                  <c:v>754688</c:v>
                </c:pt>
                <c:pt idx="3055">
                  <c:v>754688</c:v>
                </c:pt>
                <c:pt idx="3056">
                  <c:v>754688</c:v>
                </c:pt>
                <c:pt idx="3057">
                  <c:v>754688</c:v>
                </c:pt>
                <c:pt idx="3058">
                  <c:v>754688</c:v>
                </c:pt>
                <c:pt idx="3059">
                  <c:v>754688</c:v>
                </c:pt>
                <c:pt idx="3060">
                  <c:v>754688</c:v>
                </c:pt>
                <c:pt idx="3061">
                  <c:v>754688</c:v>
                </c:pt>
                <c:pt idx="3062">
                  <c:v>754688</c:v>
                </c:pt>
                <c:pt idx="3063">
                  <c:v>754688</c:v>
                </c:pt>
                <c:pt idx="3064">
                  <c:v>754688</c:v>
                </c:pt>
                <c:pt idx="3065">
                  <c:v>754688</c:v>
                </c:pt>
                <c:pt idx="3066">
                  <c:v>754688</c:v>
                </c:pt>
                <c:pt idx="3067">
                  <c:v>754688</c:v>
                </c:pt>
                <c:pt idx="3068">
                  <c:v>754688</c:v>
                </c:pt>
                <c:pt idx="3069">
                  <c:v>754688</c:v>
                </c:pt>
                <c:pt idx="3070">
                  <c:v>754688</c:v>
                </c:pt>
                <c:pt idx="3071">
                  <c:v>754688</c:v>
                </c:pt>
                <c:pt idx="3072">
                  <c:v>754688</c:v>
                </c:pt>
                <c:pt idx="3073">
                  <c:v>754688</c:v>
                </c:pt>
                <c:pt idx="3074">
                  <c:v>754688</c:v>
                </c:pt>
                <c:pt idx="3075">
                  <c:v>754688</c:v>
                </c:pt>
                <c:pt idx="3076">
                  <c:v>754688</c:v>
                </c:pt>
                <c:pt idx="3077">
                  <c:v>754688</c:v>
                </c:pt>
                <c:pt idx="3078">
                  <c:v>754688</c:v>
                </c:pt>
                <c:pt idx="3079">
                  <c:v>754688</c:v>
                </c:pt>
                <c:pt idx="3080">
                  <c:v>754688</c:v>
                </c:pt>
                <c:pt idx="3081">
                  <c:v>754688</c:v>
                </c:pt>
                <c:pt idx="3082">
                  <c:v>754688</c:v>
                </c:pt>
                <c:pt idx="3083">
                  <c:v>754688</c:v>
                </c:pt>
                <c:pt idx="3084">
                  <c:v>754688</c:v>
                </c:pt>
                <c:pt idx="3085">
                  <c:v>754688</c:v>
                </c:pt>
                <c:pt idx="3086">
                  <c:v>754688</c:v>
                </c:pt>
                <c:pt idx="3087">
                  <c:v>754688</c:v>
                </c:pt>
                <c:pt idx="3088">
                  <c:v>754688</c:v>
                </c:pt>
                <c:pt idx="3089">
                  <c:v>754688</c:v>
                </c:pt>
                <c:pt idx="3090">
                  <c:v>754688</c:v>
                </c:pt>
                <c:pt idx="3091">
                  <c:v>754688</c:v>
                </c:pt>
                <c:pt idx="3092">
                  <c:v>754688</c:v>
                </c:pt>
                <c:pt idx="3093">
                  <c:v>754688</c:v>
                </c:pt>
                <c:pt idx="3094">
                  <c:v>754688</c:v>
                </c:pt>
                <c:pt idx="3095">
                  <c:v>754688</c:v>
                </c:pt>
                <c:pt idx="3096">
                  <c:v>754688</c:v>
                </c:pt>
                <c:pt idx="3097">
                  <c:v>754688</c:v>
                </c:pt>
                <c:pt idx="3098">
                  <c:v>754688</c:v>
                </c:pt>
                <c:pt idx="3099">
                  <c:v>754688</c:v>
                </c:pt>
                <c:pt idx="3100">
                  <c:v>754688</c:v>
                </c:pt>
                <c:pt idx="3101">
                  <c:v>754688</c:v>
                </c:pt>
                <c:pt idx="3102">
                  <c:v>754688</c:v>
                </c:pt>
                <c:pt idx="3103">
                  <c:v>754688</c:v>
                </c:pt>
                <c:pt idx="3104">
                  <c:v>754688</c:v>
                </c:pt>
                <c:pt idx="3105">
                  <c:v>754688</c:v>
                </c:pt>
                <c:pt idx="3106">
                  <c:v>754688</c:v>
                </c:pt>
                <c:pt idx="3107">
                  <c:v>754688</c:v>
                </c:pt>
                <c:pt idx="3108">
                  <c:v>754688</c:v>
                </c:pt>
                <c:pt idx="3109">
                  <c:v>754688</c:v>
                </c:pt>
                <c:pt idx="3110">
                  <c:v>754688</c:v>
                </c:pt>
                <c:pt idx="3111">
                  <c:v>754688</c:v>
                </c:pt>
                <c:pt idx="3112">
                  <c:v>754688</c:v>
                </c:pt>
                <c:pt idx="3113">
                  <c:v>754688</c:v>
                </c:pt>
                <c:pt idx="3114">
                  <c:v>754688</c:v>
                </c:pt>
                <c:pt idx="3115">
                  <c:v>754688</c:v>
                </c:pt>
                <c:pt idx="3116">
                  <c:v>754688</c:v>
                </c:pt>
                <c:pt idx="3117">
                  <c:v>754688</c:v>
                </c:pt>
                <c:pt idx="3118">
                  <c:v>754688</c:v>
                </c:pt>
                <c:pt idx="3119">
                  <c:v>754688</c:v>
                </c:pt>
                <c:pt idx="3120">
                  <c:v>754688</c:v>
                </c:pt>
                <c:pt idx="3121">
                  <c:v>754688</c:v>
                </c:pt>
                <c:pt idx="3122">
                  <c:v>754688</c:v>
                </c:pt>
                <c:pt idx="3123">
                  <c:v>754688</c:v>
                </c:pt>
                <c:pt idx="3124">
                  <c:v>754688</c:v>
                </c:pt>
                <c:pt idx="3125">
                  <c:v>754688</c:v>
                </c:pt>
                <c:pt idx="3126">
                  <c:v>754688</c:v>
                </c:pt>
                <c:pt idx="3127">
                  <c:v>754688</c:v>
                </c:pt>
                <c:pt idx="3128">
                  <c:v>754688</c:v>
                </c:pt>
                <c:pt idx="3129">
                  <c:v>754688</c:v>
                </c:pt>
                <c:pt idx="3130">
                  <c:v>754688</c:v>
                </c:pt>
                <c:pt idx="3131">
                  <c:v>754688</c:v>
                </c:pt>
                <c:pt idx="3132">
                  <c:v>754688</c:v>
                </c:pt>
                <c:pt idx="3133">
                  <c:v>754688</c:v>
                </c:pt>
                <c:pt idx="3134">
                  <c:v>754688</c:v>
                </c:pt>
                <c:pt idx="3135">
                  <c:v>754688</c:v>
                </c:pt>
                <c:pt idx="3136">
                  <c:v>754688</c:v>
                </c:pt>
                <c:pt idx="3137">
                  <c:v>754688</c:v>
                </c:pt>
                <c:pt idx="3138">
                  <c:v>754688</c:v>
                </c:pt>
                <c:pt idx="3139">
                  <c:v>754688</c:v>
                </c:pt>
                <c:pt idx="3140">
                  <c:v>754688</c:v>
                </c:pt>
                <c:pt idx="3141">
                  <c:v>754688</c:v>
                </c:pt>
                <c:pt idx="3142">
                  <c:v>754688</c:v>
                </c:pt>
                <c:pt idx="3143">
                  <c:v>754688</c:v>
                </c:pt>
                <c:pt idx="3144">
                  <c:v>754688</c:v>
                </c:pt>
                <c:pt idx="3145">
                  <c:v>754688</c:v>
                </c:pt>
                <c:pt idx="3146">
                  <c:v>754688</c:v>
                </c:pt>
                <c:pt idx="3147">
                  <c:v>754688</c:v>
                </c:pt>
                <c:pt idx="3148">
                  <c:v>754688</c:v>
                </c:pt>
                <c:pt idx="3149">
                  <c:v>754688</c:v>
                </c:pt>
                <c:pt idx="3150">
                  <c:v>754688</c:v>
                </c:pt>
                <c:pt idx="3151">
                  <c:v>754688</c:v>
                </c:pt>
                <c:pt idx="3152">
                  <c:v>754688</c:v>
                </c:pt>
                <c:pt idx="3153">
                  <c:v>754688</c:v>
                </c:pt>
                <c:pt idx="3154">
                  <c:v>754688</c:v>
                </c:pt>
                <c:pt idx="3155">
                  <c:v>754688</c:v>
                </c:pt>
                <c:pt idx="3156">
                  <c:v>754688</c:v>
                </c:pt>
                <c:pt idx="3157">
                  <c:v>754688</c:v>
                </c:pt>
                <c:pt idx="3158">
                  <c:v>754688</c:v>
                </c:pt>
                <c:pt idx="3159">
                  <c:v>754688</c:v>
                </c:pt>
                <c:pt idx="3160">
                  <c:v>754688</c:v>
                </c:pt>
                <c:pt idx="3161">
                  <c:v>754688</c:v>
                </c:pt>
                <c:pt idx="3162">
                  <c:v>754688</c:v>
                </c:pt>
                <c:pt idx="3163">
                  <c:v>754688</c:v>
                </c:pt>
                <c:pt idx="3164">
                  <c:v>754688</c:v>
                </c:pt>
                <c:pt idx="3165">
                  <c:v>754688</c:v>
                </c:pt>
                <c:pt idx="3166">
                  <c:v>754688</c:v>
                </c:pt>
                <c:pt idx="3167">
                  <c:v>754688</c:v>
                </c:pt>
                <c:pt idx="3168">
                  <c:v>754688</c:v>
                </c:pt>
                <c:pt idx="3169">
                  <c:v>754688</c:v>
                </c:pt>
                <c:pt idx="3170">
                  <c:v>754688</c:v>
                </c:pt>
                <c:pt idx="3171">
                  <c:v>754688</c:v>
                </c:pt>
                <c:pt idx="3172">
                  <c:v>754688</c:v>
                </c:pt>
                <c:pt idx="3173">
                  <c:v>754688</c:v>
                </c:pt>
                <c:pt idx="3174">
                  <c:v>754688</c:v>
                </c:pt>
                <c:pt idx="3175">
                  <c:v>754688</c:v>
                </c:pt>
                <c:pt idx="3176">
                  <c:v>754688</c:v>
                </c:pt>
                <c:pt idx="3177">
                  <c:v>754688</c:v>
                </c:pt>
                <c:pt idx="3178">
                  <c:v>754688</c:v>
                </c:pt>
                <c:pt idx="3179">
                  <c:v>754688</c:v>
                </c:pt>
                <c:pt idx="3180">
                  <c:v>754688</c:v>
                </c:pt>
                <c:pt idx="3181">
                  <c:v>754688</c:v>
                </c:pt>
                <c:pt idx="3182">
                  <c:v>754688</c:v>
                </c:pt>
                <c:pt idx="3183">
                  <c:v>754688</c:v>
                </c:pt>
                <c:pt idx="3184">
                  <c:v>754688</c:v>
                </c:pt>
                <c:pt idx="3185">
                  <c:v>754688</c:v>
                </c:pt>
                <c:pt idx="3186">
                  <c:v>754688</c:v>
                </c:pt>
                <c:pt idx="3187">
                  <c:v>754688</c:v>
                </c:pt>
                <c:pt idx="3188">
                  <c:v>754688</c:v>
                </c:pt>
                <c:pt idx="3189">
                  <c:v>754688</c:v>
                </c:pt>
                <c:pt idx="3190">
                  <c:v>754688</c:v>
                </c:pt>
                <c:pt idx="3191">
                  <c:v>754688</c:v>
                </c:pt>
                <c:pt idx="3192">
                  <c:v>754688</c:v>
                </c:pt>
                <c:pt idx="3193">
                  <c:v>754688</c:v>
                </c:pt>
                <c:pt idx="3194">
                  <c:v>754688</c:v>
                </c:pt>
                <c:pt idx="3195">
                  <c:v>754688</c:v>
                </c:pt>
                <c:pt idx="3196">
                  <c:v>754688</c:v>
                </c:pt>
                <c:pt idx="3197">
                  <c:v>754688</c:v>
                </c:pt>
                <c:pt idx="3198">
                  <c:v>754688</c:v>
                </c:pt>
                <c:pt idx="3199">
                  <c:v>754688</c:v>
                </c:pt>
                <c:pt idx="3200">
                  <c:v>754688</c:v>
                </c:pt>
                <c:pt idx="3201">
                  <c:v>754688</c:v>
                </c:pt>
                <c:pt idx="3202">
                  <c:v>754688</c:v>
                </c:pt>
                <c:pt idx="3203">
                  <c:v>754688</c:v>
                </c:pt>
                <c:pt idx="3204">
                  <c:v>754688</c:v>
                </c:pt>
                <c:pt idx="3205">
                  <c:v>754688</c:v>
                </c:pt>
                <c:pt idx="3206">
                  <c:v>754688</c:v>
                </c:pt>
                <c:pt idx="3207">
                  <c:v>754688</c:v>
                </c:pt>
                <c:pt idx="3208">
                  <c:v>754688</c:v>
                </c:pt>
                <c:pt idx="3209">
                  <c:v>754688</c:v>
                </c:pt>
                <c:pt idx="3210">
                  <c:v>754688</c:v>
                </c:pt>
                <c:pt idx="3211">
                  <c:v>754688</c:v>
                </c:pt>
                <c:pt idx="3212">
                  <c:v>754688</c:v>
                </c:pt>
                <c:pt idx="3213">
                  <c:v>754688</c:v>
                </c:pt>
                <c:pt idx="3214">
                  <c:v>754688</c:v>
                </c:pt>
                <c:pt idx="3215">
                  <c:v>754688</c:v>
                </c:pt>
                <c:pt idx="3216">
                  <c:v>754688</c:v>
                </c:pt>
                <c:pt idx="3217">
                  <c:v>754688</c:v>
                </c:pt>
                <c:pt idx="3218">
                  <c:v>754688</c:v>
                </c:pt>
                <c:pt idx="3219">
                  <c:v>754688</c:v>
                </c:pt>
                <c:pt idx="3220">
                  <c:v>754688</c:v>
                </c:pt>
                <c:pt idx="3221">
                  <c:v>754688</c:v>
                </c:pt>
                <c:pt idx="3222">
                  <c:v>754688</c:v>
                </c:pt>
                <c:pt idx="3223">
                  <c:v>754688</c:v>
                </c:pt>
                <c:pt idx="3224">
                  <c:v>754688</c:v>
                </c:pt>
                <c:pt idx="3225">
                  <c:v>754688</c:v>
                </c:pt>
                <c:pt idx="3226">
                  <c:v>754688</c:v>
                </c:pt>
                <c:pt idx="3227">
                  <c:v>754688</c:v>
                </c:pt>
                <c:pt idx="3228">
                  <c:v>754688</c:v>
                </c:pt>
                <c:pt idx="3229">
                  <c:v>754688</c:v>
                </c:pt>
                <c:pt idx="3230">
                  <c:v>754688</c:v>
                </c:pt>
                <c:pt idx="3231">
                  <c:v>754688</c:v>
                </c:pt>
                <c:pt idx="3232">
                  <c:v>754688</c:v>
                </c:pt>
                <c:pt idx="3233">
                  <c:v>754688</c:v>
                </c:pt>
                <c:pt idx="3234">
                  <c:v>754688</c:v>
                </c:pt>
                <c:pt idx="3235">
                  <c:v>754688</c:v>
                </c:pt>
                <c:pt idx="3236">
                  <c:v>754688</c:v>
                </c:pt>
                <c:pt idx="3237">
                  <c:v>754688</c:v>
                </c:pt>
                <c:pt idx="3238">
                  <c:v>754688</c:v>
                </c:pt>
                <c:pt idx="3239">
                  <c:v>754688</c:v>
                </c:pt>
                <c:pt idx="3240">
                  <c:v>754688</c:v>
                </c:pt>
                <c:pt idx="3241">
                  <c:v>754688</c:v>
                </c:pt>
                <c:pt idx="3242">
                  <c:v>754688</c:v>
                </c:pt>
                <c:pt idx="3243">
                  <c:v>754688</c:v>
                </c:pt>
                <c:pt idx="3244">
                  <c:v>754688</c:v>
                </c:pt>
                <c:pt idx="3245">
                  <c:v>754688</c:v>
                </c:pt>
                <c:pt idx="3246">
                  <c:v>754688</c:v>
                </c:pt>
                <c:pt idx="3247">
                  <c:v>754688</c:v>
                </c:pt>
                <c:pt idx="3248">
                  <c:v>754688</c:v>
                </c:pt>
                <c:pt idx="3249">
                  <c:v>754688</c:v>
                </c:pt>
                <c:pt idx="3250">
                  <c:v>754688</c:v>
                </c:pt>
                <c:pt idx="3251">
                  <c:v>754688</c:v>
                </c:pt>
                <c:pt idx="3252">
                  <c:v>754688</c:v>
                </c:pt>
                <c:pt idx="3253">
                  <c:v>754688</c:v>
                </c:pt>
                <c:pt idx="3254">
                  <c:v>754688</c:v>
                </c:pt>
                <c:pt idx="3255">
                  <c:v>754688</c:v>
                </c:pt>
                <c:pt idx="3256">
                  <c:v>754688</c:v>
                </c:pt>
                <c:pt idx="3257">
                  <c:v>754688</c:v>
                </c:pt>
                <c:pt idx="3258">
                  <c:v>754688</c:v>
                </c:pt>
                <c:pt idx="3259">
                  <c:v>754688</c:v>
                </c:pt>
                <c:pt idx="3260">
                  <c:v>754688</c:v>
                </c:pt>
                <c:pt idx="3261">
                  <c:v>754688</c:v>
                </c:pt>
                <c:pt idx="3262">
                  <c:v>754688</c:v>
                </c:pt>
                <c:pt idx="3263">
                  <c:v>754688</c:v>
                </c:pt>
                <c:pt idx="3264">
                  <c:v>754688</c:v>
                </c:pt>
                <c:pt idx="3265">
                  <c:v>754688</c:v>
                </c:pt>
                <c:pt idx="3266">
                  <c:v>754688</c:v>
                </c:pt>
                <c:pt idx="3267">
                  <c:v>754688</c:v>
                </c:pt>
                <c:pt idx="3268">
                  <c:v>754688</c:v>
                </c:pt>
                <c:pt idx="3269">
                  <c:v>754688</c:v>
                </c:pt>
                <c:pt idx="3270">
                  <c:v>754688</c:v>
                </c:pt>
                <c:pt idx="3271">
                  <c:v>754688</c:v>
                </c:pt>
                <c:pt idx="3272">
                  <c:v>754688</c:v>
                </c:pt>
                <c:pt idx="3273">
                  <c:v>754688</c:v>
                </c:pt>
                <c:pt idx="3274">
                  <c:v>754688</c:v>
                </c:pt>
                <c:pt idx="3275">
                  <c:v>754688</c:v>
                </c:pt>
                <c:pt idx="3276">
                  <c:v>754688</c:v>
                </c:pt>
                <c:pt idx="3277">
                  <c:v>754688</c:v>
                </c:pt>
                <c:pt idx="3278">
                  <c:v>754688</c:v>
                </c:pt>
                <c:pt idx="3279">
                  <c:v>754688</c:v>
                </c:pt>
                <c:pt idx="3280">
                  <c:v>754688</c:v>
                </c:pt>
                <c:pt idx="3281">
                  <c:v>754688</c:v>
                </c:pt>
                <c:pt idx="3282">
                  <c:v>754688</c:v>
                </c:pt>
                <c:pt idx="3283">
                  <c:v>754688</c:v>
                </c:pt>
                <c:pt idx="3284">
                  <c:v>754688</c:v>
                </c:pt>
                <c:pt idx="3285">
                  <c:v>754688</c:v>
                </c:pt>
                <c:pt idx="3286">
                  <c:v>754688</c:v>
                </c:pt>
                <c:pt idx="3287">
                  <c:v>754688</c:v>
                </c:pt>
                <c:pt idx="3288">
                  <c:v>754688</c:v>
                </c:pt>
                <c:pt idx="3289">
                  <c:v>754688</c:v>
                </c:pt>
                <c:pt idx="3290">
                  <c:v>754688</c:v>
                </c:pt>
                <c:pt idx="3291">
                  <c:v>754688</c:v>
                </c:pt>
                <c:pt idx="3292">
                  <c:v>754688</c:v>
                </c:pt>
                <c:pt idx="3293">
                  <c:v>754688</c:v>
                </c:pt>
                <c:pt idx="3294">
                  <c:v>754688</c:v>
                </c:pt>
                <c:pt idx="3295">
                  <c:v>754688</c:v>
                </c:pt>
                <c:pt idx="3296">
                  <c:v>754688</c:v>
                </c:pt>
                <c:pt idx="3297">
                  <c:v>754688</c:v>
                </c:pt>
                <c:pt idx="3298">
                  <c:v>754688</c:v>
                </c:pt>
                <c:pt idx="3299">
                  <c:v>754688</c:v>
                </c:pt>
                <c:pt idx="3300">
                  <c:v>754688</c:v>
                </c:pt>
                <c:pt idx="3301">
                  <c:v>754688</c:v>
                </c:pt>
                <c:pt idx="3302">
                  <c:v>754688</c:v>
                </c:pt>
                <c:pt idx="3303">
                  <c:v>754688</c:v>
                </c:pt>
                <c:pt idx="3304">
                  <c:v>754688</c:v>
                </c:pt>
                <c:pt idx="3305">
                  <c:v>754688</c:v>
                </c:pt>
                <c:pt idx="3306">
                  <c:v>754688</c:v>
                </c:pt>
                <c:pt idx="3307">
                  <c:v>754688</c:v>
                </c:pt>
                <c:pt idx="3308">
                  <c:v>754688</c:v>
                </c:pt>
                <c:pt idx="3309">
                  <c:v>754688</c:v>
                </c:pt>
                <c:pt idx="3310">
                  <c:v>754688</c:v>
                </c:pt>
                <c:pt idx="3311">
                  <c:v>754688</c:v>
                </c:pt>
                <c:pt idx="3312">
                  <c:v>754688</c:v>
                </c:pt>
                <c:pt idx="3313">
                  <c:v>754688</c:v>
                </c:pt>
                <c:pt idx="3314">
                  <c:v>754688</c:v>
                </c:pt>
                <c:pt idx="3315">
                  <c:v>754688</c:v>
                </c:pt>
                <c:pt idx="3316">
                  <c:v>754688</c:v>
                </c:pt>
                <c:pt idx="3317">
                  <c:v>754688</c:v>
                </c:pt>
                <c:pt idx="3318">
                  <c:v>754688</c:v>
                </c:pt>
                <c:pt idx="3319">
                  <c:v>754688</c:v>
                </c:pt>
                <c:pt idx="3320">
                  <c:v>754688</c:v>
                </c:pt>
                <c:pt idx="3321">
                  <c:v>754688</c:v>
                </c:pt>
                <c:pt idx="3322">
                  <c:v>754688</c:v>
                </c:pt>
                <c:pt idx="3323">
                  <c:v>754688</c:v>
                </c:pt>
                <c:pt idx="3324">
                  <c:v>754688</c:v>
                </c:pt>
                <c:pt idx="3325">
                  <c:v>754688</c:v>
                </c:pt>
                <c:pt idx="3326">
                  <c:v>754688</c:v>
                </c:pt>
                <c:pt idx="3327">
                  <c:v>754688</c:v>
                </c:pt>
                <c:pt idx="3328">
                  <c:v>754688</c:v>
                </c:pt>
                <c:pt idx="3329">
                  <c:v>754688</c:v>
                </c:pt>
                <c:pt idx="3330">
                  <c:v>754688</c:v>
                </c:pt>
                <c:pt idx="3331">
                  <c:v>754688</c:v>
                </c:pt>
                <c:pt idx="3332">
                  <c:v>754688</c:v>
                </c:pt>
                <c:pt idx="3333">
                  <c:v>754688</c:v>
                </c:pt>
                <c:pt idx="3334">
                  <c:v>754688</c:v>
                </c:pt>
                <c:pt idx="3335">
                  <c:v>754688</c:v>
                </c:pt>
                <c:pt idx="3336">
                  <c:v>754688</c:v>
                </c:pt>
                <c:pt idx="3337">
                  <c:v>754688</c:v>
                </c:pt>
                <c:pt idx="3338">
                  <c:v>754688</c:v>
                </c:pt>
                <c:pt idx="3339">
                  <c:v>754688</c:v>
                </c:pt>
                <c:pt idx="3340">
                  <c:v>754688</c:v>
                </c:pt>
                <c:pt idx="3341">
                  <c:v>754688</c:v>
                </c:pt>
                <c:pt idx="3342">
                  <c:v>754688</c:v>
                </c:pt>
                <c:pt idx="3343">
                  <c:v>754688</c:v>
                </c:pt>
                <c:pt idx="3344">
                  <c:v>754688</c:v>
                </c:pt>
                <c:pt idx="3345">
                  <c:v>754688</c:v>
                </c:pt>
                <c:pt idx="3346">
                  <c:v>754688</c:v>
                </c:pt>
                <c:pt idx="3347">
                  <c:v>754688</c:v>
                </c:pt>
                <c:pt idx="3348">
                  <c:v>754688</c:v>
                </c:pt>
                <c:pt idx="3349">
                  <c:v>754688</c:v>
                </c:pt>
                <c:pt idx="3350">
                  <c:v>754688</c:v>
                </c:pt>
                <c:pt idx="3351">
                  <c:v>754688</c:v>
                </c:pt>
                <c:pt idx="3352">
                  <c:v>754688</c:v>
                </c:pt>
                <c:pt idx="3353">
                  <c:v>754688</c:v>
                </c:pt>
                <c:pt idx="3354">
                  <c:v>754688</c:v>
                </c:pt>
                <c:pt idx="3355">
                  <c:v>754688</c:v>
                </c:pt>
                <c:pt idx="3356">
                  <c:v>754688</c:v>
                </c:pt>
                <c:pt idx="3357">
                  <c:v>754688</c:v>
                </c:pt>
                <c:pt idx="3358">
                  <c:v>754688</c:v>
                </c:pt>
                <c:pt idx="3359">
                  <c:v>754688</c:v>
                </c:pt>
                <c:pt idx="3360">
                  <c:v>754688</c:v>
                </c:pt>
                <c:pt idx="3361">
                  <c:v>754688</c:v>
                </c:pt>
                <c:pt idx="3362">
                  <c:v>754688</c:v>
                </c:pt>
                <c:pt idx="3363">
                  <c:v>754688</c:v>
                </c:pt>
                <c:pt idx="3364">
                  <c:v>754688</c:v>
                </c:pt>
                <c:pt idx="3365">
                  <c:v>754688</c:v>
                </c:pt>
                <c:pt idx="3366">
                  <c:v>754688</c:v>
                </c:pt>
                <c:pt idx="3367">
                  <c:v>754688</c:v>
                </c:pt>
                <c:pt idx="3368">
                  <c:v>754688</c:v>
                </c:pt>
                <c:pt idx="3369">
                  <c:v>754688</c:v>
                </c:pt>
                <c:pt idx="3370">
                  <c:v>754688</c:v>
                </c:pt>
                <c:pt idx="3371">
                  <c:v>754688</c:v>
                </c:pt>
                <c:pt idx="3372">
                  <c:v>754688</c:v>
                </c:pt>
                <c:pt idx="3373">
                  <c:v>754688</c:v>
                </c:pt>
                <c:pt idx="3374">
                  <c:v>754688</c:v>
                </c:pt>
                <c:pt idx="3375">
                  <c:v>754688</c:v>
                </c:pt>
                <c:pt idx="3376">
                  <c:v>754688</c:v>
                </c:pt>
                <c:pt idx="3377">
                  <c:v>754688</c:v>
                </c:pt>
                <c:pt idx="3378">
                  <c:v>754688</c:v>
                </c:pt>
                <c:pt idx="3379">
                  <c:v>754688</c:v>
                </c:pt>
                <c:pt idx="3380">
                  <c:v>754688</c:v>
                </c:pt>
                <c:pt idx="3381">
                  <c:v>754688</c:v>
                </c:pt>
                <c:pt idx="3382">
                  <c:v>754688</c:v>
                </c:pt>
                <c:pt idx="3383">
                  <c:v>754688</c:v>
                </c:pt>
                <c:pt idx="3384">
                  <c:v>754688</c:v>
                </c:pt>
                <c:pt idx="3385">
                  <c:v>754688</c:v>
                </c:pt>
                <c:pt idx="3386">
                  <c:v>754688</c:v>
                </c:pt>
                <c:pt idx="3387">
                  <c:v>754688</c:v>
                </c:pt>
                <c:pt idx="3388">
                  <c:v>754688</c:v>
                </c:pt>
                <c:pt idx="3389">
                  <c:v>754688</c:v>
                </c:pt>
                <c:pt idx="3390">
                  <c:v>754688</c:v>
                </c:pt>
                <c:pt idx="3391">
                  <c:v>754688</c:v>
                </c:pt>
                <c:pt idx="3392">
                  <c:v>754688</c:v>
                </c:pt>
                <c:pt idx="3393">
                  <c:v>754688</c:v>
                </c:pt>
                <c:pt idx="3394">
                  <c:v>754688</c:v>
                </c:pt>
                <c:pt idx="3395">
                  <c:v>754688</c:v>
                </c:pt>
                <c:pt idx="3396">
                  <c:v>754688</c:v>
                </c:pt>
                <c:pt idx="3397">
                  <c:v>754688</c:v>
                </c:pt>
                <c:pt idx="3398">
                  <c:v>754688</c:v>
                </c:pt>
                <c:pt idx="3399">
                  <c:v>754688</c:v>
                </c:pt>
                <c:pt idx="3400">
                  <c:v>754688</c:v>
                </c:pt>
                <c:pt idx="3401">
                  <c:v>754688</c:v>
                </c:pt>
                <c:pt idx="3402">
                  <c:v>754688</c:v>
                </c:pt>
                <c:pt idx="3403">
                  <c:v>754688</c:v>
                </c:pt>
                <c:pt idx="3404">
                  <c:v>754688</c:v>
                </c:pt>
                <c:pt idx="3405">
                  <c:v>754688</c:v>
                </c:pt>
                <c:pt idx="3406">
                  <c:v>754688</c:v>
                </c:pt>
                <c:pt idx="3407">
                  <c:v>754688</c:v>
                </c:pt>
                <c:pt idx="3408">
                  <c:v>754688</c:v>
                </c:pt>
                <c:pt idx="3409">
                  <c:v>754688</c:v>
                </c:pt>
                <c:pt idx="3410">
                  <c:v>754688</c:v>
                </c:pt>
                <c:pt idx="3411">
                  <c:v>754688</c:v>
                </c:pt>
                <c:pt idx="3412">
                  <c:v>754688</c:v>
                </c:pt>
                <c:pt idx="3413">
                  <c:v>754688</c:v>
                </c:pt>
                <c:pt idx="3414">
                  <c:v>754688</c:v>
                </c:pt>
                <c:pt idx="3415">
                  <c:v>754688</c:v>
                </c:pt>
                <c:pt idx="3416">
                  <c:v>754688</c:v>
                </c:pt>
                <c:pt idx="3417">
                  <c:v>754688</c:v>
                </c:pt>
                <c:pt idx="3418">
                  <c:v>754688</c:v>
                </c:pt>
                <c:pt idx="3419">
                  <c:v>754688</c:v>
                </c:pt>
                <c:pt idx="3420">
                  <c:v>754688</c:v>
                </c:pt>
                <c:pt idx="3421">
                  <c:v>754688</c:v>
                </c:pt>
                <c:pt idx="3422">
                  <c:v>754688</c:v>
                </c:pt>
                <c:pt idx="3423">
                  <c:v>754688</c:v>
                </c:pt>
                <c:pt idx="3424">
                  <c:v>754688</c:v>
                </c:pt>
                <c:pt idx="3425">
                  <c:v>754688</c:v>
                </c:pt>
                <c:pt idx="3426">
                  <c:v>754688</c:v>
                </c:pt>
                <c:pt idx="3427">
                  <c:v>754688</c:v>
                </c:pt>
                <c:pt idx="3428">
                  <c:v>754688</c:v>
                </c:pt>
                <c:pt idx="3429">
                  <c:v>754688</c:v>
                </c:pt>
                <c:pt idx="3430">
                  <c:v>754688</c:v>
                </c:pt>
                <c:pt idx="3431">
                  <c:v>754688</c:v>
                </c:pt>
                <c:pt idx="3432">
                  <c:v>754688</c:v>
                </c:pt>
                <c:pt idx="3433">
                  <c:v>754688</c:v>
                </c:pt>
                <c:pt idx="3434">
                  <c:v>754688</c:v>
                </c:pt>
                <c:pt idx="3435">
                  <c:v>754688</c:v>
                </c:pt>
                <c:pt idx="3436">
                  <c:v>754688</c:v>
                </c:pt>
                <c:pt idx="3437">
                  <c:v>754688</c:v>
                </c:pt>
                <c:pt idx="3438">
                  <c:v>754688</c:v>
                </c:pt>
                <c:pt idx="3439">
                  <c:v>754688</c:v>
                </c:pt>
                <c:pt idx="3440">
                  <c:v>754688</c:v>
                </c:pt>
                <c:pt idx="3441">
                  <c:v>754688</c:v>
                </c:pt>
                <c:pt idx="3442">
                  <c:v>754688</c:v>
                </c:pt>
                <c:pt idx="3443">
                  <c:v>754688</c:v>
                </c:pt>
                <c:pt idx="3444">
                  <c:v>754688</c:v>
                </c:pt>
                <c:pt idx="3445">
                  <c:v>754688</c:v>
                </c:pt>
                <c:pt idx="3446">
                  <c:v>754688</c:v>
                </c:pt>
                <c:pt idx="3447">
                  <c:v>754688</c:v>
                </c:pt>
                <c:pt idx="3448">
                  <c:v>754688</c:v>
                </c:pt>
                <c:pt idx="3449">
                  <c:v>754688</c:v>
                </c:pt>
                <c:pt idx="3450">
                  <c:v>754688</c:v>
                </c:pt>
                <c:pt idx="3451">
                  <c:v>754688</c:v>
                </c:pt>
                <c:pt idx="3452">
                  <c:v>754688</c:v>
                </c:pt>
                <c:pt idx="3453">
                  <c:v>754688</c:v>
                </c:pt>
                <c:pt idx="3454">
                  <c:v>754688</c:v>
                </c:pt>
                <c:pt idx="3455">
                  <c:v>754688</c:v>
                </c:pt>
                <c:pt idx="3456">
                  <c:v>754688</c:v>
                </c:pt>
                <c:pt idx="3457">
                  <c:v>754688</c:v>
                </c:pt>
                <c:pt idx="3458">
                  <c:v>754688</c:v>
                </c:pt>
                <c:pt idx="3459">
                  <c:v>754688</c:v>
                </c:pt>
                <c:pt idx="3460">
                  <c:v>754688</c:v>
                </c:pt>
                <c:pt idx="3461">
                  <c:v>754688</c:v>
                </c:pt>
                <c:pt idx="3462">
                  <c:v>754688</c:v>
                </c:pt>
                <c:pt idx="3463">
                  <c:v>754688</c:v>
                </c:pt>
                <c:pt idx="3464">
                  <c:v>754688</c:v>
                </c:pt>
                <c:pt idx="3465">
                  <c:v>754688</c:v>
                </c:pt>
                <c:pt idx="3466">
                  <c:v>754688</c:v>
                </c:pt>
                <c:pt idx="3467">
                  <c:v>754688</c:v>
                </c:pt>
                <c:pt idx="3468">
                  <c:v>754688</c:v>
                </c:pt>
                <c:pt idx="3469">
                  <c:v>754688</c:v>
                </c:pt>
                <c:pt idx="3470">
                  <c:v>754688</c:v>
                </c:pt>
                <c:pt idx="3471">
                  <c:v>754688</c:v>
                </c:pt>
                <c:pt idx="3472">
                  <c:v>754688</c:v>
                </c:pt>
                <c:pt idx="3473">
                  <c:v>754688</c:v>
                </c:pt>
                <c:pt idx="3474">
                  <c:v>754688</c:v>
                </c:pt>
                <c:pt idx="3475">
                  <c:v>754688</c:v>
                </c:pt>
                <c:pt idx="3476">
                  <c:v>754688</c:v>
                </c:pt>
                <c:pt idx="3477">
                  <c:v>754688</c:v>
                </c:pt>
                <c:pt idx="3478">
                  <c:v>754688</c:v>
                </c:pt>
                <c:pt idx="3479">
                  <c:v>754688</c:v>
                </c:pt>
                <c:pt idx="3480">
                  <c:v>754688</c:v>
                </c:pt>
                <c:pt idx="3481">
                  <c:v>754688</c:v>
                </c:pt>
                <c:pt idx="3482">
                  <c:v>754688</c:v>
                </c:pt>
                <c:pt idx="3483">
                  <c:v>754688</c:v>
                </c:pt>
                <c:pt idx="3484">
                  <c:v>754688</c:v>
                </c:pt>
                <c:pt idx="3485">
                  <c:v>754688</c:v>
                </c:pt>
                <c:pt idx="3486">
                  <c:v>754688</c:v>
                </c:pt>
                <c:pt idx="3487">
                  <c:v>754688</c:v>
                </c:pt>
                <c:pt idx="3488">
                  <c:v>754688</c:v>
                </c:pt>
                <c:pt idx="3489">
                  <c:v>754688</c:v>
                </c:pt>
                <c:pt idx="3490">
                  <c:v>754688</c:v>
                </c:pt>
                <c:pt idx="3491">
                  <c:v>754688</c:v>
                </c:pt>
                <c:pt idx="3492">
                  <c:v>754688</c:v>
                </c:pt>
                <c:pt idx="3493">
                  <c:v>754688</c:v>
                </c:pt>
                <c:pt idx="3494">
                  <c:v>754688</c:v>
                </c:pt>
                <c:pt idx="3495">
                  <c:v>754688</c:v>
                </c:pt>
                <c:pt idx="3496">
                  <c:v>754688</c:v>
                </c:pt>
                <c:pt idx="3497">
                  <c:v>754688</c:v>
                </c:pt>
                <c:pt idx="3498">
                  <c:v>754688</c:v>
                </c:pt>
                <c:pt idx="3499">
                  <c:v>754688</c:v>
                </c:pt>
                <c:pt idx="3500">
                  <c:v>754688</c:v>
                </c:pt>
                <c:pt idx="3501">
                  <c:v>754688</c:v>
                </c:pt>
                <c:pt idx="3502">
                  <c:v>754688</c:v>
                </c:pt>
                <c:pt idx="3503">
                  <c:v>754688</c:v>
                </c:pt>
                <c:pt idx="3504">
                  <c:v>754688</c:v>
                </c:pt>
                <c:pt idx="3505">
                  <c:v>754688</c:v>
                </c:pt>
                <c:pt idx="3506">
                  <c:v>754688</c:v>
                </c:pt>
                <c:pt idx="3507">
                  <c:v>754688</c:v>
                </c:pt>
                <c:pt idx="3508">
                  <c:v>754688</c:v>
                </c:pt>
                <c:pt idx="3509">
                  <c:v>754688</c:v>
                </c:pt>
                <c:pt idx="3510">
                  <c:v>754688</c:v>
                </c:pt>
                <c:pt idx="3511">
                  <c:v>754688</c:v>
                </c:pt>
                <c:pt idx="3512">
                  <c:v>754688</c:v>
                </c:pt>
                <c:pt idx="3513">
                  <c:v>754688</c:v>
                </c:pt>
                <c:pt idx="3514">
                  <c:v>754688</c:v>
                </c:pt>
                <c:pt idx="3515">
                  <c:v>754688</c:v>
                </c:pt>
                <c:pt idx="3516">
                  <c:v>754688</c:v>
                </c:pt>
                <c:pt idx="3517">
                  <c:v>754688</c:v>
                </c:pt>
                <c:pt idx="3518">
                  <c:v>754688</c:v>
                </c:pt>
                <c:pt idx="3519">
                  <c:v>754688</c:v>
                </c:pt>
                <c:pt idx="3520">
                  <c:v>754688</c:v>
                </c:pt>
                <c:pt idx="3521">
                  <c:v>754688</c:v>
                </c:pt>
                <c:pt idx="3522">
                  <c:v>754688</c:v>
                </c:pt>
                <c:pt idx="3523">
                  <c:v>754688</c:v>
                </c:pt>
                <c:pt idx="3524">
                  <c:v>754688</c:v>
                </c:pt>
                <c:pt idx="3525">
                  <c:v>754688</c:v>
                </c:pt>
                <c:pt idx="3526">
                  <c:v>754688</c:v>
                </c:pt>
                <c:pt idx="3527">
                  <c:v>754688</c:v>
                </c:pt>
                <c:pt idx="3528">
                  <c:v>754688</c:v>
                </c:pt>
                <c:pt idx="3529">
                  <c:v>754688</c:v>
                </c:pt>
                <c:pt idx="3530">
                  <c:v>754688</c:v>
                </c:pt>
                <c:pt idx="3531">
                  <c:v>754688</c:v>
                </c:pt>
                <c:pt idx="3532">
                  <c:v>754688</c:v>
                </c:pt>
                <c:pt idx="3533">
                  <c:v>754688</c:v>
                </c:pt>
                <c:pt idx="3534">
                  <c:v>754688</c:v>
                </c:pt>
                <c:pt idx="3535">
                  <c:v>754688</c:v>
                </c:pt>
                <c:pt idx="3536">
                  <c:v>754688</c:v>
                </c:pt>
                <c:pt idx="3537">
                  <c:v>754688</c:v>
                </c:pt>
                <c:pt idx="3538">
                  <c:v>754688</c:v>
                </c:pt>
                <c:pt idx="3539">
                  <c:v>754688</c:v>
                </c:pt>
                <c:pt idx="3540">
                  <c:v>754688</c:v>
                </c:pt>
                <c:pt idx="3541">
                  <c:v>754688</c:v>
                </c:pt>
                <c:pt idx="3542">
                  <c:v>754688</c:v>
                </c:pt>
                <c:pt idx="3543">
                  <c:v>754688</c:v>
                </c:pt>
                <c:pt idx="3544">
                  <c:v>754688</c:v>
                </c:pt>
                <c:pt idx="3545">
                  <c:v>754688</c:v>
                </c:pt>
                <c:pt idx="3546">
                  <c:v>754688</c:v>
                </c:pt>
                <c:pt idx="3547">
                  <c:v>754688</c:v>
                </c:pt>
                <c:pt idx="3548">
                  <c:v>754688</c:v>
                </c:pt>
                <c:pt idx="3549">
                  <c:v>754688</c:v>
                </c:pt>
                <c:pt idx="3550">
                  <c:v>754688</c:v>
                </c:pt>
                <c:pt idx="3551">
                  <c:v>754688</c:v>
                </c:pt>
                <c:pt idx="3552">
                  <c:v>754688</c:v>
                </c:pt>
                <c:pt idx="3553">
                  <c:v>754688</c:v>
                </c:pt>
                <c:pt idx="3554">
                  <c:v>754688</c:v>
                </c:pt>
                <c:pt idx="3555">
                  <c:v>754688</c:v>
                </c:pt>
                <c:pt idx="3556">
                  <c:v>754688</c:v>
                </c:pt>
                <c:pt idx="3557">
                  <c:v>754688</c:v>
                </c:pt>
                <c:pt idx="3558">
                  <c:v>754688</c:v>
                </c:pt>
                <c:pt idx="3559">
                  <c:v>754688</c:v>
                </c:pt>
                <c:pt idx="3560">
                  <c:v>754688</c:v>
                </c:pt>
                <c:pt idx="3561">
                  <c:v>754688</c:v>
                </c:pt>
                <c:pt idx="3562">
                  <c:v>754688</c:v>
                </c:pt>
                <c:pt idx="3563">
                  <c:v>754688</c:v>
                </c:pt>
                <c:pt idx="3564">
                  <c:v>754688</c:v>
                </c:pt>
                <c:pt idx="3565">
                  <c:v>754688</c:v>
                </c:pt>
                <c:pt idx="3566">
                  <c:v>754688</c:v>
                </c:pt>
                <c:pt idx="3567">
                  <c:v>754688</c:v>
                </c:pt>
                <c:pt idx="3568">
                  <c:v>754688</c:v>
                </c:pt>
                <c:pt idx="3569">
                  <c:v>754688</c:v>
                </c:pt>
                <c:pt idx="3570">
                  <c:v>754688</c:v>
                </c:pt>
                <c:pt idx="3571">
                  <c:v>754688</c:v>
                </c:pt>
                <c:pt idx="3572">
                  <c:v>754688</c:v>
                </c:pt>
                <c:pt idx="3573">
                  <c:v>754688</c:v>
                </c:pt>
                <c:pt idx="3574">
                  <c:v>754688</c:v>
                </c:pt>
                <c:pt idx="3575">
                  <c:v>754688</c:v>
                </c:pt>
                <c:pt idx="3576">
                  <c:v>754688</c:v>
                </c:pt>
                <c:pt idx="3577">
                  <c:v>754688</c:v>
                </c:pt>
                <c:pt idx="3578">
                  <c:v>754688</c:v>
                </c:pt>
                <c:pt idx="3579">
                  <c:v>754688</c:v>
                </c:pt>
                <c:pt idx="3580">
                  <c:v>754688</c:v>
                </c:pt>
                <c:pt idx="3581">
                  <c:v>754688</c:v>
                </c:pt>
                <c:pt idx="3582">
                  <c:v>754688</c:v>
                </c:pt>
                <c:pt idx="3583">
                  <c:v>754688</c:v>
                </c:pt>
                <c:pt idx="3584">
                  <c:v>754688</c:v>
                </c:pt>
                <c:pt idx="3585">
                  <c:v>754688</c:v>
                </c:pt>
                <c:pt idx="3586">
                  <c:v>754688</c:v>
                </c:pt>
                <c:pt idx="3587">
                  <c:v>754688</c:v>
                </c:pt>
                <c:pt idx="3588">
                  <c:v>754688</c:v>
                </c:pt>
                <c:pt idx="3589">
                  <c:v>754688</c:v>
                </c:pt>
                <c:pt idx="3590">
                  <c:v>754688</c:v>
                </c:pt>
                <c:pt idx="3591">
                  <c:v>754688</c:v>
                </c:pt>
                <c:pt idx="3592">
                  <c:v>754688</c:v>
                </c:pt>
                <c:pt idx="3593">
                  <c:v>754688</c:v>
                </c:pt>
                <c:pt idx="3594">
                  <c:v>754688</c:v>
                </c:pt>
                <c:pt idx="3595">
                  <c:v>754688</c:v>
                </c:pt>
                <c:pt idx="3596">
                  <c:v>754688</c:v>
                </c:pt>
                <c:pt idx="3597">
                  <c:v>754688</c:v>
                </c:pt>
                <c:pt idx="3598">
                  <c:v>754688</c:v>
                </c:pt>
                <c:pt idx="3599">
                  <c:v>754688</c:v>
                </c:pt>
                <c:pt idx="3600">
                  <c:v>754688</c:v>
                </c:pt>
                <c:pt idx="3601">
                  <c:v>754688</c:v>
                </c:pt>
                <c:pt idx="3602">
                  <c:v>754688</c:v>
                </c:pt>
                <c:pt idx="3603">
                  <c:v>754688</c:v>
                </c:pt>
                <c:pt idx="3604">
                  <c:v>754688</c:v>
                </c:pt>
                <c:pt idx="3605">
                  <c:v>754688</c:v>
                </c:pt>
                <c:pt idx="3606">
                  <c:v>754688</c:v>
                </c:pt>
                <c:pt idx="3607">
                  <c:v>754688</c:v>
                </c:pt>
                <c:pt idx="3608">
                  <c:v>754688</c:v>
                </c:pt>
                <c:pt idx="3609">
                  <c:v>754688</c:v>
                </c:pt>
                <c:pt idx="3610">
                  <c:v>754688</c:v>
                </c:pt>
                <c:pt idx="3611">
                  <c:v>754688</c:v>
                </c:pt>
                <c:pt idx="3612">
                  <c:v>754688</c:v>
                </c:pt>
                <c:pt idx="3613">
                  <c:v>754688</c:v>
                </c:pt>
                <c:pt idx="3614">
                  <c:v>754688</c:v>
                </c:pt>
                <c:pt idx="3615">
                  <c:v>754688</c:v>
                </c:pt>
                <c:pt idx="3616">
                  <c:v>754688</c:v>
                </c:pt>
                <c:pt idx="3617">
                  <c:v>754688</c:v>
                </c:pt>
                <c:pt idx="3618">
                  <c:v>754688</c:v>
                </c:pt>
                <c:pt idx="3619">
                  <c:v>754688</c:v>
                </c:pt>
                <c:pt idx="3620">
                  <c:v>754688</c:v>
                </c:pt>
                <c:pt idx="3621">
                  <c:v>754688</c:v>
                </c:pt>
                <c:pt idx="3622">
                  <c:v>754688</c:v>
                </c:pt>
                <c:pt idx="3623">
                  <c:v>754688</c:v>
                </c:pt>
                <c:pt idx="3624">
                  <c:v>754688</c:v>
                </c:pt>
                <c:pt idx="3625">
                  <c:v>754688</c:v>
                </c:pt>
                <c:pt idx="3626">
                  <c:v>754688</c:v>
                </c:pt>
                <c:pt idx="3627">
                  <c:v>754688</c:v>
                </c:pt>
                <c:pt idx="3628">
                  <c:v>754688</c:v>
                </c:pt>
                <c:pt idx="3629">
                  <c:v>754688</c:v>
                </c:pt>
                <c:pt idx="3630">
                  <c:v>754688</c:v>
                </c:pt>
                <c:pt idx="3631">
                  <c:v>754688</c:v>
                </c:pt>
                <c:pt idx="3632">
                  <c:v>754688</c:v>
                </c:pt>
                <c:pt idx="3633">
                  <c:v>754688</c:v>
                </c:pt>
                <c:pt idx="3634">
                  <c:v>754688</c:v>
                </c:pt>
                <c:pt idx="3635">
                  <c:v>754688</c:v>
                </c:pt>
                <c:pt idx="3636">
                  <c:v>754688</c:v>
                </c:pt>
                <c:pt idx="3637">
                  <c:v>754688</c:v>
                </c:pt>
                <c:pt idx="3638">
                  <c:v>754688</c:v>
                </c:pt>
                <c:pt idx="3639">
                  <c:v>754688</c:v>
                </c:pt>
                <c:pt idx="3640">
                  <c:v>754688</c:v>
                </c:pt>
                <c:pt idx="3641">
                  <c:v>754688</c:v>
                </c:pt>
                <c:pt idx="3642">
                  <c:v>754688</c:v>
                </c:pt>
                <c:pt idx="3643">
                  <c:v>754688</c:v>
                </c:pt>
                <c:pt idx="3644">
                  <c:v>754688</c:v>
                </c:pt>
                <c:pt idx="3645">
                  <c:v>754688</c:v>
                </c:pt>
                <c:pt idx="3646">
                  <c:v>754688</c:v>
                </c:pt>
                <c:pt idx="3647">
                  <c:v>754688</c:v>
                </c:pt>
                <c:pt idx="3648">
                  <c:v>754688</c:v>
                </c:pt>
                <c:pt idx="3649">
                  <c:v>754688</c:v>
                </c:pt>
                <c:pt idx="3650">
                  <c:v>754688</c:v>
                </c:pt>
                <c:pt idx="3651">
                  <c:v>754688</c:v>
                </c:pt>
                <c:pt idx="3652">
                  <c:v>754688</c:v>
                </c:pt>
                <c:pt idx="3653">
                  <c:v>754688</c:v>
                </c:pt>
                <c:pt idx="3654">
                  <c:v>754688</c:v>
                </c:pt>
                <c:pt idx="3655">
                  <c:v>754688</c:v>
                </c:pt>
                <c:pt idx="3656">
                  <c:v>754688</c:v>
                </c:pt>
                <c:pt idx="3657">
                  <c:v>754688</c:v>
                </c:pt>
                <c:pt idx="3658">
                  <c:v>754688</c:v>
                </c:pt>
                <c:pt idx="3659">
                  <c:v>754688</c:v>
                </c:pt>
                <c:pt idx="3660">
                  <c:v>754688</c:v>
                </c:pt>
                <c:pt idx="3661">
                  <c:v>754688</c:v>
                </c:pt>
                <c:pt idx="3662">
                  <c:v>754688</c:v>
                </c:pt>
                <c:pt idx="3663">
                  <c:v>754688</c:v>
                </c:pt>
                <c:pt idx="3664">
                  <c:v>754688</c:v>
                </c:pt>
                <c:pt idx="3665">
                  <c:v>754688</c:v>
                </c:pt>
                <c:pt idx="3666">
                  <c:v>754688</c:v>
                </c:pt>
                <c:pt idx="3667">
                  <c:v>754688</c:v>
                </c:pt>
                <c:pt idx="3668">
                  <c:v>754688</c:v>
                </c:pt>
                <c:pt idx="3669">
                  <c:v>754688</c:v>
                </c:pt>
                <c:pt idx="3670">
                  <c:v>754688</c:v>
                </c:pt>
                <c:pt idx="3671">
                  <c:v>754688</c:v>
                </c:pt>
                <c:pt idx="3672">
                  <c:v>754688</c:v>
                </c:pt>
                <c:pt idx="3673">
                  <c:v>754688</c:v>
                </c:pt>
                <c:pt idx="3674">
                  <c:v>754688</c:v>
                </c:pt>
                <c:pt idx="3675">
                  <c:v>754688</c:v>
                </c:pt>
                <c:pt idx="3676">
                  <c:v>754688</c:v>
                </c:pt>
                <c:pt idx="3677">
                  <c:v>754688</c:v>
                </c:pt>
                <c:pt idx="3678">
                  <c:v>754688</c:v>
                </c:pt>
                <c:pt idx="3679">
                  <c:v>754688</c:v>
                </c:pt>
                <c:pt idx="3680">
                  <c:v>754688</c:v>
                </c:pt>
                <c:pt idx="3681">
                  <c:v>754688</c:v>
                </c:pt>
                <c:pt idx="3682">
                  <c:v>754688</c:v>
                </c:pt>
                <c:pt idx="3683">
                  <c:v>754688</c:v>
                </c:pt>
                <c:pt idx="3684">
                  <c:v>754688</c:v>
                </c:pt>
                <c:pt idx="3685">
                  <c:v>754688</c:v>
                </c:pt>
                <c:pt idx="3686">
                  <c:v>754688</c:v>
                </c:pt>
                <c:pt idx="3687">
                  <c:v>754688</c:v>
                </c:pt>
                <c:pt idx="3688">
                  <c:v>754688</c:v>
                </c:pt>
                <c:pt idx="3689">
                  <c:v>754688</c:v>
                </c:pt>
                <c:pt idx="3690">
                  <c:v>754688</c:v>
                </c:pt>
                <c:pt idx="3691">
                  <c:v>754688</c:v>
                </c:pt>
                <c:pt idx="3692">
                  <c:v>754688</c:v>
                </c:pt>
                <c:pt idx="3693">
                  <c:v>754688</c:v>
                </c:pt>
                <c:pt idx="3694">
                  <c:v>754688</c:v>
                </c:pt>
                <c:pt idx="3695">
                  <c:v>754688</c:v>
                </c:pt>
                <c:pt idx="3696">
                  <c:v>754688</c:v>
                </c:pt>
                <c:pt idx="3697">
                  <c:v>754688</c:v>
                </c:pt>
                <c:pt idx="3698">
                  <c:v>754688</c:v>
                </c:pt>
                <c:pt idx="3699">
                  <c:v>754688</c:v>
                </c:pt>
                <c:pt idx="3700">
                  <c:v>754688</c:v>
                </c:pt>
                <c:pt idx="3701">
                  <c:v>754688</c:v>
                </c:pt>
                <c:pt idx="3702">
                  <c:v>754688</c:v>
                </c:pt>
                <c:pt idx="3703">
                  <c:v>754688</c:v>
                </c:pt>
                <c:pt idx="3704">
                  <c:v>754688</c:v>
                </c:pt>
                <c:pt idx="3705">
                  <c:v>754688</c:v>
                </c:pt>
                <c:pt idx="3706">
                  <c:v>754688</c:v>
                </c:pt>
                <c:pt idx="3707">
                  <c:v>754688</c:v>
                </c:pt>
                <c:pt idx="3708">
                  <c:v>754688</c:v>
                </c:pt>
                <c:pt idx="3709">
                  <c:v>754688</c:v>
                </c:pt>
                <c:pt idx="3710">
                  <c:v>754688</c:v>
                </c:pt>
                <c:pt idx="3711">
                  <c:v>754688</c:v>
                </c:pt>
                <c:pt idx="3712">
                  <c:v>754688</c:v>
                </c:pt>
                <c:pt idx="3713">
                  <c:v>754688</c:v>
                </c:pt>
                <c:pt idx="3714">
                  <c:v>754688</c:v>
                </c:pt>
                <c:pt idx="3715">
                  <c:v>754688</c:v>
                </c:pt>
                <c:pt idx="3716">
                  <c:v>754688</c:v>
                </c:pt>
                <c:pt idx="3717">
                  <c:v>754688</c:v>
                </c:pt>
                <c:pt idx="3718">
                  <c:v>754688</c:v>
                </c:pt>
                <c:pt idx="3719">
                  <c:v>754688</c:v>
                </c:pt>
                <c:pt idx="3720">
                  <c:v>754688</c:v>
                </c:pt>
                <c:pt idx="3721">
                  <c:v>754688</c:v>
                </c:pt>
                <c:pt idx="3722">
                  <c:v>754688</c:v>
                </c:pt>
                <c:pt idx="3723">
                  <c:v>754688</c:v>
                </c:pt>
                <c:pt idx="3724">
                  <c:v>754688</c:v>
                </c:pt>
                <c:pt idx="3725">
                  <c:v>754688</c:v>
                </c:pt>
                <c:pt idx="3726">
                  <c:v>754688</c:v>
                </c:pt>
                <c:pt idx="3727">
                  <c:v>754688</c:v>
                </c:pt>
                <c:pt idx="3728">
                  <c:v>754688</c:v>
                </c:pt>
                <c:pt idx="3729">
                  <c:v>754688</c:v>
                </c:pt>
                <c:pt idx="3730">
                  <c:v>754688</c:v>
                </c:pt>
                <c:pt idx="3731">
                  <c:v>754688</c:v>
                </c:pt>
                <c:pt idx="3732">
                  <c:v>754688</c:v>
                </c:pt>
                <c:pt idx="3733">
                  <c:v>754688</c:v>
                </c:pt>
                <c:pt idx="3734">
                  <c:v>754688</c:v>
                </c:pt>
                <c:pt idx="3735">
                  <c:v>754688</c:v>
                </c:pt>
                <c:pt idx="3736">
                  <c:v>754688</c:v>
                </c:pt>
                <c:pt idx="3737">
                  <c:v>754688</c:v>
                </c:pt>
                <c:pt idx="3738">
                  <c:v>754688</c:v>
                </c:pt>
                <c:pt idx="3739">
                  <c:v>754688</c:v>
                </c:pt>
                <c:pt idx="3740">
                  <c:v>754688</c:v>
                </c:pt>
                <c:pt idx="3741">
                  <c:v>754688</c:v>
                </c:pt>
                <c:pt idx="3742">
                  <c:v>754688</c:v>
                </c:pt>
                <c:pt idx="3743">
                  <c:v>754688</c:v>
                </c:pt>
                <c:pt idx="3744">
                  <c:v>754688</c:v>
                </c:pt>
                <c:pt idx="3745">
                  <c:v>754688</c:v>
                </c:pt>
                <c:pt idx="3746">
                  <c:v>754688</c:v>
                </c:pt>
                <c:pt idx="3747">
                  <c:v>754688</c:v>
                </c:pt>
                <c:pt idx="3748">
                  <c:v>754688</c:v>
                </c:pt>
                <c:pt idx="3749">
                  <c:v>754688</c:v>
                </c:pt>
                <c:pt idx="3750">
                  <c:v>754688</c:v>
                </c:pt>
                <c:pt idx="3751">
                  <c:v>754688</c:v>
                </c:pt>
                <c:pt idx="3752">
                  <c:v>754688</c:v>
                </c:pt>
                <c:pt idx="3753">
                  <c:v>754688</c:v>
                </c:pt>
                <c:pt idx="3754">
                  <c:v>754688</c:v>
                </c:pt>
                <c:pt idx="3755">
                  <c:v>754688</c:v>
                </c:pt>
                <c:pt idx="3756">
                  <c:v>754688</c:v>
                </c:pt>
                <c:pt idx="3757">
                  <c:v>754688</c:v>
                </c:pt>
                <c:pt idx="3758">
                  <c:v>754688</c:v>
                </c:pt>
                <c:pt idx="3759">
                  <c:v>754688</c:v>
                </c:pt>
                <c:pt idx="3760">
                  <c:v>754688</c:v>
                </c:pt>
                <c:pt idx="3761">
                  <c:v>754688</c:v>
                </c:pt>
                <c:pt idx="3762">
                  <c:v>754688</c:v>
                </c:pt>
                <c:pt idx="3763">
                  <c:v>754688</c:v>
                </c:pt>
                <c:pt idx="3764">
                  <c:v>754688</c:v>
                </c:pt>
                <c:pt idx="3765">
                  <c:v>754688</c:v>
                </c:pt>
                <c:pt idx="3766">
                  <c:v>754688</c:v>
                </c:pt>
                <c:pt idx="3767">
                  <c:v>754688</c:v>
                </c:pt>
                <c:pt idx="3768">
                  <c:v>754688</c:v>
                </c:pt>
                <c:pt idx="3769">
                  <c:v>754688</c:v>
                </c:pt>
                <c:pt idx="3770">
                  <c:v>754688</c:v>
                </c:pt>
                <c:pt idx="3771">
                  <c:v>754688</c:v>
                </c:pt>
                <c:pt idx="3772">
                  <c:v>754688</c:v>
                </c:pt>
                <c:pt idx="3773">
                  <c:v>754688</c:v>
                </c:pt>
                <c:pt idx="3774">
                  <c:v>754688</c:v>
                </c:pt>
                <c:pt idx="3775">
                  <c:v>754688</c:v>
                </c:pt>
                <c:pt idx="3776">
                  <c:v>754688</c:v>
                </c:pt>
                <c:pt idx="3777">
                  <c:v>754688</c:v>
                </c:pt>
                <c:pt idx="3778">
                  <c:v>754688</c:v>
                </c:pt>
                <c:pt idx="3779">
                  <c:v>754688</c:v>
                </c:pt>
                <c:pt idx="3780">
                  <c:v>754688</c:v>
                </c:pt>
                <c:pt idx="3781">
                  <c:v>754688</c:v>
                </c:pt>
                <c:pt idx="3782">
                  <c:v>754688</c:v>
                </c:pt>
                <c:pt idx="3783">
                  <c:v>754688</c:v>
                </c:pt>
                <c:pt idx="3784">
                  <c:v>754688</c:v>
                </c:pt>
                <c:pt idx="3785">
                  <c:v>754688</c:v>
                </c:pt>
                <c:pt idx="3786">
                  <c:v>754688</c:v>
                </c:pt>
                <c:pt idx="3787">
                  <c:v>754688</c:v>
                </c:pt>
                <c:pt idx="3788">
                  <c:v>754688</c:v>
                </c:pt>
                <c:pt idx="3789">
                  <c:v>754688</c:v>
                </c:pt>
                <c:pt idx="3790">
                  <c:v>754688</c:v>
                </c:pt>
                <c:pt idx="3791">
                  <c:v>754688</c:v>
                </c:pt>
                <c:pt idx="3792">
                  <c:v>754688</c:v>
                </c:pt>
                <c:pt idx="3793">
                  <c:v>754688</c:v>
                </c:pt>
                <c:pt idx="3794">
                  <c:v>754688</c:v>
                </c:pt>
                <c:pt idx="3795">
                  <c:v>754688</c:v>
                </c:pt>
                <c:pt idx="3796">
                  <c:v>754688</c:v>
                </c:pt>
                <c:pt idx="3797">
                  <c:v>754688</c:v>
                </c:pt>
                <c:pt idx="3798">
                  <c:v>754688</c:v>
                </c:pt>
                <c:pt idx="3799">
                  <c:v>754688</c:v>
                </c:pt>
                <c:pt idx="3800">
                  <c:v>754688</c:v>
                </c:pt>
                <c:pt idx="3801">
                  <c:v>754688</c:v>
                </c:pt>
                <c:pt idx="3802">
                  <c:v>754688</c:v>
                </c:pt>
                <c:pt idx="3803">
                  <c:v>754688</c:v>
                </c:pt>
                <c:pt idx="3804">
                  <c:v>754688</c:v>
                </c:pt>
                <c:pt idx="3805">
                  <c:v>754688</c:v>
                </c:pt>
                <c:pt idx="3806">
                  <c:v>754688</c:v>
                </c:pt>
                <c:pt idx="3807">
                  <c:v>754688</c:v>
                </c:pt>
                <c:pt idx="3808">
                  <c:v>754688</c:v>
                </c:pt>
                <c:pt idx="3809">
                  <c:v>754688</c:v>
                </c:pt>
                <c:pt idx="3810">
                  <c:v>754688</c:v>
                </c:pt>
                <c:pt idx="3811">
                  <c:v>754688</c:v>
                </c:pt>
                <c:pt idx="3812">
                  <c:v>754688</c:v>
                </c:pt>
                <c:pt idx="3813">
                  <c:v>754688</c:v>
                </c:pt>
                <c:pt idx="3814">
                  <c:v>754688</c:v>
                </c:pt>
                <c:pt idx="3815">
                  <c:v>754688</c:v>
                </c:pt>
                <c:pt idx="3816">
                  <c:v>754688</c:v>
                </c:pt>
                <c:pt idx="3817">
                  <c:v>754688</c:v>
                </c:pt>
                <c:pt idx="3818">
                  <c:v>754688</c:v>
                </c:pt>
                <c:pt idx="3819">
                  <c:v>754688</c:v>
                </c:pt>
                <c:pt idx="3820">
                  <c:v>754688</c:v>
                </c:pt>
                <c:pt idx="3821">
                  <c:v>754688</c:v>
                </c:pt>
                <c:pt idx="3822">
                  <c:v>754688</c:v>
                </c:pt>
                <c:pt idx="3823">
                  <c:v>754688</c:v>
                </c:pt>
                <c:pt idx="3824">
                  <c:v>754688</c:v>
                </c:pt>
                <c:pt idx="3825">
                  <c:v>754688</c:v>
                </c:pt>
                <c:pt idx="3826">
                  <c:v>754688</c:v>
                </c:pt>
                <c:pt idx="3827">
                  <c:v>754688</c:v>
                </c:pt>
                <c:pt idx="3828">
                  <c:v>754688</c:v>
                </c:pt>
                <c:pt idx="3829">
                  <c:v>754688</c:v>
                </c:pt>
                <c:pt idx="3830">
                  <c:v>754688</c:v>
                </c:pt>
                <c:pt idx="3831">
                  <c:v>754688</c:v>
                </c:pt>
                <c:pt idx="3832">
                  <c:v>754688</c:v>
                </c:pt>
                <c:pt idx="3833">
                  <c:v>754688</c:v>
                </c:pt>
                <c:pt idx="3834">
                  <c:v>754688</c:v>
                </c:pt>
                <c:pt idx="3835">
                  <c:v>754688</c:v>
                </c:pt>
                <c:pt idx="3836">
                  <c:v>754688</c:v>
                </c:pt>
                <c:pt idx="3837">
                  <c:v>754688</c:v>
                </c:pt>
                <c:pt idx="3838">
                  <c:v>754688</c:v>
                </c:pt>
                <c:pt idx="3839">
                  <c:v>754688</c:v>
                </c:pt>
                <c:pt idx="3840">
                  <c:v>754688</c:v>
                </c:pt>
                <c:pt idx="3841">
                  <c:v>754688</c:v>
                </c:pt>
                <c:pt idx="3842">
                  <c:v>754688</c:v>
                </c:pt>
                <c:pt idx="3843">
                  <c:v>754688</c:v>
                </c:pt>
                <c:pt idx="3844">
                  <c:v>754688</c:v>
                </c:pt>
                <c:pt idx="3845">
                  <c:v>754688</c:v>
                </c:pt>
                <c:pt idx="3846">
                  <c:v>754688</c:v>
                </c:pt>
                <c:pt idx="3847">
                  <c:v>754688</c:v>
                </c:pt>
                <c:pt idx="3848">
                  <c:v>754688</c:v>
                </c:pt>
                <c:pt idx="3849">
                  <c:v>754688</c:v>
                </c:pt>
                <c:pt idx="3850">
                  <c:v>754688</c:v>
                </c:pt>
                <c:pt idx="3851">
                  <c:v>754688</c:v>
                </c:pt>
                <c:pt idx="3852">
                  <c:v>754688</c:v>
                </c:pt>
                <c:pt idx="3853">
                  <c:v>754688</c:v>
                </c:pt>
                <c:pt idx="3854">
                  <c:v>754688</c:v>
                </c:pt>
                <c:pt idx="3855">
                  <c:v>754688</c:v>
                </c:pt>
                <c:pt idx="3856">
                  <c:v>754688</c:v>
                </c:pt>
                <c:pt idx="3857">
                  <c:v>754688</c:v>
                </c:pt>
                <c:pt idx="3858">
                  <c:v>754688</c:v>
                </c:pt>
                <c:pt idx="3859">
                  <c:v>754688</c:v>
                </c:pt>
                <c:pt idx="3860">
                  <c:v>754688</c:v>
                </c:pt>
                <c:pt idx="3861">
                  <c:v>754688</c:v>
                </c:pt>
                <c:pt idx="3862">
                  <c:v>754688</c:v>
                </c:pt>
                <c:pt idx="3863">
                  <c:v>754688</c:v>
                </c:pt>
                <c:pt idx="3864">
                  <c:v>754688</c:v>
                </c:pt>
                <c:pt idx="3865">
                  <c:v>754688</c:v>
                </c:pt>
                <c:pt idx="3866">
                  <c:v>754688</c:v>
                </c:pt>
                <c:pt idx="3867">
                  <c:v>754688</c:v>
                </c:pt>
                <c:pt idx="3868">
                  <c:v>754688</c:v>
                </c:pt>
                <c:pt idx="3869">
                  <c:v>754688</c:v>
                </c:pt>
                <c:pt idx="3870">
                  <c:v>754688</c:v>
                </c:pt>
                <c:pt idx="3871">
                  <c:v>754688</c:v>
                </c:pt>
                <c:pt idx="3872">
                  <c:v>754688</c:v>
                </c:pt>
                <c:pt idx="3873">
                  <c:v>754688</c:v>
                </c:pt>
                <c:pt idx="3874">
                  <c:v>754688</c:v>
                </c:pt>
                <c:pt idx="3875">
                  <c:v>754688</c:v>
                </c:pt>
                <c:pt idx="3876">
                  <c:v>754688</c:v>
                </c:pt>
                <c:pt idx="3877">
                  <c:v>754688</c:v>
                </c:pt>
                <c:pt idx="3878">
                  <c:v>754688</c:v>
                </c:pt>
                <c:pt idx="3879">
                  <c:v>754688</c:v>
                </c:pt>
                <c:pt idx="3880">
                  <c:v>754688</c:v>
                </c:pt>
                <c:pt idx="3881">
                  <c:v>754688</c:v>
                </c:pt>
                <c:pt idx="3882">
                  <c:v>754688</c:v>
                </c:pt>
                <c:pt idx="3883">
                  <c:v>754688</c:v>
                </c:pt>
                <c:pt idx="3884">
                  <c:v>754688</c:v>
                </c:pt>
                <c:pt idx="3885">
                  <c:v>754688</c:v>
                </c:pt>
                <c:pt idx="3886">
                  <c:v>754688</c:v>
                </c:pt>
                <c:pt idx="3887">
                  <c:v>754688</c:v>
                </c:pt>
                <c:pt idx="3888">
                  <c:v>754688</c:v>
                </c:pt>
                <c:pt idx="3889">
                  <c:v>754688</c:v>
                </c:pt>
                <c:pt idx="3890">
                  <c:v>754688</c:v>
                </c:pt>
                <c:pt idx="3891">
                  <c:v>754688</c:v>
                </c:pt>
                <c:pt idx="3892">
                  <c:v>754688</c:v>
                </c:pt>
                <c:pt idx="3893">
                  <c:v>754688</c:v>
                </c:pt>
                <c:pt idx="3894">
                  <c:v>754688</c:v>
                </c:pt>
                <c:pt idx="3895">
                  <c:v>754688</c:v>
                </c:pt>
                <c:pt idx="3896">
                  <c:v>754688</c:v>
                </c:pt>
                <c:pt idx="3897">
                  <c:v>754688</c:v>
                </c:pt>
                <c:pt idx="3898">
                  <c:v>754688</c:v>
                </c:pt>
                <c:pt idx="3899">
                  <c:v>754688</c:v>
                </c:pt>
                <c:pt idx="3900">
                  <c:v>754688</c:v>
                </c:pt>
                <c:pt idx="3901">
                  <c:v>754688</c:v>
                </c:pt>
                <c:pt idx="3902">
                  <c:v>754688</c:v>
                </c:pt>
                <c:pt idx="3903">
                  <c:v>754688</c:v>
                </c:pt>
                <c:pt idx="3904">
                  <c:v>754688</c:v>
                </c:pt>
                <c:pt idx="3905">
                  <c:v>754688</c:v>
                </c:pt>
                <c:pt idx="3906">
                  <c:v>754688</c:v>
                </c:pt>
                <c:pt idx="3907">
                  <c:v>754688</c:v>
                </c:pt>
                <c:pt idx="3908">
                  <c:v>754688</c:v>
                </c:pt>
                <c:pt idx="3909">
                  <c:v>754688</c:v>
                </c:pt>
                <c:pt idx="3910">
                  <c:v>754688</c:v>
                </c:pt>
                <c:pt idx="3911">
                  <c:v>754688</c:v>
                </c:pt>
                <c:pt idx="3912">
                  <c:v>754688</c:v>
                </c:pt>
                <c:pt idx="3913">
                  <c:v>754688</c:v>
                </c:pt>
                <c:pt idx="3914">
                  <c:v>754688</c:v>
                </c:pt>
                <c:pt idx="3915">
                  <c:v>754688</c:v>
                </c:pt>
                <c:pt idx="3916">
                  <c:v>754688</c:v>
                </c:pt>
                <c:pt idx="3917">
                  <c:v>754688</c:v>
                </c:pt>
                <c:pt idx="3918">
                  <c:v>754688</c:v>
                </c:pt>
                <c:pt idx="3919">
                  <c:v>754688</c:v>
                </c:pt>
                <c:pt idx="3920">
                  <c:v>754688</c:v>
                </c:pt>
                <c:pt idx="3921">
                  <c:v>754688</c:v>
                </c:pt>
                <c:pt idx="3922">
                  <c:v>754688</c:v>
                </c:pt>
                <c:pt idx="3923">
                  <c:v>754688</c:v>
                </c:pt>
                <c:pt idx="3924">
                  <c:v>754688</c:v>
                </c:pt>
                <c:pt idx="3925">
                  <c:v>754688</c:v>
                </c:pt>
                <c:pt idx="3926">
                  <c:v>754688</c:v>
                </c:pt>
                <c:pt idx="3927">
                  <c:v>754688</c:v>
                </c:pt>
                <c:pt idx="3928">
                  <c:v>754688</c:v>
                </c:pt>
                <c:pt idx="3929">
                  <c:v>754688</c:v>
                </c:pt>
                <c:pt idx="3930">
                  <c:v>754688</c:v>
                </c:pt>
                <c:pt idx="3931">
                  <c:v>754688</c:v>
                </c:pt>
                <c:pt idx="3932">
                  <c:v>754688</c:v>
                </c:pt>
                <c:pt idx="3933">
                  <c:v>754688</c:v>
                </c:pt>
                <c:pt idx="3934">
                  <c:v>754688</c:v>
                </c:pt>
                <c:pt idx="3935">
                  <c:v>754688</c:v>
                </c:pt>
                <c:pt idx="3936">
                  <c:v>754688</c:v>
                </c:pt>
                <c:pt idx="3937">
                  <c:v>754688</c:v>
                </c:pt>
                <c:pt idx="3938">
                  <c:v>754688</c:v>
                </c:pt>
                <c:pt idx="3939">
                  <c:v>754688</c:v>
                </c:pt>
                <c:pt idx="3940">
                  <c:v>754688</c:v>
                </c:pt>
                <c:pt idx="3941">
                  <c:v>754688</c:v>
                </c:pt>
                <c:pt idx="3942">
                  <c:v>754688</c:v>
                </c:pt>
                <c:pt idx="3943">
                  <c:v>754688</c:v>
                </c:pt>
                <c:pt idx="3944">
                  <c:v>754688</c:v>
                </c:pt>
                <c:pt idx="3945">
                  <c:v>754688</c:v>
                </c:pt>
                <c:pt idx="3946">
                  <c:v>754688</c:v>
                </c:pt>
                <c:pt idx="3947">
                  <c:v>754688</c:v>
                </c:pt>
                <c:pt idx="3948">
                  <c:v>754688</c:v>
                </c:pt>
                <c:pt idx="3949">
                  <c:v>754688</c:v>
                </c:pt>
                <c:pt idx="3950">
                  <c:v>754688</c:v>
                </c:pt>
                <c:pt idx="3951">
                  <c:v>754688</c:v>
                </c:pt>
                <c:pt idx="3952">
                  <c:v>754688</c:v>
                </c:pt>
                <c:pt idx="3953">
                  <c:v>754688</c:v>
                </c:pt>
                <c:pt idx="3954">
                  <c:v>754688</c:v>
                </c:pt>
                <c:pt idx="3955">
                  <c:v>754688</c:v>
                </c:pt>
                <c:pt idx="3956">
                  <c:v>754688</c:v>
                </c:pt>
                <c:pt idx="3957">
                  <c:v>754688</c:v>
                </c:pt>
                <c:pt idx="3958">
                  <c:v>754688</c:v>
                </c:pt>
                <c:pt idx="3959">
                  <c:v>754688</c:v>
                </c:pt>
                <c:pt idx="3960">
                  <c:v>754688</c:v>
                </c:pt>
                <c:pt idx="3961">
                  <c:v>754688</c:v>
                </c:pt>
                <c:pt idx="3962">
                  <c:v>754688</c:v>
                </c:pt>
                <c:pt idx="3963">
                  <c:v>754688</c:v>
                </c:pt>
                <c:pt idx="3964">
                  <c:v>754688</c:v>
                </c:pt>
                <c:pt idx="3965">
                  <c:v>754688</c:v>
                </c:pt>
                <c:pt idx="3966">
                  <c:v>754688</c:v>
                </c:pt>
                <c:pt idx="3967">
                  <c:v>754688</c:v>
                </c:pt>
                <c:pt idx="3968">
                  <c:v>754688</c:v>
                </c:pt>
                <c:pt idx="3969">
                  <c:v>754688</c:v>
                </c:pt>
                <c:pt idx="3970">
                  <c:v>754688</c:v>
                </c:pt>
                <c:pt idx="3971">
                  <c:v>754688</c:v>
                </c:pt>
                <c:pt idx="3972">
                  <c:v>754688</c:v>
                </c:pt>
                <c:pt idx="3973">
                  <c:v>754688</c:v>
                </c:pt>
                <c:pt idx="3974">
                  <c:v>754688</c:v>
                </c:pt>
                <c:pt idx="3975">
                  <c:v>754688</c:v>
                </c:pt>
                <c:pt idx="3976">
                  <c:v>754688</c:v>
                </c:pt>
                <c:pt idx="3977">
                  <c:v>754688</c:v>
                </c:pt>
                <c:pt idx="3978">
                  <c:v>754688</c:v>
                </c:pt>
                <c:pt idx="3979">
                  <c:v>754688</c:v>
                </c:pt>
                <c:pt idx="3980">
                  <c:v>754688</c:v>
                </c:pt>
                <c:pt idx="3981">
                  <c:v>754688</c:v>
                </c:pt>
                <c:pt idx="3982">
                  <c:v>754688</c:v>
                </c:pt>
                <c:pt idx="3983">
                  <c:v>754688</c:v>
                </c:pt>
                <c:pt idx="3984">
                  <c:v>754688</c:v>
                </c:pt>
                <c:pt idx="3985">
                  <c:v>754688</c:v>
                </c:pt>
                <c:pt idx="3986">
                  <c:v>754688</c:v>
                </c:pt>
                <c:pt idx="3987">
                  <c:v>754688</c:v>
                </c:pt>
                <c:pt idx="3988">
                  <c:v>754688</c:v>
                </c:pt>
                <c:pt idx="3989">
                  <c:v>754688</c:v>
                </c:pt>
                <c:pt idx="3990">
                  <c:v>754688</c:v>
                </c:pt>
                <c:pt idx="3991">
                  <c:v>754688</c:v>
                </c:pt>
                <c:pt idx="3992">
                  <c:v>754688</c:v>
                </c:pt>
                <c:pt idx="3993">
                  <c:v>754688</c:v>
                </c:pt>
                <c:pt idx="3994">
                  <c:v>754688</c:v>
                </c:pt>
                <c:pt idx="3995">
                  <c:v>754688</c:v>
                </c:pt>
                <c:pt idx="3996">
                  <c:v>754688</c:v>
                </c:pt>
                <c:pt idx="3997">
                  <c:v>754688</c:v>
                </c:pt>
                <c:pt idx="3998">
                  <c:v>754688</c:v>
                </c:pt>
                <c:pt idx="3999">
                  <c:v>754688</c:v>
                </c:pt>
                <c:pt idx="4000">
                  <c:v>754688</c:v>
                </c:pt>
                <c:pt idx="4001">
                  <c:v>754688</c:v>
                </c:pt>
                <c:pt idx="4002">
                  <c:v>754688</c:v>
                </c:pt>
                <c:pt idx="4003">
                  <c:v>754688</c:v>
                </c:pt>
                <c:pt idx="4004">
                  <c:v>754688</c:v>
                </c:pt>
                <c:pt idx="4005">
                  <c:v>754688</c:v>
                </c:pt>
                <c:pt idx="4006">
                  <c:v>754688</c:v>
                </c:pt>
                <c:pt idx="4007">
                  <c:v>754688</c:v>
                </c:pt>
                <c:pt idx="4008">
                  <c:v>754688</c:v>
                </c:pt>
                <c:pt idx="4009">
                  <c:v>754688</c:v>
                </c:pt>
                <c:pt idx="4010">
                  <c:v>754688</c:v>
                </c:pt>
                <c:pt idx="4011">
                  <c:v>754688</c:v>
                </c:pt>
                <c:pt idx="4012">
                  <c:v>754688</c:v>
                </c:pt>
                <c:pt idx="4013">
                  <c:v>754688</c:v>
                </c:pt>
                <c:pt idx="4014">
                  <c:v>754688</c:v>
                </c:pt>
                <c:pt idx="4015">
                  <c:v>754688</c:v>
                </c:pt>
                <c:pt idx="4016">
                  <c:v>754688</c:v>
                </c:pt>
                <c:pt idx="4017">
                  <c:v>754688</c:v>
                </c:pt>
                <c:pt idx="4018">
                  <c:v>754688</c:v>
                </c:pt>
                <c:pt idx="4019">
                  <c:v>754688</c:v>
                </c:pt>
                <c:pt idx="4020">
                  <c:v>754688</c:v>
                </c:pt>
                <c:pt idx="4021">
                  <c:v>754688</c:v>
                </c:pt>
                <c:pt idx="4022">
                  <c:v>754688</c:v>
                </c:pt>
                <c:pt idx="4023">
                  <c:v>754688</c:v>
                </c:pt>
                <c:pt idx="4024">
                  <c:v>754688</c:v>
                </c:pt>
                <c:pt idx="4025">
                  <c:v>754688</c:v>
                </c:pt>
                <c:pt idx="4026">
                  <c:v>754688</c:v>
                </c:pt>
                <c:pt idx="4027">
                  <c:v>754688</c:v>
                </c:pt>
                <c:pt idx="4028">
                  <c:v>754688</c:v>
                </c:pt>
                <c:pt idx="4029">
                  <c:v>754688</c:v>
                </c:pt>
                <c:pt idx="4030">
                  <c:v>754688</c:v>
                </c:pt>
                <c:pt idx="4031">
                  <c:v>754688</c:v>
                </c:pt>
                <c:pt idx="4032">
                  <c:v>754688</c:v>
                </c:pt>
                <c:pt idx="4033">
                  <c:v>754688</c:v>
                </c:pt>
                <c:pt idx="4034">
                  <c:v>754688</c:v>
                </c:pt>
                <c:pt idx="4035">
                  <c:v>754688</c:v>
                </c:pt>
                <c:pt idx="4036">
                  <c:v>754688</c:v>
                </c:pt>
                <c:pt idx="4037">
                  <c:v>754688</c:v>
                </c:pt>
                <c:pt idx="4038">
                  <c:v>754688</c:v>
                </c:pt>
                <c:pt idx="4039">
                  <c:v>754688</c:v>
                </c:pt>
                <c:pt idx="4040">
                  <c:v>754688</c:v>
                </c:pt>
                <c:pt idx="4041">
                  <c:v>754688</c:v>
                </c:pt>
                <c:pt idx="4042">
                  <c:v>754688</c:v>
                </c:pt>
                <c:pt idx="4043">
                  <c:v>754688</c:v>
                </c:pt>
                <c:pt idx="4044">
                  <c:v>754688</c:v>
                </c:pt>
                <c:pt idx="4045">
                  <c:v>754688</c:v>
                </c:pt>
                <c:pt idx="4046">
                  <c:v>754688</c:v>
                </c:pt>
                <c:pt idx="4047">
                  <c:v>754688</c:v>
                </c:pt>
                <c:pt idx="4048">
                  <c:v>754688</c:v>
                </c:pt>
                <c:pt idx="4049">
                  <c:v>754688</c:v>
                </c:pt>
                <c:pt idx="4050">
                  <c:v>754688</c:v>
                </c:pt>
                <c:pt idx="4051">
                  <c:v>754688</c:v>
                </c:pt>
                <c:pt idx="4052">
                  <c:v>754688</c:v>
                </c:pt>
                <c:pt idx="4053">
                  <c:v>754688</c:v>
                </c:pt>
                <c:pt idx="4054">
                  <c:v>754688</c:v>
                </c:pt>
                <c:pt idx="4055">
                  <c:v>754688</c:v>
                </c:pt>
                <c:pt idx="4056">
                  <c:v>754688</c:v>
                </c:pt>
                <c:pt idx="4057">
                  <c:v>754688</c:v>
                </c:pt>
                <c:pt idx="4058">
                  <c:v>754688</c:v>
                </c:pt>
                <c:pt idx="4059">
                  <c:v>754688</c:v>
                </c:pt>
                <c:pt idx="4060">
                  <c:v>754688</c:v>
                </c:pt>
                <c:pt idx="4061">
                  <c:v>754688</c:v>
                </c:pt>
                <c:pt idx="4062">
                  <c:v>754688</c:v>
                </c:pt>
                <c:pt idx="4063">
                  <c:v>754688</c:v>
                </c:pt>
                <c:pt idx="4064">
                  <c:v>754688</c:v>
                </c:pt>
                <c:pt idx="4065">
                  <c:v>754688</c:v>
                </c:pt>
                <c:pt idx="4066">
                  <c:v>754688</c:v>
                </c:pt>
                <c:pt idx="4067">
                  <c:v>754688</c:v>
                </c:pt>
                <c:pt idx="4068">
                  <c:v>754688</c:v>
                </c:pt>
                <c:pt idx="4069">
                  <c:v>754688</c:v>
                </c:pt>
                <c:pt idx="4070">
                  <c:v>754688</c:v>
                </c:pt>
                <c:pt idx="4071">
                  <c:v>754688</c:v>
                </c:pt>
                <c:pt idx="4072">
                  <c:v>754688</c:v>
                </c:pt>
                <c:pt idx="4073">
                  <c:v>754688</c:v>
                </c:pt>
                <c:pt idx="4074">
                  <c:v>754688</c:v>
                </c:pt>
                <c:pt idx="4075">
                  <c:v>754688</c:v>
                </c:pt>
                <c:pt idx="4076">
                  <c:v>754688</c:v>
                </c:pt>
                <c:pt idx="4077">
                  <c:v>754688</c:v>
                </c:pt>
                <c:pt idx="4078">
                  <c:v>754688</c:v>
                </c:pt>
                <c:pt idx="4079">
                  <c:v>754688</c:v>
                </c:pt>
                <c:pt idx="4080">
                  <c:v>754688</c:v>
                </c:pt>
                <c:pt idx="4081">
                  <c:v>754688</c:v>
                </c:pt>
                <c:pt idx="4082">
                  <c:v>754688</c:v>
                </c:pt>
                <c:pt idx="4083">
                  <c:v>754688</c:v>
                </c:pt>
                <c:pt idx="4084">
                  <c:v>754688</c:v>
                </c:pt>
                <c:pt idx="4085">
                  <c:v>754688</c:v>
                </c:pt>
                <c:pt idx="4086">
                  <c:v>754688</c:v>
                </c:pt>
                <c:pt idx="4087">
                  <c:v>754688</c:v>
                </c:pt>
                <c:pt idx="4088">
                  <c:v>754688</c:v>
                </c:pt>
                <c:pt idx="4089">
                  <c:v>754688</c:v>
                </c:pt>
                <c:pt idx="4090">
                  <c:v>754688</c:v>
                </c:pt>
                <c:pt idx="4091">
                  <c:v>754688</c:v>
                </c:pt>
                <c:pt idx="4092">
                  <c:v>754688</c:v>
                </c:pt>
                <c:pt idx="4093">
                  <c:v>754688</c:v>
                </c:pt>
                <c:pt idx="4094">
                  <c:v>754688</c:v>
                </c:pt>
                <c:pt idx="4095">
                  <c:v>754688</c:v>
                </c:pt>
                <c:pt idx="4096">
                  <c:v>754688</c:v>
                </c:pt>
                <c:pt idx="4097">
                  <c:v>754688</c:v>
                </c:pt>
                <c:pt idx="4098">
                  <c:v>754688</c:v>
                </c:pt>
                <c:pt idx="4099">
                  <c:v>754688</c:v>
                </c:pt>
                <c:pt idx="4100">
                  <c:v>754688</c:v>
                </c:pt>
                <c:pt idx="4101">
                  <c:v>754688</c:v>
                </c:pt>
                <c:pt idx="4102">
                  <c:v>754688</c:v>
                </c:pt>
                <c:pt idx="4103">
                  <c:v>754688</c:v>
                </c:pt>
                <c:pt idx="4104">
                  <c:v>754688</c:v>
                </c:pt>
                <c:pt idx="4105">
                  <c:v>754688</c:v>
                </c:pt>
                <c:pt idx="4106">
                  <c:v>754688</c:v>
                </c:pt>
                <c:pt idx="4107">
                  <c:v>754688</c:v>
                </c:pt>
                <c:pt idx="4108">
                  <c:v>754688</c:v>
                </c:pt>
                <c:pt idx="4109">
                  <c:v>754688</c:v>
                </c:pt>
                <c:pt idx="4110">
                  <c:v>754688</c:v>
                </c:pt>
                <c:pt idx="4111">
                  <c:v>754688</c:v>
                </c:pt>
                <c:pt idx="4112">
                  <c:v>754688</c:v>
                </c:pt>
                <c:pt idx="4113">
                  <c:v>754688</c:v>
                </c:pt>
                <c:pt idx="4114">
                  <c:v>754688</c:v>
                </c:pt>
                <c:pt idx="4115">
                  <c:v>754688</c:v>
                </c:pt>
                <c:pt idx="4116">
                  <c:v>754688</c:v>
                </c:pt>
                <c:pt idx="4117">
                  <c:v>754688</c:v>
                </c:pt>
                <c:pt idx="4118">
                  <c:v>754688</c:v>
                </c:pt>
                <c:pt idx="4119">
                  <c:v>754688</c:v>
                </c:pt>
                <c:pt idx="4120">
                  <c:v>754688</c:v>
                </c:pt>
                <c:pt idx="4121">
                  <c:v>754688</c:v>
                </c:pt>
                <c:pt idx="4122">
                  <c:v>754688</c:v>
                </c:pt>
                <c:pt idx="4123">
                  <c:v>754688</c:v>
                </c:pt>
                <c:pt idx="4124">
                  <c:v>754688</c:v>
                </c:pt>
                <c:pt idx="4125">
                  <c:v>754688</c:v>
                </c:pt>
                <c:pt idx="4126">
                  <c:v>754688</c:v>
                </c:pt>
                <c:pt idx="4127">
                  <c:v>754688</c:v>
                </c:pt>
                <c:pt idx="4128">
                  <c:v>754688</c:v>
                </c:pt>
                <c:pt idx="4129">
                  <c:v>754688</c:v>
                </c:pt>
                <c:pt idx="4130">
                  <c:v>754688</c:v>
                </c:pt>
                <c:pt idx="4131">
                  <c:v>754688</c:v>
                </c:pt>
                <c:pt idx="4132">
                  <c:v>754688</c:v>
                </c:pt>
                <c:pt idx="4133">
                  <c:v>754688</c:v>
                </c:pt>
                <c:pt idx="4134">
                  <c:v>754688</c:v>
                </c:pt>
                <c:pt idx="4135">
                  <c:v>754688</c:v>
                </c:pt>
                <c:pt idx="4136">
                  <c:v>754688</c:v>
                </c:pt>
                <c:pt idx="4137">
                  <c:v>754688</c:v>
                </c:pt>
                <c:pt idx="4138">
                  <c:v>754688</c:v>
                </c:pt>
                <c:pt idx="4139">
                  <c:v>754688</c:v>
                </c:pt>
                <c:pt idx="4140">
                  <c:v>754688</c:v>
                </c:pt>
                <c:pt idx="4141">
                  <c:v>754688</c:v>
                </c:pt>
                <c:pt idx="4142">
                  <c:v>754688</c:v>
                </c:pt>
                <c:pt idx="4143">
                  <c:v>754688</c:v>
                </c:pt>
                <c:pt idx="4144">
                  <c:v>754688</c:v>
                </c:pt>
                <c:pt idx="4145">
                  <c:v>754688</c:v>
                </c:pt>
                <c:pt idx="4146">
                  <c:v>754688</c:v>
                </c:pt>
                <c:pt idx="4147">
                  <c:v>754688</c:v>
                </c:pt>
                <c:pt idx="4148">
                  <c:v>754688</c:v>
                </c:pt>
                <c:pt idx="4149">
                  <c:v>754688</c:v>
                </c:pt>
                <c:pt idx="4150">
                  <c:v>754688</c:v>
                </c:pt>
                <c:pt idx="4151">
                  <c:v>754688</c:v>
                </c:pt>
                <c:pt idx="4152">
                  <c:v>754688</c:v>
                </c:pt>
                <c:pt idx="4153">
                  <c:v>754688</c:v>
                </c:pt>
                <c:pt idx="4154">
                  <c:v>754688</c:v>
                </c:pt>
                <c:pt idx="4155">
                  <c:v>754688</c:v>
                </c:pt>
                <c:pt idx="4156">
                  <c:v>754688</c:v>
                </c:pt>
                <c:pt idx="4157">
                  <c:v>754688</c:v>
                </c:pt>
                <c:pt idx="4158">
                  <c:v>754688</c:v>
                </c:pt>
                <c:pt idx="4159">
                  <c:v>754688</c:v>
                </c:pt>
                <c:pt idx="4160">
                  <c:v>754688</c:v>
                </c:pt>
                <c:pt idx="4161">
                  <c:v>754688</c:v>
                </c:pt>
                <c:pt idx="4162">
                  <c:v>754688</c:v>
                </c:pt>
                <c:pt idx="4163">
                  <c:v>754688</c:v>
                </c:pt>
                <c:pt idx="4164">
                  <c:v>754688</c:v>
                </c:pt>
                <c:pt idx="4165">
                  <c:v>754688</c:v>
                </c:pt>
                <c:pt idx="4166">
                  <c:v>754688</c:v>
                </c:pt>
                <c:pt idx="4167">
                  <c:v>754688</c:v>
                </c:pt>
                <c:pt idx="4168">
                  <c:v>754688</c:v>
                </c:pt>
                <c:pt idx="4169">
                  <c:v>754688</c:v>
                </c:pt>
                <c:pt idx="4170">
                  <c:v>754688</c:v>
                </c:pt>
                <c:pt idx="4171">
                  <c:v>754688</c:v>
                </c:pt>
                <c:pt idx="4172">
                  <c:v>754688</c:v>
                </c:pt>
                <c:pt idx="4173">
                  <c:v>754688</c:v>
                </c:pt>
                <c:pt idx="4174">
                  <c:v>754688</c:v>
                </c:pt>
                <c:pt idx="4175">
                  <c:v>754688</c:v>
                </c:pt>
                <c:pt idx="4176">
                  <c:v>754688</c:v>
                </c:pt>
                <c:pt idx="4177">
                  <c:v>754688</c:v>
                </c:pt>
                <c:pt idx="4178">
                  <c:v>754688</c:v>
                </c:pt>
                <c:pt idx="4179">
                  <c:v>754688</c:v>
                </c:pt>
                <c:pt idx="4180">
                  <c:v>754688</c:v>
                </c:pt>
                <c:pt idx="4181">
                  <c:v>754688</c:v>
                </c:pt>
                <c:pt idx="4182">
                  <c:v>754688</c:v>
                </c:pt>
                <c:pt idx="4183">
                  <c:v>754688</c:v>
                </c:pt>
                <c:pt idx="4184">
                  <c:v>754688</c:v>
                </c:pt>
                <c:pt idx="4185">
                  <c:v>754688</c:v>
                </c:pt>
                <c:pt idx="4186">
                  <c:v>754688</c:v>
                </c:pt>
                <c:pt idx="4187">
                  <c:v>754688</c:v>
                </c:pt>
                <c:pt idx="4188">
                  <c:v>754688</c:v>
                </c:pt>
                <c:pt idx="4189">
                  <c:v>754688</c:v>
                </c:pt>
                <c:pt idx="4190">
                  <c:v>754688</c:v>
                </c:pt>
                <c:pt idx="4191">
                  <c:v>754688</c:v>
                </c:pt>
                <c:pt idx="4192">
                  <c:v>754688</c:v>
                </c:pt>
                <c:pt idx="4193">
                  <c:v>754688</c:v>
                </c:pt>
                <c:pt idx="4194">
                  <c:v>754688</c:v>
                </c:pt>
                <c:pt idx="4195">
                  <c:v>754688</c:v>
                </c:pt>
                <c:pt idx="4196">
                  <c:v>754688</c:v>
                </c:pt>
                <c:pt idx="4197">
                  <c:v>754688</c:v>
                </c:pt>
                <c:pt idx="4198">
                  <c:v>754688</c:v>
                </c:pt>
                <c:pt idx="4199">
                  <c:v>754688</c:v>
                </c:pt>
                <c:pt idx="4200">
                  <c:v>754688</c:v>
                </c:pt>
                <c:pt idx="4201">
                  <c:v>754688</c:v>
                </c:pt>
                <c:pt idx="4202">
                  <c:v>754688</c:v>
                </c:pt>
                <c:pt idx="4203">
                  <c:v>754688</c:v>
                </c:pt>
                <c:pt idx="4204">
                  <c:v>754688</c:v>
                </c:pt>
                <c:pt idx="4205">
                  <c:v>754688</c:v>
                </c:pt>
                <c:pt idx="4206">
                  <c:v>754688</c:v>
                </c:pt>
                <c:pt idx="4207">
                  <c:v>754688</c:v>
                </c:pt>
                <c:pt idx="4208">
                  <c:v>754688</c:v>
                </c:pt>
                <c:pt idx="4209">
                  <c:v>754688</c:v>
                </c:pt>
                <c:pt idx="4210">
                  <c:v>754688</c:v>
                </c:pt>
                <c:pt idx="4211">
                  <c:v>754688</c:v>
                </c:pt>
                <c:pt idx="4212">
                  <c:v>754688</c:v>
                </c:pt>
                <c:pt idx="4213">
                  <c:v>754688</c:v>
                </c:pt>
                <c:pt idx="4214">
                  <c:v>754688</c:v>
                </c:pt>
                <c:pt idx="4215">
                  <c:v>754688</c:v>
                </c:pt>
                <c:pt idx="4216">
                  <c:v>754688</c:v>
                </c:pt>
                <c:pt idx="4217">
                  <c:v>754688</c:v>
                </c:pt>
                <c:pt idx="4218">
                  <c:v>754688</c:v>
                </c:pt>
                <c:pt idx="4219">
                  <c:v>754688</c:v>
                </c:pt>
                <c:pt idx="4220">
                  <c:v>754688</c:v>
                </c:pt>
                <c:pt idx="4221">
                  <c:v>754688</c:v>
                </c:pt>
                <c:pt idx="4222">
                  <c:v>754688</c:v>
                </c:pt>
                <c:pt idx="4223">
                  <c:v>754688</c:v>
                </c:pt>
                <c:pt idx="4224">
                  <c:v>754688</c:v>
                </c:pt>
                <c:pt idx="4225">
                  <c:v>754688</c:v>
                </c:pt>
                <c:pt idx="4226">
                  <c:v>754688</c:v>
                </c:pt>
                <c:pt idx="4227">
                  <c:v>754688</c:v>
                </c:pt>
                <c:pt idx="4228">
                  <c:v>754688</c:v>
                </c:pt>
                <c:pt idx="4229">
                  <c:v>754688</c:v>
                </c:pt>
                <c:pt idx="4230">
                  <c:v>754688</c:v>
                </c:pt>
                <c:pt idx="4231">
                  <c:v>754688</c:v>
                </c:pt>
                <c:pt idx="4232">
                  <c:v>754688</c:v>
                </c:pt>
                <c:pt idx="4233">
                  <c:v>754688</c:v>
                </c:pt>
                <c:pt idx="4234">
                  <c:v>754688</c:v>
                </c:pt>
                <c:pt idx="4235">
                  <c:v>754688</c:v>
                </c:pt>
                <c:pt idx="4236">
                  <c:v>754688</c:v>
                </c:pt>
                <c:pt idx="4237">
                  <c:v>754688</c:v>
                </c:pt>
                <c:pt idx="4238">
                  <c:v>754688</c:v>
                </c:pt>
                <c:pt idx="4239">
                  <c:v>754688</c:v>
                </c:pt>
                <c:pt idx="4240">
                  <c:v>754688</c:v>
                </c:pt>
                <c:pt idx="4241">
                  <c:v>754688</c:v>
                </c:pt>
                <c:pt idx="4242">
                  <c:v>754688</c:v>
                </c:pt>
                <c:pt idx="4243">
                  <c:v>754688</c:v>
                </c:pt>
                <c:pt idx="4244">
                  <c:v>754688</c:v>
                </c:pt>
                <c:pt idx="4245">
                  <c:v>754688</c:v>
                </c:pt>
                <c:pt idx="4246">
                  <c:v>754688</c:v>
                </c:pt>
                <c:pt idx="4247">
                  <c:v>754688</c:v>
                </c:pt>
                <c:pt idx="4248">
                  <c:v>754688</c:v>
                </c:pt>
                <c:pt idx="4249">
                  <c:v>754688</c:v>
                </c:pt>
                <c:pt idx="4250">
                  <c:v>754688</c:v>
                </c:pt>
                <c:pt idx="4251">
                  <c:v>754688</c:v>
                </c:pt>
                <c:pt idx="4252">
                  <c:v>754688</c:v>
                </c:pt>
                <c:pt idx="4253">
                  <c:v>754688</c:v>
                </c:pt>
                <c:pt idx="4254">
                  <c:v>754688</c:v>
                </c:pt>
                <c:pt idx="4255">
                  <c:v>754688</c:v>
                </c:pt>
                <c:pt idx="4256">
                  <c:v>754688</c:v>
                </c:pt>
                <c:pt idx="4257">
                  <c:v>754688</c:v>
                </c:pt>
                <c:pt idx="4258">
                  <c:v>754688</c:v>
                </c:pt>
                <c:pt idx="4259">
                  <c:v>754688</c:v>
                </c:pt>
                <c:pt idx="4260">
                  <c:v>754688</c:v>
                </c:pt>
                <c:pt idx="4261">
                  <c:v>754688</c:v>
                </c:pt>
                <c:pt idx="4262">
                  <c:v>754688</c:v>
                </c:pt>
                <c:pt idx="4263">
                  <c:v>754688</c:v>
                </c:pt>
                <c:pt idx="4264">
                  <c:v>754688</c:v>
                </c:pt>
                <c:pt idx="4265">
                  <c:v>754688</c:v>
                </c:pt>
                <c:pt idx="4266">
                  <c:v>754688</c:v>
                </c:pt>
                <c:pt idx="4267">
                  <c:v>754688</c:v>
                </c:pt>
                <c:pt idx="4268">
                  <c:v>754688</c:v>
                </c:pt>
                <c:pt idx="4269">
                  <c:v>754688</c:v>
                </c:pt>
                <c:pt idx="4270">
                  <c:v>754688</c:v>
                </c:pt>
                <c:pt idx="4271">
                  <c:v>754688</c:v>
                </c:pt>
                <c:pt idx="4272">
                  <c:v>754688</c:v>
                </c:pt>
                <c:pt idx="4273">
                  <c:v>754688</c:v>
                </c:pt>
                <c:pt idx="4274">
                  <c:v>754688</c:v>
                </c:pt>
                <c:pt idx="4275">
                  <c:v>754688</c:v>
                </c:pt>
                <c:pt idx="4276">
                  <c:v>754688</c:v>
                </c:pt>
                <c:pt idx="4277">
                  <c:v>754688</c:v>
                </c:pt>
                <c:pt idx="4278">
                  <c:v>754688</c:v>
                </c:pt>
                <c:pt idx="4279">
                  <c:v>754688</c:v>
                </c:pt>
                <c:pt idx="4280">
                  <c:v>754688</c:v>
                </c:pt>
                <c:pt idx="4281">
                  <c:v>754688</c:v>
                </c:pt>
                <c:pt idx="4282">
                  <c:v>754688</c:v>
                </c:pt>
                <c:pt idx="4283">
                  <c:v>754688</c:v>
                </c:pt>
                <c:pt idx="4284">
                  <c:v>754688</c:v>
                </c:pt>
                <c:pt idx="4285">
                  <c:v>754688</c:v>
                </c:pt>
                <c:pt idx="4286">
                  <c:v>754688</c:v>
                </c:pt>
                <c:pt idx="4287">
                  <c:v>754688</c:v>
                </c:pt>
                <c:pt idx="4288">
                  <c:v>754688</c:v>
                </c:pt>
                <c:pt idx="4289">
                  <c:v>754688</c:v>
                </c:pt>
                <c:pt idx="4290">
                  <c:v>754688</c:v>
                </c:pt>
                <c:pt idx="4291">
                  <c:v>754688</c:v>
                </c:pt>
                <c:pt idx="4292">
                  <c:v>754688</c:v>
                </c:pt>
                <c:pt idx="4293">
                  <c:v>754688</c:v>
                </c:pt>
                <c:pt idx="4294">
                  <c:v>754688</c:v>
                </c:pt>
                <c:pt idx="4295">
                  <c:v>754688</c:v>
                </c:pt>
                <c:pt idx="4296">
                  <c:v>754688</c:v>
                </c:pt>
                <c:pt idx="4297">
                  <c:v>754688</c:v>
                </c:pt>
                <c:pt idx="4298">
                  <c:v>754688</c:v>
                </c:pt>
                <c:pt idx="4299">
                  <c:v>754688</c:v>
                </c:pt>
                <c:pt idx="4300">
                  <c:v>754688</c:v>
                </c:pt>
                <c:pt idx="4301">
                  <c:v>754688</c:v>
                </c:pt>
                <c:pt idx="4302">
                  <c:v>754688</c:v>
                </c:pt>
                <c:pt idx="4303">
                  <c:v>754688</c:v>
                </c:pt>
                <c:pt idx="4304">
                  <c:v>754688</c:v>
                </c:pt>
                <c:pt idx="4305">
                  <c:v>754688</c:v>
                </c:pt>
                <c:pt idx="4306">
                  <c:v>754688</c:v>
                </c:pt>
                <c:pt idx="4307">
                  <c:v>754688</c:v>
                </c:pt>
                <c:pt idx="4308">
                  <c:v>754688</c:v>
                </c:pt>
                <c:pt idx="4309">
                  <c:v>754688</c:v>
                </c:pt>
                <c:pt idx="4310">
                  <c:v>754688</c:v>
                </c:pt>
                <c:pt idx="4311">
                  <c:v>754688</c:v>
                </c:pt>
                <c:pt idx="4312">
                  <c:v>754688</c:v>
                </c:pt>
                <c:pt idx="4313">
                  <c:v>754688</c:v>
                </c:pt>
                <c:pt idx="4314">
                  <c:v>754688</c:v>
                </c:pt>
                <c:pt idx="4315">
                  <c:v>754688</c:v>
                </c:pt>
                <c:pt idx="4316">
                  <c:v>754688</c:v>
                </c:pt>
                <c:pt idx="4317">
                  <c:v>754688</c:v>
                </c:pt>
                <c:pt idx="4318">
                  <c:v>754688</c:v>
                </c:pt>
                <c:pt idx="4319">
                  <c:v>754688</c:v>
                </c:pt>
                <c:pt idx="4320">
                  <c:v>754688</c:v>
                </c:pt>
                <c:pt idx="4321">
                  <c:v>754688</c:v>
                </c:pt>
                <c:pt idx="4322">
                  <c:v>754688</c:v>
                </c:pt>
                <c:pt idx="4323">
                  <c:v>754688</c:v>
                </c:pt>
                <c:pt idx="4324">
                  <c:v>754688</c:v>
                </c:pt>
                <c:pt idx="4325">
                  <c:v>754688</c:v>
                </c:pt>
                <c:pt idx="4326">
                  <c:v>754688</c:v>
                </c:pt>
                <c:pt idx="4327">
                  <c:v>754688</c:v>
                </c:pt>
                <c:pt idx="4328">
                  <c:v>754688</c:v>
                </c:pt>
                <c:pt idx="4329">
                  <c:v>754688</c:v>
                </c:pt>
                <c:pt idx="4330">
                  <c:v>754688</c:v>
                </c:pt>
                <c:pt idx="4331">
                  <c:v>754688</c:v>
                </c:pt>
                <c:pt idx="4332">
                  <c:v>754688</c:v>
                </c:pt>
                <c:pt idx="4333">
                  <c:v>754688</c:v>
                </c:pt>
                <c:pt idx="4334">
                  <c:v>754688</c:v>
                </c:pt>
                <c:pt idx="4335">
                  <c:v>754688</c:v>
                </c:pt>
                <c:pt idx="4336">
                  <c:v>754688</c:v>
                </c:pt>
                <c:pt idx="4337">
                  <c:v>754688</c:v>
                </c:pt>
                <c:pt idx="4338">
                  <c:v>754688</c:v>
                </c:pt>
                <c:pt idx="4339">
                  <c:v>754688</c:v>
                </c:pt>
                <c:pt idx="4340">
                  <c:v>754688</c:v>
                </c:pt>
                <c:pt idx="4341">
                  <c:v>754688</c:v>
                </c:pt>
                <c:pt idx="4342">
                  <c:v>754688</c:v>
                </c:pt>
                <c:pt idx="4343">
                  <c:v>754688</c:v>
                </c:pt>
                <c:pt idx="4344">
                  <c:v>754688</c:v>
                </c:pt>
                <c:pt idx="4345">
                  <c:v>754688</c:v>
                </c:pt>
                <c:pt idx="4346">
                  <c:v>754688</c:v>
                </c:pt>
                <c:pt idx="4347">
                  <c:v>754688</c:v>
                </c:pt>
                <c:pt idx="4348">
                  <c:v>754688</c:v>
                </c:pt>
                <c:pt idx="4349">
                  <c:v>754688</c:v>
                </c:pt>
                <c:pt idx="4350">
                  <c:v>754688</c:v>
                </c:pt>
                <c:pt idx="4351">
                  <c:v>754688</c:v>
                </c:pt>
                <c:pt idx="4352">
                  <c:v>754688</c:v>
                </c:pt>
                <c:pt idx="4353">
                  <c:v>754688</c:v>
                </c:pt>
                <c:pt idx="4354">
                  <c:v>754688</c:v>
                </c:pt>
                <c:pt idx="4355">
                  <c:v>754688</c:v>
                </c:pt>
                <c:pt idx="4356">
                  <c:v>754688</c:v>
                </c:pt>
                <c:pt idx="4357">
                  <c:v>754688</c:v>
                </c:pt>
                <c:pt idx="4358">
                  <c:v>754688</c:v>
                </c:pt>
                <c:pt idx="4359">
                  <c:v>754688</c:v>
                </c:pt>
                <c:pt idx="4360">
                  <c:v>754688</c:v>
                </c:pt>
                <c:pt idx="4361">
                  <c:v>754688</c:v>
                </c:pt>
                <c:pt idx="4362">
                  <c:v>754688</c:v>
                </c:pt>
                <c:pt idx="4363">
                  <c:v>754688</c:v>
                </c:pt>
                <c:pt idx="4364">
                  <c:v>754688</c:v>
                </c:pt>
                <c:pt idx="4365">
                  <c:v>754688</c:v>
                </c:pt>
                <c:pt idx="4366">
                  <c:v>754688</c:v>
                </c:pt>
                <c:pt idx="4367">
                  <c:v>754688</c:v>
                </c:pt>
                <c:pt idx="4368">
                  <c:v>754688</c:v>
                </c:pt>
                <c:pt idx="4369">
                  <c:v>754688</c:v>
                </c:pt>
                <c:pt idx="4370">
                  <c:v>754688</c:v>
                </c:pt>
                <c:pt idx="4371">
                  <c:v>754688</c:v>
                </c:pt>
                <c:pt idx="4372">
                  <c:v>754688</c:v>
                </c:pt>
                <c:pt idx="4373">
                  <c:v>754688</c:v>
                </c:pt>
                <c:pt idx="4374">
                  <c:v>754688</c:v>
                </c:pt>
                <c:pt idx="4375">
                  <c:v>754688</c:v>
                </c:pt>
                <c:pt idx="4376">
                  <c:v>754688</c:v>
                </c:pt>
                <c:pt idx="4377">
                  <c:v>754688</c:v>
                </c:pt>
                <c:pt idx="4378">
                  <c:v>754688</c:v>
                </c:pt>
                <c:pt idx="4379">
                  <c:v>754688</c:v>
                </c:pt>
                <c:pt idx="4380">
                  <c:v>754688</c:v>
                </c:pt>
                <c:pt idx="4381">
                  <c:v>754688</c:v>
                </c:pt>
                <c:pt idx="4382">
                  <c:v>754688</c:v>
                </c:pt>
                <c:pt idx="4383">
                  <c:v>754688</c:v>
                </c:pt>
                <c:pt idx="4384">
                  <c:v>754688</c:v>
                </c:pt>
                <c:pt idx="4385">
                  <c:v>754688</c:v>
                </c:pt>
                <c:pt idx="4386">
                  <c:v>754688</c:v>
                </c:pt>
                <c:pt idx="4387">
                  <c:v>754688</c:v>
                </c:pt>
                <c:pt idx="4388">
                  <c:v>754688</c:v>
                </c:pt>
                <c:pt idx="4389">
                  <c:v>754688</c:v>
                </c:pt>
                <c:pt idx="4390">
                  <c:v>754688</c:v>
                </c:pt>
                <c:pt idx="4391">
                  <c:v>754688</c:v>
                </c:pt>
                <c:pt idx="4392">
                  <c:v>754688</c:v>
                </c:pt>
                <c:pt idx="4393">
                  <c:v>754688</c:v>
                </c:pt>
                <c:pt idx="4394">
                  <c:v>754688</c:v>
                </c:pt>
                <c:pt idx="4395">
                  <c:v>754688</c:v>
                </c:pt>
                <c:pt idx="4396">
                  <c:v>754688</c:v>
                </c:pt>
                <c:pt idx="4397">
                  <c:v>754688</c:v>
                </c:pt>
                <c:pt idx="4398">
                  <c:v>754688</c:v>
                </c:pt>
                <c:pt idx="4399">
                  <c:v>754688</c:v>
                </c:pt>
                <c:pt idx="4400">
                  <c:v>754688</c:v>
                </c:pt>
                <c:pt idx="4401">
                  <c:v>754688</c:v>
                </c:pt>
                <c:pt idx="4402">
                  <c:v>754688</c:v>
                </c:pt>
                <c:pt idx="4403">
                  <c:v>754688</c:v>
                </c:pt>
                <c:pt idx="4404">
                  <c:v>754688</c:v>
                </c:pt>
                <c:pt idx="4405">
                  <c:v>754688</c:v>
                </c:pt>
                <c:pt idx="4406">
                  <c:v>754688</c:v>
                </c:pt>
                <c:pt idx="4407">
                  <c:v>754688</c:v>
                </c:pt>
                <c:pt idx="4408">
                  <c:v>754688</c:v>
                </c:pt>
                <c:pt idx="4409">
                  <c:v>754688</c:v>
                </c:pt>
                <c:pt idx="4410">
                  <c:v>754688</c:v>
                </c:pt>
                <c:pt idx="4411">
                  <c:v>754688</c:v>
                </c:pt>
                <c:pt idx="4412">
                  <c:v>754688</c:v>
                </c:pt>
                <c:pt idx="4413">
                  <c:v>754688</c:v>
                </c:pt>
                <c:pt idx="4414">
                  <c:v>754688</c:v>
                </c:pt>
                <c:pt idx="4415">
                  <c:v>754688</c:v>
                </c:pt>
                <c:pt idx="4416">
                  <c:v>754688</c:v>
                </c:pt>
                <c:pt idx="4417">
                  <c:v>754688</c:v>
                </c:pt>
                <c:pt idx="4418">
                  <c:v>754688</c:v>
                </c:pt>
                <c:pt idx="4419">
                  <c:v>754688</c:v>
                </c:pt>
                <c:pt idx="4420">
                  <c:v>754688</c:v>
                </c:pt>
                <c:pt idx="4421">
                  <c:v>754688</c:v>
                </c:pt>
                <c:pt idx="4422">
                  <c:v>754688</c:v>
                </c:pt>
                <c:pt idx="4423">
                  <c:v>754688</c:v>
                </c:pt>
                <c:pt idx="4424">
                  <c:v>754688</c:v>
                </c:pt>
                <c:pt idx="4425">
                  <c:v>754688</c:v>
                </c:pt>
                <c:pt idx="4426">
                  <c:v>754688</c:v>
                </c:pt>
                <c:pt idx="4427">
                  <c:v>754688</c:v>
                </c:pt>
                <c:pt idx="4428">
                  <c:v>754688</c:v>
                </c:pt>
                <c:pt idx="4429">
                  <c:v>754688</c:v>
                </c:pt>
                <c:pt idx="4430">
                  <c:v>754688</c:v>
                </c:pt>
                <c:pt idx="4431">
                  <c:v>754688</c:v>
                </c:pt>
                <c:pt idx="4432">
                  <c:v>754688</c:v>
                </c:pt>
                <c:pt idx="4433">
                  <c:v>754688</c:v>
                </c:pt>
                <c:pt idx="4434">
                  <c:v>754688</c:v>
                </c:pt>
                <c:pt idx="4435">
                  <c:v>754688</c:v>
                </c:pt>
                <c:pt idx="4436">
                  <c:v>754688</c:v>
                </c:pt>
                <c:pt idx="4437">
                  <c:v>754688</c:v>
                </c:pt>
                <c:pt idx="4438">
                  <c:v>754688</c:v>
                </c:pt>
                <c:pt idx="4439">
                  <c:v>754688</c:v>
                </c:pt>
                <c:pt idx="4440">
                  <c:v>754688</c:v>
                </c:pt>
                <c:pt idx="4441">
                  <c:v>754688</c:v>
                </c:pt>
                <c:pt idx="4442">
                  <c:v>754688</c:v>
                </c:pt>
                <c:pt idx="4443">
                  <c:v>754688</c:v>
                </c:pt>
                <c:pt idx="4444">
                  <c:v>754688</c:v>
                </c:pt>
                <c:pt idx="4445">
                  <c:v>754688</c:v>
                </c:pt>
                <c:pt idx="4446">
                  <c:v>754688</c:v>
                </c:pt>
                <c:pt idx="4447">
                  <c:v>754688</c:v>
                </c:pt>
                <c:pt idx="4448">
                  <c:v>754688</c:v>
                </c:pt>
                <c:pt idx="4449">
                  <c:v>754688</c:v>
                </c:pt>
                <c:pt idx="4450">
                  <c:v>754688</c:v>
                </c:pt>
                <c:pt idx="4451">
                  <c:v>754688</c:v>
                </c:pt>
                <c:pt idx="4452">
                  <c:v>754688</c:v>
                </c:pt>
                <c:pt idx="4453">
                  <c:v>754688</c:v>
                </c:pt>
                <c:pt idx="4454">
                  <c:v>754688</c:v>
                </c:pt>
                <c:pt idx="4455">
                  <c:v>754688</c:v>
                </c:pt>
                <c:pt idx="4456">
                  <c:v>754688</c:v>
                </c:pt>
                <c:pt idx="4457">
                  <c:v>754688</c:v>
                </c:pt>
                <c:pt idx="4458">
                  <c:v>754688</c:v>
                </c:pt>
                <c:pt idx="4459">
                  <c:v>754688</c:v>
                </c:pt>
                <c:pt idx="4460">
                  <c:v>754688</c:v>
                </c:pt>
                <c:pt idx="4461">
                  <c:v>754688</c:v>
                </c:pt>
                <c:pt idx="4462">
                  <c:v>754688</c:v>
                </c:pt>
                <c:pt idx="4463">
                  <c:v>754688</c:v>
                </c:pt>
                <c:pt idx="4464">
                  <c:v>754688</c:v>
                </c:pt>
                <c:pt idx="4465">
                  <c:v>754688</c:v>
                </c:pt>
                <c:pt idx="4466">
                  <c:v>754688</c:v>
                </c:pt>
                <c:pt idx="4467">
                  <c:v>754688</c:v>
                </c:pt>
                <c:pt idx="4468">
                  <c:v>754688</c:v>
                </c:pt>
                <c:pt idx="4469">
                  <c:v>754688</c:v>
                </c:pt>
                <c:pt idx="4470">
                  <c:v>754688</c:v>
                </c:pt>
                <c:pt idx="4471">
                  <c:v>754688</c:v>
                </c:pt>
                <c:pt idx="4472">
                  <c:v>754688</c:v>
                </c:pt>
                <c:pt idx="4473">
                  <c:v>754688</c:v>
                </c:pt>
                <c:pt idx="4474">
                  <c:v>754688</c:v>
                </c:pt>
                <c:pt idx="4475">
                  <c:v>754688</c:v>
                </c:pt>
                <c:pt idx="4476">
                  <c:v>754688</c:v>
                </c:pt>
                <c:pt idx="4477">
                  <c:v>754688</c:v>
                </c:pt>
                <c:pt idx="4478">
                  <c:v>754688</c:v>
                </c:pt>
                <c:pt idx="4479">
                  <c:v>754688</c:v>
                </c:pt>
                <c:pt idx="4480">
                  <c:v>754688</c:v>
                </c:pt>
                <c:pt idx="4481">
                  <c:v>754688</c:v>
                </c:pt>
                <c:pt idx="4482">
                  <c:v>754688</c:v>
                </c:pt>
                <c:pt idx="4483">
                  <c:v>754688</c:v>
                </c:pt>
                <c:pt idx="4484">
                  <c:v>754688</c:v>
                </c:pt>
                <c:pt idx="4485">
                  <c:v>754688</c:v>
                </c:pt>
                <c:pt idx="4486">
                  <c:v>754688</c:v>
                </c:pt>
                <c:pt idx="4487">
                  <c:v>754688</c:v>
                </c:pt>
                <c:pt idx="4488">
                  <c:v>754688</c:v>
                </c:pt>
                <c:pt idx="4489">
                  <c:v>754688</c:v>
                </c:pt>
                <c:pt idx="4490">
                  <c:v>754688</c:v>
                </c:pt>
                <c:pt idx="4491">
                  <c:v>754688</c:v>
                </c:pt>
                <c:pt idx="4492">
                  <c:v>754688</c:v>
                </c:pt>
                <c:pt idx="4493">
                  <c:v>754688</c:v>
                </c:pt>
                <c:pt idx="4494">
                  <c:v>754688</c:v>
                </c:pt>
                <c:pt idx="4495">
                  <c:v>754688</c:v>
                </c:pt>
                <c:pt idx="4496">
                  <c:v>754688</c:v>
                </c:pt>
                <c:pt idx="4497">
                  <c:v>754688</c:v>
                </c:pt>
                <c:pt idx="4498">
                  <c:v>754688</c:v>
                </c:pt>
                <c:pt idx="4499">
                  <c:v>754688</c:v>
                </c:pt>
                <c:pt idx="4500">
                  <c:v>754688</c:v>
                </c:pt>
                <c:pt idx="4501">
                  <c:v>754688</c:v>
                </c:pt>
                <c:pt idx="4502">
                  <c:v>754688</c:v>
                </c:pt>
                <c:pt idx="4503">
                  <c:v>754688</c:v>
                </c:pt>
                <c:pt idx="4504">
                  <c:v>754688</c:v>
                </c:pt>
                <c:pt idx="4505">
                  <c:v>754688</c:v>
                </c:pt>
                <c:pt idx="4506">
                  <c:v>754688</c:v>
                </c:pt>
                <c:pt idx="4507">
                  <c:v>754688</c:v>
                </c:pt>
                <c:pt idx="4508">
                  <c:v>754688</c:v>
                </c:pt>
                <c:pt idx="4509">
                  <c:v>754688</c:v>
                </c:pt>
                <c:pt idx="4510">
                  <c:v>754688</c:v>
                </c:pt>
                <c:pt idx="4511">
                  <c:v>754688</c:v>
                </c:pt>
                <c:pt idx="4512">
                  <c:v>754688</c:v>
                </c:pt>
                <c:pt idx="4513">
                  <c:v>754688</c:v>
                </c:pt>
                <c:pt idx="4514">
                  <c:v>754688</c:v>
                </c:pt>
                <c:pt idx="4515">
                  <c:v>754688</c:v>
                </c:pt>
                <c:pt idx="4516">
                  <c:v>754688</c:v>
                </c:pt>
                <c:pt idx="4517">
                  <c:v>754688</c:v>
                </c:pt>
                <c:pt idx="4518">
                  <c:v>754688</c:v>
                </c:pt>
                <c:pt idx="4519">
                  <c:v>754688</c:v>
                </c:pt>
                <c:pt idx="4520">
                  <c:v>754688</c:v>
                </c:pt>
                <c:pt idx="4521">
                  <c:v>754688</c:v>
                </c:pt>
                <c:pt idx="4522">
                  <c:v>754688</c:v>
                </c:pt>
                <c:pt idx="4523">
                  <c:v>754688</c:v>
                </c:pt>
                <c:pt idx="4524">
                  <c:v>754688</c:v>
                </c:pt>
                <c:pt idx="4525">
                  <c:v>754688</c:v>
                </c:pt>
                <c:pt idx="4526">
                  <c:v>754688</c:v>
                </c:pt>
                <c:pt idx="4527">
                  <c:v>754688</c:v>
                </c:pt>
                <c:pt idx="4528">
                  <c:v>754688</c:v>
                </c:pt>
                <c:pt idx="4529">
                  <c:v>754688</c:v>
                </c:pt>
                <c:pt idx="4530">
                  <c:v>754688</c:v>
                </c:pt>
                <c:pt idx="4531">
                  <c:v>754688</c:v>
                </c:pt>
                <c:pt idx="4532">
                  <c:v>754688</c:v>
                </c:pt>
                <c:pt idx="4533">
                  <c:v>754688</c:v>
                </c:pt>
                <c:pt idx="4534">
                  <c:v>754688</c:v>
                </c:pt>
                <c:pt idx="4535">
                  <c:v>754688</c:v>
                </c:pt>
                <c:pt idx="4536">
                  <c:v>754688</c:v>
                </c:pt>
                <c:pt idx="4537">
                  <c:v>754688</c:v>
                </c:pt>
                <c:pt idx="4538">
                  <c:v>754688</c:v>
                </c:pt>
                <c:pt idx="4539">
                  <c:v>754688</c:v>
                </c:pt>
                <c:pt idx="4540">
                  <c:v>754688</c:v>
                </c:pt>
                <c:pt idx="4541">
                  <c:v>754688</c:v>
                </c:pt>
                <c:pt idx="4542">
                  <c:v>754688</c:v>
                </c:pt>
                <c:pt idx="4543">
                  <c:v>754688</c:v>
                </c:pt>
                <c:pt idx="4544">
                  <c:v>754688</c:v>
                </c:pt>
                <c:pt idx="4545">
                  <c:v>754688</c:v>
                </c:pt>
                <c:pt idx="4546">
                  <c:v>754688</c:v>
                </c:pt>
                <c:pt idx="4547">
                  <c:v>754688</c:v>
                </c:pt>
                <c:pt idx="4548">
                  <c:v>754688</c:v>
                </c:pt>
                <c:pt idx="4549">
                  <c:v>754688</c:v>
                </c:pt>
                <c:pt idx="4550">
                  <c:v>754688</c:v>
                </c:pt>
                <c:pt idx="4551">
                  <c:v>754688</c:v>
                </c:pt>
                <c:pt idx="4552">
                  <c:v>754688</c:v>
                </c:pt>
                <c:pt idx="4553">
                  <c:v>754688</c:v>
                </c:pt>
                <c:pt idx="4554">
                  <c:v>754688</c:v>
                </c:pt>
                <c:pt idx="4555">
                  <c:v>754688</c:v>
                </c:pt>
                <c:pt idx="4556">
                  <c:v>754688</c:v>
                </c:pt>
                <c:pt idx="4557">
                  <c:v>754688</c:v>
                </c:pt>
                <c:pt idx="4558">
                  <c:v>754688</c:v>
                </c:pt>
                <c:pt idx="4559">
                  <c:v>754688</c:v>
                </c:pt>
                <c:pt idx="4560">
                  <c:v>754688</c:v>
                </c:pt>
                <c:pt idx="4561">
                  <c:v>754688</c:v>
                </c:pt>
                <c:pt idx="4562">
                  <c:v>754688</c:v>
                </c:pt>
                <c:pt idx="4563">
                  <c:v>754688</c:v>
                </c:pt>
                <c:pt idx="4564">
                  <c:v>754688</c:v>
                </c:pt>
                <c:pt idx="4565">
                  <c:v>754688</c:v>
                </c:pt>
                <c:pt idx="4566">
                  <c:v>754688</c:v>
                </c:pt>
                <c:pt idx="4567">
                  <c:v>754688</c:v>
                </c:pt>
                <c:pt idx="4568">
                  <c:v>754688</c:v>
                </c:pt>
                <c:pt idx="4569">
                  <c:v>754688</c:v>
                </c:pt>
                <c:pt idx="4570">
                  <c:v>754688</c:v>
                </c:pt>
                <c:pt idx="4571">
                  <c:v>754688</c:v>
                </c:pt>
                <c:pt idx="4572">
                  <c:v>754688</c:v>
                </c:pt>
                <c:pt idx="4573">
                  <c:v>754688</c:v>
                </c:pt>
                <c:pt idx="4574">
                  <c:v>754688</c:v>
                </c:pt>
                <c:pt idx="4575">
                  <c:v>754688</c:v>
                </c:pt>
                <c:pt idx="4576">
                  <c:v>754688</c:v>
                </c:pt>
                <c:pt idx="4577">
                  <c:v>754688</c:v>
                </c:pt>
                <c:pt idx="4578">
                  <c:v>754688</c:v>
                </c:pt>
                <c:pt idx="4579">
                  <c:v>754688</c:v>
                </c:pt>
                <c:pt idx="4580">
                  <c:v>754688</c:v>
                </c:pt>
                <c:pt idx="4581">
                  <c:v>754688</c:v>
                </c:pt>
                <c:pt idx="4582">
                  <c:v>754688</c:v>
                </c:pt>
                <c:pt idx="4583">
                  <c:v>754688</c:v>
                </c:pt>
                <c:pt idx="4584">
                  <c:v>754688</c:v>
                </c:pt>
                <c:pt idx="4585">
                  <c:v>754688</c:v>
                </c:pt>
                <c:pt idx="4586">
                  <c:v>754688</c:v>
                </c:pt>
                <c:pt idx="4587">
                  <c:v>754688</c:v>
                </c:pt>
                <c:pt idx="4588">
                  <c:v>754688</c:v>
                </c:pt>
                <c:pt idx="4589">
                  <c:v>754688</c:v>
                </c:pt>
                <c:pt idx="4590">
                  <c:v>754688</c:v>
                </c:pt>
                <c:pt idx="4591">
                  <c:v>754688</c:v>
                </c:pt>
                <c:pt idx="4592">
                  <c:v>754688</c:v>
                </c:pt>
                <c:pt idx="4593">
                  <c:v>754688</c:v>
                </c:pt>
                <c:pt idx="4594">
                  <c:v>754688</c:v>
                </c:pt>
                <c:pt idx="4595">
                  <c:v>754688</c:v>
                </c:pt>
                <c:pt idx="4596">
                  <c:v>754688</c:v>
                </c:pt>
                <c:pt idx="4597">
                  <c:v>754688</c:v>
                </c:pt>
                <c:pt idx="4598">
                  <c:v>754688</c:v>
                </c:pt>
                <c:pt idx="4599">
                  <c:v>754688</c:v>
                </c:pt>
                <c:pt idx="4600">
                  <c:v>754688</c:v>
                </c:pt>
                <c:pt idx="4601">
                  <c:v>754688</c:v>
                </c:pt>
                <c:pt idx="4602">
                  <c:v>754688</c:v>
                </c:pt>
                <c:pt idx="4603">
                  <c:v>754688</c:v>
                </c:pt>
                <c:pt idx="4604">
                  <c:v>754688</c:v>
                </c:pt>
                <c:pt idx="4605">
                  <c:v>754688</c:v>
                </c:pt>
                <c:pt idx="4606">
                  <c:v>754688</c:v>
                </c:pt>
                <c:pt idx="4607">
                  <c:v>754688</c:v>
                </c:pt>
                <c:pt idx="4608">
                  <c:v>754688</c:v>
                </c:pt>
                <c:pt idx="4609">
                  <c:v>754688</c:v>
                </c:pt>
                <c:pt idx="4610">
                  <c:v>754688</c:v>
                </c:pt>
                <c:pt idx="4611">
                  <c:v>754688</c:v>
                </c:pt>
                <c:pt idx="4612">
                  <c:v>754688</c:v>
                </c:pt>
                <c:pt idx="4613">
                  <c:v>754688</c:v>
                </c:pt>
                <c:pt idx="4614">
                  <c:v>754688</c:v>
                </c:pt>
                <c:pt idx="4615">
                  <c:v>754688</c:v>
                </c:pt>
                <c:pt idx="4616">
                  <c:v>754688</c:v>
                </c:pt>
                <c:pt idx="4617">
                  <c:v>754688</c:v>
                </c:pt>
                <c:pt idx="4618">
                  <c:v>754688</c:v>
                </c:pt>
                <c:pt idx="4619">
                  <c:v>754688</c:v>
                </c:pt>
                <c:pt idx="4620">
                  <c:v>754688</c:v>
                </c:pt>
                <c:pt idx="4621">
                  <c:v>754688</c:v>
                </c:pt>
                <c:pt idx="4622">
                  <c:v>754688</c:v>
                </c:pt>
                <c:pt idx="4623">
                  <c:v>754688</c:v>
                </c:pt>
                <c:pt idx="4624">
                  <c:v>754688</c:v>
                </c:pt>
                <c:pt idx="4625">
                  <c:v>754688</c:v>
                </c:pt>
                <c:pt idx="4626">
                  <c:v>754688</c:v>
                </c:pt>
                <c:pt idx="4627">
                  <c:v>754688</c:v>
                </c:pt>
                <c:pt idx="4628">
                  <c:v>754688</c:v>
                </c:pt>
                <c:pt idx="4629">
                  <c:v>754688</c:v>
                </c:pt>
                <c:pt idx="4630">
                  <c:v>754688</c:v>
                </c:pt>
                <c:pt idx="4631">
                  <c:v>754688</c:v>
                </c:pt>
                <c:pt idx="4632">
                  <c:v>754688</c:v>
                </c:pt>
                <c:pt idx="4633">
                  <c:v>754688</c:v>
                </c:pt>
                <c:pt idx="4634">
                  <c:v>754688</c:v>
                </c:pt>
                <c:pt idx="4635">
                  <c:v>754688</c:v>
                </c:pt>
                <c:pt idx="4636">
                  <c:v>754688</c:v>
                </c:pt>
                <c:pt idx="4637">
                  <c:v>754688</c:v>
                </c:pt>
                <c:pt idx="4638">
                  <c:v>754688</c:v>
                </c:pt>
                <c:pt idx="4639">
                  <c:v>754688</c:v>
                </c:pt>
                <c:pt idx="4640">
                  <c:v>754688</c:v>
                </c:pt>
                <c:pt idx="4641">
                  <c:v>754688</c:v>
                </c:pt>
                <c:pt idx="4642">
                  <c:v>754688</c:v>
                </c:pt>
                <c:pt idx="4643">
                  <c:v>754688</c:v>
                </c:pt>
                <c:pt idx="4644">
                  <c:v>754688</c:v>
                </c:pt>
                <c:pt idx="4645">
                  <c:v>754688</c:v>
                </c:pt>
                <c:pt idx="4646">
                  <c:v>754688</c:v>
                </c:pt>
                <c:pt idx="4647">
                  <c:v>754688</c:v>
                </c:pt>
                <c:pt idx="4648">
                  <c:v>754688</c:v>
                </c:pt>
                <c:pt idx="4649">
                  <c:v>754688</c:v>
                </c:pt>
                <c:pt idx="4650">
                  <c:v>754688</c:v>
                </c:pt>
                <c:pt idx="4651">
                  <c:v>754688</c:v>
                </c:pt>
                <c:pt idx="4652">
                  <c:v>754688</c:v>
                </c:pt>
                <c:pt idx="4653">
                  <c:v>754688</c:v>
                </c:pt>
                <c:pt idx="4654">
                  <c:v>754688</c:v>
                </c:pt>
                <c:pt idx="4655">
                  <c:v>754688</c:v>
                </c:pt>
                <c:pt idx="4656">
                  <c:v>754688</c:v>
                </c:pt>
                <c:pt idx="4657">
                  <c:v>754688</c:v>
                </c:pt>
                <c:pt idx="4658">
                  <c:v>754688</c:v>
                </c:pt>
                <c:pt idx="4659">
                  <c:v>754688</c:v>
                </c:pt>
                <c:pt idx="4660">
                  <c:v>754688</c:v>
                </c:pt>
                <c:pt idx="4661">
                  <c:v>754688</c:v>
                </c:pt>
                <c:pt idx="4662">
                  <c:v>754688</c:v>
                </c:pt>
                <c:pt idx="4663">
                  <c:v>754688</c:v>
                </c:pt>
                <c:pt idx="4664">
                  <c:v>754688</c:v>
                </c:pt>
                <c:pt idx="4665">
                  <c:v>754688</c:v>
                </c:pt>
                <c:pt idx="4666">
                  <c:v>754688</c:v>
                </c:pt>
                <c:pt idx="4667">
                  <c:v>754688</c:v>
                </c:pt>
                <c:pt idx="4668">
                  <c:v>754688</c:v>
                </c:pt>
                <c:pt idx="4669">
                  <c:v>754688</c:v>
                </c:pt>
                <c:pt idx="4670">
                  <c:v>754688</c:v>
                </c:pt>
                <c:pt idx="4671">
                  <c:v>754688</c:v>
                </c:pt>
                <c:pt idx="4672">
                  <c:v>754688</c:v>
                </c:pt>
                <c:pt idx="4673">
                  <c:v>754688</c:v>
                </c:pt>
                <c:pt idx="4674">
                  <c:v>754688</c:v>
                </c:pt>
                <c:pt idx="4675">
                  <c:v>754688</c:v>
                </c:pt>
                <c:pt idx="4676">
                  <c:v>754688</c:v>
                </c:pt>
                <c:pt idx="4677">
                  <c:v>754688</c:v>
                </c:pt>
                <c:pt idx="4678">
                  <c:v>754688</c:v>
                </c:pt>
                <c:pt idx="4679">
                  <c:v>754688</c:v>
                </c:pt>
                <c:pt idx="4680">
                  <c:v>754688</c:v>
                </c:pt>
                <c:pt idx="4681">
                  <c:v>754688</c:v>
                </c:pt>
                <c:pt idx="4682">
                  <c:v>754688</c:v>
                </c:pt>
                <c:pt idx="4683">
                  <c:v>754688</c:v>
                </c:pt>
                <c:pt idx="4684">
                  <c:v>754688</c:v>
                </c:pt>
                <c:pt idx="4685">
                  <c:v>754688</c:v>
                </c:pt>
                <c:pt idx="4686">
                  <c:v>754688</c:v>
                </c:pt>
                <c:pt idx="4687">
                  <c:v>754688</c:v>
                </c:pt>
                <c:pt idx="4688">
                  <c:v>754688</c:v>
                </c:pt>
                <c:pt idx="4689">
                  <c:v>754688</c:v>
                </c:pt>
                <c:pt idx="4690">
                  <c:v>754688</c:v>
                </c:pt>
                <c:pt idx="4691">
                  <c:v>754688</c:v>
                </c:pt>
                <c:pt idx="4692">
                  <c:v>754688</c:v>
                </c:pt>
                <c:pt idx="4693">
                  <c:v>754688</c:v>
                </c:pt>
                <c:pt idx="4694">
                  <c:v>754688</c:v>
                </c:pt>
                <c:pt idx="4695">
                  <c:v>754688</c:v>
                </c:pt>
                <c:pt idx="4696">
                  <c:v>754688</c:v>
                </c:pt>
                <c:pt idx="4697">
                  <c:v>754688</c:v>
                </c:pt>
                <c:pt idx="4698">
                  <c:v>754688</c:v>
                </c:pt>
                <c:pt idx="4699">
                  <c:v>754688</c:v>
                </c:pt>
                <c:pt idx="4700">
                  <c:v>754688</c:v>
                </c:pt>
                <c:pt idx="4701">
                  <c:v>754688</c:v>
                </c:pt>
                <c:pt idx="4702">
                  <c:v>754688</c:v>
                </c:pt>
                <c:pt idx="4703">
                  <c:v>754688</c:v>
                </c:pt>
                <c:pt idx="4704">
                  <c:v>754688</c:v>
                </c:pt>
                <c:pt idx="4705">
                  <c:v>754688</c:v>
                </c:pt>
                <c:pt idx="4706">
                  <c:v>754688</c:v>
                </c:pt>
                <c:pt idx="4707">
                  <c:v>754688</c:v>
                </c:pt>
                <c:pt idx="4708">
                  <c:v>754688</c:v>
                </c:pt>
                <c:pt idx="4709">
                  <c:v>754688</c:v>
                </c:pt>
                <c:pt idx="4710">
                  <c:v>754688</c:v>
                </c:pt>
                <c:pt idx="4711">
                  <c:v>754688</c:v>
                </c:pt>
                <c:pt idx="4712">
                  <c:v>754688</c:v>
                </c:pt>
                <c:pt idx="4713">
                  <c:v>754688</c:v>
                </c:pt>
                <c:pt idx="4714">
                  <c:v>754688</c:v>
                </c:pt>
                <c:pt idx="4715">
                  <c:v>754688</c:v>
                </c:pt>
                <c:pt idx="4716">
                  <c:v>754688</c:v>
                </c:pt>
                <c:pt idx="4717">
                  <c:v>754688</c:v>
                </c:pt>
                <c:pt idx="4718">
                  <c:v>754688</c:v>
                </c:pt>
                <c:pt idx="4719">
                  <c:v>754688</c:v>
                </c:pt>
                <c:pt idx="4720">
                  <c:v>754688</c:v>
                </c:pt>
                <c:pt idx="4721">
                  <c:v>754688</c:v>
                </c:pt>
                <c:pt idx="4722">
                  <c:v>754688</c:v>
                </c:pt>
                <c:pt idx="4723">
                  <c:v>754688</c:v>
                </c:pt>
                <c:pt idx="4724">
                  <c:v>754688</c:v>
                </c:pt>
                <c:pt idx="4725">
                  <c:v>754688</c:v>
                </c:pt>
                <c:pt idx="4726">
                  <c:v>754688</c:v>
                </c:pt>
                <c:pt idx="4727">
                  <c:v>754688</c:v>
                </c:pt>
                <c:pt idx="4728">
                  <c:v>754688</c:v>
                </c:pt>
                <c:pt idx="4729">
                  <c:v>754688</c:v>
                </c:pt>
                <c:pt idx="4730">
                  <c:v>754688</c:v>
                </c:pt>
                <c:pt idx="4731">
                  <c:v>754688</c:v>
                </c:pt>
                <c:pt idx="4732">
                  <c:v>754688</c:v>
                </c:pt>
                <c:pt idx="4733">
                  <c:v>754688</c:v>
                </c:pt>
                <c:pt idx="4734">
                  <c:v>754688</c:v>
                </c:pt>
                <c:pt idx="4735">
                  <c:v>754688</c:v>
                </c:pt>
                <c:pt idx="4736">
                  <c:v>754688</c:v>
                </c:pt>
                <c:pt idx="4737">
                  <c:v>754688</c:v>
                </c:pt>
                <c:pt idx="4738">
                  <c:v>754688</c:v>
                </c:pt>
                <c:pt idx="4739">
                  <c:v>754688</c:v>
                </c:pt>
                <c:pt idx="4740">
                  <c:v>754688</c:v>
                </c:pt>
                <c:pt idx="4741">
                  <c:v>754688</c:v>
                </c:pt>
                <c:pt idx="4742">
                  <c:v>754688</c:v>
                </c:pt>
                <c:pt idx="4743">
                  <c:v>754688</c:v>
                </c:pt>
                <c:pt idx="4744">
                  <c:v>754688</c:v>
                </c:pt>
                <c:pt idx="4745">
                  <c:v>754688</c:v>
                </c:pt>
                <c:pt idx="4746">
                  <c:v>754688</c:v>
                </c:pt>
                <c:pt idx="4747">
                  <c:v>754688</c:v>
                </c:pt>
                <c:pt idx="4748">
                  <c:v>754688</c:v>
                </c:pt>
                <c:pt idx="4749">
                  <c:v>754688</c:v>
                </c:pt>
                <c:pt idx="4750">
                  <c:v>754688</c:v>
                </c:pt>
                <c:pt idx="4751">
                  <c:v>754688</c:v>
                </c:pt>
                <c:pt idx="4752">
                  <c:v>754688</c:v>
                </c:pt>
                <c:pt idx="4753">
                  <c:v>754688</c:v>
                </c:pt>
                <c:pt idx="4754">
                  <c:v>754688</c:v>
                </c:pt>
                <c:pt idx="4755">
                  <c:v>754688</c:v>
                </c:pt>
                <c:pt idx="4756">
                  <c:v>754688</c:v>
                </c:pt>
                <c:pt idx="4757">
                  <c:v>754688</c:v>
                </c:pt>
                <c:pt idx="4758">
                  <c:v>754688</c:v>
                </c:pt>
                <c:pt idx="4759">
                  <c:v>754688</c:v>
                </c:pt>
                <c:pt idx="4760">
                  <c:v>754688</c:v>
                </c:pt>
                <c:pt idx="4761">
                  <c:v>754688</c:v>
                </c:pt>
                <c:pt idx="4762">
                  <c:v>754688</c:v>
                </c:pt>
                <c:pt idx="4763">
                  <c:v>754688</c:v>
                </c:pt>
                <c:pt idx="4764">
                  <c:v>754688</c:v>
                </c:pt>
                <c:pt idx="4765">
                  <c:v>754688</c:v>
                </c:pt>
                <c:pt idx="4766">
                  <c:v>754688</c:v>
                </c:pt>
                <c:pt idx="4767">
                  <c:v>754688</c:v>
                </c:pt>
                <c:pt idx="4768">
                  <c:v>754688</c:v>
                </c:pt>
                <c:pt idx="4769">
                  <c:v>754688</c:v>
                </c:pt>
                <c:pt idx="4770">
                  <c:v>754688</c:v>
                </c:pt>
                <c:pt idx="4771">
                  <c:v>754688</c:v>
                </c:pt>
                <c:pt idx="4772">
                  <c:v>754688</c:v>
                </c:pt>
                <c:pt idx="4773">
                  <c:v>754688</c:v>
                </c:pt>
                <c:pt idx="4774">
                  <c:v>754688</c:v>
                </c:pt>
                <c:pt idx="4775">
                  <c:v>754688</c:v>
                </c:pt>
                <c:pt idx="4776">
                  <c:v>754688</c:v>
                </c:pt>
                <c:pt idx="4777">
                  <c:v>754688</c:v>
                </c:pt>
                <c:pt idx="4778">
                  <c:v>754688</c:v>
                </c:pt>
                <c:pt idx="4779">
                  <c:v>754688</c:v>
                </c:pt>
                <c:pt idx="4780">
                  <c:v>754688</c:v>
                </c:pt>
                <c:pt idx="4781">
                  <c:v>754688</c:v>
                </c:pt>
                <c:pt idx="4782">
                  <c:v>754688</c:v>
                </c:pt>
                <c:pt idx="4783">
                  <c:v>754688</c:v>
                </c:pt>
                <c:pt idx="4784">
                  <c:v>754688</c:v>
                </c:pt>
                <c:pt idx="4785">
                  <c:v>754688</c:v>
                </c:pt>
                <c:pt idx="4786">
                  <c:v>754688</c:v>
                </c:pt>
                <c:pt idx="4787">
                  <c:v>754688</c:v>
                </c:pt>
                <c:pt idx="4788">
                  <c:v>754688</c:v>
                </c:pt>
                <c:pt idx="4789">
                  <c:v>754688</c:v>
                </c:pt>
                <c:pt idx="4790">
                  <c:v>754688</c:v>
                </c:pt>
                <c:pt idx="4791">
                  <c:v>754688</c:v>
                </c:pt>
                <c:pt idx="4792">
                  <c:v>754688</c:v>
                </c:pt>
                <c:pt idx="4793">
                  <c:v>754688</c:v>
                </c:pt>
                <c:pt idx="4794">
                  <c:v>754688</c:v>
                </c:pt>
                <c:pt idx="4795">
                  <c:v>754688</c:v>
                </c:pt>
                <c:pt idx="4796">
                  <c:v>754688</c:v>
                </c:pt>
                <c:pt idx="4797">
                  <c:v>754688</c:v>
                </c:pt>
                <c:pt idx="4798">
                  <c:v>754688</c:v>
                </c:pt>
                <c:pt idx="4799">
                  <c:v>754688</c:v>
                </c:pt>
                <c:pt idx="4800">
                  <c:v>754688</c:v>
                </c:pt>
                <c:pt idx="4801">
                  <c:v>754688</c:v>
                </c:pt>
                <c:pt idx="4802">
                  <c:v>754688</c:v>
                </c:pt>
                <c:pt idx="4803">
                  <c:v>754688</c:v>
                </c:pt>
                <c:pt idx="4804">
                  <c:v>754688</c:v>
                </c:pt>
                <c:pt idx="4805">
                  <c:v>754688</c:v>
                </c:pt>
                <c:pt idx="4806">
                  <c:v>754688</c:v>
                </c:pt>
                <c:pt idx="4807">
                  <c:v>754688</c:v>
                </c:pt>
                <c:pt idx="4808">
                  <c:v>754688</c:v>
                </c:pt>
                <c:pt idx="4809">
                  <c:v>754688</c:v>
                </c:pt>
                <c:pt idx="4810">
                  <c:v>754688</c:v>
                </c:pt>
                <c:pt idx="4811">
                  <c:v>754688</c:v>
                </c:pt>
                <c:pt idx="4812">
                  <c:v>754688</c:v>
                </c:pt>
                <c:pt idx="4813">
                  <c:v>754688</c:v>
                </c:pt>
                <c:pt idx="4814">
                  <c:v>754688</c:v>
                </c:pt>
                <c:pt idx="4815">
                  <c:v>754688</c:v>
                </c:pt>
                <c:pt idx="4816">
                  <c:v>754688</c:v>
                </c:pt>
                <c:pt idx="4817">
                  <c:v>754688</c:v>
                </c:pt>
                <c:pt idx="4818">
                  <c:v>754688</c:v>
                </c:pt>
                <c:pt idx="4819">
                  <c:v>754688</c:v>
                </c:pt>
                <c:pt idx="4820">
                  <c:v>754688</c:v>
                </c:pt>
                <c:pt idx="4821">
                  <c:v>754688</c:v>
                </c:pt>
                <c:pt idx="4822">
                  <c:v>754688</c:v>
                </c:pt>
                <c:pt idx="4823">
                  <c:v>754688</c:v>
                </c:pt>
                <c:pt idx="4824">
                  <c:v>754688</c:v>
                </c:pt>
                <c:pt idx="4825">
                  <c:v>754688</c:v>
                </c:pt>
                <c:pt idx="4826">
                  <c:v>754688</c:v>
                </c:pt>
                <c:pt idx="4827">
                  <c:v>754688</c:v>
                </c:pt>
                <c:pt idx="4828">
                  <c:v>754688</c:v>
                </c:pt>
                <c:pt idx="4829">
                  <c:v>754688</c:v>
                </c:pt>
                <c:pt idx="4830">
                  <c:v>754688</c:v>
                </c:pt>
                <c:pt idx="4831">
                  <c:v>754688</c:v>
                </c:pt>
                <c:pt idx="4832">
                  <c:v>754688</c:v>
                </c:pt>
                <c:pt idx="4833">
                  <c:v>754688</c:v>
                </c:pt>
                <c:pt idx="4834">
                  <c:v>754688</c:v>
                </c:pt>
                <c:pt idx="4835">
                  <c:v>754688</c:v>
                </c:pt>
                <c:pt idx="4836">
                  <c:v>754688</c:v>
                </c:pt>
                <c:pt idx="4837">
                  <c:v>754688</c:v>
                </c:pt>
                <c:pt idx="4838">
                  <c:v>754688</c:v>
                </c:pt>
                <c:pt idx="4839">
                  <c:v>754688</c:v>
                </c:pt>
                <c:pt idx="4840">
                  <c:v>754688</c:v>
                </c:pt>
                <c:pt idx="4841">
                  <c:v>754688</c:v>
                </c:pt>
                <c:pt idx="4842">
                  <c:v>754688</c:v>
                </c:pt>
                <c:pt idx="4843">
                  <c:v>754688</c:v>
                </c:pt>
                <c:pt idx="4844">
                  <c:v>754688</c:v>
                </c:pt>
                <c:pt idx="4845">
                  <c:v>754688</c:v>
                </c:pt>
                <c:pt idx="4846">
                  <c:v>754688</c:v>
                </c:pt>
                <c:pt idx="4847">
                  <c:v>754688</c:v>
                </c:pt>
                <c:pt idx="4848">
                  <c:v>754688</c:v>
                </c:pt>
                <c:pt idx="4849">
                  <c:v>754688</c:v>
                </c:pt>
                <c:pt idx="4850">
                  <c:v>754688</c:v>
                </c:pt>
                <c:pt idx="4851">
                  <c:v>754688</c:v>
                </c:pt>
                <c:pt idx="4852">
                  <c:v>754688</c:v>
                </c:pt>
                <c:pt idx="4853">
                  <c:v>754688</c:v>
                </c:pt>
                <c:pt idx="4854">
                  <c:v>754688</c:v>
                </c:pt>
                <c:pt idx="4855">
                  <c:v>754688</c:v>
                </c:pt>
                <c:pt idx="4856">
                  <c:v>754688</c:v>
                </c:pt>
                <c:pt idx="4857">
                  <c:v>754688</c:v>
                </c:pt>
                <c:pt idx="4858">
                  <c:v>754688</c:v>
                </c:pt>
                <c:pt idx="4859">
                  <c:v>754688</c:v>
                </c:pt>
                <c:pt idx="4860">
                  <c:v>754688</c:v>
                </c:pt>
                <c:pt idx="4861">
                  <c:v>754688</c:v>
                </c:pt>
                <c:pt idx="4862">
                  <c:v>754688</c:v>
                </c:pt>
                <c:pt idx="4863">
                  <c:v>754688</c:v>
                </c:pt>
                <c:pt idx="4864">
                  <c:v>754688</c:v>
                </c:pt>
                <c:pt idx="4865">
                  <c:v>754688</c:v>
                </c:pt>
                <c:pt idx="4866">
                  <c:v>754688</c:v>
                </c:pt>
                <c:pt idx="4867">
                  <c:v>754688</c:v>
                </c:pt>
                <c:pt idx="4868">
                  <c:v>754688</c:v>
                </c:pt>
                <c:pt idx="4869">
                  <c:v>754688</c:v>
                </c:pt>
                <c:pt idx="4870">
                  <c:v>754688</c:v>
                </c:pt>
                <c:pt idx="4871">
                  <c:v>754688</c:v>
                </c:pt>
                <c:pt idx="4872">
                  <c:v>754688</c:v>
                </c:pt>
                <c:pt idx="4873">
                  <c:v>754688</c:v>
                </c:pt>
                <c:pt idx="4874">
                  <c:v>754688</c:v>
                </c:pt>
                <c:pt idx="4875">
                  <c:v>754688</c:v>
                </c:pt>
                <c:pt idx="4876">
                  <c:v>754688</c:v>
                </c:pt>
                <c:pt idx="4877">
                  <c:v>754688</c:v>
                </c:pt>
                <c:pt idx="4878">
                  <c:v>754688</c:v>
                </c:pt>
                <c:pt idx="4879">
                  <c:v>754688</c:v>
                </c:pt>
                <c:pt idx="4880">
                  <c:v>754688</c:v>
                </c:pt>
                <c:pt idx="4881">
                  <c:v>754688</c:v>
                </c:pt>
                <c:pt idx="4882">
                  <c:v>754688</c:v>
                </c:pt>
                <c:pt idx="4883">
                  <c:v>754688</c:v>
                </c:pt>
                <c:pt idx="4884">
                  <c:v>754688</c:v>
                </c:pt>
                <c:pt idx="4885">
                  <c:v>754688</c:v>
                </c:pt>
                <c:pt idx="4886">
                  <c:v>754688</c:v>
                </c:pt>
                <c:pt idx="4887">
                  <c:v>754688</c:v>
                </c:pt>
                <c:pt idx="4888">
                  <c:v>754688</c:v>
                </c:pt>
                <c:pt idx="4889">
                  <c:v>754688</c:v>
                </c:pt>
                <c:pt idx="4890">
                  <c:v>754688</c:v>
                </c:pt>
                <c:pt idx="4891">
                  <c:v>754688</c:v>
                </c:pt>
                <c:pt idx="4892">
                  <c:v>754688</c:v>
                </c:pt>
                <c:pt idx="4893">
                  <c:v>754688</c:v>
                </c:pt>
                <c:pt idx="4894">
                  <c:v>754688</c:v>
                </c:pt>
                <c:pt idx="4895">
                  <c:v>754688</c:v>
                </c:pt>
                <c:pt idx="4896">
                  <c:v>754688</c:v>
                </c:pt>
                <c:pt idx="4897">
                  <c:v>754688</c:v>
                </c:pt>
                <c:pt idx="4898">
                  <c:v>754688</c:v>
                </c:pt>
                <c:pt idx="4899">
                  <c:v>754688</c:v>
                </c:pt>
                <c:pt idx="4900">
                  <c:v>754688</c:v>
                </c:pt>
                <c:pt idx="4901">
                  <c:v>754688</c:v>
                </c:pt>
                <c:pt idx="4902">
                  <c:v>754688</c:v>
                </c:pt>
                <c:pt idx="4903">
                  <c:v>754688</c:v>
                </c:pt>
                <c:pt idx="4904">
                  <c:v>754688</c:v>
                </c:pt>
                <c:pt idx="4905">
                  <c:v>754688</c:v>
                </c:pt>
                <c:pt idx="4906">
                  <c:v>754688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74-DA42-B7EA-DAC6E61AA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361728"/>
        <c:axId val="1"/>
      </c:scatterChart>
      <c:valAx>
        <c:axId val="882361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882361728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793115082219551"/>
          <c:y val="7.3018320655357405E-2"/>
          <c:w val="0.13321912279847756"/>
          <c:h val="5.079535349937906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7888805938123538E-2"/>
          <c:y val="0.16098075415662697"/>
          <c:w val="0.84919589521295047"/>
          <c:h val="0.72441339370482138"/>
        </c:manualLayout>
      </c:layout>
      <c:scatterChart>
        <c:scatterStyle val="lineMarker"/>
        <c:varyColors val="0"/>
        <c:ser>
          <c:idx val="0"/>
          <c:order val="0"/>
          <c:tx>
            <c:v>LIN2-VmSize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'os2'!$A$2:$A$4512</c:f>
              <c:numCache>
                <c:formatCode>General</c:formatCode>
                <c:ptCount val="4511"/>
                <c:pt idx="0">
                  <c:v>0</c:v>
                </c:pt>
                <c:pt idx="1">
                  <c:v>120</c:v>
                </c:pt>
                <c:pt idx="2">
                  <c:v>240</c:v>
                </c:pt>
                <c:pt idx="3">
                  <c:v>360</c:v>
                </c:pt>
                <c:pt idx="4">
                  <c:v>480</c:v>
                </c:pt>
                <c:pt idx="5">
                  <c:v>600</c:v>
                </c:pt>
                <c:pt idx="6">
                  <c:v>720</c:v>
                </c:pt>
                <c:pt idx="7">
                  <c:v>840</c:v>
                </c:pt>
                <c:pt idx="8">
                  <c:v>960</c:v>
                </c:pt>
                <c:pt idx="9">
                  <c:v>1080</c:v>
                </c:pt>
                <c:pt idx="10">
                  <c:v>1200</c:v>
                </c:pt>
                <c:pt idx="11">
                  <c:v>1320</c:v>
                </c:pt>
                <c:pt idx="12">
                  <c:v>1440</c:v>
                </c:pt>
                <c:pt idx="13">
                  <c:v>1560</c:v>
                </c:pt>
                <c:pt idx="14">
                  <c:v>1680</c:v>
                </c:pt>
                <c:pt idx="15">
                  <c:v>1800</c:v>
                </c:pt>
                <c:pt idx="16">
                  <c:v>1920</c:v>
                </c:pt>
                <c:pt idx="17">
                  <c:v>2040</c:v>
                </c:pt>
                <c:pt idx="18">
                  <c:v>2160</c:v>
                </c:pt>
                <c:pt idx="19">
                  <c:v>2280</c:v>
                </c:pt>
                <c:pt idx="20">
                  <c:v>2400</c:v>
                </c:pt>
                <c:pt idx="21">
                  <c:v>2520</c:v>
                </c:pt>
                <c:pt idx="22">
                  <c:v>2640</c:v>
                </c:pt>
                <c:pt idx="23">
                  <c:v>2760</c:v>
                </c:pt>
                <c:pt idx="24">
                  <c:v>2880</c:v>
                </c:pt>
                <c:pt idx="25">
                  <c:v>3000</c:v>
                </c:pt>
                <c:pt idx="26">
                  <c:v>3120</c:v>
                </c:pt>
                <c:pt idx="27">
                  <c:v>3240</c:v>
                </c:pt>
                <c:pt idx="28">
                  <c:v>3360</c:v>
                </c:pt>
                <c:pt idx="29">
                  <c:v>3480</c:v>
                </c:pt>
                <c:pt idx="30">
                  <c:v>3600</c:v>
                </c:pt>
                <c:pt idx="31">
                  <c:v>3720</c:v>
                </c:pt>
                <c:pt idx="32">
                  <c:v>3840</c:v>
                </c:pt>
                <c:pt idx="33">
                  <c:v>3960</c:v>
                </c:pt>
                <c:pt idx="34">
                  <c:v>4080</c:v>
                </c:pt>
                <c:pt idx="35">
                  <c:v>4200</c:v>
                </c:pt>
                <c:pt idx="36">
                  <c:v>4320</c:v>
                </c:pt>
                <c:pt idx="37">
                  <c:v>4440</c:v>
                </c:pt>
                <c:pt idx="38">
                  <c:v>4560</c:v>
                </c:pt>
                <c:pt idx="39">
                  <c:v>4680</c:v>
                </c:pt>
                <c:pt idx="40">
                  <c:v>4800</c:v>
                </c:pt>
                <c:pt idx="41">
                  <c:v>4920</c:v>
                </c:pt>
                <c:pt idx="42">
                  <c:v>5040</c:v>
                </c:pt>
                <c:pt idx="43">
                  <c:v>5160</c:v>
                </c:pt>
                <c:pt idx="44">
                  <c:v>5280</c:v>
                </c:pt>
                <c:pt idx="45">
                  <c:v>5400</c:v>
                </c:pt>
                <c:pt idx="46">
                  <c:v>5520</c:v>
                </c:pt>
                <c:pt idx="47">
                  <c:v>5640</c:v>
                </c:pt>
                <c:pt idx="48">
                  <c:v>5760</c:v>
                </c:pt>
                <c:pt idx="49">
                  <c:v>5880</c:v>
                </c:pt>
                <c:pt idx="50">
                  <c:v>6000</c:v>
                </c:pt>
                <c:pt idx="51">
                  <c:v>6120</c:v>
                </c:pt>
                <c:pt idx="52">
                  <c:v>6240</c:v>
                </c:pt>
                <c:pt idx="53">
                  <c:v>6360</c:v>
                </c:pt>
                <c:pt idx="54">
                  <c:v>6480</c:v>
                </c:pt>
                <c:pt idx="55">
                  <c:v>6600</c:v>
                </c:pt>
                <c:pt idx="56">
                  <c:v>6720</c:v>
                </c:pt>
                <c:pt idx="57">
                  <c:v>6840</c:v>
                </c:pt>
                <c:pt idx="58">
                  <c:v>6960</c:v>
                </c:pt>
                <c:pt idx="59">
                  <c:v>7080</c:v>
                </c:pt>
                <c:pt idx="60">
                  <c:v>7200</c:v>
                </c:pt>
                <c:pt idx="61">
                  <c:v>7320</c:v>
                </c:pt>
                <c:pt idx="62">
                  <c:v>7440</c:v>
                </c:pt>
                <c:pt idx="63">
                  <c:v>7560</c:v>
                </c:pt>
                <c:pt idx="64">
                  <c:v>7680</c:v>
                </c:pt>
                <c:pt idx="65">
                  <c:v>7800</c:v>
                </c:pt>
                <c:pt idx="66">
                  <c:v>7920</c:v>
                </c:pt>
                <c:pt idx="67">
                  <c:v>8040</c:v>
                </c:pt>
                <c:pt idx="68">
                  <c:v>8160</c:v>
                </c:pt>
                <c:pt idx="69">
                  <c:v>8280</c:v>
                </c:pt>
                <c:pt idx="70">
                  <c:v>8400</c:v>
                </c:pt>
                <c:pt idx="71">
                  <c:v>8520</c:v>
                </c:pt>
                <c:pt idx="72">
                  <c:v>8640</c:v>
                </c:pt>
                <c:pt idx="73">
                  <c:v>8760</c:v>
                </c:pt>
                <c:pt idx="74">
                  <c:v>8880</c:v>
                </c:pt>
                <c:pt idx="75">
                  <c:v>9000</c:v>
                </c:pt>
                <c:pt idx="76">
                  <c:v>9120</c:v>
                </c:pt>
                <c:pt idx="77">
                  <c:v>9240</c:v>
                </c:pt>
                <c:pt idx="78">
                  <c:v>9360</c:v>
                </c:pt>
                <c:pt idx="79">
                  <c:v>9480</c:v>
                </c:pt>
                <c:pt idx="80">
                  <c:v>9600</c:v>
                </c:pt>
                <c:pt idx="81">
                  <c:v>9720</c:v>
                </c:pt>
                <c:pt idx="82">
                  <c:v>9840</c:v>
                </c:pt>
                <c:pt idx="83">
                  <c:v>9960</c:v>
                </c:pt>
                <c:pt idx="84">
                  <c:v>10080</c:v>
                </c:pt>
                <c:pt idx="85">
                  <c:v>10200</c:v>
                </c:pt>
                <c:pt idx="86">
                  <c:v>10320</c:v>
                </c:pt>
                <c:pt idx="87">
                  <c:v>10440</c:v>
                </c:pt>
                <c:pt idx="88">
                  <c:v>10560</c:v>
                </c:pt>
                <c:pt idx="89">
                  <c:v>10680</c:v>
                </c:pt>
                <c:pt idx="90">
                  <c:v>10800</c:v>
                </c:pt>
                <c:pt idx="91">
                  <c:v>10920</c:v>
                </c:pt>
                <c:pt idx="92">
                  <c:v>11040</c:v>
                </c:pt>
                <c:pt idx="93">
                  <c:v>11160</c:v>
                </c:pt>
                <c:pt idx="94">
                  <c:v>11280</c:v>
                </c:pt>
                <c:pt idx="95">
                  <c:v>11400</c:v>
                </c:pt>
                <c:pt idx="96">
                  <c:v>11520</c:v>
                </c:pt>
                <c:pt idx="97">
                  <c:v>11640</c:v>
                </c:pt>
                <c:pt idx="98">
                  <c:v>11760</c:v>
                </c:pt>
                <c:pt idx="99">
                  <c:v>11880</c:v>
                </c:pt>
                <c:pt idx="100">
                  <c:v>12000</c:v>
                </c:pt>
                <c:pt idx="101">
                  <c:v>12120</c:v>
                </c:pt>
                <c:pt idx="102">
                  <c:v>12240</c:v>
                </c:pt>
                <c:pt idx="103">
                  <c:v>12360</c:v>
                </c:pt>
                <c:pt idx="104">
                  <c:v>12480</c:v>
                </c:pt>
                <c:pt idx="105">
                  <c:v>12600</c:v>
                </c:pt>
                <c:pt idx="106">
                  <c:v>12720</c:v>
                </c:pt>
                <c:pt idx="107">
                  <c:v>12840</c:v>
                </c:pt>
                <c:pt idx="108">
                  <c:v>12960</c:v>
                </c:pt>
                <c:pt idx="109">
                  <c:v>13080</c:v>
                </c:pt>
                <c:pt idx="110">
                  <c:v>13200</c:v>
                </c:pt>
                <c:pt idx="111">
                  <c:v>13320</c:v>
                </c:pt>
                <c:pt idx="112">
                  <c:v>13440</c:v>
                </c:pt>
                <c:pt idx="113">
                  <c:v>13560</c:v>
                </c:pt>
                <c:pt idx="114">
                  <c:v>13680</c:v>
                </c:pt>
                <c:pt idx="115">
                  <c:v>13800</c:v>
                </c:pt>
                <c:pt idx="116">
                  <c:v>13920</c:v>
                </c:pt>
                <c:pt idx="117">
                  <c:v>14040</c:v>
                </c:pt>
                <c:pt idx="118">
                  <c:v>14160</c:v>
                </c:pt>
                <c:pt idx="119">
                  <c:v>14280</c:v>
                </c:pt>
                <c:pt idx="120">
                  <c:v>14400</c:v>
                </c:pt>
                <c:pt idx="121">
                  <c:v>14520</c:v>
                </c:pt>
                <c:pt idx="122">
                  <c:v>14640</c:v>
                </c:pt>
                <c:pt idx="123">
                  <c:v>14760</c:v>
                </c:pt>
                <c:pt idx="124">
                  <c:v>14880</c:v>
                </c:pt>
                <c:pt idx="125">
                  <c:v>15000</c:v>
                </c:pt>
                <c:pt idx="126">
                  <c:v>15120</c:v>
                </c:pt>
                <c:pt idx="127">
                  <c:v>15240</c:v>
                </c:pt>
                <c:pt idx="128">
                  <c:v>15360</c:v>
                </c:pt>
                <c:pt idx="129">
                  <c:v>15480</c:v>
                </c:pt>
                <c:pt idx="130">
                  <c:v>15600</c:v>
                </c:pt>
                <c:pt idx="131">
                  <c:v>15720</c:v>
                </c:pt>
                <c:pt idx="132">
                  <c:v>15840</c:v>
                </c:pt>
                <c:pt idx="133">
                  <c:v>15960</c:v>
                </c:pt>
                <c:pt idx="134">
                  <c:v>16080</c:v>
                </c:pt>
                <c:pt idx="135">
                  <c:v>16200</c:v>
                </c:pt>
                <c:pt idx="136">
                  <c:v>16320</c:v>
                </c:pt>
                <c:pt idx="137">
                  <c:v>16440</c:v>
                </c:pt>
                <c:pt idx="138">
                  <c:v>16560</c:v>
                </c:pt>
                <c:pt idx="139">
                  <c:v>16680</c:v>
                </c:pt>
                <c:pt idx="140">
                  <c:v>16800</c:v>
                </c:pt>
                <c:pt idx="141">
                  <c:v>16920</c:v>
                </c:pt>
                <c:pt idx="142">
                  <c:v>17040</c:v>
                </c:pt>
                <c:pt idx="143">
                  <c:v>17160</c:v>
                </c:pt>
                <c:pt idx="144">
                  <c:v>17280</c:v>
                </c:pt>
                <c:pt idx="145">
                  <c:v>17400</c:v>
                </c:pt>
                <c:pt idx="146">
                  <c:v>17520</c:v>
                </c:pt>
                <c:pt idx="147">
                  <c:v>17640</c:v>
                </c:pt>
                <c:pt idx="148">
                  <c:v>17760</c:v>
                </c:pt>
                <c:pt idx="149">
                  <c:v>17880</c:v>
                </c:pt>
                <c:pt idx="150">
                  <c:v>18000</c:v>
                </c:pt>
                <c:pt idx="151">
                  <c:v>18120</c:v>
                </c:pt>
                <c:pt idx="152">
                  <c:v>18240</c:v>
                </c:pt>
                <c:pt idx="153">
                  <c:v>18360</c:v>
                </c:pt>
                <c:pt idx="154">
                  <c:v>18480</c:v>
                </c:pt>
                <c:pt idx="155">
                  <c:v>18600</c:v>
                </c:pt>
                <c:pt idx="156">
                  <c:v>18720</c:v>
                </c:pt>
                <c:pt idx="157">
                  <c:v>18840</c:v>
                </c:pt>
                <c:pt idx="158">
                  <c:v>18960</c:v>
                </c:pt>
                <c:pt idx="159">
                  <c:v>19080</c:v>
                </c:pt>
                <c:pt idx="160">
                  <c:v>19200</c:v>
                </c:pt>
                <c:pt idx="161">
                  <c:v>19320</c:v>
                </c:pt>
                <c:pt idx="162">
                  <c:v>19440</c:v>
                </c:pt>
                <c:pt idx="163">
                  <c:v>19560</c:v>
                </c:pt>
                <c:pt idx="164">
                  <c:v>19680</c:v>
                </c:pt>
                <c:pt idx="165">
                  <c:v>19800</c:v>
                </c:pt>
                <c:pt idx="166">
                  <c:v>19920</c:v>
                </c:pt>
                <c:pt idx="167">
                  <c:v>20040</c:v>
                </c:pt>
                <c:pt idx="168">
                  <c:v>20160</c:v>
                </c:pt>
                <c:pt idx="169">
                  <c:v>20280</c:v>
                </c:pt>
                <c:pt idx="170">
                  <c:v>20400</c:v>
                </c:pt>
                <c:pt idx="171">
                  <c:v>20520</c:v>
                </c:pt>
                <c:pt idx="172">
                  <c:v>20640</c:v>
                </c:pt>
                <c:pt idx="173">
                  <c:v>20760</c:v>
                </c:pt>
                <c:pt idx="174">
                  <c:v>20880</c:v>
                </c:pt>
                <c:pt idx="175">
                  <c:v>21000</c:v>
                </c:pt>
                <c:pt idx="176">
                  <c:v>21120</c:v>
                </c:pt>
                <c:pt idx="177">
                  <c:v>21240</c:v>
                </c:pt>
                <c:pt idx="178">
                  <c:v>21360</c:v>
                </c:pt>
                <c:pt idx="179">
                  <c:v>21480</c:v>
                </c:pt>
                <c:pt idx="180">
                  <c:v>21600</c:v>
                </c:pt>
                <c:pt idx="181">
                  <c:v>21720</c:v>
                </c:pt>
                <c:pt idx="182">
                  <c:v>21840</c:v>
                </c:pt>
                <c:pt idx="183">
                  <c:v>21960</c:v>
                </c:pt>
                <c:pt idx="184">
                  <c:v>22080</c:v>
                </c:pt>
                <c:pt idx="185">
                  <c:v>22200</c:v>
                </c:pt>
                <c:pt idx="186">
                  <c:v>22320</c:v>
                </c:pt>
                <c:pt idx="187">
                  <c:v>22440</c:v>
                </c:pt>
                <c:pt idx="188">
                  <c:v>22560</c:v>
                </c:pt>
                <c:pt idx="189">
                  <c:v>22680</c:v>
                </c:pt>
                <c:pt idx="190">
                  <c:v>22800</c:v>
                </c:pt>
                <c:pt idx="191">
                  <c:v>22920</c:v>
                </c:pt>
                <c:pt idx="192">
                  <c:v>23040</c:v>
                </c:pt>
                <c:pt idx="193">
                  <c:v>23160</c:v>
                </c:pt>
                <c:pt idx="194">
                  <c:v>23280</c:v>
                </c:pt>
                <c:pt idx="195">
                  <c:v>23400</c:v>
                </c:pt>
                <c:pt idx="196">
                  <c:v>23520</c:v>
                </c:pt>
                <c:pt idx="197">
                  <c:v>23640</c:v>
                </c:pt>
                <c:pt idx="198">
                  <c:v>23760</c:v>
                </c:pt>
                <c:pt idx="199">
                  <c:v>23880</c:v>
                </c:pt>
                <c:pt idx="200">
                  <c:v>24000</c:v>
                </c:pt>
                <c:pt idx="201">
                  <c:v>24120</c:v>
                </c:pt>
                <c:pt idx="202">
                  <c:v>24240</c:v>
                </c:pt>
                <c:pt idx="203">
                  <c:v>24360</c:v>
                </c:pt>
                <c:pt idx="204">
                  <c:v>24480</c:v>
                </c:pt>
                <c:pt idx="205">
                  <c:v>24600</c:v>
                </c:pt>
                <c:pt idx="206">
                  <c:v>24720</c:v>
                </c:pt>
                <c:pt idx="207">
                  <c:v>24840</c:v>
                </c:pt>
                <c:pt idx="208">
                  <c:v>24960</c:v>
                </c:pt>
                <c:pt idx="209">
                  <c:v>25080</c:v>
                </c:pt>
                <c:pt idx="210">
                  <c:v>25200</c:v>
                </c:pt>
                <c:pt idx="211">
                  <c:v>25320</c:v>
                </c:pt>
                <c:pt idx="212">
                  <c:v>25440</c:v>
                </c:pt>
                <c:pt idx="213">
                  <c:v>25560</c:v>
                </c:pt>
                <c:pt idx="214">
                  <c:v>25680</c:v>
                </c:pt>
                <c:pt idx="215">
                  <c:v>25800</c:v>
                </c:pt>
                <c:pt idx="216">
                  <c:v>25920</c:v>
                </c:pt>
                <c:pt idx="217">
                  <c:v>26040</c:v>
                </c:pt>
                <c:pt idx="218">
                  <c:v>26160</c:v>
                </c:pt>
                <c:pt idx="219">
                  <c:v>26280</c:v>
                </c:pt>
                <c:pt idx="220">
                  <c:v>26400</c:v>
                </c:pt>
                <c:pt idx="221">
                  <c:v>26520</c:v>
                </c:pt>
                <c:pt idx="222">
                  <c:v>26640</c:v>
                </c:pt>
                <c:pt idx="223">
                  <c:v>26760</c:v>
                </c:pt>
                <c:pt idx="224">
                  <c:v>26880</c:v>
                </c:pt>
                <c:pt idx="225">
                  <c:v>27000</c:v>
                </c:pt>
                <c:pt idx="226">
                  <c:v>27120</c:v>
                </c:pt>
                <c:pt idx="227">
                  <c:v>27240</c:v>
                </c:pt>
                <c:pt idx="228">
                  <c:v>27360</c:v>
                </c:pt>
                <c:pt idx="229">
                  <c:v>27480</c:v>
                </c:pt>
                <c:pt idx="230">
                  <c:v>27600</c:v>
                </c:pt>
                <c:pt idx="231">
                  <c:v>27720</c:v>
                </c:pt>
                <c:pt idx="232">
                  <c:v>27840</c:v>
                </c:pt>
                <c:pt idx="233">
                  <c:v>27960</c:v>
                </c:pt>
                <c:pt idx="234">
                  <c:v>28080</c:v>
                </c:pt>
                <c:pt idx="235">
                  <c:v>28200</c:v>
                </c:pt>
                <c:pt idx="236">
                  <c:v>28320</c:v>
                </c:pt>
                <c:pt idx="237">
                  <c:v>28440</c:v>
                </c:pt>
                <c:pt idx="238">
                  <c:v>28560</c:v>
                </c:pt>
                <c:pt idx="239">
                  <c:v>28680</c:v>
                </c:pt>
                <c:pt idx="240">
                  <c:v>28800</c:v>
                </c:pt>
                <c:pt idx="241">
                  <c:v>28920</c:v>
                </c:pt>
                <c:pt idx="242">
                  <c:v>29040</c:v>
                </c:pt>
                <c:pt idx="243">
                  <c:v>29160</c:v>
                </c:pt>
                <c:pt idx="244">
                  <c:v>29280</c:v>
                </c:pt>
                <c:pt idx="245">
                  <c:v>29400</c:v>
                </c:pt>
                <c:pt idx="246">
                  <c:v>29520</c:v>
                </c:pt>
                <c:pt idx="247">
                  <c:v>29640</c:v>
                </c:pt>
                <c:pt idx="248">
                  <c:v>29760</c:v>
                </c:pt>
                <c:pt idx="249">
                  <c:v>29880</c:v>
                </c:pt>
                <c:pt idx="250">
                  <c:v>30000</c:v>
                </c:pt>
                <c:pt idx="251">
                  <c:v>30120</c:v>
                </c:pt>
                <c:pt idx="252">
                  <c:v>30240</c:v>
                </c:pt>
                <c:pt idx="253">
                  <c:v>30360</c:v>
                </c:pt>
                <c:pt idx="254">
                  <c:v>30480</c:v>
                </c:pt>
                <c:pt idx="255">
                  <c:v>30600</c:v>
                </c:pt>
                <c:pt idx="256">
                  <c:v>30720</c:v>
                </c:pt>
                <c:pt idx="257">
                  <c:v>30840</c:v>
                </c:pt>
                <c:pt idx="258">
                  <c:v>30960</c:v>
                </c:pt>
                <c:pt idx="259">
                  <c:v>31080</c:v>
                </c:pt>
                <c:pt idx="260">
                  <c:v>31200</c:v>
                </c:pt>
                <c:pt idx="261">
                  <c:v>31320</c:v>
                </c:pt>
                <c:pt idx="262">
                  <c:v>31440</c:v>
                </c:pt>
                <c:pt idx="263">
                  <c:v>31560</c:v>
                </c:pt>
                <c:pt idx="264">
                  <c:v>31680</c:v>
                </c:pt>
                <c:pt idx="265">
                  <c:v>31800</c:v>
                </c:pt>
                <c:pt idx="266">
                  <c:v>31920</c:v>
                </c:pt>
                <c:pt idx="267">
                  <c:v>32040</c:v>
                </c:pt>
                <c:pt idx="268">
                  <c:v>32160</c:v>
                </c:pt>
                <c:pt idx="269">
                  <c:v>32280</c:v>
                </c:pt>
                <c:pt idx="270">
                  <c:v>32400</c:v>
                </c:pt>
                <c:pt idx="271">
                  <c:v>32520</c:v>
                </c:pt>
                <c:pt idx="272">
                  <c:v>32640</c:v>
                </c:pt>
                <c:pt idx="273">
                  <c:v>32760</c:v>
                </c:pt>
                <c:pt idx="274">
                  <c:v>32880</c:v>
                </c:pt>
                <c:pt idx="275">
                  <c:v>33000</c:v>
                </c:pt>
                <c:pt idx="276">
                  <c:v>33120</c:v>
                </c:pt>
                <c:pt idx="277">
                  <c:v>33240</c:v>
                </c:pt>
                <c:pt idx="278">
                  <c:v>33360</c:v>
                </c:pt>
                <c:pt idx="279">
                  <c:v>33480</c:v>
                </c:pt>
                <c:pt idx="280">
                  <c:v>33600</c:v>
                </c:pt>
                <c:pt idx="281">
                  <c:v>33720</c:v>
                </c:pt>
                <c:pt idx="282">
                  <c:v>33840</c:v>
                </c:pt>
                <c:pt idx="283">
                  <c:v>33960</c:v>
                </c:pt>
                <c:pt idx="284">
                  <c:v>34080</c:v>
                </c:pt>
                <c:pt idx="285">
                  <c:v>34200</c:v>
                </c:pt>
                <c:pt idx="286">
                  <c:v>34320</c:v>
                </c:pt>
                <c:pt idx="287">
                  <c:v>34440</c:v>
                </c:pt>
                <c:pt idx="288">
                  <c:v>34560</c:v>
                </c:pt>
                <c:pt idx="289">
                  <c:v>34680</c:v>
                </c:pt>
                <c:pt idx="290">
                  <c:v>34800</c:v>
                </c:pt>
                <c:pt idx="291">
                  <c:v>34920</c:v>
                </c:pt>
                <c:pt idx="292">
                  <c:v>35040</c:v>
                </c:pt>
                <c:pt idx="293">
                  <c:v>35160</c:v>
                </c:pt>
                <c:pt idx="294">
                  <c:v>35280</c:v>
                </c:pt>
                <c:pt idx="295">
                  <c:v>35400</c:v>
                </c:pt>
                <c:pt idx="296">
                  <c:v>35520</c:v>
                </c:pt>
                <c:pt idx="297">
                  <c:v>35640</c:v>
                </c:pt>
                <c:pt idx="298">
                  <c:v>35760</c:v>
                </c:pt>
                <c:pt idx="299">
                  <c:v>35880</c:v>
                </c:pt>
                <c:pt idx="300">
                  <c:v>36000</c:v>
                </c:pt>
                <c:pt idx="301">
                  <c:v>36120</c:v>
                </c:pt>
                <c:pt idx="302">
                  <c:v>36240</c:v>
                </c:pt>
                <c:pt idx="303">
                  <c:v>36360</c:v>
                </c:pt>
                <c:pt idx="304">
                  <c:v>36480</c:v>
                </c:pt>
                <c:pt idx="305">
                  <c:v>36600</c:v>
                </c:pt>
                <c:pt idx="306">
                  <c:v>36720</c:v>
                </c:pt>
                <c:pt idx="307">
                  <c:v>36840</c:v>
                </c:pt>
                <c:pt idx="308">
                  <c:v>36960</c:v>
                </c:pt>
                <c:pt idx="309">
                  <c:v>37080</c:v>
                </c:pt>
                <c:pt idx="310">
                  <c:v>37200</c:v>
                </c:pt>
                <c:pt idx="311">
                  <c:v>37320</c:v>
                </c:pt>
                <c:pt idx="312">
                  <c:v>37440</c:v>
                </c:pt>
                <c:pt idx="313">
                  <c:v>37560</c:v>
                </c:pt>
                <c:pt idx="314">
                  <c:v>37680</c:v>
                </c:pt>
                <c:pt idx="315">
                  <c:v>37800</c:v>
                </c:pt>
                <c:pt idx="316">
                  <c:v>37920</c:v>
                </c:pt>
                <c:pt idx="317">
                  <c:v>38040</c:v>
                </c:pt>
                <c:pt idx="318">
                  <c:v>38160</c:v>
                </c:pt>
                <c:pt idx="319">
                  <c:v>38280</c:v>
                </c:pt>
                <c:pt idx="320">
                  <c:v>38400</c:v>
                </c:pt>
                <c:pt idx="321">
                  <c:v>38520</c:v>
                </c:pt>
                <c:pt idx="322">
                  <c:v>38640</c:v>
                </c:pt>
                <c:pt idx="323">
                  <c:v>38760</c:v>
                </c:pt>
                <c:pt idx="324">
                  <c:v>38880</c:v>
                </c:pt>
                <c:pt idx="325">
                  <c:v>39000</c:v>
                </c:pt>
                <c:pt idx="326">
                  <c:v>39120</c:v>
                </c:pt>
                <c:pt idx="327">
                  <c:v>39240</c:v>
                </c:pt>
                <c:pt idx="328">
                  <c:v>39360</c:v>
                </c:pt>
                <c:pt idx="329">
                  <c:v>39480</c:v>
                </c:pt>
                <c:pt idx="330">
                  <c:v>39600</c:v>
                </c:pt>
                <c:pt idx="331">
                  <c:v>39720</c:v>
                </c:pt>
                <c:pt idx="332">
                  <c:v>39840</c:v>
                </c:pt>
                <c:pt idx="333">
                  <c:v>39960</c:v>
                </c:pt>
                <c:pt idx="334">
                  <c:v>40080</c:v>
                </c:pt>
                <c:pt idx="335">
                  <c:v>40200</c:v>
                </c:pt>
                <c:pt idx="336">
                  <c:v>40320</c:v>
                </c:pt>
                <c:pt idx="337">
                  <c:v>40440</c:v>
                </c:pt>
                <c:pt idx="338">
                  <c:v>40560</c:v>
                </c:pt>
                <c:pt idx="339">
                  <c:v>40680</c:v>
                </c:pt>
                <c:pt idx="340">
                  <c:v>40800</c:v>
                </c:pt>
                <c:pt idx="341">
                  <c:v>40920</c:v>
                </c:pt>
                <c:pt idx="342">
                  <c:v>41040</c:v>
                </c:pt>
                <c:pt idx="343">
                  <c:v>41160</c:v>
                </c:pt>
                <c:pt idx="344">
                  <c:v>41280</c:v>
                </c:pt>
                <c:pt idx="345">
                  <c:v>41400</c:v>
                </c:pt>
                <c:pt idx="346">
                  <c:v>41520</c:v>
                </c:pt>
                <c:pt idx="347">
                  <c:v>41640</c:v>
                </c:pt>
                <c:pt idx="348">
                  <c:v>41760</c:v>
                </c:pt>
                <c:pt idx="349">
                  <c:v>41880</c:v>
                </c:pt>
                <c:pt idx="350">
                  <c:v>42000</c:v>
                </c:pt>
                <c:pt idx="351">
                  <c:v>42120</c:v>
                </c:pt>
                <c:pt idx="352">
                  <c:v>42240</c:v>
                </c:pt>
                <c:pt idx="353">
                  <c:v>42360</c:v>
                </c:pt>
                <c:pt idx="354">
                  <c:v>42480</c:v>
                </c:pt>
                <c:pt idx="355">
                  <c:v>42600</c:v>
                </c:pt>
                <c:pt idx="356">
                  <c:v>42720</c:v>
                </c:pt>
                <c:pt idx="357">
                  <c:v>42840</c:v>
                </c:pt>
                <c:pt idx="358">
                  <c:v>42960</c:v>
                </c:pt>
                <c:pt idx="359">
                  <c:v>43080</c:v>
                </c:pt>
                <c:pt idx="360">
                  <c:v>43200</c:v>
                </c:pt>
                <c:pt idx="361">
                  <c:v>43320</c:v>
                </c:pt>
                <c:pt idx="362">
                  <c:v>43440</c:v>
                </c:pt>
                <c:pt idx="363">
                  <c:v>43560</c:v>
                </c:pt>
                <c:pt idx="364">
                  <c:v>43680</c:v>
                </c:pt>
                <c:pt idx="365">
                  <c:v>43800</c:v>
                </c:pt>
                <c:pt idx="366">
                  <c:v>43920</c:v>
                </c:pt>
                <c:pt idx="367">
                  <c:v>44040</c:v>
                </c:pt>
                <c:pt idx="368">
                  <c:v>44160</c:v>
                </c:pt>
                <c:pt idx="369">
                  <c:v>44280</c:v>
                </c:pt>
                <c:pt idx="370">
                  <c:v>44400</c:v>
                </c:pt>
                <c:pt idx="371">
                  <c:v>44520</c:v>
                </c:pt>
                <c:pt idx="372">
                  <c:v>44640</c:v>
                </c:pt>
                <c:pt idx="373">
                  <c:v>44760</c:v>
                </c:pt>
                <c:pt idx="374">
                  <c:v>44880</c:v>
                </c:pt>
                <c:pt idx="375">
                  <c:v>45000</c:v>
                </c:pt>
                <c:pt idx="376">
                  <c:v>45120</c:v>
                </c:pt>
                <c:pt idx="377">
                  <c:v>45240</c:v>
                </c:pt>
                <c:pt idx="378">
                  <c:v>45360</c:v>
                </c:pt>
                <c:pt idx="379">
                  <c:v>45480</c:v>
                </c:pt>
                <c:pt idx="380">
                  <c:v>45600</c:v>
                </c:pt>
                <c:pt idx="381">
                  <c:v>45720</c:v>
                </c:pt>
                <c:pt idx="382">
                  <c:v>45840</c:v>
                </c:pt>
                <c:pt idx="383">
                  <c:v>45960</c:v>
                </c:pt>
                <c:pt idx="384">
                  <c:v>46080</c:v>
                </c:pt>
                <c:pt idx="385">
                  <c:v>46200</c:v>
                </c:pt>
                <c:pt idx="386">
                  <c:v>46320</c:v>
                </c:pt>
                <c:pt idx="387">
                  <c:v>46440</c:v>
                </c:pt>
                <c:pt idx="388">
                  <c:v>46560</c:v>
                </c:pt>
                <c:pt idx="389">
                  <c:v>46680</c:v>
                </c:pt>
                <c:pt idx="390">
                  <c:v>46800</c:v>
                </c:pt>
                <c:pt idx="391">
                  <c:v>46920</c:v>
                </c:pt>
                <c:pt idx="392">
                  <c:v>47040</c:v>
                </c:pt>
                <c:pt idx="393">
                  <c:v>47160</c:v>
                </c:pt>
                <c:pt idx="394">
                  <c:v>47280</c:v>
                </c:pt>
                <c:pt idx="395">
                  <c:v>47400</c:v>
                </c:pt>
                <c:pt idx="396">
                  <c:v>47520</c:v>
                </c:pt>
                <c:pt idx="397">
                  <c:v>47640</c:v>
                </c:pt>
                <c:pt idx="398">
                  <c:v>47760</c:v>
                </c:pt>
                <c:pt idx="399">
                  <c:v>47880</c:v>
                </c:pt>
                <c:pt idx="400">
                  <c:v>48000</c:v>
                </c:pt>
                <c:pt idx="401">
                  <c:v>48120</c:v>
                </c:pt>
                <c:pt idx="402">
                  <c:v>48240</c:v>
                </c:pt>
                <c:pt idx="403">
                  <c:v>48360</c:v>
                </c:pt>
                <c:pt idx="404">
                  <c:v>48480</c:v>
                </c:pt>
                <c:pt idx="405">
                  <c:v>48600</c:v>
                </c:pt>
                <c:pt idx="406">
                  <c:v>48720</c:v>
                </c:pt>
                <c:pt idx="407">
                  <c:v>48840</c:v>
                </c:pt>
                <c:pt idx="408">
                  <c:v>48960</c:v>
                </c:pt>
                <c:pt idx="409">
                  <c:v>49080</c:v>
                </c:pt>
                <c:pt idx="410">
                  <c:v>49200</c:v>
                </c:pt>
                <c:pt idx="411">
                  <c:v>49320</c:v>
                </c:pt>
                <c:pt idx="412">
                  <c:v>49440</c:v>
                </c:pt>
                <c:pt idx="413">
                  <c:v>49560</c:v>
                </c:pt>
                <c:pt idx="414">
                  <c:v>49680</c:v>
                </c:pt>
                <c:pt idx="415">
                  <c:v>49800</c:v>
                </c:pt>
                <c:pt idx="416">
                  <c:v>49920</c:v>
                </c:pt>
                <c:pt idx="417">
                  <c:v>50040</c:v>
                </c:pt>
                <c:pt idx="418">
                  <c:v>50160</c:v>
                </c:pt>
                <c:pt idx="419">
                  <c:v>50280</c:v>
                </c:pt>
                <c:pt idx="420">
                  <c:v>50400</c:v>
                </c:pt>
                <c:pt idx="421">
                  <c:v>50520</c:v>
                </c:pt>
                <c:pt idx="422">
                  <c:v>50640</c:v>
                </c:pt>
                <c:pt idx="423">
                  <c:v>50760</c:v>
                </c:pt>
                <c:pt idx="424">
                  <c:v>50880</c:v>
                </c:pt>
                <c:pt idx="425">
                  <c:v>51000</c:v>
                </c:pt>
                <c:pt idx="426">
                  <c:v>51120</c:v>
                </c:pt>
                <c:pt idx="427">
                  <c:v>51240</c:v>
                </c:pt>
                <c:pt idx="428">
                  <c:v>51360</c:v>
                </c:pt>
                <c:pt idx="429">
                  <c:v>51480</c:v>
                </c:pt>
                <c:pt idx="430">
                  <c:v>51600</c:v>
                </c:pt>
                <c:pt idx="431">
                  <c:v>51720</c:v>
                </c:pt>
                <c:pt idx="432">
                  <c:v>51840</c:v>
                </c:pt>
                <c:pt idx="433">
                  <c:v>51960</c:v>
                </c:pt>
                <c:pt idx="434">
                  <c:v>52080</c:v>
                </c:pt>
                <c:pt idx="435">
                  <c:v>52200</c:v>
                </c:pt>
                <c:pt idx="436">
                  <c:v>52320</c:v>
                </c:pt>
                <c:pt idx="437">
                  <c:v>52440</c:v>
                </c:pt>
                <c:pt idx="438">
                  <c:v>52560</c:v>
                </c:pt>
                <c:pt idx="439">
                  <c:v>52680</c:v>
                </c:pt>
                <c:pt idx="440">
                  <c:v>52800</c:v>
                </c:pt>
                <c:pt idx="441">
                  <c:v>52920</c:v>
                </c:pt>
                <c:pt idx="442">
                  <c:v>53040</c:v>
                </c:pt>
                <c:pt idx="443">
                  <c:v>53160</c:v>
                </c:pt>
                <c:pt idx="444">
                  <c:v>53280</c:v>
                </c:pt>
                <c:pt idx="445">
                  <c:v>53400</c:v>
                </c:pt>
                <c:pt idx="446">
                  <c:v>53520</c:v>
                </c:pt>
                <c:pt idx="447">
                  <c:v>53640</c:v>
                </c:pt>
                <c:pt idx="448">
                  <c:v>53760</c:v>
                </c:pt>
                <c:pt idx="449">
                  <c:v>53880</c:v>
                </c:pt>
                <c:pt idx="450">
                  <c:v>54000</c:v>
                </c:pt>
                <c:pt idx="451">
                  <c:v>54120</c:v>
                </c:pt>
                <c:pt idx="452">
                  <c:v>54240</c:v>
                </c:pt>
                <c:pt idx="453">
                  <c:v>54360</c:v>
                </c:pt>
                <c:pt idx="454">
                  <c:v>54480</c:v>
                </c:pt>
                <c:pt idx="455">
                  <c:v>54600</c:v>
                </c:pt>
                <c:pt idx="456">
                  <c:v>54720</c:v>
                </c:pt>
                <c:pt idx="457">
                  <c:v>54840</c:v>
                </c:pt>
                <c:pt idx="458">
                  <c:v>54960</c:v>
                </c:pt>
                <c:pt idx="459">
                  <c:v>55080</c:v>
                </c:pt>
                <c:pt idx="460">
                  <c:v>55200</c:v>
                </c:pt>
                <c:pt idx="461">
                  <c:v>55320</c:v>
                </c:pt>
                <c:pt idx="462">
                  <c:v>55440</c:v>
                </c:pt>
                <c:pt idx="463">
                  <c:v>55560</c:v>
                </c:pt>
                <c:pt idx="464">
                  <c:v>55680</c:v>
                </c:pt>
                <c:pt idx="465">
                  <c:v>55800</c:v>
                </c:pt>
                <c:pt idx="466">
                  <c:v>55920</c:v>
                </c:pt>
                <c:pt idx="467">
                  <c:v>56040</c:v>
                </c:pt>
                <c:pt idx="468">
                  <c:v>56160</c:v>
                </c:pt>
                <c:pt idx="469">
                  <c:v>56280</c:v>
                </c:pt>
                <c:pt idx="470">
                  <c:v>56400</c:v>
                </c:pt>
                <c:pt idx="471">
                  <c:v>56520</c:v>
                </c:pt>
                <c:pt idx="472">
                  <c:v>56640</c:v>
                </c:pt>
                <c:pt idx="473">
                  <c:v>56760</c:v>
                </c:pt>
                <c:pt idx="474">
                  <c:v>56880</c:v>
                </c:pt>
                <c:pt idx="475">
                  <c:v>57000</c:v>
                </c:pt>
                <c:pt idx="476">
                  <c:v>57120</c:v>
                </c:pt>
                <c:pt idx="477">
                  <c:v>57240</c:v>
                </c:pt>
                <c:pt idx="478">
                  <c:v>57360</c:v>
                </c:pt>
                <c:pt idx="479">
                  <c:v>57480</c:v>
                </c:pt>
                <c:pt idx="480">
                  <c:v>57600</c:v>
                </c:pt>
                <c:pt idx="481">
                  <c:v>57720</c:v>
                </c:pt>
                <c:pt idx="482">
                  <c:v>57840</c:v>
                </c:pt>
                <c:pt idx="483">
                  <c:v>57960</c:v>
                </c:pt>
                <c:pt idx="484">
                  <c:v>58080</c:v>
                </c:pt>
                <c:pt idx="485">
                  <c:v>58200</c:v>
                </c:pt>
                <c:pt idx="486">
                  <c:v>58320</c:v>
                </c:pt>
                <c:pt idx="487">
                  <c:v>58440</c:v>
                </c:pt>
                <c:pt idx="488">
                  <c:v>58560</c:v>
                </c:pt>
                <c:pt idx="489">
                  <c:v>58680</c:v>
                </c:pt>
                <c:pt idx="490">
                  <c:v>58800</c:v>
                </c:pt>
                <c:pt idx="491">
                  <c:v>58920</c:v>
                </c:pt>
                <c:pt idx="492">
                  <c:v>59040</c:v>
                </c:pt>
                <c:pt idx="493">
                  <c:v>59160</c:v>
                </c:pt>
                <c:pt idx="494">
                  <c:v>59280</c:v>
                </c:pt>
                <c:pt idx="495">
                  <c:v>59400</c:v>
                </c:pt>
                <c:pt idx="496">
                  <c:v>59520</c:v>
                </c:pt>
                <c:pt idx="497">
                  <c:v>59640</c:v>
                </c:pt>
                <c:pt idx="498">
                  <c:v>59760</c:v>
                </c:pt>
                <c:pt idx="499">
                  <c:v>59880</c:v>
                </c:pt>
                <c:pt idx="500">
                  <c:v>60000</c:v>
                </c:pt>
                <c:pt idx="501">
                  <c:v>60120</c:v>
                </c:pt>
                <c:pt idx="502">
                  <c:v>60240</c:v>
                </c:pt>
                <c:pt idx="503">
                  <c:v>60360</c:v>
                </c:pt>
                <c:pt idx="504">
                  <c:v>60480</c:v>
                </c:pt>
                <c:pt idx="505">
                  <c:v>60600</c:v>
                </c:pt>
                <c:pt idx="506">
                  <c:v>60720</c:v>
                </c:pt>
                <c:pt idx="507">
                  <c:v>60840</c:v>
                </c:pt>
                <c:pt idx="508">
                  <c:v>60960</c:v>
                </c:pt>
                <c:pt idx="509">
                  <c:v>61080</c:v>
                </c:pt>
                <c:pt idx="510">
                  <c:v>61200</c:v>
                </c:pt>
                <c:pt idx="511">
                  <c:v>61320</c:v>
                </c:pt>
                <c:pt idx="512">
                  <c:v>61440</c:v>
                </c:pt>
                <c:pt idx="513">
                  <c:v>61560</c:v>
                </c:pt>
                <c:pt idx="514">
                  <c:v>61680</c:v>
                </c:pt>
                <c:pt idx="515">
                  <c:v>61800</c:v>
                </c:pt>
                <c:pt idx="516">
                  <c:v>61920</c:v>
                </c:pt>
                <c:pt idx="517">
                  <c:v>62040</c:v>
                </c:pt>
                <c:pt idx="518">
                  <c:v>62160</c:v>
                </c:pt>
                <c:pt idx="519">
                  <c:v>62280</c:v>
                </c:pt>
                <c:pt idx="520">
                  <c:v>62400</c:v>
                </c:pt>
                <c:pt idx="521">
                  <c:v>62520</c:v>
                </c:pt>
                <c:pt idx="522">
                  <c:v>62640</c:v>
                </c:pt>
                <c:pt idx="523">
                  <c:v>62760</c:v>
                </c:pt>
                <c:pt idx="524">
                  <c:v>62880</c:v>
                </c:pt>
                <c:pt idx="525">
                  <c:v>63000</c:v>
                </c:pt>
                <c:pt idx="526">
                  <c:v>63120</c:v>
                </c:pt>
                <c:pt idx="527">
                  <c:v>63240</c:v>
                </c:pt>
                <c:pt idx="528">
                  <c:v>63360</c:v>
                </c:pt>
                <c:pt idx="529">
                  <c:v>63480</c:v>
                </c:pt>
                <c:pt idx="530">
                  <c:v>63600</c:v>
                </c:pt>
                <c:pt idx="531">
                  <c:v>63720</c:v>
                </c:pt>
                <c:pt idx="532">
                  <c:v>63840</c:v>
                </c:pt>
                <c:pt idx="533">
                  <c:v>63960</c:v>
                </c:pt>
                <c:pt idx="534">
                  <c:v>64080</c:v>
                </c:pt>
                <c:pt idx="535">
                  <c:v>64200</c:v>
                </c:pt>
                <c:pt idx="536">
                  <c:v>64320</c:v>
                </c:pt>
                <c:pt idx="537">
                  <c:v>64440</c:v>
                </c:pt>
                <c:pt idx="538">
                  <c:v>64560</c:v>
                </c:pt>
                <c:pt idx="539">
                  <c:v>64680</c:v>
                </c:pt>
                <c:pt idx="540">
                  <c:v>64800</c:v>
                </c:pt>
                <c:pt idx="541">
                  <c:v>64920</c:v>
                </c:pt>
                <c:pt idx="542">
                  <c:v>65040</c:v>
                </c:pt>
                <c:pt idx="543">
                  <c:v>65160</c:v>
                </c:pt>
                <c:pt idx="544">
                  <c:v>65280</c:v>
                </c:pt>
                <c:pt idx="545">
                  <c:v>65400</c:v>
                </c:pt>
                <c:pt idx="546">
                  <c:v>65520</c:v>
                </c:pt>
                <c:pt idx="547">
                  <c:v>65640</c:v>
                </c:pt>
                <c:pt idx="548">
                  <c:v>65760</c:v>
                </c:pt>
                <c:pt idx="549">
                  <c:v>65880</c:v>
                </c:pt>
                <c:pt idx="550">
                  <c:v>66000</c:v>
                </c:pt>
                <c:pt idx="551">
                  <c:v>66120</c:v>
                </c:pt>
                <c:pt idx="552">
                  <c:v>66240</c:v>
                </c:pt>
                <c:pt idx="553">
                  <c:v>66360</c:v>
                </c:pt>
                <c:pt idx="554">
                  <c:v>66480</c:v>
                </c:pt>
                <c:pt idx="555">
                  <c:v>66600</c:v>
                </c:pt>
                <c:pt idx="556">
                  <c:v>66720</c:v>
                </c:pt>
                <c:pt idx="557">
                  <c:v>66840</c:v>
                </c:pt>
                <c:pt idx="558">
                  <c:v>66960</c:v>
                </c:pt>
                <c:pt idx="559">
                  <c:v>67080</c:v>
                </c:pt>
                <c:pt idx="560">
                  <c:v>67200</c:v>
                </c:pt>
                <c:pt idx="561">
                  <c:v>67320</c:v>
                </c:pt>
                <c:pt idx="562">
                  <c:v>67440</c:v>
                </c:pt>
                <c:pt idx="563">
                  <c:v>67560</c:v>
                </c:pt>
                <c:pt idx="564">
                  <c:v>67680</c:v>
                </c:pt>
                <c:pt idx="565">
                  <c:v>67800</c:v>
                </c:pt>
                <c:pt idx="566">
                  <c:v>67920</c:v>
                </c:pt>
                <c:pt idx="567">
                  <c:v>68040</c:v>
                </c:pt>
                <c:pt idx="568">
                  <c:v>68160</c:v>
                </c:pt>
                <c:pt idx="569">
                  <c:v>68280</c:v>
                </c:pt>
                <c:pt idx="570">
                  <c:v>68400</c:v>
                </c:pt>
                <c:pt idx="571">
                  <c:v>68520</c:v>
                </c:pt>
                <c:pt idx="572">
                  <c:v>68640</c:v>
                </c:pt>
                <c:pt idx="573">
                  <c:v>68760</c:v>
                </c:pt>
                <c:pt idx="574">
                  <c:v>68880</c:v>
                </c:pt>
                <c:pt idx="575">
                  <c:v>69000</c:v>
                </c:pt>
                <c:pt idx="576">
                  <c:v>69120</c:v>
                </c:pt>
                <c:pt idx="577">
                  <c:v>69240</c:v>
                </c:pt>
                <c:pt idx="578">
                  <c:v>69360</c:v>
                </c:pt>
                <c:pt idx="579">
                  <c:v>69480</c:v>
                </c:pt>
                <c:pt idx="580">
                  <c:v>69600</c:v>
                </c:pt>
                <c:pt idx="581">
                  <c:v>69720</c:v>
                </c:pt>
                <c:pt idx="582">
                  <c:v>69840</c:v>
                </c:pt>
                <c:pt idx="583">
                  <c:v>69960</c:v>
                </c:pt>
                <c:pt idx="584">
                  <c:v>70080</c:v>
                </c:pt>
                <c:pt idx="585">
                  <c:v>70200</c:v>
                </c:pt>
                <c:pt idx="586">
                  <c:v>70320</c:v>
                </c:pt>
                <c:pt idx="587">
                  <c:v>70440</c:v>
                </c:pt>
                <c:pt idx="588">
                  <c:v>70560</c:v>
                </c:pt>
                <c:pt idx="589">
                  <c:v>70680</c:v>
                </c:pt>
                <c:pt idx="590">
                  <c:v>70800</c:v>
                </c:pt>
                <c:pt idx="591">
                  <c:v>70920</c:v>
                </c:pt>
                <c:pt idx="592">
                  <c:v>71040</c:v>
                </c:pt>
                <c:pt idx="593">
                  <c:v>71160</c:v>
                </c:pt>
                <c:pt idx="594">
                  <c:v>71280</c:v>
                </c:pt>
                <c:pt idx="595">
                  <c:v>71400</c:v>
                </c:pt>
                <c:pt idx="596">
                  <c:v>71520</c:v>
                </c:pt>
                <c:pt idx="597">
                  <c:v>71640</c:v>
                </c:pt>
                <c:pt idx="598">
                  <c:v>71760</c:v>
                </c:pt>
                <c:pt idx="599">
                  <c:v>71880</c:v>
                </c:pt>
                <c:pt idx="600">
                  <c:v>72000</c:v>
                </c:pt>
                <c:pt idx="601">
                  <c:v>72120</c:v>
                </c:pt>
                <c:pt idx="602">
                  <c:v>72240</c:v>
                </c:pt>
                <c:pt idx="603">
                  <c:v>72360</c:v>
                </c:pt>
                <c:pt idx="604">
                  <c:v>72480</c:v>
                </c:pt>
                <c:pt idx="605">
                  <c:v>72600</c:v>
                </c:pt>
                <c:pt idx="606">
                  <c:v>72720</c:v>
                </c:pt>
                <c:pt idx="607">
                  <c:v>72840</c:v>
                </c:pt>
                <c:pt idx="608">
                  <c:v>72960</c:v>
                </c:pt>
                <c:pt idx="609">
                  <c:v>73080</c:v>
                </c:pt>
                <c:pt idx="610">
                  <c:v>73200</c:v>
                </c:pt>
                <c:pt idx="611">
                  <c:v>73320</c:v>
                </c:pt>
                <c:pt idx="612">
                  <c:v>73440</c:v>
                </c:pt>
                <c:pt idx="613">
                  <c:v>73560</c:v>
                </c:pt>
                <c:pt idx="614">
                  <c:v>73680</c:v>
                </c:pt>
                <c:pt idx="615">
                  <c:v>73800</c:v>
                </c:pt>
                <c:pt idx="616">
                  <c:v>73920</c:v>
                </c:pt>
                <c:pt idx="617">
                  <c:v>74040</c:v>
                </c:pt>
                <c:pt idx="618">
                  <c:v>74160</c:v>
                </c:pt>
                <c:pt idx="619">
                  <c:v>74280</c:v>
                </c:pt>
                <c:pt idx="620">
                  <c:v>74400</c:v>
                </c:pt>
                <c:pt idx="621">
                  <c:v>74520</c:v>
                </c:pt>
                <c:pt idx="622">
                  <c:v>74640</c:v>
                </c:pt>
                <c:pt idx="623">
                  <c:v>74760</c:v>
                </c:pt>
                <c:pt idx="624">
                  <c:v>74880</c:v>
                </c:pt>
                <c:pt idx="625">
                  <c:v>75000</c:v>
                </c:pt>
                <c:pt idx="626">
                  <c:v>75120</c:v>
                </c:pt>
                <c:pt idx="627">
                  <c:v>75240</c:v>
                </c:pt>
                <c:pt idx="628">
                  <c:v>75360</c:v>
                </c:pt>
                <c:pt idx="629">
                  <c:v>75480</c:v>
                </c:pt>
                <c:pt idx="630">
                  <c:v>75600</c:v>
                </c:pt>
                <c:pt idx="631">
                  <c:v>75720</c:v>
                </c:pt>
                <c:pt idx="632">
                  <c:v>75840</c:v>
                </c:pt>
                <c:pt idx="633">
                  <c:v>75960</c:v>
                </c:pt>
                <c:pt idx="634">
                  <c:v>76080</c:v>
                </c:pt>
                <c:pt idx="635">
                  <c:v>76200</c:v>
                </c:pt>
                <c:pt idx="636">
                  <c:v>76320</c:v>
                </c:pt>
                <c:pt idx="637">
                  <c:v>76440</c:v>
                </c:pt>
                <c:pt idx="638">
                  <c:v>76560</c:v>
                </c:pt>
                <c:pt idx="639">
                  <c:v>76680</c:v>
                </c:pt>
                <c:pt idx="640">
                  <c:v>76800</c:v>
                </c:pt>
                <c:pt idx="641">
                  <c:v>76920</c:v>
                </c:pt>
                <c:pt idx="642">
                  <c:v>77040</c:v>
                </c:pt>
                <c:pt idx="643">
                  <c:v>77160</c:v>
                </c:pt>
                <c:pt idx="644">
                  <c:v>77280</c:v>
                </c:pt>
                <c:pt idx="645">
                  <c:v>77400</c:v>
                </c:pt>
                <c:pt idx="646">
                  <c:v>77520</c:v>
                </c:pt>
                <c:pt idx="647">
                  <c:v>77640</c:v>
                </c:pt>
                <c:pt idx="648">
                  <c:v>77760</c:v>
                </c:pt>
                <c:pt idx="649">
                  <c:v>77880</c:v>
                </c:pt>
                <c:pt idx="650">
                  <c:v>78000</c:v>
                </c:pt>
                <c:pt idx="651">
                  <c:v>78120</c:v>
                </c:pt>
                <c:pt idx="652">
                  <c:v>78240</c:v>
                </c:pt>
                <c:pt idx="653">
                  <c:v>78360</c:v>
                </c:pt>
                <c:pt idx="654">
                  <c:v>78480</c:v>
                </c:pt>
                <c:pt idx="655">
                  <c:v>78600</c:v>
                </c:pt>
                <c:pt idx="656">
                  <c:v>78720</c:v>
                </c:pt>
                <c:pt idx="657">
                  <c:v>78840</c:v>
                </c:pt>
                <c:pt idx="658">
                  <c:v>78960</c:v>
                </c:pt>
                <c:pt idx="659">
                  <c:v>79080</c:v>
                </c:pt>
                <c:pt idx="660">
                  <c:v>79200</c:v>
                </c:pt>
                <c:pt idx="661">
                  <c:v>79320</c:v>
                </c:pt>
                <c:pt idx="662">
                  <c:v>79440</c:v>
                </c:pt>
                <c:pt idx="663">
                  <c:v>79560</c:v>
                </c:pt>
                <c:pt idx="664">
                  <c:v>79680</c:v>
                </c:pt>
                <c:pt idx="665">
                  <c:v>79800</c:v>
                </c:pt>
                <c:pt idx="666">
                  <c:v>79920</c:v>
                </c:pt>
                <c:pt idx="667">
                  <c:v>80040</c:v>
                </c:pt>
                <c:pt idx="668">
                  <c:v>80160</c:v>
                </c:pt>
                <c:pt idx="669">
                  <c:v>80280</c:v>
                </c:pt>
                <c:pt idx="670">
                  <c:v>80400</c:v>
                </c:pt>
                <c:pt idx="671">
                  <c:v>80520</c:v>
                </c:pt>
                <c:pt idx="672">
                  <c:v>80640</c:v>
                </c:pt>
                <c:pt idx="673">
                  <c:v>80760</c:v>
                </c:pt>
                <c:pt idx="674">
                  <c:v>80880</c:v>
                </c:pt>
                <c:pt idx="675">
                  <c:v>81000</c:v>
                </c:pt>
                <c:pt idx="676">
                  <c:v>81120</c:v>
                </c:pt>
                <c:pt idx="677">
                  <c:v>81240</c:v>
                </c:pt>
                <c:pt idx="678">
                  <c:v>81360</c:v>
                </c:pt>
                <c:pt idx="679">
                  <c:v>81480</c:v>
                </c:pt>
                <c:pt idx="680">
                  <c:v>81600</c:v>
                </c:pt>
                <c:pt idx="681">
                  <c:v>81720</c:v>
                </c:pt>
                <c:pt idx="682">
                  <c:v>81840</c:v>
                </c:pt>
                <c:pt idx="683">
                  <c:v>81960</c:v>
                </c:pt>
                <c:pt idx="684">
                  <c:v>82080</c:v>
                </c:pt>
                <c:pt idx="685">
                  <c:v>82200</c:v>
                </c:pt>
                <c:pt idx="686">
                  <c:v>82320</c:v>
                </c:pt>
                <c:pt idx="687">
                  <c:v>82440</c:v>
                </c:pt>
                <c:pt idx="688">
                  <c:v>82560</c:v>
                </c:pt>
                <c:pt idx="689">
                  <c:v>82680</c:v>
                </c:pt>
                <c:pt idx="690">
                  <c:v>82800</c:v>
                </c:pt>
                <c:pt idx="691">
                  <c:v>82920</c:v>
                </c:pt>
                <c:pt idx="692">
                  <c:v>83040</c:v>
                </c:pt>
                <c:pt idx="693">
                  <c:v>83160</c:v>
                </c:pt>
                <c:pt idx="694">
                  <c:v>83280</c:v>
                </c:pt>
                <c:pt idx="695">
                  <c:v>83400</c:v>
                </c:pt>
                <c:pt idx="696">
                  <c:v>83520</c:v>
                </c:pt>
                <c:pt idx="697">
                  <c:v>83640</c:v>
                </c:pt>
                <c:pt idx="698">
                  <c:v>83760</c:v>
                </c:pt>
                <c:pt idx="699">
                  <c:v>83880</c:v>
                </c:pt>
                <c:pt idx="700">
                  <c:v>84000</c:v>
                </c:pt>
                <c:pt idx="701">
                  <c:v>84120</c:v>
                </c:pt>
                <c:pt idx="702">
                  <c:v>84240</c:v>
                </c:pt>
                <c:pt idx="703">
                  <c:v>84360</c:v>
                </c:pt>
                <c:pt idx="704">
                  <c:v>84480</c:v>
                </c:pt>
                <c:pt idx="705">
                  <c:v>84600</c:v>
                </c:pt>
                <c:pt idx="706">
                  <c:v>84720</c:v>
                </c:pt>
                <c:pt idx="707">
                  <c:v>84840</c:v>
                </c:pt>
                <c:pt idx="708">
                  <c:v>84960</c:v>
                </c:pt>
                <c:pt idx="709">
                  <c:v>85080</c:v>
                </c:pt>
                <c:pt idx="710">
                  <c:v>85200</c:v>
                </c:pt>
                <c:pt idx="711">
                  <c:v>85320</c:v>
                </c:pt>
                <c:pt idx="712">
                  <c:v>85440</c:v>
                </c:pt>
                <c:pt idx="713">
                  <c:v>85560</c:v>
                </c:pt>
                <c:pt idx="714">
                  <c:v>85680</c:v>
                </c:pt>
                <c:pt idx="715">
                  <c:v>85800</c:v>
                </c:pt>
                <c:pt idx="716">
                  <c:v>85920</c:v>
                </c:pt>
                <c:pt idx="717">
                  <c:v>86040</c:v>
                </c:pt>
                <c:pt idx="718">
                  <c:v>86160</c:v>
                </c:pt>
                <c:pt idx="719">
                  <c:v>86280</c:v>
                </c:pt>
                <c:pt idx="720">
                  <c:v>86400</c:v>
                </c:pt>
                <c:pt idx="721">
                  <c:v>86520</c:v>
                </c:pt>
                <c:pt idx="722">
                  <c:v>86640</c:v>
                </c:pt>
                <c:pt idx="723">
                  <c:v>86760</c:v>
                </c:pt>
                <c:pt idx="724">
                  <c:v>86880</c:v>
                </c:pt>
                <c:pt idx="725">
                  <c:v>87000</c:v>
                </c:pt>
                <c:pt idx="726">
                  <c:v>87120</c:v>
                </c:pt>
                <c:pt idx="727">
                  <c:v>87240</c:v>
                </c:pt>
                <c:pt idx="728">
                  <c:v>87360</c:v>
                </c:pt>
                <c:pt idx="729">
                  <c:v>87480</c:v>
                </c:pt>
                <c:pt idx="730">
                  <c:v>87600</c:v>
                </c:pt>
                <c:pt idx="731">
                  <c:v>87720</c:v>
                </c:pt>
                <c:pt idx="732">
                  <c:v>87840</c:v>
                </c:pt>
                <c:pt idx="733">
                  <c:v>87960</c:v>
                </c:pt>
                <c:pt idx="734">
                  <c:v>88080</c:v>
                </c:pt>
                <c:pt idx="735">
                  <c:v>88200</c:v>
                </c:pt>
                <c:pt idx="736">
                  <c:v>88320</c:v>
                </c:pt>
                <c:pt idx="737">
                  <c:v>88440</c:v>
                </c:pt>
                <c:pt idx="738">
                  <c:v>88560</c:v>
                </c:pt>
                <c:pt idx="739">
                  <c:v>88680</c:v>
                </c:pt>
                <c:pt idx="740">
                  <c:v>88800</c:v>
                </c:pt>
                <c:pt idx="741">
                  <c:v>88920</c:v>
                </c:pt>
                <c:pt idx="742">
                  <c:v>89040</c:v>
                </c:pt>
                <c:pt idx="743">
                  <c:v>89160</c:v>
                </c:pt>
                <c:pt idx="744">
                  <c:v>89280</c:v>
                </c:pt>
                <c:pt idx="745">
                  <c:v>89400</c:v>
                </c:pt>
                <c:pt idx="746">
                  <c:v>89520</c:v>
                </c:pt>
                <c:pt idx="747">
                  <c:v>89640</c:v>
                </c:pt>
                <c:pt idx="748">
                  <c:v>89760</c:v>
                </c:pt>
                <c:pt idx="749">
                  <c:v>89880</c:v>
                </c:pt>
                <c:pt idx="750">
                  <c:v>90000</c:v>
                </c:pt>
                <c:pt idx="751">
                  <c:v>90120</c:v>
                </c:pt>
                <c:pt idx="752">
                  <c:v>90240</c:v>
                </c:pt>
                <c:pt idx="753">
                  <c:v>90360</c:v>
                </c:pt>
                <c:pt idx="754">
                  <c:v>90480</c:v>
                </c:pt>
                <c:pt idx="755">
                  <c:v>90600</c:v>
                </c:pt>
                <c:pt idx="756">
                  <c:v>90720</c:v>
                </c:pt>
                <c:pt idx="757">
                  <c:v>90840</c:v>
                </c:pt>
                <c:pt idx="758">
                  <c:v>90960</c:v>
                </c:pt>
                <c:pt idx="759">
                  <c:v>91080</c:v>
                </c:pt>
                <c:pt idx="760">
                  <c:v>91200</c:v>
                </c:pt>
                <c:pt idx="761">
                  <c:v>91320</c:v>
                </c:pt>
                <c:pt idx="762">
                  <c:v>91440</c:v>
                </c:pt>
                <c:pt idx="763">
                  <c:v>91560</c:v>
                </c:pt>
                <c:pt idx="764">
                  <c:v>91680</c:v>
                </c:pt>
                <c:pt idx="765">
                  <c:v>91800</c:v>
                </c:pt>
                <c:pt idx="766">
                  <c:v>91920</c:v>
                </c:pt>
                <c:pt idx="767">
                  <c:v>92040</c:v>
                </c:pt>
                <c:pt idx="768">
                  <c:v>92160</c:v>
                </c:pt>
                <c:pt idx="769">
                  <c:v>92280</c:v>
                </c:pt>
                <c:pt idx="770">
                  <c:v>92400</c:v>
                </c:pt>
                <c:pt idx="771">
                  <c:v>92520</c:v>
                </c:pt>
                <c:pt idx="772">
                  <c:v>92640</c:v>
                </c:pt>
                <c:pt idx="773">
                  <c:v>92760</c:v>
                </c:pt>
                <c:pt idx="774">
                  <c:v>92880</c:v>
                </c:pt>
                <c:pt idx="775">
                  <c:v>93000</c:v>
                </c:pt>
                <c:pt idx="776">
                  <c:v>93120</c:v>
                </c:pt>
                <c:pt idx="777">
                  <c:v>93240</c:v>
                </c:pt>
                <c:pt idx="778">
                  <c:v>93360</c:v>
                </c:pt>
                <c:pt idx="779">
                  <c:v>93480</c:v>
                </c:pt>
                <c:pt idx="780">
                  <c:v>93600</c:v>
                </c:pt>
                <c:pt idx="781">
                  <c:v>93720</c:v>
                </c:pt>
                <c:pt idx="782">
                  <c:v>93840</c:v>
                </c:pt>
                <c:pt idx="783">
                  <c:v>93960</c:v>
                </c:pt>
                <c:pt idx="784">
                  <c:v>94080</c:v>
                </c:pt>
                <c:pt idx="785">
                  <c:v>94200</c:v>
                </c:pt>
                <c:pt idx="786">
                  <c:v>94320</c:v>
                </c:pt>
                <c:pt idx="787">
                  <c:v>94440</c:v>
                </c:pt>
                <c:pt idx="788">
                  <c:v>94560</c:v>
                </c:pt>
                <c:pt idx="789">
                  <c:v>94680</c:v>
                </c:pt>
                <c:pt idx="790">
                  <c:v>94800</c:v>
                </c:pt>
                <c:pt idx="791">
                  <c:v>94920</c:v>
                </c:pt>
                <c:pt idx="792">
                  <c:v>95040</c:v>
                </c:pt>
                <c:pt idx="793">
                  <c:v>95160</c:v>
                </c:pt>
                <c:pt idx="794">
                  <c:v>95280</c:v>
                </c:pt>
                <c:pt idx="795">
                  <c:v>95400</c:v>
                </c:pt>
                <c:pt idx="796">
                  <c:v>95520</c:v>
                </c:pt>
                <c:pt idx="797">
                  <c:v>95640</c:v>
                </c:pt>
                <c:pt idx="798">
                  <c:v>95760</c:v>
                </c:pt>
                <c:pt idx="799">
                  <c:v>95880</c:v>
                </c:pt>
                <c:pt idx="800">
                  <c:v>96000</c:v>
                </c:pt>
                <c:pt idx="801">
                  <c:v>96120</c:v>
                </c:pt>
                <c:pt idx="802">
                  <c:v>96240</c:v>
                </c:pt>
                <c:pt idx="803">
                  <c:v>96360</c:v>
                </c:pt>
                <c:pt idx="804">
                  <c:v>96480</c:v>
                </c:pt>
                <c:pt idx="805">
                  <c:v>96600</c:v>
                </c:pt>
                <c:pt idx="806">
                  <c:v>96720</c:v>
                </c:pt>
                <c:pt idx="807">
                  <c:v>96840</c:v>
                </c:pt>
                <c:pt idx="808">
                  <c:v>96960</c:v>
                </c:pt>
                <c:pt idx="809">
                  <c:v>97080</c:v>
                </c:pt>
                <c:pt idx="810">
                  <c:v>97200</c:v>
                </c:pt>
                <c:pt idx="811">
                  <c:v>97320</c:v>
                </c:pt>
                <c:pt idx="812">
                  <c:v>97440</c:v>
                </c:pt>
                <c:pt idx="813">
                  <c:v>97560</c:v>
                </c:pt>
                <c:pt idx="814">
                  <c:v>97680</c:v>
                </c:pt>
                <c:pt idx="815">
                  <c:v>97800</c:v>
                </c:pt>
                <c:pt idx="816">
                  <c:v>97920</c:v>
                </c:pt>
                <c:pt idx="817">
                  <c:v>98040</c:v>
                </c:pt>
                <c:pt idx="818">
                  <c:v>98160</c:v>
                </c:pt>
                <c:pt idx="819">
                  <c:v>98280</c:v>
                </c:pt>
                <c:pt idx="820">
                  <c:v>98400</c:v>
                </c:pt>
                <c:pt idx="821">
                  <c:v>98520</c:v>
                </c:pt>
                <c:pt idx="822">
                  <c:v>98640</c:v>
                </c:pt>
                <c:pt idx="823">
                  <c:v>98760</c:v>
                </c:pt>
                <c:pt idx="824">
                  <c:v>98880</c:v>
                </c:pt>
                <c:pt idx="825">
                  <c:v>99000</c:v>
                </c:pt>
                <c:pt idx="826">
                  <c:v>99120</c:v>
                </c:pt>
                <c:pt idx="827">
                  <c:v>99240</c:v>
                </c:pt>
                <c:pt idx="828">
                  <c:v>99360</c:v>
                </c:pt>
                <c:pt idx="829">
                  <c:v>99480</c:v>
                </c:pt>
                <c:pt idx="830">
                  <c:v>99600</c:v>
                </c:pt>
                <c:pt idx="831">
                  <c:v>99720</c:v>
                </c:pt>
                <c:pt idx="832">
                  <c:v>99840</c:v>
                </c:pt>
                <c:pt idx="833">
                  <c:v>99960</c:v>
                </c:pt>
                <c:pt idx="834">
                  <c:v>100080</c:v>
                </c:pt>
                <c:pt idx="835">
                  <c:v>100200</c:v>
                </c:pt>
                <c:pt idx="836">
                  <c:v>100320</c:v>
                </c:pt>
                <c:pt idx="837">
                  <c:v>100440</c:v>
                </c:pt>
                <c:pt idx="838">
                  <c:v>100560</c:v>
                </c:pt>
                <c:pt idx="839">
                  <c:v>100680</c:v>
                </c:pt>
                <c:pt idx="840">
                  <c:v>100800</c:v>
                </c:pt>
                <c:pt idx="841">
                  <c:v>100920</c:v>
                </c:pt>
                <c:pt idx="842">
                  <c:v>101040</c:v>
                </c:pt>
                <c:pt idx="843">
                  <c:v>101160</c:v>
                </c:pt>
                <c:pt idx="844">
                  <c:v>101280</c:v>
                </c:pt>
                <c:pt idx="845">
                  <c:v>101400</c:v>
                </c:pt>
                <c:pt idx="846">
                  <c:v>101520</c:v>
                </c:pt>
                <c:pt idx="847">
                  <c:v>101640</c:v>
                </c:pt>
                <c:pt idx="848">
                  <c:v>101760</c:v>
                </c:pt>
                <c:pt idx="849">
                  <c:v>101880</c:v>
                </c:pt>
                <c:pt idx="850">
                  <c:v>102000</c:v>
                </c:pt>
                <c:pt idx="851">
                  <c:v>102120</c:v>
                </c:pt>
                <c:pt idx="852">
                  <c:v>102240</c:v>
                </c:pt>
                <c:pt idx="853">
                  <c:v>102360</c:v>
                </c:pt>
                <c:pt idx="854">
                  <c:v>102480</c:v>
                </c:pt>
                <c:pt idx="855">
                  <c:v>102600</c:v>
                </c:pt>
                <c:pt idx="856">
                  <c:v>102720</c:v>
                </c:pt>
                <c:pt idx="857">
                  <c:v>102840</c:v>
                </c:pt>
                <c:pt idx="858">
                  <c:v>102960</c:v>
                </c:pt>
                <c:pt idx="859">
                  <c:v>103080</c:v>
                </c:pt>
                <c:pt idx="860">
                  <c:v>103200</c:v>
                </c:pt>
                <c:pt idx="861">
                  <c:v>103320</c:v>
                </c:pt>
                <c:pt idx="862">
                  <c:v>103440</c:v>
                </c:pt>
                <c:pt idx="863">
                  <c:v>103560</c:v>
                </c:pt>
                <c:pt idx="864">
                  <c:v>103680</c:v>
                </c:pt>
                <c:pt idx="865">
                  <c:v>103800</c:v>
                </c:pt>
                <c:pt idx="866">
                  <c:v>103920</c:v>
                </c:pt>
                <c:pt idx="867">
                  <c:v>104040</c:v>
                </c:pt>
                <c:pt idx="868">
                  <c:v>104160</c:v>
                </c:pt>
                <c:pt idx="869">
                  <c:v>104280</c:v>
                </c:pt>
                <c:pt idx="870">
                  <c:v>104400</c:v>
                </c:pt>
                <c:pt idx="871">
                  <c:v>104520</c:v>
                </c:pt>
                <c:pt idx="872">
                  <c:v>104640</c:v>
                </c:pt>
                <c:pt idx="873">
                  <c:v>104760</c:v>
                </c:pt>
                <c:pt idx="874">
                  <c:v>104880</c:v>
                </c:pt>
                <c:pt idx="875">
                  <c:v>105000</c:v>
                </c:pt>
                <c:pt idx="876">
                  <c:v>105120</c:v>
                </c:pt>
                <c:pt idx="877">
                  <c:v>105240</c:v>
                </c:pt>
                <c:pt idx="878">
                  <c:v>105360</c:v>
                </c:pt>
                <c:pt idx="879">
                  <c:v>105480</c:v>
                </c:pt>
                <c:pt idx="880">
                  <c:v>105600</c:v>
                </c:pt>
                <c:pt idx="881">
                  <c:v>105720</c:v>
                </c:pt>
                <c:pt idx="882">
                  <c:v>105840</c:v>
                </c:pt>
                <c:pt idx="883">
                  <c:v>105960</c:v>
                </c:pt>
                <c:pt idx="884">
                  <c:v>106080</c:v>
                </c:pt>
                <c:pt idx="885">
                  <c:v>106200</c:v>
                </c:pt>
                <c:pt idx="886">
                  <c:v>106320</c:v>
                </c:pt>
                <c:pt idx="887">
                  <c:v>106440</c:v>
                </c:pt>
                <c:pt idx="888">
                  <c:v>106560</c:v>
                </c:pt>
                <c:pt idx="889">
                  <c:v>106680</c:v>
                </c:pt>
                <c:pt idx="890">
                  <c:v>106800</c:v>
                </c:pt>
                <c:pt idx="891">
                  <c:v>106920</c:v>
                </c:pt>
                <c:pt idx="892">
                  <c:v>107040</c:v>
                </c:pt>
                <c:pt idx="893">
                  <c:v>107160</c:v>
                </c:pt>
                <c:pt idx="894">
                  <c:v>107280</c:v>
                </c:pt>
                <c:pt idx="895">
                  <c:v>107400</c:v>
                </c:pt>
                <c:pt idx="896">
                  <c:v>107520</c:v>
                </c:pt>
                <c:pt idx="897">
                  <c:v>107640</c:v>
                </c:pt>
                <c:pt idx="898">
                  <c:v>107760</c:v>
                </c:pt>
                <c:pt idx="899">
                  <c:v>107880</c:v>
                </c:pt>
                <c:pt idx="900">
                  <c:v>108000</c:v>
                </c:pt>
                <c:pt idx="901">
                  <c:v>108120</c:v>
                </c:pt>
                <c:pt idx="902">
                  <c:v>108240</c:v>
                </c:pt>
                <c:pt idx="903">
                  <c:v>108360</c:v>
                </c:pt>
                <c:pt idx="904">
                  <c:v>108480</c:v>
                </c:pt>
                <c:pt idx="905">
                  <c:v>108600</c:v>
                </c:pt>
                <c:pt idx="906">
                  <c:v>108720</c:v>
                </c:pt>
                <c:pt idx="907">
                  <c:v>108840</c:v>
                </c:pt>
                <c:pt idx="908">
                  <c:v>108960</c:v>
                </c:pt>
                <c:pt idx="909">
                  <c:v>109080</c:v>
                </c:pt>
                <c:pt idx="910">
                  <c:v>109200</c:v>
                </c:pt>
                <c:pt idx="911">
                  <c:v>109320</c:v>
                </c:pt>
                <c:pt idx="912">
                  <c:v>109440</c:v>
                </c:pt>
                <c:pt idx="913">
                  <c:v>109560</c:v>
                </c:pt>
                <c:pt idx="914">
                  <c:v>109680</c:v>
                </c:pt>
                <c:pt idx="915">
                  <c:v>109800</c:v>
                </c:pt>
                <c:pt idx="916">
                  <c:v>109920</c:v>
                </c:pt>
                <c:pt idx="917">
                  <c:v>110040</c:v>
                </c:pt>
                <c:pt idx="918">
                  <c:v>110160</c:v>
                </c:pt>
                <c:pt idx="919">
                  <c:v>110280</c:v>
                </c:pt>
                <c:pt idx="920">
                  <c:v>110400</c:v>
                </c:pt>
                <c:pt idx="921">
                  <c:v>110520</c:v>
                </c:pt>
                <c:pt idx="922">
                  <c:v>110640</c:v>
                </c:pt>
                <c:pt idx="923">
                  <c:v>110760</c:v>
                </c:pt>
                <c:pt idx="924">
                  <c:v>110880</c:v>
                </c:pt>
                <c:pt idx="925">
                  <c:v>111000</c:v>
                </c:pt>
                <c:pt idx="926">
                  <c:v>111120</c:v>
                </c:pt>
                <c:pt idx="927">
                  <c:v>111240</c:v>
                </c:pt>
                <c:pt idx="928">
                  <c:v>111360</c:v>
                </c:pt>
                <c:pt idx="929">
                  <c:v>111480</c:v>
                </c:pt>
                <c:pt idx="930">
                  <c:v>111600</c:v>
                </c:pt>
                <c:pt idx="931">
                  <c:v>111720</c:v>
                </c:pt>
                <c:pt idx="932">
                  <c:v>111840</c:v>
                </c:pt>
                <c:pt idx="933">
                  <c:v>111960</c:v>
                </c:pt>
                <c:pt idx="934">
                  <c:v>112080</c:v>
                </c:pt>
                <c:pt idx="935">
                  <c:v>112200</c:v>
                </c:pt>
                <c:pt idx="936">
                  <c:v>112320</c:v>
                </c:pt>
                <c:pt idx="937">
                  <c:v>112440</c:v>
                </c:pt>
                <c:pt idx="938">
                  <c:v>112560</c:v>
                </c:pt>
                <c:pt idx="939">
                  <c:v>112680</c:v>
                </c:pt>
                <c:pt idx="940">
                  <c:v>112800</c:v>
                </c:pt>
                <c:pt idx="941">
                  <c:v>112920</c:v>
                </c:pt>
                <c:pt idx="942">
                  <c:v>113040</c:v>
                </c:pt>
                <c:pt idx="943">
                  <c:v>113160</c:v>
                </c:pt>
                <c:pt idx="944">
                  <c:v>113280</c:v>
                </c:pt>
                <c:pt idx="945">
                  <c:v>113400</c:v>
                </c:pt>
                <c:pt idx="946">
                  <c:v>113520</c:v>
                </c:pt>
                <c:pt idx="947">
                  <c:v>113640</c:v>
                </c:pt>
                <c:pt idx="948">
                  <c:v>113760</c:v>
                </c:pt>
                <c:pt idx="949">
                  <c:v>113880</c:v>
                </c:pt>
                <c:pt idx="950">
                  <c:v>114000</c:v>
                </c:pt>
                <c:pt idx="951">
                  <c:v>114120</c:v>
                </c:pt>
                <c:pt idx="952">
                  <c:v>114240</c:v>
                </c:pt>
                <c:pt idx="953">
                  <c:v>114360</c:v>
                </c:pt>
                <c:pt idx="954">
                  <c:v>114480</c:v>
                </c:pt>
                <c:pt idx="955">
                  <c:v>114600</c:v>
                </c:pt>
                <c:pt idx="956">
                  <c:v>114720</c:v>
                </c:pt>
                <c:pt idx="957">
                  <c:v>114840</c:v>
                </c:pt>
                <c:pt idx="958">
                  <c:v>114960</c:v>
                </c:pt>
                <c:pt idx="959">
                  <c:v>115080</c:v>
                </c:pt>
                <c:pt idx="960">
                  <c:v>115200</c:v>
                </c:pt>
                <c:pt idx="961">
                  <c:v>115320</c:v>
                </c:pt>
                <c:pt idx="962">
                  <c:v>115440</c:v>
                </c:pt>
                <c:pt idx="963">
                  <c:v>115560</c:v>
                </c:pt>
                <c:pt idx="964">
                  <c:v>115680</c:v>
                </c:pt>
                <c:pt idx="965">
                  <c:v>115800</c:v>
                </c:pt>
                <c:pt idx="966">
                  <c:v>115920</c:v>
                </c:pt>
                <c:pt idx="967">
                  <c:v>116040</c:v>
                </c:pt>
                <c:pt idx="968">
                  <c:v>116160</c:v>
                </c:pt>
                <c:pt idx="969">
                  <c:v>116280</c:v>
                </c:pt>
                <c:pt idx="970">
                  <c:v>116400</c:v>
                </c:pt>
                <c:pt idx="971">
                  <c:v>116520</c:v>
                </c:pt>
                <c:pt idx="972">
                  <c:v>116640</c:v>
                </c:pt>
                <c:pt idx="973">
                  <c:v>116760</c:v>
                </c:pt>
                <c:pt idx="974">
                  <c:v>116880</c:v>
                </c:pt>
                <c:pt idx="975">
                  <c:v>117000</c:v>
                </c:pt>
                <c:pt idx="976">
                  <c:v>117120</c:v>
                </c:pt>
                <c:pt idx="977">
                  <c:v>117240</c:v>
                </c:pt>
                <c:pt idx="978">
                  <c:v>117360</c:v>
                </c:pt>
                <c:pt idx="979">
                  <c:v>117480</c:v>
                </c:pt>
                <c:pt idx="980">
                  <c:v>117600</c:v>
                </c:pt>
                <c:pt idx="981">
                  <c:v>117720</c:v>
                </c:pt>
                <c:pt idx="982">
                  <c:v>117840</c:v>
                </c:pt>
                <c:pt idx="983">
                  <c:v>117960</c:v>
                </c:pt>
                <c:pt idx="984">
                  <c:v>118080</c:v>
                </c:pt>
                <c:pt idx="985">
                  <c:v>118200</c:v>
                </c:pt>
                <c:pt idx="986">
                  <c:v>118320</c:v>
                </c:pt>
                <c:pt idx="987">
                  <c:v>118440</c:v>
                </c:pt>
                <c:pt idx="988">
                  <c:v>118560</c:v>
                </c:pt>
                <c:pt idx="989">
                  <c:v>118680</c:v>
                </c:pt>
                <c:pt idx="990">
                  <c:v>118800</c:v>
                </c:pt>
                <c:pt idx="991">
                  <c:v>118920</c:v>
                </c:pt>
                <c:pt idx="992">
                  <c:v>119040</c:v>
                </c:pt>
                <c:pt idx="993">
                  <c:v>119160</c:v>
                </c:pt>
                <c:pt idx="994">
                  <c:v>119280</c:v>
                </c:pt>
                <c:pt idx="995">
                  <c:v>119400</c:v>
                </c:pt>
                <c:pt idx="996">
                  <c:v>119520</c:v>
                </c:pt>
                <c:pt idx="997">
                  <c:v>119640</c:v>
                </c:pt>
                <c:pt idx="998">
                  <c:v>119760</c:v>
                </c:pt>
                <c:pt idx="999">
                  <c:v>119880</c:v>
                </c:pt>
                <c:pt idx="1000">
                  <c:v>120000</c:v>
                </c:pt>
                <c:pt idx="1001">
                  <c:v>120120</c:v>
                </c:pt>
                <c:pt idx="1002">
                  <c:v>120240</c:v>
                </c:pt>
                <c:pt idx="1003">
                  <c:v>120360</c:v>
                </c:pt>
                <c:pt idx="1004">
                  <c:v>120480</c:v>
                </c:pt>
                <c:pt idx="1005">
                  <c:v>120600</c:v>
                </c:pt>
                <c:pt idx="1006">
                  <c:v>120720</c:v>
                </c:pt>
                <c:pt idx="1007">
                  <c:v>120840</c:v>
                </c:pt>
                <c:pt idx="1008">
                  <c:v>120960</c:v>
                </c:pt>
                <c:pt idx="1009">
                  <c:v>121080</c:v>
                </c:pt>
                <c:pt idx="1010">
                  <c:v>121200</c:v>
                </c:pt>
                <c:pt idx="1011">
                  <c:v>121320</c:v>
                </c:pt>
                <c:pt idx="1012">
                  <c:v>121440</c:v>
                </c:pt>
                <c:pt idx="1013">
                  <c:v>121560</c:v>
                </c:pt>
                <c:pt idx="1014">
                  <c:v>121680</c:v>
                </c:pt>
                <c:pt idx="1015">
                  <c:v>121800</c:v>
                </c:pt>
                <c:pt idx="1016">
                  <c:v>121920</c:v>
                </c:pt>
                <c:pt idx="1017">
                  <c:v>122040</c:v>
                </c:pt>
                <c:pt idx="1018">
                  <c:v>122160</c:v>
                </c:pt>
                <c:pt idx="1019">
                  <c:v>122280</c:v>
                </c:pt>
                <c:pt idx="1020">
                  <c:v>122400</c:v>
                </c:pt>
                <c:pt idx="1021">
                  <c:v>122520</c:v>
                </c:pt>
                <c:pt idx="1022">
                  <c:v>122640</c:v>
                </c:pt>
                <c:pt idx="1023">
                  <c:v>122760</c:v>
                </c:pt>
                <c:pt idx="1024">
                  <c:v>122880</c:v>
                </c:pt>
                <c:pt idx="1025">
                  <c:v>123000</c:v>
                </c:pt>
                <c:pt idx="1026">
                  <c:v>123120</c:v>
                </c:pt>
                <c:pt idx="1027">
                  <c:v>123240</c:v>
                </c:pt>
                <c:pt idx="1028">
                  <c:v>123360</c:v>
                </c:pt>
                <c:pt idx="1029">
                  <c:v>123480</c:v>
                </c:pt>
                <c:pt idx="1030">
                  <c:v>123600</c:v>
                </c:pt>
                <c:pt idx="1031">
                  <c:v>123720</c:v>
                </c:pt>
                <c:pt idx="1032">
                  <c:v>123840</c:v>
                </c:pt>
                <c:pt idx="1033">
                  <c:v>123960</c:v>
                </c:pt>
                <c:pt idx="1034">
                  <c:v>124080</c:v>
                </c:pt>
                <c:pt idx="1035">
                  <c:v>124200</c:v>
                </c:pt>
                <c:pt idx="1036">
                  <c:v>124320</c:v>
                </c:pt>
                <c:pt idx="1037">
                  <c:v>124440</c:v>
                </c:pt>
                <c:pt idx="1038">
                  <c:v>124560</c:v>
                </c:pt>
                <c:pt idx="1039">
                  <c:v>124680</c:v>
                </c:pt>
                <c:pt idx="1040">
                  <c:v>124800</c:v>
                </c:pt>
                <c:pt idx="1041">
                  <c:v>124920</c:v>
                </c:pt>
                <c:pt idx="1042">
                  <c:v>125040</c:v>
                </c:pt>
                <c:pt idx="1043">
                  <c:v>125160</c:v>
                </c:pt>
                <c:pt idx="1044">
                  <c:v>125280</c:v>
                </c:pt>
                <c:pt idx="1045">
                  <c:v>125400</c:v>
                </c:pt>
                <c:pt idx="1046">
                  <c:v>125520</c:v>
                </c:pt>
                <c:pt idx="1047">
                  <c:v>125640</c:v>
                </c:pt>
                <c:pt idx="1048">
                  <c:v>125760</c:v>
                </c:pt>
                <c:pt idx="1049">
                  <c:v>125880</c:v>
                </c:pt>
                <c:pt idx="1050">
                  <c:v>126000</c:v>
                </c:pt>
                <c:pt idx="1051">
                  <c:v>126120</c:v>
                </c:pt>
                <c:pt idx="1052">
                  <c:v>126240</c:v>
                </c:pt>
                <c:pt idx="1053">
                  <c:v>126360</c:v>
                </c:pt>
                <c:pt idx="1054">
                  <c:v>126480</c:v>
                </c:pt>
                <c:pt idx="1055">
                  <c:v>126600</c:v>
                </c:pt>
                <c:pt idx="1056">
                  <c:v>126720</c:v>
                </c:pt>
                <c:pt idx="1057">
                  <c:v>126840</c:v>
                </c:pt>
                <c:pt idx="1058">
                  <c:v>126960</c:v>
                </c:pt>
                <c:pt idx="1059">
                  <c:v>127080</c:v>
                </c:pt>
                <c:pt idx="1060">
                  <c:v>127200</c:v>
                </c:pt>
                <c:pt idx="1061">
                  <c:v>127320</c:v>
                </c:pt>
                <c:pt idx="1062">
                  <c:v>127440</c:v>
                </c:pt>
                <c:pt idx="1063">
                  <c:v>127560</c:v>
                </c:pt>
                <c:pt idx="1064">
                  <c:v>127680</c:v>
                </c:pt>
                <c:pt idx="1065">
                  <c:v>127800</c:v>
                </c:pt>
                <c:pt idx="1066">
                  <c:v>127920</c:v>
                </c:pt>
                <c:pt idx="1067">
                  <c:v>128040</c:v>
                </c:pt>
                <c:pt idx="1068">
                  <c:v>128160</c:v>
                </c:pt>
                <c:pt idx="1069">
                  <c:v>128280</c:v>
                </c:pt>
                <c:pt idx="1070">
                  <c:v>128400</c:v>
                </c:pt>
                <c:pt idx="1071">
                  <c:v>128520</c:v>
                </c:pt>
                <c:pt idx="1072">
                  <c:v>128640</c:v>
                </c:pt>
                <c:pt idx="1073">
                  <c:v>128760</c:v>
                </c:pt>
                <c:pt idx="1074">
                  <c:v>128880</c:v>
                </c:pt>
                <c:pt idx="1075">
                  <c:v>129000</c:v>
                </c:pt>
                <c:pt idx="1076">
                  <c:v>129120</c:v>
                </c:pt>
                <c:pt idx="1077">
                  <c:v>129240</c:v>
                </c:pt>
                <c:pt idx="1078">
                  <c:v>129360</c:v>
                </c:pt>
                <c:pt idx="1079">
                  <c:v>129480</c:v>
                </c:pt>
                <c:pt idx="1080">
                  <c:v>129600</c:v>
                </c:pt>
                <c:pt idx="1081">
                  <c:v>129720</c:v>
                </c:pt>
                <c:pt idx="1082">
                  <c:v>129840</c:v>
                </c:pt>
                <c:pt idx="1083">
                  <c:v>129960</c:v>
                </c:pt>
                <c:pt idx="1084">
                  <c:v>130080</c:v>
                </c:pt>
                <c:pt idx="1085">
                  <c:v>130200</c:v>
                </c:pt>
                <c:pt idx="1086">
                  <c:v>130320</c:v>
                </c:pt>
                <c:pt idx="1087">
                  <c:v>130440</c:v>
                </c:pt>
                <c:pt idx="1088">
                  <c:v>130560</c:v>
                </c:pt>
                <c:pt idx="1089">
                  <c:v>130680</c:v>
                </c:pt>
                <c:pt idx="1090">
                  <c:v>130800</c:v>
                </c:pt>
                <c:pt idx="1091">
                  <c:v>130920</c:v>
                </c:pt>
                <c:pt idx="1092">
                  <c:v>131040</c:v>
                </c:pt>
                <c:pt idx="1093">
                  <c:v>131160</c:v>
                </c:pt>
                <c:pt idx="1094">
                  <c:v>131280</c:v>
                </c:pt>
                <c:pt idx="1095">
                  <c:v>131400</c:v>
                </c:pt>
                <c:pt idx="1096">
                  <c:v>131520</c:v>
                </c:pt>
                <c:pt idx="1097">
                  <c:v>131640</c:v>
                </c:pt>
                <c:pt idx="1098">
                  <c:v>131760</c:v>
                </c:pt>
                <c:pt idx="1099">
                  <c:v>131880</c:v>
                </c:pt>
                <c:pt idx="1100">
                  <c:v>132000</c:v>
                </c:pt>
                <c:pt idx="1101">
                  <c:v>132120</c:v>
                </c:pt>
                <c:pt idx="1102">
                  <c:v>132240</c:v>
                </c:pt>
                <c:pt idx="1103">
                  <c:v>132360</c:v>
                </c:pt>
                <c:pt idx="1104">
                  <c:v>132480</c:v>
                </c:pt>
                <c:pt idx="1105">
                  <c:v>132600</c:v>
                </c:pt>
                <c:pt idx="1106">
                  <c:v>132720</c:v>
                </c:pt>
                <c:pt idx="1107">
                  <c:v>132840</c:v>
                </c:pt>
                <c:pt idx="1108">
                  <c:v>132960</c:v>
                </c:pt>
                <c:pt idx="1109">
                  <c:v>133080</c:v>
                </c:pt>
                <c:pt idx="1110">
                  <c:v>133200</c:v>
                </c:pt>
                <c:pt idx="1111">
                  <c:v>133320</c:v>
                </c:pt>
                <c:pt idx="1112">
                  <c:v>133440</c:v>
                </c:pt>
                <c:pt idx="1113">
                  <c:v>133560</c:v>
                </c:pt>
                <c:pt idx="1114">
                  <c:v>133680</c:v>
                </c:pt>
                <c:pt idx="1115">
                  <c:v>133800</c:v>
                </c:pt>
                <c:pt idx="1116">
                  <c:v>133920</c:v>
                </c:pt>
                <c:pt idx="1117">
                  <c:v>134040</c:v>
                </c:pt>
                <c:pt idx="1118">
                  <c:v>134160</c:v>
                </c:pt>
                <c:pt idx="1119">
                  <c:v>134280</c:v>
                </c:pt>
                <c:pt idx="1120">
                  <c:v>134400</c:v>
                </c:pt>
                <c:pt idx="1121">
                  <c:v>134520</c:v>
                </c:pt>
                <c:pt idx="1122">
                  <c:v>134640</c:v>
                </c:pt>
                <c:pt idx="1123">
                  <c:v>134760</c:v>
                </c:pt>
                <c:pt idx="1124">
                  <c:v>134880</c:v>
                </c:pt>
                <c:pt idx="1125">
                  <c:v>135000</c:v>
                </c:pt>
                <c:pt idx="1126">
                  <c:v>135120</c:v>
                </c:pt>
                <c:pt idx="1127">
                  <c:v>135240</c:v>
                </c:pt>
                <c:pt idx="1128">
                  <c:v>135360</c:v>
                </c:pt>
                <c:pt idx="1129">
                  <c:v>135480</c:v>
                </c:pt>
                <c:pt idx="1130">
                  <c:v>135600</c:v>
                </c:pt>
                <c:pt idx="1131">
                  <c:v>135720</c:v>
                </c:pt>
                <c:pt idx="1132">
                  <c:v>135840</c:v>
                </c:pt>
                <c:pt idx="1133">
                  <c:v>135960</c:v>
                </c:pt>
                <c:pt idx="1134">
                  <c:v>136080</c:v>
                </c:pt>
                <c:pt idx="1135">
                  <c:v>136200</c:v>
                </c:pt>
                <c:pt idx="1136">
                  <c:v>136320</c:v>
                </c:pt>
                <c:pt idx="1137">
                  <c:v>136440</c:v>
                </c:pt>
                <c:pt idx="1138">
                  <c:v>136560</c:v>
                </c:pt>
                <c:pt idx="1139">
                  <c:v>136680</c:v>
                </c:pt>
                <c:pt idx="1140">
                  <c:v>136800</c:v>
                </c:pt>
                <c:pt idx="1141">
                  <c:v>136920</c:v>
                </c:pt>
                <c:pt idx="1142">
                  <c:v>137040</c:v>
                </c:pt>
                <c:pt idx="1143">
                  <c:v>137160</c:v>
                </c:pt>
                <c:pt idx="1144">
                  <c:v>137280</c:v>
                </c:pt>
                <c:pt idx="1145">
                  <c:v>137400</c:v>
                </c:pt>
                <c:pt idx="1146">
                  <c:v>137520</c:v>
                </c:pt>
                <c:pt idx="1147">
                  <c:v>137640</c:v>
                </c:pt>
                <c:pt idx="1148">
                  <c:v>137760</c:v>
                </c:pt>
                <c:pt idx="1149">
                  <c:v>137880</c:v>
                </c:pt>
                <c:pt idx="1150">
                  <c:v>138000</c:v>
                </c:pt>
                <c:pt idx="1151">
                  <c:v>138120</c:v>
                </c:pt>
                <c:pt idx="1152">
                  <c:v>138240</c:v>
                </c:pt>
                <c:pt idx="1153">
                  <c:v>138360</c:v>
                </c:pt>
                <c:pt idx="1154">
                  <c:v>138480</c:v>
                </c:pt>
                <c:pt idx="1155">
                  <c:v>138600</c:v>
                </c:pt>
                <c:pt idx="1156">
                  <c:v>138720</c:v>
                </c:pt>
                <c:pt idx="1157">
                  <c:v>138840</c:v>
                </c:pt>
                <c:pt idx="1158">
                  <c:v>138960</c:v>
                </c:pt>
                <c:pt idx="1159">
                  <c:v>139080</c:v>
                </c:pt>
                <c:pt idx="1160">
                  <c:v>139200</c:v>
                </c:pt>
                <c:pt idx="1161">
                  <c:v>139320</c:v>
                </c:pt>
                <c:pt idx="1162">
                  <c:v>139440</c:v>
                </c:pt>
                <c:pt idx="1163">
                  <c:v>139560</c:v>
                </c:pt>
                <c:pt idx="1164">
                  <c:v>139680</c:v>
                </c:pt>
                <c:pt idx="1165">
                  <c:v>139800</c:v>
                </c:pt>
                <c:pt idx="1166">
                  <c:v>139920</c:v>
                </c:pt>
                <c:pt idx="1167">
                  <c:v>140040</c:v>
                </c:pt>
                <c:pt idx="1168">
                  <c:v>140160</c:v>
                </c:pt>
                <c:pt idx="1169">
                  <c:v>140280</c:v>
                </c:pt>
                <c:pt idx="1170">
                  <c:v>140400</c:v>
                </c:pt>
                <c:pt idx="1171">
                  <c:v>140520</c:v>
                </c:pt>
                <c:pt idx="1172">
                  <c:v>140640</c:v>
                </c:pt>
                <c:pt idx="1173">
                  <c:v>140760</c:v>
                </c:pt>
                <c:pt idx="1174">
                  <c:v>140880</c:v>
                </c:pt>
                <c:pt idx="1175">
                  <c:v>141000</c:v>
                </c:pt>
                <c:pt idx="1176">
                  <c:v>141120</c:v>
                </c:pt>
                <c:pt idx="1177">
                  <c:v>141240</c:v>
                </c:pt>
                <c:pt idx="1178">
                  <c:v>141360</c:v>
                </c:pt>
                <c:pt idx="1179">
                  <c:v>141480</c:v>
                </c:pt>
                <c:pt idx="1180">
                  <c:v>141600</c:v>
                </c:pt>
                <c:pt idx="1181">
                  <c:v>141720</c:v>
                </c:pt>
                <c:pt idx="1182">
                  <c:v>141840</c:v>
                </c:pt>
                <c:pt idx="1183">
                  <c:v>141960</c:v>
                </c:pt>
                <c:pt idx="1184">
                  <c:v>142080</c:v>
                </c:pt>
                <c:pt idx="1185">
                  <c:v>142200</c:v>
                </c:pt>
                <c:pt idx="1186">
                  <c:v>142320</c:v>
                </c:pt>
                <c:pt idx="1187">
                  <c:v>142440</c:v>
                </c:pt>
                <c:pt idx="1188">
                  <c:v>142560</c:v>
                </c:pt>
                <c:pt idx="1189">
                  <c:v>142680</c:v>
                </c:pt>
                <c:pt idx="1190">
                  <c:v>142800</c:v>
                </c:pt>
                <c:pt idx="1191">
                  <c:v>142920</c:v>
                </c:pt>
                <c:pt idx="1192">
                  <c:v>143040</c:v>
                </c:pt>
                <c:pt idx="1193">
                  <c:v>143160</c:v>
                </c:pt>
                <c:pt idx="1194">
                  <c:v>143280</c:v>
                </c:pt>
                <c:pt idx="1195">
                  <c:v>143400</c:v>
                </c:pt>
                <c:pt idx="1196">
                  <c:v>143520</c:v>
                </c:pt>
                <c:pt idx="1197">
                  <c:v>143640</c:v>
                </c:pt>
                <c:pt idx="1198">
                  <c:v>143760</c:v>
                </c:pt>
                <c:pt idx="1199">
                  <c:v>143880</c:v>
                </c:pt>
                <c:pt idx="1200">
                  <c:v>144000</c:v>
                </c:pt>
                <c:pt idx="1201">
                  <c:v>144120</c:v>
                </c:pt>
                <c:pt idx="1202">
                  <c:v>144240</c:v>
                </c:pt>
                <c:pt idx="1203">
                  <c:v>144360</c:v>
                </c:pt>
                <c:pt idx="1204">
                  <c:v>144480</c:v>
                </c:pt>
                <c:pt idx="1205">
                  <c:v>144600</c:v>
                </c:pt>
                <c:pt idx="1206">
                  <c:v>144720</c:v>
                </c:pt>
                <c:pt idx="1207">
                  <c:v>144840</c:v>
                </c:pt>
                <c:pt idx="1208">
                  <c:v>144960</c:v>
                </c:pt>
                <c:pt idx="1209">
                  <c:v>145080</c:v>
                </c:pt>
                <c:pt idx="1210">
                  <c:v>145200</c:v>
                </c:pt>
                <c:pt idx="1211">
                  <c:v>145320</c:v>
                </c:pt>
                <c:pt idx="1212">
                  <c:v>145440</c:v>
                </c:pt>
                <c:pt idx="1213">
                  <c:v>145560</c:v>
                </c:pt>
                <c:pt idx="1214">
                  <c:v>145680</c:v>
                </c:pt>
                <c:pt idx="1215">
                  <c:v>145800</c:v>
                </c:pt>
                <c:pt idx="1216">
                  <c:v>145920</c:v>
                </c:pt>
                <c:pt idx="1217">
                  <c:v>146040</c:v>
                </c:pt>
                <c:pt idx="1218">
                  <c:v>146160</c:v>
                </c:pt>
                <c:pt idx="1219">
                  <c:v>146280</c:v>
                </c:pt>
                <c:pt idx="1220">
                  <c:v>146400</c:v>
                </c:pt>
                <c:pt idx="1221">
                  <c:v>146520</c:v>
                </c:pt>
                <c:pt idx="1222">
                  <c:v>146640</c:v>
                </c:pt>
                <c:pt idx="1223">
                  <c:v>146760</c:v>
                </c:pt>
                <c:pt idx="1224">
                  <c:v>146880</c:v>
                </c:pt>
                <c:pt idx="1225">
                  <c:v>147000</c:v>
                </c:pt>
                <c:pt idx="1226">
                  <c:v>147120</c:v>
                </c:pt>
                <c:pt idx="1227">
                  <c:v>147240</c:v>
                </c:pt>
                <c:pt idx="1228">
                  <c:v>147360</c:v>
                </c:pt>
                <c:pt idx="1229">
                  <c:v>147480</c:v>
                </c:pt>
                <c:pt idx="1230">
                  <c:v>147600</c:v>
                </c:pt>
                <c:pt idx="1231">
                  <c:v>147720</c:v>
                </c:pt>
                <c:pt idx="1232">
                  <c:v>147840</c:v>
                </c:pt>
                <c:pt idx="1233">
                  <c:v>147960</c:v>
                </c:pt>
                <c:pt idx="1234">
                  <c:v>148080</c:v>
                </c:pt>
                <c:pt idx="1235">
                  <c:v>148200</c:v>
                </c:pt>
                <c:pt idx="1236">
                  <c:v>148320</c:v>
                </c:pt>
                <c:pt idx="1237">
                  <c:v>148440</c:v>
                </c:pt>
                <c:pt idx="1238">
                  <c:v>148560</c:v>
                </c:pt>
                <c:pt idx="1239">
                  <c:v>148680</c:v>
                </c:pt>
                <c:pt idx="1240">
                  <c:v>148800</c:v>
                </c:pt>
                <c:pt idx="1241">
                  <c:v>148920</c:v>
                </c:pt>
                <c:pt idx="1242">
                  <c:v>149040</c:v>
                </c:pt>
                <c:pt idx="1243">
                  <c:v>149160</c:v>
                </c:pt>
                <c:pt idx="1244">
                  <c:v>149280</c:v>
                </c:pt>
                <c:pt idx="1245">
                  <c:v>149400</c:v>
                </c:pt>
                <c:pt idx="1246">
                  <c:v>149520</c:v>
                </c:pt>
                <c:pt idx="1247">
                  <c:v>149640</c:v>
                </c:pt>
                <c:pt idx="1248">
                  <c:v>149760</c:v>
                </c:pt>
                <c:pt idx="1249">
                  <c:v>149880</c:v>
                </c:pt>
                <c:pt idx="1250">
                  <c:v>150000</c:v>
                </c:pt>
                <c:pt idx="1251">
                  <c:v>150120</c:v>
                </c:pt>
                <c:pt idx="1252">
                  <c:v>150240</c:v>
                </c:pt>
                <c:pt idx="1253">
                  <c:v>150360</c:v>
                </c:pt>
                <c:pt idx="1254">
                  <c:v>150480</c:v>
                </c:pt>
                <c:pt idx="1255">
                  <c:v>150600</c:v>
                </c:pt>
                <c:pt idx="1256">
                  <c:v>150720</c:v>
                </c:pt>
                <c:pt idx="1257">
                  <c:v>150840</c:v>
                </c:pt>
                <c:pt idx="1258">
                  <c:v>150960</c:v>
                </c:pt>
                <c:pt idx="1259">
                  <c:v>151080</c:v>
                </c:pt>
                <c:pt idx="1260">
                  <c:v>151200</c:v>
                </c:pt>
                <c:pt idx="1261">
                  <c:v>151320</c:v>
                </c:pt>
                <c:pt idx="1262">
                  <c:v>151440</c:v>
                </c:pt>
                <c:pt idx="1263">
                  <c:v>151560</c:v>
                </c:pt>
                <c:pt idx="1264">
                  <c:v>151680</c:v>
                </c:pt>
                <c:pt idx="1265">
                  <c:v>151800</c:v>
                </c:pt>
                <c:pt idx="1266">
                  <c:v>151920</c:v>
                </c:pt>
                <c:pt idx="1267">
                  <c:v>152040</c:v>
                </c:pt>
                <c:pt idx="1268">
                  <c:v>152160</c:v>
                </c:pt>
                <c:pt idx="1269">
                  <c:v>152280</c:v>
                </c:pt>
                <c:pt idx="1270">
                  <c:v>152400</c:v>
                </c:pt>
                <c:pt idx="1271">
                  <c:v>152520</c:v>
                </c:pt>
                <c:pt idx="1272">
                  <c:v>152640</c:v>
                </c:pt>
                <c:pt idx="1273">
                  <c:v>152760</c:v>
                </c:pt>
                <c:pt idx="1274">
                  <c:v>152880</c:v>
                </c:pt>
                <c:pt idx="1275">
                  <c:v>153000</c:v>
                </c:pt>
                <c:pt idx="1276">
                  <c:v>153120</c:v>
                </c:pt>
                <c:pt idx="1277">
                  <c:v>153240</c:v>
                </c:pt>
                <c:pt idx="1278">
                  <c:v>153360</c:v>
                </c:pt>
                <c:pt idx="1279">
                  <c:v>153480</c:v>
                </c:pt>
                <c:pt idx="1280">
                  <c:v>153600</c:v>
                </c:pt>
                <c:pt idx="1281">
                  <c:v>153720</c:v>
                </c:pt>
                <c:pt idx="1282">
                  <c:v>153840</c:v>
                </c:pt>
                <c:pt idx="1283">
                  <c:v>153960</c:v>
                </c:pt>
                <c:pt idx="1284">
                  <c:v>154080</c:v>
                </c:pt>
                <c:pt idx="1285">
                  <c:v>154200</c:v>
                </c:pt>
                <c:pt idx="1286">
                  <c:v>154320</c:v>
                </c:pt>
                <c:pt idx="1287">
                  <c:v>154440</c:v>
                </c:pt>
                <c:pt idx="1288">
                  <c:v>154560</c:v>
                </c:pt>
                <c:pt idx="1289">
                  <c:v>154680</c:v>
                </c:pt>
                <c:pt idx="1290">
                  <c:v>154800</c:v>
                </c:pt>
                <c:pt idx="1291">
                  <c:v>154920</c:v>
                </c:pt>
                <c:pt idx="1292">
                  <c:v>155040</c:v>
                </c:pt>
                <c:pt idx="1293">
                  <c:v>155160</c:v>
                </c:pt>
                <c:pt idx="1294">
                  <c:v>155280</c:v>
                </c:pt>
                <c:pt idx="1295">
                  <c:v>155400</c:v>
                </c:pt>
                <c:pt idx="1296">
                  <c:v>155520</c:v>
                </c:pt>
                <c:pt idx="1297">
                  <c:v>155640</c:v>
                </c:pt>
                <c:pt idx="1298">
                  <c:v>155760</c:v>
                </c:pt>
                <c:pt idx="1299">
                  <c:v>155880</c:v>
                </c:pt>
                <c:pt idx="1300">
                  <c:v>156000</c:v>
                </c:pt>
                <c:pt idx="1301">
                  <c:v>156120</c:v>
                </c:pt>
                <c:pt idx="1302">
                  <c:v>156240</c:v>
                </c:pt>
                <c:pt idx="1303">
                  <c:v>156360</c:v>
                </c:pt>
                <c:pt idx="1304">
                  <c:v>156480</c:v>
                </c:pt>
                <c:pt idx="1305">
                  <c:v>156600</c:v>
                </c:pt>
                <c:pt idx="1306">
                  <c:v>156720</c:v>
                </c:pt>
                <c:pt idx="1307">
                  <c:v>156840</c:v>
                </c:pt>
                <c:pt idx="1308">
                  <c:v>156960</c:v>
                </c:pt>
                <c:pt idx="1309">
                  <c:v>157080</c:v>
                </c:pt>
                <c:pt idx="1310">
                  <c:v>157200</c:v>
                </c:pt>
                <c:pt idx="1311">
                  <c:v>157320</c:v>
                </c:pt>
                <c:pt idx="1312">
                  <c:v>157440</c:v>
                </c:pt>
                <c:pt idx="1313">
                  <c:v>157560</c:v>
                </c:pt>
                <c:pt idx="1314">
                  <c:v>157680</c:v>
                </c:pt>
                <c:pt idx="1315">
                  <c:v>157800</c:v>
                </c:pt>
                <c:pt idx="1316">
                  <c:v>157920</c:v>
                </c:pt>
                <c:pt idx="1317">
                  <c:v>158040</c:v>
                </c:pt>
                <c:pt idx="1318">
                  <c:v>158160</c:v>
                </c:pt>
                <c:pt idx="1319">
                  <c:v>158280</c:v>
                </c:pt>
                <c:pt idx="1320">
                  <c:v>158400</c:v>
                </c:pt>
                <c:pt idx="1321">
                  <c:v>158520</c:v>
                </c:pt>
                <c:pt idx="1322">
                  <c:v>158640</c:v>
                </c:pt>
                <c:pt idx="1323">
                  <c:v>158760</c:v>
                </c:pt>
                <c:pt idx="1324">
                  <c:v>158880</c:v>
                </c:pt>
                <c:pt idx="1325">
                  <c:v>159000</c:v>
                </c:pt>
                <c:pt idx="1326">
                  <c:v>159120</c:v>
                </c:pt>
                <c:pt idx="1327">
                  <c:v>159240</c:v>
                </c:pt>
                <c:pt idx="1328">
                  <c:v>159360</c:v>
                </c:pt>
                <c:pt idx="1329">
                  <c:v>159480</c:v>
                </c:pt>
                <c:pt idx="1330">
                  <c:v>159600</c:v>
                </c:pt>
                <c:pt idx="1331">
                  <c:v>159720</c:v>
                </c:pt>
                <c:pt idx="1332">
                  <c:v>159840</c:v>
                </c:pt>
                <c:pt idx="1333">
                  <c:v>159960</c:v>
                </c:pt>
                <c:pt idx="1334">
                  <c:v>160080</c:v>
                </c:pt>
                <c:pt idx="1335">
                  <c:v>160200</c:v>
                </c:pt>
                <c:pt idx="1336">
                  <c:v>160320</c:v>
                </c:pt>
                <c:pt idx="1337">
                  <c:v>160440</c:v>
                </c:pt>
                <c:pt idx="1338">
                  <c:v>160560</c:v>
                </c:pt>
                <c:pt idx="1339">
                  <c:v>160680</c:v>
                </c:pt>
                <c:pt idx="1340">
                  <c:v>160800</c:v>
                </c:pt>
                <c:pt idx="1341">
                  <c:v>160920</c:v>
                </c:pt>
                <c:pt idx="1342">
                  <c:v>161040</c:v>
                </c:pt>
                <c:pt idx="1343">
                  <c:v>161160</c:v>
                </c:pt>
                <c:pt idx="1344">
                  <c:v>161280</c:v>
                </c:pt>
                <c:pt idx="1345">
                  <c:v>161400</c:v>
                </c:pt>
                <c:pt idx="1346">
                  <c:v>161520</c:v>
                </c:pt>
                <c:pt idx="1347">
                  <c:v>161640</c:v>
                </c:pt>
                <c:pt idx="1348">
                  <c:v>161760</c:v>
                </c:pt>
                <c:pt idx="1349">
                  <c:v>161880</c:v>
                </c:pt>
                <c:pt idx="1350">
                  <c:v>162000</c:v>
                </c:pt>
                <c:pt idx="1351">
                  <c:v>162120</c:v>
                </c:pt>
                <c:pt idx="1352">
                  <c:v>162240</c:v>
                </c:pt>
                <c:pt idx="1353">
                  <c:v>162360</c:v>
                </c:pt>
                <c:pt idx="1354">
                  <c:v>162480</c:v>
                </c:pt>
                <c:pt idx="1355">
                  <c:v>162600</c:v>
                </c:pt>
                <c:pt idx="1356">
                  <c:v>162720</c:v>
                </c:pt>
                <c:pt idx="1357">
                  <c:v>162840</c:v>
                </c:pt>
                <c:pt idx="1358">
                  <c:v>162960</c:v>
                </c:pt>
                <c:pt idx="1359">
                  <c:v>163080</c:v>
                </c:pt>
                <c:pt idx="1360">
                  <c:v>163200</c:v>
                </c:pt>
                <c:pt idx="1361">
                  <c:v>163320</c:v>
                </c:pt>
                <c:pt idx="1362">
                  <c:v>163440</c:v>
                </c:pt>
                <c:pt idx="1363">
                  <c:v>163560</c:v>
                </c:pt>
                <c:pt idx="1364">
                  <c:v>163680</c:v>
                </c:pt>
                <c:pt idx="1365">
                  <c:v>163800</c:v>
                </c:pt>
                <c:pt idx="1366">
                  <c:v>163920</c:v>
                </c:pt>
                <c:pt idx="1367">
                  <c:v>164040</c:v>
                </c:pt>
                <c:pt idx="1368">
                  <c:v>164160</c:v>
                </c:pt>
                <c:pt idx="1369">
                  <c:v>164280</c:v>
                </c:pt>
                <c:pt idx="1370">
                  <c:v>164400</c:v>
                </c:pt>
                <c:pt idx="1371">
                  <c:v>164520</c:v>
                </c:pt>
                <c:pt idx="1372">
                  <c:v>164640</c:v>
                </c:pt>
                <c:pt idx="1373">
                  <c:v>164760</c:v>
                </c:pt>
                <c:pt idx="1374">
                  <c:v>164880</c:v>
                </c:pt>
                <c:pt idx="1375">
                  <c:v>165000</c:v>
                </c:pt>
                <c:pt idx="1376">
                  <c:v>165120</c:v>
                </c:pt>
                <c:pt idx="1377">
                  <c:v>165240</c:v>
                </c:pt>
                <c:pt idx="1378">
                  <c:v>165360</c:v>
                </c:pt>
                <c:pt idx="1379">
                  <c:v>165480</c:v>
                </c:pt>
                <c:pt idx="1380">
                  <c:v>165600</c:v>
                </c:pt>
                <c:pt idx="1381">
                  <c:v>165720</c:v>
                </c:pt>
                <c:pt idx="1382">
                  <c:v>165840</c:v>
                </c:pt>
                <c:pt idx="1383">
                  <c:v>165960</c:v>
                </c:pt>
                <c:pt idx="1384">
                  <c:v>166080</c:v>
                </c:pt>
                <c:pt idx="1385">
                  <c:v>166200</c:v>
                </c:pt>
                <c:pt idx="1386">
                  <c:v>166320</c:v>
                </c:pt>
                <c:pt idx="1387">
                  <c:v>166440</c:v>
                </c:pt>
                <c:pt idx="1388">
                  <c:v>166560</c:v>
                </c:pt>
                <c:pt idx="1389">
                  <c:v>166680</c:v>
                </c:pt>
                <c:pt idx="1390">
                  <c:v>166800</c:v>
                </c:pt>
                <c:pt idx="1391">
                  <c:v>166920</c:v>
                </c:pt>
                <c:pt idx="1392">
                  <c:v>167040</c:v>
                </c:pt>
                <c:pt idx="1393">
                  <c:v>167160</c:v>
                </c:pt>
                <c:pt idx="1394">
                  <c:v>167280</c:v>
                </c:pt>
                <c:pt idx="1395">
                  <c:v>167400</c:v>
                </c:pt>
                <c:pt idx="1396">
                  <c:v>167520</c:v>
                </c:pt>
                <c:pt idx="1397">
                  <c:v>167640</c:v>
                </c:pt>
                <c:pt idx="1398">
                  <c:v>167760</c:v>
                </c:pt>
                <c:pt idx="1399">
                  <c:v>167880</c:v>
                </c:pt>
                <c:pt idx="1400">
                  <c:v>168000</c:v>
                </c:pt>
                <c:pt idx="1401">
                  <c:v>168120</c:v>
                </c:pt>
                <c:pt idx="1402">
                  <c:v>168240</c:v>
                </c:pt>
                <c:pt idx="1403">
                  <c:v>168360</c:v>
                </c:pt>
                <c:pt idx="1404">
                  <c:v>168480</c:v>
                </c:pt>
                <c:pt idx="1405">
                  <c:v>168600</c:v>
                </c:pt>
                <c:pt idx="1406">
                  <c:v>168720</c:v>
                </c:pt>
                <c:pt idx="1407">
                  <c:v>168840</c:v>
                </c:pt>
                <c:pt idx="1408">
                  <c:v>168960</c:v>
                </c:pt>
                <c:pt idx="1409">
                  <c:v>169080</c:v>
                </c:pt>
                <c:pt idx="1410">
                  <c:v>169200</c:v>
                </c:pt>
                <c:pt idx="1411">
                  <c:v>169320</c:v>
                </c:pt>
                <c:pt idx="1412">
                  <c:v>169440</c:v>
                </c:pt>
                <c:pt idx="1413">
                  <c:v>169560</c:v>
                </c:pt>
                <c:pt idx="1414">
                  <c:v>169680</c:v>
                </c:pt>
                <c:pt idx="1415">
                  <c:v>169800</c:v>
                </c:pt>
                <c:pt idx="1416">
                  <c:v>169920</c:v>
                </c:pt>
                <c:pt idx="1417">
                  <c:v>170040</c:v>
                </c:pt>
                <c:pt idx="1418">
                  <c:v>170160</c:v>
                </c:pt>
                <c:pt idx="1419">
                  <c:v>170280</c:v>
                </c:pt>
                <c:pt idx="1420">
                  <c:v>170400</c:v>
                </c:pt>
                <c:pt idx="1421">
                  <c:v>170520</c:v>
                </c:pt>
                <c:pt idx="1422">
                  <c:v>170640</c:v>
                </c:pt>
                <c:pt idx="1423">
                  <c:v>170760</c:v>
                </c:pt>
                <c:pt idx="1424">
                  <c:v>170880</c:v>
                </c:pt>
                <c:pt idx="1425">
                  <c:v>171000</c:v>
                </c:pt>
                <c:pt idx="1426">
                  <c:v>171120</c:v>
                </c:pt>
                <c:pt idx="1427">
                  <c:v>171240</c:v>
                </c:pt>
                <c:pt idx="1428">
                  <c:v>171360</c:v>
                </c:pt>
                <c:pt idx="1429">
                  <c:v>171480</c:v>
                </c:pt>
                <c:pt idx="1430">
                  <c:v>171600</c:v>
                </c:pt>
                <c:pt idx="1431">
                  <c:v>171720</c:v>
                </c:pt>
                <c:pt idx="1432">
                  <c:v>171840</c:v>
                </c:pt>
                <c:pt idx="1433">
                  <c:v>171960</c:v>
                </c:pt>
                <c:pt idx="1434">
                  <c:v>172080</c:v>
                </c:pt>
                <c:pt idx="1435">
                  <c:v>172200</c:v>
                </c:pt>
                <c:pt idx="1436">
                  <c:v>172320</c:v>
                </c:pt>
                <c:pt idx="1437">
                  <c:v>172440</c:v>
                </c:pt>
                <c:pt idx="1438">
                  <c:v>172560</c:v>
                </c:pt>
                <c:pt idx="1439">
                  <c:v>172680</c:v>
                </c:pt>
                <c:pt idx="1440">
                  <c:v>172800</c:v>
                </c:pt>
                <c:pt idx="1441">
                  <c:v>172920</c:v>
                </c:pt>
                <c:pt idx="1442">
                  <c:v>173040</c:v>
                </c:pt>
                <c:pt idx="1443">
                  <c:v>173160</c:v>
                </c:pt>
                <c:pt idx="1444">
                  <c:v>173280</c:v>
                </c:pt>
                <c:pt idx="1445">
                  <c:v>173400</c:v>
                </c:pt>
                <c:pt idx="1446">
                  <c:v>173520</c:v>
                </c:pt>
                <c:pt idx="1447">
                  <c:v>173640</c:v>
                </c:pt>
                <c:pt idx="1448">
                  <c:v>173760</c:v>
                </c:pt>
                <c:pt idx="1449">
                  <c:v>173880</c:v>
                </c:pt>
                <c:pt idx="1450">
                  <c:v>174000</c:v>
                </c:pt>
                <c:pt idx="1451">
                  <c:v>174120</c:v>
                </c:pt>
                <c:pt idx="1452">
                  <c:v>174240</c:v>
                </c:pt>
                <c:pt idx="1453">
                  <c:v>174360</c:v>
                </c:pt>
                <c:pt idx="1454">
                  <c:v>174480</c:v>
                </c:pt>
                <c:pt idx="1455">
                  <c:v>174600</c:v>
                </c:pt>
                <c:pt idx="1456">
                  <c:v>174720</c:v>
                </c:pt>
                <c:pt idx="1457">
                  <c:v>174840</c:v>
                </c:pt>
                <c:pt idx="1458">
                  <c:v>174960</c:v>
                </c:pt>
                <c:pt idx="1459">
                  <c:v>175080</c:v>
                </c:pt>
                <c:pt idx="1460">
                  <c:v>175200</c:v>
                </c:pt>
                <c:pt idx="1461">
                  <c:v>175320</c:v>
                </c:pt>
                <c:pt idx="1462">
                  <c:v>175440</c:v>
                </c:pt>
                <c:pt idx="1463">
                  <c:v>175560</c:v>
                </c:pt>
                <c:pt idx="1464">
                  <c:v>175680</c:v>
                </c:pt>
                <c:pt idx="1465">
                  <c:v>175800</c:v>
                </c:pt>
                <c:pt idx="1466">
                  <c:v>175920</c:v>
                </c:pt>
                <c:pt idx="1467">
                  <c:v>176040</c:v>
                </c:pt>
                <c:pt idx="1468">
                  <c:v>176160</c:v>
                </c:pt>
                <c:pt idx="1469">
                  <c:v>176280</c:v>
                </c:pt>
                <c:pt idx="1470">
                  <c:v>176400</c:v>
                </c:pt>
                <c:pt idx="1471">
                  <c:v>176520</c:v>
                </c:pt>
                <c:pt idx="1472">
                  <c:v>176640</c:v>
                </c:pt>
                <c:pt idx="1473">
                  <c:v>176760</c:v>
                </c:pt>
                <c:pt idx="1474">
                  <c:v>176880</c:v>
                </c:pt>
                <c:pt idx="1475">
                  <c:v>177000</c:v>
                </c:pt>
                <c:pt idx="1476">
                  <c:v>177120</c:v>
                </c:pt>
                <c:pt idx="1477">
                  <c:v>177240</c:v>
                </c:pt>
                <c:pt idx="1478">
                  <c:v>177360</c:v>
                </c:pt>
                <c:pt idx="1479">
                  <c:v>177480</c:v>
                </c:pt>
                <c:pt idx="1480">
                  <c:v>177600</c:v>
                </c:pt>
                <c:pt idx="1481">
                  <c:v>177720</c:v>
                </c:pt>
                <c:pt idx="1482">
                  <c:v>177840</c:v>
                </c:pt>
                <c:pt idx="1483">
                  <c:v>177960</c:v>
                </c:pt>
                <c:pt idx="1484">
                  <c:v>178080</c:v>
                </c:pt>
                <c:pt idx="1485">
                  <c:v>178200</c:v>
                </c:pt>
                <c:pt idx="1486">
                  <c:v>178320</c:v>
                </c:pt>
                <c:pt idx="1487">
                  <c:v>178440</c:v>
                </c:pt>
                <c:pt idx="1488">
                  <c:v>178560</c:v>
                </c:pt>
                <c:pt idx="1489">
                  <c:v>178680</c:v>
                </c:pt>
                <c:pt idx="1490">
                  <c:v>178800</c:v>
                </c:pt>
                <c:pt idx="1491">
                  <c:v>178920</c:v>
                </c:pt>
                <c:pt idx="1492">
                  <c:v>179040</c:v>
                </c:pt>
                <c:pt idx="1493">
                  <c:v>179160</c:v>
                </c:pt>
                <c:pt idx="1494">
                  <c:v>179280</c:v>
                </c:pt>
                <c:pt idx="1495">
                  <c:v>179400</c:v>
                </c:pt>
                <c:pt idx="1496">
                  <c:v>179520</c:v>
                </c:pt>
                <c:pt idx="1497">
                  <c:v>179640</c:v>
                </c:pt>
                <c:pt idx="1498">
                  <c:v>179760</c:v>
                </c:pt>
                <c:pt idx="1499">
                  <c:v>179880</c:v>
                </c:pt>
                <c:pt idx="1500">
                  <c:v>180000</c:v>
                </c:pt>
                <c:pt idx="1501">
                  <c:v>180120</c:v>
                </c:pt>
                <c:pt idx="1502">
                  <c:v>180240</c:v>
                </c:pt>
                <c:pt idx="1503">
                  <c:v>180360</c:v>
                </c:pt>
                <c:pt idx="1504">
                  <c:v>180480</c:v>
                </c:pt>
                <c:pt idx="1505">
                  <c:v>180600</c:v>
                </c:pt>
                <c:pt idx="1506">
                  <c:v>180720</c:v>
                </c:pt>
                <c:pt idx="1507">
                  <c:v>180840</c:v>
                </c:pt>
                <c:pt idx="1508">
                  <c:v>180960</c:v>
                </c:pt>
                <c:pt idx="1509">
                  <c:v>181080</c:v>
                </c:pt>
                <c:pt idx="1510">
                  <c:v>181200</c:v>
                </c:pt>
                <c:pt idx="1511">
                  <c:v>181320</c:v>
                </c:pt>
                <c:pt idx="1512">
                  <c:v>181440</c:v>
                </c:pt>
                <c:pt idx="1513">
                  <c:v>181560</c:v>
                </c:pt>
                <c:pt idx="1514">
                  <c:v>181680</c:v>
                </c:pt>
                <c:pt idx="1515">
                  <c:v>181800</c:v>
                </c:pt>
                <c:pt idx="1516">
                  <c:v>181920</c:v>
                </c:pt>
                <c:pt idx="1517">
                  <c:v>182040</c:v>
                </c:pt>
                <c:pt idx="1518">
                  <c:v>182160</c:v>
                </c:pt>
                <c:pt idx="1519">
                  <c:v>182280</c:v>
                </c:pt>
                <c:pt idx="1520">
                  <c:v>182400</c:v>
                </c:pt>
                <c:pt idx="1521">
                  <c:v>182520</c:v>
                </c:pt>
                <c:pt idx="1522">
                  <c:v>182640</c:v>
                </c:pt>
                <c:pt idx="1523">
                  <c:v>182760</c:v>
                </c:pt>
                <c:pt idx="1524">
                  <c:v>182880</c:v>
                </c:pt>
                <c:pt idx="1525">
                  <c:v>183000</c:v>
                </c:pt>
                <c:pt idx="1526">
                  <c:v>183120</c:v>
                </c:pt>
                <c:pt idx="1527">
                  <c:v>183240</c:v>
                </c:pt>
                <c:pt idx="1528">
                  <c:v>183360</c:v>
                </c:pt>
                <c:pt idx="1529">
                  <c:v>183480</c:v>
                </c:pt>
                <c:pt idx="1530">
                  <c:v>183600</c:v>
                </c:pt>
                <c:pt idx="1531">
                  <c:v>183720</c:v>
                </c:pt>
                <c:pt idx="1532">
                  <c:v>183840</c:v>
                </c:pt>
                <c:pt idx="1533">
                  <c:v>183960</c:v>
                </c:pt>
                <c:pt idx="1534">
                  <c:v>184080</c:v>
                </c:pt>
                <c:pt idx="1535">
                  <c:v>184200</c:v>
                </c:pt>
                <c:pt idx="1536">
                  <c:v>184320</c:v>
                </c:pt>
                <c:pt idx="1537">
                  <c:v>184440</c:v>
                </c:pt>
                <c:pt idx="1538">
                  <c:v>184560</c:v>
                </c:pt>
                <c:pt idx="1539">
                  <c:v>184680</c:v>
                </c:pt>
                <c:pt idx="1540">
                  <c:v>184800</c:v>
                </c:pt>
                <c:pt idx="1541">
                  <c:v>184920</c:v>
                </c:pt>
                <c:pt idx="1542">
                  <c:v>185040</c:v>
                </c:pt>
                <c:pt idx="1543">
                  <c:v>185160</c:v>
                </c:pt>
                <c:pt idx="1544">
                  <c:v>185280</c:v>
                </c:pt>
                <c:pt idx="1545">
                  <c:v>185400</c:v>
                </c:pt>
                <c:pt idx="1546">
                  <c:v>185520</c:v>
                </c:pt>
                <c:pt idx="1547">
                  <c:v>185640</c:v>
                </c:pt>
                <c:pt idx="1548">
                  <c:v>185760</c:v>
                </c:pt>
                <c:pt idx="1549">
                  <c:v>185880</c:v>
                </c:pt>
                <c:pt idx="1550">
                  <c:v>186000</c:v>
                </c:pt>
                <c:pt idx="1551">
                  <c:v>186120</c:v>
                </c:pt>
                <c:pt idx="1552">
                  <c:v>186240</c:v>
                </c:pt>
                <c:pt idx="1553">
                  <c:v>186360</c:v>
                </c:pt>
                <c:pt idx="1554">
                  <c:v>186480</c:v>
                </c:pt>
                <c:pt idx="1555">
                  <c:v>186600</c:v>
                </c:pt>
                <c:pt idx="1556">
                  <c:v>186720</c:v>
                </c:pt>
                <c:pt idx="1557">
                  <c:v>186840</c:v>
                </c:pt>
                <c:pt idx="1558">
                  <c:v>186960</c:v>
                </c:pt>
                <c:pt idx="1559">
                  <c:v>187080</c:v>
                </c:pt>
                <c:pt idx="1560">
                  <c:v>187200</c:v>
                </c:pt>
                <c:pt idx="1561">
                  <c:v>187320</c:v>
                </c:pt>
                <c:pt idx="1562">
                  <c:v>187440</c:v>
                </c:pt>
                <c:pt idx="1563">
                  <c:v>187560</c:v>
                </c:pt>
                <c:pt idx="1564">
                  <c:v>187680</c:v>
                </c:pt>
                <c:pt idx="1565">
                  <c:v>187800</c:v>
                </c:pt>
                <c:pt idx="1566">
                  <c:v>187920</c:v>
                </c:pt>
                <c:pt idx="1567">
                  <c:v>188040</c:v>
                </c:pt>
                <c:pt idx="1568">
                  <c:v>188160</c:v>
                </c:pt>
                <c:pt idx="1569">
                  <c:v>188280</c:v>
                </c:pt>
                <c:pt idx="1570">
                  <c:v>188400</c:v>
                </c:pt>
                <c:pt idx="1571">
                  <c:v>188520</c:v>
                </c:pt>
                <c:pt idx="1572">
                  <c:v>188640</c:v>
                </c:pt>
                <c:pt idx="1573">
                  <c:v>188760</c:v>
                </c:pt>
                <c:pt idx="1574">
                  <c:v>188880</c:v>
                </c:pt>
                <c:pt idx="1575">
                  <c:v>189000</c:v>
                </c:pt>
                <c:pt idx="1576">
                  <c:v>189120</c:v>
                </c:pt>
                <c:pt idx="1577">
                  <c:v>189240</c:v>
                </c:pt>
                <c:pt idx="1578">
                  <c:v>189360</c:v>
                </c:pt>
                <c:pt idx="1579">
                  <c:v>189480</c:v>
                </c:pt>
                <c:pt idx="1580">
                  <c:v>189600</c:v>
                </c:pt>
                <c:pt idx="1581">
                  <c:v>189720</c:v>
                </c:pt>
                <c:pt idx="1582">
                  <c:v>189840</c:v>
                </c:pt>
                <c:pt idx="1583">
                  <c:v>189960</c:v>
                </c:pt>
                <c:pt idx="1584">
                  <c:v>190080</c:v>
                </c:pt>
                <c:pt idx="1585">
                  <c:v>190200</c:v>
                </c:pt>
                <c:pt idx="1586">
                  <c:v>190320</c:v>
                </c:pt>
                <c:pt idx="1587">
                  <c:v>190440</c:v>
                </c:pt>
                <c:pt idx="1588">
                  <c:v>190560</c:v>
                </c:pt>
                <c:pt idx="1589">
                  <c:v>190680</c:v>
                </c:pt>
                <c:pt idx="1590">
                  <c:v>190800</c:v>
                </c:pt>
                <c:pt idx="1591">
                  <c:v>190920</c:v>
                </c:pt>
                <c:pt idx="1592">
                  <c:v>191040</c:v>
                </c:pt>
                <c:pt idx="1593">
                  <c:v>191160</c:v>
                </c:pt>
                <c:pt idx="1594">
                  <c:v>191280</c:v>
                </c:pt>
                <c:pt idx="1595">
                  <c:v>191400</c:v>
                </c:pt>
                <c:pt idx="1596">
                  <c:v>191520</c:v>
                </c:pt>
                <c:pt idx="1597">
                  <c:v>191640</c:v>
                </c:pt>
                <c:pt idx="1598">
                  <c:v>191760</c:v>
                </c:pt>
                <c:pt idx="1599">
                  <c:v>191880</c:v>
                </c:pt>
                <c:pt idx="1600">
                  <c:v>192000</c:v>
                </c:pt>
                <c:pt idx="1601">
                  <c:v>192120</c:v>
                </c:pt>
                <c:pt idx="1602">
                  <c:v>192240</c:v>
                </c:pt>
                <c:pt idx="1603">
                  <c:v>192360</c:v>
                </c:pt>
                <c:pt idx="1604">
                  <c:v>192480</c:v>
                </c:pt>
                <c:pt idx="1605">
                  <c:v>192600</c:v>
                </c:pt>
                <c:pt idx="1606">
                  <c:v>192720</c:v>
                </c:pt>
                <c:pt idx="1607">
                  <c:v>192840</c:v>
                </c:pt>
                <c:pt idx="1608">
                  <c:v>192960</c:v>
                </c:pt>
                <c:pt idx="1609">
                  <c:v>193080</c:v>
                </c:pt>
                <c:pt idx="1610">
                  <c:v>193200</c:v>
                </c:pt>
                <c:pt idx="1611">
                  <c:v>193320</c:v>
                </c:pt>
                <c:pt idx="1612">
                  <c:v>193440</c:v>
                </c:pt>
                <c:pt idx="1613">
                  <c:v>193560</c:v>
                </c:pt>
                <c:pt idx="1614">
                  <c:v>193680</c:v>
                </c:pt>
                <c:pt idx="1615">
                  <c:v>193800</c:v>
                </c:pt>
                <c:pt idx="1616">
                  <c:v>193920</c:v>
                </c:pt>
                <c:pt idx="1617">
                  <c:v>194040</c:v>
                </c:pt>
                <c:pt idx="1618">
                  <c:v>194160</c:v>
                </c:pt>
                <c:pt idx="1619">
                  <c:v>194280</c:v>
                </c:pt>
                <c:pt idx="1620">
                  <c:v>194400</c:v>
                </c:pt>
                <c:pt idx="1621">
                  <c:v>194520</c:v>
                </c:pt>
                <c:pt idx="1622">
                  <c:v>194640</c:v>
                </c:pt>
                <c:pt idx="1623">
                  <c:v>194760</c:v>
                </c:pt>
                <c:pt idx="1624">
                  <c:v>194880</c:v>
                </c:pt>
                <c:pt idx="1625">
                  <c:v>195000</c:v>
                </c:pt>
                <c:pt idx="1626">
                  <c:v>195120</c:v>
                </c:pt>
                <c:pt idx="1627">
                  <c:v>195240</c:v>
                </c:pt>
                <c:pt idx="1628">
                  <c:v>195360</c:v>
                </c:pt>
                <c:pt idx="1629">
                  <c:v>195480</c:v>
                </c:pt>
                <c:pt idx="1630">
                  <c:v>195600</c:v>
                </c:pt>
                <c:pt idx="1631">
                  <c:v>195720</c:v>
                </c:pt>
                <c:pt idx="1632">
                  <c:v>195840</c:v>
                </c:pt>
                <c:pt idx="1633">
                  <c:v>195960</c:v>
                </c:pt>
                <c:pt idx="1634">
                  <c:v>196080</c:v>
                </c:pt>
                <c:pt idx="1635">
                  <c:v>196200</c:v>
                </c:pt>
                <c:pt idx="1636">
                  <c:v>196320</c:v>
                </c:pt>
                <c:pt idx="1637">
                  <c:v>196440</c:v>
                </c:pt>
                <c:pt idx="1638">
                  <c:v>196560</c:v>
                </c:pt>
                <c:pt idx="1639">
                  <c:v>196680</c:v>
                </c:pt>
                <c:pt idx="1640">
                  <c:v>196800</c:v>
                </c:pt>
                <c:pt idx="1641">
                  <c:v>196920</c:v>
                </c:pt>
                <c:pt idx="1642">
                  <c:v>197040</c:v>
                </c:pt>
                <c:pt idx="1643">
                  <c:v>197160</c:v>
                </c:pt>
                <c:pt idx="1644">
                  <c:v>197280</c:v>
                </c:pt>
                <c:pt idx="1645">
                  <c:v>197400</c:v>
                </c:pt>
                <c:pt idx="1646">
                  <c:v>197520</c:v>
                </c:pt>
                <c:pt idx="1647">
                  <c:v>197640</c:v>
                </c:pt>
                <c:pt idx="1648">
                  <c:v>197760</c:v>
                </c:pt>
                <c:pt idx="1649">
                  <c:v>197880</c:v>
                </c:pt>
                <c:pt idx="1650">
                  <c:v>198000</c:v>
                </c:pt>
                <c:pt idx="1651">
                  <c:v>198120</c:v>
                </c:pt>
                <c:pt idx="1652">
                  <c:v>198240</c:v>
                </c:pt>
                <c:pt idx="1653">
                  <c:v>198360</c:v>
                </c:pt>
                <c:pt idx="1654">
                  <c:v>198480</c:v>
                </c:pt>
                <c:pt idx="1655">
                  <c:v>198600</c:v>
                </c:pt>
                <c:pt idx="1656">
                  <c:v>198720</c:v>
                </c:pt>
                <c:pt idx="1657">
                  <c:v>198840</c:v>
                </c:pt>
                <c:pt idx="1658">
                  <c:v>198960</c:v>
                </c:pt>
                <c:pt idx="1659">
                  <c:v>199080</c:v>
                </c:pt>
                <c:pt idx="1660">
                  <c:v>199200</c:v>
                </c:pt>
                <c:pt idx="1661">
                  <c:v>199320</c:v>
                </c:pt>
                <c:pt idx="1662">
                  <c:v>199440</c:v>
                </c:pt>
                <c:pt idx="1663">
                  <c:v>199560</c:v>
                </c:pt>
                <c:pt idx="1664">
                  <c:v>199680</c:v>
                </c:pt>
                <c:pt idx="1665">
                  <c:v>199800</c:v>
                </c:pt>
                <c:pt idx="1666">
                  <c:v>199920</c:v>
                </c:pt>
                <c:pt idx="1667">
                  <c:v>200040</c:v>
                </c:pt>
                <c:pt idx="1668">
                  <c:v>200160</c:v>
                </c:pt>
                <c:pt idx="1669">
                  <c:v>200280</c:v>
                </c:pt>
                <c:pt idx="1670">
                  <c:v>200400</c:v>
                </c:pt>
                <c:pt idx="1671">
                  <c:v>200520</c:v>
                </c:pt>
                <c:pt idx="1672">
                  <c:v>200640</c:v>
                </c:pt>
                <c:pt idx="1673">
                  <c:v>200760</c:v>
                </c:pt>
                <c:pt idx="1674">
                  <c:v>200880</c:v>
                </c:pt>
                <c:pt idx="1675">
                  <c:v>201000</c:v>
                </c:pt>
                <c:pt idx="1676">
                  <c:v>201120</c:v>
                </c:pt>
                <c:pt idx="1677">
                  <c:v>201240</c:v>
                </c:pt>
                <c:pt idx="1678">
                  <c:v>201360</c:v>
                </c:pt>
                <c:pt idx="1679">
                  <c:v>201480</c:v>
                </c:pt>
                <c:pt idx="1680">
                  <c:v>201600</c:v>
                </c:pt>
                <c:pt idx="1681">
                  <c:v>201720</c:v>
                </c:pt>
                <c:pt idx="1682">
                  <c:v>201840</c:v>
                </c:pt>
                <c:pt idx="1683">
                  <c:v>201960</c:v>
                </c:pt>
                <c:pt idx="1684">
                  <c:v>202080</c:v>
                </c:pt>
                <c:pt idx="1685">
                  <c:v>202200</c:v>
                </c:pt>
                <c:pt idx="1686">
                  <c:v>202320</c:v>
                </c:pt>
                <c:pt idx="1687">
                  <c:v>202440</c:v>
                </c:pt>
                <c:pt idx="1688">
                  <c:v>202560</c:v>
                </c:pt>
                <c:pt idx="1689">
                  <c:v>202680</c:v>
                </c:pt>
                <c:pt idx="1690">
                  <c:v>202800</c:v>
                </c:pt>
                <c:pt idx="1691">
                  <c:v>202920</c:v>
                </c:pt>
                <c:pt idx="1692">
                  <c:v>203040</c:v>
                </c:pt>
                <c:pt idx="1693">
                  <c:v>203160</c:v>
                </c:pt>
                <c:pt idx="1694">
                  <c:v>203280</c:v>
                </c:pt>
                <c:pt idx="1695">
                  <c:v>203400</c:v>
                </c:pt>
                <c:pt idx="1696">
                  <c:v>203520</c:v>
                </c:pt>
                <c:pt idx="1697">
                  <c:v>203640</c:v>
                </c:pt>
                <c:pt idx="1698">
                  <c:v>203760</c:v>
                </c:pt>
                <c:pt idx="1699">
                  <c:v>203880</c:v>
                </c:pt>
                <c:pt idx="1700">
                  <c:v>204000</c:v>
                </c:pt>
                <c:pt idx="1701">
                  <c:v>204120</c:v>
                </c:pt>
                <c:pt idx="1702">
                  <c:v>204240</c:v>
                </c:pt>
                <c:pt idx="1703">
                  <c:v>204360</c:v>
                </c:pt>
                <c:pt idx="1704">
                  <c:v>204480</c:v>
                </c:pt>
                <c:pt idx="1705">
                  <c:v>204600</c:v>
                </c:pt>
                <c:pt idx="1706">
                  <c:v>204720</c:v>
                </c:pt>
                <c:pt idx="1707">
                  <c:v>204840</c:v>
                </c:pt>
                <c:pt idx="1708">
                  <c:v>204960</c:v>
                </c:pt>
                <c:pt idx="1709">
                  <c:v>205080</c:v>
                </c:pt>
                <c:pt idx="1710">
                  <c:v>205200</c:v>
                </c:pt>
                <c:pt idx="1711">
                  <c:v>205320</c:v>
                </c:pt>
                <c:pt idx="1712">
                  <c:v>205440</c:v>
                </c:pt>
                <c:pt idx="1713">
                  <c:v>205560</c:v>
                </c:pt>
                <c:pt idx="1714">
                  <c:v>205680</c:v>
                </c:pt>
                <c:pt idx="1715">
                  <c:v>205800</c:v>
                </c:pt>
                <c:pt idx="1716">
                  <c:v>205920</c:v>
                </c:pt>
                <c:pt idx="1717">
                  <c:v>206040</c:v>
                </c:pt>
                <c:pt idx="1718">
                  <c:v>206160</c:v>
                </c:pt>
                <c:pt idx="1719">
                  <c:v>206280</c:v>
                </c:pt>
                <c:pt idx="1720">
                  <c:v>206400</c:v>
                </c:pt>
                <c:pt idx="1721">
                  <c:v>206520</c:v>
                </c:pt>
                <c:pt idx="1722">
                  <c:v>206640</c:v>
                </c:pt>
                <c:pt idx="1723">
                  <c:v>206760</c:v>
                </c:pt>
                <c:pt idx="1724">
                  <c:v>206880</c:v>
                </c:pt>
                <c:pt idx="1725">
                  <c:v>207000</c:v>
                </c:pt>
                <c:pt idx="1726">
                  <c:v>207120</c:v>
                </c:pt>
                <c:pt idx="1727">
                  <c:v>207240</c:v>
                </c:pt>
                <c:pt idx="1728">
                  <c:v>207360</c:v>
                </c:pt>
                <c:pt idx="1729">
                  <c:v>207480</c:v>
                </c:pt>
                <c:pt idx="1730">
                  <c:v>207600</c:v>
                </c:pt>
                <c:pt idx="1731">
                  <c:v>207720</c:v>
                </c:pt>
                <c:pt idx="1732">
                  <c:v>207840</c:v>
                </c:pt>
                <c:pt idx="1733">
                  <c:v>207960</c:v>
                </c:pt>
                <c:pt idx="1734">
                  <c:v>208080</c:v>
                </c:pt>
                <c:pt idx="1735">
                  <c:v>208200</c:v>
                </c:pt>
                <c:pt idx="1736">
                  <c:v>208320</c:v>
                </c:pt>
                <c:pt idx="1737">
                  <c:v>208440</c:v>
                </c:pt>
                <c:pt idx="1738">
                  <c:v>208560</c:v>
                </c:pt>
                <c:pt idx="1739">
                  <c:v>208680</c:v>
                </c:pt>
                <c:pt idx="1740">
                  <c:v>208800</c:v>
                </c:pt>
                <c:pt idx="1741">
                  <c:v>208920</c:v>
                </c:pt>
                <c:pt idx="1742">
                  <c:v>209040</c:v>
                </c:pt>
                <c:pt idx="1743">
                  <c:v>209160</c:v>
                </c:pt>
                <c:pt idx="1744">
                  <c:v>209280</c:v>
                </c:pt>
                <c:pt idx="1745">
                  <c:v>209400</c:v>
                </c:pt>
                <c:pt idx="1746">
                  <c:v>209520</c:v>
                </c:pt>
                <c:pt idx="1747">
                  <c:v>209640</c:v>
                </c:pt>
                <c:pt idx="1748">
                  <c:v>209760</c:v>
                </c:pt>
                <c:pt idx="1749">
                  <c:v>209880</c:v>
                </c:pt>
                <c:pt idx="1750">
                  <c:v>210000</c:v>
                </c:pt>
                <c:pt idx="1751">
                  <c:v>210120</c:v>
                </c:pt>
                <c:pt idx="1752">
                  <c:v>210240</c:v>
                </c:pt>
                <c:pt idx="1753">
                  <c:v>210360</c:v>
                </c:pt>
                <c:pt idx="1754">
                  <c:v>210480</c:v>
                </c:pt>
                <c:pt idx="1755">
                  <c:v>210600</c:v>
                </c:pt>
                <c:pt idx="1756">
                  <c:v>210720</c:v>
                </c:pt>
                <c:pt idx="1757">
                  <c:v>210840</c:v>
                </c:pt>
                <c:pt idx="1758">
                  <c:v>210960</c:v>
                </c:pt>
                <c:pt idx="1759">
                  <c:v>211080</c:v>
                </c:pt>
                <c:pt idx="1760">
                  <c:v>211200</c:v>
                </c:pt>
                <c:pt idx="1761">
                  <c:v>211320</c:v>
                </c:pt>
                <c:pt idx="1762">
                  <c:v>211440</c:v>
                </c:pt>
                <c:pt idx="1763">
                  <c:v>211560</c:v>
                </c:pt>
                <c:pt idx="1764">
                  <c:v>211680</c:v>
                </c:pt>
                <c:pt idx="1765">
                  <c:v>211800</c:v>
                </c:pt>
                <c:pt idx="1766">
                  <c:v>211920</c:v>
                </c:pt>
                <c:pt idx="1767">
                  <c:v>212040</c:v>
                </c:pt>
                <c:pt idx="1768">
                  <c:v>212160</c:v>
                </c:pt>
                <c:pt idx="1769">
                  <c:v>212280</c:v>
                </c:pt>
                <c:pt idx="1770">
                  <c:v>212400</c:v>
                </c:pt>
                <c:pt idx="1771">
                  <c:v>212520</c:v>
                </c:pt>
                <c:pt idx="1772">
                  <c:v>212640</c:v>
                </c:pt>
                <c:pt idx="1773">
                  <c:v>212760</c:v>
                </c:pt>
                <c:pt idx="1774">
                  <c:v>212880</c:v>
                </c:pt>
                <c:pt idx="1775">
                  <c:v>213000</c:v>
                </c:pt>
                <c:pt idx="1776">
                  <c:v>213120</c:v>
                </c:pt>
                <c:pt idx="1777">
                  <c:v>213240</c:v>
                </c:pt>
                <c:pt idx="1778">
                  <c:v>213360</c:v>
                </c:pt>
                <c:pt idx="1779">
                  <c:v>213480</c:v>
                </c:pt>
                <c:pt idx="1780">
                  <c:v>213600</c:v>
                </c:pt>
                <c:pt idx="1781">
                  <c:v>213720</c:v>
                </c:pt>
                <c:pt idx="1782">
                  <c:v>213840</c:v>
                </c:pt>
                <c:pt idx="1783">
                  <c:v>213960</c:v>
                </c:pt>
                <c:pt idx="1784">
                  <c:v>214080</c:v>
                </c:pt>
                <c:pt idx="1785">
                  <c:v>214200</c:v>
                </c:pt>
                <c:pt idx="1786">
                  <c:v>214320</c:v>
                </c:pt>
                <c:pt idx="1787">
                  <c:v>214440</c:v>
                </c:pt>
                <c:pt idx="1788">
                  <c:v>214560</c:v>
                </c:pt>
                <c:pt idx="1789">
                  <c:v>214680</c:v>
                </c:pt>
                <c:pt idx="1790">
                  <c:v>214800</c:v>
                </c:pt>
                <c:pt idx="1791">
                  <c:v>214920</c:v>
                </c:pt>
                <c:pt idx="1792">
                  <c:v>215040</c:v>
                </c:pt>
                <c:pt idx="1793">
                  <c:v>215160</c:v>
                </c:pt>
                <c:pt idx="1794">
                  <c:v>215280</c:v>
                </c:pt>
                <c:pt idx="1795">
                  <c:v>215400</c:v>
                </c:pt>
                <c:pt idx="1796">
                  <c:v>215520</c:v>
                </c:pt>
                <c:pt idx="1797">
                  <c:v>215640</c:v>
                </c:pt>
                <c:pt idx="1798">
                  <c:v>215760</c:v>
                </c:pt>
                <c:pt idx="1799">
                  <c:v>215880</c:v>
                </c:pt>
                <c:pt idx="1800">
                  <c:v>216000</c:v>
                </c:pt>
                <c:pt idx="1801">
                  <c:v>216120</c:v>
                </c:pt>
                <c:pt idx="1802">
                  <c:v>216240</c:v>
                </c:pt>
                <c:pt idx="1803">
                  <c:v>216360</c:v>
                </c:pt>
                <c:pt idx="1804">
                  <c:v>216480</c:v>
                </c:pt>
                <c:pt idx="1805">
                  <c:v>216600</c:v>
                </c:pt>
                <c:pt idx="1806">
                  <c:v>216720</c:v>
                </c:pt>
                <c:pt idx="1807">
                  <c:v>216840</c:v>
                </c:pt>
                <c:pt idx="1808">
                  <c:v>216960</c:v>
                </c:pt>
                <c:pt idx="1809">
                  <c:v>217080</c:v>
                </c:pt>
                <c:pt idx="1810">
                  <c:v>217200</c:v>
                </c:pt>
                <c:pt idx="1811">
                  <c:v>217320</c:v>
                </c:pt>
                <c:pt idx="1812">
                  <c:v>217440</c:v>
                </c:pt>
                <c:pt idx="1813">
                  <c:v>217560</c:v>
                </c:pt>
                <c:pt idx="1814">
                  <c:v>217680</c:v>
                </c:pt>
                <c:pt idx="1815">
                  <c:v>217800</c:v>
                </c:pt>
                <c:pt idx="1816">
                  <c:v>217920</c:v>
                </c:pt>
                <c:pt idx="1817">
                  <c:v>218040</c:v>
                </c:pt>
                <c:pt idx="1818">
                  <c:v>218160</c:v>
                </c:pt>
                <c:pt idx="1819">
                  <c:v>218280</c:v>
                </c:pt>
                <c:pt idx="1820">
                  <c:v>218400</c:v>
                </c:pt>
                <c:pt idx="1821">
                  <c:v>218520</c:v>
                </c:pt>
                <c:pt idx="1822">
                  <c:v>218640</c:v>
                </c:pt>
                <c:pt idx="1823">
                  <c:v>218760</c:v>
                </c:pt>
                <c:pt idx="1824">
                  <c:v>218880</c:v>
                </c:pt>
                <c:pt idx="1825">
                  <c:v>219000</c:v>
                </c:pt>
                <c:pt idx="1826">
                  <c:v>219120</c:v>
                </c:pt>
                <c:pt idx="1827">
                  <c:v>219240</c:v>
                </c:pt>
                <c:pt idx="1828">
                  <c:v>219360</c:v>
                </c:pt>
                <c:pt idx="1829">
                  <c:v>219480</c:v>
                </c:pt>
                <c:pt idx="1830">
                  <c:v>219600</c:v>
                </c:pt>
                <c:pt idx="1831">
                  <c:v>219720</c:v>
                </c:pt>
                <c:pt idx="1832">
                  <c:v>219840</c:v>
                </c:pt>
                <c:pt idx="1833">
                  <c:v>219960</c:v>
                </c:pt>
                <c:pt idx="1834">
                  <c:v>220080</c:v>
                </c:pt>
                <c:pt idx="1835">
                  <c:v>220200</c:v>
                </c:pt>
                <c:pt idx="1836">
                  <c:v>220320</c:v>
                </c:pt>
                <c:pt idx="1837">
                  <c:v>220440</c:v>
                </c:pt>
                <c:pt idx="1838">
                  <c:v>220560</c:v>
                </c:pt>
                <c:pt idx="1839">
                  <c:v>220680</c:v>
                </c:pt>
                <c:pt idx="1840">
                  <c:v>220800</c:v>
                </c:pt>
                <c:pt idx="1841">
                  <c:v>220920</c:v>
                </c:pt>
                <c:pt idx="1842">
                  <c:v>221040</c:v>
                </c:pt>
                <c:pt idx="1843">
                  <c:v>221160</c:v>
                </c:pt>
                <c:pt idx="1844">
                  <c:v>221280</c:v>
                </c:pt>
                <c:pt idx="1845">
                  <c:v>221400</c:v>
                </c:pt>
                <c:pt idx="1846">
                  <c:v>221520</c:v>
                </c:pt>
                <c:pt idx="1847">
                  <c:v>221640</c:v>
                </c:pt>
                <c:pt idx="1848">
                  <c:v>221760</c:v>
                </c:pt>
                <c:pt idx="1849">
                  <c:v>221880</c:v>
                </c:pt>
                <c:pt idx="1850">
                  <c:v>222000</c:v>
                </c:pt>
                <c:pt idx="1851">
                  <c:v>222120</c:v>
                </c:pt>
                <c:pt idx="1852">
                  <c:v>222240</c:v>
                </c:pt>
                <c:pt idx="1853">
                  <c:v>222360</c:v>
                </c:pt>
                <c:pt idx="1854">
                  <c:v>222480</c:v>
                </c:pt>
                <c:pt idx="1855">
                  <c:v>222600</c:v>
                </c:pt>
                <c:pt idx="1856">
                  <c:v>222720</c:v>
                </c:pt>
                <c:pt idx="1857">
                  <c:v>222840</c:v>
                </c:pt>
                <c:pt idx="1858">
                  <c:v>222960</c:v>
                </c:pt>
                <c:pt idx="1859">
                  <c:v>223080</c:v>
                </c:pt>
                <c:pt idx="1860">
                  <c:v>223200</c:v>
                </c:pt>
                <c:pt idx="1861">
                  <c:v>223320</c:v>
                </c:pt>
                <c:pt idx="1862">
                  <c:v>223440</c:v>
                </c:pt>
                <c:pt idx="1863">
                  <c:v>223560</c:v>
                </c:pt>
                <c:pt idx="1864">
                  <c:v>223680</c:v>
                </c:pt>
                <c:pt idx="1865">
                  <c:v>223800</c:v>
                </c:pt>
                <c:pt idx="1866">
                  <c:v>223920</c:v>
                </c:pt>
                <c:pt idx="1867">
                  <c:v>224040</c:v>
                </c:pt>
                <c:pt idx="1868">
                  <c:v>224160</c:v>
                </c:pt>
                <c:pt idx="1869">
                  <c:v>224280</c:v>
                </c:pt>
                <c:pt idx="1870">
                  <c:v>224400</c:v>
                </c:pt>
                <c:pt idx="1871">
                  <c:v>224520</c:v>
                </c:pt>
                <c:pt idx="1872">
                  <c:v>224640</c:v>
                </c:pt>
                <c:pt idx="1873">
                  <c:v>224760</c:v>
                </c:pt>
                <c:pt idx="1874">
                  <c:v>224880</c:v>
                </c:pt>
                <c:pt idx="1875">
                  <c:v>225000</c:v>
                </c:pt>
                <c:pt idx="1876">
                  <c:v>225120</c:v>
                </c:pt>
                <c:pt idx="1877">
                  <c:v>225240</c:v>
                </c:pt>
                <c:pt idx="1878">
                  <c:v>225360</c:v>
                </c:pt>
                <c:pt idx="1879">
                  <c:v>225480</c:v>
                </c:pt>
                <c:pt idx="1880">
                  <c:v>225600</c:v>
                </c:pt>
                <c:pt idx="1881">
                  <c:v>225720</c:v>
                </c:pt>
                <c:pt idx="1882">
                  <c:v>225840</c:v>
                </c:pt>
                <c:pt idx="1883">
                  <c:v>225960</c:v>
                </c:pt>
                <c:pt idx="1884">
                  <c:v>226080</c:v>
                </c:pt>
                <c:pt idx="1885">
                  <c:v>226200</c:v>
                </c:pt>
                <c:pt idx="1886">
                  <c:v>226320</c:v>
                </c:pt>
                <c:pt idx="1887">
                  <c:v>226440</c:v>
                </c:pt>
                <c:pt idx="1888">
                  <c:v>226560</c:v>
                </c:pt>
                <c:pt idx="1889">
                  <c:v>226680</c:v>
                </c:pt>
                <c:pt idx="1890">
                  <c:v>226800</c:v>
                </c:pt>
                <c:pt idx="1891">
                  <c:v>226920</c:v>
                </c:pt>
                <c:pt idx="1892">
                  <c:v>227040</c:v>
                </c:pt>
                <c:pt idx="1893">
                  <c:v>227160</c:v>
                </c:pt>
                <c:pt idx="1894">
                  <c:v>227280</c:v>
                </c:pt>
                <c:pt idx="1895">
                  <c:v>227400</c:v>
                </c:pt>
                <c:pt idx="1896">
                  <c:v>227520</c:v>
                </c:pt>
                <c:pt idx="1897">
                  <c:v>227640</c:v>
                </c:pt>
                <c:pt idx="1898">
                  <c:v>227760</c:v>
                </c:pt>
                <c:pt idx="1899">
                  <c:v>227880</c:v>
                </c:pt>
                <c:pt idx="1900">
                  <c:v>228000</c:v>
                </c:pt>
                <c:pt idx="1901">
                  <c:v>228120</c:v>
                </c:pt>
                <c:pt idx="1902">
                  <c:v>228240</c:v>
                </c:pt>
                <c:pt idx="1903">
                  <c:v>228360</c:v>
                </c:pt>
                <c:pt idx="1904">
                  <c:v>228480</c:v>
                </c:pt>
                <c:pt idx="1905">
                  <c:v>228600</c:v>
                </c:pt>
                <c:pt idx="1906">
                  <c:v>228720</c:v>
                </c:pt>
                <c:pt idx="1907">
                  <c:v>228840</c:v>
                </c:pt>
                <c:pt idx="1908">
                  <c:v>228960</c:v>
                </c:pt>
                <c:pt idx="1909">
                  <c:v>229080</c:v>
                </c:pt>
                <c:pt idx="1910">
                  <c:v>229200</c:v>
                </c:pt>
                <c:pt idx="1911">
                  <c:v>229320</c:v>
                </c:pt>
                <c:pt idx="1912">
                  <c:v>229440</c:v>
                </c:pt>
                <c:pt idx="1913">
                  <c:v>229560</c:v>
                </c:pt>
                <c:pt idx="1914">
                  <c:v>229680</c:v>
                </c:pt>
                <c:pt idx="1915">
                  <c:v>229800</c:v>
                </c:pt>
                <c:pt idx="1916">
                  <c:v>229920</c:v>
                </c:pt>
                <c:pt idx="1917">
                  <c:v>230040</c:v>
                </c:pt>
                <c:pt idx="1918">
                  <c:v>230160</c:v>
                </c:pt>
                <c:pt idx="1919">
                  <c:v>230280</c:v>
                </c:pt>
                <c:pt idx="1920">
                  <c:v>230400</c:v>
                </c:pt>
                <c:pt idx="1921">
                  <c:v>230520</c:v>
                </c:pt>
                <c:pt idx="1922">
                  <c:v>230640</c:v>
                </c:pt>
                <c:pt idx="1923">
                  <c:v>230760</c:v>
                </c:pt>
                <c:pt idx="1924">
                  <c:v>230880</c:v>
                </c:pt>
                <c:pt idx="1925">
                  <c:v>231000</c:v>
                </c:pt>
                <c:pt idx="1926">
                  <c:v>231120</c:v>
                </c:pt>
                <c:pt idx="1927">
                  <c:v>231240</c:v>
                </c:pt>
                <c:pt idx="1928">
                  <c:v>231360</c:v>
                </c:pt>
                <c:pt idx="1929">
                  <c:v>231480</c:v>
                </c:pt>
                <c:pt idx="1930">
                  <c:v>231600</c:v>
                </c:pt>
                <c:pt idx="1931">
                  <c:v>231720</c:v>
                </c:pt>
                <c:pt idx="1932">
                  <c:v>231840</c:v>
                </c:pt>
                <c:pt idx="1933">
                  <c:v>231960</c:v>
                </c:pt>
                <c:pt idx="1934">
                  <c:v>232080</c:v>
                </c:pt>
                <c:pt idx="1935">
                  <c:v>232200</c:v>
                </c:pt>
                <c:pt idx="1936">
                  <c:v>232320</c:v>
                </c:pt>
                <c:pt idx="1937">
                  <c:v>232440</c:v>
                </c:pt>
                <c:pt idx="1938">
                  <c:v>232560</c:v>
                </c:pt>
                <c:pt idx="1939">
                  <c:v>232680</c:v>
                </c:pt>
                <c:pt idx="1940">
                  <c:v>232800</c:v>
                </c:pt>
                <c:pt idx="1941">
                  <c:v>232920</c:v>
                </c:pt>
                <c:pt idx="1942">
                  <c:v>233040</c:v>
                </c:pt>
                <c:pt idx="1943">
                  <c:v>233160</c:v>
                </c:pt>
                <c:pt idx="1944">
                  <c:v>233280</c:v>
                </c:pt>
                <c:pt idx="1945">
                  <c:v>233400</c:v>
                </c:pt>
                <c:pt idx="1946">
                  <c:v>233520</c:v>
                </c:pt>
                <c:pt idx="1947">
                  <c:v>233640</c:v>
                </c:pt>
                <c:pt idx="1948">
                  <c:v>233760</c:v>
                </c:pt>
                <c:pt idx="1949">
                  <c:v>233880</c:v>
                </c:pt>
                <c:pt idx="1950">
                  <c:v>234000</c:v>
                </c:pt>
                <c:pt idx="1951">
                  <c:v>234120</c:v>
                </c:pt>
                <c:pt idx="1952">
                  <c:v>234240</c:v>
                </c:pt>
                <c:pt idx="1953">
                  <c:v>234360</c:v>
                </c:pt>
                <c:pt idx="1954">
                  <c:v>234480</c:v>
                </c:pt>
                <c:pt idx="1955">
                  <c:v>234600</c:v>
                </c:pt>
                <c:pt idx="1956">
                  <c:v>234720</c:v>
                </c:pt>
                <c:pt idx="1957">
                  <c:v>234840</c:v>
                </c:pt>
                <c:pt idx="1958">
                  <c:v>234960</c:v>
                </c:pt>
                <c:pt idx="1959">
                  <c:v>235080</c:v>
                </c:pt>
                <c:pt idx="1960">
                  <c:v>235200</c:v>
                </c:pt>
                <c:pt idx="1961">
                  <c:v>235320</c:v>
                </c:pt>
                <c:pt idx="1962">
                  <c:v>235440</c:v>
                </c:pt>
                <c:pt idx="1963">
                  <c:v>235560</c:v>
                </c:pt>
                <c:pt idx="1964">
                  <c:v>235680</c:v>
                </c:pt>
                <c:pt idx="1965">
                  <c:v>235800</c:v>
                </c:pt>
                <c:pt idx="1966">
                  <c:v>235920</c:v>
                </c:pt>
                <c:pt idx="1967">
                  <c:v>236040</c:v>
                </c:pt>
                <c:pt idx="1968">
                  <c:v>236160</c:v>
                </c:pt>
                <c:pt idx="1969">
                  <c:v>236280</c:v>
                </c:pt>
                <c:pt idx="1970">
                  <c:v>236400</c:v>
                </c:pt>
                <c:pt idx="1971">
                  <c:v>236520</c:v>
                </c:pt>
                <c:pt idx="1972">
                  <c:v>236640</c:v>
                </c:pt>
                <c:pt idx="1973">
                  <c:v>236760</c:v>
                </c:pt>
                <c:pt idx="1974">
                  <c:v>236880</c:v>
                </c:pt>
                <c:pt idx="1975">
                  <c:v>237000</c:v>
                </c:pt>
                <c:pt idx="1976">
                  <c:v>237120</c:v>
                </c:pt>
                <c:pt idx="1977">
                  <c:v>237240</c:v>
                </c:pt>
                <c:pt idx="1978">
                  <c:v>237360</c:v>
                </c:pt>
                <c:pt idx="1979">
                  <c:v>237480</c:v>
                </c:pt>
                <c:pt idx="1980">
                  <c:v>237600</c:v>
                </c:pt>
                <c:pt idx="1981">
                  <c:v>237720</c:v>
                </c:pt>
                <c:pt idx="1982">
                  <c:v>237840</c:v>
                </c:pt>
                <c:pt idx="1983">
                  <c:v>237960</c:v>
                </c:pt>
                <c:pt idx="1984">
                  <c:v>238080</c:v>
                </c:pt>
                <c:pt idx="1985">
                  <c:v>238200</c:v>
                </c:pt>
                <c:pt idx="1986">
                  <c:v>238320</c:v>
                </c:pt>
                <c:pt idx="1987">
                  <c:v>238440</c:v>
                </c:pt>
                <c:pt idx="1988">
                  <c:v>238560</c:v>
                </c:pt>
                <c:pt idx="1989">
                  <c:v>238680</c:v>
                </c:pt>
                <c:pt idx="1990">
                  <c:v>238800</c:v>
                </c:pt>
                <c:pt idx="1991">
                  <c:v>238920</c:v>
                </c:pt>
                <c:pt idx="1992">
                  <c:v>239040</c:v>
                </c:pt>
                <c:pt idx="1993">
                  <c:v>239160</c:v>
                </c:pt>
                <c:pt idx="1994">
                  <c:v>239280</c:v>
                </c:pt>
                <c:pt idx="1995">
                  <c:v>239400</c:v>
                </c:pt>
                <c:pt idx="1996">
                  <c:v>239520</c:v>
                </c:pt>
                <c:pt idx="1997">
                  <c:v>239640</c:v>
                </c:pt>
                <c:pt idx="1998">
                  <c:v>239760</c:v>
                </c:pt>
                <c:pt idx="1999">
                  <c:v>239880</c:v>
                </c:pt>
                <c:pt idx="2000">
                  <c:v>240000</c:v>
                </c:pt>
                <c:pt idx="2001">
                  <c:v>240120</c:v>
                </c:pt>
                <c:pt idx="2002">
                  <c:v>240240</c:v>
                </c:pt>
                <c:pt idx="2003">
                  <c:v>240360</c:v>
                </c:pt>
                <c:pt idx="2004">
                  <c:v>240480</c:v>
                </c:pt>
                <c:pt idx="2005">
                  <c:v>240600</c:v>
                </c:pt>
                <c:pt idx="2006">
                  <c:v>240720</c:v>
                </c:pt>
                <c:pt idx="2007">
                  <c:v>240840</c:v>
                </c:pt>
                <c:pt idx="2008">
                  <c:v>240960</c:v>
                </c:pt>
                <c:pt idx="2009">
                  <c:v>241080</c:v>
                </c:pt>
                <c:pt idx="2010">
                  <c:v>241200</c:v>
                </c:pt>
                <c:pt idx="2011">
                  <c:v>241320</c:v>
                </c:pt>
                <c:pt idx="2012">
                  <c:v>241440</c:v>
                </c:pt>
                <c:pt idx="2013">
                  <c:v>241560</c:v>
                </c:pt>
                <c:pt idx="2014">
                  <c:v>241680</c:v>
                </c:pt>
                <c:pt idx="2015">
                  <c:v>241800</c:v>
                </c:pt>
                <c:pt idx="2016">
                  <c:v>241920</c:v>
                </c:pt>
                <c:pt idx="2017">
                  <c:v>242040</c:v>
                </c:pt>
                <c:pt idx="2018">
                  <c:v>242160</c:v>
                </c:pt>
                <c:pt idx="2019">
                  <c:v>242280</c:v>
                </c:pt>
                <c:pt idx="2020">
                  <c:v>242400</c:v>
                </c:pt>
                <c:pt idx="2021">
                  <c:v>242520</c:v>
                </c:pt>
                <c:pt idx="2022">
                  <c:v>242640</c:v>
                </c:pt>
                <c:pt idx="2023">
                  <c:v>242760</c:v>
                </c:pt>
                <c:pt idx="2024">
                  <c:v>242880</c:v>
                </c:pt>
                <c:pt idx="2025">
                  <c:v>243000</c:v>
                </c:pt>
                <c:pt idx="2026">
                  <c:v>243120</c:v>
                </c:pt>
                <c:pt idx="2027">
                  <c:v>243240</c:v>
                </c:pt>
                <c:pt idx="2028">
                  <c:v>243360</c:v>
                </c:pt>
                <c:pt idx="2029">
                  <c:v>243480</c:v>
                </c:pt>
                <c:pt idx="2030">
                  <c:v>243600</c:v>
                </c:pt>
                <c:pt idx="2031">
                  <c:v>243720</c:v>
                </c:pt>
                <c:pt idx="2032">
                  <c:v>243840</c:v>
                </c:pt>
                <c:pt idx="2033">
                  <c:v>243960</c:v>
                </c:pt>
                <c:pt idx="2034">
                  <c:v>244080</c:v>
                </c:pt>
                <c:pt idx="2035">
                  <c:v>244200</c:v>
                </c:pt>
                <c:pt idx="2036">
                  <c:v>244320</c:v>
                </c:pt>
                <c:pt idx="2037">
                  <c:v>244440</c:v>
                </c:pt>
                <c:pt idx="2038">
                  <c:v>244560</c:v>
                </c:pt>
                <c:pt idx="2039">
                  <c:v>244680</c:v>
                </c:pt>
                <c:pt idx="2040">
                  <c:v>244800</c:v>
                </c:pt>
                <c:pt idx="2041">
                  <c:v>244920</c:v>
                </c:pt>
                <c:pt idx="2042">
                  <c:v>245040</c:v>
                </c:pt>
                <c:pt idx="2043">
                  <c:v>245160</c:v>
                </c:pt>
                <c:pt idx="2044">
                  <c:v>245280</c:v>
                </c:pt>
                <c:pt idx="2045">
                  <c:v>245400</c:v>
                </c:pt>
                <c:pt idx="2046">
                  <c:v>245520</c:v>
                </c:pt>
                <c:pt idx="2047">
                  <c:v>245640</c:v>
                </c:pt>
                <c:pt idx="2048">
                  <c:v>245760</c:v>
                </c:pt>
                <c:pt idx="2049">
                  <c:v>245880</c:v>
                </c:pt>
                <c:pt idx="2050">
                  <c:v>246000</c:v>
                </c:pt>
                <c:pt idx="2051">
                  <c:v>246120</c:v>
                </c:pt>
                <c:pt idx="2052">
                  <c:v>246240</c:v>
                </c:pt>
                <c:pt idx="2053">
                  <c:v>246360</c:v>
                </c:pt>
                <c:pt idx="2054">
                  <c:v>246480</c:v>
                </c:pt>
                <c:pt idx="2055">
                  <c:v>246600</c:v>
                </c:pt>
                <c:pt idx="2056">
                  <c:v>246720</c:v>
                </c:pt>
                <c:pt idx="2057">
                  <c:v>246840</c:v>
                </c:pt>
                <c:pt idx="2058">
                  <c:v>246960</c:v>
                </c:pt>
                <c:pt idx="2059">
                  <c:v>247080</c:v>
                </c:pt>
                <c:pt idx="2060">
                  <c:v>247200</c:v>
                </c:pt>
                <c:pt idx="2061">
                  <c:v>247320</c:v>
                </c:pt>
                <c:pt idx="2062">
                  <c:v>247440</c:v>
                </c:pt>
                <c:pt idx="2063">
                  <c:v>247560</c:v>
                </c:pt>
                <c:pt idx="2064">
                  <c:v>247680</c:v>
                </c:pt>
                <c:pt idx="2065">
                  <c:v>247800</c:v>
                </c:pt>
                <c:pt idx="2066">
                  <c:v>247920</c:v>
                </c:pt>
                <c:pt idx="2067">
                  <c:v>248040</c:v>
                </c:pt>
                <c:pt idx="2068">
                  <c:v>248160</c:v>
                </c:pt>
                <c:pt idx="2069">
                  <c:v>248280</c:v>
                </c:pt>
                <c:pt idx="2070">
                  <c:v>248400</c:v>
                </c:pt>
                <c:pt idx="2071">
                  <c:v>248520</c:v>
                </c:pt>
                <c:pt idx="2072">
                  <c:v>248640</c:v>
                </c:pt>
                <c:pt idx="2073">
                  <c:v>248760</c:v>
                </c:pt>
                <c:pt idx="2074">
                  <c:v>248880</c:v>
                </c:pt>
                <c:pt idx="2075">
                  <c:v>249000</c:v>
                </c:pt>
                <c:pt idx="2076">
                  <c:v>249120</c:v>
                </c:pt>
                <c:pt idx="2077">
                  <c:v>249240</c:v>
                </c:pt>
                <c:pt idx="2078">
                  <c:v>249360</c:v>
                </c:pt>
                <c:pt idx="2079">
                  <c:v>249480</c:v>
                </c:pt>
                <c:pt idx="2080">
                  <c:v>249600</c:v>
                </c:pt>
                <c:pt idx="2081">
                  <c:v>249720</c:v>
                </c:pt>
                <c:pt idx="2082">
                  <c:v>249840</c:v>
                </c:pt>
                <c:pt idx="2083">
                  <c:v>249960</c:v>
                </c:pt>
                <c:pt idx="2084">
                  <c:v>250080</c:v>
                </c:pt>
                <c:pt idx="2085">
                  <c:v>250200</c:v>
                </c:pt>
                <c:pt idx="2086">
                  <c:v>250320</c:v>
                </c:pt>
                <c:pt idx="2087">
                  <c:v>250440</c:v>
                </c:pt>
                <c:pt idx="2088">
                  <c:v>250560</c:v>
                </c:pt>
                <c:pt idx="2089">
                  <c:v>250680</c:v>
                </c:pt>
                <c:pt idx="2090">
                  <c:v>250800</c:v>
                </c:pt>
                <c:pt idx="2091">
                  <c:v>250920</c:v>
                </c:pt>
                <c:pt idx="2092">
                  <c:v>251040</c:v>
                </c:pt>
                <c:pt idx="2093">
                  <c:v>251160</c:v>
                </c:pt>
                <c:pt idx="2094">
                  <c:v>251280</c:v>
                </c:pt>
                <c:pt idx="2095">
                  <c:v>251400</c:v>
                </c:pt>
                <c:pt idx="2096">
                  <c:v>251520</c:v>
                </c:pt>
                <c:pt idx="2097">
                  <c:v>251640</c:v>
                </c:pt>
                <c:pt idx="2098">
                  <c:v>251760</c:v>
                </c:pt>
                <c:pt idx="2099">
                  <c:v>251880</c:v>
                </c:pt>
                <c:pt idx="2100">
                  <c:v>252000</c:v>
                </c:pt>
                <c:pt idx="2101">
                  <c:v>252120</c:v>
                </c:pt>
                <c:pt idx="2102">
                  <c:v>252240</c:v>
                </c:pt>
                <c:pt idx="2103">
                  <c:v>252360</c:v>
                </c:pt>
                <c:pt idx="2104">
                  <c:v>252480</c:v>
                </c:pt>
                <c:pt idx="2105">
                  <c:v>252600</c:v>
                </c:pt>
                <c:pt idx="2106">
                  <c:v>252720</c:v>
                </c:pt>
                <c:pt idx="2107">
                  <c:v>252840</c:v>
                </c:pt>
                <c:pt idx="2108">
                  <c:v>252960</c:v>
                </c:pt>
                <c:pt idx="2109">
                  <c:v>253080</c:v>
                </c:pt>
                <c:pt idx="2110">
                  <c:v>253200</c:v>
                </c:pt>
                <c:pt idx="2111">
                  <c:v>253320</c:v>
                </c:pt>
                <c:pt idx="2112">
                  <c:v>253440</c:v>
                </c:pt>
                <c:pt idx="2113">
                  <c:v>253560</c:v>
                </c:pt>
                <c:pt idx="2114">
                  <c:v>253680</c:v>
                </c:pt>
                <c:pt idx="2115">
                  <c:v>253800</c:v>
                </c:pt>
                <c:pt idx="2116">
                  <c:v>253920</c:v>
                </c:pt>
                <c:pt idx="2117">
                  <c:v>254040</c:v>
                </c:pt>
                <c:pt idx="2118">
                  <c:v>254160</c:v>
                </c:pt>
                <c:pt idx="2119">
                  <c:v>254280</c:v>
                </c:pt>
                <c:pt idx="2120">
                  <c:v>254400</c:v>
                </c:pt>
                <c:pt idx="2121">
                  <c:v>254520</c:v>
                </c:pt>
                <c:pt idx="2122">
                  <c:v>254640</c:v>
                </c:pt>
                <c:pt idx="2123">
                  <c:v>254760</c:v>
                </c:pt>
                <c:pt idx="2124">
                  <c:v>254880</c:v>
                </c:pt>
                <c:pt idx="2125">
                  <c:v>255000</c:v>
                </c:pt>
                <c:pt idx="2126">
                  <c:v>255120</c:v>
                </c:pt>
                <c:pt idx="2127">
                  <c:v>255240</c:v>
                </c:pt>
                <c:pt idx="2128">
                  <c:v>255360</c:v>
                </c:pt>
                <c:pt idx="2129">
                  <c:v>255480</c:v>
                </c:pt>
                <c:pt idx="2130">
                  <c:v>255600</c:v>
                </c:pt>
                <c:pt idx="2131">
                  <c:v>255720</c:v>
                </c:pt>
                <c:pt idx="2132">
                  <c:v>255840</c:v>
                </c:pt>
                <c:pt idx="2133">
                  <c:v>255960</c:v>
                </c:pt>
                <c:pt idx="2134">
                  <c:v>256080</c:v>
                </c:pt>
                <c:pt idx="2135">
                  <c:v>256200</c:v>
                </c:pt>
                <c:pt idx="2136">
                  <c:v>256320</c:v>
                </c:pt>
                <c:pt idx="2137">
                  <c:v>256440</c:v>
                </c:pt>
                <c:pt idx="2138">
                  <c:v>256560</c:v>
                </c:pt>
                <c:pt idx="2139">
                  <c:v>256680</c:v>
                </c:pt>
                <c:pt idx="2140">
                  <c:v>256800</c:v>
                </c:pt>
                <c:pt idx="2141">
                  <c:v>256920</c:v>
                </c:pt>
                <c:pt idx="2142">
                  <c:v>257040</c:v>
                </c:pt>
                <c:pt idx="2143">
                  <c:v>257160</c:v>
                </c:pt>
                <c:pt idx="2144">
                  <c:v>257280</c:v>
                </c:pt>
                <c:pt idx="2145">
                  <c:v>257400</c:v>
                </c:pt>
                <c:pt idx="2146">
                  <c:v>257520</c:v>
                </c:pt>
                <c:pt idx="2147">
                  <c:v>257640</c:v>
                </c:pt>
                <c:pt idx="2148">
                  <c:v>257760</c:v>
                </c:pt>
                <c:pt idx="2149">
                  <c:v>257880</c:v>
                </c:pt>
                <c:pt idx="2150">
                  <c:v>258000</c:v>
                </c:pt>
                <c:pt idx="2151">
                  <c:v>258120</c:v>
                </c:pt>
                <c:pt idx="2152">
                  <c:v>258240</c:v>
                </c:pt>
                <c:pt idx="2153">
                  <c:v>258360</c:v>
                </c:pt>
                <c:pt idx="2154">
                  <c:v>258480</c:v>
                </c:pt>
                <c:pt idx="2155">
                  <c:v>258600</c:v>
                </c:pt>
                <c:pt idx="2156">
                  <c:v>258720</c:v>
                </c:pt>
                <c:pt idx="2157">
                  <c:v>258840</c:v>
                </c:pt>
                <c:pt idx="2158">
                  <c:v>258960</c:v>
                </c:pt>
                <c:pt idx="2159">
                  <c:v>259080</c:v>
                </c:pt>
                <c:pt idx="2160">
                  <c:v>259200</c:v>
                </c:pt>
                <c:pt idx="2161">
                  <c:v>259320</c:v>
                </c:pt>
                <c:pt idx="2162">
                  <c:v>259440</c:v>
                </c:pt>
                <c:pt idx="2163">
                  <c:v>259560</c:v>
                </c:pt>
                <c:pt idx="2164">
                  <c:v>259680</c:v>
                </c:pt>
                <c:pt idx="2165">
                  <c:v>259800</c:v>
                </c:pt>
                <c:pt idx="2166">
                  <c:v>259920</c:v>
                </c:pt>
                <c:pt idx="2167">
                  <c:v>260040</c:v>
                </c:pt>
                <c:pt idx="2168">
                  <c:v>260160</c:v>
                </c:pt>
                <c:pt idx="2169">
                  <c:v>260280</c:v>
                </c:pt>
                <c:pt idx="2170">
                  <c:v>260400</c:v>
                </c:pt>
                <c:pt idx="2171">
                  <c:v>260520</c:v>
                </c:pt>
                <c:pt idx="2172">
                  <c:v>260640</c:v>
                </c:pt>
                <c:pt idx="2173">
                  <c:v>260760</c:v>
                </c:pt>
                <c:pt idx="2174">
                  <c:v>260880</c:v>
                </c:pt>
                <c:pt idx="2175">
                  <c:v>261000</c:v>
                </c:pt>
                <c:pt idx="2176">
                  <c:v>261120</c:v>
                </c:pt>
                <c:pt idx="2177">
                  <c:v>261240</c:v>
                </c:pt>
                <c:pt idx="2178">
                  <c:v>261360</c:v>
                </c:pt>
                <c:pt idx="2179">
                  <c:v>261480</c:v>
                </c:pt>
                <c:pt idx="2180">
                  <c:v>261600</c:v>
                </c:pt>
                <c:pt idx="2181">
                  <c:v>261720</c:v>
                </c:pt>
                <c:pt idx="2182">
                  <c:v>261840</c:v>
                </c:pt>
                <c:pt idx="2183">
                  <c:v>261960</c:v>
                </c:pt>
                <c:pt idx="2184">
                  <c:v>262080</c:v>
                </c:pt>
                <c:pt idx="2185">
                  <c:v>262200</c:v>
                </c:pt>
                <c:pt idx="2186">
                  <c:v>262320</c:v>
                </c:pt>
                <c:pt idx="2187">
                  <c:v>262440</c:v>
                </c:pt>
                <c:pt idx="2188">
                  <c:v>262560</c:v>
                </c:pt>
                <c:pt idx="2189">
                  <c:v>262680</c:v>
                </c:pt>
                <c:pt idx="2190">
                  <c:v>262800</c:v>
                </c:pt>
                <c:pt idx="2191">
                  <c:v>262920</c:v>
                </c:pt>
                <c:pt idx="2192">
                  <c:v>263040</c:v>
                </c:pt>
                <c:pt idx="2193">
                  <c:v>263160</c:v>
                </c:pt>
                <c:pt idx="2194">
                  <c:v>263280</c:v>
                </c:pt>
                <c:pt idx="2195">
                  <c:v>263400</c:v>
                </c:pt>
                <c:pt idx="2196">
                  <c:v>263520</c:v>
                </c:pt>
                <c:pt idx="2197">
                  <c:v>263640</c:v>
                </c:pt>
                <c:pt idx="2198">
                  <c:v>263760</c:v>
                </c:pt>
                <c:pt idx="2199">
                  <c:v>263880</c:v>
                </c:pt>
                <c:pt idx="2200">
                  <c:v>264000</c:v>
                </c:pt>
                <c:pt idx="2201">
                  <c:v>264120</c:v>
                </c:pt>
                <c:pt idx="2202">
                  <c:v>264240</c:v>
                </c:pt>
                <c:pt idx="2203">
                  <c:v>264360</c:v>
                </c:pt>
                <c:pt idx="2204">
                  <c:v>264480</c:v>
                </c:pt>
                <c:pt idx="2205">
                  <c:v>264600</c:v>
                </c:pt>
                <c:pt idx="2206">
                  <c:v>264720</c:v>
                </c:pt>
                <c:pt idx="2207">
                  <c:v>264840</c:v>
                </c:pt>
                <c:pt idx="2208">
                  <c:v>264960</c:v>
                </c:pt>
                <c:pt idx="2209">
                  <c:v>265080</c:v>
                </c:pt>
                <c:pt idx="2210">
                  <c:v>265200</c:v>
                </c:pt>
                <c:pt idx="2211">
                  <c:v>265320</c:v>
                </c:pt>
                <c:pt idx="2212">
                  <c:v>265440</c:v>
                </c:pt>
                <c:pt idx="2213">
                  <c:v>265560</c:v>
                </c:pt>
                <c:pt idx="2214">
                  <c:v>265680</c:v>
                </c:pt>
                <c:pt idx="2215">
                  <c:v>265800</c:v>
                </c:pt>
                <c:pt idx="2216">
                  <c:v>265920</c:v>
                </c:pt>
                <c:pt idx="2217">
                  <c:v>266040</c:v>
                </c:pt>
                <c:pt idx="2218">
                  <c:v>266160</c:v>
                </c:pt>
                <c:pt idx="2219">
                  <c:v>266280</c:v>
                </c:pt>
                <c:pt idx="2220">
                  <c:v>266400</c:v>
                </c:pt>
                <c:pt idx="2221">
                  <c:v>266520</c:v>
                </c:pt>
                <c:pt idx="2222">
                  <c:v>266640</c:v>
                </c:pt>
                <c:pt idx="2223">
                  <c:v>266760</c:v>
                </c:pt>
                <c:pt idx="2224">
                  <c:v>266880</c:v>
                </c:pt>
                <c:pt idx="2225">
                  <c:v>267000</c:v>
                </c:pt>
                <c:pt idx="2226">
                  <c:v>267120</c:v>
                </c:pt>
                <c:pt idx="2227">
                  <c:v>267240</c:v>
                </c:pt>
                <c:pt idx="2228">
                  <c:v>267360</c:v>
                </c:pt>
                <c:pt idx="2229">
                  <c:v>267480</c:v>
                </c:pt>
                <c:pt idx="2230">
                  <c:v>267600</c:v>
                </c:pt>
                <c:pt idx="2231">
                  <c:v>267720</c:v>
                </c:pt>
                <c:pt idx="2232">
                  <c:v>267840</c:v>
                </c:pt>
                <c:pt idx="2233">
                  <c:v>267960</c:v>
                </c:pt>
                <c:pt idx="2234">
                  <c:v>268080</c:v>
                </c:pt>
                <c:pt idx="2235">
                  <c:v>268200</c:v>
                </c:pt>
                <c:pt idx="2236">
                  <c:v>268320</c:v>
                </c:pt>
                <c:pt idx="2237">
                  <c:v>268440</c:v>
                </c:pt>
                <c:pt idx="2238">
                  <c:v>268560</c:v>
                </c:pt>
                <c:pt idx="2239">
                  <c:v>268680</c:v>
                </c:pt>
                <c:pt idx="2240">
                  <c:v>268800</c:v>
                </c:pt>
                <c:pt idx="2241">
                  <c:v>268920</c:v>
                </c:pt>
                <c:pt idx="2242">
                  <c:v>269040</c:v>
                </c:pt>
                <c:pt idx="2243">
                  <c:v>269160</c:v>
                </c:pt>
                <c:pt idx="2244">
                  <c:v>269280</c:v>
                </c:pt>
                <c:pt idx="2245">
                  <c:v>269400</c:v>
                </c:pt>
                <c:pt idx="2246">
                  <c:v>269520</c:v>
                </c:pt>
                <c:pt idx="2247">
                  <c:v>269640</c:v>
                </c:pt>
                <c:pt idx="2248">
                  <c:v>269760</c:v>
                </c:pt>
                <c:pt idx="2249">
                  <c:v>269880</c:v>
                </c:pt>
                <c:pt idx="2250">
                  <c:v>270000</c:v>
                </c:pt>
                <c:pt idx="2251">
                  <c:v>270120</c:v>
                </c:pt>
                <c:pt idx="2252">
                  <c:v>270240</c:v>
                </c:pt>
                <c:pt idx="2253">
                  <c:v>270360</c:v>
                </c:pt>
                <c:pt idx="2254">
                  <c:v>270480</c:v>
                </c:pt>
                <c:pt idx="2255">
                  <c:v>270600</c:v>
                </c:pt>
                <c:pt idx="2256">
                  <c:v>270720</c:v>
                </c:pt>
                <c:pt idx="2257">
                  <c:v>270840</c:v>
                </c:pt>
                <c:pt idx="2258">
                  <c:v>270960</c:v>
                </c:pt>
                <c:pt idx="2259">
                  <c:v>271080</c:v>
                </c:pt>
                <c:pt idx="2260">
                  <c:v>271200</c:v>
                </c:pt>
                <c:pt idx="2261">
                  <c:v>271320</c:v>
                </c:pt>
                <c:pt idx="2262">
                  <c:v>271440</c:v>
                </c:pt>
                <c:pt idx="2263">
                  <c:v>271560</c:v>
                </c:pt>
                <c:pt idx="2264">
                  <c:v>271680</c:v>
                </c:pt>
                <c:pt idx="2265">
                  <c:v>271800</c:v>
                </c:pt>
                <c:pt idx="2266">
                  <c:v>271920</c:v>
                </c:pt>
                <c:pt idx="2267">
                  <c:v>272040</c:v>
                </c:pt>
                <c:pt idx="2268">
                  <c:v>272160</c:v>
                </c:pt>
                <c:pt idx="2269">
                  <c:v>272280</c:v>
                </c:pt>
                <c:pt idx="2270">
                  <c:v>272400</c:v>
                </c:pt>
                <c:pt idx="2271">
                  <c:v>272520</c:v>
                </c:pt>
                <c:pt idx="2272">
                  <c:v>272640</c:v>
                </c:pt>
                <c:pt idx="2273">
                  <c:v>272760</c:v>
                </c:pt>
                <c:pt idx="2274">
                  <c:v>272880</c:v>
                </c:pt>
                <c:pt idx="2275">
                  <c:v>273000</c:v>
                </c:pt>
                <c:pt idx="2276">
                  <c:v>273120</c:v>
                </c:pt>
                <c:pt idx="2277">
                  <c:v>273240</c:v>
                </c:pt>
                <c:pt idx="2278">
                  <c:v>273360</c:v>
                </c:pt>
                <c:pt idx="2279">
                  <c:v>273480</c:v>
                </c:pt>
                <c:pt idx="2280">
                  <c:v>273600</c:v>
                </c:pt>
                <c:pt idx="2281">
                  <c:v>273720</c:v>
                </c:pt>
                <c:pt idx="2282">
                  <c:v>273840</c:v>
                </c:pt>
                <c:pt idx="2283">
                  <c:v>273960</c:v>
                </c:pt>
                <c:pt idx="2284">
                  <c:v>274080</c:v>
                </c:pt>
                <c:pt idx="2285">
                  <c:v>274200</c:v>
                </c:pt>
                <c:pt idx="2286">
                  <c:v>274320</c:v>
                </c:pt>
                <c:pt idx="2287">
                  <c:v>274440</c:v>
                </c:pt>
                <c:pt idx="2288">
                  <c:v>274560</c:v>
                </c:pt>
                <c:pt idx="2289">
                  <c:v>274680</c:v>
                </c:pt>
                <c:pt idx="2290">
                  <c:v>274800</c:v>
                </c:pt>
                <c:pt idx="2291">
                  <c:v>274920</c:v>
                </c:pt>
                <c:pt idx="2292">
                  <c:v>275040</c:v>
                </c:pt>
                <c:pt idx="2293">
                  <c:v>275160</c:v>
                </c:pt>
                <c:pt idx="2294">
                  <c:v>275280</c:v>
                </c:pt>
                <c:pt idx="2295">
                  <c:v>275400</c:v>
                </c:pt>
                <c:pt idx="2296">
                  <c:v>275520</c:v>
                </c:pt>
                <c:pt idx="2297">
                  <c:v>275640</c:v>
                </c:pt>
                <c:pt idx="2298">
                  <c:v>275760</c:v>
                </c:pt>
                <c:pt idx="2299">
                  <c:v>275880</c:v>
                </c:pt>
                <c:pt idx="2300">
                  <c:v>276000</c:v>
                </c:pt>
                <c:pt idx="2301">
                  <c:v>276120</c:v>
                </c:pt>
                <c:pt idx="2302">
                  <c:v>276240</c:v>
                </c:pt>
                <c:pt idx="2303">
                  <c:v>276360</c:v>
                </c:pt>
                <c:pt idx="2304">
                  <c:v>276480</c:v>
                </c:pt>
                <c:pt idx="2305">
                  <c:v>276600</c:v>
                </c:pt>
                <c:pt idx="2306">
                  <c:v>276720</c:v>
                </c:pt>
                <c:pt idx="2307">
                  <c:v>276840</c:v>
                </c:pt>
                <c:pt idx="2308">
                  <c:v>276960</c:v>
                </c:pt>
                <c:pt idx="2309">
                  <c:v>277080</c:v>
                </c:pt>
                <c:pt idx="2310">
                  <c:v>277200</c:v>
                </c:pt>
                <c:pt idx="2311">
                  <c:v>277320</c:v>
                </c:pt>
                <c:pt idx="2312">
                  <c:v>277440</c:v>
                </c:pt>
                <c:pt idx="2313">
                  <c:v>277560</c:v>
                </c:pt>
                <c:pt idx="2314">
                  <c:v>277680</c:v>
                </c:pt>
                <c:pt idx="2315">
                  <c:v>277800</c:v>
                </c:pt>
                <c:pt idx="2316">
                  <c:v>277920</c:v>
                </c:pt>
                <c:pt idx="2317">
                  <c:v>278040</c:v>
                </c:pt>
                <c:pt idx="2318">
                  <c:v>278160</c:v>
                </c:pt>
                <c:pt idx="2319">
                  <c:v>278280</c:v>
                </c:pt>
                <c:pt idx="2320">
                  <c:v>278400</c:v>
                </c:pt>
                <c:pt idx="2321">
                  <c:v>278520</c:v>
                </c:pt>
                <c:pt idx="2322">
                  <c:v>278640</c:v>
                </c:pt>
                <c:pt idx="2323">
                  <c:v>278760</c:v>
                </c:pt>
                <c:pt idx="2324">
                  <c:v>278880</c:v>
                </c:pt>
                <c:pt idx="2325">
                  <c:v>279000</c:v>
                </c:pt>
                <c:pt idx="2326">
                  <c:v>279120</c:v>
                </c:pt>
                <c:pt idx="2327">
                  <c:v>279240</c:v>
                </c:pt>
                <c:pt idx="2328">
                  <c:v>279360</c:v>
                </c:pt>
                <c:pt idx="2329">
                  <c:v>279480</c:v>
                </c:pt>
                <c:pt idx="2330">
                  <c:v>279600</c:v>
                </c:pt>
                <c:pt idx="2331">
                  <c:v>279720</c:v>
                </c:pt>
                <c:pt idx="2332">
                  <c:v>279840</c:v>
                </c:pt>
                <c:pt idx="2333">
                  <c:v>279960</c:v>
                </c:pt>
                <c:pt idx="2334">
                  <c:v>280080</c:v>
                </c:pt>
                <c:pt idx="2335">
                  <c:v>280200</c:v>
                </c:pt>
                <c:pt idx="2336">
                  <c:v>280320</c:v>
                </c:pt>
                <c:pt idx="2337">
                  <c:v>280440</c:v>
                </c:pt>
                <c:pt idx="2338">
                  <c:v>280560</c:v>
                </c:pt>
                <c:pt idx="2339">
                  <c:v>280680</c:v>
                </c:pt>
                <c:pt idx="2340">
                  <c:v>280800</c:v>
                </c:pt>
                <c:pt idx="2341">
                  <c:v>280920</c:v>
                </c:pt>
                <c:pt idx="2342">
                  <c:v>281040</c:v>
                </c:pt>
                <c:pt idx="2343">
                  <c:v>281160</c:v>
                </c:pt>
                <c:pt idx="2344">
                  <c:v>281280</c:v>
                </c:pt>
                <c:pt idx="2345">
                  <c:v>281400</c:v>
                </c:pt>
                <c:pt idx="2346">
                  <c:v>281520</c:v>
                </c:pt>
                <c:pt idx="2347">
                  <c:v>281640</c:v>
                </c:pt>
                <c:pt idx="2348">
                  <c:v>281760</c:v>
                </c:pt>
                <c:pt idx="2349">
                  <c:v>281880</c:v>
                </c:pt>
                <c:pt idx="2350">
                  <c:v>282000</c:v>
                </c:pt>
                <c:pt idx="2351">
                  <c:v>282120</c:v>
                </c:pt>
                <c:pt idx="2352">
                  <c:v>282240</c:v>
                </c:pt>
                <c:pt idx="2353">
                  <c:v>282360</c:v>
                </c:pt>
                <c:pt idx="2354">
                  <c:v>282480</c:v>
                </c:pt>
                <c:pt idx="2355">
                  <c:v>282600</c:v>
                </c:pt>
                <c:pt idx="2356">
                  <c:v>282720</c:v>
                </c:pt>
                <c:pt idx="2357">
                  <c:v>282840</c:v>
                </c:pt>
                <c:pt idx="2358">
                  <c:v>282960</c:v>
                </c:pt>
                <c:pt idx="2359">
                  <c:v>283080</c:v>
                </c:pt>
                <c:pt idx="2360">
                  <c:v>283200</c:v>
                </c:pt>
                <c:pt idx="2361">
                  <c:v>283320</c:v>
                </c:pt>
                <c:pt idx="2362">
                  <c:v>283440</c:v>
                </c:pt>
                <c:pt idx="2363">
                  <c:v>283560</c:v>
                </c:pt>
                <c:pt idx="2364">
                  <c:v>283680</c:v>
                </c:pt>
                <c:pt idx="2365">
                  <c:v>283800</c:v>
                </c:pt>
                <c:pt idx="2366">
                  <c:v>283920</c:v>
                </c:pt>
                <c:pt idx="2367">
                  <c:v>284040</c:v>
                </c:pt>
                <c:pt idx="2368">
                  <c:v>284160</c:v>
                </c:pt>
                <c:pt idx="2369">
                  <c:v>284280</c:v>
                </c:pt>
                <c:pt idx="2370">
                  <c:v>284400</c:v>
                </c:pt>
                <c:pt idx="2371">
                  <c:v>284520</c:v>
                </c:pt>
                <c:pt idx="2372">
                  <c:v>284640</c:v>
                </c:pt>
                <c:pt idx="2373">
                  <c:v>284760</c:v>
                </c:pt>
                <c:pt idx="2374">
                  <c:v>284880</c:v>
                </c:pt>
                <c:pt idx="2375">
                  <c:v>285000</c:v>
                </c:pt>
                <c:pt idx="2376">
                  <c:v>285120</c:v>
                </c:pt>
                <c:pt idx="2377">
                  <c:v>285240</c:v>
                </c:pt>
                <c:pt idx="2378">
                  <c:v>285360</c:v>
                </c:pt>
                <c:pt idx="2379">
                  <c:v>285480</c:v>
                </c:pt>
                <c:pt idx="2380">
                  <c:v>285600</c:v>
                </c:pt>
                <c:pt idx="2381">
                  <c:v>285720</c:v>
                </c:pt>
                <c:pt idx="2382">
                  <c:v>285840</c:v>
                </c:pt>
                <c:pt idx="2383">
                  <c:v>285960</c:v>
                </c:pt>
                <c:pt idx="2384">
                  <c:v>286080</c:v>
                </c:pt>
                <c:pt idx="2385">
                  <c:v>286200</c:v>
                </c:pt>
                <c:pt idx="2386">
                  <c:v>286320</c:v>
                </c:pt>
                <c:pt idx="2387">
                  <c:v>286440</c:v>
                </c:pt>
                <c:pt idx="2388">
                  <c:v>286560</c:v>
                </c:pt>
                <c:pt idx="2389">
                  <c:v>286680</c:v>
                </c:pt>
                <c:pt idx="2390">
                  <c:v>286800</c:v>
                </c:pt>
                <c:pt idx="2391">
                  <c:v>286920</c:v>
                </c:pt>
                <c:pt idx="2392">
                  <c:v>287040</c:v>
                </c:pt>
                <c:pt idx="2393">
                  <c:v>287160</c:v>
                </c:pt>
                <c:pt idx="2394">
                  <c:v>287280</c:v>
                </c:pt>
                <c:pt idx="2395">
                  <c:v>287400</c:v>
                </c:pt>
                <c:pt idx="2396">
                  <c:v>287520</c:v>
                </c:pt>
                <c:pt idx="2397">
                  <c:v>287640</c:v>
                </c:pt>
                <c:pt idx="2398">
                  <c:v>287760</c:v>
                </c:pt>
                <c:pt idx="2399">
                  <c:v>287880</c:v>
                </c:pt>
                <c:pt idx="2400">
                  <c:v>288000</c:v>
                </c:pt>
                <c:pt idx="2401">
                  <c:v>288120</c:v>
                </c:pt>
                <c:pt idx="2402">
                  <c:v>288240</c:v>
                </c:pt>
                <c:pt idx="2403">
                  <c:v>288360</c:v>
                </c:pt>
                <c:pt idx="2404">
                  <c:v>288480</c:v>
                </c:pt>
                <c:pt idx="2405">
                  <c:v>288600</c:v>
                </c:pt>
                <c:pt idx="2406">
                  <c:v>288720</c:v>
                </c:pt>
                <c:pt idx="2407">
                  <c:v>288840</c:v>
                </c:pt>
                <c:pt idx="2408">
                  <c:v>288960</c:v>
                </c:pt>
                <c:pt idx="2409">
                  <c:v>289080</c:v>
                </c:pt>
                <c:pt idx="2410">
                  <c:v>289200</c:v>
                </c:pt>
                <c:pt idx="2411">
                  <c:v>289320</c:v>
                </c:pt>
                <c:pt idx="2412">
                  <c:v>289440</c:v>
                </c:pt>
                <c:pt idx="2413">
                  <c:v>289560</c:v>
                </c:pt>
                <c:pt idx="2414">
                  <c:v>289680</c:v>
                </c:pt>
                <c:pt idx="2415">
                  <c:v>289800</c:v>
                </c:pt>
                <c:pt idx="2416">
                  <c:v>289920</c:v>
                </c:pt>
                <c:pt idx="2417">
                  <c:v>290040</c:v>
                </c:pt>
                <c:pt idx="2418">
                  <c:v>290160</c:v>
                </c:pt>
                <c:pt idx="2419">
                  <c:v>290280</c:v>
                </c:pt>
                <c:pt idx="2420">
                  <c:v>290400</c:v>
                </c:pt>
                <c:pt idx="2421">
                  <c:v>290520</c:v>
                </c:pt>
                <c:pt idx="2422">
                  <c:v>290640</c:v>
                </c:pt>
                <c:pt idx="2423">
                  <c:v>290760</c:v>
                </c:pt>
                <c:pt idx="2424">
                  <c:v>290880</c:v>
                </c:pt>
                <c:pt idx="2425">
                  <c:v>291000</c:v>
                </c:pt>
                <c:pt idx="2426">
                  <c:v>291120</c:v>
                </c:pt>
                <c:pt idx="2427">
                  <c:v>291240</c:v>
                </c:pt>
                <c:pt idx="2428">
                  <c:v>291360</c:v>
                </c:pt>
                <c:pt idx="2429">
                  <c:v>291480</c:v>
                </c:pt>
                <c:pt idx="2430">
                  <c:v>291600</c:v>
                </c:pt>
                <c:pt idx="2431">
                  <c:v>291720</c:v>
                </c:pt>
                <c:pt idx="2432">
                  <c:v>291840</c:v>
                </c:pt>
                <c:pt idx="2433">
                  <c:v>291960</c:v>
                </c:pt>
                <c:pt idx="2434">
                  <c:v>292080</c:v>
                </c:pt>
                <c:pt idx="2435">
                  <c:v>292200</c:v>
                </c:pt>
                <c:pt idx="2436">
                  <c:v>292320</c:v>
                </c:pt>
                <c:pt idx="2437">
                  <c:v>292440</c:v>
                </c:pt>
                <c:pt idx="2438">
                  <c:v>292560</c:v>
                </c:pt>
                <c:pt idx="2439">
                  <c:v>292680</c:v>
                </c:pt>
                <c:pt idx="2440">
                  <c:v>292800</c:v>
                </c:pt>
                <c:pt idx="2441">
                  <c:v>292920</c:v>
                </c:pt>
                <c:pt idx="2442">
                  <c:v>293040</c:v>
                </c:pt>
                <c:pt idx="2443">
                  <c:v>293160</c:v>
                </c:pt>
                <c:pt idx="2444">
                  <c:v>293280</c:v>
                </c:pt>
                <c:pt idx="2445">
                  <c:v>293400</c:v>
                </c:pt>
                <c:pt idx="2446">
                  <c:v>293520</c:v>
                </c:pt>
                <c:pt idx="2447">
                  <c:v>293640</c:v>
                </c:pt>
                <c:pt idx="2448">
                  <c:v>293760</c:v>
                </c:pt>
                <c:pt idx="2449">
                  <c:v>293880</c:v>
                </c:pt>
                <c:pt idx="2450">
                  <c:v>294000</c:v>
                </c:pt>
                <c:pt idx="2451">
                  <c:v>294120</c:v>
                </c:pt>
                <c:pt idx="2452">
                  <c:v>294240</c:v>
                </c:pt>
                <c:pt idx="2453">
                  <c:v>294360</c:v>
                </c:pt>
                <c:pt idx="2454">
                  <c:v>294480</c:v>
                </c:pt>
                <c:pt idx="2455">
                  <c:v>294600</c:v>
                </c:pt>
                <c:pt idx="2456">
                  <c:v>294720</c:v>
                </c:pt>
                <c:pt idx="2457">
                  <c:v>294840</c:v>
                </c:pt>
                <c:pt idx="2458">
                  <c:v>294960</c:v>
                </c:pt>
                <c:pt idx="2459">
                  <c:v>295080</c:v>
                </c:pt>
                <c:pt idx="2460">
                  <c:v>295200</c:v>
                </c:pt>
                <c:pt idx="2461">
                  <c:v>295320</c:v>
                </c:pt>
                <c:pt idx="2462">
                  <c:v>295440</c:v>
                </c:pt>
                <c:pt idx="2463">
                  <c:v>295560</c:v>
                </c:pt>
                <c:pt idx="2464">
                  <c:v>295680</c:v>
                </c:pt>
                <c:pt idx="2465">
                  <c:v>295800</c:v>
                </c:pt>
                <c:pt idx="2466">
                  <c:v>295920</c:v>
                </c:pt>
                <c:pt idx="2467">
                  <c:v>296040</c:v>
                </c:pt>
                <c:pt idx="2468">
                  <c:v>296160</c:v>
                </c:pt>
                <c:pt idx="2469">
                  <c:v>296280</c:v>
                </c:pt>
                <c:pt idx="2470">
                  <c:v>296400</c:v>
                </c:pt>
                <c:pt idx="2471">
                  <c:v>296520</c:v>
                </c:pt>
                <c:pt idx="2472">
                  <c:v>296640</c:v>
                </c:pt>
                <c:pt idx="2473">
                  <c:v>296760</c:v>
                </c:pt>
                <c:pt idx="2474">
                  <c:v>296880</c:v>
                </c:pt>
                <c:pt idx="2475">
                  <c:v>297000</c:v>
                </c:pt>
                <c:pt idx="2476">
                  <c:v>297120</c:v>
                </c:pt>
                <c:pt idx="2477">
                  <c:v>297240</c:v>
                </c:pt>
                <c:pt idx="2478">
                  <c:v>297360</c:v>
                </c:pt>
                <c:pt idx="2479">
                  <c:v>297480</c:v>
                </c:pt>
                <c:pt idx="2480">
                  <c:v>297600</c:v>
                </c:pt>
                <c:pt idx="2481">
                  <c:v>297720</c:v>
                </c:pt>
                <c:pt idx="2482">
                  <c:v>297840</c:v>
                </c:pt>
                <c:pt idx="2483">
                  <c:v>297960</c:v>
                </c:pt>
                <c:pt idx="2484">
                  <c:v>298080</c:v>
                </c:pt>
                <c:pt idx="2485">
                  <c:v>298200</c:v>
                </c:pt>
                <c:pt idx="2486">
                  <c:v>298320</c:v>
                </c:pt>
                <c:pt idx="2487">
                  <c:v>298440</c:v>
                </c:pt>
                <c:pt idx="2488">
                  <c:v>298560</c:v>
                </c:pt>
                <c:pt idx="2489">
                  <c:v>298680</c:v>
                </c:pt>
                <c:pt idx="2490">
                  <c:v>298800</c:v>
                </c:pt>
                <c:pt idx="2491">
                  <c:v>298920</c:v>
                </c:pt>
                <c:pt idx="2492">
                  <c:v>299040</c:v>
                </c:pt>
                <c:pt idx="2493">
                  <c:v>299160</c:v>
                </c:pt>
                <c:pt idx="2494">
                  <c:v>299280</c:v>
                </c:pt>
                <c:pt idx="2495">
                  <c:v>299400</c:v>
                </c:pt>
                <c:pt idx="2496">
                  <c:v>299520</c:v>
                </c:pt>
                <c:pt idx="2497">
                  <c:v>299640</c:v>
                </c:pt>
                <c:pt idx="2498">
                  <c:v>299760</c:v>
                </c:pt>
                <c:pt idx="2499">
                  <c:v>299880</c:v>
                </c:pt>
                <c:pt idx="2500">
                  <c:v>300000</c:v>
                </c:pt>
                <c:pt idx="2501">
                  <c:v>300120</c:v>
                </c:pt>
                <c:pt idx="2502">
                  <c:v>300240</c:v>
                </c:pt>
                <c:pt idx="2503">
                  <c:v>300360</c:v>
                </c:pt>
                <c:pt idx="2504">
                  <c:v>300480</c:v>
                </c:pt>
                <c:pt idx="2505">
                  <c:v>300600</c:v>
                </c:pt>
                <c:pt idx="2506">
                  <c:v>300720</c:v>
                </c:pt>
                <c:pt idx="2507">
                  <c:v>300840</c:v>
                </c:pt>
                <c:pt idx="2508">
                  <c:v>300960</c:v>
                </c:pt>
                <c:pt idx="2509">
                  <c:v>301080</c:v>
                </c:pt>
                <c:pt idx="2510">
                  <c:v>301200</c:v>
                </c:pt>
                <c:pt idx="2511">
                  <c:v>301320</c:v>
                </c:pt>
                <c:pt idx="2512">
                  <c:v>301440</c:v>
                </c:pt>
                <c:pt idx="2513">
                  <c:v>301560</c:v>
                </c:pt>
                <c:pt idx="2514">
                  <c:v>301680</c:v>
                </c:pt>
                <c:pt idx="2515">
                  <c:v>301800</c:v>
                </c:pt>
                <c:pt idx="2516">
                  <c:v>301920</c:v>
                </c:pt>
                <c:pt idx="2517">
                  <c:v>302040</c:v>
                </c:pt>
                <c:pt idx="2518">
                  <c:v>302160</c:v>
                </c:pt>
                <c:pt idx="2519">
                  <c:v>302280</c:v>
                </c:pt>
                <c:pt idx="2520">
                  <c:v>302400</c:v>
                </c:pt>
                <c:pt idx="2521">
                  <c:v>302520</c:v>
                </c:pt>
                <c:pt idx="2522">
                  <c:v>302640</c:v>
                </c:pt>
                <c:pt idx="2523">
                  <c:v>302760</c:v>
                </c:pt>
                <c:pt idx="2524">
                  <c:v>302880</c:v>
                </c:pt>
                <c:pt idx="2525">
                  <c:v>303000</c:v>
                </c:pt>
                <c:pt idx="2526">
                  <c:v>303120</c:v>
                </c:pt>
                <c:pt idx="2527">
                  <c:v>303240</c:v>
                </c:pt>
                <c:pt idx="2528">
                  <c:v>303360</c:v>
                </c:pt>
                <c:pt idx="2529">
                  <c:v>303480</c:v>
                </c:pt>
                <c:pt idx="2530">
                  <c:v>303600</c:v>
                </c:pt>
                <c:pt idx="2531">
                  <c:v>303720</c:v>
                </c:pt>
                <c:pt idx="2532">
                  <c:v>303840</c:v>
                </c:pt>
                <c:pt idx="2533">
                  <c:v>303960</c:v>
                </c:pt>
                <c:pt idx="2534">
                  <c:v>304080</c:v>
                </c:pt>
                <c:pt idx="2535">
                  <c:v>304200</c:v>
                </c:pt>
                <c:pt idx="2536">
                  <c:v>304320</c:v>
                </c:pt>
                <c:pt idx="2537">
                  <c:v>304440</c:v>
                </c:pt>
                <c:pt idx="2538">
                  <c:v>304560</c:v>
                </c:pt>
                <c:pt idx="2539">
                  <c:v>304680</c:v>
                </c:pt>
                <c:pt idx="2540">
                  <c:v>304800</c:v>
                </c:pt>
                <c:pt idx="2541">
                  <c:v>304920</c:v>
                </c:pt>
                <c:pt idx="2542">
                  <c:v>305040</c:v>
                </c:pt>
                <c:pt idx="2543">
                  <c:v>305160</c:v>
                </c:pt>
                <c:pt idx="2544">
                  <c:v>305280</c:v>
                </c:pt>
                <c:pt idx="2545">
                  <c:v>305400</c:v>
                </c:pt>
                <c:pt idx="2546">
                  <c:v>305520</c:v>
                </c:pt>
                <c:pt idx="2547">
                  <c:v>305640</c:v>
                </c:pt>
                <c:pt idx="2548">
                  <c:v>305760</c:v>
                </c:pt>
                <c:pt idx="2549">
                  <c:v>305880</c:v>
                </c:pt>
                <c:pt idx="2550">
                  <c:v>306000</c:v>
                </c:pt>
                <c:pt idx="2551">
                  <c:v>306120</c:v>
                </c:pt>
                <c:pt idx="2552">
                  <c:v>306240</c:v>
                </c:pt>
                <c:pt idx="2553">
                  <c:v>306360</c:v>
                </c:pt>
                <c:pt idx="2554">
                  <c:v>306480</c:v>
                </c:pt>
                <c:pt idx="2555">
                  <c:v>306600</c:v>
                </c:pt>
                <c:pt idx="2556">
                  <c:v>306720</c:v>
                </c:pt>
                <c:pt idx="2557">
                  <c:v>306840</c:v>
                </c:pt>
                <c:pt idx="2558">
                  <c:v>306960</c:v>
                </c:pt>
                <c:pt idx="2559">
                  <c:v>307080</c:v>
                </c:pt>
                <c:pt idx="2560">
                  <c:v>307200</c:v>
                </c:pt>
                <c:pt idx="2561">
                  <c:v>307320</c:v>
                </c:pt>
                <c:pt idx="2562">
                  <c:v>307440</c:v>
                </c:pt>
                <c:pt idx="2563">
                  <c:v>307560</c:v>
                </c:pt>
                <c:pt idx="2564">
                  <c:v>307680</c:v>
                </c:pt>
                <c:pt idx="2565">
                  <c:v>307800</c:v>
                </c:pt>
                <c:pt idx="2566">
                  <c:v>307920</c:v>
                </c:pt>
                <c:pt idx="2567">
                  <c:v>308040</c:v>
                </c:pt>
                <c:pt idx="2568">
                  <c:v>308160</c:v>
                </c:pt>
                <c:pt idx="2569">
                  <c:v>308280</c:v>
                </c:pt>
                <c:pt idx="2570">
                  <c:v>308400</c:v>
                </c:pt>
                <c:pt idx="2571">
                  <c:v>308520</c:v>
                </c:pt>
                <c:pt idx="2572">
                  <c:v>308640</c:v>
                </c:pt>
                <c:pt idx="2573">
                  <c:v>308760</c:v>
                </c:pt>
                <c:pt idx="2574">
                  <c:v>308880</c:v>
                </c:pt>
                <c:pt idx="2575">
                  <c:v>309000</c:v>
                </c:pt>
                <c:pt idx="2576">
                  <c:v>309120</c:v>
                </c:pt>
                <c:pt idx="2577">
                  <c:v>309240</c:v>
                </c:pt>
                <c:pt idx="2578">
                  <c:v>309360</c:v>
                </c:pt>
                <c:pt idx="2579">
                  <c:v>309480</c:v>
                </c:pt>
                <c:pt idx="2580">
                  <c:v>309600</c:v>
                </c:pt>
                <c:pt idx="2581">
                  <c:v>309720</c:v>
                </c:pt>
                <c:pt idx="2582">
                  <c:v>309840</c:v>
                </c:pt>
                <c:pt idx="2583">
                  <c:v>309960</c:v>
                </c:pt>
                <c:pt idx="2584">
                  <c:v>310080</c:v>
                </c:pt>
                <c:pt idx="2585">
                  <c:v>310200</c:v>
                </c:pt>
                <c:pt idx="2586">
                  <c:v>310320</c:v>
                </c:pt>
                <c:pt idx="2587">
                  <c:v>310440</c:v>
                </c:pt>
                <c:pt idx="2588">
                  <c:v>310560</c:v>
                </c:pt>
                <c:pt idx="2589">
                  <c:v>310680</c:v>
                </c:pt>
                <c:pt idx="2590">
                  <c:v>310800</c:v>
                </c:pt>
                <c:pt idx="2591">
                  <c:v>310920</c:v>
                </c:pt>
                <c:pt idx="2592">
                  <c:v>311040</c:v>
                </c:pt>
                <c:pt idx="2593">
                  <c:v>311160</c:v>
                </c:pt>
                <c:pt idx="2594">
                  <c:v>311280</c:v>
                </c:pt>
                <c:pt idx="2595">
                  <c:v>311400</c:v>
                </c:pt>
                <c:pt idx="2596">
                  <c:v>311520</c:v>
                </c:pt>
                <c:pt idx="2597">
                  <c:v>311640</c:v>
                </c:pt>
                <c:pt idx="2598">
                  <c:v>311760</c:v>
                </c:pt>
                <c:pt idx="2599">
                  <c:v>311880</c:v>
                </c:pt>
                <c:pt idx="2600">
                  <c:v>312000</c:v>
                </c:pt>
                <c:pt idx="2601">
                  <c:v>312120</c:v>
                </c:pt>
                <c:pt idx="2602">
                  <c:v>312240</c:v>
                </c:pt>
                <c:pt idx="2603">
                  <c:v>312360</c:v>
                </c:pt>
                <c:pt idx="2604">
                  <c:v>312480</c:v>
                </c:pt>
                <c:pt idx="2605">
                  <c:v>312600</c:v>
                </c:pt>
                <c:pt idx="2606">
                  <c:v>312720</c:v>
                </c:pt>
                <c:pt idx="2607">
                  <c:v>312840</c:v>
                </c:pt>
                <c:pt idx="2608">
                  <c:v>312960</c:v>
                </c:pt>
                <c:pt idx="2609">
                  <c:v>313080</c:v>
                </c:pt>
                <c:pt idx="2610">
                  <c:v>313200</c:v>
                </c:pt>
                <c:pt idx="2611">
                  <c:v>313320</c:v>
                </c:pt>
                <c:pt idx="2612">
                  <c:v>313440</c:v>
                </c:pt>
                <c:pt idx="2613">
                  <c:v>313560</c:v>
                </c:pt>
                <c:pt idx="2614">
                  <c:v>313680</c:v>
                </c:pt>
                <c:pt idx="2615">
                  <c:v>313800</c:v>
                </c:pt>
                <c:pt idx="2616">
                  <c:v>313920</c:v>
                </c:pt>
                <c:pt idx="2617">
                  <c:v>314040</c:v>
                </c:pt>
                <c:pt idx="2618">
                  <c:v>314160</c:v>
                </c:pt>
                <c:pt idx="2619">
                  <c:v>314280</c:v>
                </c:pt>
                <c:pt idx="2620">
                  <c:v>314400</c:v>
                </c:pt>
                <c:pt idx="2621">
                  <c:v>314520</c:v>
                </c:pt>
                <c:pt idx="2622">
                  <c:v>314640</c:v>
                </c:pt>
                <c:pt idx="2623">
                  <c:v>314760</c:v>
                </c:pt>
                <c:pt idx="2624">
                  <c:v>314880</c:v>
                </c:pt>
                <c:pt idx="2625">
                  <c:v>315000</c:v>
                </c:pt>
                <c:pt idx="2626">
                  <c:v>315120</c:v>
                </c:pt>
                <c:pt idx="2627">
                  <c:v>315240</c:v>
                </c:pt>
                <c:pt idx="2628">
                  <c:v>315360</c:v>
                </c:pt>
                <c:pt idx="2629">
                  <c:v>315480</c:v>
                </c:pt>
                <c:pt idx="2630">
                  <c:v>315600</c:v>
                </c:pt>
                <c:pt idx="2631">
                  <c:v>315720</c:v>
                </c:pt>
                <c:pt idx="2632">
                  <c:v>315840</c:v>
                </c:pt>
                <c:pt idx="2633">
                  <c:v>315960</c:v>
                </c:pt>
                <c:pt idx="2634">
                  <c:v>316080</c:v>
                </c:pt>
                <c:pt idx="2635">
                  <c:v>316200</c:v>
                </c:pt>
                <c:pt idx="2636">
                  <c:v>316320</c:v>
                </c:pt>
                <c:pt idx="2637">
                  <c:v>316440</c:v>
                </c:pt>
                <c:pt idx="2638">
                  <c:v>316560</c:v>
                </c:pt>
                <c:pt idx="2639">
                  <c:v>316680</c:v>
                </c:pt>
                <c:pt idx="2640">
                  <c:v>316800</c:v>
                </c:pt>
                <c:pt idx="2641">
                  <c:v>316920</c:v>
                </c:pt>
                <c:pt idx="2642">
                  <c:v>317040</c:v>
                </c:pt>
                <c:pt idx="2643">
                  <c:v>317160</c:v>
                </c:pt>
                <c:pt idx="2644">
                  <c:v>317280</c:v>
                </c:pt>
                <c:pt idx="2645">
                  <c:v>317400</c:v>
                </c:pt>
                <c:pt idx="2646">
                  <c:v>317520</c:v>
                </c:pt>
                <c:pt idx="2647">
                  <c:v>317640</c:v>
                </c:pt>
                <c:pt idx="2648">
                  <c:v>317760</c:v>
                </c:pt>
                <c:pt idx="2649">
                  <c:v>317880</c:v>
                </c:pt>
                <c:pt idx="2650">
                  <c:v>318000</c:v>
                </c:pt>
                <c:pt idx="2651">
                  <c:v>318120</c:v>
                </c:pt>
                <c:pt idx="2652">
                  <c:v>318240</c:v>
                </c:pt>
                <c:pt idx="2653">
                  <c:v>318360</c:v>
                </c:pt>
                <c:pt idx="2654">
                  <c:v>318480</c:v>
                </c:pt>
                <c:pt idx="2655">
                  <c:v>318600</c:v>
                </c:pt>
                <c:pt idx="2656">
                  <c:v>318720</c:v>
                </c:pt>
                <c:pt idx="2657">
                  <c:v>318840</c:v>
                </c:pt>
                <c:pt idx="2658">
                  <c:v>318960</c:v>
                </c:pt>
                <c:pt idx="2659">
                  <c:v>319080</c:v>
                </c:pt>
                <c:pt idx="2660">
                  <c:v>319200</c:v>
                </c:pt>
                <c:pt idx="2661">
                  <c:v>319320</c:v>
                </c:pt>
                <c:pt idx="2662">
                  <c:v>319440</c:v>
                </c:pt>
                <c:pt idx="2663">
                  <c:v>319560</c:v>
                </c:pt>
                <c:pt idx="2664">
                  <c:v>319680</c:v>
                </c:pt>
                <c:pt idx="2665">
                  <c:v>319800</c:v>
                </c:pt>
                <c:pt idx="2666">
                  <c:v>319920</c:v>
                </c:pt>
                <c:pt idx="2667">
                  <c:v>320040</c:v>
                </c:pt>
                <c:pt idx="2668">
                  <c:v>320160</c:v>
                </c:pt>
                <c:pt idx="2669">
                  <c:v>320280</c:v>
                </c:pt>
                <c:pt idx="2670">
                  <c:v>320400</c:v>
                </c:pt>
                <c:pt idx="2671">
                  <c:v>320520</c:v>
                </c:pt>
                <c:pt idx="2672">
                  <c:v>320640</c:v>
                </c:pt>
                <c:pt idx="2673">
                  <c:v>320760</c:v>
                </c:pt>
                <c:pt idx="2674">
                  <c:v>320880</c:v>
                </c:pt>
                <c:pt idx="2675">
                  <c:v>321000</c:v>
                </c:pt>
                <c:pt idx="2676">
                  <c:v>321120</c:v>
                </c:pt>
                <c:pt idx="2677">
                  <c:v>321240</c:v>
                </c:pt>
                <c:pt idx="2678">
                  <c:v>321360</c:v>
                </c:pt>
                <c:pt idx="2679">
                  <c:v>321480</c:v>
                </c:pt>
                <c:pt idx="2680">
                  <c:v>321600</c:v>
                </c:pt>
                <c:pt idx="2681">
                  <c:v>321720</c:v>
                </c:pt>
                <c:pt idx="2682">
                  <c:v>321840</c:v>
                </c:pt>
                <c:pt idx="2683">
                  <c:v>321960</c:v>
                </c:pt>
                <c:pt idx="2684">
                  <c:v>322080</c:v>
                </c:pt>
                <c:pt idx="2685">
                  <c:v>322200</c:v>
                </c:pt>
                <c:pt idx="2686">
                  <c:v>322320</c:v>
                </c:pt>
                <c:pt idx="2687">
                  <c:v>322440</c:v>
                </c:pt>
                <c:pt idx="2688">
                  <c:v>322560</c:v>
                </c:pt>
                <c:pt idx="2689">
                  <c:v>322680</c:v>
                </c:pt>
                <c:pt idx="2690">
                  <c:v>322800</c:v>
                </c:pt>
                <c:pt idx="2691">
                  <c:v>322920</c:v>
                </c:pt>
                <c:pt idx="2692">
                  <c:v>323040</c:v>
                </c:pt>
                <c:pt idx="2693">
                  <c:v>323160</c:v>
                </c:pt>
                <c:pt idx="2694">
                  <c:v>323280</c:v>
                </c:pt>
                <c:pt idx="2695">
                  <c:v>323400</c:v>
                </c:pt>
                <c:pt idx="2696">
                  <c:v>323520</c:v>
                </c:pt>
                <c:pt idx="2697">
                  <c:v>323640</c:v>
                </c:pt>
                <c:pt idx="2698">
                  <c:v>323760</c:v>
                </c:pt>
                <c:pt idx="2699">
                  <c:v>323880</c:v>
                </c:pt>
                <c:pt idx="2700">
                  <c:v>324000</c:v>
                </c:pt>
                <c:pt idx="2701">
                  <c:v>324120</c:v>
                </c:pt>
                <c:pt idx="2702">
                  <c:v>324240</c:v>
                </c:pt>
                <c:pt idx="2703">
                  <c:v>324360</c:v>
                </c:pt>
                <c:pt idx="2704">
                  <c:v>324480</c:v>
                </c:pt>
                <c:pt idx="2705">
                  <c:v>324600</c:v>
                </c:pt>
                <c:pt idx="2706">
                  <c:v>324720</c:v>
                </c:pt>
                <c:pt idx="2707">
                  <c:v>324840</c:v>
                </c:pt>
                <c:pt idx="2708">
                  <c:v>324960</c:v>
                </c:pt>
                <c:pt idx="2709">
                  <c:v>325080</c:v>
                </c:pt>
                <c:pt idx="2710">
                  <c:v>325200</c:v>
                </c:pt>
                <c:pt idx="2711">
                  <c:v>325320</c:v>
                </c:pt>
                <c:pt idx="2712">
                  <c:v>325440</c:v>
                </c:pt>
                <c:pt idx="2713">
                  <c:v>325560</c:v>
                </c:pt>
                <c:pt idx="2714">
                  <c:v>325680</c:v>
                </c:pt>
                <c:pt idx="2715">
                  <c:v>325800</c:v>
                </c:pt>
                <c:pt idx="2716">
                  <c:v>325920</c:v>
                </c:pt>
                <c:pt idx="2717">
                  <c:v>326040</c:v>
                </c:pt>
                <c:pt idx="2718">
                  <c:v>326160</c:v>
                </c:pt>
                <c:pt idx="2719">
                  <c:v>326280</c:v>
                </c:pt>
                <c:pt idx="2720">
                  <c:v>326400</c:v>
                </c:pt>
                <c:pt idx="2721">
                  <c:v>326520</c:v>
                </c:pt>
                <c:pt idx="2722">
                  <c:v>326640</c:v>
                </c:pt>
                <c:pt idx="2723">
                  <c:v>326760</c:v>
                </c:pt>
                <c:pt idx="2724">
                  <c:v>326880</c:v>
                </c:pt>
                <c:pt idx="2725">
                  <c:v>327000</c:v>
                </c:pt>
                <c:pt idx="2726">
                  <c:v>327120</c:v>
                </c:pt>
                <c:pt idx="2727">
                  <c:v>327240</c:v>
                </c:pt>
                <c:pt idx="2728">
                  <c:v>327360</c:v>
                </c:pt>
                <c:pt idx="2729">
                  <c:v>327480</c:v>
                </c:pt>
                <c:pt idx="2730">
                  <c:v>327600</c:v>
                </c:pt>
                <c:pt idx="2731">
                  <c:v>327720</c:v>
                </c:pt>
                <c:pt idx="2732">
                  <c:v>327840</c:v>
                </c:pt>
                <c:pt idx="2733">
                  <c:v>327960</c:v>
                </c:pt>
                <c:pt idx="2734">
                  <c:v>328080</c:v>
                </c:pt>
                <c:pt idx="2735">
                  <c:v>328200</c:v>
                </c:pt>
                <c:pt idx="2736">
                  <c:v>328320</c:v>
                </c:pt>
                <c:pt idx="2737">
                  <c:v>328440</c:v>
                </c:pt>
                <c:pt idx="2738">
                  <c:v>328560</c:v>
                </c:pt>
                <c:pt idx="2739">
                  <c:v>328680</c:v>
                </c:pt>
                <c:pt idx="2740">
                  <c:v>328800</c:v>
                </c:pt>
                <c:pt idx="2741">
                  <c:v>328920</c:v>
                </c:pt>
                <c:pt idx="2742">
                  <c:v>329040</c:v>
                </c:pt>
                <c:pt idx="2743">
                  <c:v>329160</c:v>
                </c:pt>
                <c:pt idx="2744">
                  <c:v>329280</c:v>
                </c:pt>
                <c:pt idx="2745">
                  <c:v>329400</c:v>
                </c:pt>
                <c:pt idx="2746">
                  <c:v>329520</c:v>
                </c:pt>
                <c:pt idx="2747">
                  <c:v>329640</c:v>
                </c:pt>
                <c:pt idx="2748">
                  <c:v>329760</c:v>
                </c:pt>
                <c:pt idx="2749">
                  <c:v>329880</c:v>
                </c:pt>
                <c:pt idx="2750">
                  <c:v>330000</c:v>
                </c:pt>
                <c:pt idx="2751">
                  <c:v>330120</c:v>
                </c:pt>
                <c:pt idx="2752">
                  <c:v>330240</c:v>
                </c:pt>
                <c:pt idx="2753">
                  <c:v>330360</c:v>
                </c:pt>
                <c:pt idx="2754">
                  <c:v>330480</c:v>
                </c:pt>
                <c:pt idx="2755">
                  <c:v>330600</c:v>
                </c:pt>
                <c:pt idx="2756">
                  <c:v>330720</c:v>
                </c:pt>
                <c:pt idx="2757">
                  <c:v>330840</c:v>
                </c:pt>
                <c:pt idx="2758">
                  <c:v>330960</c:v>
                </c:pt>
                <c:pt idx="2759">
                  <c:v>331080</c:v>
                </c:pt>
                <c:pt idx="2760">
                  <c:v>331200</c:v>
                </c:pt>
                <c:pt idx="2761">
                  <c:v>331320</c:v>
                </c:pt>
                <c:pt idx="2762">
                  <c:v>331440</c:v>
                </c:pt>
                <c:pt idx="2763">
                  <c:v>331560</c:v>
                </c:pt>
                <c:pt idx="2764">
                  <c:v>331680</c:v>
                </c:pt>
                <c:pt idx="2765">
                  <c:v>331800</c:v>
                </c:pt>
                <c:pt idx="2766">
                  <c:v>331920</c:v>
                </c:pt>
                <c:pt idx="2767">
                  <c:v>332040</c:v>
                </c:pt>
                <c:pt idx="2768">
                  <c:v>332160</c:v>
                </c:pt>
                <c:pt idx="2769">
                  <c:v>332280</c:v>
                </c:pt>
                <c:pt idx="2770">
                  <c:v>332400</c:v>
                </c:pt>
                <c:pt idx="2771">
                  <c:v>332520</c:v>
                </c:pt>
                <c:pt idx="2772">
                  <c:v>332640</c:v>
                </c:pt>
                <c:pt idx="2773">
                  <c:v>332760</c:v>
                </c:pt>
                <c:pt idx="2774">
                  <c:v>332880</c:v>
                </c:pt>
                <c:pt idx="2775">
                  <c:v>333000</c:v>
                </c:pt>
                <c:pt idx="2776">
                  <c:v>333120</c:v>
                </c:pt>
                <c:pt idx="2777">
                  <c:v>333240</c:v>
                </c:pt>
                <c:pt idx="2778">
                  <c:v>333360</c:v>
                </c:pt>
                <c:pt idx="2779">
                  <c:v>333480</c:v>
                </c:pt>
                <c:pt idx="2780">
                  <c:v>333600</c:v>
                </c:pt>
                <c:pt idx="2781">
                  <c:v>333720</c:v>
                </c:pt>
                <c:pt idx="2782">
                  <c:v>333840</c:v>
                </c:pt>
                <c:pt idx="2783">
                  <c:v>333960</c:v>
                </c:pt>
                <c:pt idx="2784">
                  <c:v>334080</c:v>
                </c:pt>
                <c:pt idx="2785">
                  <c:v>334200</c:v>
                </c:pt>
                <c:pt idx="2786">
                  <c:v>334320</c:v>
                </c:pt>
                <c:pt idx="2787">
                  <c:v>334440</c:v>
                </c:pt>
                <c:pt idx="2788">
                  <c:v>334560</c:v>
                </c:pt>
                <c:pt idx="2789">
                  <c:v>334680</c:v>
                </c:pt>
                <c:pt idx="2790">
                  <c:v>334800</c:v>
                </c:pt>
                <c:pt idx="2791">
                  <c:v>334920</c:v>
                </c:pt>
                <c:pt idx="2792">
                  <c:v>335040</c:v>
                </c:pt>
                <c:pt idx="2793">
                  <c:v>335160</c:v>
                </c:pt>
                <c:pt idx="2794">
                  <c:v>335280</c:v>
                </c:pt>
                <c:pt idx="2795">
                  <c:v>335400</c:v>
                </c:pt>
                <c:pt idx="2796">
                  <c:v>335520</c:v>
                </c:pt>
                <c:pt idx="2797">
                  <c:v>335640</c:v>
                </c:pt>
                <c:pt idx="2798">
                  <c:v>335760</c:v>
                </c:pt>
                <c:pt idx="2799">
                  <c:v>335880</c:v>
                </c:pt>
                <c:pt idx="2800">
                  <c:v>336000</c:v>
                </c:pt>
                <c:pt idx="2801">
                  <c:v>336120</c:v>
                </c:pt>
                <c:pt idx="2802">
                  <c:v>336240</c:v>
                </c:pt>
                <c:pt idx="2803">
                  <c:v>336360</c:v>
                </c:pt>
                <c:pt idx="2804">
                  <c:v>336480</c:v>
                </c:pt>
                <c:pt idx="2805">
                  <c:v>336600</c:v>
                </c:pt>
                <c:pt idx="2806">
                  <c:v>336720</c:v>
                </c:pt>
                <c:pt idx="2807">
                  <c:v>336840</c:v>
                </c:pt>
                <c:pt idx="2808">
                  <c:v>336960</c:v>
                </c:pt>
                <c:pt idx="2809">
                  <c:v>337080</c:v>
                </c:pt>
                <c:pt idx="2810">
                  <c:v>337200</c:v>
                </c:pt>
                <c:pt idx="2811">
                  <c:v>337320</c:v>
                </c:pt>
                <c:pt idx="2812">
                  <c:v>337440</c:v>
                </c:pt>
                <c:pt idx="2813">
                  <c:v>337560</c:v>
                </c:pt>
                <c:pt idx="2814">
                  <c:v>337680</c:v>
                </c:pt>
                <c:pt idx="2815">
                  <c:v>337800</c:v>
                </c:pt>
                <c:pt idx="2816">
                  <c:v>337920</c:v>
                </c:pt>
                <c:pt idx="2817">
                  <c:v>338040</c:v>
                </c:pt>
                <c:pt idx="2818">
                  <c:v>338160</c:v>
                </c:pt>
                <c:pt idx="2819">
                  <c:v>338280</c:v>
                </c:pt>
                <c:pt idx="2820">
                  <c:v>338400</c:v>
                </c:pt>
                <c:pt idx="2821">
                  <c:v>338520</c:v>
                </c:pt>
                <c:pt idx="2822">
                  <c:v>338640</c:v>
                </c:pt>
                <c:pt idx="2823">
                  <c:v>338760</c:v>
                </c:pt>
                <c:pt idx="2824">
                  <c:v>338880</c:v>
                </c:pt>
                <c:pt idx="2825">
                  <c:v>339000</c:v>
                </c:pt>
                <c:pt idx="2826">
                  <c:v>339120</c:v>
                </c:pt>
                <c:pt idx="2827">
                  <c:v>339240</c:v>
                </c:pt>
                <c:pt idx="2828">
                  <c:v>339360</c:v>
                </c:pt>
                <c:pt idx="2829">
                  <c:v>339480</c:v>
                </c:pt>
                <c:pt idx="2830">
                  <c:v>339600</c:v>
                </c:pt>
                <c:pt idx="2831">
                  <c:v>339720</c:v>
                </c:pt>
                <c:pt idx="2832">
                  <c:v>339840</c:v>
                </c:pt>
                <c:pt idx="2833">
                  <c:v>339960</c:v>
                </c:pt>
                <c:pt idx="2834">
                  <c:v>340080</c:v>
                </c:pt>
                <c:pt idx="2835">
                  <c:v>340200</c:v>
                </c:pt>
                <c:pt idx="2836">
                  <c:v>340320</c:v>
                </c:pt>
                <c:pt idx="2837">
                  <c:v>340440</c:v>
                </c:pt>
                <c:pt idx="2838">
                  <c:v>340560</c:v>
                </c:pt>
                <c:pt idx="2839">
                  <c:v>340680</c:v>
                </c:pt>
                <c:pt idx="2840">
                  <c:v>340800</c:v>
                </c:pt>
                <c:pt idx="2841">
                  <c:v>340920</c:v>
                </c:pt>
                <c:pt idx="2842">
                  <c:v>341040</c:v>
                </c:pt>
                <c:pt idx="2843">
                  <c:v>341160</c:v>
                </c:pt>
                <c:pt idx="2844">
                  <c:v>341280</c:v>
                </c:pt>
                <c:pt idx="2845">
                  <c:v>341400</c:v>
                </c:pt>
                <c:pt idx="2846">
                  <c:v>341520</c:v>
                </c:pt>
                <c:pt idx="2847">
                  <c:v>341640</c:v>
                </c:pt>
                <c:pt idx="2848">
                  <c:v>341760</c:v>
                </c:pt>
                <c:pt idx="2849">
                  <c:v>341880</c:v>
                </c:pt>
                <c:pt idx="2850">
                  <c:v>342000</c:v>
                </c:pt>
                <c:pt idx="2851">
                  <c:v>342120</c:v>
                </c:pt>
                <c:pt idx="2852">
                  <c:v>342240</c:v>
                </c:pt>
                <c:pt idx="2853">
                  <c:v>342360</c:v>
                </c:pt>
                <c:pt idx="2854">
                  <c:v>342480</c:v>
                </c:pt>
                <c:pt idx="2855">
                  <c:v>342600</c:v>
                </c:pt>
                <c:pt idx="2856">
                  <c:v>342720</c:v>
                </c:pt>
                <c:pt idx="2857">
                  <c:v>342840</c:v>
                </c:pt>
                <c:pt idx="2858">
                  <c:v>342960</c:v>
                </c:pt>
                <c:pt idx="2859">
                  <c:v>343080</c:v>
                </c:pt>
                <c:pt idx="2860">
                  <c:v>343200</c:v>
                </c:pt>
                <c:pt idx="2861">
                  <c:v>343320</c:v>
                </c:pt>
                <c:pt idx="2862">
                  <c:v>343440</c:v>
                </c:pt>
                <c:pt idx="2863">
                  <c:v>343560</c:v>
                </c:pt>
                <c:pt idx="2864">
                  <c:v>343680</c:v>
                </c:pt>
                <c:pt idx="2865">
                  <c:v>343800</c:v>
                </c:pt>
                <c:pt idx="2866">
                  <c:v>343920</c:v>
                </c:pt>
                <c:pt idx="2867">
                  <c:v>344040</c:v>
                </c:pt>
                <c:pt idx="2868">
                  <c:v>344160</c:v>
                </c:pt>
                <c:pt idx="2869">
                  <c:v>344280</c:v>
                </c:pt>
                <c:pt idx="2870">
                  <c:v>344400</c:v>
                </c:pt>
                <c:pt idx="2871">
                  <c:v>344520</c:v>
                </c:pt>
                <c:pt idx="2872">
                  <c:v>344640</c:v>
                </c:pt>
                <c:pt idx="2873">
                  <c:v>344760</c:v>
                </c:pt>
                <c:pt idx="2874">
                  <c:v>344880</c:v>
                </c:pt>
                <c:pt idx="2875">
                  <c:v>345000</c:v>
                </c:pt>
                <c:pt idx="2876">
                  <c:v>345120</c:v>
                </c:pt>
                <c:pt idx="2877">
                  <c:v>345240</c:v>
                </c:pt>
                <c:pt idx="2878">
                  <c:v>345360</c:v>
                </c:pt>
                <c:pt idx="2879">
                  <c:v>345480</c:v>
                </c:pt>
                <c:pt idx="2880">
                  <c:v>345600</c:v>
                </c:pt>
                <c:pt idx="2881">
                  <c:v>345720</c:v>
                </c:pt>
                <c:pt idx="2882">
                  <c:v>345840</c:v>
                </c:pt>
                <c:pt idx="2883">
                  <c:v>345960</c:v>
                </c:pt>
                <c:pt idx="2884">
                  <c:v>346080</c:v>
                </c:pt>
                <c:pt idx="2885">
                  <c:v>346200</c:v>
                </c:pt>
                <c:pt idx="2886">
                  <c:v>346320</c:v>
                </c:pt>
                <c:pt idx="2887">
                  <c:v>346440</c:v>
                </c:pt>
                <c:pt idx="2888">
                  <c:v>346560</c:v>
                </c:pt>
                <c:pt idx="2889">
                  <c:v>346680</c:v>
                </c:pt>
                <c:pt idx="2890">
                  <c:v>346800</c:v>
                </c:pt>
                <c:pt idx="2891">
                  <c:v>346920</c:v>
                </c:pt>
                <c:pt idx="2892">
                  <c:v>347040</c:v>
                </c:pt>
                <c:pt idx="2893">
                  <c:v>347160</c:v>
                </c:pt>
                <c:pt idx="2894">
                  <c:v>347280</c:v>
                </c:pt>
                <c:pt idx="2895">
                  <c:v>347400</c:v>
                </c:pt>
                <c:pt idx="2896">
                  <c:v>347520</c:v>
                </c:pt>
                <c:pt idx="2897">
                  <c:v>347640</c:v>
                </c:pt>
                <c:pt idx="2898">
                  <c:v>347760</c:v>
                </c:pt>
                <c:pt idx="2899">
                  <c:v>347880</c:v>
                </c:pt>
                <c:pt idx="2900">
                  <c:v>348000</c:v>
                </c:pt>
                <c:pt idx="2901">
                  <c:v>348120</c:v>
                </c:pt>
                <c:pt idx="2902">
                  <c:v>348240</c:v>
                </c:pt>
                <c:pt idx="2903">
                  <c:v>348360</c:v>
                </c:pt>
                <c:pt idx="2904">
                  <c:v>348480</c:v>
                </c:pt>
                <c:pt idx="2905">
                  <c:v>348600</c:v>
                </c:pt>
                <c:pt idx="2906">
                  <c:v>348720</c:v>
                </c:pt>
                <c:pt idx="2907">
                  <c:v>348840</c:v>
                </c:pt>
                <c:pt idx="2908">
                  <c:v>348960</c:v>
                </c:pt>
                <c:pt idx="2909">
                  <c:v>349080</c:v>
                </c:pt>
                <c:pt idx="2910">
                  <c:v>349200</c:v>
                </c:pt>
                <c:pt idx="2911">
                  <c:v>349320</c:v>
                </c:pt>
                <c:pt idx="2912">
                  <c:v>349440</c:v>
                </c:pt>
                <c:pt idx="2913">
                  <c:v>349560</c:v>
                </c:pt>
                <c:pt idx="2914">
                  <c:v>349680</c:v>
                </c:pt>
                <c:pt idx="2915">
                  <c:v>349800</c:v>
                </c:pt>
                <c:pt idx="2916">
                  <c:v>349920</c:v>
                </c:pt>
                <c:pt idx="2917">
                  <c:v>350040</c:v>
                </c:pt>
                <c:pt idx="2918">
                  <c:v>350160</c:v>
                </c:pt>
                <c:pt idx="2919">
                  <c:v>350280</c:v>
                </c:pt>
                <c:pt idx="2920">
                  <c:v>350400</c:v>
                </c:pt>
                <c:pt idx="2921">
                  <c:v>350520</c:v>
                </c:pt>
                <c:pt idx="2922">
                  <c:v>350640</c:v>
                </c:pt>
                <c:pt idx="2923">
                  <c:v>350760</c:v>
                </c:pt>
                <c:pt idx="2924">
                  <c:v>350880</c:v>
                </c:pt>
                <c:pt idx="2925">
                  <c:v>351000</c:v>
                </c:pt>
                <c:pt idx="2926">
                  <c:v>351120</c:v>
                </c:pt>
                <c:pt idx="2927">
                  <c:v>351240</c:v>
                </c:pt>
                <c:pt idx="2928">
                  <c:v>351360</c:v>
                </c:pt>
                <c:pt idx="2929">
                  <c:v>351480</c:v>
                </c:pt>
                <c:pt idx="2930">
                  <c:v>351600</c:v>
                </c:pt>
                <c:pt idx="2931">
                  <c:v>351720</c:v>
                </c:pt>
                <c:pt idx="2932">
                  <c:v>351840</c:v>
                </c:pt>
                <c:pt idx="2933">
                  <c:v>351960</c:v>
                </c:pt>
                <c:pt idx="2934">
                  <c:v>352080</c:v>
                </c:pt>
                <c:pt idx="2935">
                  <c:v>352200</c:v>
                </c:pt>
                <c:pt idx="2936">
                  <c:v>352320</c:v>
                </c:pt>
                <c:pt idx="2937">
                  <c:v>352440</c:v>
                </c:pt>
                <c:pt idx="2938">
                  <c:v>352560</c:v>
                </c:pt>
                <c:pt idx="2939">
                  <c:v>352680</c:v>
                </c:pt>
                <c:pt idx="2940">
                  <c:v>352800</c:v>
                </c:pt>
                <c:pt idx="2941">
                  <c:v>352920</c:v>
                </c:pt>
                <c:pt idx="2942">
                  <c:v>353040</c:v>
                </c:pt>
                <c:pt idx="2943">
                  <c:v>353160</c:v>
                </c:pt>
                <c:pt idx="2944">
                  <c:v>353280</c:v>
                </c:pt>
                <c:pt idx="2945">
                  <c:v>353400</c:v>
                </c:pt>
                <c:pt idx="2946">
                  <c:v>353520</c:v>
                </c:pt>
                <c:pt idx="2947">
                  <c:v>353640</c:v>
                </c:pt>
                <c:pt idx="2948">
                  <c:v>353760</c:v>
                </c:pt>
                <c:pt idx="2949">
                  <c:v>353880</c:v>
                </c:pt>
                <c:pt idx="2950">
                  <c:v>354000</c:v>
                </c:pt>
                <c:pt idx="2951">
                  <c:v>354120</c:v>
                </c:pt>
                <c:pt idx="2952">
                  <c:v>354240</c:v>
                </c:pt>
                <c:pt idx="2953">
                  <c:v>354360</c:v>
                </c:pt>
                <c:pt idx="2954">
                  <c:v>354480</c:v>
                </c:pt>
                <c:pt idx="2955">
                  <c:v>354600</c:v>
                </c:pt>
                <c:pt idx="2956">
                  <c:v>354720</c:v>
                </c:pt>
                <c:pt idx="2957">
                  <c:v>354840</c:v>
                </c:pt>
                <c:pt idx="2958">
                  <c:v>354960</c:v>
                </c:pt>
                <c:pt idx="2959">
                  <c:v>355080</c:v>
                </c:pt>
                <c:pt idx="2960">
                  <c:v>355200</c:v>
                </c:pt>
                <c:pt idx="2961">
                  <c:v>355320</c:v>
                </c:pt>
                <c:pt idx="2962">
                  <c:v>355440</c:v>
                </c:pt>
                <c:pt idx="2963">
                  <c:v>355560</c:v>
                </c:pt>
                <c:pt idx="2964">
                  <c:v>355680</c:v>
                </c:pt>
                <c:pt idx="2965">
                  <c:v>355800</c:v>
                </c:pt>
                <c:pt idx="2966">
                  <c:v>355920</c:v>
                </c:pt>
                <c:pt idx="2967">
                  <c:v>356040</c:v>
                </c:pt>
                <c:pt idx="2968">
                  <c:v>356160</c:v>
                </c:pt>
                <c:pt idx="2969">
                  <c:v>356280</c:v>
                </c:pt>
                <c:pt idx="2970">
                  <c:v>356400</c:v>
                </c:pt>
                <c:pt idx="2971">
                  <c:v>356520</c:v>
                </c:pt>
                <c:pt idx="2972">
                  <c:v>356640</c:v>
                </c:pt>
                <c:pt idx="2973">
                  <c:v>356760</c:v>
                </c:pt>
                <c:pt idx="2974">
                  <c:v>356880</c:v>
                </c:pt>
                <c:pt idx="2975">
                  <c:v>357000</c:v>
                </c:pt>
                <c:pt idx="2976">
                  <c:v>357120</c:v>
                </c:pt>
                <c:pt idx="2977">
                  <c:v>357240</c:v>
                </c:pt>
                <c:pt idx="2978">
                  <c:v>357360</c:v>
                </c:pt>
                <c:pt idx="2979">
                  <c:v>357480</c:v>
                </c:pt>
                <c:pt idx="2980">
                  <c:v>357600</c:v>
                </c:pt>
                <c:pt idx="2981">
                  <c:v>357720</c:v>
                </c:pt>
                <c:pt idx="2982">
                  <c:v>357840</c:v>
                </c:pt>
                <c:pt idx="2983">
                  <c:v>357960</c:v>
                </c:pt>
                <c:pt idx="2984">
                  <c:v>358080</c:v>
                </c:pt>
                <c:pt idx="2985">
                  <c:v>358200</c:v>
                </c:pt>
                <c:pt idx="2986">
                  <c:v>358320</c:v>
                </c:pt>
                <c:pt idx="2987">
                  <c:v>358440</c:v>
                </c:pt>
                <c:pt idx="2988">
                  <c:v>358560</c:v>
                </c:pt>
                <c:pt idx="2989">
                  <c:v>358680</c:v>
                </c:pt>
                <c:pt idx="2990">
                  <c:v>358800</c:v>
                </c:pt>
                <c:pt idx="2991">
                  <c:v>358920</c:v>
                </c:pt>
                <c:pt idx="2992">
                  <c:v>359040</c:v>
                </c:pt>
                <c:pt idx="2993">
                  <c:v>359160</c:v>
                </c:pt>
                <c:pt idx="2994">
                  <c:v>359280</c:v>
                </c:pt>
                <c:pt idx="2995">
                  <c:v>359400</c:v>
                </c:pt>
                <c:pt idx="2996">
                  <c:v>359520</c:v>
                </c:pt>
                <c:pt idx="2997">
                  <c:v>359640</c:v>
                </c:pt>
                <c:pt idx="2998">
                  <c:v>359760</c:v>
                </c:pt>
                <c:pt idx="2999">
                  <c:v>359880</c:v>
                </c:pt>
                <c:pt idx="3000">
                  <c:v>360000</c:v>
                </c:pt>
                <c:pt idx="3001">
                  <c:v>360120</c:v>
                </c:pt>
                <c:pt idx="3002">
                  <c:v>360240</c:v>
                </c:pt>
                <c:pt idx="3003">
                  <c:v>360360</c:v>
                </c:pt>
                <c:pt idx="3004">
                  <c:v>360480</c:v>
                </c:pt>
                <c:pt idx="3005">
                  <c:v>360600</c:v>
                </c:pt>
                <c:pt idx="3006">
                  <c:v>360720</c:v>
                </c:pt>
                <c:pt idx="3007">
                  <c:v>360840</c:v>
                </c:pt>
                <c:pt idx="3008">
                  <c:v>360960</c:v>
                </c:pt>
                <c:pt idx="3009">
                  <c:v>361080</c:v>
                </c:pt>
                <c:pt idx="3010">
                  <c:v>361200</c:v>
                </c:pt>
                <c:pt idx="3011">
                  <c:v>361320</c:v>
                </c:pt>
                <c:pt idx="3012">
                  <c:v>361440</c:v>
                </c:pt>
                <c:pt idx="3013">
                  <c:v>361560</c:v>
                </c:pt>
                <c:pt idx="3014">
                  <c:v>361680</c:v>
                </c:pt>
                <c:pt idx="3015">
                  <c:v>361800</c:v>
                </c:pt>
                <c:pt idx="3016">
                  <c:v>361920</c:v>
                </c:pt>
                <c:pt idx="3017">
                  <c:v>362040</c:v>
                </c:pt>
                <c:pt idx="3018">
                  <c:v>362160</c:v>
                </c:pt>
                <c:pt idx="3019">
                  <c:v>362280</c:v>
                </c:pt>
                <c:pt idx="3020">
                  <c:v>362400</c:v>
                </c:pt>
                <c:pt idx="3021">
                  <c:v>362520</c:v>
                </c:pt>
                <c:pt idx="3022">
                  <c:v>362640</c:v>
                </c:pt>
                <c:pt idx="3023">
                  <c:v>362760</c:v>
                </c:pt>
                <c:pt idx="3024">
                  <c:v>362880</c:v>
                </c:pt>
                <c:pt idx="3025">
                  <c:v>363000</c:v>
                </c:pt>
                <c:pt idx="3026">
                  <c:v>363120</c:v>
                </c:pt>
                <c:pt idx="3027">
                  <c:v>363240</c:v>
                </c:pt>
                <c:pt idx="3028">
                  <c:v>363360</c:v>
                </c:pt>
                <c:pt idx="3029">
                  <c:v>363480</c:v>
                </c:pt>
                <c:pt idx="3030">
                  <c:v>363600</c:v>
                </c:pt>
                <c:pt idx="3031">
                  <c:v>363720</c:v>
                </c:pt>
                <c:pt idx="3032">
                  <c:v>363840</c:v>
                </c:pt>
                <c:pt idx="3033">
                  <c:v>363960</c:v>
                </c:pt>
                <c:pt idx="3034">
                  <c:v>364080</c:v>
                </c:pt>
                <c:pt idx="3035">
                  <c:v>364200</c:v>
                </c:pt>
                <c:pt idx="3036">
                  <c:v>364320</c:v>
                </c:pt>
                <c:pt idx="3037">
                  <c:v>364440</c:v>
                </c:pt>
                <c:pt idx="3038">
                  <c:v>364560</c:v>
                </c:pt>
                <c:pt idx="3039">
                  <c:v>364680</c:v>
                </c:pt>
                <c:pt idx="3040">
                  <c:v>364800</c:v>
                </c:pt>
                <c:pt idx="3041">
                  <c:v>364920</c:v>
                </c:pt>
                <c:pt idx="3042">
                  <c:v>365040</c:v>
                </c:pt>
                <c:pt idx="3043">
                  <c:v>365160</c:v>
                </c:pt>
                <c:pt idx="3044">
                  <c:v>365280</c:v>
                </c:pt>
                <c:pt idx="3045">
                  <c:v>365400</c:v>
                </c:pt>
                <c:pt idx="3046">
                  <c:v>365520</c:v>
                </c:pt>
                <c:pt idx="3047">
                  <c:v>365640</c:v>
                </c:pt>
                <c:pt idx="3048">
                  <c:v>365760</c:v>
                </c:pt>
                <c:pt idx="3049">
                  <c:v>365880</c:v>
                </c:pt>
                <c:pt idx="3050">
                  <c:v>366000</c:v>
                </c:pt>
                <c:pt idx="3051">
                  <c:v>366120</c:v>
                </c:pt>
                <c:pt idx="3052">
                  <c:v>366240</c:v>
                </c:pt>
                <c:pt idx="3053">
                  <c:v>366360</c:v>
                </c:pt>
                <c:pt idx="3054">
                  <c:v>366480</c:v>
                </c:pt>
                <c:pt idx="3055">
                  <c:v>366600</c:v>
                </c:pt>
                <c:pt idx="3056">
                  <c:v>366720</c:v>
                </c:pt>
                <c:pt idx="3057">
                  <c:v>366840</c:v>
                </c:pt>
                <c:pt idx="3058">
                  <c:v>366960</c:v>
                </c:pt>
                <c:pt idx="3059">
                  <c:v>367080</c:v>
                </c:pt>
                <c:pt idx="3060">
                  <c:v>367200</c:v>
                </c:pt>
                <c:pt idx="3061">
                  <c:v>367320</c:v>
                </c:pt>
                <c:pt idx="3062">
                  <c:v>367440</c:v>
                </c:pt>
                <c:pt idx="3063">
                  <c:v>367560</c:v>
                </c:pt>
                <c:pt idx="3064">
                  <c:v>367680</c:v>
                </c:pt>
                <c:pt idx="3065">
                  <c:v>367800</c:v>
                </c:pt>
                <c:pt idx="3066">
                  <c:v>367920</c:v>
                </c:pt>
                <c:pt idx="3067">
                  <c:v>368040</c:v>
                </c:pt>
                <c:pt idx="3068">
                  <c:v>368160</c:v>
                </c:pt>
                <c:pt idx="3069">
                  <c:v>368280</c:v>
                </c:pt>
                <c:pt idx="3070">
                  <c:v>368400</c:v>
                </c:pt>
                <c:pt idx="3071">
                  <c:v>368520</c:v>
                </c:pt>
                <c:pt idx="3072">
                  <c:v>368640</c:v>
                </c:pt>
                <c:pt idx="3073">
                  <c:v>368760</c:v>
                </c:pt>
                <c:pt idx="3074">
                  <c:v>368880</c:v>
                </c:pt>
                <c:pt idx="3075">
                  <c:v>369000</c:v>
                </c:pt>
                <c:pt idx="3076">
                  <c:v>369120</c:v>
                </c:pt>
                <c:pt idx="3077">
                  <c:v>369240</c:v>
                </c:pt>
                <c:pt idx="3078">
                  <c:v>369360</c:v>
                </c:pt>
                <c:pt idx="3079">
                  <c:v>369480</c:v>
                </c:pt>
                <c:pt idx="3080">
                  <c:v>369600</c:v>
                </c:pt>
                <c:pt idx="3081">
                  <c:v>369720</c:v>
                </c:pt>
                <c:pt idx="3082">
                  <c:v>369840</c:v>
                </c:pt>
                <c:pt idx="3083">
                  <c:v>369960</c:v>
                </c:pt>
                <c:pt idx="3084">
                  <c:v>370080</c:v>
                </c:pt>
                <c:pt idx="3085">
                  <c:v>370200</c:v>
                </c:pt>
                <c:pt idx="3086">
                  <c:v>370320</c:v>
                </c:pt>
                <c:pt idx="3087">
                  <c:v>370440</c:v>
                </c:pt>
                <c:pt idx="3088">
                  <c:v>370560</c:v>
                </c:pt>
                <c:pt idx="3089">
                  <c:v>370680</c:v>
                </c:pt>
                <c:pt idx="3090">
                  <c:v>370800</c:v>
                </c:pt>
                <c:pt idx="3091">
                  <c:v>370920</c:v>
                </c:pt>
                <c:pt idx="3092">
                  <c:v>371040</c:v>
                </c:pt>
                <c:pt idx="3093">
                  <c:v>371160</c:v>
                </c:pt>
                <c:pt idx="3094">
                  <c:v>371280</c:v>
                </c:pt>
                <c:pt idx="3095">
                  <c:v>371400</c:v>
                </c:pt>
                <c:pt idx="3096">
                  <c:v>371520</c:v>
                </c:pt>
                <c:pt idx="3097">
                  <c:v>371640</c:v>
                </c:pt>
                <c:pt idx="3098">
                  <c:v>371760</c:v>
                </c:pt>
                <c:pt idx="3099">
                  <c:v>371880</c:v>
                </c:pt>
                <c:pt idx="3100">
                  <c:v>372000</c:v>
                </c:pt>
                <c:pt idx="3101">
                  <c:v>372120</c:v>
                </c:pt>
                <c:pt idx="3102">
                  <c:v>372240</c:v>
                </c:pt>
                <c:pt idx="3103">
                  <c:v>372360</c:v>
                </c:pt>
                <c:pt idx="3104">
                  <c:v>372480</c:v>
                </c:pt>
                <c:pt idx="3105">
                  <c:v>372600</c:v>
                </c:pt>
                <c:pt idx="3106">
                  <c:v>372720</c:v>
                </c:pt>
                <c:pt idx="3107">
                  <c:v>372840</c:v>
                </c:pt>
                <c:pt idx="3108">
                  <c:v>372960</c:v>
                </c:pt>
                <c:pt idx="3109">
                  <c:v>373080</c:v>
                </c:pt>
                <c:pt idx="3110">
                  <c:v>373200</c:v>
                </c:pt>
                <c:pt idx="3111">
                  <c:v>373320</c:v>
                </c:pt>
                <c:pt idx="3112">
                  <c:v>373440</c:v>
                </c:pt>
                <c:pt idx="3113">
                  <c:v>373560</c:v>
                </c:pt>
                <c:pt idx="3114">
                  <c:v>373680</c:v>
                </c:pt>
                <c:pt idx="3115">
                  <c:v>373800</c:v>
                </c:pt>
                <c:pt idx="3116">
                  <c:v>373920</c:v>
                </c:pt>
                <c:pt idx="3117">
                  <c:v>374040</c:v>
                </c:pt>
                <c:pt idx="3118">
                  <c:v>374160</c:v>
                </c:pt>
                <c:pt idx="3119">
                  <c:v>374280</c:v>
                </c:pt>
                <c:pt idx="3120">
                  <c:v>374400</c:v>
                </c:pt>
                <c:pt idx="3121">
                  <c:v>374520</c:v>
                </c:pt>
                <c:pt idx="3122">
                  <c:v>374640</c:v>
                </c:pt>
                <c:pt idx="3123">
                  <c:v>374760</c:v>
                </c:pt>
                <c:pt idx="3124">
                  <c:v>374880</c:v>
                </c:pt>
                <c:pt idx="3125">
                  <c:v>375000</c:v>
                </c:pt>
                <c:pt idx="3126">
                  <c:v>375120</c:v>
                </c:pt>
                <c:pt idx="3127">
                  <c:v>375240</c:v>
                </c:pt>
                <c:pt idx="3128">
                  <c:v>375360</c:v>
                </c:pt>
                <c:pt idx="3129">
                  <c:v>375480</c:v>
                </c:pt>
                <c:pt idx="3130">
                  <c:v>375600</c:v>
                </c:pt>
                <c:pt idx="3131">
                  <c:v>375720</c:v>
                </c:pt>
                <c:pt idx="3132">
                  <c:v>375840</c:v>
                </c:pt>
                <c:pt idx="3133">
                  <c:v>375960</c:v>
                </c:pt>
                <c:pt idx="3134">
                  <c:v>376080</c:v>
                </c:pt>
                <c:pt idx="3135">
                  <c:v>376200</c:v>
                </c:pt>
                <c:pt idx="3136">
                  <c:v>376320</c:v>
                </c:pt>
                <c:pt idx="3137">
                  <c:v>376440</c:v>
                </c:pt>
                <c:pt idx="3138">
                  <c:v>376560</c:v>
                </c:pt>
                <c:pt idx="3139">
                  <c:v>376680</c:v>
                </c:pt>
                <c:pt idx="3140">
                  <c:v>376800</c:v>
                </c:pt>
                <c:pt idx="3141">
                  <c:v>376920</c:v>
                </c:pt>
                <c:pt idx="3142">
                  <c:v>377040</c:v>
                </c:pt>
                <c:pt idx="3143">
                  <c:v>377160</c:v>
                </c:pt>
                <c:pt idx="3144">
                  <c:v>377280</c:v>
                </c:pt>
                <c:pt idx="3145">
                  <c:v>377400</c:v>
                </c:pt>
                <c:pt idx="3146">
                  <c:v>377520</c:v>
                </c:pt>
                <c:pt idx="3147">
                  <c:v>377640</c:v>
                </c:pt>
                <c:pt idx="3148">
                  <c:v>377760</c:v>
                </c:pt>
                <c:pt idx="3149">
                  <c:v>377880</c:v>
                </c:pt>
                <c:pt idx="3150">
                  <c:v>378000</c:v>
                </c:pt>
                <c:pt idx="3151">
                  <c:v>378120</c:v>
                </c:pt>
                <c:pt idx="3152">
                  <c:v>378240</c:v>
                </c:pt>
                <c:pt idx="3153">
                  <c:v>378360</c:v>
                </c:pt>
                <c:pt idx="3154">
                  <c:v>378480</c:v>
                </c:pt>
                <c:pt idx="3155">
                  <c:v>378600</c:v>
                </c:pt>
                <c:pt idx="3156">
                  <c:v>378720</c:v>
                </c:pt>
                <c:pt idx="3157">
                  <c:v>378840</c:v>
                </c:pt>
                <c:pt idx="3158">
                  <c:v>378960</c:v>
                </c:pt>
                <c:pt idx="3159">
                  <c:v>379080</c:v>
                </c:pt>
                <c:pt idx="3160">
                  <c:v>379200</c:v>
                </c:pt>
                <c:pt idx="3161">
                  <c:v>379320</c:v>
                </c:pt>
                <c:pt idx="3162">
                  <c:v>379440</c:v>
                </c:pt>
                <c:pt idx="3163">
                  <c:v>379560</c:v>
                </c:pt>
                <c:pt idx="3164">
                  <c:v>379680</c:v>
                </c:pt>
                <c:pt idx="3165">
                  <c:v>379800</c:v>
                </c:pt>
                <c:pt idx="3166">
                  <c:v>379920</c:v>
                </c:pt>
                <c:pt idx="3167">
                  <c:v>380040</c:v>
                </c:pt>
                <c:pt idx="3168">
                  <c:v>380160</c:v>
                </c:pt>
                <c:pt idx="3169">
                  <c:v>380280</c:v>
                </c:pt>
                <c:pt idx="3170">
                  <c:v>380400</c:v>
                </c:pt>
                <c:pt idx="3171">
                  <c:v>380520</c:v>
                </c:pt>
                <c:pt idx="3172">
                  <c:v>380640</c:v>
                </c:pt>
                <c:pt idx="3173">
                  <c:v>380760</c:v>
                </c:pt>
                <c:pt idx="3174">
                  <c:v>380880</c:v>
                </c:pt>
                <c:pt idx="3175">
                  <c:v>381000</c:v>
                </c:pt>
                <c:pt idx="3176">
                  <c:v>381120</c:v>
                </c:pt>
                <c:pt idx="3177">
                  <c:v>381240</c:v>
                </c:pt>
                <c:pt idx="3178">
                  <c:v>381360</c:v>
                </c:pt>
                <c:pt idx="3179">
                  <c:v>381480</c:v>
                </c:pt>
                <c:pt idx="3180">
                  <c:v>381600</c:v>
                </c:pt>
                <c:pt idx="3181">
                  <c:v>381720</c:v>
                </c:pt>
                <c:pt idx="3182">
                  <c:v>381840</c:v>
                </c:pt>
                <c:pt idx="3183">
                  <c:v>381960</c:v>
                </c:pt>
                <c:pt idx="3184">
                  <c:v>382080</c:v>
                </c:pt>
                <c:pt idx="3185">
                  <c:v>382200</c:v>
                </c:pt>
                <c:pt idx="3186">
                  <c:v>382320</c:v>
                </c:pt>
                <c:pt idx="3187">
                  <c:v>382440</c:v>
                </c:pt>
                <c:pt idx="3188">
                  <c:v>382560</c:v>
                </c:pt>
                <c:pt idx="3189">
                  <c:v>382680</c:v>
                </c:pt>
                <c:pt idx="3190">
                  <c:v>382800</c:v>
                </c:pt>
                <c:pt idx="3191">
                  <c:v>382920</c:v>
                </c:pt>
                <c:pt idx="3192">
                  <c:v>383040</c:v>
                </c:pt>
                <c:pt idx="3193">
                  <c:v>383160</c:v>
                </c:pt>
                <c:pt idx="3194">
                  <c:v>383280</c:v>
                </c:pt>
                <c:pt idx="3195">
                  <c:v>383400</c:v>
                </c:pt>
                <c:pt idx="3196">
                  <c:v>383520</c:v>
                </c:pt>
                <c:pt idx="3197">
                  <c:v>383640</c:v>
                </c:pt>
                <c:pt idx="3198">
                  <c:v>383760</c:v>
                </c:pt>
                <c:pt idx="3199">
                  <c:v>383880</c:v>
                </c:pt>
                <c:pt idx="3200">
                  <c:v>384000</c:v>
                </c:pt>
                <c:pt idx="3201">
                  <c:v>384120</c:v>
                </c:pt>
                <c:pt idx="3202">
                  <c:v>384240</c:v>
                </c:pt>
                <c:pt idx="3203">
                  <c:v>384360</c:v>
                </c:pt>
                <c:pt idx="3204">
                  <c:v>384480</c:v>
                </c:pt>
                <c:pt idx="3205">
                  <c:v>384600</c:v>
                </c:pt>
                <c:pt idx="3206">
                  <c:v>384720</c:v>
                </c:pt>
                <c:pt idx="3207">
                  <c:v>384840</c:v>
                </c:pt>
                <c:pt idx="3208">
                  <c:v>384960</c:v>
                </c:pt>
                <c:pt idx="3209">
                  <c:v>385080</c:v>
                </c:pt>
                <c:pt idx="3210">
                  <c:v>385200</c:v>
                </c:pt>
                <c:pt idx="3211">
                  <c:v>385320</c:v>
                </c:pt>
                <c:pt idx="3212">
                  <c:v>385440</c:v>
                </c:pt>
                <c:pt idx="3213">
                  <c:v>385560</c:v>
                </c:pt>
                <c:pt idx="3214">
                  <c:v>385680</c:v>
                </c:pt>
                <c:pt idx="3215">
                  <c:v>385800</c:v>
                </c:pt>
                <c:pt idx="3216">
                  <c:v>385920</c:v>
                </c:pt>
                <c:pt idx="3217">
                  <c:v>386040</c:v>
                </c:pt>
                <c:pt idx="3218">
                  <c:v>386160</c:v>
                </c:pt>
                <c:pt idx="3219">
                  <c:v>386280</c:v>
                </c:pt>
                <c:pt idx="3220">
                  <c:v>386400</c:v>
                </c:pt>
                <c:pt idx="3221">
                  <c:v>386520</c:v>
                </c:pt>
                <c:pt idx="3222">
                  <c:v>386640</c:v>
                </c:pt>
                <c:pt idx="3223">
                  <c:v>386760</c:v>
                </c:pt>
                <c:pt idx="3224">
                  <c:v>386880</c:v>
                </c:pt>
                <c:pt idx="3225">
                  <c:v>387000</c:v>
                </c:pt>
                <c:pt idx="3226">
                  <c:v>387120</c:v>
                </c:pt>
                <c:pt idx="3227">
                  <c:v>387240</c:v>
                </c:pt>
                <c:pt idx="3228">
                  <c:v>387360</c:v>
                </c:pt>
                <c:pt idx="3229">
                  <c:v>387480</c:v>
                </c:pt>
                <c:pt idx="3230">
                  <c:v>387600</c:v>
                </c:pt>
                <c:pt idx="3231">
                  <c:v>387720</c:v>
                </c:pt>
                <c:pt idx="3232">
                  <c:v>387840</c:v>
                </c:pt>
                <c:pt idx="3233">
                  <c:v>387960</c:v>
                </c:pt>
                <c:pt idx="3234">
                  <c:v>388080</c:v>
                </c:pt>
                <c:pt idx="3235">
                  <c:v>388200</c:v>
                </c:pt>
                <c:pt idx="3236">
                  <c:v>388320</c:v>
                </c:pt>
                <c:pt idx="3237">
                  <c:v>388440</c:v>
                </c:pt>
                <c:pt idx="3238">
                  <c:v>388560</c:v>
                </c:pt>
                <c:pt idx="3239">
                  <c:v>388680</c:v>
                </c:pt>
                <c:pt idx="3240">
                  <c:v>388800</c:v>
                </c:pt>
                <c:pt idx="3241">
                  <c:v>388920</c:v>
                </c:pt>
                <c:pt idx="3242">
                  <c:v>389040</c:v>
                </c:pt>
                <c:pt idx="3243">
                  <c:v>389160</c:v>
                </c:pt>
                <c:pt idx="3244">
                  <c:v>389280</c:v>
                </c:pt>
                <c:pt idx="3245">
                  <c:v>389400</c:v>
                </c:pt>
                <c:pt idx="3246">
                  <c:v>389520</c:v>
                </c:pt>
                <c:pt idx="3247">
                  <c:v>389640</c:v>
                </c:pt>
                <c:pt idx="3248">
                  <c:v>389760</c:v>
                </c:pt>
                <c:pt idx="3249">
                  <c:v>389880</c:v>
                </c:pt>
                <c:pt idx="3250">
                  <c:v>390000</c:v>
                </c:pt>
                <c:pt idx="3251">
                  <c:v>390120</c:v>
                </c:pt>
                <c:pt idx="3252">
                  <c:v>390240</c:v>
                </c:pt>
                <c:pt idx="3253">
                  <c:v>390360</c:v>
                </c:pt>
                <c:pt idx="3254">
                  <c:v>390480</c:v>
                </c:pt>
                <c:pt idx="3255">
                  <c:v>390600</c:v>
                </c:pt>
                <c:pt idx="3256">
                  <c:v>390720</c:v>
                </c:pt>
                <c:pt idx="3257">
                  <c:v>390840</c:v>
                </c:pt>
                <c:pt idx="3258">
                  <c:v>390960</c:v>
                </c:pt>
                <c:pt idx="3259">
                  <c:v>391080</c:v>
                </c:pt>
                <c:pt idx="3260">
                  <c:v>391200</c:v>
                </c:pt>
                <c:pt idx="3261">
                  <c:v>391320</c:v>
                </c:pt>
                <c:pt idx="3262">
                  <c:v>391440</c:v>
                </c:pt>
                <c:pt idx="3263">
                  <c:v>391560</c:v>
                </c:pt>
                <c:pt idx="3264">
                  <c:v>391680</c:v>
                </c:pt>
                <c:pt idx="3265">
                  <c:v>391800</c:v>
                </c:pt>
                <c:pt idx="3266">
                  <c:v>391920</c:v>
                </c:pt>
                <c:pt idx="3267">
                  <c:v>392040</c:v>
                </c:pt>
                <c:pt idx="3268">
                  <c:v>392160</c:v>
                </c:pt>
                <c:pt idx="3269">
                  <c:v>392280</c:v>
                </c:pt>
                <c:pt idx="3270">
                  <c:v>392400</c:v>
                </c:pt>
                <c:pt idx="3271">
                  <c:v>392520</c:v>
                </c:pt>
                <c:pt idx="3272">
                  <c:v>392640</c:v>
                </c:pt>
                <c:pt idx="3273">
                  <c:v>392760</c:v>
                </c:pt>
                <c:pt idx="3274">
                  <c:v>392880</c:v>
                </c:pt>
                <c:pt idx="3275">
                  <c:v>393000</c:v>
                </c:pt>
                <c:pt idx="3276">
                  <c:v>393120</c:v>
                </c:pt>
                <c:pt idx="3277">
                  <c:v>393240</c:v>
                </c:pt>
                <c:pt idx="3278">
                  <c:v>393360</c:v>
                </c:pt>
                <c:pt idx="3279">
                  <c:v>393480</c:v>
                </c:pt>
                <c:pt idx="3280">
                  <c:v>393600</c:v>
                </c:pt>
                <c:pt idx="3281">
                  <c:v>393720</c:v>
                </c:pt>
                <c:pt idx="3282">
                  <c:v>393840</c:v>
                </c:pt>
                <c:pt idx="3283">
                  <c:v>393960</c:v>
                </c:pt>
                <c:pt idx="3284">
                  <c:v>394080</c:v>
                </c:pt>
                <c:pt idx="3285">
                  <c:v>394200</c:v>
                </c:pt>
                <c:pt idx="3286">
                  <c:v>394320</c:v>
                </c:pt>
                <c:pt idx="3287">
                  <c:v>394440</c:v>
                </c:pt>
                <c:pt idx="3288">
                  <c:v>394560</c:v>
                </c:pt>
                <c:pt idx="3289">
                  <c:v>394680</c:v>
                </c:pt>
                <c:pt idx="3290">
                  <c:v>394800</c:v>
                </c:pt>
                <c:pt idx="3291">
                  <c:v>394920</c:v>
                </c:pt>
                <c:pt idx="3292">
                  <c:v>395040</c:v>
                </c:pt>
                <c:pt idx="3293">
                  <c:v>395160</c:v>
                </c:pt>
                <c:pt idx="3294">
                  <c:v>395280</c:v>
                </c:pt>
                <c:pt idx="3295">
                  <c:v>395400</c:v>
                </c:pt>
                <c:pt idx="3296">
                  <c:v>395520</c:v>
                </c:pt>
                <c:pt idx="3297">
                  <c:v>395640</c:v>
                </c:pt>
                <c:pt idx="3298">
                  <c:v>395760</c:v>
                </c:pt>
                <c:pt idx="3299">
                  <c:v>395880</c:v>
                </c:pt>
                <c:pt idx="3300">
                  <c:v>396000</c:v>
                </c:pt>
                <c:pt idx="3301">
                  <c:v>396120</c:v>
                </c:pt>
                <c:pt idx="3302">
                  <c:v>396240</c:v>
                </c:pt>
                <c:pt idx="3303">
                  <c:v>396360</c:v>
                </c:pt>
                <c:pt idx="3304">
                  <c:v>396480</c:v>
                </c:pt>
                <c:pt idx="3305">
                  <c:v>396600</c:v>
                </c:pt>
                <c:pt idx="3306">
                  <c:v>396720</c:v>
                </c:pt>
                <c:pt idx="3307">
                  <c:v>396840</c:v>
                </c:pt>
                <c:pt idx="3308">
                  <c:v>396960</c:v>
                </c:pt>
                <c:pt idx="3309">
                  <c:v>397080</c:v>
                </c:pt>
                <c:pt idx="3310">
                  <c:v>397200</c:v>
                </c:pt>
                <c:pt idx="3311">
                  <c:v>397320</c:v>
                </c:pt>
                <c:pt idx="3312">
                  <c:v>397440</c:v>
                </c:pt>
                <c:pt idx="3313">
                  <c:v>397560</c:v>
                </c:pt>
                <c:pt idx="3314">
                  <c:v>397680</c:v>
                </c:pt>
                <c:pt idx="3315">
                  <c:v>397800</c:v>
                </c:pt>
                <c:pt idx="3316">
                  <c:v>397920</c:v>
                </c:pt>
                <c:pt idx="3317">
                  <c:v>398040</c:v>
                </c:pt>
                <c:pt idx="3318">
                  <c:v>398160</c:v>
                </c:pt>
                <c:pt idx="3319">
                  <c:v>398280</c:v>
                </c:pt>
                <c:pt idx="3320">
                  <c:v>398400</c:v>
                </c:pt>
                <c:pt idx="3321">
                  <c:v>398520</c:v>
                </c:pt>
                <c:pt idx="3322">
                  <c:v>398640</c:v>
                </c:pt>
                <c:pt idx="3323">
                  <c:v>398760</c:v>
                </c:pt>
                <c:pt idx="3324">
                  <c:v>398880</c:v>
                </c:pt>
                <c:pt idx="3325">
                  <c:v>399000</c:v>
                </c:pt>
                <c:pt idx="3326">
                  <c:v>399120</c:v>
                </c:pt>
                <c:pt idx="3327">
                  <c:v>399240</c:v>
                </c:pt>
                <c:pt idx="3328">
                  <c:v>399360</c:v>
                </c:pt>
                <c:pt idx="3329">
                  <c:v>399480</c:v>
                </c:pt>
                <c:pt idx="3330">
                  <c:v>399600</c:v>
                </c:pt>
                <c:pt idx="3331">
                  <c:v>399720</c:v>
                </c:pt>
                <c:pt idx="3332">
                  <c:v>399840</c:v>
                </c:pt>
                <c:pt idx="3333">
                  <c:v>399960</c:v>
                </c:pt>
                <c:pt idx="3334">
                  <c:v>400080</c:v>
                </c:pt>
                <c:pt idx="3335">
                  <c:v>400200</c:v>
                </c:pt>
                <c:pt idx="3336">
                  <c:v>400320</c:v>
                </c:pt>
                <c:pt idx="3337">
                  <c:v>400440</c:v>
                </c:pt>
                <c:pt idx="3338">
                  <c:v>400560</c:v>
                </c:pt>
                <c:pt idx="3339">
                  <c:v>400680</c:v>
                </c:pt>
                <c:pt idx="3340">
                  <c:v>400800</c:v>
                </c:pt>
                <c:pt idx="3341">
                  <c:v>400920</c:v>
                </c:pt>
                <c:pt idx="3342">
                  <c:v>401040</c:v>
                </c:pt>
                <c:pt idx="3343">
                  <c:v>401160</c:v>
                </c:pt>
                <c:pt idx="3344">
                  <c:v>401280</c:v>
                </c:pt>
                <c:pt idx="3345">
                  <c:v>401400</c:v>
                </c:pt>
                <c:pt idx="3346">
                  <c:v>401520</c:v>
                </c:pt>
                <c:pt idx="3347">
                  <c:v>401640</c:v>
                </c:pt>
                <c:pt idx="3348">
                  <c:v>401760</c:v>
                </c:pt>
                <c:pt idx="3349">
                  <c:v>401880</c:v>
                </c:pt>
                <c:pt idx="3350">
                  <c:v>402000</c:v>
                </c:pt>
                <c:pt idx="3351">
                  <c:v>402120</c:v>
                </c:pt>
                <c:pt idx="3352">
                  <c:v>402240</c:v>
                </c:pt>
                <c:pt idx="3353">
                  <c:v>402360</c:v>
                </c:pt>
                <c:pt idx="3354">
                  <c:v>402480</c:v>
                </c:pt>
                <c:pt idx="3355">
                  <c:v>402600</c:v>
                </c:pt>
                <c:pt idx="3356">
                  <c:v>402720</c:v>
                </c:pt>
                <c:pt idx="3357">
                  <c:v>402840</c:v>
                </c:pt>
                <c:pt idx="3358">
                  <c:v>402960</c:v>
                </c:pt>
                <c:pt idx="3359">
                  <c:v>403080</c:v>
                </c:pt>
                <c:pt idx="3360">
                  <c:v>403200</c:v>
                </c:pt>
                <c:pt idx="3361">
                  <c:v>403320</c:v>
                </c:pt>
                <c:pt idx="3362">
                  <c:v>403440</c:v>
                </c:pt>
                <c:pt idx="3363">
                  <c:v>403560</c:v>
                </c:pt>
                <c:pt idx="3364">
                  <c:v>403680</c:v>
                </c:pt>
                <c:pt idx="3365">
                  <c:v>403800</c:v>
                </c:pt>
                <c:pt idx="3366">
                  <c:v>403920</c:v>
                </c:pt>
                <c:pt idx="3367">
                  <c:v>404040</c:v>
                </c:pt>
                <c:pt idx="3368">
                  <c:v>404160</c:v>
                </c:pt>
                <c:pt idx="3369">
                  <c:v>404280</c:v>
                </c:pt>
                <c:pt idx="3370">
                  <c:v>404400</c:v>
                </c:pt>
                <c:pt idx="3371">
                  <c:v>404520</c:v>
                </c:pt>
                <c:pt idx="3372">
                  <c:v>404640</c:v>
                </c:pt>
                <c:pt idx="3373">
                  <c:v>404760</c:v>
                </c:pt>
                <c:pt idx="3374">
                  <c:v>404880</c:v>
                </c:pt>
                <c:pt idx="3375">
                  <c:v>405000</c:v>
                </c:pt>
                <c:pt idx="3376">
                  <c:v>405120</c:v>
                </c:pt>
                <c:pt idx="3377">
                  <c:v>405240</c:v>
                </c:pt>
                <c:pt idx="3378">
                  <c:v>405360</c:v>
                </c:pt>
                <c:pt idx="3379">
                  <c:v>405480</c:v>
                </c:pt>
                <c:pt idx="3380">
                  <c:v>405600</c:v>
                </c:pt>
                <c:pt idx="3381">
                  <c:v>405720</c:v>
                </c:pt>
                <c:pt idx="3382">
                  <c:v>405840</c:v>
                </c:pt>
                <c:pt idx="3383">
                  <c:v>405960</c:v>
                </c:pt>
                <c:pt idx="3384">
                  <c:v>406080</c:v>
                </c:pt>
                <c:pt idx="3385">
                  <c:v>406200</c:v>
                </c:pt>
                <c:pt idx="3386">
                  <c:v>406320</c:v>
                </c:pt>
                <c:pt idx="3387">
                  <c:v>406440</c:v>
                </c:pt>
                <c:pt idx="3388">
                  <c:v>406560</c:v>
                </c:pt>
                <c:pt idx="3389">
                  <c:v>406680</c:v>
                </c:pt>
                <c:pt idx="3390">
                  <c:v>406800</c:v>
                </c:pt>
                <c:pt idx="3391">
                  <c:v>406920</c:v>
                </c:pt>
                <c:pt idx="3392">
                  <c:v>407040</c:v>
                </c:pt>
                <c:pt idx="3393">
                  <c:v>407160</c:v>
                </c:pt>
                <c:pt idx="3394">
                  <c:v>407280</c:v>
                </c:pt>
                <c:pt idx="3395">
                  <c:v>407400</c:v>
                </c:pt>
                <c:pt idx="3396">
                  <c:v>407520</c:v>
                </c:pt>
                <c:pt idx="3397">
                  <c:v>407640</c:v>
                </c:pt>
                <c:pt idx="3398">
                  <c:v>407760</c:v>
                </c:pt>
                <c:pt idx="3399">
                  <c:v>407880</c:v>
                </c:pt>
                <c:pt idx="3400">
                  <c:v>408000</c:v>
                </c:pt>
                <c:pt idx="3401">
                  <c:v>408120</c:v>
                </c:pt>
                <c:pt idx="3402">
                  <c:v>408240</c:v>
                </c:pt>
                <c:pt idx="3403">
                  <c:v>408360</c:v>
                </c:pt>
                <c:pt idx="3404">
                  <c:v>408480</c:v>
                </c:pt>
                <c:pt idx="3405">
                  <c:v>408600</c:v>
                </c:pt>
                <c:pt idx="3406">
                  <c:v>408720</c:v>
                </c:pt>
                <c:pt idx="3407">
                  <c:v>408840</c:v>
                </c:pt>
                <c:pt idx="3408">
                  <c:v>408960</c:v>
                </c:pt>
                <c:pt idx="3409">
                  <c:v>409080</c:v>
                </c:pt>
                <c:pt idx="3410">
                  <c:v>409200</c:v>
                </c:pt>
                <c:pt idx="3411">
                  <c:v>409320</c:v>
                </c:pt>
                <c:pt idx="3412">
                  <c:v>409440</c:v>
                </c:pt>
                <c:pt idx="3413">
                  <c:v>409560</c:v>
                </c:pt>
                <c:pt idx="3414">
                  <c:v>409680</c:v>
                </c:pt>
                <c:pt idx="3415">
                  <c:v>409800</c:v>
                </c:pt>
                <c:pt idx="3416">
                  <c:v>409920</c:v>
                </c:pt>
                <c:pt idx="3417">
                  <c:v>410040</c:v>
                </c:pt>
                <c:pt idx="3418">
                  <c:v>410160</c:v>
                </c:pt>
                <c:pt idx="3419">
                  <c:v>410280</c:v>
                </c:pt>
                <c:pt idx="3420">
                  <c:v>410400</c:v>
                </c:pt>
                <c:pt idx="3421">
                  <c:v>410520</c:v>
                </c:pt>
                <c:pt idx="3422">
                  <c:v>410640</c:v>
                </c:pt>
                <c:pt idx="3423">
                  <c:v>410760</c:v>
                </c:pt>
                <c:pt idx="3424">
                  <c:v>410880</c:v>
                </c:pt>
                <c:pt idx="3425">
                  <c:v>411000</c:v>
                </c:pt>
                <c:pt idx="3426">
                  <c:v>411120</c:v>
                </c:pt>
                <c:pt idx="3427">
                  <c:v>411240</c:v>
                </c:pt>
                <c:pt idx="3428">
                  <c:v>411360</c:v>
                </c:pt>
                <c:pt idx="3429">
                  <c:v>411480</c:v>
                </c:pt>
                <c:pt idx="3430">
                  <c:v>411600</c:v>
                </c:pt>
                <c:pt idx="3431">
                  <c:v>411720</c:v>
                </c:pt>
                <c:pt idx="3432">
                  <c:v>411840</c:v>
                </c:pt>
                <c:pt idx="3433">
                  <c:v>411960</c:v>
                </c:pt>
                <c:pt idx="3434">
                  <c:v>412080</c:v>
                </c:pt>
                <c:pt idx="3435">
                  <c:v>412200</c:v>
                </c:pt>
                <c:pt idx="3436">
                  <c:v>412320</c:v>
                </c:pt>
                <c:pt idx="3437">
                  <c:v>412440</c:v>
                </c:pt>
                <c:pt idx="3438">
                  <c:v>412560</c:v>
                </c:pt>
                <c:pt idx="3439">
                  <c:v>412680</c:v>
                </c:pt>
                <c:pt idx="3440">
                  <c:v>412800</c:v>
                </c:pt>
                <c:pt idx="3441">
                  <c:v>412920</c:v>
                </c:pt>
                <c:pt idx="3442">
                  <c:v>413040</c:v>
                </c:pt>
                <c:pt idx="3443">
                  <c:v>413160</c:v>
                </c:pt>
                <c:pt idx="3444">
                  <c:v>413280</c:v>
                </c:pt>
                <c:pt idx="3445">
                  <c:v>413400</c:v>
                </c:pt>
                <c:pt idx="3446">
                  <c:v>413520</c:v>
                </c:pt>
                <c:pt idx="3447">
                  <c:v>413640</c:v>
                </c:pt>
                <c:pt idx="3448">
                  <c:v>413760</c:v>
                </c:pt>
                <c:pt idx="3449">
                  <c:v>413880</c:v>
                </c:pt>
                <c:pt idx="3450">
                  <c:v>414000</c:v>
                </c:pt>
                <c:pt idx="3451">
                  <c:v>414120</c:v>
                </c:pt>
                <c:pt idx="3452">
                  <c:v>414240</c:v>
                </c:pt>
                <c:pt idx="3453">
                  <c:v>414360</c:v>
                </c:pt>
                <c:pt idx="3454">
                  <c:v>414480</c:v>
                </c:pt>
                <c:pt idx="3455">
                  <c:v>414600</c:v>
                </c:pt>
                <c:pt idx="3456">
                  <c:v>414720</c:v>
                </c:pt>
                <c:pt idx="3457">
                  <c:v>414840</c:v>
                </c:pt>
                <c:pt idx="3458">
                  <c:v>414960</c:v>
                </c:pt>
                <c:pt idx="3459">
                  <c:v>415080</c:v>
                </c:pt>
                <c:pt idx="3460">
                  <c:v>415200</c:v>
                </c:pt>
                <c:pt idx="3461">
                  <c:v>415320</c:v>
                </c:pt>
                <c:pt idx="3462">
                  <c:v>415440</c:v>
                </c:pt>
                <c:pt idx="3463">
                  <c:v>415560</c:v>
                </c:pt>
                <c:pt idx="3464">
                  <c:v>415680</c:v>
                </c:pt>
                <c:pt idx="3465">
                  <c:v>415800</c:v>
                </c:pt>
                <c:pt idx="3466">
                  <c:v>415920</c:v>
                </c:pt>
                <c:pt idx="3467">
                  <c:v>416040</c:v>
                </c:pt>
                <c:pt idx="3468">
                  <c:v>416160</c:v>
                </c:pt>
                <c:pt idx="3469">
                  <c:v>416280</c:v>
                </c:pt>
                <c:pt idx="3470">
                  <c:v>416400</c:v>
                </c:pt>
                <c:pt idx="3471">
                  <c:v>416520</c:v>
                </c:pt>
                <c:pt idx="3472">
                  <c:v>416640</c:v>
                </c:pt>
                <c:pt idx="3473">
                  <c:v>416760</c:v>
                </c:pt>
                <c:pt idx="3474">
                  <c:v>416880</c:v>
                </c:pt>
                <c:pt idx="3475">
                  <c:v>417000</c:v>
                </c:pt>
                <c:pt idx="3476">
                  <c:v>417120</c:v>
                </c:pt>
                <c:pt idx="3477">
                  <c:v>417240</c:v>
                </c:pt>
                <c:pt idx="3478">
                  <c:v>417360</c:v>
                </c:pt>
                <c:pt idx="3479">
                  <c:v>417480</c:v>
                </c:pt>
                <c:pt idx="3480">
                  <c:v>417600</c:v>
                </c:pt>
                <c:pt idx="3481">
                  <c:v>417720</c:v>
                </c:pt>
                <c:pt idx="3482">
                  <c:v>417840</c:v>
                </c:pt>
                <c:pt idx="3483">
                  <c:v>417960</c:v>
                </c:pt>
                <c:pt idx="3484">
                  <c:v>418080</c:v>
                </c:pt>
                <c:pt idx="3485">
                  <c:v>418200</c:v>
                </c:pt>
                <c:pt idx="3486">
                  <c:v>418320</c:v>
                </c:pt>
                <c:pt idx="3487">
                  <c:v>418440</c:v>
                </c:pt>
                <c:pt idx="3488">
                  <c:v>418560</c:v>
                </c:pt>
                <c:pt idx="3489">
                  <c:v>418680</c:v>
                </c:pt>
                <c:pt idx="3490">
                  <c:v>418800</c:v>
                </c:pt>
                <c:pt idx="3491">
                  <c:v>418920</c:v>
                </c:pt>
                <c:pt idx="3492">
                  <c:v>419040</c:v>
                </c:pt>
                <c:pt idx="3493">
                  <c:v>419160</c:v>
                </c:pt>
                <c:pt idx="3494">
                  <c:v>419280</c:v>
                </c:pt>
                <c:pt idx="3495">
                  <c:v>419400</c:v>
                </c:pt>
                <c:pt idx="3496">
                  <c:v>419520</c:v>
                </c:pt>
                <c:pt idx="3497">
                  <c:v>419640</c:v>
                </c:pt>
                <c:pt idx="3498">
                  <c:v>419760</c:v>
                </c:pt>
                <c:pt idx="3499">
                  <c:v>419880</c:v>
                </c:pt>
                <c:pt idx="3500">
                  <c:v>420000</c:v>
                </c:pt>
                <c:pt idx="3501">
                  <c:v>420120</c:v>
                </c:pt>
                <c:pt idx="3502">
                  <c:v>420240</c:v>
                </c:pt>
                <c:pt idx="3503">
                  <c:v>420360</c:v>
                </c:pt>
                <c:pt idx="3504">
                  <c:v>420480</c:v>
                </c:pt>
                <c:pt idx="3505">
                  <c:v>420600</c:v>
                </c:pt>
                <c:pt idx="3506">
                  <c:v>420720</c:v>
                </c:pt>
                <c:pt idx="3507">
                  <c:v>420840</c:v>
                </c:pt>
                <c:pt idx="3508">
                  <c:v>420960</c:v>
                </c:pt>
                <c:pt idx="3509">
                  <c:v>421080</c:v>
                </c:pt>
                <c:pt idx="3510">
                  <c:v>421200</c:v>
                </c:pt>
                <c:pt idx="3511">
                  <c:v>421320</c:v>
                </c:pt>
                <c:pt idx="3512">
                  <c:v>421440</c:v>
                </c:pt>
                <c:pt idx="3513">
                  <c:v>421560</c:v>
                </c:pt>
                <c:pt idx="3514">
                  <c:v>421680</c:v>
                </c:pt>
                <c:pt idx="3515">
                  <c:v>421800</c:v>
                </c:pt>
                <c:pt idx="3516">
                  <c:v>421920</c:v>
                </c:pt>
                <c:pt idx="3517">
                  <c:v>422040</c:v>
                </c:pt>
                <c:pt idx="3518">
                  <c:v>422160</c:v>
                </c:pt>
                <c:pt idx="3519">
                  <c:v>422280</c:v>
                </c:pt>
                <c:pt idx="3520">
                  <c:v>422400</c:v>
                </c:pt>
                <c:pt idx="3521">
                  <c:v>422520</c:v>
                </c:pt>
                <c:pt idx="3522">
                  <c:v>422640</c:v>
                </c:pt>
                <c:pt idx="3523">
                  <c:v>422760</c:v>
                </c:pt>
                <c:pt idx="3524">
                  <c:v>422880</c:v>
                </c:pt>
                <c:pt idx="3525">
                  <c:v>423000</c:v>
                </c:pt>
                <c:pt idx="3526">
                  <c:v>423120</c:v>
                </c:pt>
                <c:pt idx="3527">
                  <c:v>423240</c:v>
                </c:pt>
                <c:pt idx="3528">
                  <c:v>423360</c:v>
                </c:pt>
                <c:pt idx="3529">
                  <c:v>423480</c:v>
                </c:pt>
                <c:pt idx="3530">
                  <c:v>423600</c:v>
                </c:pt>
                <c:pt idx="3531">
                  <c:v>423720</c:v>
                </c:pt>
                <c:pt idx="3532">
                  <c:v>423840</c:v>
                </c:pt>
                <c:pt idx="3533">
                  <c:v>423960</c:v>
                </c:pt>
                <c:pt idx="3534">
                  <c:v>424080</c:v>
                </c:pt>
                <c:pt idx="3535">
                  <c:v>424200</c:v>
                </c:pt>
                <c:pt idx="3536">
                  <c:v>424320</c:v>
                </c:pt>
                <c:pt idx="3537">
                  <c:v>424440</c:v>
                </c:pt>
                <c:pt idx="3538">
                  <c:v>424560</c:v>
                </c:pt>
                <c:pt idx="3539">
                  <c:v>424680</c:v>
                </c:pt>
                <c:pt idx="3540">
                  <c:v>424800</c:v>
                </c:pt>
                <c:pt idx="3541">
                  <c:v>424920</c:v>
                </c:pt>
                <c:pt idx="3542">
                  <c:v>425040</c:v>
                </c:pt>
                <c:pt idx="3543">
                  <c:v>425160</c:v>
                </c:pt>
                <c:pt idx="3544">
                  <c:v>425280</c:v>
                </c:pt>
                <c:pt idx="3545">
                  <c:v>425400</c:v>
                </c:pt>
                <c:pt idx="3546">
                  <c:v>425520</c:v>
                </c:pt>
                <c:pt idx="3547">
                  <c:v>425640</c:v>
                </c:pt>
                <c:pt idx="3548">
                  <c:v>425760</c:v>
                </c:pt>
                <c:pt idx="3549">
                  <c:v>425880</c:v>
                </c:pt>
                <c:pt idx="3550">
                  <c:v>426000</c:v>
                </c:pt>
                <c:pt idx="3551">
                  <c:v>426120</c:v>
                </c:pt>
                <c:pt idx="3552">
                  <c:v>426240</c:v>
                </c:pt>
                <c:pt idx="3553">
                  <c:v>426360</c:v>
                </c:pt>
                <c:pt idx="3554">
                  <c:v>426480</c:v>
                </c:pt>
                <c:pt idx="3555">
                  <c:v>426600</c:v>
                </c:pt>
                <c:pt idx="3556">
                  <c:v>426720</c:v>
                </c:pt>
                <c:pt idx="3557">
                  <c:v>426840</c:v>
                </c:pt>
                <c:pt idx="3558">
                  <c:v>426960</c:v>
                </c:pt>
                <c:pt idx="3559">
                  <c:v>427080</c:v>
                </c:pt>
                <c:pt idx="3560">
                  <c:v>427200</c:v>
                </c:pt>
                <c:pt idx="3561">
                  <c:v>427320</c:v>
                </c:pt>
                <c:pt idx="3562">
                  <c:v>427440</c:v>
                </c:pt>
                <c:pt idx="3563">
                  <c:v>427560</c:v>
                </c:pt>
                <c:pt idx="3564">
                  <c:v>427680</c:v>
                </c:pt>
                <c:pt idx="3565">
                  <c:v>427800</c:v>
                </c:pt>
                <c:pt idx="3566">
                  <c:v>427920</c:v>
                </c:pt>
                <c:pt idx="3567">
                  <c:v>428040</c:v>
                </c:pt>
                <c:pt idx="3568">
                  <c:v>428160</c:v>
                </c:pt>
                <c:pt idx="3569">
                  <c:v>428280</c:v>
                </c:pt>
                <c:pt idx="3570">
                  <c:v>428400</c:v>
                </c:pt>
                <c:pt idx="3571">
                  <c:v>428520</c:v>
                </c:pt>
                <c:pt idx="3572">
                  <c:v>428640</c:v>
                </c:pt>
                <c:pt idx="3573">
                  <c:v>428760</c:v>
                </c:pt>
                <c:pt idx="3574">
                  <c:v>428880</c:v>
                </c:pt>
                <c:pt idx="3575">
                  <c:v>429000</c:v>
                </c:pt>
                <c:pt idx="3576">
                  <c:v>429120</c:v>
                </c:pt>
                <c:pt idx="3577">
                  <c:v>429240</c:v>
                </c:pt>
                <c:pt idx="3578">
                  <c:v>429360</c:v>
                </c:pt>
                <c:pt idx="3579">
                  <c:v>429480</c:v>
                </c:pt>
                <c:pt idx="3580">
                  <c:v>429600</c:v>
                </c:pt>
                <c:pt idx="3581">
                  <c:v>429720</c:v>
                </c:pt>
                <c:pt idx="3582">
                  <c:v>429840</c:v>
                </c:pt>
                <c:pt idx="3583">
                  <c:v>429960</c:v>
                </c:pt>
                <c:pt idx="3584">
                  <c:v>430080</c:v>
                </c:pt>
                <c:pt idx="3585">
                  <c:v>430200</c:v>
                </c:pt>
                <c:pt idx="3586">
                  <c:v>430320</c:v>
                </c:pt>
                <c:pt idx="3587">
                  <c:v>430440</c:v>
                </c:pt>
                <c:pt idx="3588">
                  <c:v>430560</c:v>
                </c:pt>
                <c:pt idx="3589">
                  <c:v>430680</c:v>
                </c:pt>
                <c:pt idx="3590">
                  <c:v>430800</c:v>
                </c:pt>
                <c:pt idx="3591">
                  <c:v>430920</c:v>
                </c:pt>
                <c:pt idx="3592">
                  <c:v>431040</c:v>
                </c:pt>
                <c:pt idx="3593">
                  <c:v>431160</c:v>
                </c:pt>
                <c:pt idx="3594">
                  <c:v>431280</c:v>
                </c:pt>
                <c:pt idx="3595">
                  <c:v>431400</c:v>
                </c:pt>
                <c:pt idx="3596">
                  <c:v>431520</c:v>
                </c:pt>
                <c:pt idx="3597">
                  <c:v>431640</c:v>
                </c:pt>
                <c:pt idx="3598">
                  <c:v>431760</c:v>
                </c:pt>
                <c:pt idx="3599">
                  <c:v>431880</c:v>
                </c:pt>
                <c:pt idx="3600">
                  <c:v>432000</c:v>
                </c:pt>
                <c:pt idx="3601">
                  <c:v>432120</c:v>
                </c:pt>
                <c:pt idx="3602">
                  <c:v>432240</c:v>
                </c:pt>
                <c:pt idx="3603">
                  <c:v>432360</c:v>
                </c:pt>
                <c:pt idx="3604">
                  <c:v>432480</c:v>
                </c:pt>
                <c:pt idx="3605">
                  <c:v>432600</c:v>
                </c:pt>
                <c:pt idx="3606">
                  <c:v>432720</c:v>
                </c:pt>
                <c:pt idx="3607">
                  <c:v>432840</c:v>
                </c:pt>
                <c:pt idx="3608">
                  <c:v>432960</c:v>
                </c:pt>
                <c:pt idx="3609">
                  <c:v>433080</c:v>
                </c:pt>
                <c:pt idx="3610">
                  <c:v>433200</c:v>
                </c:pt>
                <c:pt idx="3611">
                  <c:v>433320</c:v>
                </c:pt>
                <c:pt idx="3612">
                  <c:v>433440</c:v>
                </c:pt>
                <c:pt idx="3613">
                  <c:v>433560</c:v>
                </c:pt>
                <c:pt idx="3614">
                  <c:v>433680</c:v>
                </c:pt>
                <c:pt idx="3615">
                  <c:v>433800</c:v>
                </c:pt>
                <c:pt idx="3616">
                  <c:v>433920</c:v>
                </c:pt>
                <c:pt idx="3617">
                  <c:v>434040</c:v>
                </c:pt>
                <c:pt idx="3618">
                  <c:v>434160</c:v>
                </c:pt>
                <c:pt idx="3619">
                  <c:v>434280</c:v>
                </c:pt>
                <c:pt idx="3620">
                  <c:v>434400</c:v>
                </c:pt>
                <c:pt idx="3621">
                  <c:v>434520</c:v>
                </c:pt>
                <c:pt idx="3622">
                  <c:v>434640</c:v>
                </c:pt>
                <c:pt idx="3623">
                  <c:v>434760</c:v>
                </c:pt>
                <c:pt idx="3624">
                  <c:v>434880</c:v>
                </c:pt>
                <c:pt idx="3625">
                  <c:v>435000</c:v>
                </c:pt>
                <c:pt idx="3626">
                  <c:v>435120</c:v>
                </c:pt>
                <c:pt idx="3627">
                  <c:v>435240</c:v>
                </c:pt>
                <c:pt idx="3628">
                  <c:v>435360</c:v>
                </c:pt>
                <c:pt idx="3629">
                  <c:v>435480</c:v>
                </c:pt>
                <c:pt idx="3630">
                  <c:v>435600</c:v>
                </c:pt>
                <c:pt idx="3631">
                  <c:v>435720</c:v>
                </c:pt>
                <c:pt idx="3632">
                  <c:v>435840</c:v>
                </c:pt>
                <c:pt idx="3633">
                  <c:v>435960</c:v>
                </c:pt>
                <c:pt idx="3634">
                  <c:v>436080</c:v>
                </c:pt>
                <c:pt idx="3635">
                  <c:v>436200</c:v>
                </c:pt>
                <c:pt idx="3636">
                  <c:v>436320</c:v>
                </c:pt>
                <c:pt idx="3637">
                  <c:v>436440</c:v>
                </c:pt>
                <c:pt idx="3638">
                  <c:v>436560</c:v>
                </c:pt>
                <c:pt idx="3639">
                  <c:v>436680</c:v>
                </c:pt>
                <c:pt idx="3640">
                  <c:v>436800</c:v>
                </c:pt>
                <c:pt idx="3641">
                  <c:v>436920</c:v>
                </c:pt>
                <c:pt idx="3642">
                  <c:v>437040</c:v>
                </c:pt>
                <c:pt idx="3643">
                  <c:v>437160</c:v>
                </c:pt>
                <c:pt idx="3644">
                  <c:v>437280</c:v>
                </c:pt>
                <c:pt idx="3645">
                  <c:v>437400</c:v>
                </c:pt>
                <c:pt idx="3646">
                  <c:v>437520</c:v>
                </c:pt>
                <c:pt idx="3647">
                  <c:v>437640</c:v>
                </c:pt>
                <c:pt idx="3648">
                  <c:v>437760</c:v>
                </c:pt>
                <c:pt idx="3649">
                  <c:v>437880</c:v>
                </c:pt>
                <c:pt idx="3650">
                  <c:v>438000</c:v>
                </c:pt>
                <c:pt idx="3651">
                  <c:v>438120</c:v>
                </c:pt>
                <c:pt idx="3652">
                  <c:v>438240</c:v>
                </c:pt>
                <c:pt idx="3653">
                  <c:v>438360</c:v>
                </c:pt>
                <c:pt idx="3654">
                  <c:v>438480</c:v>
                </c:pt>
                <c:pt idx="3655">
                  <c:v>438600</c:v>
                </c:pt>
                <c:pt idx="3656">
                  <c:v>438720</c:v>
                </c:pt>
                <c:pt idx="3657">
                  <c:v>438840</c:v>
                </c:pt>
                <c:pt idx="3658">
                  <c:v>438960</c:v>
                </c:pt>
                <c:pt idx="3659">
                  <c:v>439080</c:v>
                </c:pt>
                <c:pt idx="3660">
                  <c:v>439200</c:v>
                </c:pt>
                <c:pt idx="3661">
                  <c:v>439320</c:v>
                </c:pt>
                <c:pt idx="3662">
                  <c:v>439440</c:v>
                </c:pt>
                <c:pt idx="3663">
                  <c:v>439560</c:v>
                </c:pt>
                <c:pt idx="3664">
                  <c:v>439680</c:v>
                </c:pt>
                <c:pt idx="3665">
                  <c:v>439800</c:v>
                </c:pt>
                <c:pt idx="3666">
                  <c:v>439920</c:v>
                </c:pt>
                <c:pt idx="3667">
                  <c:v>440040</c:v>
                </c:pt>
                <c:pt idx="3668">
                  <c:v>440160</c:v>
                </c:pt>
                <c:pt idx="3669">
                  <c:v>440280</c:v>
                </c:pt>
                <c:pt idx="3670">
                  <c:v>440400</c:v>
                </c:pt>
                <c:pt idx="3671">
                  <c:v>440520</c:v>
                </c:pt>
                <c:pt idx="3672">
                  <c:v>440640</c:v>
                </c:pt>
                <c:pt idx="3673">
                  <c:v>440760</c:v>
                </c:pt>
                <c:pt idx="3674">
                  <c:v>440880</c:v>
                </c:pt>
                <c:pt idx="3675">
                  <c:v>441000</c:v>
                </c:pt>
                <c:pt idx="3676">
                  <c:v>441120</c:v>
                </c:pt>
                <c:pt idx="3677">
                  <c:v>441240</c:v>
                </c:pt>
                <c:pt idx="3678">
                  <c:v>441360</c:v>
                </c:pt>
                <c:pt idx="3679">
                  <c:v>441480</c:v>
                </c:pt>
                <c:pt idx="3680">
                  <c:v>441600</c:v>
                </c:pt>
                <c:pt idx="3681">
                  <c:v>441720</c:v>
                </c:pt>
                <c:pt idx="3682">
                  <c:v>441840</c:v>
                </c:pt>
                <c:pt idx="3683">
                  <c:v>441960</c:v>
                </c:pt>
                <c:pt idx="3684">
                  <c:v>442080</c:v>
                </c:pt>
                <c:pt idx="3685">
                  <c:v>442200</c:v>
                </c:pt>
                <c:pt idx="3686">
                  <c:v>442320</c:v>
                </c:pt>
                <c:pt idx="3687">
                  <c:v>442440</c:v>
                </c:pt>
                <c:pt idx="3688">
                  <c:v>442560</c:v>
                </c:pt>
                <c:pt idx="3689">
                  <c:v>442680</c:v>
                </c:pt>
                <c:pt idx="3690">
                  <c:v>442800</c:v>
                </c:pt>
                <c:pt idx="3691">
                  <c:v>442920</c:v>
                </c:pt>
                <c:pt idx="3692">
                  <c:v>443040</c:v>
                </c:pt>
                <c:pt idx="3693">
                  <c:v>443160</c:v>
                </c:pt>
                <c:pt idx="3694">
                  <c:v>443280</c:v>
                </c:pt>
                <c:pt idx="3695">
                  <c:v>443400</c:v>
                </c:pt>
                <c:pt idx="3696">
                  <c:v>443520</c:v>
                </c:pt>
                <c:pt idx="3697">
                  <c:v>443640</c:v>
                </c:pt>
                <c:pt idx="3698">
                  <c:v>443760</c:v>
                </c:pt>
                <c:pt idx="3699">
                  <c:v>443880</c:v>
                </c:pt>
                <c:pt idx="3700">
                  <c:v>444000</c:v>
                </c:pt>
                <c:pt idx="3701">
                  <c:v>444120</c:v>
                </c:pt>
                <c:pt idx="3702">
                  <c:v>444240</c:v>
                </c:pt>
                <c:pt idx="3703">
                  <c:v>444360</c:v>
                </c:pt>
                <c:pt idx="3704">
                  <c:v>444480</c:v>
                </c:pt>
                <c:pt idx="3705">
                  <c:v>444600</c:v>
                </c:pt>
                <c:pt idx="3706">
                  <c:v>444720</c:v>
                </c:pt>
                <c:pt idx="3707">
                  <c:v>444840</c:v>
                </c:pt>
                <c:pt idx="3708">
                  <c:v>444960</c:v>
                </c:pt>
                <c:pt idx="3709">
                  <c:v>445080</c:v>
                </c:pt>
                <c:pt idx="3710">
                  <c:v>445200</c:v>
                </c:pt>
                <c:pt idx="3711">
                  <c:v>445320</c:v>
                </c:pt>
                <c:pt idx="3712">
                  <c:v>445440</c:v>
                </c:pt>
                <c:pt idx="3713">
                  <c:v>445560</c:v>
                </c:pt>
                <c:pt idx="3714">
                  <c:v>445680</c:v>
                </c:pt>
                <c:pt idx="3715">
                  <c:v>445800</c:v>
                </c:pt>
                <c:pt idx="3716">
                  <c:v>445920</c:v>
                </c:pt>
                <c:pt idx="3717">
                  <c:v>446040</c:v>
                </c:pt>
                <c:pt idx="3718">
                  <c:v>446160</c:v>
                </c:pt>
                <c:pt idx="3719">
                  <c:v>446280</c:v>
                </c:pt>
                <c:pt idx="3720">
                  <c:v>446400</c:v>
                </c:pt>
                <c:pt idx="3721">
                  <c:v>446520</c:v>
                </c:pt>
                <c:pt idx="3722">
                  <c:v>446640</c:v>
                </c:pt>
                <c:pt idx="3723">
                  <c:v>446760</c:v>
                </c:pt>
                <c:pt idx="3724">
                  <c:v>446880</c:v>
                </c:pt>
                <c:pt idx="3725">
                  <c:v>447000</c:v>
                </c:pt>
                <c:pt idx="3726">
                  <c:v>447120</c:v>
                </c:pt>
                <c:pt idx="3727">
                  <c:v>447240</c:v>
                </c:pt>
                <c:pt idx="3728">
                  <c:v>447360</c:v>
                </c:pt>
                <c:pt idx="3729">
                  <c:v>447480</c:v>
                </c:pt>
                <c:pt idx="3730">
                  <c:v>447600</c:v>
                </c:pt>
                <c:pt idx="3731">
                  <c:v>447720</c:v>
                </c:pt>
                <c:pt idx="3732">
                  <c:v>447840</c:v>
                </c:pt>
                <c:pt idx="3733">
                  <c:v>447960</c:v>
                </c:pt>
                <c:pt idx="3734">
                  <c:v>448080</c:v>
                </c:pt>
                <c:pt idx="3735">
                  <c:v>448200</c:v>
                </c:pt>
                <c:pt idx="3736">
                  <c:v>448320</c:v>
                </c:pt>
                <c:pt idx="3737">
                  <c:v>448440</c:v>
                </c:pt>
                <c:pt idx="3738">
                  <c:v>448560</c:v>
                </c:pt>
                <c:pt idx="3739">
                  <c:v>448680</c:v>
                </c:pt>
                <c:pt idx="3740">
                  <c:v>448800</c:v>
                </c:pt>
                <c:pt idx="3741">
                  <c:v>448920</c:v>
                </c:pt>
                <c:pt idx="3742">
                  <c:v>449040</c:v>
                </c:pt>
                <c:pt idx="3743">
                  <c:v>449160</c:v>
                </c:pt>
                <c:pt idx="3744">
                  <c:v>449280</c:v>
                </c:pt>
                <c:pt idx="3745">
                  <c:v>449400</c:v>
                </c:pt>
                <c:pt idx="3746">
                  <c:v>449520</c:v>
                </c:pt>
                <c:pt idx="3747">
                  <c:v>449640</c:v>
                </c:pt>
                <c:pt idx="3748">
                  <c:v>449760</c:v>
                </c:pt>
                <c:pt idx="3749">
                  <c:v>449880</c:v>
                </c:pt>
                <c:pt idx="3750">
                  <c:v>450000</c:v>
                </c:pt>
                <c:pt idx="3751">
                  <c:v>450120</c:v>
                </c:pt>
                <c:pt idx="3752">
                  <c:v>450240</c:v>
                </c:pt>
                <c:pt idx="3753">
                  <c:v>450360</c:v>
                </c:pt>
                <c:pt idx="3754">
                  <c:v>450480</c:v>
                </c:pt>
                <c:pt idx="3755">
                  <c:v>450600</c:v>
                </c:pt>
                <c:pt idx="3756">
                  <c:v>450720</c:v>
                </c:pt>
                <c:pt idx="3757">
                  <c:v>450840</c:v>
                </c:pt>
                <c:pt idx="3758">
                  <c:v>450960</c:v>
                </c:pt>
                <c:pt idx="3759">
                  <c:v>451080</c:v>
                </c:pt>
                <c:pt idx="3760">
                  <c:v>451200</c:v>
                </c:pt>
                <c:pt idx="3761">
                  <c:v>451320</c:v>
                </c:pt>
                <c:pt idx="3762">
                  <c:v>451440</c:v>
                </c:pt>
                <c:pt idx="3763">
                  <c:v>451560</c:v>
                </c:pt>
                <c:pt idx="3764">
                  <c:v>451680</c:v>
                </c:pt>
                <c:pt idx="3765">
                  <c:v>451800</c:v>
                </c:pt>
                <c:pt idx="3766">
                  <c:v>451920</c:v>
                </c:pt>
                <c:pt idx="3767">
                  <c:v>452040</c:v>
                </c:pt>
                <c:pt idx="3768">
                  <c:v>452160</c:v>
                </c:pt>
                <c:pt idx="3769">
                  <c:v>452280</c:v>
                </c:pt>
                <c:pt idx="3770">
                  <c:v>452400</c:v>
                </c:pt>
                <c:pt idx="3771">
                  <c:v>452520</c:v>
                </c:pt>
                <c:pt idx="3772">
                  <c:v>452640</c:v>
                </c:pt>
                <c:pt idx="3773">
                  <c:v>452760</c:v>
                </c:pt>
                <c:pt idx="3774">
                  <c:v>452880</c:v>
                </c:pt>
                <c:pt idx="3775">
                  <c:v>453000</c:v>
                </c:pt>
                <c:pt idx="3776">
                  <c:v>453120</c:v>
                </c:pt>
                <c:pt idx="3777">
                  <c:v>453240</c:v>
                </c:pt>
                <c:pt idx="3778">
                  <c:v>453360</c:v>
                </c:pt>
                <c:pt idx="3779">
                  <c:v>453480</c:v>
                </c:pt>
                <c:pt idx="3780">
                  <c:v>453600</c:v>
                </c:pt>
                <c:pt idx="3781">
                  <c:v>453720</c:v>
                </c:pt>
                <c:pt idx="3782">
                  <c:v>453840</c:v>
                </c:pt>
                <c:pt idx="3783">
                  <c:v>453960</c:v>
                </c:pt>
                <c:pt idx="3784">
                  <c:v>454080</c:v>
                </c:pt>
                <c:pt idx="3785">
                  <c:v>454200</c:v>
                </c:pt>
                <c:pt idx="3786">
                  <c:v>454320</c:v>
                </c:pt>
                <c:pt idx="3787">
                  <c:v>454440</c:v>
                </c:pt>
                <c:pt idx="3788">
                  <c:v>454560</c:v>
                </c:pt>
                <c:pt idx="3789">
                  <c:v>454680</c:v>
                </c:pt>
                <c:pt idx="3790">
                  <c:v>454800</c:v>
                </c:pt>
                <c:pt idx="3791">
                  <c:v>454920</c:v>
                </c:pt>
                <c:pt idx="3792">
                  <c:v>455040</c:v>
                </c:pt>
                <c:pt idx="3793">
                  <c:v>455160</c:v>
                </c:pt>
                <c:pt idx="3794">
                  <c:v>455280</c:v>
                </c:pt>
                <c:pt idx="3795">
                  <c:v>455400</c:v>
                </c:pt>
                <c:pt idx="3796">
                  <c:v>455520</c:v>
                </c:pt>
                <c:pt idx="3797">
                  <c:v>455640</c:v>
                </c:pt>
                <c:pt idx="3798">
                  <c:v>455760</c:v>
                </c:pt>
                <c:pt idx="3799">
                  <c:v>455880</c:v>
                </c:pt>
                <c:pt idx="3800">
                  <c:v>456000</c:v>
                </c:pt>
                <c:pt idx="3801">
                  <c:v>456120</c:v>
                </c:pt>
                <c:pt idx="3802">
                  <c:v>456240</c:v>
                </c:pt>
                <c:pt idx="3803">
                  <c:v>456360</c:v>
                </c:pt>
                <c:pt idx="3804">
                  <c:v>456480</c:v>
                </c:pt>
                <c:pt idx="3805">
                  <c:v>456600</c:v>
                </c:pt>
                <c:pt idx="3806">
                  <c:v>456720</c:v>
                </c:pt>
                <c:pt idx="3807">
                  <c:v>456840</c:v>
                </c:pt>
                <c:pt idx="3808">
                  <c:v>456960</c:v>
                </c:pt>
                <c:pt idx="3809">
                  <c:v>457080</c:v>
                </c:pt>
                <c:pt idx="3810">
                  <c:v>457200</c:v>
                </c:pt>
                <c:pt idx="3811">
                  <c:v>457320</c:v>
                </c:pt>
                <c:pt idx="3812">
                  <c:v>457440</c:v>
                </c:pt>
                <c:pt idx="3813">
                  <c:v>457560</c:v>
                </c:pt>
                <c:pt idx="3814">
                  <c:v>457680</c:v>
                </c:pt>
                <c:pt idx="3815">
                  <c:v>457800</c:v>
                </c:pt>
                <c:pt idx="3816">
                  <c:v>457920</c:v>
                </c:pt>
                <c:pt idx="3817">
                  <c:v>458040</c:v>
                </c:pt>
                <c:pt idx="3818">
                  <c:v>458160</c:v>
                </c:pt>
                <c:pt idx="3819">
                  <c:v>458280</c:v>
                </c:pt>
                <c:pt idx="3820">
                  <c:v>458400</c:v>
                </c:pt>
                <c:pt idx="3821">
                  <c:v>458520</c:v>
                </c:pt>
                <c:pt idx="3822">
                  <c:v>458640</c:v>
                </c:pt>
                <c:pt idx="3823">
                  <c:v>458760</c:v>
                </c:pt>
                <c:pt idx="3824">
                  <c:v>458880</c:v>
                </c:pt>
                <c:pt idx="3825">
                  <c:v>459000</c:v>
                </c:pt>
                <c:pt idx="3826">
                  <c:v>459120</c:v>
                </c:pt>
                <c:pt idx="3827">
                  <c:v>459240</c:v>
                </c:pt>
                <c:pt idx="3828">
                  <c:v>459360</c:v>
                </c:pt>
                <c:pt idx="3829">
                  <c:v>459480</c:v>
                </c:pt>
                <c:pt idx="3830">
                  <c:v>459600</c:v>
                </c:pt>
                <c:pt idx="3831">
                  <c:v>459720</c:v>
                </c:pt>
                <c:pt idx="3832">
                  <c:v>459840</c:v>
                </c:pt>
                <c:pt idx="3833">
                  <c:v>459960</c:v>
                </c:pt>
                <c:pt idx="3834">
                  <c:v>460080</c:v>
                </c:pt>
                <c:pt idx="3835">
                  <c:v>460200</c:v>
                </c:pt>
                <c:pt idx="3836">
                  <c:v>460320</c:v>
                </c:pt>
                <c:pt idx="3837">
                  <c:v>460440</c:v>
                </c:pt>
                <c:pt idx="3838">
                  <c:v>460560</c:v>
                </c:pt>
                <c:pt idx="3839">
                  <c:v>460680</c:v>
                </c:pt>
                <c:pt idx="3840">
                  <c:v>460800</c:v>
                </c:pt>
                <c:pt idx="3841">
                  <c:v>460920</c:v>
                </c:pt>
                <c:pt idx="3842">
                  <c:v>461040</c:v>
                </c:pt>
                <c:pt idx="3843">
                  <c:v>461160</c:v>
                </c:pt>
                <c:pt idx="3844">
                  <c:v>461280</c:v>
                </c:pt>
                <c:pt idx="3845">
                  <c:v>461400</c:v>
                </c:pt>
                <c:pt idx="3846">
                  <c:v>461520</c:v>
                </c:pt>
                <c:pt idx="3847">
                  <c:v>461640</c:v>
                </c:pt>
                <c:pt idx="3848">
                  <c:v>461760</c:v>
                </c:pt>
                <c:pt idx="3849">
                  <c:v>461880</c:v>
                </c:pt>
                <c:pt idx="3850">
                  <c:v>462000</c:v>
                </c:pt>
                <c:pt idx="3851">
                  <c:v>462120</c:v>
                </c:pt>
                <c:pt idx="3852">
                  <c:v>462240</c:v>
                </c:pt>
                <c:pt idx="3853">
                  <c:v>462360</c:v>
                </c:pt>
                <c:pt idx="3854">
                  <c:v>462480</c:v>
                </c:pt>
                <c:pt idx="3855">
                  <c:v>462600</c:v>
                </c:pt>
                <c:pt idx="3856">
                  <c:v>462720</c:v>
                </c:pt>
                <c:pt idx="3857">
                  <c:v>462840</c:v>
                </c:pt>
                <c:pt idx="3858">
                  <c:v>462960</c:v>
                </c:pt>
                <c:pt idx="3859">
                  <c:v>463080</c:v>
                </c:pt>
                <c:pt idx="3860">
                  <c:v>463200</c:v>
                </c:pt>
                <c:pt idx="3861">
                  <c:v>463320</c:v>
                </c:pt>
                <c:pt idx="3862">
                  <c:v>463440</c:v>
                </c:pt>
                <c:pt idx="3863">
                  <c:v>463560</c:v>
                </c:pt>
                <c:pt idx="3864">
                  <c:v>463680</c:v>
                </c:pt>
                <c:pt idx="3865">
                  <c:v>463800</c:v>
                </c:pt>
                <c:pt idx="3866">
                  <c:v>463920</c:v>
                </c:pt>
                <c:pt idx="3867">
                  <c:v>464040</c:v>
                </c:pt>
                <c:pt idx="3868">
                  <c:v>464160</c:v>
                </c:pt>
                <c:pt idx="3869">
                  <c:v>464280</c:v>
                </c:pt>
                <c:pt idx="3870">
                  <c:v>464400</c:v>
                </c:pt>
                <c:pt idx="3871">
                  <c:v>464520</c:v>
                </c:pt>
                <c:pt idx="3872">
                  <c:v>464640</c:v>
                </c:pt>
                <c:pt idx="3873">
                  <c:v>464760</c:v>
                </c:pt>
                <c:pt idx="3874">
                  <c:v>464880</c:v>
                </c:pt>
                <c:pt idx="3875">
                  <c:v>465000</c:v>
                </c:pt>
                <c:pt idx="3876">
                  <c:v>465120</c:v>
                </c:pt>
                <c:pt idx="3877">
                  <c:v>465240</c:v>
                </c:pt>
                <c:pt idx="3878">
                  <c:v>465360</c:v>
                </c:pt>
                <c:pt idx="3879">
                  <c:v>465480</c:v>
                </c:pt>
                <c:pt idx="3880">
                  <c:v>465600</c:v>
                </c:pt>
                <c:pt idx="3881">
                  <c:v>465720</c:v>
                </c:pt>
                <c:pt idx="3882">
                  <c:v>465840</c:v>
                </c:pt>
                <c:pt idx="3883">
                  <c:v>465960</c:v>
                </c:pt>
                <c:pt idx="3884">
                  <c:v>466080</c:v>
                </c:pt>
                <c:pt idx="3885">
                  <c:v>466200</c:v>
                </c:pt>
                <c:pt idx="3886">
                  <c:v>466320</c:v>
                </c:pt>
                <c:pt idx="3887">
                  <c:v>466440</c:v>
                </c:pt>
                <c:pt idx="3888">
                  <c:v>466560</c:v>
                </c:pt>
                <c:pt idx="3889">
                  <c:v>466680</c:v>
                </c:pt>
                <c:pt idx="3890">
                  <c:v>466800</c:v>
                </c:pt>
                <c:pt idx="3891">
                  <c:v>466920</c:v>
                </c:pt>
                <c:pt idx="3892">
                  <c:v>467040</c:v>
                </c:pt>
                <c:pt idx="3893">
                  <c:v>467160</c:v>
                </c:pt>
                <c:pt idx="3894">
                  <c:v>467280</c:v>
                </c:pt>
                <c:pt idx="3895">
                  <c:v>467400</c:v>
                </c:pt>
                <c:pt idx="3896">
                  <c:v>467520</c:v>
                </c:pt>
                <c:pt idx="3897">
                  <c:v>467640</c:v>
                </c:pt>
                <c:pt idx="3898">
                  <c:v>467760</c:v>
                </c:pt>
                <c:pt idx="3899">
                  <c:v>467880</c:v>
                </c:pt>
                <c:pt idx="3900">
                  <c:v>468000</c:v>
                </c:pt>
                <c:pt idx="3901">
                  <c:v>468120</c:v>
                </c:pt>
                <c:pt idx="3902">
                  <c:v>468240</c:v>
                </c:pt>
                <c:pt idx="3903">
                  <c:v>468360</c:v>
                </c:pt>
                <c:pt idx="3904">
                  <c:v>468480</c:v>
                </c:pt>
                <c:pt idx="3905">
                  <c:v>468600</c:v>
                </c:pt>
                <c:pt idx="3906">
                  <c:v>468720</c:v>
                </c:pt>
                <c:pt idx="3907">
                  <c:v>468840</c:v>
                </c:pt>
                <c:pt idx="3908">
                  <c:v>468960</c:v>
                </c:pt>
                <c:pt idx="3909">
                  <c:v>469080</c:v>
                </c:pt>
                <c:pt idx="3910">
                  <c:v>469200</c:v>
                </c:pt>
                <c:pt idx="3911">
                  <c:v>469320</c:v>
                </c:pt>
                <c:pt idx="3912">
                  <c:v>469440</c:v>
                </c:pt>
                <c:pt idx="3913">
                  <c:v>469560</c:v>
                </c:pt>
                <c:pt idx="3914">
                  <c:v>469680</c:v>
                </c:pt>
                <c:pt idx="3915">
                  <c:v>469800</c:v>
                </c:pt>
                <c:pt idx="3916">
                  <c:v>469920</c:v>
                </c:pt>
                <c:pt idx="3917">
                  <c:v>470040</c:v>
                </c:pt>
                <c:pt idx="3918">
                  <c:v>470160</c:v>
                </c:pt>
                <c:pt idx="3919">
                  <c:v>470280</c:v>
                </c:pt>
                <c:pt idx="3920">
                  <c:v>470400</c:v>
                </c:pt>
                <c:pt idx="3921">
                  <c:v>470520</c:v>
                </c:pt>
                <c:pt idx="3922">
                  <c:v>470640</c:v>
                </c:pt>
                <c:pt idx="3923">
                  <c:v>470760</c:v>
                </c:pt>
                <c:pt idx="3924">
                  <c:v>470880</c:v>
                </c:pt>
                <c:pt idx="3925">
                  <c:v>471000</c:v>
                </c:pt>
                <c:pt idx="3926">
                  <c:v>471120</c:v>
                </c:pt>
                <c:pt idx="3927">
                  <c:v>471240</c:v>
                </c:pt>
                <c:pt idx="3928">
                  <c:v>471360</c:v>
                </c:pt>
                <c:pt idx="3929">
                  <c:v>471480</c:v>
                </c:pt>
                <c:pt idx="3930">
                  <c:v>471600</c:v>
                </c:pt>
                <c:pt idx="3931">
                  <c:v>471720</c:v>
                </c:pt>
                <c:pt idx="3932">
                  <c:v>471840</c:v>
                </c:pt>
                <c:pt idx="3933">
                  <c:v>471960</c:v>
                </c:pt>
                <c:pt idx="3934">
                  <c:v>472080</c:v>
                </c:pt>
                <c:pt idx="3935">
                  <c:v>472200</c:v>
                </c:pt>
                <c:pt idx="3936">
                  <c:v>472320</c:v>
                </c:pt>
                <c:pt idx="3937">
                  <c:v>472440</c:v>
                </c:pt>
                <c:pt idx="3938">
                  <c:v>472560</c:v>
                </c:pt>
                <c:pt idx="3939">
                  <c:v>472680</c:v>
                </c:pt>
                <c:pt idx="3940">
                  <c:v>472800</c:v>
                </c:pt>
                <c:pt idx="3941">
                  <c:v>472920</c:v>
                </c:pt>
                <c:pt idx="3942">
                  <c:v>473040</c:v>
                </c:pt>
                <c:pt idx="3943">
                  <c:v>473160</c:v>
                </c:pt>
                <c:pt idx="3944">
                  <c:v>473280</c:v>
                </c:pt>
                <c:pt idx="3945">
                  <c:v>473400</c:v>
                </c:pt>
                <c:pt idx="3946">
                  <c:v>473520</c:v>
                </c:pt>
                <c:pt idx="3947">
                  <c:v>473640</c:v>
                </c:pt>
                <c:pt idx="3948">
                  <c:v>473760</c:v>
                </c:pt>
                <c:pt idx="3949">
                  <c:v>473880</c:v>
                </c:pt>
                <c:pt idx="3950">
                  <c:v>474000</c:v>
                </c:pt>
                <c:pt idx="3951">
                  <c:v>474120</c:v>
                </c:pt>
                <c:pt idx="3952">
                  <c:v>474240</c:v>
                </c:pt>
                <c:pt idx="3953">
                  <c:v>474360</c:v>
                </c:pt>
                <c:pt idx="3954">
                  <c:v>474480</c:v>
                </c:pt>
                <c:pt idx="3955">
                  <c:v>474600</c:v>
                </c:pt>
                <c:pt idx="3956">
                  <c:v>474720</c:v>
                </c:pt>
                <c:pt idx="3957">
                  <c:v>474840</c:v>
                </c:pt>
                <c:pt idx="3958">
                  <c:v>474960</c:v>
                </c:pt>
                <c:pt idx="3959">
                  <c:v>475080</c:v>
                </c:pt>
                <c:pt idx="3960">
                  <c:v>475200</c:v>
                </c:pt>
                <c:pt idx="3961">
                  <c:v>475320</c:v>
                </c:pt>
                <c:pt idx="3962">
                  <c:v>475440</c:v>
                </c:pt>
                <c:pt idx="3963">
                  <c:v>475560</c:v>
                </c:pt>
                <c:pt idx="3964">
                  <c:v>475680</c:v>
                </c:pt>
                <c:pt idx="3965">
                  <c:v>475800</c:v>
                </c:pt>
                <c:pt idx="3966">
                  <c:v>475920</c:v>
                </c:pt>
                <c:pt idx="3967">
                  <c:v>476040</c:v>
                </c:pt>
                <c:pt idx="3968">
                  <c:v>476160</c:v>
                </c:pt>
                <c:pt idx="3969">
                  <c:v>476280</c:v>
                </c:pt>
                <c:pt idx="3970">
                  <c:v>476400</c:v>
                </c:pt>
                <c:pt idx="3971">
                  <c:v>476520</c:v>
                </c:pt>
                <c:pt idx="3972">
                  <c:v>476640</c:v>
                </c:pt>
                <c:pt idx="3973">
                  <c:v>476760</c:v>
                </c:pt>
                <c:pt idx="3974">
                  <c:v>476880</c:v>
                </c:pt>
                <c:pt idx="3975">
                  <c:v>477000</c:v>
                </c:pt>
                <c:pt idx="3976">
                  <c:v>477120</c:v>
                </c:pt>
                <c:pt idx="3977">
                  <c:v>477240</c:v>
                </c:pt>
                <c:pt idx="3978">
                  <c:v>477360</c:v>
                </c:pt>
                <c:pt idx="3979">
                  <c:v>477480</c:v>
                </c:pt>
                <c:pt idx="3980">
                  <c:v>477600</c:v>
                </c:pt>
                <c:pt idx="3981">
                  <c:v>477720</c:v>
                </c:pt>
                <c:pt idx="3982">
                  <c:v>477840</c:v>
                </c:pt>
                <c:pt idx="3983">
                  <c:v>477960</c:v>
                </c:pt>
                <c:pt idx="3984">
                  <c:v>478080</c:v>
                </c:pt>
                <c:pt idx="3985">
                  <c:v>478200</c:v>
                </c:pt>
                <c:pt idx="3986">
                  <c:v>478320</c:v>
                </c:pt>
                <c:pt idx="3987">
                  <c:v>478440</c:v>
                </c:pt>
                <c:pt idx="3988">
                  <c:v>478560</c:v>
                </c:pt>
                <c:pt idx="3989">
                  <c:v>478680</c:v>
                </c:pt>
                <c:pt idx="3990">
                  <c:v>478800</c:v>
                </c:pt>
                <c:pt idx="3991">
                  <c:v>478920</c:v>
                </c:pt>
                <c:pt idx="3992">
                  <c:v>479040</c:v>
                </c:pt>
                <c:pt idx="3993">
                  <c:v>479160</c:v>
                </c:pt>
                <c:pt idx="3994">
                  <c:v>479280</c:v>
                </c:pt>
                <c:pt idx="3995">
                  <c:v>479400</c:v>
                </c:pt>
                <c:pt idx="3996">
                  <c:v>479520</c:v>
                </c:pt>
                <c:pt idx="3997">
                  <c:v>479640</c:v>
                </c:pt>
                <c:pt idx="3998">
                  <c:v>479760</c:v>
                </c:pt>
                <c:pt idx="3999">
                  <c:v>479880</c:v>
                </c:pt>
                <c:pt idx="4000">
                  <c:v>480000</c:v>
                </c:pt>
                <c:pt idx="4001">
                  <c:v>480120</c:v>
                </c:pt>
                <c:pt idx="4002">
                  <c:v>480240</c:v>
                </c:pt>
                <c:pt idx="4003">
                  <c:v>480360</c:v>
                </c:pt>
                <c:pt idx="4004">
                  <c:v>480480</c:v>
                </c:pt>
                <c:pt idx="4005">
                  <c:v>480600</c:v>
                </c:pt>
                <c:pt idx="4006">
                  <c:v>480720</c:v>
                </c:pt>
                <c:pt idx="4007">
                  <c:v>480840</c:v>
                </c:pt>
                <c:pt idx="4008">
                  <c:v>480960</c:v>
                </c:pt>
                <c:pt idx="4009">
                  <c:v>481080</c:v>
                </c:pt>
                <c:pt idx="4010">
                  <c:v>481200</c:v>
                </c:pt>
                <c:pt idx="4011">
                  <c:v>481320</c:v>
                </c:pt>
                <c:pt idx="4012">
                  <c:v>481440</c:v>
                </c:pt>
                <c:pt idx="4013">
                  <c:v>481560</c:v>
                </c:pt>
                <c:pt idx="4014">
                  <c:v>481680</c:v>
                </c:pt>
                <c:pt idx="4015">
                  <c:v>481800</c:v>
                </c:pt>
                <c:pt idx="4016">
                  <c:v>481920</c:v>
                </c:pt>
                <c:pt idx="4017">
                  <c:v>482040</c:v>
                </c:pt>
                <c:pt idx="4018">
                  <c:v>482160</c:v>
                </c:pt>
                <c:pt idx="4019">
                  <c:v>482280</c:v>
                </c:pt>
                <c:pt idx="4020">
                  <c:v>482400</c:v>
                </c:pt>
                <c:pt idx="4021">
                  <c:v>482520</c:v>
                </c:pt>
                <c:pt idx="4022">
                  <c:v>482640</c:v>
                </c:pt>
                <c:pt idx="4023">
                  <c:v>482760</c:v>
                </c:pt>
                <c:pt idx="4024">
                  <c:v>482880</c:v>
                </c:pt>
                <c:pt idx="4025">
                  <c:v>483000</c:v>
                </c:pt>
                <c:pt idx="4026">
                  <c:v>483120</c:v>
                </c:pt>
                <c:pt idx="4027">
                  <c:v>483240</c:v>
                </c:pt>
                <c:pt idx="4028">
                  <c:v>483360</c:v>
                </c:pt>
                <c:pt idx="4029">
                  <c:v>483480</c:v>
                </c:pt>
                <c:pt idx="4030">
                  <c:v>483600</c:v>
                </c:pt>
                <c:pt idx="4031">
                  <c:v>483720</c:v>
                </c:pt>
                <c:pt idx="4032">
                  <c:v>483840</c:v>
                </c:pt>
                <c:pt idx="4033">
                  <c:v>483960</c:v>
                </c:pt>
                <c:pt idx="4034">
                  <c:v>484080</c:v>
                </c:pt>
                <c:pt idx="4035">
                  <c:v>484200</c:v>
                </c:pt>
                <c:pt idx="4036">
                  <c:v>484320</c:v>
                </c:pt>
                <c:pt idx="4037">
                  <c:v>484440</c:v>
                </c:pt>
                <c:pt idx="4038">
                  <c:v>484560</c:v>
                </c:pt>
                <c:pt idx="4039">
                  <c:v>484680</c:v>
                </c:pt>
                <c:pt idx="4040">
                  <c:v>484800</c:v>
                </c:pt>
                <c:pt idx="4041">
                  <c:v>484920</c:v>
                </c:pt>
                <c:pt idx="4042">
                  <c:v>485040</c:v>
                </c:pt>
                <c:pt idx="4043">
                  <c:v>485160</c:v>
                </c:pt>
                <c:pt idx="4044">
                  <c:v>485280</c:v>
                </c:pt>
                <c:pt idx="4045">
                  <c:v>485400</c:v>
                </c:pt>
                <c:pt idx="4046">
                  <c:v>485520</c:v>
                </c:pt>
                <c:pt idx="4047">
                  <c:v>485640</c:v>
                </c:pt>
                <c:pt idx="4048">
                  <c:v>485760</c:v>
                </c:pt>
                <c:pt idx="4049">
                  <c:v>485880</c:v>
                </c:pt>
                <c:pt idx="4050">
                  <c:v>486000</c:v>
                </c:pt>
                <c:pt idx="4051">
                  <c:v>486120</c:v>
                </c:pt>
                <c:pt idx="4052">
                  <c:v>486240</c:v>
                </c:pt>
                <c:pt idx="4053">
                  <c:v>486360</c:v>
                </c:pt>
                <c:pt idx="4054">
                  <c:v>486480</c:v>
                </c:pt>
                <c:pt idx="4055">
                  <c:v>486600</c:v>
                </c:pt>
                <c:pt idx="4056">
                  <c:v>486720</c:v>
                </c:pt>
                <c:pt idx="4057">
                  <c:v>486840</c:v>
                </c:pt>
                <c:pt idx="4058">
                  <c:v>486960</c:v>
                </c:pt>
                <c:pt idx="4059">
                  <c:v>487080</c:v>
                </c:pt>
                <c:pt idx="4060">
                  <c:v>487200</c:v>
                </c:pt>
                <c:pt idx="4061">
                  <c:v>487320</c:v>
                </c:pt>
                <c:pt idx="4062">
                  <c:v>487440</c:v>
                </c:pt>
                <c:pt idx="4063">
                  <c:v>487560</c:v>
                </c:pt>
                <c:pt idx="4064">
                  <c:v>487680</c:v>
                </c:pt>
                <c:pt idx="4065">
                  <c:v>487800</c:v>
                </c:pt>
                <c:pt idx="4066">
                  <c:v>487920</c:v>
                </c:pt>
                <c:pt idx="4067">
                  <c:v>488040</c:v>
                </c:pt>
                <c:pt idx="4068">
                  <c:v>488160</c:v>
                </c:pt>
                <c:pt idx="4069">
                  <c:v>488280</c:v>
                </c:pt>
                <c:pt idx="4070">
                  <c:v>488400</c:v>
                </c:pt>
                <c:pt idx="4071">
                  <c:v>488520</c:v>
                </c:pt>
                <c:pt idx="4072">
                  <c:v>488640</c:v>
                </c:pt>
                <c:pt idx="4073">
                  <c:v>488760</c:v>
                </c:pt>
                <c:pt idx="4074">
                  <c:v>488880</c:v>
                </c:pt>
                <c:pt idx="4075">
                  <c:v>489000</c:v>
                </c:pt>
                <c:pt idx="4076">
                  <c:v>489120</c:v>
                </c:pt>
                <c:pt idx="4077">
                  <c:v>489240</c:v>
                </c:pt>
                <c:pt idx="4078">
                  <c:v>489360</c:v>
                </c:pt>
                <c:pt idx="4079">
                  <c:v>489480</c:v>
                </c:pt>
                <c:pt idx="4080">
                  <c:v>489600</c:v>
                </c:pt>
                <c:pt idx="4081">
                  <c:v>489720</c:v>
                </c:pt>
                <c:pt idx="4082">
                  <c:v>489840</c:v>
                </c:pt>
                <c:pt idx="4083">
                  <c:v>489960</c:v>
                </c:pt>
                <c:pt idx="4084">
                  <c:v>490080</c:v>
                </c:pt>
                <c:pt idx="4085">
                  <c:v>490200</c:v>
                </c:pt>
                <c:pt idx="4086">
                  <c:v>490320</c:v>
                </c:pt>
                <c:pt idx="4087">
                  <c:v>490440</c:v>
                </c:pt>
                <c:pt idx="4088">
                  <c:v>490560</c:v>
                </c:pt>
                <c:pt idx="4089">
                  <c:v>490680</c:v>
                </c:pt>
                <c:pt idx="4090">
                  <c:v>490800</c:v>
                </c:pt>
                <c:pt idx="4091">
                  <c:v>490920</c:v>
                </c:pt>
                <c:pt idx="4092">
                  <c:v>491040</c:v>
                </c:pt>
                <c:pt idx="4093">
                  <c:v>491160</c:v>
                </c:pt>
                <c:pt idx="4094">
                  <c:v>491280</c:v>
                </c:pt>
                <c:pt idx="4095">
                  <c:v>491400</c:v>
                </c:pt>
                <c:pt idx="4096">
                  <c:v>491520</c:v>
                </c:pt>
                <c:pt idx="4097">
                  <c:v>491640</c:v>
                </c:pt>
                <c:pt idx="4098">
                  <c:v>491760</c:v>
                </c:pt>
                <c:pt idx="4099">
                  <c:v>491880</c:v>
                </c:pt>
                <c:pt idx="4100">
                  <c:v>492000</c:v>
                </c:pt>
                <c:pt idx="4101">
                  <c:v>492120</c:v>
                </c:pt>
                <c:pt idx="4102">
                  <c:v>492240</c:v>
                </c:pt>
                <c:pt idx="4103">
                  <c:v>492360</c:v>
                </c:pt>
                <c:pt idx="4104">
                  <c:v>492480</c:v>
                </c:pt>
                <c:pt idx="4105">
                  <c:v>492600</c:v>
                </c:pt>
                <c:pt idx="4106">
                  <c:v>492720</c:v>
                </c:pt>
                <c:pt idx="4107">
                  <c:v>492840</c:v>
                </c:pt>
                <c:pt idx="4108">
                  <c:v>492960</c:v>
                </c:pt>
                <c:pt idx="4109">
                  <c:v>493080</c:v>
                </c:pt>
                <c:pt idx="4110">
                  <c:v>493200</c:v>
                </c:pt>
                <c:pt idx="4111">
                  <c:v>493320</c:v>
                </c:pt>
                <c:pt idx="4112">
                  <c:v>493440</c:v>
                </c:pt>
                <c:pt idx="4113">
                  <c:v>493560</c:v>
                </c:pt>
                <c:pt idx="4114">
                  <c:v>493680</c:v>
                </c:pt>
                <c:pt idx="4115">
                  <c:v>493800</c:v>
                </c:pt>
                <c:pt idx="4116">
                  <c:v>493920</c:v>
                </c:pt>
                <c:pt idx="4117">
                  <c:v>494040</c:v>
                </c:pt>
                <c:pt idx="4118">
                  <c:v>494160</c:v>
                </c:pt>
                <c:pt idx="4119">
                  <c:v>494280</c:v>
                </c:pt>
                <c:pt idx="4120">
                  <c:v>494400</c:v>
                </c:pt>
                <c:pt idx="4121">
                  <c:v>494520</c:v>
                </c:pt>
                <c:pt idx="4122">
                  <c:v>494640</c:v>
                </c:pt>
                <c:pt idx="4123">
                  <c:v>494760</c:v>
                </c:pt>
                <c:pt idx="4124">
                  <c:v>494880</c:v>
                </c:pt>
                <c:pt idx="4125">
                  <c:v>495000</c:v>
                </c:pt>
                <c:pt idx="4126">
                  <c:v>495120</c:v>
                </c:pt>
                <c:pt idx="4127">
                  <c:v>495240</c:v>
                </c:pt>
                <c:pt idx="4128">
                  <c:v>495360</c:v>
                </c:pt>
                <c:pt idx="4129">
                  <c:v>495480</c:v>
                </c:pt>
                <c:pt idx="4130">
                  <c:v>495600</c:v>
                </c:pt>
                <c:pt idx="4131">
                  <c:v>495720</c:v>
                </c:pt>
                <c:pt idx="4132">
                  <c:v>495840</c:v>
                </c:pt>
                <c:pt idx="4133">
                  <c:v>495960</c:v>
                </c:pt>
                <c:pt idx="4134">
                  <c:v>496080</c:v>
                </c:pt>
                <c:pt idx="4135">
                  <c:v>496200</c:v>
                </c:pt>
                <c:pt idx="4136">
                  <c:v>496320</c:v>
                </c:pt>
                <c:pt idx="4137">
                  <c:v>496440</c:v>
                </c:pt>
                <c:pt idx="4138">
                  <c:v>496560</c:v>
                </c:pt>
                <c:pt idx="4139">
                  <c:v>496680</c:v>
                </c:pt>
                <c:pt idx="4140">
                  <c:v>496800</c:v>
                </c:pt>
                <c:pt idx="4141">
                  <c:v>496920</c:v>
                </c:pt>
                <c:pt idx="4142">
                  <c:v>497040</c:v>
                </c:pt>
                <c:pt idx="4143">
                  <c:v>497160</c:v>
                </c:pt>
                <c:pt idx="4144">
                  <c:v>497280</c:v>
                </c:pt>
                <c:pt idx="4145">
                  <c:v>497400</c:v>
                </c:pt>
                <c:pt idx="4146">
                  <c:v>497520</c:v>
                </c:pt>
                <c:pt idx="4147">
                  <c:v>497640</c:v>
                </c:pt>
                <c:pt idx="4148">
                  <c:v>497760</c:v>
                </c:pt>
                <c:pt idx="4149">
                  <c:v>497880</c:v>
                </c:pt>
                <c:pt idx="4150">
                  <c:v>498000</c:v>
                </c:pt>
                <c:pt idx="4151">
                  <c:v>498120</c:v>
                </c:pt>
                <c:pt idx="4152">
                  <c:v>498240</c:v>
                </c:pt>
                <c:pt idx="4153">
                  <c:v>498360</c:v>
                </c:pt>
                <c:pt idx="4154">
                  <c:v>498480</c:v>
                </c:pt>
                <c:pt idx="4155">
                  <c:v>498600</c:v>
                </c:pt>
                <c:pt idx="4156">
                  <c:v>498720</c:v>
                </c:pt>
                <c:pt idx="4157">
                  <c:v>498840</c:v>
                </c:pt>
                <c:pt idx="4158">
                  <c:v>498960</c:v>
                </c:pt>
                <c:pt idx="4159">
                  <c:v>499080</c:v>
                </c:pt>
                <c:pt idx="4160">
                  <c:v>499200</c:v>
                </c:pt>
                <c:pt idx="4161">
                  <c:v>499320</c:v>
                </c:pt>
                <c:pt idx="4162">
                  <c:v>499440</c:v>
                </c:pt>
                <c:pt idx="4163">
                  <c:v>499560</c:v>
                </c:pt>
                <c:pt idx="4164">
                  <c:v>499680</c:v>
                </c:pt>
                <c:pt idx="4165">
                  <c:v>499800</c:v>
                </c:pt>
                <c:pt idx="4166">
                  <c:v>499920</c:v>
                </c:pt>
                <c:pt idx="4167">
                  <c:v>500040</c:v>
                </c:pt>
                <c:pt idx="4168">
                  <c:v>500160</c:v>
                </c:pt>
                <c:pt idx="4169">
                  <c:v>500280</c:v>
                </c:pt>
                <c:pt idx="4170">
                  <c:v>500400</c:v>
                </c:pt>
                <c:pt idx="4171">
                  <c:v>500520</c:v>
                </c:pt>
                <c:pt idx="4172">
                  <c:v>500640</c:v>
                </c:pt>
                <c:pt idx="4173">
                  <c:v>500760</c:v>
                </c:pt>
                <c:pt idx="4174">
                  <c:v>500880</c:v>
                </c:pt>
                <c:pt idx="4175">
                  <c:v>501000</c:v>
                </c:pt>
                <c:pt idx="4176">
                  <c:v>501120</c:v>
                </c:pt>
                <c:pt idx="4177">
                  <c:v>501240</c:v>
                </c:pt>
                <c:pt idx="4178">
                  <c:v>501360</c:v>
                </c:pt>
                <c:pt idx="4179">
                  <c:v>501480</c:v>
                </c:pt>
                <c:pt idx="4180">
                  <c:v>501600</c:v>
                </c:pt>
                <c:pt idx="4181">
                  <c:v>501720</c:v>
                </c:pt>
                <c:pt idx="4182">
                  <c:v>501840</c:v>
                </c:pt>
                <c:pt idx="4183">
                  <c:v>501960</c:v>
                </c:pt>
                <c:pt idx="4184">
                  <c:v>502080</c:v>
                </c:pt>
                <c:pt idx="4185">
                  <c:v>502200</c:v>
                </c:pt>
                <c:pt idx="4186">
                  <c:v>502320</c:v>
                </c:pt>
                <c:pt idx="4187">
                  <c:v>502440</c:v>
                </c:pt>
                <c:pt idx="4188">
                  <c:v>502560</c:v>
                </c:pt>
                <c:pt idx="4189">
                  <c:v>502680</c:v>
                </c:pt>
                <c:pt idx="4190">
                  <c:v>502800</c:v>
                </c:pt>
                <c:pt idx="4191">
                  <c:v>502920</c:v>
                </c:pt>
                <c:pt idx="4192">
                  <c:v>503040</c:v>
                </c:pt>
                <c:pt idx="4193">
                  <c:v>503160</c:v>
                </c:pt>
                <c:pt idx="4194">
                  <c:v>503280</c:v>
                </c:pt>
                <c:pt idx="4195">
                  <c:v>503400</c:v>
                </c:pt>
                <c:pt idx="4196">
                  <c:v>503520</c:v>
                </c:pt>
                <c:pt idx="4197">
                  <c:v>503640</c:v>
                </c:pt>
                <c:pt idx="4198">
                  <c:v>503760</c:v>
                </c:pt>
                <c:pt idx="4199">
                  <c:v>503880</c:v>
                </c:pt>
                <c:pt idx="4200">
                  <c:v>504000</c:v>
                </c:pt>
                <c:pt idx="4201">
                  <c:v>504120</c:v>
                </c:pt>
                <c:pt idx="4202">
                  <c:v>504240</c:v>
                </c:pt>
                <c:pt idx="4203">
                  <c:v>504360</c:v>
                </c:pt>
                <c:pt idx="4204">
                  <c:v>504480</c:v>
                </c:pt>
                <c:pt idx="4205">
                  <c:v>504600</c:v>
                </c:pt>
                <c:pt idx="4206">
                  <c:v>504720</c:v>
                </c:pt>
                <c:pt idx="4207">
                  <c:v>504840</c:v>
                </c:pt>
                <c:pt idx="4208">
                  <c:v>504960</c:v>
                </c:pt>
                <c:pt idx="4209">
                  <c:v>505080</c:v>
                </c:pt>
                <c:pt idx="4210">
                  <c:v>505200</c:v>
                </c:pt>
                <c:pt idx="4211">
                  <c:v>505320</c:v>
                </c:pt>
                <c:pt idx="4212">
                  <c:v>505440</c:v>
                </c:pt>
                <c:pt idx="4213">
                  <c:v>505560</c:v>
                </c:pt>
                <c:pt idx="4214">
                  <c:v>505680</c:v>
                </c:pt>
                <c:pt idx="4215">
                  <c:v>505800</c:v>
                </c:pt>
                <c:pt idx="4216">
                  <c:v>505920</c:v>
                </c:pt>
                <c:pt idx="4217">
                  <c:v>506040</c:v>
                </c:pt>
                <c:pt idx="4218">
                  <c:v>506160</c:v>
                </c:pt>
                <c:pt idx="4219">
                  <c:v>506280</c:v>
                </c:pt>
                <c:pt idx="4220">
                  <c:v>506400</c:v>
                </c:pt>
                <c:pt idx="4221">
                  <c:v>506520</c:v>
                </c:pt>
                <c:pt idx="4222">
                  <c:v>506640</c:v>
                </c:pt>
                <c:pt idx="4223">
                  <c:v>506760</c:v>
                </c:pt>
                <c:pt idx="4224">
                  <c:v>506880</c:v>
                </c:pt>
                <c:pt idx="4225">
                  <c:v>507000</c:v>
                </c:pt>
                <c:pt idx="4226">
                  <c:v>507120</c:v>
                </c:pt>
                <c:pt idx="4227">
                  <c:v>507240</c:v>
                </c:pt>
                <c:pt idx="4228">
                  <c:v>507360</c:v>
                </c:pt>
                <c:pt idx="4229">
                  <c:v>507480</c:v>
                </c:pt>
                <c:pt idx="4230">
                  <c:v>507600</c:v>
                </c:pt>
                <c:pt idx="4231">
                  <c:v>507720</c:v>
                </c:pt>
                <c:pt idx="4232">
                  <c:v>507840</c:v>
                </c:pt>
                <c:pt idx="4233">
                  <c:v>507960</c:v>
                </c:pt>
                <c:pt idx="4234">
                  <c:v>508080</c:v>
                </c:pt>
                <c:pt idx="4235">
                  <c:v>508200</c:v>
                </c:pt>
                <c:pt idx="4236">
                  <c:v>508320</c:v>
                </c:pt>
                <c:pt idx="4237">
                  <c:v>508440</c:v>
                </c:pt>
                <c:pt idx="4238">
                  <c:v>508560</c:v>
                </c:pt>
                <c:pt idx="4239">
                  <c:v>508680</c:v>
                </c:pt>
                <c:pt idx="4240">
                  <c:v>508800</c:v>
                </c:pt>
                <c:pt idx="4241">
                  <c:v>508920</c:v>
                </c:pt>
                <c:pt idx="4242">
                  <c:v>509040</c:v>
                </c:pt>
                <c:pt idx="4243">
                  <c:v>509160</c:v>
                </c:pt>
                <c:pt idx="4244">
                  <c:v>509280</c:v>
                </c:pt>
                <c:pt idx="4245">
                  <c:v>509400</c:v>
                </c:pt>
                <c:pt idx="4246">
                  <c:v>509520</c:v>
                </c:pt>
                <c:pt idx="4247">
                  <c:v>509640</c:v>
                </c:pt>
                <c:pt idx="4248">
                  <c:v>509760</c:v>
                </c:pt>
                <c:pt idx="4249">
                  <c:v>509880</c:v>
                </c:pt>
                <c:pt idx="4250">
                  <c:v>510000</c:v>
                </c:pt>
                <c:pt idx="4251">
                  <c:v>510120</c:v>
                </c:pt>
                <c:pt idx="4252">
                  <c:v>510240</c:v>
                </c:pt>
                <c:pt idx="4253">
                  <c:v>510360</c:v>
                </c:pt>
                <c:pt idx="4254">
                  <c:v>510480</c:v>
                </c:pt>
                <c:pt idx="4255">
                  <c:v>510600</c:v>
                </c:pt>
                <c:pt idx="4256">
                  <c:v>510720</c:v>
                </c:pt>
                <c:pt idx="4257">
                  <c:v>510840</c:v>
                </c:pt>
                <c:pt idx="4258">
                  <c:v>510960</c:v>
                </c:pt>
                <c:pt idx="4259">
                  <c:v>511080</c:v>
                </c:pt>
                <c:pt idx="4260">
                  <c:v>511200</c:v>
                </c:pt>
                <c:pt idx="4261">
                  <c:v>511320</c:v>
                </c:pt>
                <c:pt idx="4262">
                  <c:v>511440</c:v>
                </c:pt>
                <c:pt idx="4263">
                  <c:v>511560</c:v>
                </c:pt>
                <c:pt idx="4264">
                  <c:v>511680</c:v>
                </c:pt>
                <c:pt idx="4265">
                  <c:v>511800</c:v>
                </c:pt>
                <c:pt idx="4266">
                  <c:v>511920</c:v>
                </c:pt>
                <c:pt idx="4267">
                  <c:v>512040</c:v>
                </c:pt>
                <c:pt idx="4268">
                  <c:v>512160</c:v>
                </c:pt>
                <c:pt idx="4269">
                  <c:v>512280</c:v>
                </c:pt>
                <c:pt idx="4270">
                  <c:v>512400</c:v>
                </c:pt>
                <c:pt idx="4271">
                  <c:v>512520</c:v>
                </c:pt>
                <c:pt idx="4272">
                  <c:v>512640</c:v>
                </c:pt>
                <c:pt idx="4273">
                  <c:v>512760</c:v>
                </c:pt>
                <c:pt idx="4274">
                  <c:v>512880</c:v>
                </c:pt>
                <c:pt idx="4275">
                  <c:v>513000</c:v>
                </c:pt>
                <c:pt idx="4276">
                  <c:v>513120</c:v>
                </c:pt>
                <c:pt idx="4277">
                  <c:v>513240</c:v>
                </c:pt>
                <c:pt idx="4278">
                  <c:v>513360</c:v>
                </c:pt>
                <c:pt idx="4279">
                  <c:v>513480</c:v>
                </c:pt>
                <c:pt idx="4280">
                  <c:v>513600</c:v>
                </c:pt>
                <c:pt idx="4281">
                  <c:v>513720</c:v>
                </c:pt>
                <c:pt idx="4282">
                  <c:v>513840</c:v>
                </c:pt>
                <c:pt idx="4283">
                  <c:v>513960</c:v>
                </c:pt>
                <c:pt idx="4284">
                  <c:v>514080</c:v>
                </c:pt>
                <c:pt idx="4285">
                  <c:v>514200</c:v>
                </c:pt>
                <c:pt idx="4286">
                  <c:v>514320</c:v>
                </c:pt>
                <c:pt idx="4287">
                  <c:v>514440</c:v>
                </c:pt>
                <c:pt idx="4288">
                  <c:v>514560</c:v>
                </c:pt>
                <c:pt idx="4289">
                  <c:v>514680</c:v>
                </c:pt>
                <c:pt idx="4290">
                  <c:v>514800</c:v>
                </c:pt>
                <c:pt idx="4291">
                  <c:v>514920</c:v>
                </c:pt>
                <c:pt idx="4292">
                  <c:v>515040</c:v>
                </c:pt>
                <c:pt idx="4293">
                  <c:v>515160</c:v>
                </c:pt>
                <c:pt idx="4294">
                  <c:v>515280</c:v>
                </c:pt>
                <c:pt idx="4295">
                  <c:v>515400</c:v>
                </c:pt>
                <c:pt idx="4296">
                  <c:v>515520</c:v>
                </c:pt>
                <c:pt idx="4297">
                  <c:v>515640</c:v>
                </c:pt>
                <c:pt idx="4298">
                  <c:v>515760</c:v>
                </c:pt>
                <c:pt idx="4299">
                  <c:v>515880</c:v>
                </c:pt>
                <c:pt idx="4300">
                  <c:v>516000</c:v>
                </c:pt>
                <c:pt idx="4301">
                  <c:v>516120</c:v>
                </c:pt>
                <c:pt idx="4302">
                  <c:v>516240</c:v>
                </c:pt>
                <c:pt idx="4303">
                  <c:v>516360</c:v>
                </c:pt>
                <c:pt idx="4304">
                  <c:v>516480</c:v>
                </c:pt>
                <c:pt idx="4305">
                  <c:v>516600</c:v>
                </c:pt>
                <c:pt idx="4306">
                  <c:v>516720</c:v>
                </c:pt>
                <c:pt idx="4307">
                  <c:v>516840</c:v>
                </c:pt>
                <c:pt idx="4308">
                  <c:v>516960</c:v>
                </c:pt>
                <c:pt idx="4309">
                  <c:v>517080</c:v>
                </c:pt>
                <c:pt idx="4310">
                  <c:v>517200</c:v>
                </c:pt>
                <c:pt idx="4311">
                  <c:v>517320</c:v>
                </c:pt>
                <c:pt idx="4312">
                  <c:v>517440</c:v>
                </c:pt>
                <c:pt idx="4313">
                  <c:v>517560</c:v>
                </c:pt>
                <c:pt idx="4314">
                  <c:v>517680</c:v>
                </c:pt>
                <c:pt idx="4315">
                  <c:v>517800</c:v>
                </c:pt>
                <c:pt idx="4316">
                  <c:v>517920</c:v>
                </c:pt>
                <c:pt idx="4317">
                  <c:v>518040</c:v>
                </c:pt>
                <c:pt idx="4318">
                  <c:v>518160</c:v>
                </c:pt>
                <c:pt idx="4319">
                  <c:v>518280</c:v>
                </c:pt>
                <c:pt idx="4320">
                  <c:v>518400</c:v>
                </c:pt>
                <c:pt idx="4321">
                  <c:v>518520</c:v>
                </c:pt>
                <c:pt idx="4322">
                  <c:v>518640</c:v>
                </c:pt>
                <c:pt idx="4323">
                  <c:v>518760</c:v>
                </c:pt>
                <c:pt idx="4324">
                  <c:v>518880</c:v>
                </c:pt>
                <c:pt idx="4325">
                  <c:v>519000</c:v>
                </c:pt>
                <c:pt idx="4326">
                  <c:v>519120</c:v>
                </c:pt>
                <c:pt idx="4327">
                  <c:v>519240</c:v>
                </c:pt>
                <c:pt idx="4328">
                  <c:v>519360</c:v>
                </c:pt>
                <c:pt idx="4329">
                  <c:v>519480</c:v>
                </c:pt>
                <c:pt idx="4330">
                  <c:v>519600</c:v>
                </c:pt>
                <c:pt idx="4331">
                  <c:v>519720</c:v>
                </c:pt>
                <c:pt idx="4332">
                  <c:v>519840</c:v>
                </c:pt>
                <c:pt idx="4333">
                  <c:v>519960</c:v>
                </c:pt>
                <c:pt idx="4334">
                  <c:v>520080</c:v>
                </c:pt>
                <c:pt idx="4335">
                  <c:v>520200</c:v>
                </c:pt>
                <c:pt idx="4336">
                  <c:v>520320</c:v>
                </c:pt>
                <c:pt idx="4337">
                  <c:v>520440</c:v>
                </c:pt>
                <c:pt idx="4338">
                  <c:v>520560</c:v>
                </c:pt>
                <c:pt idx="4339">
                  <c:v>520680</c:v>
                </c:pt>
                <c:pt idx="4340">
                  <c:v>520800</c:v>
                </c:pt>
                <c:pt idx="4341">
                  <c:v>520920</c:v>
                </c:pt>
                <c:pt idx="4342">
                  <c:v>521040</c:v>
                </c:pt>
                <c:pt idx="4343">
                  <c:v>521160</c:v>
                </c:pt>
                <c:pt idx="4344">
                  <c:v>521280</c:v>
                </c:pt>
                <c:pt idx="4345">
                  <c:v>521400</c:v>
                </c:pt>
                <c:pt idx="4346">
                  <c:v>521520</c:v>
                </c:pt>
                <c:pt idx="4347">
                  <c:v>521640</c:v>
                </c:pt>
                <c:pt idx="4348">
                  <c:v>521760</c:v>
                </c:pt>
                <c:pt idx="4349">
                  <c:v>521880</c:v>
                </c:pt>
                <c:pt idx="4350">
                  <c:v>522000</c:v>
                </c:pt>
                <c:pt idx="4351">
                  <c:v>522120</c:v>
                </c:pt>
                <c:pt idx="4352">
                  <c:v>522240</c:v>
                </c:pt>
                <c:pt idx="4353">
                  <c:v>522360</c:v>
                </c:pt>
                <c:pt idx="4354">
                  <c:v>522480</c:v>
                </c:pt>
                <c:pt idx="4355">
                  <c:v>522600</c:v>
                </c:pt>
                <c:pt idx="4356">
                  <c:v>522720</c:v>
                </c:pt>
                <c:pt idx="4357">
                  <c:v>522840</c:v>
                </c:pt>
                <c:pt idx="4358">
                  <c:v>522960</c:v>
                </c:pt>
                <c:pt idx="4359">
                  <c:v>523080</c:v>
                </c:pt>
                <c:pt idx="4360">
                  <c:v>523200</c:v>
                </c:pt>
                <c:pt idx="4361">
                  <c:v>523320</c:v>
                </c:pt>
                <c:pt idx="4362">
                  <c:v>523440</c:v>
                </c:pt>
                <c:pt idx="4363">
                  <c:v>523560</c:v>
                </c:pt>
                <c:pt idx="4364">
                  <c:v>523680</c:v>
                </c:pt>
                <c:pt idx="4365">
                  <c:v>523800</c:v>
                </c:pt>
                <c:pt idx="4366">
                  <c:v>523920</c:v>
                </c:pt>
                <c:pt idx="4367">
                  <c:v>524040</c:v>
                </c:pt>
                <c:pt idx="4368">
                  <c:v>524160</c:v>
                </c:pt>
                <c:pt idx="4369">
                  <c:v>524280</c:v>
                </c:pt>
                <c:pt idx="4370">
                  <c:v>524400</c:v>
                </c:pt>
                <c:pt idx="4371">
                  <c:v>524520</c:v>
                </c:pt>
                <c:pt idx="4372">
                  <c:v>524640</c:v>
                </c:pt>
                <c:pt idx="4373">
                  <c:v>524760</c:v>
                </c:pt>
                <c:pt idx="4374">
                  <c:v>524880</c:v>
                </c:pt>
                <c:pt idx="4375">
                  <c:v>525000</c:v>
                </c:pt>
                <c:pt idx="4376">
                  <c:v>525120</c:v>
                </c:pt>
                <c:pt idx="4377">
                  <c:v>525240</c:v>
                </c:pt>
                <c:pt idx="4378">
                  <c:v>525360</c:v>
                </c:pt>
                <c:pt idx="4379">
                  <c:v>525480</c:v>
                </c:pt>
                <c:pt idx="4380">
                  <c:v>525600</c:v>
                </c:pt>
                <c:pt idx="4381">
                  <c:v>525720</c:v>
                </c:pt>
                <c:pt idx="4382">
                  <c:v>525840</c:v>
                </c:pt>
                <c:pt idx="4383">
                  <c:v>525960</c:v>
                </c:pt>
                <c:pt idx="4384">
                  <c:v>526080</c:v>
                </c:pt>
                <c:pt idx="4385">
                  <c:v>526200</c:v>
                </c:pt>
                <c:pt idx="4386">
                  <c:v>526320</c:v>
                </c:pt>
                <c:pt idx="4387">
                  <c:v>526440</c:v>
                </c:pt>
                <c:pt idx="4388">
                  <c:v>526560</c:v>
                </c:pt>
                <c:pt idx="4389">
                  <c:v>526680</c:v>
                </c:pt>
                <c:pt idx="4390">
                  <c:v>526800</c:v>
                </c:pt>
                <c:pt idx="4391">
                  <c:v>526920</c:v>
                </c:pt>
                <c:pt idx="4392">
                  <c:v>527040</c:v>
                </c:pt>
                <c:pt idx="4393">
                  <c:v>527160</c:v>
                </c:pt>
                <c:pt idx="4394">
                  <c:v>527280</c:v>
                </c:pt>
                <c:pt idx="4395">
                  <c:v>527400</c:v>
                </c:pt>
                <c:pt idx="4396">
                  <c:v>527520</c:v>
                </c:pt>
                <c:pt idx="4397">
                  <c:v>527640</c:v>
                </c:pt>
                <c:pt idx="4398">
                  <c:v>527760</c:v>
                </c:pt>
                <c:pt idx="4399">
                  <c:v>527880</c:v>
                </c:pt>
                <c:pt idx="4400">
                  <c:v>528000</c:v>
                </c:pt>
                <c:pt idx="4401">
                  <c:v>528120</c:v>
                </c:pt>
                <c:pt idx="4402">
                  <c:v>528240</c:v>
                </c:pt>
                <c:pt idx="4403">
                  <c:v>528360</c:v>
                </c:pt>
                <c:pt idx="4404">
                  <c:v>528480</c:v>
                </c:pt>
                <c:pt idx="4405">
                  <c:v>528600</c:v>
                </c:pt>
                <c:pt idx="4406">
                  <c:v>528720</c:v>
                </c:pt>
                <c:pt idx="4407">
                  <c:v>528840</c:v>
                </c:pt>
                <c:pt idx="4408">
                  <c:v>528960</c:v>
                </c:pt>
                <c:pt idx="4409">
                  <c:v>529080</c:v>
                </c:pt>
                <c:pt idx="4410">
                  <c:v>529200</c:v>
                </c:pt>
                <c:pt idx="4411">
                  <c:v>529320</c:v>
                </c:pt>
                <c:pt idx="4412">
                  <c:v>529440</c:v>
                </c:pt>
                <c:pt idx="4413">
                  <c:v>529560</c:v>
                </c:pt>
                <c:pt idx="4414">
                  <c:v>529680</c:v>
                </c:pt>
                <c:pt idx="4415">
                  <c:v>529800</c:v>
                </c:pt>
                <c:pt idx="4416">
                  <c:v>529920</c:v>
                </c:pt>
                <c:pt idx="4417">
                  <c:v>530040</c:v>
                </c:pt>
                <c:pt idx="4418">
                  <c:v>530160</c:v>
                </c:pt>
                <c:pt idx="4419">
                  <c:v>530280</c:v>
                </c:pt>
                <c:pt idx="4420">
                  <c:v>530400</c:v>
                </c:pt>
                <c:pt idx="4421">
                  <c:v>530520</c:v>
                </c:pt>
                <c:pt idx="4422">
                  <c:v>530640</c:v>
                </c:pt>
                <c:pt idx="4423">
                  <c:v>530760</c:v>
                </c:pt>
                <c:pt idx="4424">
                  <c:v>530880</c:v>
                </c:pt>
                <c:pt idx="4425">
                  <c:v>531000</c:v>
                </c:pt>
                <c:pt idx="4426">
                  <c:v>531120</c:v>
                </c:pt>
                <c:pt idx="4427">
                  <c:v>531240</c:v>
                </c:pt>
                <c:pt idx="4428">
                  <c:v>531360</c:v>
                </c:pt>
                <c:pt idx="4429">
                  <c:v>531480</c:v>
                </c:pt>
                <c:pt idx="4430">
                  <c:v>531600</c:v>
                </c:pt>
                <c:pt idx="4431">
                  <c:v>531720</c:v>
                </c:pt>
                <c:pt idx="4432">
                  <c:v>531840</c:v>
                </c:pt>
                <c:pt idx="4433">
                  <c:v>531960</c:v>
                </c:pt>
                <c:pt idx="4434">
                  <c:v>532080</c:v>
                </c:pt>
                <c:pt idx="4435">
                  <c:v>532200</c:v>
                </c:pt>
                <c:pt idx="4436">
                  <c:v>532320</c:v>
                </c:pt>
                <c:pt idx="4437">
                  <c:v>532440</c:v>
                </c:pt>
                <c:pt idx="4438">
                  <c:v>532560</c:v>
                </c:pt>
                <c:pt idx="4439">
                  <c:v>532680</c:v>
                </c:pt>
                <c:pt idx="4440">
                  <c:v>532800</c:v>
                </c:pt>
                <c:pt idx="4441">
                  <c:v>532920</c:v>
                </c:pt>
                <c:pt idx="4442">
                  <c:v>533040</c:v>
                </c:pt>
                <c:pt idx="4443">
                  <c:v>533160</c:v>
                </c:pt>
                <c:pt idx="4444">
                  <c:v>533280</c:v>
                </c:pt>
                <c:pt idx="4445">
                  <c:v>533400</c:v>
                </c:pt>
                <c:pt idx="4446">
                  <c:v>533520</c:v>
                </c:pt>
                <c:pt idx="4447">
                  <c:v>533640</c:v>
                </c:pt>
                <c:pt idx="4448">
                  <c:v>533760</c:v>
                </c:pt>
                <c:pt idx="4449">
                  <c:v>533880</c:v>
                </c:pt>
                <c:pt idx="4450">
                  <c:v>534000</c:v>
                </c:pt>
                <c:pt idx="4451">
                  <c:v>534120</c:v>
                </c:pt>
                <c:pt idx="4452">
                  <c:v>534240</c:v>
                </c:pt>
                <c:pt idx="4453">
                  <c:v>534360</c:v>
                </c:pt>
                <c:pt idx="4454">
                  <c:v>534480</c:v>
                </c:pt>
                <c:pt idx="4455">
                  <c:v>534600</c:v>
                </c:pt>
                <c:pt idx="4456">
                  <c:v>534720</c:v>
                </c:pt>
                <c:pt idx="4457">
                  <c:v>534840</c:v>
                </c:pt>
                <c:pt idx="4458">
                  <c:v>534960</c:v>
                </c:pt>
                <c:pt idx="4459">
                  <c:v>535080</c:v>
                </c:pt>
                <c:pt idx="4460">
                  <c:v>535200</c:v>
                </c:pt>
                <c:pt idx="4461">
                  <c:v>535320</c:v>
                </c:pt>
                <c:pt idx="4462">
                  <c:v>535440</c:v>
                </c:pt>
                <c:pt idx="4463">
                  <c:v>535560</c:v>
                </c:pt>
                <c:pt idx="4464">
                  <c:v>535680</c:v>
                </c:pt>
                <c:pt idx="4465">
                  <c:v>535800</c:v>
                </c:pt>
                <c:pt idx="4466">
                  <c:v>535920</c:v>
                </c:pt>
                <c:pt idx="4467">
                  <c:v>536040</c:v>
                </c:pt>
                <c:pt idx="4468">
                  <c:v>536160</c:v>
                </c:pt>
                <c:pt idx="4469">
                  <c:v>536280</c:v>
                </c:pt>
                <c:pt idx="4470">
                  <c:v>536400</c:v>
                </c:pt>
                <c:pt idx="4471">
                  <c:v>536520</c:v>
                </c:pt>
                <c:pt idx="4472">
                  <c:v>536640</c:v>
                </c:pt>
                <c:pt idx="4473">
                  <c:v>536760</c:v>
                </c:pt>
                <c:pt idx="4474">
                  <c:v>536880</c:v>
                </c:pt>
                <c:pt idx="4475">
                  <c:v>537000</c:v>
                </c:pt>
                <c:pt idx="4476">
                  <c:v>537120</c:v>
                </c:pt>
                <c:pt idx="4477">
                  <c:v>537240</c:v>
                </c:pt>
                <c:pt idx="4478">
                  <c:v>537360</c:v>
                </c:pt>
                <c:pt idx="4479">
                  <c:v>537480</c:v>
                </c:pt>
                <c:pt idx="4480">
                  <c:v>537600</c:v>
                </c:pt>
                <c:pt idx="4481">
                  <c:v>537720</c:v>
                </c:pt>
                <c:pt idx="4482">
                  <c:v>537840</c:v>
                </c:pt>
                <c:pt idx="4483">
                  <c:v>537960</c:v>
                </c:pt>
                <c:pt idx="4484">
                  <c:v>538080</c:v>
                </c:pt>
                <c:pt idx="4485">
                  <c:v>538200</c:v>
                </c:pt>
                <c:pt idx="4486">
                  <c:v>538320</c:v>
                </c:pt>
                <c:pt idx="4487">
                  <c:v>538440</c:v>
                </c:pt>
                <c:pt idx="4488">
                  <c:v>538560</c:v>
                </c:pt>
                <c:pt idx="4489">
                  <c:v>538680</c:v>
                </c:pt>
                <c:pt idx="4490">
                  <c:v>538800</c:v>
                </c:pt>
                <c:pt idx="4491">
                  <c:v>538920</c:v>
                </c:pt>
                <c:pt idx="4492">
                  <c:v>539040</c:v>
                </c:pt>
                <c:pt idx="4493">
                  <c:v>539160</c:v>
                </c:pt>
                <c:pt idx="4494">
                  <c:v>539280</c:v>
                </c:pt>
                <c:pt idx="4495">
                  <c:v>539400</c:v>
                </c:pt>
                <c:pt idx="4496">
                  <c:v>539520</c:v>
                </c:pt>
                <c:pt idx="4497">
                  <c:v>539640</c:v>
                </c:pt>
                <c:pt idx="4498">
                  <c:v>539760</c:v>
                </c:pt>
                <c:pt idx="4499">
                  <c:v>539880</c:v>
                </c:pt>
                <c:pt idx="4500">
                  <c:v>540000</c:v>
                </c:pt>
                <c:pt idx="4501">
                  <c:v>540120</c:v>
                </c:pt>
                <c:pt idx="4502">
                  <c:v>540240</c:v>
                </c:pt>
                <c:pt idx="4503">
                  <c:v>540360</c:v>
                </c:pt>
                <c:pt idx="4504">
                  <c:v>540480</c:v>
                </c:pt>
                <c:pt idx="4505">
                  <c:v>540600</c:v>
                </c:pt>
                <c:pt idx="4506">
                  <c:v>540720</c:v>
                </c:pt>
                <c:pt idx="4507">
                  <c:v>540840</c:v>
                </c:pt>
                <c:pt idx="4508">
                  <c:v>540960</c:v>
                </c:pt>
                <c:pt idx="4509">
                  <c:v>541080</c:v>
                </c:pt>
                <c:pt idx="4510">
                  <c:v>541200</c:v>
                </c:pt>
              </c:numCache>
            </c:numRef>
          </c:xVal>
          <c:yVal>
            <c:numRef>
              <c:f>'os2'!$B$2:$B$4512</c:f>
              <c:numCache>
                <c:formatCode>General</c:formatCode>
                <c:ptCount val="4511"/>
                <c:pt idx="0">
                  <c:v>724876</c:v>
                </c:pt>
                <c:pt idx="1">
                  <c:v>735196</c:v>
                </c:pt>
                <c:pt idx="2">
                  <c:v>735284</c:v>
                </c:pt>
                <c:pt idx="3">
                  <c:v>735284</c:v>
                </c:pt>
                <c:pt idx="4">
                  <c:v>735284</c:v>
                </c:pt>
                <c:pt idx="5">
                  <c:v>735284</c:v>
                </c:pt>
                <c:pt idx="6">
                  <c:v>735284</c:v>
                </c:pt>
                <c:pt idx="7">
                  <c:v>735284</c:v>
                </c:pt>
                <c:pt idx="8">
                  <c:v>735284</c:v>
                </c:pt>
                <c:pt idx="9">
                  <c:v>735284</c:v>
                </c:pt>
                <c:pt idx="10">
                  <c:v>735284</c:v>
                </c:pt>
                <c:pt idx="11">
                  <c:v>735284</c:v>
                </c:pt>
                <c:pt idx="12">
                  <c:v>735284</c:v>
                </c:pt>
                <c:pt idx="13">
                  <c:v>735284</c:v>
                </c:pt>
                <c:pt idx="14">
                  <c:v>735284</c:v>
                </c:pt>
                <c:pt idx="15">
                  <c:v>735284</c:v>
                </c:pt>
                <c:pt idx="16">
                  <c:v>735284</c:v>
                </c:pt>
                <c:pt idx="17">
                  <c:v>735284</c:v>
                </c:pt>
                <c:pt idx="18">
                  <c:v>735284</c:v>
                </c:pt>
                <c:pt idx="19">
                  <c:v>735284</c:v>
                </c:pt>
                <c:pt idx="20">
                  <c:v>735284</c:v>
                </c:pt>
                <c:pt idx="21">
                  <c:v>735284</c:v>
                </c:pt>
                <c:pt idx="22">
                  <c:v>735284</c:v>
                </c:pt>
                <c:pt idx="23">
                  <c:v>735284</c:v>
                </c:pt>
                <c:pt idx="24">
                  <c:v>735284</c:v>
                </c:pt>
                <c:pt idx="25">
                  <c:v>735284</c:v>
                </c:pt>
                <c:pt idx="26">
                  <c:v>735284</c:v>
                </c:pt>
                <c:pt idx="27">
                  <c:v>735284</c:v>
                </c:pt>
                <c:pt idx="28">
                  <c:v>735284</c:v>
                </c:pt>
                <c:pt idx="29">
                  <c:v>735284</c:v>
                </c:pt>
                <c:pt idx="30">
                  <c:v>735284</c:v>
                </c:pt>
                <c:pt idx="31">
                  <c:v>735284</c:v>
                </c:pt>
                <c:pt idx="32">
                  <c:v>735284</c:v>
                </c:pt>
                <c:pt idx="33">
                  <c:v>735284</c:v>
                </c:pt>
                <c:pt idx="34">
                  <c:v>735284</c:v>
                </c:pt>
                <c:pt idx="35">
                  <c:v>735284</c:v>
                </c:pt>
                <c:pt idx="36">
                  <c:v>735284</c:v>
                </c:pt>
                <c:pt idx="37">
                  <c:v>735284</c:v>
                </c:pt>
                <c:pt idx="38">
                  <c:v>735284</c:v>
                </c:pt>
                <c:pt idx="39">
                  <c:v>735284</c:v>
                </c:pt>
                <c:pt idx="40">
                  <c:v>735284</c:v>
                </c:pt>
                <c:pt idx="41">
                  <c:v>735284</c:v>
                </c:pt>
                <c:pt idx="42">
                  <c:v>735284</c:v>
                </c:pt>
                <c:pt idx="43">
                  <c:v>735284</c:v>
                </c:pt>
                <c:pt idx="44">
                  <c:v>735284</c:v>
                </c:pt>
                <c:pt idx="45">
                  <c:v>735284</c:v>
                </c:pt>
                <c:pt idx="46">
                  <c:v>735284</c:v>
                </c:pt>
                <c:pt idx="47">
                  <c:v>735284</c:v>
                </c:pt>
                <c:pt idx="48">
                  <c:v>735284</c:v>
                </c:pt>
                <c:pt idx="49">
                  <c:v>735284</c:v>
                </c:pt>
                <c:pt idx="50">
                  <c:v>735284</c:v>
                </c:pt>
                <c:pt idx="51">
                  <c:v>735284</c:v>
                </c:pt>
                <c:pt idx="52">
                  <c:v>735284</c:v>
                </c:pt>
                <c:pt idx="53">
                  <c:v>735284</c:v>
                </c:pt>
                <c:pt idx="54">
                  <c:v>735284</c:v>
                </c:pt>
                <c:pt idx="55">
                  <c:v>735284</c:v>
                </c:pt>
                <c:pt idx="56">
                  <c:v>735284</c:v>
                </c:pt>
                <c:pt idx="57">
                  <c:v>735284</c:v>
                </c:pt>
                <c:pt idx="58">
                  <c:v>735284</c:v>
                </c:pt>
                <c:pt idx="59">
                  <c:v>735284</c:v>
                </c:pt>
                <c:pt idx="60">
                  <c:v>735284</c:v>
                </c:pt>
                <c:pt idx="61">
                  <c:v>735284</c:v>
                </c:pt>
                <c:pt idx="62">
                  <c:v>735284</c:v>
                </c:pt>
                <c:pt idx="63">
                  <c:v>735284</c:v>
                </c:pt>
                <c:pt idx="64">
                  <c:v>735284</c:v>
                </c:pt>
                <c:pt idx="65">
                  <c:v>735284</c:v>
                </c:pt>
                <c:pt idx="66">
                  <c:v>735284</c:v>
                </c:pt>
                <c:pt idx="67">
                  <c:v>735284</c:v>
                </c:pt>
                <c:pt idx="68">
                  <c:v>735284</c:v>
                </c:pt>
                <c:pt idx="69">
                  <c:v>735284</c:v>
                </c:pt>
                <c:pt idx="70">
                  <c:v>735284</c:v>
                </c:pt>
                <c:pt idx="71">
                  <c:v>735284</c:v>
                </c:pt>
                <c:pt idx="72">
                  <c:v>735284</c:v>
                </c:pt>
                <c:pt idx="73">
                  <c:v>735284</c:v>
                </c:pt>
                <c:pt idx="74">
                  <c:v>735284</c:v>
                </c:pt>
                <c:pt idx="75">
                  <c:v>735284</c:v>
                </c:pt>
                <c:pt idx="76">
                  <c:v>735284</c:v>
                </c:pt>
                <c:pt idx="77">
                  <c:v>735284</c:v>
                </c:pt>
                <c:pt idx="78">
                  <c:v>735284</c:v>
                </c:pt>
                <c:pt idx="79">
                  <c:v>735284</c:v>
                </c:pt>
                <c:pt idx="80">
                  <c:v>735284</c:v>
                </c:pt>
                <c:pt idx="81">
                  <c:v>735284</c:v>
                </c:pt>
                <c:pt idx="82">
                  <c:v>735284</c:v>
                </c:pt>
                <c:pt idx="83">
                  <c:v>735284</c:v>
                </c:pt>
                <c:pt idx="84">
                  <c:v>735284</c:v>
                </c:pt>
                <c:pt idx="85">
                  <c:v>735284</c:v>
                </c:pt>
                <c:pt idx="86">
                  <c:v>735284</c:v>
                </c:pt>
                <c:pt idx="87">
                  <c:v>735284</c:v>
                </c:pt>
                <c:pt idx="88">
                  <c:v>735284</c:v>
                </c:pt>
                <c:pt idx="89">
                  <c:v>735284</c:v>
                </c:pt>
                <c:pt idx="90">
                  <c:v>735284</c:v>
                </c:pt>
                <c:pt idx="91">
                  <c:v>735284</c:v>
                </c:pt>
                <c:pt idx="92">
                  <c:v>735284</c:v>
                </c:pt>
                <c:pt idx="93">
                  <c:v>735284</c:v>
                </c:pt>
                <c:pt idx="94">
                  <c:v>735284</c:v>
                </c:pt>
                <c:pt idx="95">
                  <c:v>735284</c:v>
                </c:pt>
                <c:pt idx="96">
                  <c:v>735284</c:v>
                </c:pt>
                <c:pt idx="97">
                  <c:v>735284</c:v>
                </c:pt>
                <c:pt idx="98">
                  <c:v>735284</c:v>
                </c:pt>
                <c:pt idx="99">
                  <c:v>735284</c:v>
                </c:pt>
                <c:pt idx="100">
                  <c:v>735284</c:v>
                </c:pt>
                <c:pt idx="101">
                  <c:v>735284</c:v>
                </c:pt>
                <c:pt idx="102">
                  <c:v>735284</c:v>
                </c:pt>
                <c:pt idx="103">
                  <c:v>735284</c:v>
                </c:pt>
                <c:pt idx="104">
                  <c:v>735284</c:v>
                </c:pt>
                <c:pt idx="105">
                  <c:v>735284</c:v>
                </c:pt>
                <c:pt idx="106">
                  <c:v>735284</c:v>
                </c:pt>
                <c:pt idx="107">
                  <c:v>735284</c:v>
                </c:pt>
                <c:pt idx="108">
                  <c:v>735284</c:v>
                </c:pt>
                <c:pt idx="109">
                  <c:v>735284</c:v>
                </c:pt>
                <c:pt idx="110">
                  <c:v>735284</c:v>
                </c:pt>
                <c:pt idx="111">
                  <c:v>735284</c:v>
                </c:pt>
                <c:pt idx="112">
                  <c:v>735284</c:v>
                </c:pt>
                <c:pt idx="113">
                  <c:v>735284</c:v>
                </c:pt>
                <c:pt idx="114">
                  <c:v>735284</c:v>
                </c:pt>
                <c:pt idx="115">
                  <c:v>735284</c:v>
                </c:pt>
                <c:pt idx="116">
                  <c:v>735284</c:v>
                </c:pt>
                <c:pt idx="117">
                  <c:v>735284</c:v>
                </c:pt>
                <c:pt idx="118">
                  <c:v>735284</c:v>
                </c:pt>
                <c:pt idx="119">
                  <c:v>735284</c:v>
                </c:pt>
                <c:pt idx="120">
                  <c:v>735284</c:v>
                </c:pt>
                <c:pt idx="121">
                  <c:v>735284</c:v>
                </c:pt>
                <c:pt idx="122">
                  <c:v>735284</c:v>
                </c:pt>
                <c:pt idx="123">
                  <c:v>735284</c:v>
                </c:pt>
                <c:pt idx="124">
                  <c:v>735284</c:v>
                </c:pt>
                <c:pt idx="125">
                  <c:v>735284</c:v>
                </c:pt>
                <c:pt idx="126">
                  <c:v>735284</c:v>
                </c:pt>
                <c:pt idx="127">
                  <c:v>735284</c:v>
                </c:pt>
                <c:pt idx="128">
                  <c:v>735284</c:v>
                </c:pt>
                <c:pt idx="129">
                  <c:v>735284</c:v>
                </c:pt>
                <c:pt idx="130">
                  <c:v>735284</c:v>
                </c:pt>
                <c:pt idx="131">
                  <c:v>735284</c:v>
                </c:pt>
                <c:pt idx="132">
                  <c:v>735284</c:v>
                </c:pt>
                <c:pt idx="133">
                  <c:v>735284</c:v>
                </c:pt>
                <c:pt idx="134">
                  <c:v>735284</c:v>
                </c:pt>
                <c:pt idx="135">
                  <c:v>735284</c:v>
                </c:pt>
                <c:pt idx="136">
                  <c:v>735284</c:v>
                </c:pt>
                <c:pt idx="137">
                  <c:v>735284</c:v>
                </c:pt>
                <c:pt idx="138">
                  <c:v>735284</c:v>
                </c:pt>
                <c:pt idx="139">
                  <c:v>735284</c:v>
                </c:pt>
                <c:pt idx="140">
                  <c:v>735284</c:v>
                </c:pt>
                <c:pt idx="141">
                  <c:v>735284</c:v>
                </c:pt>
                <c:pt idx="142">
                  <c:v>735284</c:v>
                </c:pt>
                <c:pt idx="143">
                  <c:v>735284</c:v>
                </c:pt>
                <c:pt idx="144">
                  <c:v>735284</c:v>
                </c:pt>
                <c:pt idx="145">
                  <c:v>735284</c:v>
                </c:pt>
                <c:pt idx="146">
                  <c:v>735284</c:v>
                </c:pt>
                <c:pt idx="147">
                  <c:v>735284</c:v>
                </c:pt>
                <c:pt idx="148">
                  <c:v>735284</c:v>
                </c:pt>
                <c:pt idx="149">
                  <c:v>735284</c:v>
                </c:pt>
                <c:pt idx="150">
                  <c:v>735284</c:v>
                </c:pt>
                <c:pt idx="151">
                  <c:v>735284</c:v>
                </c:pt>
                <c:pt idx="152">
                  <c:v>735284</c:v>
                </c:pt>
                <c:pt idx="153">
                  <c:v>735284</c:v>
                </c:pt>
                <c:pt idx="154">
                  <c:v>735284</c:v>
                </c:pt>
                <c:pt idx="155">
                  <c:v>735284</c:v>
                </c:pt>
                <c:pt idx="156">
                  <c:v>735284</c:v>
                </c:pt>
                <c:pt idx="157">
                  <c:v>735284</c:v>
                </c:pt>
                <c:pt idx="158">
                  <c:v>735284</c:v>
                </c:pt>
                <c:pt idx="159">
                  <c:v>735284</c:v>
                </c:pt>
                <c:pt idx="160">
                  <c:v>735284</c:v>
                </c:pt>
                <c:pt idx="161">
                  <c:v>735284</c:v>
                </c:pt>
                <c:pt idx="162">
                  <c:v>735284</c:v>
                </c:pt>
                <c:pt idx="163">
                  <c:v>735284</c:v>
                </c:pt>
                <c:pt idx="164">
                  <c:v>735284</c:v>
                </c:pt>
                <c:pt idx="165">
                  <c:v>735284</c:v>
                </c:pt>
                <c:pt idx="166">
                  <c:v>735284</c:v>
                </c:pt>
                <c:pt idx="167">
                  <c:v>735284</c:v>
                </c:pt>
                <c:pt idx="168">
                  <c:v>735284</c:v>
                </c:pt>
                <c:pt idx="169">
                  <c:v>735284</c:v>
                </c:pt>
                <c:pt idx="170">
                  <c:v>735284</c:v>
                </c:pt>
                <c:pt idx="171">
                  <c:v>735284</c:v>
                </c:pt>
                <c:pt idx="172">
                  <c:v>735284</c:v>
                </c:pt>
                <c:pt idx="173">
                  <c:v>735284</c:v>
                </c:pt>
                <c:pt idx="174">
                  <c:v>735284</c:v>
                </c:pt>
                <c:pt idx="175">
                  <c:v>735284</c:v>
                </c:pt>
                <c:pt idx="176">
                  <c:v>735284</c:v>
                </c:pt>
                <c:pt idx="177">
                  <c:v>735284</c:v>
                </c:pt>
                <c:pt idx="178">
                  <c:v>735284</c:v>
                </c:pt>
                <c:pt idx="179">
                  <c:v>735284</c:v>
                </c:pt>
                <c:pt idx="180">
                  <c:v>735284</c:v>
                </c:pt>
                <c:pt idx="181">
                  <c:v>735284</c:v>
                </c:pt>
                <c:pt idx="182">
                  <c:v>735284</c:v>
                </c:pt>
                <c:pt idx="183">
                  <c:v>735284</c:v>
                </c:pt>
                <c:pt idx="184">
                  <c:v>735284</c:v>
                </c:pt>
                <c:pt idx="185">
                  <c:v>735284</c:v>
                </c:pt>
                <c:pt idx="186">
                  <c:v>735284</c:v>
                </c:pt>
                <c:pt idx="187">
                  <c:v>735284</c:v>
                </c:pt>
                <c:pt idx="188">
                  <c:v>735284</c:v>
                </c:pt>
                <c:pt idx="189">
                  <c:v>735284</c:v>
                </c:pt>
                <c:pt idx="190">
                  <c:v>735284</c:v>
                </c:pt>
                <c:pt idx="191">
                  <c:v>735284</c:v>
                </c:pt>
                <c:pt idx="192">
                  <c:v>735284</c:v>
                </c:pt>
                <c:pt idx="193">
                  <c:v>735284</c:v>
                </c:pt>
                <c:pt idx="194">
                  <c:v>735284</c:v>
                </c:pt>
                <c:pt idx="195">
                  <c:v>735284</c:v>
                </c:pt>
                <c:pt idx="196">
                  <c:v>735284</c:v>
                </c:pt>
                <c:pt idx="197">
                  <c:v>735284</c:v>
                </c:pt>
                <c:pt idx="198">
                  <c:v>735284</c:v>
                </c:pt>
                <c:pt idx="199">
                  <c:v>735284</c:v>
                </c:pt>
                <c:pt idx="200">
                  <c:v>735284</c:v>
                </c:pt>
                <c:pt idx="201">
                  <c:v>735284</c:v>
                </c:pt>
                <c:pt idx="202">
                  <c:v>735284</c:v>
                </c:pt>
                <c:pt idx="203">
                  <c:v>735284</c:v>
                </c:pt>
                <c:pt idx="204">
                  <c:v>735284</c:v>
                </c:pt>
                <c:pt idx="205">
                  <c:v>735284</c:v>
                </c:pt>
                <c:pt idx="206">
                  <c:v>735284</c:v>
                </c:pt>
                <c:pt idx="207">
                  <c:v>735284</c:v>
                </c:pt>
                <c:pt idx="208">
                  <c:v>735284</c:v>
                </c:pt>
                <c:pt idx="209">
                  <c:v>735284</c:v>
                </c:pt>
                <c:pt idx="210">
                  <c:v>735284</c:v>
                </c:pt>
                <c:pt idx="211">
                  <c:v>735284</c:v>
                </c:pt>
                <c:pt idx="212">
                  <c:v>735284</c:v>
                </c:pt>
                <c:pt idx="213">
                  <c:v>735284</c:v>
                </c:pt>
                <c:pt idx="214">
                  <c:v>735284</c:v>
                </c:pt>
                <c:pt idx="215">
                  <c:v>735284</c:v>
                </c:pt>
                <c:pt idx="216">
                  <c:v>735284</c:v>
                </c:pt>
                <c:pt idx="217">
                  <c:v>735284</c:v>
                </c:pt>
                <c:pt idx="218">
                  <c:v>735284</c:v>
                </c:pt>
                <c:pt idx="219">
                  <c:v>735284</c:v>
                </c:pt>
                <c:pt idx="220">
                  <c:v>735284</c:v>
                </c:pt>
                <c:pt idx="221">
                  <c:v>735284</c:v>
                </c:pt>
                <c:pt idx="222">
                  <c:v>735284</c:v>
                </c:pt>
                <c:pt idx="223">
                  <c:v>735284</c:v>
                </c:pt>
                <c:pt idx="224">
                  <c:v>735284</c:v>
                </c:pt>
                <c:pt idx="225">
                  <c:v>735284</c:v>
                </c:pt>
                <c:pt idx="226">
                  <c:v>735284</c:v>
                </c:pt>
                <c:pt idx="227">
                  <c:v>735284</c:v>
                </c:pt>
                <c:pt idx="228">
                  <c:v>735284</c:v>
                </c:pt>
                <c:pt idx="229">
                  <c:v>735284</c:v>
                </c:pt>
                <c:pt idx="230">
                  <c:v>735284</c:v>
                </c:pt>
                <c:pt idx="231">
                  <c:v>735284</c:v>
                </c:pt>
                <c:pt idx="232">
                  <c:v>735284</c:v>
                </c:pt>
                <c:pt idx="233">
                  <c:v>735284</c:v>
                </c:pt>
                <c:pt idx="234">
                  <c:v>735284</c:v>
                </c:pt>
                <c:pt idx="235">
                  <c:v>735284</c:v>
                </c:pt>
                <c:pt idx="236">
                  <c:v>735284</c:v>
                </c:pt>
                <c:pt idx="237">
                  <c:v>735284</c:v>
                </c:pt>
                <c:pt idx="238">
                  <c:v>735284</c:v>
                </c:pt>
                <c:pt idx="239">
                  <c:v>735284</c:v>
                </c:pt>
                <c:pt idx="240">
                  <c:v>735284</c:v>
                </c:pt>
                <c:pt idx="241">
                  <c:v>735284</c:v>
                </c:pt>
                <c:pt idx="242">
                  <c:v>735284</c:v>
                </c:pt>
                <c:pt idx="243">
                  <c:v>735284</c:v>
                </c:pt>
                <c:pt idx="244">
                  <c:v>735284</c:v>
                </c:pt>
                <c:pt idx="245">
                  <c:v>735284</c:v>
                </c:pt>
                <c:pt idx="246">
                  <c:v>735284</c:v>
                </c:pt>
                <c:pt idx="247">
                  <c:v>735284</c:v>
                </c:pt>
                <c:pt idx="248">
                  <c:v>735284</c:v>
                </c:pt>
                <c:pt idx="249">
                  <c:v>735284</c:v>
                </c:pt>
                <c:pt idx="250">
                  <c:v>735284</c:v>
                </c:pt>
                <c:pt idx="251">
                  <c:v>735284</c:v>
                </c:pt>
                <c:pt idx="252">
                  <c:v>735284</c:v>
                </c:pt>
                <c:pt idx="253">
                  <c:v>735284</c:v>
                </c:pt>
                <c:pt idx="254">
                  <c:v>735284</c:v>
                </c:pt>
                <c:pt idx="255">
                  <c:v>735284</c:v>
                </c:pt>
                <c:pt idx="256">
                  <c:v>735284</c:v>
                </c:pt>
                <c:pt idx="257">
                  <c:v>735284</c:v>
                </c:pt>
                <c:pt idx="258">
                  <c:v>735284</c:v>
                </c:pt>
                <c:pt idx="259">
                  <c:v>735284</c:v>
                </c:pt>
                <c:pt idx="260">
                  <c:v>735284</c:v>
                </c:pt>
                <c:pt idx="261">
                  <c:v>735284</c:v>
                </c:pt>
                <c:pt idx="262">
                  <c:v>735284</c:v>
                </c:pt>
                <c:pt idx="263">
                  <c:v>735284</c:v>
                </c:pt>
                <c:pt idx="264">
                  <c:v>735284</c:v>
                </c:pt>
                <c:pt idx="265">
                  <c:v>735284</c:v>
                </c:pt>
                <c:pt idx="266">
                  <c:v>735284</c:v>
                </c:pt>
                <c:pt idx="267">
                  <c:v>735284</c:v>
                </c:pt>
                <c:pt idx="268">
                  <c:v>735284</c:v>
                </c:pt>
                <c:pt idx="269">
                  <c:v>735284</c:v>
                </c:pt>
                <c:pt idx="270">
                  <c:v>735284</c:v>
                </c:pt>
                <c:pt idx="271">
                  <c:v>735284</c:v>
                </c:pt>
                <c:pt idx="272">
                  <c:v>735284</c:v>
                </c:pt>
                <c:pt idx="273">
                  <c:v>735284</c:v>
                </c:pt>
                <c:pt idx="274">
                  <c:v>735284</c:v>
                </c:pt>
                <c:pt idx="275">
                  <c:v>735284</c:v>
                </c:pt>
                <c:pt idx="276">
                  <c:v>735284</c:v>
                </c:pt>
                <c:pt idx="277">
                  <c:v>735284</c:v>
                </c:pt>
                <c:pt idx="278">
                  <c:v>735284</c:v>
                </c:pt>
                <c:pt idx="279">
                  <c:v>735284</c:v>
                </c:pt>
                <c:pt idx="280">
                  <c:v>735284</c:v>
                </c:pt>
                <c:pt idx="281">
                  <c:v>735284</c:v>
                </c:pt>
                <c:pt idx="282">
                  <c:v>735284</c:v>
                </c:pt>
                <c:pt idx="283">
                  <c:v>735284</c:v>
                </c:pt>
                <c:pt idx="284">
                  <c:v>735284</c:v>
                </c:pt>
                <c:pt idx="285">
                  <c:v>735284</c:v>
                </c:pt>
                <c:pt idx="286">
                  <c:v>735284</c:v>
                </c:pt>
                <c:pt idx="287">
                  <c:v>735284</c:v>
                </c:pt>
                <c:pt idx="288">
                  <c:v>735284</c:v>
                </c:pt>
                <c:pt idx="289">
                  <c:v>735284</c:v>
                </c:pt>
                <c:pt idx="290">
                  <c:v>735284</c:v>
                </c:pt>
                <c:pt idx="291">
                  <c:v>735284</c:v>
                </c:pt>
                <c:pt idx="292">
                  <c:v>735284</c:v>
                </c:pt>
                <c:pt idx="293">
                  <c:v>735284</c:v>
                </c:pt>
                <c:pt idx="294">
                  <c:v>735284</c:v>
                </c:pt>
                <c:pt idx="295">
                  <c:v>735284</c:v>
                </c:pt>
                <c:pt idx="296">
                  <c:v>735284</c:v>
                </c:pt>
                <c:pt idx="297">
                  <c:v>735284</c:v>
                </c:pt>
                <c:pt idx="298">
                  <c:v>735284</c:v>
                </c:pt>
                <c:pt idx="299">
                  <c:v>735284</c:v>
                </c:pt>
                <c:pt idx="300">
                  <c:v>735284</c:v>
                </c:pt>
                <c:pt idx="301">
                  <c:v>735284</c:v>
                </c:pt>
                <c:pt idx="302">
                  <c:v>735284</c:v>
                </c:pt>
                <c:pt idx="303">
                  <c:v>735284</c:v>
                </c:pt>
                <c:pt idx="304">
                  <c:v>735284</c:v>
                </c:pt>
                <c:pt idx="305">
                  <c:v>735284</c:v>
                </c:pt>
                <c:pt idx="306">
                  <c:v>735284</c:v>
                </c:pt>
                <c:pt idx="307">
                  <c:v>735284</c:v>
                </c:pt>
                <c:pt idx="308">
                  <c:v>735284</c:v>
                </c:pt>
                <c:pt idx="309">
                  <c:v>735284</c:v>
                </c:pt>
                <c:pt idx="310">
                  <c:v>735284</c:v>
                </c:pt>
                <c:pt idx="311">
                  <c:v>735284</c:v>
                </c:pt>
                <c:pt idx="312">
                  <c:v>735284</c:v>
                </c:pt>
                <c:pt idx="313">
                  <c:v>735284</c:v>
                </c:pt>
                <c:pt idx="314">
                  <c:v>735284</c:v>
                </c:pt>
                <c:pt idx="315">
                  <c:v>735284</c:v>
                </c:pt>
                <c:pt idx="316">
                  <c:v>735284</c:v>
                </c:pt>
                <c:pt idx="317">
                  <c:v>735284</c:v>
                </c:pt>
                <c:pt idx="318">
                  <c:v>735284</c:v>
                </c:pt>
                <c:pt idx="319">
                  <c:v>735284</c:v>
                </c:pt>
                <c:pt idx="320">
                  <c:v>735284</c:v>
                </c:pt>
                <c:pt idx="321">
                  <c:v>735284</c:v>
                </c:pt>
                <c:pt idx="322">
                  <c:v>735284</c:v>
                </c:pt>
                <c:pt idx="323">
                  <c:v>735284</c:v>
                </c:pt>
                <c:pt idx="324">
                  <c:v>735284</c:v>
                </c:pt>
                <c:pt idx="325">
                  <c:v>735284</c:v>
                </c:pt>
                <c:pt idx="326">
                  <c:v>735284</c:v>
                </c:pt>
                <c:pt idx="327">
                  <c:v>735284</c:v>
                </c:pt>
                <c:pt idx="328">
                  <c:v>735284</c:v>
                </c:pt>
                <c:pt idx="329">
                  <c:v>735284</c:v>
                </c:pt>
                <c:pt idx="330">
                  <c:v>735284</c:v>
                </c:pt>
                <c:pt idx="331">
                  <c:v>735284</c:v>
                </c:pt>
                <c:pt idx="332">
                  <c:v>735284</c:v>
                </c:pt>
                <c:pt idx="333">
                  <c:v>735284</c:v>
                </c:pt>
                <c:pt idx="334">
                  <c:v>735284</c:v>
                </c:pt>
                <c:pt idx="335">
                  <c:v>735284</c:v>
                </c:pt>
                <c:pt idx="336">
                  <c:v>735284</c:v>
                </c:pt>
                <c:pt idx="337">
                  <c:v>735284</c:v>
                </c:pt>
                <c:pt idx="338">
                  <c:v>735284</c:v>
                </c:pt>
                <c:pt idx="339">
                  <c:v>735284</c:v>
                </c:pt>
                <c:pt idx="340">
                  <c:v>735284</c:v>
                </c:pt>
                <c:pt idx="341">
                  <c:v>735284</c:v>
                </c:pt>
                <c:pt idx="342">
                  <c:v>735284</c:v>
                </c:pt>
                <c:pt idx="343">
                  <c:v>735284</c:v>
                </c:pt>
                <c:pt idx="344">
                  <c:v>735284</c:v>
                </c:pt>
                <c:pt idx="345">
                  <c:v>735284</c:v>
                </c:pt>
                <c:pt idx="346">
                  <c:v>735284</c:v>
                </c:pt>
                <c:pt idx="347">
                  <c:v>735284</c:v>
                </c:pt>
                <c:pt idx="348">
                  <c:v>735284</c:v>
                </c:pt>
                <c:pt idx="349">
                  <c:v>735284</c:v>
                </c:pt>
                <c:pt idx="350">
                  <c:v>735284</c:v>
                </c:pt>
                <c:pt idx="351">
                  <c:v>735284</c:v>
                </c:pt>
                <c:pt idx="352">
                  <c:v>735284</c:v>
                </c:pt>
                <c:pt idx="353">
                  <c:v>735284</c:v>
                </c:pt>
                <c:pt idx="354">
                  <c:v>735284</c:v>
                </c:pt>
                <c:pt idx="355">
                  <c:v>735284</c:v>
                </c:pt>
                <c:pt idx="356">
                  <c:v>735284</c:v>
                </c:pt>
                <c:pt idx="357">
                  <c:v>735284</c:v>
                </c:pt>
                <c:pt idx="358">
                  <c:v>735284</c:v>
                </c:pt>
                <c:pt idx="359">
                  <c:v>735284</c:v>
                </c:pt>
                <c:pt idx="360">
                  <c:v>735284</c:v>
                </c:pt>
                <c:pt idx="361">
                  <c:v>735284</c:v>
                </c:pt>
                <c:pt idx="362">
                  <c:v>735284</c:v>
                </c:pt>
                <c:pt idx="363">
                  <c:v>735284</c:v>
                </c:pt>
                <c:pt idx="364">
                  <c:v>735284</c:v>
                </c:pt>
                <c:pt idx="365">
                  <c:v>735284</c:v>
                </c:pt>
                <c:pt idx="366">
                  <c:v>735284</c:v>
                </c:pt>
                <c:pt idx="367">
                  <c:v>735284</c:v>
                </c:pt>
                <c:pt idx="368">
                  <c:v>735284</c:v>
                </c:pt>
                <c:pt idx="369">
                  <c:v>735284</c:v>
                </c:pt>
                <c:pt idx="370">
                  <c:v>735284</c:v>
                </c:pt>
                <c:pt idx="371">
                  <c:v>735284</c:v>
                </c:pt>
                <c:pt idx="372">
                  <c:v>735284</c:v>
                </c:pt>
                <c:pt idx="373">
                  <c:v>735284</c:v>
                </c:pt>
                <c:pt idx="374">
                  <c:v>735284</c:v>
                </c:pt>
                <c:pt idx="375">
                  <c:v>735284</c:v>
                </c:pt>
                <c:pt idx="376">
                  <c:v>735284</c:v>
                </c:pt>
                <c:pt idx="377">
                  <c:v>735284</c:v>
                </c:pt>
                <c:pt idx="378">
                  <c:v>735284</c:v>
                </c:pt>
                <c:pt idx="379">
                  <c:v>735284</c:v>
                </c:pt>
                <c:pt idx="380">
                  <c:v>735284</c:v>
                </c:pt>
                <c:pt idx="381">
                  <c:v>735284</c:v>
                </c:pt>
                <c:pt idx="382">
                  <c:v>735284</c:v>
                </c:pt>
                <c:pt idx="383">
                  <c:v>735284</c:v>
                </c:pt>
                <c:pt idx="384">
                  <c:v>735284</c:v>
                </c:pt>
                <c:pt idx="385">
                  <c:v>735284</c:v>
                </c:pt>
                <c:pt idx="386">
                  <c:v>735284</c:v>
                </c:pt>
                <c:pt idx="387">
                  <c:v>735284</c:v>
                </c:pt>
                <c:pt idx="388">
                  <c:v>735284</c:v>
                </c:pt>
                <c:pt idx="389">
                  <c:v>735284</c:v>
                </c:pt>
                <c:pt idx="390">
                  <c:v>735284</c:v>
                </c:pt>
                <c:pt idx="391">
                  <c:v>735284</c:v>
                </c:pt>
                <c:pt idx="392">
                  <c:v>735284</c:v>
                </c:pt>
                <c:pt idx="393">
                  <c:v>735284</c:v>
                </c:pt>
                <c:pt idx="394">
                  <c:v>735284</c:v>
                </c:pt>
                <c:pt idx="395">
                  <c:v>735284</c:v>
                </c:pt>
                <c:pt idx="396">
                  <c:v>735284</c:v>
                </c:pt>
                <c:pt idx="397">
                  <c:v>735284</c:v>
                </c:pt>
                <c:pt idx="398">
                  <c:v>735284</c:v>
                </c:pt>
                <c:pt idx="399">
                  <c:v>735284</c:v>
                </c:pt>
                <c:pt idx="400">
                  <c:v>735284</c:v>
                </c:pt>
                <c:pt idx="401">
                  <c:v>735284</c:v>
                </c:pt>
                <c:pt idx="402">
                  <c:v>735284</c:v>
                </c:pt>
                <c:pt idx="403">
                  <c:v>735284</c:v>
                </c:pt>
                <c:pt idx="404">
                  <c:v>735284</c:v>
                </c:pt>
                <c:pt idx="405">
                  <c:v>735284</c:v>
                </c:pt>
                <c:pt idx="406">
                  <c:v>735284</c:v>
                </c:pt>
                <c:pt idx="407">
                  <c:v>735284</c:v>
                </c:pt>
                <c:pt idx="408">
                  <c:v>735284</c:v>
                </c:pt>
                <c:pt idx="409">
                  <c:v>735284</c:v>
                </c:pt>
                <c:pt idx="410">
                  <c:v>735284</c:v>
                </c:pt>
                <c:pt idx="411">
                  <c:v>735284</c:v>
                </c:pt>
                <c:pt idx="412">
                  <c:v>735284</c:v>
                </c:pt>
                <c:pt idx="413">
                  <c:v>735284</c:v>
                </c:pt>
                <c:pt idx="414">
                  <c:v>735284</c:v>
                </c:pt>
                <c:pt idx="415">
                  <c:v>735284</c:v>
                </c:pt>
                <c:pt idx="416">
                  <c:v>735284</c:v>
                </c:pt>
                <c:pt idx="417">
                  <c:v>735284</c:v>
                </c:pt>
                <c:pt idx="418">
                  <c:v>735284</c:v>
                </c:pt>
                <c:pt idx="419">
                  <c:v>735284</c:v>
                </c:pt>
                <c:pt idx="420">
                  <c:v>735284</c:v>
                </c:pt>
                <c:pt idx="421">
                  <c:v>735284</c:v>
                </c:pt>
                <c:pt idx="422">
                  <c:v>735284</c:v>
                </c:pt>
                <c:pt idx="423">
                  <c:v>735284</c:v>
                </c:pt>
                <c:pt idx="424">
                  <c:v>735284</c:v>
                </c:pt>
                <c:pt idx="425">
                  <c:v>735284</c:v>
                </c:pt>
                <c:pt idx="426">
                  <c:v>735284</c:v>
                </c:pt>
                <c:pt idx="427">
                  <c:v>735284</c:v>
                </c:pt>
                <c:pt idx="428">
                  <c:v>735284</c:v>
                </c:pt>
                <c:pt idx="429">
                  <c:v>735284</c:v>
                </c:pt>
                <c:pt idx="430">
                  <c:v>735284</c:v>
                </c:pt>
                <c:pt idx="431">
                  <c:v>735284</c:v>
                </c:pt>
                <c:pt idx="432">
                  <c:v>735284</c:v>
                </c:pt>
                <c:pt idx="433">
                  <c:v>735284</c:v>
                </c:pt>
                <c:pt idx="434">
                  <c:v>735284</c:v>
                </c:pt>
                <c:pt idx="435">
                  <c:v>735284</c:v>
                </c:pt>
                <c:pt idx="436">
                  <c:v>735284</c:v>
                </c:pt>
                <c:pt idx="437">
                  <c:v>735284</c:v>
                </c:pt>
                <c:pt idx="438">
                  <c:v>735284</c:v>
                </c:pt>
                <c:pt idx="439">
                  <c:v>735284</c:v>
                </c:pt>
                <c:pt idx="440">
                  <c:v>735284</c:v>
                </c:pt>
                <c:pt idx="441">
                  <c:v>735284</c:v>
                </c:pt>
                <c:pt idx="442">
                  <c:v>735284</c:v>
                </c:pt>
                <c:pt idx="443">
                  <c:v>735284</c:v>
                </c:pt>
                <c:pt idx="444">
                  <c:v>735284</c:v>
                </c:pt>
                <c:pt idx="445">
                  <c:v>735284</c:v>
                </c:pt>
                <c:pt idx="446">
                  <c:v>735284</c:v>
                </c:pt>
                <c:pt idx="447">
                  <c:v>735284</c:v>
                </c:pt>
                <c:pt idx="448">
                  <c:v>735284</c:v>
                </c:pt>
                <c:pt idx="449">
                  <c:v>735284</c:v>
                </c:pt>
                <c:pt idx="450">
                  <c:v>735284</c:v>
                </c:pt>
                <c:pt idx="451">
                  <c:v>735284</c:v>
                </c:pt>
                <c:pt idx="452">
                  <c:v>735284</c:v>
                </c:pt>
                <c:pt idx="453">
                  <c:v>735284</c:v>
                </c:pt>
                <c:pt idx="454">
                  <c:v>735284</c:v>
                </c:pt>
                <c:pt idx="455">
                  <c:v>735284</c:v>
                </c:pt>
                <c:pt idx="456">
                  <c:v>735284</c:v>
                </c:pt>
                <c:pt idx="457">
                  <c:v>735284</c:v>
                </c:pt>
                <c:pt idx="458">
                  <c:v>735284</c:v>
                </c:pt>
                <c:pt idx="459">
                  <c:v>735284</c:v>
                </c:pt>
                <c:pt idx="460">
                  <c:v>735284</c:v>
                </c:pt>
                <c:pt idx="461">
                  <c:v>735284</c:v>
                </c:pt>
                <c:pt idx="462">
                  <c:v>735284</c:v>
                </c:pt>
                <c:pt idx="463">
                  <c:v>735284</c:v>
                </c:pt>
                <c:pt idx="464">
                  <c:v>735284</c:v>
                </c:pt>
                <c:pt idx="465">
                  <c:v>735284</c:v>
                </c:pt>
                <c:pt idx="466">
                  <c:v>735284</c:v>
                </c:pt>
                <c:pt idx="467">
                  <c:v>735284</c:v>
                </c:pt>
                <c:pt idx="468">
                  <c:v>735284</c:v>
                </c:pt>
                <c:pt idx="469">
                  <c:v>735284</c:v>
                </c:pt>
                <c:pt idx="470">
                  <c:v>735284</c:v>
                </c:pt>
                <c:pt idx="471">
                  <c:v>735284</c:v>
                </c:pt>
                <c:pt idx="472">
                  <c:v>735284</c:v>
                </c:pt>
                <c:pt idx="473">
                  <c:v>735284</c:v>
                </c:pt>
                <c:pt idx="474">
                  <c:v>735284</c:v>
                </c:pt>
                <c:pt idx="475">
                  <c:v>735284</c:v>
                </c:pt>
                <c:pt idx="476">
                  <c:v>735284</c:v>
                </c:pt>
                <c:pt idx="477">
                  <c:v>735284</c:v>
                </c:pt>
                <c:pt idx="478">
                  <c:v>735284</c:v>
                </c:pt>
                <c:pt idx="479">
                  <c:v>735284</c:v>
                </c:pt>
                <c:pt idx="480">
                  <c:v>735284</c:v>
                </c:pt>
                <c:pt idx="481">
                  <c:v>735284</c:v>
                </c:pt>
                <c:pt idx="482">
                  <c:v>735284</c:v>
                </c:pt>
                <c:pt idx="483">
                  <c:v>735284</c:v>
                </c:pt>
                <c:pt idx="484">
                  <c:v>735284</c:v>
                </c:pt>
                <c:pt idx="485">
                  <c:v>735284</c:v>
                </c:pt>
                <c:pt idx="486">
                  <c:v>735284</c:v>
                </c:pt>
                <c:pt idx="487">
                  <c:v>735284</c:v>
                </c:pt>
                <c:pt idx="488">
                  <c:v>735284</c:v>
                </c:pt>
                <c:pt idx="489">
                  <c:v>735284</c:v>
                </c:pt>
                <c:pt idx="490">
                  <c:v>735284</c:v>
                </c:pt>
                <c:pt idx="491">
                  <c:v>735284</c:v>
                </c:pt>
                <c:pt idx="492">
                  <c:v>735284</c:v>
                </c:pt>
                <c:pt idx="493">
                  <c:v>735284</c:v>
                </c:pt>
                <c:pt idx="494">
                  <c:v>735284</c:v>
                </c:pt>
                <c:pt idx="495">
                  <c:v>735284</c:v>
                </c:pt>
                <c:pt idx="496">
                  <c:v>735284</c:v>
                </c:pt>
                <c:pt idx="497">
                  <c:v>735284</c:v>
                </c:pt>
                <c:pt idx="498">
                  <c:v>735284</c:v>
                </c:pt>
                <c:pt idx="499">
                  <c:v>735284</c:v>
                </c:pt>
                <c:pt idx="500">
                  <c:v>735284</c:v>
                </c:pt>
                <c:pt idx="501">
                  <c:v>735284</c:v>
                </c:pt>
                <c:pt idx="502">
                  <c:v>735284</c:v>
                </c:pt>
                <c:pt idx="503">
                  <c:v>735284</c:v>
                </c:pt>
                <c:pt idx="504">
                  <c:v>735284</c:v>
                </c:pt>
                <c:pt idx="505">
                  <c:v>735284</c:v>
                </c:pt>
                <c:pt idx="506">
                  <c:v>735284</c:v>
                </c:pt>
                <c:pt idx="507">
                  <c:v>735284</c:v>
                </c:pt>
                <c:pt idx="508">
                  <c:v>735284</c:v>
                </c:pt>
                <c:pt idx="509">
                  <c:v>735284</c:v>
                </c:pt>
                <c:pt idx="510">
                  <c:v>735284</c:v>
                </c:pt>
                <c:pt idx="511">
                  <c:v>735284</c:v>
                </c:pt>
                <c:pt idx="512">
                  <c:v>735284</c:v>
                </c:pt>
                <c:pt idx="513">
                  <c:v>735284</c:v>
                </c:pt>
                <c:pt idx="514">
                  <c:v>735284</c:v>
                </c:pt>
                <c:pt idx="515">
                  <c:v>735284</c:v>
                </c:pt>
                <c:pt idx="516">
                  <c:v>735284</c:v>
                </c:pt>
                <c:pt idx="517">
                  <c:v>735284</c:v>
                </c:pt>
                <c:pt idx="518">
                  <c:v>735284</c:v>
                </c:pt>
                <c:pt idx="519">
                  <c:v>735284</c:v>
                </c:pt>
                <c:pt idx="520">
                  <c:v>735284</c:v>
                </c:pt>
                <c:pt idx="521">
                  <c:v>735284</c:v>
                </c:pt>
                <c:pt idx="522">
                  <c:v>735284</c:v>
                </c:pt>
                <c:pt idx="523">
                  <c:v>735284</c:v>
                </c:pt>
                <c:pt idx="524">
                  <c:v>735284</c:v>
                </c:pt>
                <c:pt idx="525">
                  <c:v>735284</c:v>
                </c:pt>
                <c:pt idx="526">
                  <c:v>735284</c:v>
                </c:pt>
                <c:pt idx="527">
                  <c:v>735284</c:v>
                </c:pt>
                <c:pt idx="528">
                  <c:v>735284</c:v>
                </c:pt>
                <c:pt idx="529">
                  <c:v>735284</c:v>
                </c:pt>
                <c:pt idx="530">
                  <c:v>735284</c:v>
                </c:pt>
                <c:pt idx="531">
                  <c:v>735284</c:v>
                </c:pt>
                <c:pt idx="532">
                  <c:v>735284</c:v>
                </c:pt>
                <c:pt idx="533">
                  <c:v>735284</c:v>
                </c:pt>
                <c:pt idx="534">
                  <c:v>735284</c:v>
                </c:pt>
                <c:pt idx="535">
                  <c:v>735284</c:v>
                </c:pt>
                <c:pt idx="536">
                  <c:v>735284</c:v>
                </c:pt>
                <c:pt idx="537">
                  <c:v>735284</c:v>
                </c:pt>
                <c:pt idx="538">
                  <c:v>735284</c:v>
                </c:pt>
                <c:pt idx="539">
                  <c:v>735284</c:v>
                </c:pt>
                <c:pt idx="540">
                  <c:v>735284</c:v>
                </c:pt>
                <c:pt idx="541">
                  <c:v>735284</c:v>
                </c:pt>
                <c:pt idx="542">
                  <c:v>735284</c:v>
                </c:pt>
                <c:pt idx="543">
                  <c:v>735284</c:v>
                </c:pt>
                <c:pt idx="544">
                  <c:v>735284</c:v>
                </c:pt>
                <c:pt idx="545">
                  <c:v>735284</c:v>
                </c:pt>
                <c:pt idx="546">
                  <c:v>735284</c:v>
                </c:pt>
                <c:pt idx="547">
                  <c:v>735284</c:v>
                </c:pt>
                <c:pt idx="548">
                  <c:v>735284</c:v>
                </c:pt>
                <c:pt idx="549">
                  <c:v>735284</c:v>
                </c:pt>
                <c:pt idx="550">
                  <c:v>735284</c:v>
                </c:pt>
                <c:pt idx="551">
                  <c:v>735284</c:v>
                </c:pt>
                <c:pt idx="552">
                  <c:v>735284</c:v>
                </c:pt>
                <c:pt idx="553">
                  <c:v>735284</c:v>
                </c:pt>
                <c:pt idx="554">
                  <c:v>735284</c:v>
                </c:pt>
                <c:pt idx="555">
                  <c:v>735284</c:v>
                </c:pt>
                <c:pt idx="556">
                  <c:v>735284</c:v>
                </c:pt>
                <c:pt idx="557">
                  <c:v>735284</c:v>
                </c:pt>
                <c:pt idx="558">
                  <c:v>735284</c:v>
                </c:pt>
                <c:pt idx="559">
                  <c:v>735284</c:v>
                </c:pt>
                <c:pt idx="560">
                  <c:v>735284</c:v>
                </c:pt>
                <c:pt idx="561">
                  <c:v>735284</c:v>
                </c:pt>
                <c:pt idx="562">
                  <c:v>735284</c:v>
                </c:pt>
                <c:pt idx="563">
                  <c:v>735284</c:v>
                </c:pt>
                <c:pt idx="564">
                  <c:v>735284</c:v>
                </c:pt>
                <c:pt idx="565">
                  <c:v>735284</c:v>
                </c:pt>
                <c:pt idx="566">
                  <c:v>735284</c:v>
                </c:pt>
                <c:pt idx="567">
                  <c:v>735284</c:v>
                </c:pt>
                <c:pt idx="568">
                  <c:v>735284</c:v>
                </c:pt>
                <c:pt idx="569">
                  <c:v>735284</c:v>
                </c:pt>
                <c:pt idx="570">
                  <c:v>735284</c:v>
                </c:pt>
                <c:pt idx="571">
                  <c:v>735284</c:v>
                </c:pt>
                <c:pt idx="572">
                  <c:v>735284</c:v>
                </c:pt>
                <c:pt idx="573">
                  <c:v>735284</c:v>
                </c:pt>
                <c:pt idx="574">
                  <c:v>735284</c:v>
                </c:pt>
                <c:pt idx="575">
                  <c:v>735284</c:v>
                </c:pt>
                <c:pt idx="576">
                  <c:v>735284</c:v>
                </c:pt>
                <c:pt idx="577">
                  <c:v>735284</c:v>
                </c:pt>
                <c:pt idx="578">
                  <c:v>735284</c:v>
                </c:pt>
                <c:pt idx="579">
                  <c:v>735284</c:v>
                </c:pt>
                <c:pt idx="580">
                  <c:v>735284</c:v>
                </c:pt>
                <c:pt idx="581">
                  <c:v>735284</c:v>
                </c:pt>
                <c:pt idx="582">
                  <c:v>735284</c:v>
                </c:pt>
                <c:pt idx="583">
                  <c:v>735284</c:v>
                </c:pt>
                <c:pt idx="584">
                  <c:v>735284</c:v>
                </c:pt>
                <c:pt idx="585">
                  <c:v>735284</c:v>
                </c:pt>
                <c:pt idx="586">
                  <c:v>735284</c:v>
                </c:pt>
                <c:pt idx="587">
                  <c:v>735284</c:v>
                </c:pt>
                <c:pt idx="588">
                  <c:v>735284</c:v>
                </c:pt>
                <c:pt idx="589">
                  <c:v>735284</c:v>
                </c:pt>
                <c:pt idx="590">
                  <c:v>735284</c:v>
                </c:pt>
                <c:pt idx="591">
                  <c:v>735284</c:v>
                </c:pt>
                <c:pt idx="592">
                  <c:v>735284</c:v>
                </c:pt>
                <c:pt idx="593">
                  <c:v>735284</c:v>
                </c:pt>
                <c:pt idx="594">
                  <c:v>735284</c:v>
                </c:pt>
                <c:pt idx="595">
                  <c:v>735284</c:v>
                </c:pt>
                <c:pt idx="596">
                  <c:v>735284</c:v>
                </c:pt>
                <c:pt idx="597">
                  <c:v>735284</c:v>
                </c:pt>
                <c:pt idx="598">
                  <c:v>735284</c:v>
                </c:pt>
                <c:pt idx="599">
                  <c:v>735284</c:v>
                </c:pt>
                <c:pt idx="600">
                  <c:v>735284</c:v>
                </c:pt>
                <c:pt idx="601">
                  <c:v>735284</c:v>
                </c:pt>
                <c:pt idx="602">
                  <c:v>735284</c:v>
                </c:pt>
                <c:pt idx="603">
                  <c:v>735284</c:v>
                </c:pt>
                <c:pt idx="604">
                  <c:v>735284</c:v>
                </c:pt>
                <c:pt idx="605">
                  <c:v>735284</c:v>
                </c:pt>
                <c:pt idx="606">
                  <c:v>735284</c:v>
                </c:pt>
                <c:pt idx="607">
                  <c:v>735284</c:v>
                </c:pt>
                <c:pt idx="608">
                  <c:v>735284</c:v>
                </c:pt>
                <c:pt idx="609">
                  <c:v>735284</c:v>
                </c:pt>
                <c:pt idx="610">
                  <c:v>735284</c:v>
                </c:pt>
                <c:pt idx="611">
                  <c:v>735284</c:v>
                </c:pt>
                <c:pt idx="612">
                  <c:v>735284</c:v>
                </c:pt>
                <c:pt idx="613">
                  <c:v>735284</c:v>
                </c:pt>
                <c:pt idx="614">
                  <c:v>735284</c:v>
                </c:pt>
                <c:pt idx="615">
                  <c:v>735284</c:v>
                </c:pt>
                <c:pt idx="616">
                  <c:v>735284</c:v>
                </c:pt>
                <c:pt idx="617">
                  <c:v>735284</c:v>
                </c:pt>
                <c:pt idx="618">
                  <c:v>735284</c:v>
                </c:pt>
                <c:pt idx="619">
                  <c:v>735284</c:v>
                </c:pt>
                <c:pt idx="620">
                  <c:v>735284</c:v>
                </c:pt>
                <c:pt idx="621">
                  <c:v>735284</c:v>
                </c:pt>
                <c:pt idx="622">
                  <c:v>735284</c:v>
                </c:pt>
                <c:pt idx="623">
                  <c:v>735284</c:v>
                </c:pt>
                <c:pt idx="624">
                  <c:v>735284</c:v>
                </c:pt>
                <c:pt idx="625">
                  <c:v>735284</c:v>
                </c:pt>
                <c:pt idx="626">
                  <c:v>735284</c:v>
                </c:pt>
                <c:pt idx="627">
                  <c:v>735284</c:v>
                </c:pt>
                <c:pt idx="628">
                  <c:v>735284</c:v>
                </c:pt>
                <c:pt idx="629">
                  <c:v>735284</c:v>
                </c:pt>
                <c:pt idx="630">
                  <c:v>735284</c:v>
                </c:pt>
                <c:pt idx="631">
                  <c:v>735284</c:v>
                </c:pt>
                <c:pt idx="632">
                  <c:v>735284</c:v>
                </c:pt>
                <c:pt idx="633">
                  <c:v>735284</c:v>
                </c:pt>
                <c:pt idx="634">
                  <c:v>735284</c:v>
                </c:pt>
                <c:pt idx="635">
                  <c:v>735284</c:v>
                </c:pt>
                <c:pt idx="636">
                  <c:v>735284</c:v>
                </c:pt>
                <c:pt idx="637">
                  <c:v>735284</c:v>
                </c:pt>
                <c:pt idx="638">
                  <c:v>735284</c:v>
                </c:pt>
                <c:pt idx="639">
                  <c:v>735284</c:v>
                </c:pt>
                <c:pt idx="640">
                  <c:v>735284</c:v>
                </c:pt>
                <c:pt idx="641">
                  <c:v>735284</c:v>
                </c:pt>
                <c:pt idx="642">
                  <c:v>735284</c:v>
                </c:pt>
                <c:pt idx="643">
                  <c:v>735284</c:v>
                </c:pt>
                <c:pt idx="644">
                  <c:v>735284</c:v>
                </c:pt>
                <c:pt idx="645">
                  <c:v>735284</c:v>
                </c:pt>
                <c:pt idx="646">
                  <c:v>735284</c:v>
                </c:pt>
                <c:pt idx="647">
                  <c:v>735284</c:v>
                </c:pt>
                <c:pt idx="648">
                  <c:v>735284</c:v>
                </c:pt>
                <c:pt idx="649">
                  <c:v>735284</c:v>
                </c:pt>
                <c:pt idx="650">
                  <c:v>735284</c:v>
                </c:pt>
                <c:pt idx="651">
                  <c:v>735284</c:v>
                </c:pt>
                <c:pt idx="652">
                  <c:v>735284</c:v>
                </c:pt>
                <c:pt idx="653">
                  <c:v>735284</c:v>
                </c:pt>
                <c:pt idx="654">
                  <c:v>735284</c:v>
                </c:pt>
                <c:pt idx="655">
                  <c:v>735284</c:v>
                </c:pt>
                <c:pt idx="656">
                  <c:v>735284</c:v>
                </c:pt>
                <c:pt idx="657">
                  <c:v>735284</c:v>
                </c:pt>
                <c:pt idx="658">
                  <c:v>735284</c:v>
                </c:pt>
                <c:pt idx="659">
                  <c:v>735284</c:v>
                </c:pt>
                <c:pt idx="660">
                  <c:v>735284</c:v>
                </c:pt>
                <c:pt idx="661">
                  <c:v>735284</c:v>
                </c:pt>
                <c:pt idx="662">
                  <c:v>735284</c:v>
                </c:pt>
                <c:pt idx="663">
                  <c:v>735284</c:v>
                </c:pt>
                <c:pt idx="664">
                  <c:v>735284</c:v>
                </c:pt>
                <c:pt idx="665">
                  <c:v>735284</c:v>
                </c:pt>
                <c:pt idx="666">
                  <c:v>735284</c:v>
                </c:pt>
                <c:pt idx="667">
                  <c:v>735284</c:v>
                </c:pt>
                <c:pt idx="668">
                  <c:v>735284</c:v>
                </c:pt>
                <c:pt idx="669">
                  <c:v>735284</c:v>
                </c:pt>
                <c:pt idx="670">
                  <c:v>735284</c:v>
                </c:pt>
                <c:pt idx="671">
                  <c:v>735284</c:v>
                </c:pt>
                <c:pt idx="672">
                  <c:v>735284</c:v>
                </c:pt>
                <c:pt idx="673">
                  <c:v>735284</c:v>
                </c:pt>
                <c:pt idx="674">
                  <c:v>735284</c:v>
                </c:pt>
                <c:pt idx="675">
                  <c:v>735284</c:v>
                </c:pt>
                <c:pt idx="676">
                  <c:v>735284</c:v>
                </c:pt>
                <c:pt idx="677">
                  <c:v>735284</c:v>
                </c:pt>
                <c:pt idx="678">
                  <c:v>735284</c:v>
                </c:pt>
                <c:pt idx="679">
                  <c:v>735284</c:v>
                </c:pt>
                <c:pt idx="680">
                  <c:v>735284</c:v>
                </c:pt>
                <c:pt idx="681">
                  <c:v>735284</c:v>
                </c:pt>
                <c:pt idx="682">
                  <c:v>735284</c:v>
                </c:pt>
                <c:pt idx="683">
                  <c:v>735284</c:v>
                </c:pt>
                <c:pt idx="684">
                  <c:v>735284</c:v>
                </c:pt>
                <c:pt idx="685">
                  <c:v>735284</c:v>
                </c:pt>
                <c:pt idx="686">
                  <c:v>735284</c:v>
                </c:pt>
                <c:pt idx="687">
                  <c:v>735284</c:v>
                </c:pt>
                <c:pt idx="688">
                  <c:v>735284</c:v>
                </c:pt>
                <c:pt idx="689">
                  <c:v>735284</c:v>
                </c:pt>
                <c:pt idx="690">
                  <c:v>735284</c:v>
                </c:pt>
                <c:pt idx="691">
                  <c:v>735284</c:v>
                </c:pt>
                <c:pt idx="692">
                  <c:v>735284</c:v>
                </c:pt>
                <c:pt idx="693">
                  <c:v>735284</c:v>
                </c:pt>
                <c:pt idx="694">
                  <c:v>735284</c:v>
                </c:pt>
                <c:pt idx="695">
                  <c:v>735284</c:v>
                </c:pt>
                <c:pt idx="696">
                  <c:v>735284</c:v>
                </c:pt>
                <c:pt idx="697">
                  <c:v>735284</c:v>
                </c:pt>
                <c:pt idx="698">
                  <c:v>735284</c:v>
                </c:pt>
                <c:pt idx="699">
                  <c:v>735284</c:v>
                </c:pt>
                <c:pt idx="700">
                  <c:v>735284</c:v>
                </c:pt>
                <c:pt idx="701">
                  <c:v>735284</c:v>
                </c:pt>
                <c:pt idx="702">
                  <c:v>735284</c:v>
                </c:pt>
                <c:pt idx="703">
                  <c:v>735284</c:v>
                </c:pt>
                <c:pt idx="704">
                  <c:v>735284</c:v>
                </c:pt>
                <c:pt idx="705">
                  <c:v>735284</c:v>
                </c:pt>
                <c:pt idx="706">
                  <c:v>735284</c:v>
                </c:pt>
                <c:pt idx="707">
                  <c:v>735284</c:v>
                </c:pt>
                <c:pt idx="708">
                  <c:v>735284</c:v>
                </c:pt>
                <c:pt idx="709">
                  <c:v>735284</c:v>
                </c:pt>
                <c:pt idx="710">
                  <c:v>735284</c:v>
                </c:pt>
                <c:pt idx="711">
                  <c:v>735284</c:v>
                </c:pt>
                <c:pt idx="712">
                  <c:v>735284</c:v>
                </c:pt>
                <c:pt idx="713">
                  <c:v>735284</c:v>
                </c:pt>
                <c:pt idx="714">
                  <c:v>735284</c:v>
                </c:pt>
                <c:pt idx="715">
                  <c:v>735284</c:v>
                </c:pt>
                <c:pt idx="716">
                  <c:v>735284</c:v>
                </c:pt>
                <c:pt idx="717">
                  <c:v>735284</c:v>
                </c:pt>
                <c:pt idx="718">
                  <c:v>735284</c:v>
                </c:pt>
                <c:pt idx="719">
                  <c:v>735284</c:v>
                </c:pt>
                <c:pt idx="720">
                  <c:v>735284</c:v>
                </c:pt>
                <c:pt idx="721">
                  <c:v>735284</c:v>
                </c:pt>
                <c:pt idx="722">
                  <c:v>735284</c:v>
                </c:pt>
                <c:pt idx="723">
                  <c:v>735284</c:v>
                </c:pt>
                <c:pt idx="724">
                  <c:v>735284</c:v>
                </c:pt>
                <c:pt idx="725">
                  <c:v>735284</c:v>
                </c:pt>
                <c:pt idx="726">
                  <c:v>735284</c:v>
                </c:pt>
                <c:pt idx="727">
                  <c:v>735284</c:v>
                </c:pt>
                <c:pt idx="728">
                  <c:v>735284</c:v>
                </c:pt>
                <c:pt idx="729">
                  <c:v>735284</c:v>
                </c:pt>
                <c:pt idx="730">
                  <c:v>735284</c:v>
                </c:pt>
                <c:pt idx="731">
                  <c:v>735284</c:v>
                </c:pt>
                <c:pt idx="732">
                  <c:v>735284</c:v>
                </c:pt>
                <c:pt idx="733">
                  <c:v>735284</c:v>
                </c:pt>
                <c:pt idx="734">
                  <c:v>735284</c:v>
                </c:pt>
                <c:pt idx="735">
                  <c:v>735284</c:v>
                </c:pt>
                <c:pt idx="736">
                  <c:v>735284</c:v>
                </c:pt>
                <c:pt idx="737">
                  <c:v>735284</c:v>
                </c:pt>
                <c:pt idx="738">
                  <c:v>735284</c:v>
                </c:pt>
                <c:pt idx="739">
                  <c:v>735284</c:v>
                </c:pt>
                <c:pt idx="740">
                  <c:v>735284</c:v>
                </c:pt>
                <c:pt idx="741">
                  <c:v>735284</c:v>
                </c:pt>
                <c:pt idx="742">
                  <c:v>735284</c:v>
                </c:pt>
                <c:pt idx="743">
                  <c:v>735284</c:v>
                </c:pt>
                <c:pt idx="744">
                  <c:v>735284</c:v>
                </c:pt>
                <c:pt idx="745">
                  <c:v>735284</c:v>
                </c:pt>
                <c:pt idx="746">
                  <c:v>735284</c:v>
                </c:pt>
                <c:pt idx="747">
                  <c:v>735284</c:v>
                </c:pt>
                <c:pt idx="748">
                  <c:v>735284</c:v>
                </c:pt>
                <c:pt idx="749">
                  <c:v>735284</c:v>
                </c:pt>
                <c:pt idx="750">
                  <c:v>735284</c:v>
                </c:pt>
                <c:pt idx="751">
                  <c:v>735284</c:v>
                </c:pt>
                <c:pt idx="752">
                  <c:v>735284</c:v>
                </c:pt>
                <c:pt idx="753">
                  <c:v>735284</c:v>
                </c:pt>
                <c:pt idx="754">
                  <c:v>735284</c:v>
                </c:pt>
                <c:pt idx="755">
                  <c:v>735284</c:v>
                </c:pt>
                <c:pt idx="756">
                  <c:v>735284</c:v>
                </c:pt>
                <c:pt idx="757">
                  <c:v>735284</c:v>
                </c:pt>
                <c:pt idx="758">
                  <c:v>735284</c:v>
                </c:pt>
                <c:pt idx="759">
                  <c:v>735284</c:v>
                </c:pt>
                <c:pt idx="760">
                  <c:v>735284</c:v>
                </c:pt>
                <c:pt idx="761">
                  <c:v>735284</c:v>
                </c:pt>
                <c:pt idx="762">
                  <c:v>735284</c:v>
                </c:pt>
                <c:pt idx="763">
                  <c:v>735284</c:v>
                </c:pt>
                <c:pt idx="764">
                  <c:v>735284</c:v>
                </c:pt>
                <c:pt idx="765">
                  <c:v>735284</c:v>
                </c:pt>
                <c:pt idx="766">
                  <c:v>735284</c:v>
                </c:pt>
                <c:pt idx="767">
                  <c:v>735284</c:v>
                </c:pt>
                <c:pt idx="768">
                  <c:v>735284</c:v>
                </c:pt>
                <c:pt idx="769">
                  <c:v>735284</c:v>
                </c:pt>
                <c:pt idx="770">
                  <c:v>735284</c:v>
                </c:pt>
                <c:pt idx="771">
                  <c:v>735284</c:v>
                </c:pt>
                <c:pt idx="772">
                  <c:v>735284</c:v>
                </c:pt>
                <c:pt idx="773">
                  <c:v>735284</c:v>
                </c:pt>
                <c:pt idx="774">
                  <c:v>735284</c:v>
                </c:pt>
                <c:pt idx="775">
                  <c:v>735284</c:v>
                </c:pt>
                <c:pt idx="776">
                  <c:v>735284</c:v>
                </c:pt>
                <c:pt idx="777">
                  <c:v>735284</c:v>
                </c:pt>
                <c:pt idx="778">
                  <c:v>735284</c:v>
                </c:pt>
                <c:pt idx="779">
                  <c:v>735284</c:v>
                </c:pt>
                <c:pt idx="780">
                  <c:v>735284</c:v>
                </c:pt>
                <c:pt idx="781">
                  <c:v>735284</c:v>
                </c:pt>
                <c:pt idx="782">
                  <c:v>735284</c:v>
                </c:pt>
                <c:pt idx="783">
                  <c:v>735284</c:v>
                </c:pt>
                <c:pt idx="784">
                  <c:v>735284</c:v>
                </c:pt>
                <c:pt idx="785">
                  <c:v>735284</c:v>
                </c:pt>
                <c:pt idx="786">
                  <c:v>735284</c:v>
                </c:pt>
                <c:pt idx="787">
                  <c:v>735284</c:v>
                </c:pt>
                <c:pt idx="788">
                  <c:v>735284</c:v>
                </c:pt>
                <c:pt idx="789">
                  <c:v>735284</c:v>
                </c:pt>
                <c:pt idx="790">
                  <c:v>735284</c:v>
                </c:pt>
                <c:pt idx="791">
                  <c:v>735284</c:v>
                </c:pt>
                <c:pt idx="792">
                  <c:v>735284</c:v>
                </c:pt>
                <c:pt idx="793">
                  <c:v>735284</c:v>
                </c:pt>
                <c:pt idx="794">
                  <c:v>735284</c:v>
                </c:pt>
                <c:pt idx="795">
                  <c:v>735284</c:v>
                </c:pt>
                <c:pt idx="796">
                  <c:v>735284</c:v>
                </c:pt>
                <c:pt idx="797">
                  <c:v>735284</c:v>
                </c:pt>
                <c:pt idx="798">
                  <c:v>735284</c:v>
                </c:pt>
                <c:pt idx="799">
                  <c:v>735284</c:v>
                </c:pt>
                <c:pt idx="800">
                  <c:v>735284</c:v>
                </c:pt>
                <c:pt idx="801">
                  <c:v>735284</c:v>
                </c:pt>
                <c:pt idx="802">
                  <c:v>735284</c:v>
                </c:pt>
                <c:pt idx="803">
                  <c:v>735284</c:v>
                </c:pt>
                <c:pt idx="804">
                  <c:v>735284</c:v>
                </c:pt>
                <c:pt idx="805">
                  <c:v>735284</c:v>
                </c:pt>
                <c:pt idx="806">
                  <c:v>735284</c:v>
                </c:pt>
                <c:pt idx="807">
                  <c:v>735284</c:v>
                </c:pt>
                <c:pt idx="808">
                  <c:v>735284</c:v>
                </c:pt>
                <c:pt idx="809">
                  <c:v>735284</c:v>
                </c:pt>
                <c:pt idx="810">
                  <c:v>735284</c:v>
                </c:pt>
                <c:pt idx="811">
                  <c:v>735284</c:v>
                </c:pt>
                <c:pt idx="812">
                  <c:v>735284</c:v>
                </c:pt>
                <c:pt idx="813">
                  <c:v>735284</c:v>
                </c:pt>
                <c:pt idx="814">
                  <c:v>735284</c:v>
                </c:pt>
                <c:pt idx="815">
                  <c:v>735284</c:v>
                </c:pt>
                <c:pt idx="816">
                  <c:v>735284</c:v>
                </c:pt>
                <c:pt idx="817">
                  <c:v>735284</c:v>
                </c:pt>
                <c:pt idx="818">
                  <c:v>735284</c:v>
                </c:pt>
                <c:pt idx="819">
                  <c:v>735284</c:v>
                </c:pt>
                <c:pt idx="820">
                  <c:v>735284</c:v>
                </c:pt>
                <c:pt idx="821">
                  <c:v>735284</c:v>
                </c:pt>
                <c:pt idx="822">
                  <c:v>735284</c:v>
                </c:pt>
                <c:pt idx="823">
                  <c:v>735284</c:v>
                </c:pt>
                <c:pt idx="824">
                  <c:v>735284</c:v>
                </c:pt>
                <c:pt idx="825">
                  <c:v>735284</c:v>
                </c:pt>
                <c:pt idx="826">
                  <c:v>735284</c:v>
                </c:pt>
                <c:pt idx="827">
                  <c:v>735284</c:v>
                </c:pt>
                <c:pt idx="828">
                  <c:v>735284</c:v>
                </c:pt>
                <c:pt idx="829">
                  <c:v>735284</c:v>
                </c:pt>
                <c:pt idx="830">
                  <c:v>735284</c:v>
                </c:pt>
                <c:pt idx="831">
                  <c:v>735284</c:v>
                </c:pt>
                <c:pt idx="832">
                  <c:v>735284</c:v>
                </c:pt>
                <c:pt idx="833">
                  <c:v>735284</c:v>
                </c:pt>
                <c:pt idx="834">
                  <c:v>735284</c:v>
                </c:pt>
                <c:pt idx="835">
                  <c:v>735284</c:v>
                </c:pt>
                <c:pt idx="836">
                  <c:v>735284</c:v>
                </c:pt>
                <c:pt idx="837">
                  <c:v>735284</c:v>
                </c:pt>
                <c:pt idx="838">
                  <c:v>735284</c:v>
                </c:pt>
                <c:pt idx="839">
                  <c:v>735284</c:v>
                </c:pt>
                <c:pt idx="840">
                  <c:v>735284</c:v>
                </c:pt>
                <c:pt idx="841">
                  <c:v>735284</c:v>
                </c:pt>
                <c:pt idx="842">
                  <c:v>735284</c:v>
                </c:pt>
                <c:pt idx="843">
                  <c:v>735284</c:v>
                </c:pt>
                <c:pt idx="844">
                  <c:v>735284</c:v>
                </c:pt>
                <c:pt idx="845">
                  <c:v>735284</c:v>
                </c:pt>
                <c:pt idx="846">
                  <c:v>735284</c:v>
                </c:pt>
                <c:pt idx="847">
                  <c:v>735284</c:v>
                </c:pt>
                <c:pt idx="848">
                  <c:v>735284</c:v>
                </c:pt>
                <c:pt idx="849">
                  <c:v>735284</c:v>
                </c:pt>
                <c:pt idx="850">
                  <c:v>735284</c:v>
                </c:pt>
                <c:pt idx="851">
                  <c:v>735284</c:v>
                </c:pt>
                <c:pt idx="852">
                  <c:v>735284</c:v>
                </c:pt>
                <c:pt idx="853">
                  <c:v>735284</c:v>
                </c:pt>
                <c:pt idx="854">
                  <c:v>735284</c:v>
                </c:pt>
                <c:pt idx="855">
                  <c:v>735284</c:v>
                </c:pt>
                <c:pt idx="856">
                  <c:v>735284</c:v>
                </c:pt>
                <c:pt idx="857">
                  <c:v>735284</c:v>
                </c:pt>
                <c:pt idx="858">
                  <c:v>735284</c:v>
                </c:pt>
                <c:pt idx="859">
                  <c:v>735284</c:v>
                </c:pt>
                <c:pt idx="860">
                  <c:v>735284</c:v>
                </c:pt>
                <c:pt idx="861">
                  <c:v>735284</c:v>
                </c:pt>
                <c:pt idx="862">
                  <c:v>735284</c:v>
                </c:pt>
                <c:pt idx="863">
                  <c:v>735284</c:v>
                </c:pt>
                <c:pt idx="864">
                  <c:v>735284</c:v>
                </c:pt>
                <c:pt idx="865">
                  <c:v>735284</c:v>
                </c:pt>
                <c:pt idx="866">
                  <c:v>735284</c:v>
                </c:pt>
                <c:pt idx="867">
                  <c:v>735284</c:v>
                </c:pt>
                <c:pt idx="868">
                  <c:v>735284</c:v>
                </c:pt>
                <c:pt idx="869">
                  <c:v>735284</c:v>
                </c:pt>
                <c:pt idx="870">
                  <c:v>735284</c:v>
                </c:pt>
                <c:pt idx="871">
                  <c:v>735284</c:v>
                </c:pt>
                <c:pt idx="872">
                  <c:v>735284</c:v>
                </c:pt>
                <c:pt idx="873">
                  <c:v>735284</c:v>
                </c:pt>
                <c:pt idx="874">
                  <c:v>735284</c:v>
                </c:pt>
                <c:pt idx="875">
                  <c:v>735284</c:v>
                </c:pt>
                <c:pt idx="876">
                  <c:v>735288</c:v>
                </c:pt>
                <c:pt idx="877">
                  <c:v>735284</c:v>
                </c:pt>
                <c:pt idx="878">
                  <c:v>735284</c:v>
                </c:pt>
                <c:pt idx="879">
                  <c:v>735284</c:v>
                </c:pt>
                <c:pt idx="880">
                  <c:v>735284</c:v>
                </c:pt>
                <c:pt idx="881">
                  <c:v>735284</c:v>
                </c:pt>
                <c:pt idx="882">
                  <c:v>735284</c:v>
                </c:pt>
                <c:pt idx="883">
                  <c:v>735284</c:v>
                </c:pt>
                <c:pt idx="884">
                  <c:v>735284</c:v>
                </c:pt>
                <c:pt idx="885">
                  <c:v>735284</c:v>
                </c:pt>
                <c:pt idx="886">
                  <c:v>735284</c:v>
                </c:pt>
                <c:pt idx="887">
                  <c:v>735284</c:v>
                </c:pt>
                <c:pt idx="888">
                  <c:v>735284</c:v>
                </c:pt>
                <c:pt idx="889">
                  <c:v>735284</c:v>
                </c:pt>
                <c:pt idx="890">
                  <c:v>735284</c:v>
                </c:pt>
                <c:pt idx="891">
                  <c:v>735284</c:v>
                </c:pt>
                <c:pt idx="892">
                  <c:v>735284</c:v>
                </c:pt>
                <c:pt idx="893">
                  <c:v>735284</c:v>
                </c:pt>
                <c:pt idx="894">
                  <c:v>735284</c:v>
                </c:pt>
                <c:pt idx="895">
                  <c:v>735284</c:v>
                </c:pt>
                <c:pt idx="896">
                  <c:v>735284</c:v>
                </c:pt>
                <c:pt idx="897">
                  <c:v>735284</c:v>
                </c:pt>
                <c:pt idx="898">
                  <c:v>735284</c:v>
                </c:pt>
                <c:pt idx="899">
                  <c:v>735284</c:v>
                </c:pt>
                <c:pt idx="900">
                  <c:v>735284</c:v>
                </c:pt>
                <c:pt idx="901">
                  <c:v>735284</c:v>
                </c:pt>
                <c:pt idx="902">
                  <c:v>735284</c:v>
                </c:pt>
                <c:pt idx="903">
                  <c:v>735284</c:v>
                </c:pt>
                <c:pt idx="904">
                  <c:v>735284</c:v>
                </c:pt>
                <c:pt idx="905">
                  <c:v>735284</c:v>
                </c:pt>
                <c:pt idx="906">
                  <c:v>735284</c:v>
                </c:pt>
                <c:pt idx="907">
                  <c:v>735284</c:v>
                </c:pt>
                <c:pt idx="908">
                  <c:v>735284</c:v>
                </c:pt>
                <c:pt idx="909">
                  <c:v>735284</c:v>
                </c:pt>
                <c:pt idx="910">
                  <c:v>735284</c:v>
                </c:pt>
                <c:pt idx="911">
                  <c:v>735284</c:v>
                </c:pt>
                <c:pt idx="912">
                  <c:v>735284</c:v>
                </c:pt>
                <c:pt idx="913">
                  <c:v>735284</c:v>
                </c:pt>
                <c:pt idx="914">
                  <c:v>735284</c:v>
                </c:pt>
                <c:pt idx="915">
                  <c:v>735284</c:v>
                </c:pt>
                <c:pt idx="916">
                  <c:v>735284</c:v>
                </c:pt>
                <c:pt idx="917">
                  <c:v>735284</c:v>
                </c:pt>
                <c:pt idx="918">
                  <c:v>735284</c:v>
                </c:pt>
                <c:pt idx="919">
                  <c:v>735284</c:v>
                </c:pt>
                <c:pt idx="920">
                  <c:v>735284</c:v>
                </c:pt>
                <c:pt idx="921">
                  <c:v>735284</c:v>
                </c:pt>
                <c:pt idx="922">
                  <c:v>735284</c:v>
                </c:pt>
                <c:pt idx="923">
                  <c:v>735284</c:v>
                </c:pt>
                <c:pt idx="924">
                  <c:v>735284</c:v>
                </c:pt>
                <c:pt idx="925">
                  <c:v>735284</c:v>
                </c:pt>
                <c:pt idx="926">
                  <c:v>735284</c:v>
                </c:pt>
                <c:pt idx="927">
                  <c:v>735284</c:v>
                </c:pt>
                <c:pt idx="928">
                  <c:v>735284</c:v>
                </c:pt>
                <c:pt idx="929">
                  <c:v>735284</c:v>
                </c:pt>
                <c:pt idx="930">
                  <c:v>735284</c:v>
                </c:pt>
                <c:pt idx="931">
                  <c:v>735284</c:v>
                </c:pt>
                <c:pt idx="932">
                  <c:v>735284</c:v>
                </c:pt>
                <c:pt idx="933">
                  <c:v>735284</c:v>
                </c:pt>
                <c:pt idx="934">
                  <c:v>735284</c:v>
                </c:pt>
                <c:pt idx="935">
                  <c:v>735284</c:v>
                </c:pt>
                <c:pt idx="936">
                  <c:v>735284</c:v>
                </c:pt>
                <c:pt idx="937">
                  <c:v>735284</c:v>
                </c:pt>
                <c:pt idx="938">
                  <c:v>735284</c:v>
                </c:pt>
                <c:pt idx="939">
                  <c:v>735284</c:v>
                </c:pt>
                <c:pt idx="940">
                  <c:v>735284</c:v>
                </c:pt>
                <c:pt idx="941">
                  <c:v>735284</c:v>
                </c:pt>
                <c:pt idx="942">
                  <c:v>735284</c:v>
                </c:pt>
                <c:pt idx="943">
                  <c:v>735284</c:v>
                </c:pt>
                <c:pt idx="944">
                  <c:v>735284</c:v>
                </c:pt>
                <c:pt idx="945">
                  <c:v>735284</c:v>
                </c:pt>
                <c:pt idx="946">
                  <c:v>735284</c:v>
                </c:pt>
                <c:pt idx="947">
                  <c:v>735284</c:v>
                </c:pt>
                <c:pt idx="948">
                  <c:v>735284</c:v>
                </c:pt>
                <c:pt idx="949">
                  <c:v>735284</c:v>
                </c:pt>
                <c:pt idx="950">
                  <c:v>735284</c:v>
                </c:pt>
                <c:pt idx="951">
                  <c:v>735284</c:v>
                </c:pt>
                <c:pt idx="952">
                  <c:v>735284</c:v>
                </c:pt>
                <c:pt idx="953">
                  <c:v>735284</c:v>
                </c:pt>
                <c:pt idx="954">
                  <c:v>735284</c:v>
                </c:pt>
                <c:pt idx="955">
                  <c:v>735284</c:v>
                </c:pt>
                <c:pt idx="956">
                  <c:v>735284</c:v>
                </c:pt>
                <c:pt idx="957">
                  <c:v>735284</c:v>
                </c:pt>
                <c:pt idx="958">
                  <c:v>735284</c:v>
                </c:pt>
                <c:pt idx="959">
                  <c:v>735284</c:v>
                </c:pt>
                <c:pt idx="960">
                  <c:v>735284</c:v>
                </c:pt>
                <c:pt idx="961">
                  <c:v>735284</c:v>
                </c:pt>
                <c:pt idx="962">
                  <c:v>735284</c:v>
                </c:pt>
                <c:pt idx="963">
                  <c:v>735284</c:v>
                </c:pt>
                <c:pt idx="964">
                  <c:v>735284</c:v>
                </c:pt>
                <c:pt idx="965">
                  <c:v>735284</c:v>
                </c:pt>
                <c:pt idx="966">
                  <c:v>735284</c:v>
                </c:pt>
                <c:pt idx="967">
                  <c:v>735284</c:v>
                </c:pt>
                <c:pt idx="968">
                  <c:v>735284</c:v>
                </c:pt>
                <c:pt idx="969">
                  <c:v>735284</c:v>
                </c:pt>
                <c:pt idx="970">
                  <c:v>735284</c:v>
                </c:pt>
                <c:pt idx="971">
                  <c:v>735284</c:v>
                </c:pt>
                <c:pt idx="972">
                  <c:v>735284</c:v>
                </c:pt>
                <c:pt idx="973">
                  <c:v>735284</c:v>
                </c:pt>
                <c:pt idx="974">
                  <c:v>735284</c:v>
                </c:pt>
                <c:pt idx="975">
                  <c:v>735284</c:v>
                </c:pt>
                <c:pt idx="976">
                  <c:v>735284</c:v>
                </c:pt>
                <c:pt idx="977">
                  <c:v>735284</c:v>
                </c:pt>
                <c:pt idx="978">
                  <c:v>735284</c:v>
                </c:pt>
                <c:pt idx="979">
                  <c:v>735284</c:v>
                </c:pt>
                <c:pt idx="980">
                  <c:v>735284</c:v>
                </c:pt>
                <c:pt idx="981">
                  <c:v>735284</c:v>
                </c:pt>
                <c:pt idx="982">
                  <c:v>735284</c:v>
                </c:pt>
                <c:pt idx="983">
                  <c:v>735284</c:v>
                </c:pt>
                <c:pt idx="984">
                  <c:v>735284</c:v>
                </c:pt>
                <c:pt idx="985">
                  <c:v>735284</c:v>
                </c:pt>
                <c:pt idx="986">
                  <c:v>735284</c:v>
                </c:pt>
                <c:pt idx="987">
                  <c:v>735284</c:v>
                </c:pt>
                <c:pt idx="988">
                  <c:v>735284</c:v>
                </c:pt>
                <c:pt idx="989">
                  <c:v>735284</c:v>
                </c:pt>
                <c:pt idx="990">
                  <c:v>735284</c:v>
                </c:pt>
                <c:pt idx="991">
                  <c:v>735284</c:v>
                </c:pt>
                <c:pt idx="992">
                  <c:v>735284</c:v>
                </c:pt>
                <c:pt idx="993">
                  <c:v>735284</c:v>
                </c:pt>
                <c:pt idx="994">
                  <c:v>735284</c:v>
                </c:pt>
                <c:pt idx="995">
                  <c:v>735284</c:v>
                </c:pt>
                <c:pt idx="996">
                  <c:v>735284</c:v>
                </c:pt>
                <c:pt idx="997">
                  <c:v>735284</c:v>
                </c:pt>
                <c:pt idx="998">
                  <c:v>735284</c:v>
                </c:pt>
                <c:pt idx="999">
                  <c:v>735284</c:v>
                </c:pt>
                <c:pt idx="1000">
                  <c:v>735284</c:v>
                </c:pt>
                <c:pt idx="1001">
                  <c:v>735284</c:v>
                </c:pt>
                <c:pt idx="1002">
                  <c:v>735284</c:v>
                </c:pt>
                <c:pt idx="1003">
                  <c:v>735284</c:v>
                </c:pt>
                <c:pt idx="1004">
                  <c:v>735284</c:v>
                </c:pt>
                <c:pt idx="1005">
                  <c:v>735284</c:v>
                </c:pt>
                <c:pt idx="1006">
                  <c:v>735284</c:v>
                </c:pt>
                <c:pt idx="1007">
                  <c:v>735284</c:v>
                </c:pt>
                <c:pt idx="1008">
                  <c:v>735284</c:v>
                </c:pt>
                <c:pt idx="1009">
                  <c:v>735284</c:v>
                </c:pt>
                <c:pt idx="1010">
                  <c:v>735284</c:v>
                </c:pt>
                <c:pt idx="1011">
                  <c:v>735284</c:v>
                </c:pt>
                <c:pt idx="1012">
                  <c:v>735284</c:v>
                </c:pt>
                <c:pt idx="1013">
                  <c:v>735284</c:v>
                </c:pt>
                <c:pt idx="1014">
                  <c:v>735284</c:v>
                </c:pt>
                <c:pt idx="1015">
                  <c:v>735284</c:v>
                </c:pt>
                <c:pt idx="1016">
                  <c:v>735284</c:v>
                </c:pt>
                <c:pt idx="1017">
                  <c:v>735284</c:v>
                </c:pt>
                <c:pt idx="1018">
                  <c:v>735284</c:v>
                </c:pt>
                <c:pt idx="1019">
                  <c:v>735284</c:v>
                </c:pt>
                <c:pt idx="1020">
                  <c:v>735284</c:v>
                </c:pt>
                <c:pt idx="1021">
                  <c:v>735284</c:v>
                </c:pt>
                <c:pt idx="1022">
                  <c:v>735284</c:v>
                </c:pt>
                <c:pt idx="1023">
                  <c:v>735284</c:v>
                </c:pt>
                <c:pt idx="1024">
                  <c:v>735284</c:v>
                </c:pt>
                <c:pt idx="1025">
                  <c:v>735284</c:v>
                </c:pt>
                <c:pt idx="1026">
                  <c:v>735284</c:v>
                </c:pt>
                <c:pt idx="1027">
                  <c:v>735284</c:v>
                </c:pt>
                <c:pt idx="1028">
                  <c:v>735284</c:v>
                </c:pt>
                <c:pt idx="1029">
                  <c:v>735284</c:v>
                </c:pt>
                <c:pt idx="1030">
                  <c:v>735284</c:v>
                </c:pt>
                <c:pt idx="1031">
                  <c:v>735284</c:v>
                </c:pt>
                <c:pt idx="1032">
                  <c:v>735284</c:v>
                </c:pt>
                <c:pt idx="1033">
                  <c:v>735284</c:v>
                </c:pt>
                <c:pt idx="1034">
                  <c:v>735284</c:v>
                </c:pt>
                <c:pt idx="1035">
                  <c:v>735284</c:v>
                </c:pt>
                <c:pt idx="1036">
                  <c:v>735284</c:v>
                </c:pt>
                <c:pt idx="1037">
                  <c:v>735284</c:v>
                </c:pt>
                <c:pt idx="1038">
                  <c:v>735284</c:v>
                </c:pt>
                <c:pt idx="1039">
                  <c:v>735284</c:v>
                </c:pt>
                <c:pt idx="1040">
                  <c:v>735284</c:v>
                </c:pt>
                <c:pt idx="1041">
                  <c:v>735284</c:v>
                </c:pt>
                <c:pt idx="1042">
                  <c:v>735284</c:v>
                </c:pt>
                <c:pt idx="1043">
                  <c:v>735284</c:v>
                </c:pt>
                <c:pt idx="1044">
                  <c:v>735284</c:v>
                </c:pt>
                <c:pt idx="1045">
                  <c:v>735284</c:v>
                </c:pt>
                <c:pt idx="1046">
                  <c:v>735284</c:v>
                </c:pt>
                <c:pt idx="1047">
                  <c:v>735284</c:v>
                </c:pt>
                <c:pt idx="1048">
                  <c:v>735284</c:v>
                </c:pt>
                <c:pt idx="1049">
                  <c:v>735284</c:v>
                </c:pt>
                <c:pt idx="1050">
                  <c:v>735284</c:v>
                </c:pt>
                <c:pt idx="1051">
                  <c:v>735284</c:v>
                </c:pt>
                <c:pt idx="1052">
                  <c:v>735284</c:v>
                </c:pt>
                <c:pt idx="1053">
                  <c:v>735284</c:v>
                </c:pt>
                <c:pt idx="1054">
                  <c:v>735284</c:v>
                </c:pt>
                <c:pt idx="1055">
                  <c:v>735284</c:v>
                </c:pt>
                <c:pt idx="1056">
                  <c:v>735284</c:v>
                </c:pt>
                <c:pt idx="1057">
                  <c:v>735284</c:v>
                </c:pt>
                <c:pt idx="1058">
                  <c:v>735284</c:v>
                </c:pt>
                <c:pt idx="1059">
                  <c:v>735284</c:v>
                </c:pt>
                <c:pt idx="1060">
                  <c:v>735284</c:v>
                </c:pt>
                <c:pt idx="1061">
                  <c:v>735284</c:v>
                </c:pt>
                <c:pt idx="1062">
                  <c:v>735284</c:v>
                </c:pt>
                <c:pt idx="1063">
                  <c:v>735284</c:v>
                </c:pt>
                <c:pt idx="1064">
                  <c:v>735284</c:v>
                </c:pt>
                <c:pt idx="1065">
                  <c:v>735284</c:v>
                </c:pt>
                <c:pt idx="1066">
                  <c:v>735284</c:v>
                </c:pt>
                <c:pt idx="1067">
                  <c:v>735284</c:v>
                </c:pt>
                <c:pt idx="1068">
                  <c:v>735284</c:v>
                </c:pt>
                <c:pt idx="1069">
                  <c:v>735284</c:v>
                </c:pt>
                <c:pt idx="1070">
                  <c:v>735284</c:v>
                </c:pt>
                <c:pt idx="1071">
                  <c:v>735284</c:v>
                </c:pt>
                <c:pt idx="1072">
                  <c:v>735284</c:v>
                </c:pt>
                <c:pt idx="1073">
                  <c:v>735284</c:v>
                </c:pt>
                <c:pt idx="1074">
                  <c:v>735284</c:v>
                </c:pt>
                <c:pt idx="1075">
                  <c:v>735284</c:v>
                </c:pt>
                <c:pt idx="1076">
                  <c:v>735284</c:v>
                </c:pt>
                <c:pt idx="1077">
                  <c:v>735284</c:v>
                </c:pt>
                <c:pt idx="1078">
                  <c:v>735284</c:v>
                </c:pt>
                <c:pt idx="1079">
                  <c:v>735284</c:v>
                </c:pt>
                <c:pt idx="1080">
                  <c:v>735284</c:v>
                </c:pt>
                <c:pt idx="1081">
                  <c:v>735284</c:v>
                </c:pt>
                <c:pt idx="1082">
                  <c:v>735284</c:v>
                </c:pt>
                <c:pt idx="1083">
                  <c:v>735284</c:v>
                </c:pt>
                <c:pt idx="1084">
                  <c:v>735284</c:v>
                </c:pt>
                <c:pt idx="1085">
                  <c:v>735284</c:v>
                </c:pt>
                <c:pt idx="1086">
                  <c:v>735284</c:v>
                </c:pt>
                <c:pt idx="1087">
                  <c:v>735284</c:v>
                </c:pt>
                <c:pt idx="1088">
                  <c:v>735284</c:v>
                </c:pt>
                <c:pt idx="1089">
                  <c:v>735284</c:v>
                </c:pt>
                <c:pt idx="1090">
                  <c:v>735284</c:v>
                </c:pt>
                <c:pt idx="1091">
                  <c:v>735284</c:v>
                </c:pt>
                <c:pt idx="1092">
                  <c:v>735284</c:v>
                </c:pt>
                <c:pt idx="1093">
                  <c:v>735284</c:v>
                </c:pt>
                <c:pt idx="1094">
                  <c:v>735284</c:v>
                </c:pt>
                <c:pt idx="1095">
                  <c:v>735284</c:v>
                </c:pt>
                <c:pt idx="1096">
                  <c:v>735284</c:v>
                </c:pt>
                <c:pt idx="1097">
                  <c:v>735284</c:v>
                </c:pt>
                <c:pt idx="1098">
                  <c:v>735284</c:v>
                </c:pt>
                <c:pt idx="1099">
                  <c:v>735284</c:v>
                </c:pt>
                <c:pt idx="1100">
                  <c:v>735284</c:v>
                </c:pt>
                <c:pt idx="1101">
                  <c:v>735284</c:v>
                </c:pt>
                <c:pt idx="1102">
                  <c:v>735284</c:v>
                </c:pt>
                <c:pt idx="1103">
                  <c:v>735284</c:v>
                </c:pt>
                <c:pt idx="1104">
                  <c:v>735284</c:v>
                </c:pt>
                <c:pt idx="1105">
                  <c:v>735284</c:v>
                </c:pt>
                <c:pt idx="1106">
                  <c:v>735284</c:v>
                </c:pt>
                <c:pt idx="1107">
                  <c:v>735284</c:v>
                </c:pt>
                <c:pt idx="1108">
                  <c:v>735284</c:v>
                </c:pt>
                <c:pt idx="1109">
                  <c:v>735284</c:v>
                </c:pt>
                <c:pt idx="1110">
                  <c:v>735284</c:v>
                </c:pt>
                <c:pt idx="1111">
                  <c:v>735284</c:v>
                </c:pt>
                <c:pt idx="1112">
                  <c:v>735284</c:v>
                </c:pt>
                <c:pt idx="1113">
                  <c:v>735284</c:v>
                </c:pt>
                <c:pt idx="1114">
                  <c:v>735284</c:v>
                </c:pt>
                <c:pt idx="1115">
                  <c:v>735284</c:v>
                </c:pt>
                <c:pt idx="1116">
                  <c:v>735284</c:v>
                </c:pt>
                <c:pt idx="1117">
                  <c:v>735284</c:v>
                </c:pt>
                <c:pt idx="1118">
                  <c:v>735284</c:v>
                </c:pt>
                <c:pt idx="1119">
                  <c:v>735284</c:v>
                </c:pt>
                <c:pt idx="1120">
                  <c:v>735284</c:v>
                </c:pt>
                <c:pt idx="1121">
                  <c:v>735284</c:v>
                </c:pt>
                <c:pt idx="1122">
                  <c:v>735284</c:v>
                </c:pt>
                <c:pt idx="1123">
                  <c:v>735284</c:v>
                </c:pt>
                <c:pt idx="1124">
                  <c:v>735284</c:v>
                </c:pt>
                <c:pt idx="1125">
                  <c:v>735284</c:v>
                </c:pt>
                <c:pt idx="1126">
                  <c:v>735284</c:v>
                </c:pt>
                <c:pt idx="1127">
                  <c:v>735284</c:v>
                </c:pt>
                <c:pt idx="1128">
                  <c:v>735284</c:v>
                </c:pt>
                <c:pt idx="1129">
                  <c:v>735284</c:v>
                </c:pt>
                <c:pt idx="1130">
                  <c:v>735284</c:v>
                </c:pt>
                <c:pt idx="1131">
                  <c:v>735284</c:v>
                </c:pt>
                <c:pt idx="1132">
                  <c:v>735284</c:v>
                </c:pt>
                <c:pt idx="1133">
                  <c:v>735284</c:v>
                </c:pt>
                <c:pt idx="1134">
                  <c:v>735284</c:v>
                </c:pt>
                <c:pt idx="1135">
                  <c:v>735284</c:v>
                </c:pt>
                <c:pt idx="1136">
                  <c:v>735284</c:v>
                </c:pt>
                <c:pt idx="1137">
                  <c:v>735284</c:v>
                </c:pt>
                <c:pt idx="1138">
                  <c:v>735284</c:v>
                </c:pt>
                <c:pt idx="1139">
                  <c:v>735284</c:v>
                </c:pt>
                <c:pt idx="1140">
                  <c:v>735284</c:v>
                </c:pt>
                <c:pt idx="1141">
                  <c:v>735284</c:v>
                </c:pt>
                <c:pt idx="1142">
                  <c:v>735284</c:v>
                </c:pt>
                <c:pt idx="1143">
                  <c:v>735284</c:v>
                </c:pt>
                <c:pt idx="1144">
                  <c:v>735284</c:v>
                </c:pt>
                <c:pt idx="1145">
                  <c:v>735284</c:v>
                </c:pt>
                <c:pt idx="1146">
                  <c:v>735284</c:v>
                </c:pt>
                <c:pt idx="1147">
                  <c:v>735284</c:v>
                </c:pt>
                <c:pt idx="1148">
                  <c:v>735284</c:v>
                </c:pt>
                <c:pt idx="1149">
                  <c:v>735284</c:v>
                </c:pt>
                <c:pt idx="1150">
                  <c:v>735284</c:v>
                </c:pt>
                <c:pt idx="1151">
                  <c:v>735284</c:v>
                </c:pt>
                <c:pt idx="1152">
                  <c:v>735284</c:v>
                </c:pt>
                <c:pt idx="1153">
                  <c:v>735284</c:v>
                </c:pt>
                <c:pt idx="1154">
                  <c:v>735284</c:v>
                </c:pt>
                <c:pt idx="1155">
                  <c:v>735284</c:v>
                </c:pt>
                <c:pt idx="1156">
                  <c:v>735284</c:v>
                </c:pt>
                <c:pt idx="1157">
                  <c:v>735284</c:v>
                </c:pt>
                <c:pt idx="1158">
                  <c:v>735284</c:v>
                </c:pt>
                <c:pt idx="1159">
                  <c:v>735284</c:v>
                </c:pt>
                <c:pt idx="1160">
                  <c:v>735284</c:v>
                </c:pt>
                <c:pt idx="1161">
                  <c:v>735284</c:v>
                </c:pt>
                <c:pt idx="1162">
                  <c:v>735284</c:v>
                </c:pt>
                <c:pt idx="1163">
                  <c:v>735284</c:v>
                </c:pt>
                <c:pt idx="1164">
                  <c:v>735284</c:v>
                </c:pt>
                <c:pt idx="1165">
                  <c:v>735284</c:v>
                </c:pt>
                <c:pt idx="1166">
                  <c:v>735284</c:v>
                </c:pt>
                <c:pt idx="1167">
                  <c:v>735284</c:v>
                </c:pt>
                <c:pt idx="1168">
                  <c:v>735284</c:v>
                </c:pt>
                <c:pt idx="1169">
                  <c:v>735284</c:v>
                </c:pt>
                <c:pt idx="1170">
                  <c:v>735284</c:v>
                </c:pt>
                <c:pt idx="1171">
                  <c:v>735284</c:v>
                </c:pt>
                <c:pt idx="1172">
                  <c:v>735284</c:v>
                </c:pt>
                <c:pt idx="1173">
                  <c:v>735284</c:v>
                </c:pt>
                <c:pt idx="1174">
                  <c:v>735284</c:v>
                </c:pt>
                <c:pt idx="1175">
                  <c:v>735284</c:v>
                </c:pt>
                <c:pt idx="1176">
                  <c:v>735284</c:v>
                </c:pt>
                <c:pt idx="1177">
                  <c:v>735284</c:v>
                </c:pt>
                <c:pt idx="1178">
                  <c:v>735284</c:v>
                </c:pt>
                <c:pt idx="1179">
                  <c:v>735284</c:v>
                </c:pt>
                <c:pt idx="1180">
                  <c:v>735284</c:v>
                </c:pt>
                <c:pt idx="1181">
                  <c:v>735284</c:v>
                </c:pt>
                <c:pt idx="1182">
                  <c:v>735284</c:v>
                </c:pt>
                <c:pt idx="1183">
                  <c:v>735284</c:v>
                </c:pt>
                <c:pt idx="1184">
                  <c:v>735284</c:v>
                </c:pt>
                <c:pt idx="1185">
                  <c:v>735284</c:v>
                </c:pt>
                <c:pt idx="1186">
                  <c:v>735284</c:v>
                </c:pt>
                <c:pt idx="1187">
                  <c:v>735284</c:v>
                </c:pt>
                <c:pt idx="1188">
                  <c:v>735284</c:v>
                </c:pt>
                <c:pt idx="1189">
                  <c:v>735284</c:v>
                </c:pt>
                <c:pt idx="1190">
                  <c:v>735284</c:v>
                </c:pt>
                <c:pt idx="1191">
                  <c:v>735284</c:v>
                </c:pt>
                <c:pt idx="1192">
                  <c:v>735284</c:v>
                </c:pt>
                <c:pt idx="1193">
                  <c:v>735284</c:v>
                </c:pt>
                <c:pt idx="1194">
                  <c:v>735284</c:v>
                </c:pt>
                <c:pt idx="1195">
                  <c:v>735284</c:v>
                </c:pt>
                <c:pt idx="1196">
                  <c:v>735284</c:v>
                </c:pt>
                <c:pt idx="1197">
                  <c:v>735284</c:v>
                </c:pt>
                <c:pt idx="1198">
                  <c:v>735284</c:v>
                </c:pt>
                <c:pt idx="1199">
                  <c:v>735284</c:v>
                </c:pt>
                <c:pt idx="1200">
                  <c:v>735284</c:v>
                </c:pt>
                <c:pt idx="1201">
                  <c:v>735284</c:v>
                </c:pt>
                <c:pt idx="1202">
                  <c:v>735284</c:v>
                </c:pt>
                <c:pt idx="1203">
                  <c:v>735284</c:v>
                </c:pt>
                <c:pt idx="1204">
                  <c:v>735284</c:v>
                </c:pt>
                <c:pt idx="1205">
                  <c:v>735284</c:v>
                </c:pt>
                <c:pt idx="1206">
                  <c:v>735284</c:v>
                </c:pt>
                <c:pt idx="1207">
                  <c:v>735284</c:v>
                </c:pt>
                <c:pt idx="1208">
                  <c:v>735284</c:v>
                </c:pt>
                <c:pt idx="1209">
                  <c:v>735284</c:v>
                </c:pt>
                <c:pt idx="1210">
                  <c:v>735284</c:v>
                </c:pt>
                <c:pt idx="1211">
                  <c:v>735284</c:v>
                </c:pt>
                <c:pt idx="1212">
                  <c:v>735284</c:v>
                </c:pt>
                <c:pt idx="1213">
                  <c:v>735284</c:v>
                </c:pt>
                <c:pt idx="1214">
                  <c:v>735284</c:v>
                </c:pt>
                <c:pt idx="1215">
                  <c:v>735284</c:v>
                </c:pt>
                <c:pt idx="1216">
                  <c:v>735284</c:v>
                </c:pt>
                <c:pt idx="1217">
                  <c:v>735284</c:v>
                </c:pt>
                <c:pt idx="1218">
                  <c:v>735284</c:v>
                </c:pt>
                <c:pt idx="1219">
                  <c:v>735284</c:v>
                </c:pt>
                <c:pt idx="1220">
                  <c:v>735284</c:v>
                </c:pt>
                <c:pt idx="1221">
                  <c:v>735284</c:v>
                </c:pt>
                <c:pt idx="1222">
                  <c:v>735284</c:v>
                </c:pt>
                <c:pt idx="1223">
                  <c:v>735284</c:v>
                </c:pt>
                <c:pt idx="1224">
                  <c:v>735284</c:v>
                </c:pt>
                <c:pt idx="1225">
                  <c:v>735284</c:v>
                </c:pt>
                <c:pt idx="1226">
                  <c:v>735284</c:v>
                </c:pt>
                <c:pt idx="1227">
                  <c:v>735284</c:v>
                </c:pt>
                <c:pt idx="1228">
                  <c:v>735284</c:v>
                </c:pt>
                <c:pt idx="1229">
                  <c:v>735284</c:v>
                </c:pt>
                <c:pt idx="1230">
                  <c:v>735284</c:v>
                </c:pt>
                <c:pt idx="1231">
                  <c:v>735284</c:v>
                </c:pt>
                <c:pt idx="1232">
                  <c:v>735284</c:v>
                </c:pt>
                <c:pt idx="1233">
                  <c:v>735284</c:v>
                </c:pt>
                <c:pt idx="1234">
                  <c:v>735284</c:v>
                </c:pt>
                <c:pt idx="1235">
                  <c:v>735284</c:v>
                </c:pt>
                <c:pt idx="1236">
                  <c:v>735284</c:v>
                </c:pt>
                <c:pt idx="1237">
                  <c:v>735284</c:v>
                </c:pt>
                <c:pt idx="1238">
                  <c:v>735284</c:v>
                </c:pt>
                <c:pt idx="1239">
                  <c:v>735284</c:v>
                </c:pt>
                <c:pt idx="1240">
                  <c:v>735284</c:v>
                </c:pt>
                <c:pt idx="1241">
                  <c:v>735284</c:v>
                </c:pt>
                <c:pt idx="1242">
                  <c:v>735284</c:v>
                </c:pt>
                <c:pt idx="1243">
                  <c:v>735284</c:v>
                </c:pt>
                <c:pt idx="1244">
                  <c:v>735284</c:v>
                </c:pt>
                <c:pt idx="1245">
                  <c:v>735284</c:v>
                </c:pt>
                <c:pt idx="1246">
                  <c:v>735284</c:v>
                </c:pt>
                <c:pt idx="1247">
                  <c:v>735284</c:v>
                </c:pt>
                <c:pt idx="1248">
                  <c:v>735284</c:v>
                </c:pt>
                <c:pt idx="1249">
                  <c:v>735284</c:v>
                </c:pt>
                <c:pt idx="1250">
                  <c:v>735284</c:v>
                </c:pt>
                <c:pt idx="1251">
                  <c:v>735284</c:v>
                </c:pt>
                <c:pt idx="1252">
                  <c:v>735284</c:v>
                </c:pt>
                <c:pt idx="1253">
                  <c:v>735284</c:v>
                </c:pt>
                <c:pt idx="1254">
                  <c:v>735284</c:v>
                </c:pt>
                <c:pt idx="1255">
                  <c:v>735284</c:v>
                </c:pt>
                <c:pt idx="1256">
                  <c:v>735284</c:v>
                </c:pt>
                <c:pt idx="1257">
                  <c:v>735284</c:v>
                </c:pt>
                <c:pt idx="1258">
                  <c:v>735284</c:v>
                </c:pt>
                <c:pt idx="1259">
                  <c:v>735284</c:v>
                </c:pt>
                <c:pt idx="1260">
                  <c:v>735284</c:v>
                </c:pt>
                <c:pt idx="1261">
                  <c:v>735284</c:v>
                </c:pt>
                <c:pt idx="1262">
                  <c:v>735284</c:v>
                </c:pt>
                <c:pt idx="1263">
                  <c:v>735284</c:v>
                </c:pt>
                <c:pt idx="1264">
                  <c:v>735284</c:v>
                </c:pt>
                <c:pt idx="1265">
                  <c:v>735284</c:v>
                </c:pt>
                <c:pt idx="1266">
                  <c:v>735284</c:v>
                </c:pt>
                <c:pt idx="1267">
                  <c:v>735284</c:v>
                </c:pt>
                <c:pt idx="1268">
                  <c:v>735284</c:v>
                </c:pt>
                <c:pt idx="1269">
                  <c:v>735284</c:v>
                </c:pt>
                <c:pt idx="1270">
                  <c:v>735284</c:v>
                </c:pt>
                <c:pt idx="1271">
                  <c:v>735284</c:v>
                </c:pt>
                <c:pt idx="1272">
                  <c:v>735284</c:v>
                </c:pt>
                <c:pt idx="1273">
                  <c:v>735284</c:v>
                </c:pt>
                <c:pt idx="1274">
                  <c:v>735284</c:v>
                </c:pt>
                <c:pt idx="1275">
                  <c:v>735284</c:v>
                </c:pt>
                <c:pt idx="1276">
                  <c:v>735284</c:v>
                </c:pt>
                <c:pt idx="1277">
                  <c:v>735284</c:v>
                </c:pt>
                <c:pt idx="1278">
                  <c:v>735284</c:v>
                </c:pt>
                <c:pt idx="1279">
                  <c:v>735284</c:v>
                </c:pt>
                <c:pt idx="1280">
                  <c:v>735284</c:v>
                </c:pt>
                <c:pt idx="1281">
                  <c:v>735284</c:v>
                </c:pt>
                <c:pt idx="1282">
                  <c:v>735284</c:v>
                </c:pt>
                <c:pt idx="1283">
                  <c:v>735284</c:v>
                </c:pt>
                <c:pt idx="1284">
                  <c:v>735284</c:v>
                </c:pt>
                <c:pt idx="1285">
                  <c:v>735284</c:v>
                </c:pt>
                <c:pt idx="1286">
                  <c:v>735284</c:v>
                </c:pt>
                <c:pt idx="1287">
                  <c:v>735284</c:v>
                </c:pt>
                <c:pt idx="1288">
                  <c:v>735284</c:v>
                </c:pt>
                <c:pt idx="1289">
                  <c:v>735284</c:v>
                </c:pt>
                <c:pt idx="1290">
                  <c:v>735284</c:v>
                </c:pt>
                <c:pt idx="1291">
                  <c:v>735284</c:v>
                </c:pt>
                <c:pt idx="1292">
                  <c:v>735284</c:v>
                </c:pt>
                <c:pt idx="1293">
                  <c:v>735284</c:v>
                </c:pt>
                <c:pt idx="1294">
                  <c:v>735284</c:v>
                </c:pt>
                <c:pt idx="1295">
                  <c:v>735284</c:v>
                </c:pt>
                <c:pt idx="1296">
                  <c:v>735284</c:v>
                </c:pt>
                <c:pt idx="1297">
                  <c:v>735284</c:v>
                </c:pt>
                <c:pt idx="1298">
                  <c:v>735284</c:v>
                </c:pt>
                <c:pt idx="1299">
                  <c:v>735284</c:v>
                </c:pt>
                <c:pt idx="1300">
                  <c:v>735284</c:v>
                </c:pt>
                <c:pt idx="1301">
                  <c:v>735284</c:v>
                </c:pt>
                <c:pt idx="1302">
                  <c:v>735284</c:v>
                </c:pt>
                <c:pt idx="1303">
                  <c:v>735284</c:v>
                </c:pt>
                <c:pt idx="1304">
                  <c:v>735284</c:v>
                </c:pt>
                <c:pt idx="1305">
                  <c:v>735284</c:v>
                </c:pt>
                <c:pt idx="1306">
                  <c:v>735284</c:v>
                </c:pt>
                <c:pt idx="1307">
                  <c:v>735284</c:v>
                </c:pt>
                <c:pt idx="1308">
                  <c:v>735284</c:v>
                </c:pt>
                <c:pt idx="1309">
                  <c:v>735284</c:v>
                </c:pt>
                <c:pt idx="1310">
                  <c:v>735284</c:v>
                </c:pt>
                <c:pt idx="1311">
                  <c:v>735284</c:v>
                </c:pt>
                <c:pt idx="1312">
                  <c:v>735284</c:v>
                </c:pt>
                <c:pt idx="1313">
                  <c:v>735284</c:v>
                </c:pt>
                <c:pt idx="1314">
                  <c:v>735284</c:v>
                </c:pt>
                <c:pt idx="1315">
                  <c:v>735284</c:v>
                </c:pt>
                <c:pt idx="1316">
                  <c:v>735284</c:v>
                </c:pt>
                <c:pt idx="1317">
                  <c:v>735284</c:v>
                </c:pt>
                <c:pt idx="1318">
                  <c:v>735284</c:v>
                </c:pt>
                <c:pt idx="1319">
                  <c:v>735284</c:v>
                </c:pt>
                <c:pt idx="1320">
                  <c:v>735284</c:v>
                </c:pt>
                <c:pt idx="1321">
                  <c:v>735284</c:v>
                </c:pt>
                <c:pt idx="1322">
                  <c:v>735284</c:v>
                </c:pt>
                <c:pt idx="1323">
                  <c:v>735284</c:v>
                </c:pt>
                <c:pt idx="1324">
                  <c:v>735284</c:v>
                </c:pt>
                <c:pt idx="1325">
                  <c:v>735284</c:v>
                </c:pt>
                <c:pt idx="1326">
                  <c:v>735284</c:v>
                </c:pt>
                <c:pt idx="1327">
                  <c:v>735284</c:v>
                </c:pt>
                <c:pt idx="1328">
                  <c:v>735284</c:v>
                </c:pt>
                <c:pt idx="1329">
                  <c:v>735284</c:v>
                </c:pt>
                <c:pt idx="1330">
                  <c:v>735284</c:v>
                </c:pt>
                <c:pt idx="1331">
                  <c:v>735284</c:v>
                </c:pt>
                <c:pt idx="1332">
                  <c:v>735284</c:v>
                </c:pt>
                <c:pt idx="1333">
                  <c:v>735284</c:v>
                </c:pt>
                <c:pt idx="1334">
                  <c:v>735284</c:v>
                </c:pt>
                <c:pt idx="1335">
                  <c:v>735284</c:v>
                </c:pt>
                <c:pt idx="1336">
                  <c:v>735284</c:v>
                </c:pt>
                <c:pt idx="1337">
                  <c:v>735284</c:v>
                </c:pt>
                <c:pt idx="1338">
                  <c:v>735284</c:v>
                </c:pt>
                <c:pt idx="1339">
                  <c:v>735284</c:v>
                </c:pt>
                <c:pt idx="1340">
                  <c:v>735284</c:v>
                </c:pt>
                <c:pt idx="1341">
                  <c:v>735284</c:v>
                </c:pt>
                <c:pt idx="1342">
                  <c:v>735284</c:v>
                </c:pt>
                <c:pt idx="1343">
                  <c:v>735284</c:v>
                </c:pt>
                <c:pt idx="1344">
                  <c:v>735284</c:v>
                </c:pt>
                <c:pt idx="1345">
                  <c:v>735284</c:v>
                </c:pt>
                <c:pt idx="1346">
                  <c:v>735284</c:v>
                </c:pt>
                <c:pt idx="1347">
                  <c:v>735284</c:v>
                </c:pt>
                <c:pt idx="1348">
                  <c:v>735284</c:v>
                </c:pt>
                <c:pt idx="1349">
                  <c:v>735284</c:v>
                </c:pt>
                <c:pt idx="1350">
                  <c:v>735284</c:v>
                </c:pt>
                <c:pt idx="1351">
                  <c:v>735284</c:v>
                </c:pt>
                <c:pt idx="1352">
                  <c:v>735284</c:v>
                </c:pt>
                <c:pt idx="1353">
                  <c:v>735284</c:v>
                </c:pt>
                <c:pt idx="1354">
                  <c:v>735284</c:v>
                </c:pt>
                <c:pt idx="1355">
                  <c:v>735284</c:v>
                </c:pt>
                <c:pt idx="1356">
                  <c:v>735284</c:v>
                </c:pt>
                <c:pt idx="1357">
                  <c:v>735284</c:v>
                </c:pt>
                <c:pt idx="1358">
                  <c:v>735284</c:v>
                </c:pt>
                <c:pt idx="1359">
                  <c:v>735284</c:v>
                </c:pt>
                <c:pt idx="1360">
                  <c:v>735284</c:v>
                </c:pt>
                <c:pt idx="1361">
                  <c:v>735284</c:v>
                </c:pt>
                <c:pt idx="1362">
                  <c:v>735284</c:v>
                </c:pt>
                <c:pt idx="1363">
                  <c:v>735284</c:v>
                </c:pt>
                <c:pt idx="1364">
                  <c:v>735284</c:v>
                </c:pt>
                <c:pt idx="1365">
                  <c:v>735284</c:v>
                </c:pt>
                <c:pt idx="1366">
                  <c:v>735284</c:v>
                </c:pt>
                <c:pt idx="1367">
                  <c:v>735284</c:v>
                </c:pt>
                <c:pt idx="1368">
                  <c:v>735284</c:v>
                </c:pt>
                <c:pt idx="1369">
                  <c:v>735284</c:v>
                </c:pt>
                <c:pt idx="1370">
                  <c:v>735284</c:v>
                </c:pt>
                <c:pt idx="1371">
                  <c:v>735284</c:v>
                </c:pt>
                <c:pt idx="1372">
                  <c:v>735284</c:v>
                </c:pt>
                <c:pt idx="1373">
                  <c:v>735284</c:v>
                </c:pt>
                <c:pt idx="1374">
                  <c:v>735284</c:v>
                </c:pt>
                <c:pt idx="1375">
                  <c:v>735284</c:v>
                </c:pt>
                <c:pt idx="1376">
                  <c:v>735284</c:v>
                </c:pt>
                <c:pt idx="1377">
                  <c:v>735284</c:v>
                </c:pt>
                <c:pt idx="1378">
                  <c:v>735284</c:v>
                </c:pt>
                <c:pt idx="1379">
                  <c:v>735284</c:v>
                </c:pt>
                <c:pt idx="1380">
                  <c:v>735284</c:v>
                </c:pt>
                <c:pt idx="1381">
                  <c:v>735284</c:v>
                </c:pt>
                <c:pt idx="1382">
                  <c:v>735284</c:v>
                </c:pt>
                <c:pt idx="1383">
                  <c:v>735284</c:v>
                </c:pt>
                <c:pt idx="1384">
                  <c:v>735284</c:v>
                </c:pt>
                <c:pt idx="1385">
                  <c:v>735284</c:v>
                </c:pt>
                <c:pt idx="1386">
                  <c:v>735284</c:v>
                </c:pt>
                <c:pt idx="1387">
                  <c:v>735284</c:v>
                </c:pt>
                <c:pt idx="1388">
                  <c:v>735284</c:v>
                </c:pt>
                <c:pt idx="1389">
                  <c:v>735284</c:v>
                </c:pt>
                <c:pt idx="1390">
                  <c:v>735284</c:v>
                </c:pt>
                <c:pt idx="1391">
                  <c:v>735284</c:v>
                </c:pt>
                <c:pt idx="1392">
                  <c:v>735284</c:v>
                </c:pt>
                <c:pt idx="1393">
                  <c:v>735284</c:v>
                </c:pt>
                <c:pt idx="1394">
                  <c:v>735284</c:v>
                </c:pt>
                <c:pt idx="1395">
                  <c:v>735284</c:v>
                </c:pt>
                <c:pt idx="1396">
                  <c:v>735284</c:v>
                </c:pt>
                <c:pt idx="1397">
                  <c:v>735284</c:v>
                </c:pt>
                <c:pt idx="1398">
                  <c:v>735284</c:v>
                </c:pt>
                <c:pt idx="1399">
                  <c:v>735284</c:v>
                </c:pt>
                <c:pt idx="1400">
                  <c:v>735284</c:v>
                </c:pt>
                <c:pt idx="1401">
                  <c:v>735284</c:v>
                </c:pt>
                <c:pt idx="1402">
                  <c:v>735284</c:v>
                </c:pt>
                <c:pt idx="1403">
                  <c:v>735284</c:v>
                </c:pt>
                <c:pt idx="1404">
                  <c:v>735284</c:v>
                </c:pt>
                <c:pt idx="1405">
                  <c:v>735284</c:v>
                </c:pt>
                <c:pt idx="1406">
                  <c:v>735284</c:v>
                </c:pt>
                <c:pt idx="1407">
                  <c:v>735284</c:v>
                </c:pt>
                <c:pt idx="1408">
                  <c:v>735284</c:v>
                </c:pt>
                <c:pt idx="1409">
                  <c:v>735284</c:v>
                </c:pt>
                <c:pt idx="1410">
                  <c:v>735284</c:v>
                </c:pt>
                <c:pt idx="1411">
                  <c:v>735284</c:v>
                </c:pt>
                <c:pt idx="1412">
                  <c:v>735284</c:v>
                </c:pt>
                <c:pt idx="1413">
                  <c:v>735284</c:v>
                </c:pt>
                <c:pt idx="1414">
                  <c:v>735284</c:v>
                </c:pt>
                <c:pt idx="1415">
                  <c:v>735284</c:v>
                </c:pt>
                <c:pt idx="1416">
                  <c:v>735284</c:v>
                </c:pt>
                <c:pt idx="1417">
                  <c:v>735284</c:v>
                </c:pt>
                <c:pt idx="1418">
                  <c:v>735284</c:v>
                </c:pt>
                <c:pt idx="1419">
                  <c:v>735284</c:v>
                </c:pt>
                <c:pt idx="1420">
                  <c:v>735284</c:v>
                </c:pt>
                <c:pt idx="1421">
                  <c:v>735284</c:v>
                </c:pt>
                <c:pt idx="1422">
                  <c:v>735284</c:v>
                </c:pt>
                <c:pt idx="1423">
                  <c:v>735284</c:v>
                </c:pt>
                <c:pt idx="1424">
                  <c:v>735284</c:v>
                </c:pt>
                <c:pt idx="1425">
                  <c:v>735284</c:v>
                </c:pt>
                <c:pt idx="1426">
                  <c:v>735284</c:v>
                </c:pt>
                <c:pt idx="1427">
                  <c:v>735284</c:v>
                </c:pt>
                <c:pt idx="1428">
                  <c:v>735284</c:v>
                </c:pt>
                <c:pt idx="1429">
                  <c:v>735284</c:v>
                </c:pt>
                <c:pt idx="1430">
                  <c:v>735284</c:v>
                </c:pt>
                <c:pt idx="1431">
                  <c:v>735284</c:v>
                </c:pt>
                <c:pt idx="1432">
                  <c:v>735284</c:v>
                </c:pt>
                <c:pt idx="1433">
                  <c:v>735284</c:v>
                </c:pt>
                <c:pt idx="1434">
                  <c:v>735284</c:v>
                </c:pt>
                <c:pt idx="1435">
                  <c:v>735284</c:v>
                </c:pt>
                <c:pt idx="1436">
                  <c:v>735284</c:v>
                </c:pt>
                <c:pt idx="1437">
                  <c:v>735284</c:v>
                </c:pt>
                <c:pt idx="1438">
                  <c:v>735284</c:v>
                </c:pt>
                <c:pt idx="1439">
                  <c:v>735284</c:v>
                </c:pt>
                <c:pt idx="1440">
                  <c:v>735284</c:v>
                </c:pt>
                <c:pt idx="1441">
                  <c:v>735284</c:v>
                </c:pt>
                <c:pt idx="1442">
                  <c:v>735284</c:v>
                </c:pt>
                <c:pt idx="1443">
                  <c:v>735284</c:v>
                </c:pt>
                <c:pt idx="1444">
                  <c:v>735284</c:v>
                </c:pt>
                <c:pt idx="1445">
                  <c:v>735284</c:v>
                </c:pt>
                <c:pt idx="1446">
                  <c:v>735284</c:v>
                </c:pt>
                <c:pt idx="1447">
                  <c:v>735284</c:v>
                </c:pt>
                <c:pt idx="1448">
                  <c:v>735284</c:v>
                </c:pt>
                <c:pt idx="1449">
                  <c:v>735284</c:v>
                </c:pt>
                <c:pt idx="1450">
                  <c:v>735284</c:v>
                </c:pt>
                <c:pt idx="1451">
                  <c:v>735284</c:v>
                </c:pt>
                <c:pt idx="1452">
                  <c:v>735284</c:v>
                </c:pt>
                <c:pt idx="1453">
                  <c:v>735284</c:v>
                </c:pt>
                <c:pt idx="1454">
                  <c:v>735284</c:v>
                </c:pt>
                <c:pt idx="1455">
                  <c:v>735284</c:v>
                </c:pt>
                <c:pt idx="1456">
                  <c:v>735284</c:v>
                </c:pt>
                <c:pt idx="1457">
                  <c:v>735284</c:v>
                </c:pt>
                <c:pt idx="1458">
                  <c:v>735284</c:v>
                </c:pt>
                <c:pt idx="1459">
                  <c:v>735284</c:v>
                </c:pt>
                <c:pt idx="1460">
                  <c:v>735284</c:v>
                </c:pt>
                <c:pt idx="1461">
                  <c:v>735284</c:v>
                </c:pt>
                <c:pt idx="1462">
                  <c:v>735284</c:v>
                </c:pt>
                <c:pt idx="1463">
                  <c:v>735284</c:v>
                </c:pt>
                <c:pt idx="1464">
                  <c:v>735284</c:v>
                </c:pt>
                <c:pt idx="1465">
                  <c:v>735284</c:v>
                </c:pt>
                <c:pt idx="1466">
                  <c:v>735284</c:v>
                </c:pt>
                <c:pt idx="1467">
                  <c:v>735284</c:v>
                </c:pt>
                <c:pt idx="1468">
                  <c:v>735284</c:v>
                </c:pt>
                <c:pt idx="1469">
                  <c:v>735284</c:v>
                </c:pt>
                <c:pt idx="1470">
                  <c:v>735284</c:v>
                </c:pt>
                <c:pt idx="1471">
                  <c:v>735284</c:v>
                </c:pt>
                <c:pt idx="1472">
                  <c:v>735284</c:v>
                </c:pt>
                <c:pt idx="1473">
                  <c:v>735284</c:v>
                </c:pt>
                <c:pt idx="1474">
                  <c:v>735284</c:v>
                </c:pt>
                <c:pt idx="1475">
                  <c:v>735284</c:v>
                </c:pt>
                <c:pt idx="1476">
                  <c:v>735284</c:v>
                </c:pt>
                <c:pt idx="1477">
                  <c:v>735284</c:v>
                </c:pt>
                <c:pt idx="1478">
                  <c:v>735284</c:v>
                </c:pt>
                <c:pt idx="1479">
                  <c:v>735284</c:v>
                </c:pt>
                <c:pt idx="1480">
                  <c:v>735284</c:v>
                </c:pt>
                <c:pt idx="1481">
                  <c:v>735284</c:v>
                </c:pt>
                <c:pt idx="1482">
                  <c:v>735284</c:v>
                </c:pt>
                <c:pt idx="1483">
                  <c:v>735284</c:v>
                </c:pt>
                <c:pt idx="1484">
                  <c:v>735284</c:v>
                </c:pt>
                <c:pt idx="1485">
                  <c:v>735284</c:v>
                </c:pt>
                <c:pt idx="1486">
                  <c:v>735284</c:v>
                </c:pt>
                <c:pt idx="1487">
                  <c:v>735284</c:v>
                </c:pt>
                <c:pt idx="1488">
                  <c:v>735284</c:v>
                </c:pt>
                <c:pt idx="1489">
                  <c:v>735284</c:v>
                </c:pt>
                <c:pt idx="1490">
                  <c:v>735284</c:v>
                </c:pt>
                <c:pt idx="1491">
                  <c:v>735284</c:v>
                </c:pt>
                <c:pt idx="1492">
                  <c:v>735284</c:v>
                </c:pt>
                <c:pt idx="1493">
                  <c:v>735284</c:v>
                </c:pt>
                <c:pt idx="1494">
                  <c:v>735284</c:v>
                </c:pt>
                <c:pt idx="1495">
                  <c:v>735284</c:v>
                </c:pt>
                <c:pt idx="1496">
                  <c:v>735284</c:v>
                </c:pt>
                <c:pt idx="1497">
                  <c:v>735284</c:v>
                </c:pt>
                <c:pt idx="1498">
                  <c:v>735284</c:v>
                </c:pt>
                <c:pt idx="1499">
                  <c:v>735284</c:v>
                </c:pt>
                <c:pt idx="1500">
                  <c:v>735284</c:v>
                </c:pt>
                <c:pt idx="1501">
                  <c:v>735284</c:v>
                </c:pt>
                <c:pt idx="1502">
                  <c:v>735284</c:v>
                </c:pt>
                <c:pt idx="1503">
                  <c:v>735284</c:v>
                </c:pt>
                <c:pt idx="1504">
                  <c:v>735284</c:v>
                </c:pt>
                <c:pt idx="1505">
                  <c:v>735284</c:v>
                </c:pt>
                <c:pt idx="1506">
                  <c:v>735284</c:v>
                </c:pt>
                <c:pt idx="1507">
                  <c:v>735284</c:v>
                </c:pt>
                <c:pt idx="1508">
                  <c:v>735284</c:v>
                </c:pt>
                <c:pt idx="1509">
                  <c:v>735284</c:v>
                </c:pt>
                <c:pt idx="1510">
                  <c:v>735284</c:v>
                </c:pt>
                <c:pt idx="1511">
                  <c:v>735284</c:v>
                </c:pt>
                <c:pt idx="1512">
                  <c:v>735284</c:v>
                </c:pt>
                <c:pt idx="1513">
                  <c:v>735284</c:v>
                </c:pt>
                <c:pt idx="1514">
                  <c:v>735284</c:v>
                </c:pt>
                <c:pt idx="1515">
                  <c:v>735284</c:v>
                </c:pt>
                <c:pt idx="1516">
                  <c:v>735284</c:v>
                </c:pt>
                <c:pt idx="1517">
                  <c:v>735284</c:v>
                </c:pt>
                <c:pt idx="1518">
                  <c:v>735284</c:v>
                </c:pt>
                <c:pt idx="1519">
                  <c:v>735284</c:v>
                </c:pt>
                <c:pt idx="1520">
                  <c:v>735284</c:v>
                </c:pt>
                <c:pt idx="1521">
                  <c:v>735284</c:v>
                </c:pt>
                <c:pt idx="1522">
                  <c:v>735284</c:v>
                </c:pt>
                <c:pt idx="1523">
                  <c:v>735284</c:v>
                </c:pt>
                <c:pt idx="1524">
                  <c:v>735284</c:v>
                </c:pt>
                <c:pt idx="1525">
                  <c:v>735284</c:v>
                </c:pt>
                <c:pt idx="1526">
                  <c:v>735284</c:v>
                </c:pt>
                <c:pt idx="1527">
                  <c:v>735284</c:v>
                </c:pt>
                <c:pt idx="1528">
                  <c:v>735284</c:v>
                </c:pt>
                <c:pt idx="1529">
                  <c:v>735284</c:v>
                </c:pt>
                <c:pt idx="1530">
                  <c:v>735284</c:v>
                </c:pt>
                <c:pt idx="1531">
                  <c:v>735284</c:v>
                </c:pt>
                <c:pt idx="1532">
                  <c:v>735284</c:v>
                </c:pt>
                <c:pt idx="1533">
                  <c:v>735284</c:v>
                </c:pt>
                <c:pt idx="1534">
                  <c:v>735284</c:v>
                </c:pt>
                <c:pt idx="1535">
                  <c:v>735284</c:v>
                </c:pt>
                <c:pt idx="1536">
                  <c:v>735284</c:v>
                </c:pt>
                <c:pt idx="1537">
                  <c:v>735284</c:v>
                </c:pt>
                <c:pt idx="1538">
                  <c:v>735284</c:v>
                </c:pt>
                <c:pt idx="1539">
                  <c:v>735284</c:v>
                </c:pt>
                <c:pt idx="1540">
                  <c:v>735284</c:v>
                </c:pt>
                <c:pt idx="1541">
                  <c:v>735284</c:v>
                </c:pt>
                <c:pt idx="1542">
                  <c:v>735284</c:v>
                </c:pt>
                <c:pt idx="1543">
                  <c:v>735284</c:v>
                </c:pt>
                <c:pt idx="1544">
                  <c:v>735284</c:v>
                </c:pt>
                <c:pt idx="1545">
                  <c:v>735284</c:v>
                </c:pt>
                <c:pt idx="1546">
                  <c:v>735284</c:v>
                </c:pt>
                <c:pt idx="1547">
                  <c:v>735284</c:v>
                </c:pt>
                <c:pt idx="1548">
                  <c:v>735284</c:v>
                </c:pt>
                <c:pt idx="1549">
                  <c:v>735284</c:v>
                </c:pt>
                <c:pt idx="1550">
                  <c:v>735284</c:v>
                </c:pt>
                <c:pt idx="1551">
                  <c:v>735284</c:v>
                </c:pt>
                <c:pt idx="1552">
                  <c:v>735284</c:v>
                </c:pt>
                <c:pt idx="1553">
                  <c:v>735284</c:v>
                </c:pt>
                <c:pt idx="1554">
                  <c:v>735284</c:v>
                </c:pt>
                <c:pt idx="1555">
                  <c:v>735284</c:v>
                </c:pt>
                <c:pt idx="1556">
                  <c:v>735284</c:v>
                </c:pt>
                <c:pt idx="1557">
                  <c:v>735284</c:v>
                </c:pt>
                <c:pt idx="1558">
                  <c:v>735284</c:v>
                </c:pt>
                <c:pt idx="1559">
                  <c:v>735284</c:v>
                </c:pt>
                <c:pt idx="1560">
                  <c:v>735284</c:v>
                </c:pt>
                <c:pt idx="1561">
                  <c:v>735284</c:v>
                </c:pt>
                <c:pt idx="1562">
                  <c:v>735284</c:v>
                </c:pt>
                <c:pt idx="1563">
                  <c:v>735284</c:v>
                </c:pt>
                <c:pt idx="1564">
                  <c:v>735284</c:v>
                </c:pt>
                <c:pt idx="1565">
                  <c:v>735284</c:v>
                </c:pt>
                <c:pt idx="1566">
                  <c:v>735284</c:v>
                </c:pt>
                <c:pt idx="1567">
                  <c:v>735284</c:v>
                </c:pt>
                <c:pt idx="1568">
                  <c:v>735284</c:v>
                </c:pt>
                <c:pt idx="1569">
                  <c:v>735284</c:v>
                </c:pt>
                <c:pt idx="1570">
                  <c:v>735284</c:v>
                </c:pt>
                <c:pt idx="1571">
                  <c:v>735284</c:v>
                </c:pt>
                <c:pt idx="1572">
                  <c:v>735284</c:v>
                </c:pt>
                <c:pt idx="1573">
                  <c:v>735284</c:v>
                </c:pt>
                <c:pt idx="1574">
                  <c:v>735284</c:v>
                </c:pt>
                <c:pt idx="1575">
                  <c:v>735284</c:v>
                </c:pt>
                <c:pt idx="1576">
                  <c:v>735284</c:v>
                </c:pt>
                <c:pt idx="1577">
                  <c:v>735284</c:v>
                </c:pt>
                <c:pt idx="1578">
                  <c:v>735284</c:v>
                </c:pt>
                <c:pt idx="1579">
                  <c:v>735284</c:v>
                </c:pt>
                <c:pt idx="1580">
                  <c:v>735288</c:v>
                </c:pt>
                <c:pt idx="1581">
                  <c:v>735284</c:v>
                </c:pt>
                <c:pt idx="1582">
                  <c:v>735284</c:v>
                </c:pt>
                <c:pt idx="1583">
                  <c:v>735284</c:v>
                </c:pt>
                <c:pt idx="1584">
                  <c:v>735284</c:v>
                </c:pt>
                <c:pt idx="1585">
                  <c:v>735284</c:v>
                </c:pt>
                <c:pt idx="1586">
                  <c:v>735284</c:v>
                </c:pt>
                <c:pt idx="1587">
                  <c:v>735284</c:v>
                </c:pt>
                <c:pt idx="1588">
                  <c:v>735284</c:v>
                </c:pt>
                <c:pt idx="1589">
                  <c:v>735284</c:v>
                </c:pt>
                <c:pt idx="1590">
                  <c:v>735284</c:v>
                </c:pt>
                <c:pt idx="1591">
                  <c:v>735284</c:v>
                </c:pt>
                <c:pt idx="1592">
                  <c:v>735284</c:v>
                </c:pt>
                <c:pt idx="1593">
                  <c:v>735284</c:v>
                </c:pt>
                <c:pt idx="1594">
                  <c:v>735284</c:v>
                </c:pt>
                <c:pt idx="1595">
                  <c:v>735284</c:v>
                </c:pt>
                <c:pt idx="1596">
                  <c:v>735284</c:v>
                </c:pt>
                <c:pt idx="1597">
                  <c:v>735284</c:v>
                </c:pt>
                <c:pt idx="1598">
                  <c:v>735284</c:v>
                </c:pt>
                <c:pt idx="1599">
                  <c:v>735284</c:v>
                </c:pt>
                <c:pt idx="1600">
                  <c:v>735284</c:v>
                </c:pt>
                <c:pt idx="1601">
                  <c:v>735284</c:v>
                </c:pt>
                <c:pt idx="1602">
                  <c:v>735284</c:v>
                </c:pt>
                <c:pt idx="1603">
                  <c:v>735284</c:v>
                </c:pt>
                <c:pt idx="1604">
                  <c:v>735284</c:v>
                </c:pt>
                <c:pt idx="1605">
                  <c:v>735284</c:v>
                </c:pt>
                <c:pt idx="1606">
                  <c:v>735284</c:v>
                </c:pt>
                <c:pt idx="1607">
                  <c:v>735284</c:v>
                </c:pt>
                <c:pt idx="1608">
                  <c:v>735284</c:v>
                </c:pt>
                <c:pt idx="1609">
                  <c:v>735284</c:v>
                </c:pt>
                <c:pt idx="1610">
                  <c:v>735284</c:v>
                </c:pt>
                <c:pt idx="1611">
                  <c:v>735284</c:v>
                </c:pt>
                <c:pt idx="1612">
                  <c:v>735284</c:v>
                </c:pt>
                <c:pt idx="1613">
                  <c:v>735284</c:v>
                </c:pt>
                <c:pt idx="1614">
                  <c:v>735284</c:v>
                </c:pt>
                <c:pt idx="1615">
                  <c:v>735284</c:v>
                </c:pt>
                <c:pt idx="1616">
                  <c:v>735284</c:v>
                </c:pt>
                <c:pt idx="1617">
                  <c:v>735284</c:v>
                </c:pt>
                <c:pt idx="1618">
                  <c:v>735284</c:v>
                </c:pt>
                <c:pt idx="1619">
                  <c:v>735284</c:v>
                </c:pt>
                <c:pt idx="1620">
                  <c:v>735284</c:v>
                </c:pt>
                <c:pt idx="1621">
                  <c:v>735284</c:v>
                </c:pt>
                <c:pt idx="1622">
                  <c:v>735284</c:v>
                </c:pt>
                <c:pt idx="1623">
                  <c:v>735284</c:v>
                </c:pt>
                <c:pt idx="1624">
                  <c:v>735284</c:v>
                </c:pt>
                <c:pt idx="1625">
                  <c:v>735284</c:v>
                </c:pt>
                <c:pt idx="1626">
                  <c:v>735284</c:v>
                </c:pt>
                <c:pt idx="1627">
                  <c:v>735284</c:v>
                </c:pt>
                <c:pt idx="1628">
                  <c:v>735284</c:v>
                </c:pt>
                <c:pt idx="1629">
                  <c:v>735284</c:v>
                </c:pt>
                <c:pt idx="1630">
                  <c:v>735284</c:v>
                </c:pt>
                <c:pt idx="1631">
                  <c:v>735284</c:v>
                </c:pt>
                <c:pt idx="1632">
                  <c:v>735284</c:v>
                </c:pt>
                <c:pt idx="1633">
                  <c:v>735284</c:v>
                </c:pt>
                <c:pt idx="1634">
                  <c:v>735284</c:v>
                </c:pt>
                <c:pt idx="1635">
                  <c:v>735284</c:v>
                </c:pt>
                <c:pt idx="1636">
                  <c:v>735284</c:v>
                </c:pt>
                <c:pt idx="1637">
                  <c:v>735284</c:v>
                </c:pt>
                <c:pt idx="1638">
                  <c:v>735284</c:v>
                </c:pt>
                <c:pt idx="1639">
                  <c:v>735284</c:v>
                </c:pt>
                <c:pt idx="1640">
                  <c:v>735284</c:v>
                </c:pt>
                <c:pt idx="1641">
                  <c:v>735284</c:v>
                </c:pt>
                <c:pt idx="1642">
                  <c:v>735284</c:v>
                </c:pt>
                <c:pt idx="1643">
                  <c:v>735284</c:v>
                </c:pt>
                <c:pt idx="1644">
                  <c:v>735284</c:v>
                </c:pt>
                <c:pt idx="1645">
                  <c:v>735284</c:v>
                </c:pt>
                <c:pt idx="1646">
                  <c:v>735284</c:v>
                </c:pt>
                <c:pt idx="1647">
                  <c:v>735284</c:v>
                </c:pt>
                <c:pt idx="1648">
                  <c:v>735284</c:v>
                </c:pt>
                <c:pt idx="1649">
                  <c:v>735284</c:v>
                </c:pt>
                <c:pt idx="1650">
                  <c:v>735284</c:v>
                </c:pt>
                <c:pt idx="1651">
                  <c:v>735284</c:v>
                </c:pt>
                <c:pt idx="1652">
                  <c:v>735284</c:v>
                </c:pt>
                <c:pt idx="1653">
                  <c:v>735284</c:v>
                </c:pt>
                <c:pt idx="1654">
                  <c:v>735284</c:v>
                </c:pt>
                <c:pt idx="1655">
                  <c:v>735284</c:v>
                </c:pt>
                <c:pt idx="1656">
                  <c:v>735284</c:v>
                </c:pt>
                <c:pt idx="1657">
                  <c:v>735284</c:v>
                </c:pt>
                <c:pt idx="1658">
                  <c:v>735284</c:v>
                </c:pt>
                <c:pt idx="1659">
                  <c:v>735284</c:v>
                </c:pt>
                <c:pt idx="1660">
                  <c:v>735284</c:v>
                </c:pt>
                <c:pt idx="1661">
                  <c:v>735284</c:v>
                </c:pt>
                <c:pt idx="1662">
                  <c:v>735284</c:v>
                </c:pt>
                <c:pt idx="1663">
                  <c:v>735284</c:v>
                </c:pt>
                <c:pt idx="1664">
                  <c:v>735284</c:v>
                </c:pt>
                <c:pt idx="1665">
                  <c:v>735284</c:v>
                </c:pt>
                <c:pt idx="1666">
                  <c:v>735284</c:v>
                </c:pt>
                <c:pt idx="1667">
                  <c:v>735284</c:v>
                </c:pt>
                <c:pt idx="1668">
                  <c:v>735284</c:v>
                </c:pt>
                <c:pt idx="1669">
                  <c:v>735284</c:v>
                </c:pt>
                <c:pt idx="1670">
                  <c:v>735284</c:v>
                </c:pt>
                <c:pt idx="1671">
                  <c:v>735284</c:v>
                </c:pt>
                <c:pt idx="1672">
                  <c:v>735284</c:v>
                </c:pt>
                <c:pt idx="1673">
                  <c:v>735284</c:v>
                </c:pt>
                <c:pt idx="1674">
                  <c:v>735284</c:v>
                </c:pt>
                <c:pt idx="1675">
                  <c:v>735284</c:v>
                </c:pt>
                <c:pt idx="1676">
                  <c:v>735284</c:v>
                </c:pt>
                <c:pt idx="1677">
                  <c:v>735284</c:v>
                </c:pt>
                <c:pt idx="1678">
                  <c:v>735284</c:v>
                </c:pt>
                <c:pt idx="1679">
                  <c:v>735284</c:v>
                </c:pt>
                <c:pt idx="1680">
                  <c:v>735284</c:v>
                </c:pt>
                <c:pt idx="1681">
                  <c:v>735284</c:v>
                </c:pt>
                <c:pt idx="1682">
                  <c:v>735284</c:v>
                </c:pt>
                <c:pt idx="1683">
                  <c:v>735284</c:v>
                </c:pt>
                <c:pt idx="1684">
                  <c:v>735284</c:v>
                </c:pt>
                <c:pt idx="1685">
                  <c:v>735284</c:v>
                </c:pt>
                <c:pt idx="1686">
                  <c:v>735284</c:v>
                </c:pt>
                <c:pt idx="1687">
                  <c:v>735284</c:v>
                </c:pt>
                <c:pt idx="1688">
                  <c:v>735284</c:v>
                </c:pt>
                <c:pt idx="1689">
                  <c:v>735284</c:v>
                </c:pt>
                <c:pt idx="1690">
                  <c:v>735284</c:v>
                </c:pt>
                <c:pt idx="1691">
                  <c:v>735284</c:v>
                </c:pt>
                <c:pt idx="1692">
                  <c:v>735284</c:v>
                </c:pt>
                <c:pt idx="1693">
                  <c:v>735284</c:v>
                </c:pt>
                <c:pt idx="1694">
                  <c:v>735284</c:v>
                </c:pt>
                <c:pt idx="1695">
                  <c:v>735284</c:v>
                </c:pt>
                <c:pt idx="1696">
                  <c:v>735284</c:v>
                </c:pt>
                <c:pt idx="1697">
                  <c:v>735284</c:v>
                </c:pt>
                <c:pt idx="1698">
                  <c:v>735284</c:v>
                </c:pt>
                <c:pt idx="1699">
                  <c:v>735284</c:v>
                </c:pt>
                <c:pt idx="1700">
                  <c:v>735284</c:v>
                </c:pt>
                <c:pt idx="1701">
                  <c:v>735284</c:v>
                </c:pt>
                <c:pt idx="1702">
                  <c:v>735284</c:v>
                </c:pt>
                <c:pt idx="1703">
                  <c:v>735284</c:v>
                </c:pt>
                <c:pt idx="1704">
                  <c:v>735284</c:v>
                </c:pt>
                <c:pt idx="1705">
                  <c:v>735284</c:v>
                </c:pt>
                <c:pt idx="1706">
                  <c:v>735284</c:v>
                </c:pt>
                <c:pt idx="1707">
                  <c:v>735284</c:v>
                </c:pt>
                <c:pt idx="1708">
                  <c:v>735284</c:v>
                </c:pt>
                <c:pt idx="1709">
                  <c:v>735284</c:v>
                </c:pt>
                <c:pt idx="1710">
                  <c:v>735284</c:v>
                </c:pt>
                <c:pt idx="1711">
                  <c:v>735284</c:v>
                </c:pt>
                <c:pt idx="1712">
                  <c:v>735284</c:v>
                </c:pt>
                <c:pt idx="1713">
                  <c:v>735284</c:v>
                </c:pt>
                <c:pt idx="1714">
                  <c:v>735284</c:v>
                </c:pt>
                <c:pt idx="1715">
                  <c:v>735284</c:v>
                </c:pt>
                <c:pt idx="1716">
                  <c:v>735284</c:v>
                </c:pt>
                <c:pt idx="1717">
                  <c:v>735284</c:v>
                </c:pt>
                <c:pt idx="1718">
                  <c:v>735284</c:v>
                </c:pt>
                <c:pt idx="1719">
                  <c:v>735284</c:v>
                </c:pt>
                <c:pt idx="1720">
                  <c:v>735284</c:v>
                </c:pt>
                <c:pt idx="1721">
                  <c:v>735284</c:v>
                </c:pt>
                <c:pt idx="1722">
                  <c:v>735284</c:v>
                </c:pt>
                <c:pt idx="1723">
                  <c:v>735284</c:v>
                </c:pt>
                <c:pt idx="1724">
                  <c:v>735284</c:v>
                </c:pt>
                <c:pt idx="1725">
                  <c:v>735284</c:v>
                </c:pt>
                <c:pt idx="1726">
                  <c:v>735284</c:v>
                </c:pt>
                <c:pt idx="1727">
                  <c:v>735284</c:v>
                </c:pt>
                <c:pt idx="1728">
                  <c:v>735284</c:v>
                </c:pt>
                <c:pt idx="1729">
                  <c:v>735284</c:v>
                </c:pt>
                <c:pt idx="1730">
                  <c:v>735284</c:v>
                </c:pt>
                <c:pt idx="1731">
                  <c:v>735284</c:v>
                </c:pt>
                <c:pt idx="1732">
                  <c:v>735284</c:v>
                </c:pt>
                <c:pt idx="1733">
                  <c:v>735284</c:v>
                </c:pt>
                <c:pt idx="1734">
                  <c:v>735284</c:v>
                </c:pt>
                <c:pt idx="1735">
                  <c:v>735284</c:v>
                </c:pt>
                <c:pt idx="1736">
                  <c:v>735284</c:v>
                </c:pt>
                <c:pt idx="1737">
                  <c:v>735284</c:v>
                </c:pt>
                <c:pt idx="1738">
                  <c:v>735284</c:v>
                </c:pt>
                <c:pt idx="1739">
                  <c:v>735284</c:v>
                </c:pt>
                <c:pt idx="1740">
                  <c:v>735284</c:v>
                </c:pt>
                <c:pt idx="1741">
                  <c:v>735284</c:v>
                </c:pt>
                <c:pt idx="1742">
                  <c:v>735284</c:v>
                </c:pt>
                <c:pt idx="1743">
                  <c:v>735284</c:v>
                </c:pt>
                <c:pt idx="1744">
                  <c:v>735284</c:v>
                </c:pt>
                <c:pt idx="1745">
                  <c:v>735284</c:v>
                </c:pt>
                <c:pt idx="1746">
                  <c:v>735284</c:v>
                </c:pt>
                <c:pt idx="1747">
                  <c:v>735284</c:v>
                </c:pt>
                <c:pt idx="1748">
                  <c:v>735284</c:v>
                </c:pt>
                <c:pt idx="1749">
                  <c:v>735284</c:v>
                </c:pt>
                <c:pt idx="1750">
                  <c:v>735284</c:v>
                </c:pt>
                <c:pt idx="1751">
                  <c:v>735284</c:v>
                </c:pt>
                <c:pt idx="1752">
                  <c:v>735284</c:v>
                </c:pt>
                <c:pt idx="1753">
                  <c:v>735284</c:v>
                </c:pt>
                <c:pt idx="1754">
                  <c:v>735284</c:v>
                </c:pt>
                <c:pt idx="1755">
                  <c:v>735284</c:v>
                </c:pt>
                <c:pt idx="1756">
                  <c:v>735284</c:v>
                </c:pt>
                <c:pt idx="1757">
                  <c:v>735284</c:v>
                </c:pt>
                <c:pt idx="1758">
                  <c:v>735284</c:v>
                </c:pt>
                <c:pt idx="1759">
                  <c:v>735284</c:v>
                </c:pt>
                <c:pt idx="1760">
                  <c:v>735284</c:v>
                </c:pt>
                <c:pt idx="1761">
                  <c:v>735284</c:v>
                </c:pt>
                <c:pt idx="1762">
                  <c:v>735284</c:v>
                </c:pt>
                <c:pt idx="1763">
                  <c:v>735284</c:v>
                </c:pt>
                <c:pt idx="1764">
                  <c:v>735284</c:v>
                </c:pt>
                <c:pt idx="1765">
                  <c:v>735284</c:v>
                </c:pt>
                <c:pt idx="1766">
                  <c:v>735284</c:v>
                </c:pt>
                <c:pt idx="1767">
                  <c:v>735284</c:v>
                </c:pt>
                <c:pt idx="1768">
                  <c:v>735284</c:v>
                </c:pt>
                <c:pt idx="1769">
                  <c:v>735284</c:v>
                </c:pt>
                <c:pt idx="1770">
                  <c:v>735284</c:v>
                </c:pt>
                <c:pt idx="1771">
                  <c:v>735284</c:v>
                </c:pt>
                <c:pt idx="1772">
                  <c:v>735284</c:v>
                </c:pt>
                <c:pt idx="1773">
                  <c:v>735284</c:v>
                </c:pt>
                <c:pt idx="1774">
                  <c:v>735284</c:v>
                </c:pt>
                <c:pt idx="1775">
                  <c:v>735284</c:v>
                </c:pt>
                <c:pt idx="1776">
                  <c:v>735284</c:v>
                </c:pt>
                <c:pt idx="1777">
                  <c:v>735284</c:v>
                </c:pt>
                <c:pt idx="1778">
                  <c:v>735284</c:v>
                </c:pt>
                <c:pt idx="1779">
                  <c:v>735284</c:v>
                </c:pt>
                <c:pt idx="1780">
                  <c:v>735284</c:v>
                </c:pt>
                <c:pt idx="1781">
                  <c:v>735284</c:v>
                </c:pt>
                <c:pt idx="1782">
                  <c:v>735284</c:v>
                </c:pt>
                <c:pt idx="1783">
                  <c:v>735284</c:v>
                </c:pt>
                <c:pt idx="1784">
                  <c:v>735284</c:v>
                </c:pt>
                <c:pt idx="1785">
                  <c:v>735284</c:v>
                </c:pt>
                <c:pt idx="1786">
                  <c:v>735284</c:v>
                </c:pt>
                <c:pt idx="1787">
                  <c:v>735284</c:v>
                </c:pt>
                <c:pt idx="1788">
                  <c:v>735284</c:v>
                </c:pt>
                <c:pt idx="1789">
                  <c:v>735284</c:v>
                </c:pt>
                <c:pt idx="1790">
                  <c:v>735284</c:v>
                </c:pt>
                <c:pt idx="1791">
                  <c:v>735284</c:v>
                </c:pt>
                <c:pt idx="1792">
                  <c:v>735284</c:v>
                </c:pt>
                <c:pt idx="1793">
                  <c:v>735284</c:v>
                </c:pt>
                <c:pt idx="1794">
                  <c:v>735284</c:v>
                </c:pt>
                <c:pt idx="1795">
                  <c:v>735284</c:v>
                </c:pt>
                <c:pt idx="1796">
                  <c:v>735284</c:v>
                </c:pt>
                <c:pt idx="1797">
                  <c:v>735284</c:v>
                </c:pt>
                <c:pt idx="1798">
                  <c:v>735284</c:v>
                </c:pt>
                <c:pt idx="1799">
                  <c:v>735284</c:v>
                </c:pt>
                <c:pt idx="1800">
                  <c:v>735284</c:v>
                </c:pt>
                <c:pt idx="1801">
                  <c:v>735284</c:v>
                </c:pt>
                <c:pt idx="1802">
                  <c:v>735284</c:v>
                </c:pt>
                <c:pt idx="1803">
                  <c:v>735284</c:v>
                </c:pt>
                <c:pt idx="1804">
                  <c:v>735284</c:v>
                </c:pt>
                <c:pt idx="1805">
                  <c:v>735284</c:v>
                </c:pt>
                <c:pt idx="1806">
                  <c:v>735284</c:v>
                </c:pt>
                <c:pt idx="1807">
                  <c:v>735284</c:v>
                </c:pt>
                <c:pt idx="1808">
                  <c:v>735284</c:v>
                </c:pt>
                <c:pt idx="1809">
                  <c:v>735284</c:v>
                </c:pt>
                <c:pt idx="1810">
                  <c:v>735284</c:v>
                </c:pt>
                <c:pt idx="1811">
                  <c:v>735284</c:v>
                </c:pt>
                <c:pt idx="1812">
                  <c:v>735284</c:v>
                </c:pt>
                <c:pt idx="1813">
                  <c:v>735284</c:v>
                </c:pt>
                <c:pt idx="1814">
                  <c:v>735284</c:v>
                </c:pt>
                <c:pt idx="1815">
                  <c:v>735284</c:v>
                </c:pt>
                <c:pt idx="1816">
                  <c:v>735284</c:v>
                </c:pt>
                <c:pt idx="1817">
                  <c:v>735284</c:v>
                </c:pt>
                <c:pt idx="1818">
                  <c:v>735284</c:v>
                </c:pt>
                <c:pt idx="1819">
                  <c:v>735284</c:v>
                </c:pt>
                <c:pt idx="1820">
                  <c:v>735284</c:v>
                </c:pt>
                <c:pt idx="1821">
                  <c:v>735284</c:v>
                </c:pt>
                <c:pt idx="1822">
                  <c:v>735284</c:v>
                </c:pt>
                <c:pt idx="1823">
                  <c:v>735284</c:v>
                </c:pt>
                <c:pt idx="1824">
                  <c:v>735284</c:v>
                </c:pt>
                <c:pt idx="1825">
                  <c:v>735284</c:v>
                </c:pt>
                <c:pt idx="1826">
                  <c:v>735284</c:v>
                </c:pt>
                <c:pt idx="1827">
                  <c:v>735284</c:v>
                </c:pt>
                <c:pt idx="1828">
                  <c:v>735284</c:v>
                </c:pt>
                <c:pt idx="1829">
                  <c:v>735284</c:v>
                </c:pt>
                <c:pt idx="1830">
                  <c:v>735284</c:v>
                </c:pt>
                <c:pt idx="1831">
                  <c:v>735284</c:v>
                </c:pt>
                <c:pt idx="1832">
                  <c:v>735284</c:v>
                </c:pt>
                <c:pt idx="1833">
                  <c:v>735284</c:v>
                </c:pt>
                <c:pt idx="1834">
                  <c:v>735284</c:v>
                </c:pt>
                <c:pt idx="1835">
                  <c:v>735284</c:v>
                </c:pt>
                <c:pt idx="1836">
                  <c:v>735284</c:v>
                </c:pt>
                <c:pt idx="1837">
                  <c:v>735284</c:v>
                </c:pt>
                <c:pt idx="1838">
                  <c:v>735284</c:v>
                </c:pt>
                <c:pt idx="1839">
                  <c:v>735284</c:v>
                </c:pt>
                <c:pt idx="1840">
                  <c:v>735284</c:v>
                </c:pt>
                <c:pt idx="1841">
                  <c:v>735284</c:v>
                </c:pt>
                <c:pt idx="1842">
                  <c:v>735284</c:v>
                </c:pt>
                <c:pt idx="1843">
                  <c:v>735284</c:v>
                </c:pt>
                <c:pt idx="1844">
                  <c:v>735284</c:v>
                </c:pt>
                <c:pt idx="1845">
                  <c:v>735284</c:v>
                </c:pt>
                <c:pt idx="1846">
                  <c:v>735284</c:v>
                </c:pt>
                <c:pt idx="1847">
                  <c:v>735284</c:v>
                </c:pt>
                <c:pt idx="1848">
                  <c:v>735284</c:v>
                </c:pt>
                <c:pt idx="1849">
                  <c:v>735284</c:v>
                </c:pt>
                <c:pt idx="1850">
                  <c:v>735284</c:v>
                </c:pt>
                <c:pt idx="1851">
                  <c:v>735284</c:v>
                </c:pt>
                <c:pt idx="1852">
                  <c:v>735284</c:v>
                </c:pt>
                <c:pt idx="1853">
                  <c:v>735284</c:v>
                </c:pt>
                <c:pt idx="1854">
                  <c:v>735284</c:v>
                </c:pt>
                <c:pt idx="1855">
                  <c:v>735284</c:v>
                </c:pt>
                <c:pt idx="1856">
                  <c:v>735284</c:v>
                </c:pt>
                <c:pt idx="1857">
                  <c:v>735284</c:v>
                </c:pt>
                <c:pt idx="1858">
                  <c:v>735284</c:v>
                </c:pt>
                <c:pt idx="1859">
                  <c:v>735284</c:v>
                </c:pt>
                <c:pt idx="1860">
                  <c:v>735284</c:v>
                </c:pt>
                <c:pt idx="1861">
                  <c:v>735284</c:v>
                </c:pt>
                <c:pt idx="1862">
                  <c:v>735284</c:v>
                </c:pt>
                <c:pt idx="1863">
                  <c:v>735284</c:v>
                </c:pt>
                <c:pt idx="1864">
                  <c:v>735284</c:v>
                </c:pt>
                <c:pt idx="1865">
                  <c:v>735284</c:v>
                </c:pt>
                <c:pt idx="1866">
                  <c:v>735284</c:v>
                </c:pt>
                <c:pt idx="1867">
                  <c:v>735284</c:v>
                </c:pt>
                <c:pt idx="1868">
                  <c:v>735284</c:v>
                </c:pt>
                <c:pt idx="1869">
                  <c:v>735284</c:v>
                </c:pt>
                <c:pt idx="1870">
                  <c:v>735284</c:v>
                </c:pt>
                <c:pt idx="1871">
                  <c:v>735284</c:v>
                </c:pt>
                <c:pt idx="1872">
                  <c:v>735284</c:v>
                </c:pt>
                <c:pt idx="1873">
                  <c:v>735284</c:v>
                </c:pt>
                <c:pt idx="1874">
                  <c:v>735284</c:v>
                </c:pt>
                <c:pt idx="1875">
                  <c:v>735284</c:v>
                </c:pt>
                <c:pt idx="1876">
                  <c:v>735284</c:v>
                </c:pt>
                <c:pt idx="1877">
                  <c:v>735284</c:v>
                </c:pt>
                <c:pt idx="1878">
                  <c:v>735284</c:v>
                </c:pt>
                <c:pt idx="1879">
                  <c:v>735284</c:v>
                </c:pt>
                <c:pt idx="1880">
                  <c:v>735284</c:v>
                </c:pt>
                <c:pt idx="1881">
                  <c:v>735284</c:v>
                </c:pt>
                <c:pt idx="1882">
                  <c:v>735284</c:v>
                </c:pt>
                <c:pt idx="1883">
                  <c:v>735284</c:v>
                </c:pt>
                <c:pt idx="1884">
                  <c:v>735284</c:v>
                </c:pt>
                <c:pt idx="1885">
                  <c:v>735284</c:v>
                </c:pt>
                <c:pt idx="1886">
                  <c:v>735284</c:v>
                </c:pt>
                <c:pt idx="1887">
                  <c:v>735284</c:v>
                </c:pt>
                <c:pt idx="1888">
                  <c:v>735284</c:v>
                </c:pt>
                <c:pt idx="1889">
                  <c:v>735284</c:v>
                </c:pt>
                <c:pt idx="1890">
                  <c:v>735284</c:v>
                </c:pt>
                <c:pt idx="1891">
                  <c:v>735284</c:v>
                </c:pt>
                <c:pt idx="1892">
                  <c:v>735284</c:v>
                </c:pt>
                <c:pt idx="1893">
                  <c:v>735284</c:v>
                </c:pt>
                <c:pt idx="1894">
                  <c:v>735284</c:v>
                </c:pt>
                <c:pt idx="1895">
                  <c:v>735284</c:v>
                </c:pt>
                <c:pt idx="1896">
                  <c:v>735284</c:v>
                </c:pt>
                <c:pt idx="1897">
                  <c:v>735284</c:v>
                </c:pt>
                <c:pt idx="1898">
                  <c:v>735284</c:v>
                </c:pt>
                <c:pt idx="1899">
                  <c:v>735284</c:v>
                </c:pt>
                <c:pt idx="1900">
                  <c:v>735284</c:v>
                </c:pt>
                <c:pt idx="1901">
                  <c:v>735284</c:v>
                </c:pt>
                <c:pt idx="1902">
                  <c:v>735284</c:v>
                </c:pt>
                <c:pt idx="1903">
                  <c:v>735284</c:v>
                </c:pt>
                <c:pt idx="1904">
                  <c:v>735284</c:v>
                </c:pt>
                <c:pt idx="1905">
                  <c:v>735284</c:v>
                </c:pt>
                <c:pt idx="1906">
                  <c:v>735284</c:v>
                </c:pt>
                <c:pt idx="1907">
                  <c:v>735284</c:v>
                </c:pt>
                <c:pt idx="1908">
                  <c:v>735284</c:v>
                </c:pt>
                <c:pt idx="1909">
                  <c:v>735284</c:v>
                </c:pt>
                <c:pt idx="1910">
                  <c:v>735284</c:v>
                </c:pt>
                <c:pt idx="1911">
                  <c:v>735284</c:v>
                </c:pt>
                <c:pt idx="1912">
                  <c:v>735284</c:v>
                </c:pt>
                <c:pt idx="1913">
                  <c:v>735284</c:v>
                </c:pt>
                <c:pt idx="1914">
                  <c:v>735284</c:v>
                </c:pt>
                <c:pt idx="1915">
                  <c:v>735284</c:v>
                </c:pt>
                <c:pt idx="1916">
                  <c:v>735284</c:v>
                </c:pt>
                <c:pt idx="1917">
                  <c:v>735284</c:v>
                </c:pt>
                <c:pt idx="1918">
                  <c:v>735284</c:v>
                </c:pt>
                <c:pt idx="1919">
                  <c:v>735284</c:v>
                </c:pt>
                <c:pt idx="1920">
                  <c:v>735284</c:v>
                </c:pt>
                <c:pt idx="1921">
                  <c:v>735284</c:v>
                </c:pt>
                <c:pt idx="1922">
                  <c:v>735284</c:v>
                </c:pt>
                <c:pt idx="1923">
                  <c:v>735284</c:v>
                </c:pt>
                <c:pt idx="1924">
                  <c:v>735284</c:v>
                </c:pt>
                <c:pt idx="1925">
                  <c:v>735284</c:v>
                </c:pt>
                <c:pt idx="1926">
                  <c:v>735284</c:v>
                </c:pt>
                <c:pt idx="1927">
                  <c:v>735284</c:v>
                </c:pt>
                <c:pt idx="1928">
                  <c:v>735284</c:v>
                </c:pt>
                <c:pt idx="1929">
                  <c:v>735284</c:v>
                </c:pt>
                <c:pt idx="1930">
                  <c:v>735284</c:v>
                </c:pt>
                <c:pt idx="1931">
                  <c:v>735284</c:v>
                </c:pt>
                <c:pt idx="1932">
                  <c:v>735284</c:v>
                </c:pt>
                <c:pt idx="1933">
                  <c:v>735284</c:v>
                </c:pt>
                <c:pt idx="1934">
                  <c:v>735284</c:v>
                </c:pt>
                <c:pt idx="1935">
                  <c:v>735284</c:v>
                </c:pt>
                <c:pt idx="1936">
                  <c:v>735284</c:v>
                </c:pt>
                <c:pt idx="1937">
                  <c:v>735284</c:v>
                </c:pt>
                <c:pt idx="1938">
                  <c:v>735284</c:v>
                </c:pt>
                <c:pt idx="1939">
                  <c:v>735284</c:v>
                </c:pt>
                <c:pt idx="1940">
                  <c:v>735284</c:v>
                </c:pt>
                <c:pt idx="1941">
                  <c:v>735284</c:v>
                </c:pt>
                <c:pt idx="1942">
                  <c:v>735284</c:v>
                </c:pt>
                <c:pt idx="1943">
                  <c:v>735284</c:v>
                </c:pt>
                <c:pt idx="1944">
                  <c:v>735284</c:v>
                </c:pt>
                <c:pt idx="1945">
                  <c:v>735284</c:v>
                </c:pt>
                <c:pt idx="1946">
                  <c:v>735284</c:v>
                </c:pt>
                <c:pt idx="1947">
                  <c:v>735284</c:v>
                </c:pt>
                <c:pt idx="1948">
                  <c:v>735284</c:v>
                </c:pt>
                <c:pt idx="1949">
                  <c:v>735284</c:v>
                </c:pt>
                <c:pt idx="1950">
                  <c:v>735284</c:v>
                </c:pt>
                <c:pt idx="1951">
                  <c:v>735284</c:v>
                </c:pt>
                <c:pt idx="1952">
                  <c:v>735284</c:v>
                </c:pt>
                <c:pt idx="1953">
                  <c:v>735284</c:v>
                </c:pt>
                <c:pt idx="1954">
                  <c:v>735284</c:v>
                </c:pt>
                <c:pt idx="1955">
                  <c:v>735284</c:v>
                </c:pt>
                <c:pt idx="1956">
                  <c:v>735284</c:v>
                </c:pt>
                <c:pt idx="1957">
                  <c:v>735284</c:v>
                </c:pt>
                <c:pt idx="1958">
                  <c:v>735284</c:v>
                </c:pt>
                <c:pt idx="1959">
                  <c:v>735284</c:v>
                </c:pt>
                <c:pt idx="1960">
                  <c:v>735284</c:v>
                </c:pt>
                <c:pt idx="1961">
                  <c:v>735284</c:v>
                </c:pt>
                <c:pt idx="1962">
                  <c:v>735284</c:v>
                </c:pt>
                <c:pt idx="1963">
                  <c:v>735284</c:v>
                </c:pt>
                <c:pt idx="1964">
                  <c:v>735284</c:v>
                </c:pt>
                <c:pt idx="1965">
                  <c:v>735284</c:v>
                </c:pt>
                <c:pt idx="1966">
                  <c:v>735284</c:v>
                </c:pt>
                <c:pt idx="1967">
                  <c:v>735284</c:v>
                </c:pt>
                <c:pt idx="1968">
                  <c:v>735284</c:v>
                </c:pt>
                <c:pt idx="1969">
                  <c:v>735284</c:v>
                </c:pt>
                <c:pt idx="1970">
                  <c:v>735284</c:v>
                </c:pt>
                <c:pt idx="1971">
                  <c:v>735284</c:v>
                </c:pt>
                <c:pt idx="1972">
                  <c:v>735284</c:v>
                </c:pt>
                <c:pt idx="1973">
                  <c:v>735284</c:v>
                </c:pt>
                <c:pt idx="1974">
                  <c:v>735284</c:v>
                </c:pt>
                <c:pt idx="1975">
                  <c:v>735284</c:v>
                </c:pt>
                <c:pt idx="1976">
                  <c:v>735284</c:v>
                </c:pt>
                <c:pt idx="1977">
                  <c:v>735284</c:v>
                </c:pt>
                <c:pt idx="1978">
                  <c:v>735284</c:v>
                </c:pt>
                <c:pt idx="1979">
                  <c:v>735284</c:v>
                </c:pt>
                <c:pt idx="1980">
                  <c:v>735284</c:v>
                </c:pt>
                <c:pt idx="1981">
                  <c:v>735284</c:v>
                </c:pt>
                <c:pt idx="1982">
                  <c:v>735284</c:v>
                </c:pt>
                <c:pt idx="1983">
                  <c:v>735284</c:v>
                </c:pt>
                <c:pt idx="1984">
                  <c:v>735284</c:v>
                </c:pt>
                <c:pt idx="1985">
                  <c:v>735284</c:v>
                </c:pt>
                <c:pt idx="1986">
                  <c:v>735284</c:v>
                </c:pt>
                <c:pt idx="1987">
                  <c:v>735284</c:v>
                </c:pt>
                <c:pt idx="1988">
                  <c:v>735284</c:v>
                </c:pt>
                <c:pt idx="1989">
                  <c:v>735284</c:v>
                </c:pt>
                <c:pt idx="1990">
                  <c:v>735284</c:v>
                </c:pt>
                <c:pt idx="1991">
                  <c:v>735284</c:v>
                </c:pt>
                <c:pt idx="1992">
                  <c:v>735284</c:v>
                </c:pt>
                <c:pt idx="1993">
                  <c:v>735284</c:v>
                </c:pt>
                <c:pt idx="1994">
                  <c:v>735284</c:v>
                </c:pt>
                <c:pt idx="1995">
                  <c:v>735284</c:v>
                </c:pt>
                <c:pt idx="1996">
                  <c:v>735284</c:v>
                </c:pt>
                <c:pt idx="1997">
                  <c:v>735284</c:v>
                </c:pt>
                <c:pt idx="1998">
                  <c:v>735284</c:v>
                </c:pt>
                <c:pt idx="1999">
                  <c:v>735284</c:v>
                </c:pt>
                <c:pt idx="2000">
                  <c:v>735284</c:v>
                </c:pt>
                <c:pt idx="2001">
                  <c:v>735284</c:v>
                </c:pt>
                <c:pt idx="2002">
                  <c:v>735284</c:v>
                </c:pt>
                <c:pt idx="2003">
                  <c:v>735284</c:v>
                </c:pt>
                <c:pt idx="2004">
                  <c:v>735284</c:v>
                </c:pt>
                <c:pt idx="2005">
                  <c:v>735284</c:v>
                </c:pt>
                <c:pt idx="2006">
                  <c:v>735284</c:v>
                </c:pt>
                <c:pt idx="2007">
                  <c:v>735284</c:v>
                </c:pt>
                <c:pt idx="2008">
                  <c:v>735284</c:v>
                </c:pt>
                <c:pt idx="2009">
                  <c:v>735284</c:v>
                </c:pt>
                <c:pt idx="2010">
                  <c:v>735284</c:v>
                </c:pt>
                <c:pt idx="2011">
                  <c:v>735284</c:v>
                </c:pt>
                <c:pt idx="2012">
                  <c:v>735284</c:v>
                </c:pt>
                <c:pt idx="2013">
                  <c:v>735284</c:v>
                </c:pt>
                <c:pt idx="2014">
                  <c:v>735284</c:v>
                </c:pt>
                <c:pt idx="2015">
                  <c:v>735284</c:v>
                </c:pt>
                <c:pt idx="2016">
                  <c:v>735284</c:v>
                </c:pt>
                <c:pt idx="2017">
                  <c:v>735284</c:v>
                </c:pt>
                <c:pt idx="2018">
                  <c:v>735284</c:v>
                </c:pt>
                <c:pt idx="2019">
                  <c:v>735284</c:v>
                </c:pt>
                <c:pt idx="2020">
                  <c:v>735284</c:v>
                </c:pt>
                <c:pt idx="2021">
                  <c:v>735284</c:v>
                </c:pt>
                <c:pt idx="2022">
                  <c:v>735284</c:v>
                </c:pt>
                <c:pt idx="2023">
                  <c:v>735284</c:v>
                </c:pt>
                <c:pt idx="2024">
                  <c:v>735284</c:v>
                </c:pt>
                <c:pt idx="2025">
                  <c:v>735284</c:v>
                </c:pt>
                <c:pt idx="2026">
                  <c:v>735284</c:v>
                </c:pt>
                <c:pt idx="2027">
                  <c:v>735284</c:v>
                </c:pt>
                <c:pt idx="2028">
                  <c:v>735284</c:v>
                </c:pt>
                <c:pt idx="2029">
                  <c:v>735284</c:v>
                </c:pt>
                <c:pt idx="2030">
                  <c:v>735284</c:v>
                </c:pt>
                <c:pt idx="2031">
                  <c:v>735284</c:v>
                </c:pt>
                <c:pt idx="2032">
                  <c:v>735284</c:v>
                </c:pt>
                <c:pt idx="2033">
                  <c:v>735284</c:v>
                </c:pt>
                <c:pt idx="2034">
                  <c:v>735284</c:v>
                </c:pt>
                <c:pt idx="2035">
                  <c:v>735284</c:v>
                </c:pt>
                <c:pt idx="2036">
                  <c:v>735284</c:v>
                </c:pt>
                <c:pt idx="2037">
                  <c:v>735284</c:v>
                </c:pt>
                <c:pt idx="2038">
                  <c:v>735284</c:v>
                </c:pt>
                <c:pt idx="2039">
                  <c:v>735284</c:v>
                </c:pt>
                <c:pt idx="2040">
                  <c:v>735284</c:v>
                </c:pt>
                <c:pt idx="2041">
                  <c:v>735284</c:v>
                </c:pt>
                <c:pt idx="2042">
                  <c:v>735284</c:v>
                </c:pt>
                <c:pt idx="2043">
                  <c:v>735284</c:v>
                </c:pt>
                <c:pt idx="2044">
                  <c:v>735284</c:v>
                </c:pt>
                <c:pt idx="2045">
                  <c:v>735284</c:v>
                </c:pt>
                <c:pt idx="2046">
                  <c:v>735284</c:v>
                </c:pt>
                <c:pt idx="2047">
                  <c:v>735284</c:v>
                </c:pt>
                <c:pt idx="2048">
                  <c:v>735284</c:v>
                </c:pt>
                <c:pt idx="2049">
                  <c:v>735284</c:v>
                </c:pt>
                <c:pt idx="2050">
                  <c:v>735284</c:v>
                </c:pt>
                <c:pt idx="2051">
                  <c:v>735284</c:v>
                </c:pt>
                <c:pt idx="2052">
                  <c:v>735284</c:v>
                </c:pt>
                <c:pt idx="2053">
                  <c:v>735284</c:v>
                </c:pt>
                <c:pt idx="2054">
                  <c:v>735284</c:v>
                </c:pt>
                <c:pt idx="2055">
                  <c:v>735284</c:v>
                </c:pt>
                <c:pt idx="2056">
                  <c:v>735284</c:v>
                </c:pt>
                <c:pt idx="2057">
                  <c:v>735284</c:v>
                </c:pt>
                <c:pt idx="2058">
                  <c:v>735284</c:v>
                </c:pt>
                <c:pt idx="2059">
                  <c:v>735284</c:v>
                </c:pt>
                <c:pt idx="2060">
                  <c:v>735284</c:v>
                </c:pt>
                <c:pt idx="2061">
                  <c:v>735284</c:v>
                </c:pt>
                <c:pt idx="2062">
                  <c:v>735284</c:v>
                </c:pt>
                <c:pt idx="2063">
                  <c:v>735284</c:v>
                </c:pt>
                <c:pt idx="2064">
                  <c:v>735284</c:v>
                </c:pt>
                <c:pt idx="2065">
                  <c:v>735284</c:v>
                </c:pt>
                <c:pt idx="2066">
                  <c:v>735284</c:v>
                </c:pt>
                <c:pt idx="2067">
                  <c:v>735284</c:v>
                </c:pt>
                <c:pt idx="2068">
                  <c:v>735284</c:v>
                </c:pt>
                <c:pt idx="2069">
                  <c:v>735284</c:v>
                </c:pt>
                <c:pt idx="2070">
                  <c:v>735284</c:v>
                </c:pt>
                <c:pt idx="2071">
                  <c:v>735284</c:v>
                </c:pt>
                <c:pt idx="2072">
                  <c:v>735284</c:v>
                </c:pt>
                <c:pt idx="2073">
                  <c:v>735284</c:v>
                </c:pt>
                <c:pt idx="2074">
                  <c:v>735284</c:v>
                </c:pt>
                <c:pt idx="2075">
                  <c:v>735284</c:v>
                </c:pt>
                <c:pt idx="2076">
                  <c:v>735284</c:v>
                </c:pt>
                <c:pt idx="2077">
                  <c:v>735284</c:v>
                </c:pt>
                <c:pt idx="2078">
                  <c:v>735284</c:v>
                </c:pt>
                <c:pt idx="2079">
                  <c:v>735284</c:v>
                </c:pt>
                <c:pt idx="2080">
                  <c:v>735284</c:v>
                </c:pt>
                <c:pt idx="2081">
                  <c:v>735284</c:v>
                </c:pt>
                <c:pt idx="2082">
                  <c:v>735284</c:v>
                </c:pt>
                <c:pt idx="2083">
                  <c:v>735284</c:v>
                </c:pt>
                <c:pt idx="2084">
                  <c:v>735284</c:v>
                </c:pt>
                <c:pt idx="2085">
                  <c:v>735284</c:v>
                </c:pt>
                <c:pt idx="2086">
                  <c:v>735284</c:v>
                </c:pt>
                <c:pt idx="2087">
                  <c:v>735284</c:v>
                </c:pt>
                <c:pt idx="2088">
                  <c:v>735284</c:v>
                </c:pt>
                <c:pt idx="2089">
                  <c:v>735284</c:v>
                </c:pt>
                <c:pt idx="2090">
                  <c:v>735284</c:v>
                </c:pt>
                <c:pt idx="2091">
                  <c:v>735284</c:v>
                </c:pt>
                <c:pt idx="2092">
                  <c:v>735284</c:v>
                </c:pt>
                <c:pt idx="2093">
                  <c:v>735284</c:v>
                </c:pt>
                <c:pt idx="2094">
                  <c:v>735288</c:v>
                </c:pt>
                <c:pt idx="2095">
                  <c:v>735284</c:v>
                </c:pt>
                <c:pt idx="2096">
                  <c:v>735284</c:v>
                </c:pt>
                <c:pt idx="2097">
                  <c:v>735284</c:v>
                </c:pt>
                <c:pt idx="2098">
                  <c:v>735284</c:v>
                </c:pt>
                <c:pt idx="2099">
                  <c:v>735284</c:v>
                </c:pt>
                <c:pt idx="2100">
                  <c:v>735284</c:v>
                </c:pt>
                <c:pt idx="2101">
                  <c:v>735284</c:v>
                </c:pt>
                <c:pt idx="2102">
                  <c:v>735284</c:v>
                </c:pt>
                <c:pt idx="2103">
                  <c:v>735284</c:v>
                </c:pt>
                <c:pt idx="2104">
                  <c:v>735284</c:v>
                </c:pt>
                <c:pt idx="2105">
                  <c:v>735284</c:v>
                </c:pt>
                <c:pt idx="2106">
                  <c:v>735284</c:v>
                </c:pt>
                <c:pt idx="2107">
                  <c:v>735284</c:v>
                </c:pt>
                <c:pt idx="2108">
                  <c:v>735284</c:v>
                </c:pt>
                <c:pt idx="2109">
                  <c:v>735284</c:v>
                </c:pt>
                <c:pt idx="2110">
                  <c:v>735284</c:v>
                </c:pt>
                <c:pt idx="2111">
                  <c:v>735284</c:v>
                </c:pt>
                <c:pt idx="2112">
                  <c:v>735284</c:v>
                </c:pt>
                <c:pt idx="2113">
                  <c:v>735284</c:v>
                </c:pt>
                <c:pt idx="2114">
                  <c:v>735284</c:v>
                </c:pt>
                <c:pt idx="2115">
                  <c:v>735284</c:v>
                </c:pt>
                <c:pt idx="2116">
                  <c:v>735284</c:v>
                </c:pt>
                <c:pt idx="2117">
                  <c:v>735284</c:v>
                </c:pt>
                <c:pt idx="2118">
                  <c:v>735284</c:v>
                </c:pt>
                <c:pt idx="2119">
                  <c:v>735284</c:v>
                </c:pt>
                <c:pt idx="2120">
                  <c:v>735284</c:v>
                </c:pt>
                <c:pt idx="2121">
                  <c:v>735284</c:v>
                </c:pt>
                <c:pt idx="2122">
                  <c:v>735284</c:v>
                </c:pt>
                <c:pt idx="2123">
                  <c:v>735284</c:v>
                </c:pt>
                <c:pt idx="2124">
                  <c:v>735284</c:v>
                </c:pt>
                <c:pt idx="2125">
                  <c:v>735284</c:v>
                </c:pt>
                <c:pt idx="2126">
                  <c:v>735284</c:v>
                </c:pt>
                <c:pt idx="2127">
                  <c:v>735284</c:v>
                </c:pt>
                <c:pt idx="2128">
                  <c:v>735284</c:v>
                </c:pt>
                <c:pt idx="2129">
                  <c:v>735284</c:v>
                </c:pt>
                <c:pt idx="2130">
                  <c:v>735284</c:v>
                </c:pt>
                <c:pt idx="2131">
                  <c:v>735284</c:v>
                </c:pt>
                <c:pt idx="2132">
                  <c:v>735284</c:v>
                </c:pt>
                <c:pt idx="2133">
                  <c:v>735284</c:v>
                </c:pt>
                <c:pt idx="2134">
                  <c:v>735284</c:v>
                </c:pt>
                <c:pt idx="2135">
                  <c:v>735284</c:v>
                </c:pt>
                <c:pt idx="2136">
                  <c:v>735284</c:v>
                </c:pt>
                <c:pt idx="2137">
                  <c:v>735284</c:v>
                </c:pt>
                <c:pt idx="2138">
                  <c:v>735284</c:v>
                </c:pt>
                <c:pt idx="2139">
                  <c:v>735284</c:v>
                </c:pt>
                <c:pt idx="2140">
                  <c:v>735284</c:v>
                </c:pt>
                <c:pt idx="2141">
                  <c:v>735284</c:v>
                </c:pt>
                <c:pt idx="2142">
                  <c:v>735284</c:v>
                </c:pt>
                <c:pt idx="2143">
                  <c:v>735284</c:v>
                </c:pt>
                <c:pt idx="2144">
                  <c:v>735284</c:v>
                </c:pt>
                <c:pt idx="2145">
                  <c:v>735284</c:v>
                </c:pt>
                <c:pt idx="2146">
                  <c:v>735284</c:v>
                </c:pt>
                <c:pt idx="2147">
                  <c:v>735284</c:v>
                </c:pt>
                <c:pt idx="2148">
                  <c:v>735284</c:v>
                </c:pt>
                <c:pt idx="2149">
                  <c:v>735284</c:v>
                </c:pt>
                <c:pt idx="2150">
                  <c:v>735284</c:v>
                </c:pt>
                <c:pt idx="2151">
                  <c:v>735284</c:v>
                </c:pt>
                <c:pt idx="2152">
                  <c:v>735284</c:v>
                </c:pt>
                <c:pt idx="2153">
                  <c:v>735284</c:v>
                </c:pt>
                <c:pt idx="2154">
                  <c:v>735284</c:v>
                </c:pt>
                <c:pt idx="2155">
                  <c:v>735284</c:v>
                </c:pt>
                <c:pt idx="2156">
                  <c:v>735284</c:v>
                </c:pt>
                <c:pt idx="2157">
                  <c:v>735284</c:v>
                </c:pt>
                <c:pt idx="2158">
                  <c:v>735284</c:v>
                </c:pt>
                <c:pt idx="2159">
                  <c:v>735284</c:v>
                </c:pt>
                <c:pt idx="2160">
                  <c:v>735284</c:v>
                </c:pt>
                <c:pt idx="2161">
                  <c:v>735284</c:v>
                </c:pt>
                <c:pt idx="2162">
                  <c:v>735284</c:v>
                </c:pt>
                <c:pt idx="2163">
                  <c:v>735284</c:v>
                </c:pt>
                <c:pt idx="2164">
                  <c:v>735284</c:v>
                </c:pt>
                <c:pt idx="2165">
                  <c:v>735284</c:v>
                </c:pt>
                <c:pt idx="2166">
                  <c:v>735284</c:v>
                </c:pt>
                <c:pt idx="2167">
                  <c:v>735284</c:v>
                </c:pt>
                <c:pt idx="2168">
                  <c:v>735284</c:v>
                </c:pt>
                <c:pt idx="2169">
                  <c:v>735284</c:v>
                </c:pt>
                <c:pt idx="2170">
                  <c:v>735284</c:v>
                </c:pt>
                <c:pt idx="2171">
                  <c:v>735284</c:v>
                </c:pt>
                <c:pt idx="2172">
                  <c:v>735284</c:v>
                </c:pt>
                <c:pt idx="2173">
                  <c:v>735284</c:v>
                </c:pt>
                <c:pt idx="2174">
                  <c:v>735284</c:v>
                </c:pt>
                <c:pt idx="2175">
                  <c:v>735284</c:v>
                </c:pt>
                <c:pt idx="2176">
                  <c:v>735284</c:v>
                </c:pt>
                <c:pt idx="2177">
                  <c:v>735284</c:v>
                </c:pt>
                <c:pt idx="2178">
                  <c:v>735284</c:v>
                </c:pt>
                <c:pt idx="2179">
                  <c:v>735284</c:v>
                </c:pt>
                <c:pt idx="2180">
                  <c:v>735284</c:v>
                </c:pt>
                <c:pt idx="2181">
                  <c:v>735284</c:v>
                </c:pt>
                <c:pt idx="2182">
                  <c:v>735284</c:v>
                </c:pt>
                <c:pt idx="2183">
                  <c:v>735284</c:v>
                </c:pt>
                <c:pt idx="2184">
                  <c:v>735284</c:v>
                </c:pt>
                <c:pt idx="2185">
                  <c:v>735284</c:v>
                </c:pt>
                <c:pt idx="2186">
                  <c:v>735284</c:v>
                </c:pt>
                <c:pt idx="2187">
                  <c:v>735284</c:v>
                </c:pt>
                <c:pt idx="2188">
                  <c:v>735284</c:v>
                </c:pt>
                <c:pt idx="2189">
                  <c:v>735284</c:v>
                </c:pt>
                <c:pt idx="2190">
                  <c:v>735284</c:v>
                </c:pt>
                <c:pt idx="2191">
                  <c:v>735284</c:v>
                </c:pt>
                <c:pt idx="2192">
                  <c:v>735284</c:v>
                </c:pt>
                <c:pt idx="2193">
                  <c:v>735284</c:v>
                </c:pt>
                <c:pt idx="2194">
                  <c:v>735284</c:v>
                </c:pt>
                <c:pt idx="2195">
                  <c:v>735284</c:v>
                </c:pt>
                <c:pt idx="2196">
                  <c:v>735284</c:v>
                </c:pt>
                <c:pt idx="2197">
                  <c:v>735284</c:v>
                </c:pt>
                <c:pt idx="2198">
                  <c:v>735284</c:v>
                </c:pt>
                <c:pt idx="2199">
                  <c:v>735284</c:v>
                </c:pt>
                <c:pt idx="2200">
                  <c:v>735284</c:v>
                </c:pt>
                <c:pt idx="2201">
                  <c:v>735284</c:v>
                </c:pt>
                <c:pt idx="2202">
                  <c:v>735284</c:v>
                </c:pt>
                <c:pt idx="2203">
                  <c:v>735284</c:v>
                </c:pt>
                <c:pt idx="2204">
                  <c:v>736308</c:v>
                </c:pt>
                <c:pt idx="2205">
                  <c:v>736308</c:v>
                </c:pt>
                <c:pt idx="2206">
                  <c:v>736308</c:v>
                </c:pt>
                <c:pt idx="2207">
                  <c:v>736308</c:v>
                </c:pt>
                <c:pt idx="2208">
                  <c:v>736308</c:v>
                </c:pt>
                <c:pt idx="2209">
                  <c:v>736308</c:v>
                </c:pt>
                <c:pt idx="2210">
                  <c:v>736308</c:v>
                </c:pt>
                <c:pt idx="2211">
                  <c:v>736308</c:v>
                </c:pt>
                <c:pt idx="2212">
                  <c:v>736308</c:v>
                </c:pt>
                <c:pt idx="2213">
                  <c:v>736308</c:v>
                </c:pt>
                <c:pt idx="2214">
                  <c:v>736308</c:v>
                </c:pt>
                <c:pt idx="2215">
                  <c:v>736308</c:v>
                </c:pt>
                <c:pt idx="2216">
                  <c:v>736308</c:v>
                </c:pt>
                <c:pt idx="2217">
                  <c:v>736308</c:v>
                </c:pt>
                <c:pt idx="2218">
                  <c:v>736308</c:v>
                </c:pt>
                <c:pt idx="2219">
                  <c:v>736308</c:v>
                </c:pt>
                <c:pt idx="2220">
                  <c:v>736308</c:v>
                </c:pt>
                <c:pt idx="2221">
                  <c:v>736308</c:v>
                </c:pt>
                <c:pt idx="2222">
                  <c:v>736308</c:v>
                </c:pt>
                <c:pt idx="2223">
                  <c:v>736308</c:v>
                </c:pt>
                <c:pt idx="2224">
                  <c:v>736308</c:v>
                </c:pt>
                <c:pt idx="2225">
                  <c:v>736308</c:v>
                </c:pt>
                <c:pt idx="2226">
                  <c:v>736308</c:v>
                </c:pt>
                <c:pt idx="2227">
                  <c:v>736308</c:v>
                </c:pt>
                <c:pt idx="2228">
                  <c:v>736308</c:v>
                </c:pt>
                <c:pt idx="2229">
                  <c:v>736308</c:v>
                </c:pt>
                <c:pt idx="2230">
                  <c:v>736308</c:v>
                </c:pt>
                <c:pt idx="2231">
                  <c:v>736308</c:v>
                </c:pt>
                <c:pt idx="2232">
                  <c:v>736308</c:v>
                </c:pt>
                <c:pt idx="2233">
                  <c:v>736308</c:v>
                </c:pt>
                <c:pt idx="2234">
                  <c:v>736308</c:v>
                </c:pt>
                <c:pt idx="2235">
                  <c:v>736308</c:v>
                </c:pt>
                <c:pt idx="2236">
                  <c:v>736308</c:v>
                </c:pt>
                <c:pt idx="2237">
                  <c:v>736308</c:v>
                </c:pt>
                <c:pt idx="2238">
                  <c:v>736308</c:v>
                </c:pt>
                <c:pt idx="2239">
                  <c:v>736308</c:v>
                </c:pt>
                <c:pt idx="2240">
                  <c:v>736308</c:v>
                </c:pt>
                <c:pt idx="2241">
                  <c:v>736308</c:v>
                </c:pt>
                <c:pt idx="2242">
                  <c:v>736308</c:v>
                </c:pt>
                <c:pt idx="2243">
                  <c:v>736308</c:v>
                </c:pt>
                <c:pt idx="2244">
                  <c:v>736308</c:v>
                </c:pt>
                <c:pt idx="2245">
                  <c:v>736308</c:v>
                </c:pt>
                <c:pt idx="2246">
                  <c:v>736308</c:v>
                </c:pt>
                <c:pt idx="2247">
                  <c:v>736308</c:v>
                </c:pt>
                <c:pt idx="2248">
                  <c:v>736308</c:v>
                </c:pt>
                <c:pt idx="2249">
                  <c:v>736308</c:v>
                </c:pt>
                <c:pt idx="2250">
                  <c:v>736308</c:v>
                </c:pt>
                <c:pt idx="2251">
                  <c:v>736308</c:v>
                </c:pt>
                <c:pt idx="2252">
                  <c:v>736308</c:v>
                </c:pt>
                <c:pt idx="2253">
                  <c:v>736308</c:v>
                </c:pt>
                <c:pt idx="2254">
                  <c:v>736308</c:v>
                </c:pt>
                <c:pt idx="2255">
                  <c:v>736308</c:v>
                </c:pt>
                <c:pt idx="2256">
                  <c:v>736308</c:v>
                </c:pt>
                <c:pt idx="2257">
                  <c:v>736308</c:v>
                </c:pt>
                <c:pt idx="2258">
                  <c:v>736308</c:v>
                </c:pt>
                <c:pt idx="2259">
                  <c:v>736308</c:v>
                </c:pt>
                <c:pt idx="2260">
                  <c:v>736308</c:v>
                </c:pt>
                <c:pt idx="2261">
                  <c:v>736308</c:v>
                </c:pt>
                <c:pt idx="2262">
                  <c:v>736308</c:v>
                </c:pt>
                <c:pt idx="2263">
                  <c:v>736308</c:v>
                </c:pt>
                <c:pt idx="2264">
                  <c:v>736308</c:v>
                </c:pt>
                <c:pt idx="2265">
                  <c:v>736308</c:v>
                </c:pt>
                <c:pt idx="2266">
                  <c:v>736308</c:v>
                </c:pt>
                <c:pt idx="2267">
                  <c:v>736308</c:v>
                </c:pt>
                <c:pt idx="2268">
                  <c:v>736308</c:v>
                </c:pt>
                <c:pt idx="2269">
                  <c:v>736308</c:v>
                </c:pt>
                <c:pt idx="2270">
                  <c:v>736308</c:v>
                </c:pt>
                <c:pt idx="2271">
                  <c:v>736308</c:v>
                </c:pt>
                <c:pt idx="2272">
                  <c:v>736308</c:v>
                </c:pt>
                <c:pt idx="2273">
                  <c:v>736308</c:v>
                </c:pt>
                <c:pt idx="2274">
                  <c:v>736308</c:v>
                </c:pt>
                <c:pt idx="2275">
                  <c:v>736308</c:v>
                </c:pt>
                <c:pt idx="2276">
                  <c:v>736308</c:v>
                </c:pt>
                <c:pt idx="2277">
                  <c:v>736308</c:v>
                </c:pt>
                <c:pt idx="2278">
                  <c:v>736308</c:v>
                </c:pt>
                <c:pt idx="2279">
                  <c:v>736308</c:v>
                </c:pt>
                <c:pt idx="2280">
                  <c:v>736308</c:v>
                </c:pt>
                <c:pt idx="2281">
                  <c:v>736308</c:v>
                </c:pt>
                <c:pt idx="2282">
                  <c:v>736308</c:v>
                </c:pt>
                <c:pt idx="2283">
                  <c:v>736308</c:v>
                </c:pt>
                <c:pt idx="2284">
                  <c:v>736308</c:v>
                </c:pt>
                <c:pt idx="2285">
                  <c:v>736308</c:v>
                </c:pt>
                <c:pt idx="2286">
                  <c:v>736308</c:v>
                </c:pt>
                <c:pt idx="2287">
                  <c:v>736308</c:v>
                </c:pt>
                <c:pt idx="2288">
                  <c:v>736308</c:v>
                </c:pt>
                <c:pt idx="2289">
                  <c:v>736308</c:v>
                </c:pt>
                <c:pt idx="2290">
                  <c:v>736308</c:v>
                </c:pt>
                <c:pt idx="2291">
                  <c:v>736308</c:v>
                </c:pt>
                <c:pt idx="2292">
                  <c:v>736308</c:v>
                </c:pt>
                <c:pt idx="2293">
                  <c:v>736308</c:v>
                </c:pt>
                <c:pt idx="2294">
                  <c:v>736308</c:v>
                </c:pt>
                <c:pt idx="2295">
                  <c:v>736308</c:v>
                </c:pt>
                <c:pt idx="2296">
                  <c:v>736308</c:v>
                </c:pt>
                <c:pt idx="2297">
                  <c:v>736308</c:v>
                </c:pt>
                <c:pt idx="2298">
                  <c:v>736308</c:v>
                </c:pt>
                <c:pt idx="2299">
                  <c:v>736308</c:v>
                </c:pt>
                <c:pt idx="2300">
                  <c:v>736308</c:v>
                </c:pt>
                <c:pt idx="2301">
                  <c:v>736308</c:v>
                </c:pt>
                <c:pt idx="2302">
                  <c:v>736308</c:v>
                </c:pt>
                <c:pt idx="2303">
                  <c:v>736308</c:v>
                </c:pt>
                <c:pt idx="2304">
                  <c:v>736308</c:v>
                </c:pt>
                <c:pt idx="2305">
                  <c:v>736308</c:v>
                </c:pt>
                <c:pt idx="2306">
                  <c:v>736308</c:v>
                </c:pt>
                <c:pt idx="2307">
                  <c:v>736308</c:v>
                </c:pt>
                <c:pt idx="2308">
                  <c:v>736308</c:v>
                </c:pt>
                <c:pt idx="2309">
                  <c:v>736308</c:v>
                </c:pt>
                <c:pt idx="2310">
                  <c:v>736308</c:v>
                </c:pt>
                <c:pt idx="2311">
                  <c:v>736308</c:v>
                </c:pt>
                <c:pt idx="2312">
                  <c:v>736308</c:v>
                </c:pt>
                <c:pt idx="2313">
                  <c:v>736308</c:v>
                </c:pt>
                <c:pt idx="2314">
                  <c:v>736308</c:v>
                </c:pt>
                <c:pt idx="2315">
                  <c:v>736308</c:v>
                </c:pt>
                <c:pt idx="2316">
                  <c:v>736308</c:v>
                </c:pt>
                <c:pt idx="2317">
                  <c:v>736308</c:v>
                </c:pt>
                <c:pt idx="2318">
                  <c:v>736308</c:v>
                </c:pt>
                <c:pt idx="2319">
                  <c:v>736308</c:v>
                </c:pt>
                <c:pt idx="2320">
                  <c:v>736308</c:v>
                </c:pt>
                <c:pt idx="2321">
                  <c:v>736308</c:v>
                </c:pt>
                <c:pt idx="2322">
                  <c:v>736308</c:v>
                </c:pt>
                <c:pt idx="2323">
                  <c:v>736308</c:v>
                </c:pt>
                <c:pt idx="2324">
                  <c:v>736308</c:v>
                </c:pt>
                <c:pt idx="2325">
                  <c:v>736308</c:v>
                </c:pt>
                <c:pt idx="2326">
                  <c:v>736308</c:v>
                </c:pt>
                <c:pt idx="2327">
                  <c:v>736308</c:v>
                </c:pt>
                <c:pt idx="2328">
                  <c:v>736308</c:v>
                </c:pt>
                <c:pt idx="2329">
                  <c:v>736308</c:v>
                </c:pt>
                <c:pt idx="2330">
                  <c:v>736308</c:v>
                </c:pt>
                <c:pt idx="2331">
                  <c:v>736308</c:v>
                </c:pt>
                <c:pt idx="2332">
                  <c:v>736308</c:v>
                </c:pt>
                <c:pt idx="2333">
                  <c:v>736308</c:v>
                </c:pt>
                <c:pt idx="2334">
                  <c:v>736308</c:v>
                </c:pt>
                <c:pt idx="2335">
                  <c:v>736308</c:v>
                </c:pt>
                <c:pt idx="2336">
                  <c:v>736308</c:v>
                </c:pt>
                <c:pt idx="2337">
                  <c:v>736308</c:v>
                </c:pt>
                <c:pt idx="2338">
                  <c:v>736308</c:v>
                </c:pt>
                <c:pt idx="2339">
                  <c:v>736308</c:v>
                </c:pt>
                <c:pt idx="2340">
                  <c:v>736308</c:v>
                </c:pt>
                <c:pt idx="2341">
                  <c:v>736308</c:v>
                </c:pt>
                <c:pt idx="2342">
                  <c:v>736308</c:v>
                </c:pt>
                <c:pt idx="2343">
                  <c:v>736308</c:v>
                </c:pt>
                <c:pt idx="2344">
                  <c:v>736312</c:v>
                </c:pt>
                <c:pt idx="2345">
                  <c:v>736308</c:v>
                </c:pt>
                <c:pt idx="2346">
                  <c:v>736308</c:v>
                </c:pt>
                <c:pt idx="2347">
                  <c:v>736308</c:v>
                </c:pt>
                <c:pt idx="2348">
                  <c:v>736308</c:v>
                </c:pt>
                <c:pt idx="2349">
                  <c:v>736308</c:v>
                </c:pt>
                <c:pt idx="2350">
                  <c:v>736308</c:v>
                </c:pt>
                <c:pt idx="2351">
                  <c:v>736308</c:v>
                </c:pt>
                <c:pt idx="2352">
                  <c:v>736308</c:v>
                </c:pt>
                <c:pt idx="2353">
                  <c:v>736308</c:v>
                </c:pt>
                <c:pt idx="2354">
                  <c:v>736308</c:v>
                </c:pt>
                <c:pt idx="2355">
                  <c:v>736308</c:v>
                </c:pt>
                <c:pt idx="2356">
                  <c:v>736308</c:v>
                </c:pt>
                <c:pt idx="2357">
                  <c:v>736308</c:v>
                </c:pt>
                <c:pt idx="2358">
                  <c:v>736308</c:v>
                </c:pt>
                <c:pt idx="2359">
                  <c:v>736308</c:v>
                </c:pt>
                <c:pt idx="2360">
                  <c:v>736308</c:v>
                </c:pt>
                <c:pt idx="2361">
                  <c:v>736308</c:v>
                </c:pt>
                <c:pt idx="2362">
                  <c:v>736308</c:v>
                </c:pt>
                <c:pt idx="2363">
                  <c:v>736308</c:v>
                </c:pt>
                <c:pt idx="2364">
                  <c:v>736308</c:v>
                </c:pt>
                <c:pt idx="2365">
                  <c:v>736308</c:v>
                </c:pt>
                <c:pt idx="2366">
                  <c:v>736308</c:v>
                </c:pt>
                <c:pt idx="2367">
                  <c:v>736308</c:v>
                </c:pt>
                <c:pt idx="2368">
                  <c:v>736308</c:v>
                </c:pt>
                <c:pt idx="2369">
                  <c:v>736308</c:v>
                </c:pt>
                <c:pt idx="2370">
                  <c:v>736308</c:v>
                </c:pt>
                <c:pt idx="2371">
                  <c:v>736308</c:v>
                </c:pt>
                <c:pt idx="2372">
                  <c:v>736308</c:v>
                </c:pt>
                <c:pt idx="2373">
                  <c:v>736308</c:v>
                </c:pt>
                <c:pt idx="2374">
                  <c:v>736308</c:v>
                </c:pt>
                <c:pt idx="2375">
                  <c:v>736308</c:v>
                </c:pt>
                <c:pt idx="2376">
                  <c:v>736308</c:v>
                </c:pt>
                <c:pt idx="2377">
                  <c:v>736308</c:v>
                </c:pt>
                <c:pt idx="2378">
                  <c:v>736308</c:v>
                </c:pt>
                <c:pt idx="2379">
                  <c:v>736308</c:v>
                </c:pt>
                <c:pt idx="2380">
                  <c:v>736308</c:v>
                </c:pt>
                <c:pt idx="2381">
                  <c:v>736308</c:v>
                </c:pt>
                <c:pt idx="2382">
                  <c:v>736308</c:v>
                </c:pt>
                <c:pt idx="2383">
                  <c:v>736308</c:v>
                </c:pt>
                <c:pt idx="2384">
                  <c:v>736308</c:v>
                </c:pt>
                <c:pt idx="2385">
                  <c:v>736308</c:v>
                </c:pt>
                <c:pt idx="2386">
                  <c:v>736308</c:v>
                </c:pt>
                <c:pt idx="2387">
                  <c:v>736308</c:v>
                </c:pt>
                <c:pt idx="2388">
                  <c:v>736308</c:v>
                </c:pt>
                <c:pt idx="2389">
                  <c:v>736308</c:v>
                </c:pt>
                <c:pt idx="2390">
                  <c:v>736308</c:v>
                </c:pt>
                <c:pt idx="2391">
                  <c:v>736308</c:v>
                </c:pt>
                <c:pt idx="2392">
                  <c:v>736308</c:v>
                </c:pt>
                <c:pt idx="2393">
                  <c:v>736308</c:v>
                </c:pt>
                <c:pt idx="2394">
                  <c:v>736308</c:v>
                </c:pt>
                <c:pt idx="2395">
                  <c:v>736308</c:v>
                </c:pt>
                <c:pt idx="2396">
                  <c:v>736308</c:v>
                </c:pt>
                <c:pt idx="2397">
                  <c:v>736308</c:v>
                </c:pt>
                <c:pt idx="2398">
                  <c:v>736308</c:v>
                </c:pt>
                <c:pt idx="2399">
                  <c:v>736308</c:v>
                </c:pt>
                <c:pt idx="2400">
                  <c:v>736308</c:v>
                </c:pt>
                <c:pt idx="2401">
                  <c:v>736308</c:v>
                </c:pt>
                <c:pt idx="2402">
                  <c:v>736308</c:v>
                </c:pt>
                <c:pt idx="2403">
                  <c:v>736308</c:v>
                </c:pt>
                <c:pt idx="2404">
                  <c:v>736308</c:v>
                </c:pt>
                <c:pt idx="2405">
                  <c:v>736308</c:v>
                </c:pt>
                <c:pt idx="2406">
                  <c:v>736308</c:v>
                </c:pt>
                <c:pt idx="2407">
                  <c:v>736308</c:v>
                </c:pt>
                <c:pt idx="2408">
                  <c:v>736308</c:v>
                </c:pt>
                <c:pt idx="2409">
                  <c:v>736308</c:v>
                </c:pt>
                <c:pt idx="2410">
                  <c:v>736308</c:v>
                </c:pt>
                <c:pt idx="2411">
                  <c:v>736308</c:v>
                </c:pt>
                <c:pt idx="2412">
                  <c:v>736308</c:v>
                </c:pt>
                <c:pt idx="2413">
                  <c:v>736308</c:v>
                </c:pt>
                <c:pt idx="2414">
                  <c:v>736308</c:v>
                </c:pt>
                <c:pt idx="2415">
                  <c:v>736308</c:v>
                </c:pt>
                <c:pt idx="2416">
                  <c:v>736308</c:v>
                </c:pt>
                <c:pt idx="2417">
                  <c:v>736308</c:v>
                </c:pt>
                <c:pt idx="2418">
                  <c:v>736308</c:v>
                </c:pt>
                <c:pt idx="2419">
                  <c:v>736308</c:v>
                </c:pt>
                <c:pt idx="2420">
                  <c:v>736308</c:v>
                </c:pt>
                <c:pt idx="2421">
                  <c:v>736308</c:v>
                </c:pt>
                <c:pt idx="2422">
                  <c:v>736308</c:v>
                </c:pt>
                <c:pt idx="2423">
                  <c:v>736308</c:v>
                </c:pt>
                <c:pt idx="2424">
                  <c:v>736308</c:v>
                </c:pt>
                <c:pt idx="2425">
                  <c:v>736308</c:v>
                </c:pt>
                <c:pt idx="2426">
                  <c:v>736308</c:v>
                </c:pt>
                <c:pt idx="2427">
                  <c:v>736308</c:v>
                </c:pt>
                <c:pt idx="2428">
                  <c:v>736308</c:v>
                </c:pt>
                <c:pt idx="2429">
                  <c:v>736308</c:v>
                </c:pt>
                <c:pt idx="2430">
                  <c:v>736308</c:v>
                </c:pt>
                <c:pt idx="2431">
                  <c:v>736308</c:v>
                </c:pt>
                <c:pt idx="2432">
                  <c:v>736308</c:v>
                </c:pt>
                <c:pt idx="2433">
                  <c:v>736308</c:v>
                </c:pt>
                <c:pt idx="2434">
                  <c:v>736308</c:v>
                </c:pt>
                <c:pt idx="2435">
                  <c:v>736308</c:v>
                </c:pt>
                <c:pt idx="2436">
                  <c:v>736308</c:v>
                </c:pt>
                <c:pt idx="2437">
                  <c:v>736308</c:v>
                </c:pt>
                <c:pt idx="2438">
                  <c:v>736308</c:v>
                </c:pt>
                <c:pt idx="2439">
                  <c:v>736308</c:v>
                </c:pt>
                <c:pt idx="2440">
                  <c:v>736308</c:v>
                </c:pt>
                <c:pt idx="2441">
                  <c:v>736308</c:v>
                </c:pt>
                <c:pt idx="2442">
                  <c:v>736308</c:v>
                </c:pt>
                <c:pt idx="2443">
                  <c:v>736308</c:v>
                </c:pt>
                <c:pt idx="2444">
                  <c:v>736308</c:v>
                </c:pt>
                <c:pt idx="2445">
                  <c:v>736308</c:v>
                </c:pt>
                <c:pt idx="2446">
                  <c:v>736308</c:v>
                </c:pt>
                <c:pt idx="2447">
                  <c:v>736308</c:v>
                </c:pt>
                <c:pt idx="2448">
                  <c:v>736308</c:v>
                </c:pt>
                <c:pt idx="2449">
                  <c:v>736308</c:v>
                </c:pt>
                <c:pt idx="2450">
                  <c:v>736308</c:v>
                </c:pt>
                <c:pt idx="2451">
                  <c:v>736308</c:v>
                </c:pt>
                <c:pt idx="2452">
                  <c:v>736308</c:v>
                </c:pt>
                <c:pt idx="2453">
                  <c:v>736308</c:v>
                </c:pt>
                <c:pt idx="2454">
                  <c:v>736308</c:v>
                </c:pt>
                <c:pt idx="2455">
                  <c:v>736308</c:v>
                </c:pt>
                <c:pt idx="2456">
                  <c:v>736308</c:v>
                </c:pt>
                <c:pt idx="2457">
                  <c:v>736308</c:v>
                </c:pt>
                <c:pt idx="2458">
                  <c:v>736308</c:v>
                </c:pt>
                <c:pt idx="2459">
                  <c:v>736308</c:v>
                </c:pt>
                <c:pt idx="2460">
                  <c:v>736308</c:v>
                </c:pt>
                <c:pt idx="2461">
                  <c:v>736308</c:v>
                </c:pt>
                <c:pt idx="2462">
                  <c:v>736308</c:v>
                </c:pt>
                <c:pt idx="2463">
                  <c:v>736308</c:v>
                </c:pt>
                <c:pt idx="2464">
                  <c:v>736308</c:v>
                </c:pt>
                <c:pt idx="2465">
                  <c:v>736308</c:v>
                </c:pt>
                <c:pt idx="2466">
                  <c:v>736308</c:v>
                </c:pt>
                <c:pt idx="2467">
                  <c:v>736308</c:v>
                </c:pt>
                <c:pt idx="2468">
                  <c:v>736308</c:v>
                </c:pt>
                <c:pt idx="2469">
                  <c:v>736308</c:v>
                </c:pt>
                <c:pt idx="2470">
                  <c:v>736308</c:v>
                </c:pt>
                <c:pt idx="2471">
                  <c:v>736308</c:v>
                </c:pt>
                <c:pt idx="2472">
                  <c:v>736308</c:v>
                </c:pt>
                <c:pt idx="2473">
                  <c:v>736308</c:v>
                </c:pt>
                <c:pt idx="2474">
                  <c:v>736308</c:v>
                </c:pt>
                <c:pt idx="2475">
                  <c:v>736308</c:v>
                </c:pt>
                <c:pt idx="2476">
                  <c:v>736308</c:v>
                </c:pt>
                <c:pt idx="2477">
                  <c:v>736308</c:v>
                </c:pt>
                <c:pt idx="2478">
                  <c:v>736308</c:v>
                </c:pt>
                <c:pt idx="2479">
                  <c:v>736308</c:v>
                </c:pt>
                <c:pt idx="2480">
                  <c:v>736308</c:v>
                </c:pt>
                <c:pt idx="2481">
                  <c:v>736308</c:v>
                </c:pt>
                <c:pt idx="2482">
                  <c:v>736308</c:v>
                </c:pt>
                <c:pt idx="2483">
                  <c:v>736308</c:v>
                </c:pt>
                <c:pt idx="2484">
                  <c:v>736308</c:v>
                </c:pt>
                <c:pt idx="2485">
                  <c:v>736308</c:v>
                </c:pt>
                <c:pt idx="2486">
                  <c:v>736308</c:v>
                </c:pt>
                <c:pt idx="2487">
                  <c:v>736308</c:v>
                </c:pt>
                <c:pt idx="2488">
                  <c:v>736308</c:v>
                </c:pt>
                <c:pt idx="2489">
                  <c:v>736308</c:v>
                </c:pt>
                <c:pt idx="2490">
                  <c:v>736308</c:v>
                </c:pt>
                <c:pt idx="2491">
                  <c:v>736308</c:v>
                </c:pt>
                <c:pt idx="2492">
                  <c:v>736308</c:v>
                </c:pt>
                <c:pt idx="2493">
                  <c:v>736308</c:v>
                </c:pt>
                <c:pt idx="2494">
                  <c:v>736308</c:v>
                </c:pt>
                <c:pt idx="2495">
                  <c:v>736308</c:v>
                </c:pt>
                <c:pt idx="2496">
                  <c:v>736308</c:v>
                </c:pt>
                <c:pt idx="2497">
                  <c:v>736308</c:v>
                </c:pt>
                <c:pt idx="2498">
                  <c:v>736308</c:v>
                </c:pt>
                <c:pt idx="2499">
                  <c:v>736308</c:v>
                </c:pt>
                <c:pt idx="2500">
                  <c:v>736308</c:v>
                </c:pt>
                <c:pt idx="2501">
                  <c:v>736308</c:v>
                </c:pt>
                <c:pt idx="2502">
                  <c:v>736308</c:v>
                </c:pt>
                <c:pt idx="2503">
                  <c:v>736308</c:v>
                </c:pt>
                <c:pt idx="2504">
                  <c:v>736308</c:v>
                </c:pt>
                <c:pt idx="2505">
                  <c:v>736308</c:v>
                </c:pt>
                <c:pt idx="2506">
                  <c:v>736308</c:v>
                </c:pt>
                <c:pt idx="2507">
                  <c:v>736308</c:v>
                </c:pt>
                <c:pt idx="2508">
                  <c:v>736308</c:v>
                </c:pt>
                <c:pt idx="2509">
                  <c:v>736308</c:v>
                </c:pt>
                <c:pt idx="2510">
                  <c:v>736308</c:v>
                </c:pt>
                <c:pt idx="2511">
                  <c:v>736308</c:v>
                </c:pt>
                <c:pt idx="2512">
                  <c:v>736308</c:v>
                </c:pt>
                <c:pt idx="2513">
                  <c:v>736308</c:v>
                </c:pt>
                <c:pt idx="2514">
                  <c:v>736308</c:v>
                </c:pt>
                <c:pt idx="2515">
                  <c:v>736308</c:v>
                </c:pt>
                <c:pt idx="2516">
                  <c:v>736308</c:v>
                </c:pt>
                <c:pt idx="2517">
                  <c:v>736308</c:v>
                </c:pt>
                <c:pt idx="2518">
                  <c:v>736308</c:v>
                </c:pt>
                <c:pt idx="2519">
                  <c:v>736308</c:v>
                </c:pt>
                <c:pt idx="2520">
                  <c:v>736308</c:v>
                </c:pt>
                <c:pt idx="2521">
                  <c:v>736308</c:v>
                </c:pt>
                <c:pt idx="2522">
                  <c:v>736308</c:v>
                </c:pt>
                <c:pt idx="2523">
                  <c:v>736308</c:v>
                </c:pt>
                <c:pt idx="2524">
                  <c:v>736308</c:v>
                </c:pt>
                <c:pt idx="2525">
                  <c:v>736308</c:v>
                </c:pt>
                <c:pt idx="2526">
                  <c:v>736308</c:v>
                </c:pt>
                <c:pt idx="2527">
                  <c:v>736308</c:v>
                </c:pt>
                <c:pt idx="2528">
                  <c:v>736308</c:v>
                </c:pt>
                <c:pt idx="2529">
                  <c:v>736308</c:v>
                </c:pt>
                <c:pt idx="2530">
                  <c:v>736308</c:v>
                </c:pt>
                <c:pt idx="2531">
                  <c:v>736308</c:v>
                </c:pt>
                <c:pt idx="2532">
                  <c:v>736308</c:v>
                </c:pt>
                <c:pt idx="2533">
                  <c:v>736308</c:v>
                </c:pt>
                <c:pt idx="2534">
                  <c:v>736308</c:v>
                </c:pt>
                <c:pt idx="2535">
                  <c:v>736308</c:v>
                </c:pt>
                <c:pt idx="2536">
                  <c:v>736308</c:v>
                </c:pt>
                <c:pt idx="2537">
                  <c:v>736308</c:v>
                </c:pt>
                <c:pt idx="2538">
                  <c:v>736308</c:v>
                </c:pt>
                <c:pt idx="2539">
                  <c:v>736308</c:v>
                </c:pt>
                <c:pt idx="2540">
                  <c:v>736308</c:v>
                </c:pt>
                <c:pt idx="2541">
                  <c:v>736308</c:v>
                </c:pt>
                <c:pt idx="2542">
                  <c:v>736308</c:v>
                </c:pt>
                <c:pt idx="2543">
                  <c:v>736308</c:v>
                </c:pt>
                <c:pt idx="2544">
                  <c:v>736308</c:v>
                </c:pt>
                <c:pt idx="2545">
                  <c:v>736308</c:v>
                </c:pt>
                <c:pt idx="2546">
                  <c:v>736308</c:v>
                </c:pt>
                <c:pt idx="2547">
                  <c:v>736308</c:v>
                </c:pt>
                <c:pt idx="2548">
                  <c:v>736308</c:v>
                </c:pt>
                <c:pt idx="2549">
                  <c:v>736308</c:v>
                </c:pt>
                <c:pt idx="2550">
                  <c:v>736308</c:v>
                </c:pt>
                <c:pt idx="2551">
                  <c:v>736308</c:v>
                </c:pt>
                <c:pt idx="2552">
                  <c:v>736308</c:v>
                </c:pt>
                <c:pt idx="2553">
                  <c:v>736308</c:v>
                </c:pt>
                <c:pt idx="2554">
                  <c:v>736308</c:v>
                </c:pt>
                <c:pt idx="2555">
                  <c:v>736308</c:v>
                </c:pt>
                <c:pt idx="2556">
                  <c:v>736308</c:v>
                </c:pt>
                <c:pt idx="2557">
                  <c:v>736308</c:v>
                </c:pt>
                <c:pt idx="2558">
                  <c:v>736308</c:v>
                </c:pt>
                <c:pt idx="2559">
                  <c:v>736308</c:v>
                </c:pt>
                <c:pt idx="2560">
                  <c:v>736308</c:v>
                </c:pt>
                <c:pt idx="2561">
                  <c:v>736308</c:v>
                </c:pt>
                <c:pt idx="2562">
                  <c:v>736308</c:v>
                </c:pt>
                <c:pt idx="2563">
                  <c:v>736308</c:v>
                </c:pt>
                <c:pt idx="2564">
                  <c:v>736308</c:v>
                </c:pt>
                <c:pt idx="2565">
                  <c:v>736308</c:v>
                </c:pt>
                <c:pt idx="2566">
                  <c:v>736308</c:v>
                </c:pt>
                <c:pt idx="2567">
                  <c:v>736308</c:v>
                </c:pt>
                <c:pt idx="2568">
                  <c:v>736308</c:v>
                </c:pt>
                <c:pt idx="2569">
                  <c:v>736308</c:v>
                </c:pt>
                <c:pt idx="2570">
                  <c:v>736308</c:v>
                </c:pt>
                <c:pt idx="2571">
                  <c:v>736308</c:v>
                </c:pt>
                <c:pt idx="2572">
                  <c:v>736308</c:v>
                </c:pt>
                <c:pt idx="2573">
                  <c:v>736308</c:v>
                </c:pt>
                <c:pt idx="2574">
                  <c:v>736308</c:v>
                </c:pt>
                <c:pt idx="2575">
                  <c:v>736308</c:v>
                </c:pt>
                <c:pt idx="2576">
                  <c:v>736308</c:v>
                </c:pt>
                <c:pt idx="2577">
                  <c:v>736308</c:v>
                </c:pt>
                <c:pt idx="2578">
                  <c:v>736308</c:v>
                </c:pt>
                <c:pt idx="2579">
                  <c:v>736308</c:v>
                </c:pt>
                <c:pt idx="2580">
                  <c:v>736308</c:v>
                </c:pt>
                <c:pt idx="2581">
                  <c:v>736308</c:v>
                </c:pt>
                <c:pt idx="2582">
                  <c:v>736308</c:v>
                </c:pt>
                <c:pt idx="2583">
                  <c:v>736308</c:v>
                </c:pt>
                <c:pt idx="2584">
                  <c:v>736308</c:v>
                </c:pt>
                <c:pt idx="2585">
                  <c:v>736308</c:v>
                </c:pt>
                <c:pt idx="2586">
                  <c:v>736308</c:v>
                </c:pt>
                <c:pt idx="2587">
                  <c:v>736308</c:v>
                </c:pt>
                <c:pt idx="2588">
                  <c:v>736308</c:v>
                </c:pt>
                <c:pt idx="2589">
                  <c:v>736308</c:v>
                </c:pt>
                <c:pt idx="2590">
                  <c:v>736308</c:v>
                </c:pt>
                <c:pt idx="2591">
                  <c:v>736308</c:v>
                </c:pt>
                <c:pt idx="2592">
                  <c:v>736308</c:v>
                </c:pt>
                <c:pt idx="2593">
                  <c:v>736308</c:v>
                </c:pt>
                <c:pt idx="2594">
                  <c:v>736308</c:v>
                </c:pt>
                <c:pt idx="2595">
                  <c:v>736308</c:v>
                </c:pt>
                <c:pt idx="2596">
                  <c:v>736308</c:v>
                </c:pt>
                <c:pt idx="2597">
                  <c:v>736308</c:v>
                </c:pt>
                <c:pt idx="2598">
                  <c:v>736308</c:v>
                </c:pt>
                <c:pt idx="2599">
                  <c:v>736308</c:v>
                </c:pt>
                <c:pt idx="2600">
                  <c:v>736308</c:v>
                </c:pt>
                <c:pt idx="2601">
                  <c:v>736308</c:v>
                </c:pt>
                <c:pt idx="2602">
                  <c:v>736308</c:v>
                </c:pt>
                <c:pt idx="2603">
                  <c:v>736308</c:v>
                </c:pt>
                <c:pt idx="2604">
                  <c:v>736308</c:v>
                </c:pt>
                <c:pt idx="2605">
                  <c:v>736308</c:v>
                </c:pt>
                <c:pt idx="2606">
                  <c:v>736308</c:v>
                </c:pt>
                <c:pt idx="2607">
                  <c:v>736308</c:v>
                </c:pt>
                <c:pt idx="2608">
                  <c:v>736308</c:v>
                </c:pt>
                <c:pt idx="2609">
                  <c:v>736308</c:v>
                </c:pt>
                <c:pt idx="2610">
                  <c:v>736308</c:v>
                </c:pt>
                <c:pt idx="2611">
                  <c:v>736308</c:v>
                </c:pt>
                <c:pt idx="2612">
                  <c:v>736308</c:v>
                </c:pt>
                <c:pt idx="2613">
                  <c:v>736308</c:v>
                </c:pt>
                <c:pt idx="2614">
                  <c:v>736308</c:v>
                </c:pt>
                <c:pt idx="2615">
                  <c:v>736308</c:v>
                </c:pt>
                <c:pt idx="2616">
                  <c:v>736308</c:v>
                </c:pt>
                <c:pt idx="2617">
                  <c:v>736308</c:v>
                </c:pt>
                <c:pt idx="2618">
                  <c:v>736308</c:v>
                </c:pt>
                <c:pt idx="2619">
                  <c:v>736308</c:v>
                </c:pt>
                <c:pt idx="2620">
                  <c:v>736308</c:v>
                </c:pt>
                <c:pt idx="2621">
                  <c:v>736308</c:v>
                </c:pt>
                <c:pt idx="2622">
                  <c:v>736308</c:v>
                </c:pt>
                <c:pt idx="2623">
                  <c:v>736308</c:v>
                </c:pt>
                <c:pt idx="2624">
                  <c:v>736308</c:v>
                </c:pt>
                <c:pt idx="2625">
                  <c:v>736308</c:v>
                </c:pt>
                <c:pt idx="2626">
                  <c:v>736308</c:v>
                </c:pt>
                <c:pt idx="2627">
                  <c:v>736308</c:v>
                </c:pt>
                <c:pt idx="2628">
                  <c:v>736308</c:v>
                </c:pt>
                <c:pt idx="2629">
                  <c:v>736308</c:v>
                </c:pt>
                <c:pt idx="2630">
                  <c:v>736308</c:v>
                </c:pt>
                <c:pt idx="2631">
                  <c:v>736308</c:v>
                </c:pt>
                <c:pt idx="2632">
                  <c:v>736308</c:v>
                </c:pt>
                <c:pt idx="2633">
                  <c:v>736308</c:v>
                </c:pt>
                <c:pt idx="2634">
                  <c:v>736308</c:v>
                </c:pt>
                <c:pt idx="2635">
                  <c:v>736308</c:v>
                </c:pt>
                <c:pt idx="2636">
                  <c:v>736308</c:v>
                </c:pt>
                <c:pt idx="2637">
                  <c:v>736308</c:v>
                </c:pt>
                <c:pt idx="2638">
                  <c:v>736308</c:v>
                </c:pt>
                <c:pt idx="2639">
                  <c:v>736308</c:v>
                </c:pt>
                <c:pt idx="2640">
                  <c:v>736308</c:v>
                </c:pt>
                <c:pt idx="2641">
                  <c:v>736308</c:v>
                </c:pt>
                <c:pt idx="2642">
                  <c:v>736308</c:v>
                </c:pt>
                <c:pt idx="2643">
                  <c:v>736308</c:v>
                </c:pt>
                <c:pt idx="2644">
                  <c:v>736308</c:v>
                </c:pt>
                <c:pt idx="2645">
                  <c:v>736308</c:v>
                </c:pt>
                <c:pt idx="2646">
                  <c:v>736308</c:v>
                </c:pt>
                <c:pt idx="2647">
                  <c:v>736308</c:v>
                </c:pt>
                <c:pt idx="2648">
                  <c:v>736308</c:v>
                </c:pt>
                <c:pt idx="2649">
                  <c:v>736308</c:v>
                </c:pt>
                <c:pt idx="2650">
                  <c:v>736308</c:v>
                </c:pt>
                <c:pt idx="2651">
                  <c:v>736308</c:v>
                </c:pt>
                <c:pt idx="2652">
                  <c:v>736308</c:v>
                </c:pt>
                <c:pt idx="2653">
                  <c:v>736308</c:v>
                </c:pt>
                <c:pt idx="2654">
                  <c:v>736308</c:v>
                </c:pt>
                <c:pt idx="2655">
                  <c:v>736308</c:v>
                </c:pt>
                <c:pt idx="2656">
                  <c:v>736308</c:v>
                </c:pt>
                <c:pt idx="2657">
                  <c:v>736308</c:v>
                </c:pt>
                <c:pt idx="2658">
                  <c:v>736308</c:v>
                </c:pt>
                <c:pt idx="2659">
                  <c:v>736308</c:v>
                </c:pt>
                <c:pt idx="2660">
                  <c:v>736308</c:v>
                </c:pt>
                <c:pt idx="2661">
                  <c:v>736308</c:v>
                </c:pt>
                <c:pt idx="2662">
                  <c:v>736312</c:v>
                </c:pt>
                <c:pt idx="2663">
                  <c:v>736308</c:v>
                </c:pt>
                <c:pt idx="2664">
                  <c:v>736308</c:v>
                </c:pt>
                <c:pt idx="2665">
                  <c:v>736308</c:v>
                </c:pt>
                <c:pt idx="2666">
                  <c:v>736308</c:v>
                </c:pt>
                <c:pt idx="2667">
                  <c:v>736308</c:v>
                </c:pt>
                <c:pt idx="2668">
                  <c:v>736308</c:v>
                </c:pt>
                <c:pt idx="2669">
                  <c:v>736308</c:v>
                </c:pt>
                <c:pt idx="2670">
                  <c:v>736308</c:v>
                </c:pt>
                <c:pt idx="2671">
                  <c:v>736308</c:v>
                </c:pt>
                <c:pt idx="2672">
                  <c:v>736308</c:v>
                </c:pt>
                <c:pt idx="2673">
                  <c:v>736308</c:v>
                </c:pt>
                <c:pt idx="2674">
                  <c:v>736308</c:v>
                </c:pt>
                <c:pt idx="2675">
                  <c:v>736308</c:v>
                </c:pt>
                <c:pt idx="2676">
                  <c:v>736308</c:v>
                </c:pt>
                <c:pt idx="2677">
                  <c:v>736308</c:v>
                </c:pt>
                <c:pt idx="2678">
                  <c:v>736308</c:v>
                </c:pt>
                <c:pt idx="2679">
                  <c:v>736308</c:v>
                </c:pt>
                <c:pt idx="2680">
                  <c:v>736308</c:v>
                </c:pt>
                <c:pt idx="2681">
                  <c:v>736308</c:v>
                </c:pt>
                <c:pt idx="2682">
                  <c:v>736308</c:v>
                </c:pt>
                <c:pt idx="2683">
                  <c:v>736308</c:v>
                </c:pt>
                <c:pt idx="2684">
                  <c:v>736308</c:v>
                </c:pt>
                <c:pt idx="2685">
                  <c:v>736308</c:v>
                </c:pt>
                <c:pt idx="2686">
                  <c:v>736308</c:v>
                </c:pt>
                <c:pt idx="2687">
                  <c:v>736308</c:v>
                </c:pt>
                <c:pt idx="2688">
                  <c:v>736308</c:v>
                </c:pt>
                <c:pt idx="2689">
                  <c:v>736308</c:v>
                </c:pt>
                <c:pt idx="2690">
                  <c:v>736308</c:v>
                </c:pt>
                <c:pt idx="2691">
                  <c:v>736308</c:v>
                </c:pt>
                <c:pt idx="2692">
                  <c:v>736308</c:v>
                </c:pt>
                <c:pt idx="2693">
                  <c:v>736308</c:v>
                </c:pt>
                <c:pt idx="2694">
                  <c:v>736308</c:v>
                </c:pt>
                <c:pt idx="2695">
                  <c:v>736308</c:v>
                </c:pt>
                <c:pt idx="2696">
                  <c:v>736308</c:v>
                </c:pt>
                <c:pt idx="2697">
                  <c:v>736308</c:v>
                </c:pt>
                <c:pt idx="2698">
                  <c:v>736308</c:v>
                </c:pt>
                <c:pt idx="2699">
                  <c:v>736308</c:v>
                </c:pt>
                <c:pt idx="2700">
                  <c:v>736308</c:v>
                </c:pt>
                <c:pt idx="2701">
                  <c:v>736308</c:v>
                </c:pt>
                <c:pt idx="2702">
                  <c:v>736308</c:v>
                </c:pt>
                <c:pt idx="2703">
                  <c:v>736308</c:v>
                </c:pt>
                <c:pt idx="2704">
                  <c:v>736308</c:v>
                </c:pt>
                <c:pt idx="2705">
                  <c:v>736308</c:v>
                </c:pt>
                <c:pt idx="2706">
                  <c:v>736308</c:v>
                </c:pt>
                <c:pt idx="2707">
                  <c:v>736308</c:v>
                </c:pt>
                <c:pt idx="2708">
                  <c:v>736308</c:v>
                </c:pt>
                <c:pt idx="2709">
                  <c:v>736308</c:v>
                </c:pt>
                <c:pt idx="2710">
                  <c:v>736308</c:v>
                </c:pt>
                <c:pt idx="2711">
                  <c:v>736308</c:v>
                </c:pt>
                <c:pt idx="2712">
                  <c:v>736308</c:v>
                </c:pt>
                <c:pt idx="2713">
                  <c:v>736308</c:v>
                </c:pt>
                <c:pt idx="2714">
                  <c:v>736308</c:v>
                </c:pt>
                <c:pt idx="2715">
                  <c:v>736308</c:v>
                </c:pt>
                <c:pt idx="2716">
                  <c:v>736308</c:v>
                </c:pt>
                <c:pt idx="2717">
                  <c:v>736308</c:v>
                </c:pt>
                <c:pt idx="2718">
                  <c:v>736308</c:v>
                </c:pt>
                <c:pt idx="2719">
                  <c:v>736308</c:v>
                </c:pt>
                <c:pt idx="2720">
                  <c:v>736308</c:v>
                </c:pt>
                <c:pt idx="2721">
                  <c:v>736308</c:v>
                </c:pt>
                <c:pt idx="2722">
                  <c:v>736308</c:v>
                </c:pt>
                <c:pt idx="2723">
                  <c:v>736308</c:v>
                </c:pt>
                <c:pt idx="2724">
                  <c:v>736308</c:v>
                </c:pt>
                <c:pt idx="2725">
                  <c:v>736308</c:v>
                </c:pt>
                <c:pt idx="2726">
                  <c:v>736308</c:v>
                </c:pt>
                <c:pt idx="2727">
                  <c:v>736308</c:v>
                </c:pt>
                <c:pt idx="2728">
                  <c:v>736308</c:v>
                </c:pt>
                <c:pt idx="2729">
                  <c:v>736308</c:v>
                </c:pt>
                <c:pt idx="2730">
                  <c:v>736308</c:v>
                </c:pt>
                <c:pt idx="2731">
                  <c:v>736308</c:v>
                </c:pt>
                <c:pt idx="2732">
                  <c:v>736308</c:v>
                </c:pt>
                <c:pt idx="2733">
                  <c:v>736308</c:v>
                </c:pt>
                <c:pt idx="2734">
                  <c:v>736308</c:v>
                </c:pt>
                <c:pt idx="2735">
                  <c:v>736308</c:v>
                </c:pt>
                <c:pt idx="2736">
                  <c:v>736308</c:v>
                </c:pt>
                <c:pt idx="2737">
                  <c:v>736308</c:v>
                </c:pt>
                <c:pt idx="2738">
                  <c:v>736308</c:v>
                </c:pt>
                <c:pt idx="2739">
                  <c:v>736308</c:v>
                </c:pt>
                <c:pt idx="2740">
                  <c:v>736308</c:v>
                </c:pt>
                <c:pt idx="2741">
                  <c:v>736308</c:v>
                </c:pt>
                <c:pt idx="2742">
                  <c:v>736308</c:v>
                </c:pt>
                <c:pt idx="2743">
                  <c:v>736308</c:v>
                </c:pt>
                <c:pt idx="2744">
                  <c:v>736308</c:v>
                </c:pt>
                <c:pt idx="2745">
                  <c:v>736308</c:v>
                </c:pt>
                <c:pt idx="2746">
                  <c:v>736308</c:v>
                </c:pt>
                <c:pt idx="2747">
                  <c:v>736308</c:v>
                </c:pt>
                <c:pt idx="2748">
                  <c:v>736308</c:v>
                </c:pt>
                <c:pt idx="2749">
                  <c:v>736308</c:v>
                </c:pt>
                <c:pt idx="2750">
                  <c:v>736308</c:v>
                </c:pt>
                <c:pt idx="2751">
                  <c:v>736308</c:v>
                </c:pt>
                <c:pt idx="2752">
                  <c:v>736308</c:v>
                </c:pt>
                <c:pt idx="2753">
                  <c:v>736308</c:v>
                </c:pt>
                <c:pt idx="2754">
                  <c:v>736308</c:v>
                </c:pt>
                <c:pt idx="2755">
                  <c:v>736308</c:v>
                </c:pt>
                <c:pt idx="2756">
                  <c:v>736308</c:v>
                </c:pt>
                <c:pt idx="2757">
                  <c:v>736308</c:v>
                </c:pt>
                <c:pt idx="2758">
                  <c:v>736308</c:v>
                </c:pt>
                <c:pt idx="2759">
                  <c:v>736308</c:v>
                </c:pt>
                <c:pt idx="2760">
                  <c:v>736308</c:v>
                </c:pt>
                <c:pt idx="2761">
                  <c:v>736308</c:v>
                </c:pt>
                <c:pt idx="2762">
                  <c:v>736308</c:v>
                </c:pt>
                <c:pt idx="2763">
                  <c:v>736308</c:v>
                </c:pt>
                <c:pt idx="2764">
                  <c:v>736308</c:v>
                </c:pt>
                <c:pt idx="2765">
                  <c:v>736308</c:v>
                </c:pt>
                <c:pt idx="2766">
                  <c:v>736308</c:v>
                </c:pt>
                <c:pt idx="2767">
                  <c:v>736308</c:v>
                </c:pt>
                <c:pt idx="2768">
                  <c:v>736308</c:v>
                </c:pt>
                <c:pt idx="2769">
                  <c:v>736308</c:v>
                </c:pt>
                <c:pt idx="2770">
                  <c:v>736308</c:v>
                </c:pt>
                <c:pt idx="2771">
                  <c:v>736308</c:v>
                </c:pt>
                <c:pt idx="2772">
                  <c:v>736308</c:v>
                </c:pt>
                <c:pt idx="2773">
                  <c:v>736308</c:v>
                </c:pt>
                <c:pt idx="2774">
                  <c:v>736308</c:v>
                </c:pt>
                <c:pt idx="2775">
                  <c:v>736308</c:v>
                </c:pt>
                <c:pt idx="2776">
                  <c:v>736308</c:v>
                </c:pt>
                <c:pt idx="2777">
                  <c:v>736308</c:v>
                </c:pt>
                <c:pt idx="2778">
                  <c:v>736308</c:v>
                </c:pt>
                <c:pt idx="2779">
                  <c:v>736308</c:v>
                </c:pt>
                <c:pt idx="2780">
                  <c:v>736308</c:v>
                </c:pt>
                <c:pt idx="2781">
                  <c:v>736308</c:v>
                </c:pt>
                <c:pt idx="2782">
                  <c:v>736308</c:v>
                </c:pt>
                <c:pt idx="2783">
                  <c:v>736308</c:v>
                </c:pt>
                <c:pt idx="2784">
                  <c:v>736308</c:v>
                </c:pt>
                <c:pt idx="2785">
                  <c:v>736308</c:v>
                </c:pt>
                <c:pt idx="2786">
                  <c:v>736308</c:v>
                </c:pt>
                <c:pt idx="2787">
                  <c:v>736308</c:v>
                </c:pt>
                <c:pt idx="2788">
                  <c:v>736308</c:v>
                </c:pt>
                <c:pt idx="2789">
                  <c:v>736308</c:v>
                </c:pt>
                <c:pt idx="2790">
                  <c:v>736308</c:v>
                </c:pt>
                <c:pt idx="2791">
                  <c:v>736308</c:v>
                </c:pt>
                <c:pt idx="2792">
                  <c:v>736308</c:v>
                </c:pt>
                <c:pt idx="2793">
                  <c:v>736308</c:v>
                </c:pt>
                <c:pt idx="2794">
                  <c:v>736308</c:v>
                </c:pt>
                <c:pt idx="2795">
                  <c:v>736308</c:v>
                </c:pt>
                <c:pt idx="2796">
                  <c:v>736308</c:v>
                </c:pt>
                <c:pt idx="2797">
                  <c:v>736308</c:v>
                </c:pt>
                <c:pt idx="2798">
                  <c:v>736308</c:v>
                </c:pt>
                <c:pt idx="2799">
                  <c:v>736308</c:v>
                </c:pt>
                <c:pt idx="2800">
                  <c:v>736308</c:v>
                </c:pt>
                <c:pt idx="2801">
                  <c:v>736308</c:v>
                </c:pt>
                <c:pt idx="2802">
                  <c:v>736308</c:v>
                </c:pt>
                <c:pt idx="2803">
                  <c:v>736308</c:v>
                </c:pt>
                <c:pt idx="2804">
                  <c:v>736308</c:v>
                </c:pt>
                <c:pt idx="2805">
                  <c:v>736308</c:v>
                </c:pt>
                <c:pt idx="2806">
                  <c:v>736308</c:v>
                </c:pt>
                <c:pt idx="2807">
                  <c:v>736308</c:v>
                </c:pt>
                <c:pt idx="2808">
                  <c:v>736308</c:v>
                </c:pt>
                <c:pt idx="2809">
                  <c:v>736308</c:v>
                </c:pt>
                <c:pt idx="2810">
                  <c:v>736308</c:v>
                </c:pt>
                <c:pt idx="2811">
                  <c:v>736308</c:v>
                </c:pt>
                <c:pt idx="2812">
                  <c:v>736308</c:v>
                </c:pt>
                <c:pt idx="2813">
                  <c:v>736308</c:v>
                </c:pt>
                <c:pt idx="2814">
                  <c:v>736308</c:v>
                </c:pt>
                <c:pt idx="2815">
                  <c:v>736308</c:v>
                </c:pt>
                <c:pt idx="2816">
                  <c:v>736308</c:v>
                </c:pt>
                <c:pt idx="2817">
                  <c:v>736308</c:v>
                </c:pt>
                <c:pt idx="2818">
                  <c:v>736308</c:v>
                </c:pt>
                <c:pt idx="2819">
                  <c:v>736308</c:v>
                </c:pt>
                <c:pt idx="2820">
                  <c:v>736308</c:v>
                </c:pt>
                <c:pt idx="2821">
                  <c:v>736308</c:v>
                </c:pt>
                <c:pt idx="2822">
                  <c:v>736308</c:v>
                </c:pt>
                <c:pt idx="2823">
                  <c:v>736308</c:v>
                </c:pt>
                <c:pt idx="2824">
                  <c:v>736308</c:v>
                </c:pt>
                <c:pt idx="2825">
                  <c:v>736308</c:v>
                </c:pt>
                <c:pt idx="2826">
                  <c:v>736308</c:v>
                </c:pt>
                <c:pt idx="2827">
                  <c:v>736308</c:v>
                </c:pt>
                <c:pt idx="2828">
                  <c:v>736308</c:v>
                </c:pt>
                <c:pt idx="2829">
                  <c:v>736308</c:v>
                </c:pt>
                <c:pt idx="2830">
                  <c:v>736308</c:v>
                </c:pt>
                <c:pt idx="2831">
                  <c:v>736308</c:v>
                </c:pt>
                <c:pt idx="2832">
                  <c:v>736308</c:v>
                </c:pt>
                <c:pt idx="2833">
                  <c:v>736308</c:v>
                </c:pt>
                <c:pt idx="2834">
                  <c:v>736308</c:v>
                </c:pt>
                <c:pt idx="2835">
                  <c:v>736308</c:v>
                </c:pt>
                <c:pt idx="2836">
                  <c:v>736308</c:v>
                </c:pt>
                <c:pt idx="2837">
                  <c:v>736308</c:v>
                </c:pt>
                <c:pt idx="2838">
                  <c:v>736308</c:v>
                </c:pt>
                <c:pt idx="2839">
                  <c:v>736308</c:v>
                </c:pt>
                <c:pt idx="2840">
                  <c:v>736308</c:v>
                </c:pt>
                <c:pt idx="2841">
                  <c:v>736308</c:v>
                </c:pt>
                <c:pt idx="2842">
                  <c:v>736308</c:v>
                </c:pt>
                <c:pt idx="2843">
                  <c:v>736308</c:v>
                </c:pt>
                <c:pt idx="2844">
                  <c:v>736308</c:v>
                </c:pt>
                <c:pt idx="2845">
                  <c:v>736308</c:v>
                </c:pt>
                <c:pt idx="2846">
                  <c:v>736308</c:v>
                </c:pt>
                <c:pt idx="2847">
                  <c:v>736308</c:v>
                </c:pt>
                <c:pt idx="2848">
                  <c:v>736308</c:v>
                </c:pt>
                <c:pt idx="2849">
                  <c:v>736308</c:v>
                </c:pt>
                <c:pt idx="2850">
                  <c:v>736308</c:v>
                </c:pt>
                <c:pt idx="2851">
                  <c:v>736308</c:v>
                </c:pt>
                <c:pt idx="2852">
                  <c:v>736308</c:v>
                </c:pt>
                <c:pt idx="2853">
                  <c:v>736308</c:v>
                </c:pt>
                <c:pt idx="2854">
                  <c:v>736308</c:v>
                </c:pt>
                <c:pt idx="2855">
                  <c:v>736308</c:v>
                </c:pt>
                <c:pt idx="2856">
                  <c:v>736308</c:v>
                </c:pt>
                <c:pt idx="2857">
                  <c:v>736308</c:v>
                </c:pt>
                <c:pt idx="2858">
                  <c:v>736308</c:v>
                </c:pt>
                <c:pt idx="2859">
                  <c:v>736308</c:v>
                </c:pt>
                <c:pt idx="2860">
                  <c:v>736308</c:v>
                </c:pt>
                <c:pt idx="2861">
                  <c:v>736308</c:v>
                </c:pt>
                <c:pt idx="2862">
                  <c:v>736308</c:v>
                </c:pt>
                <c:pt idx="2863">
                  <c:v>736308</c:v>
                </c:pt>
                <c:pt idx="2864">
                  <c:v>736308</c:v>
                </c:pt>
                <c:pt idx="2865">
                  <c:v>736308</c:v>
                </c:pt>
                <c:pt idx="2866">
                  <c:v>736308</c:v>
                </c:pt>
                <c:pt idx="2867">
                  <c:v>736308</c:v>
                </c:pt>
                <c:pt idx="2868">
                  <c:v>736308</c:v>
                </c:pt>
                <c:pt idx="2869">
                  <c:v>736308</c:v>
                </c:pt>
                <c:pt idx="2870">
                  <c:v>736308</c:v>
                </c:pt>
                <c:pt idx="2871">
                  <c:v>736308</c:v>
                </c:pt>
                <c:pt idx="2872">
                  <c:v>736308</c:v>
                </c:pt>
                <c:pt idx="2873">
                  <c:v>736308</c:v>
                </c:pt>
                <c:pt idx="2874">
                  <c:v>736308</c:v>
                </c:pt>
                <c:pt idx="2875">
                  <c:v>736308</c:v>
                </c:pt>
                <c:pt idx="2876">
                  <c:v>736308</c:v>
                </c:pt>
                <c:pt idx="2877">
                  <c:v>736308</c:v>
                </c:pt>
                <c:pt idx="2878">
                  <c:v>736308</c:v>
                </c:pt>
                <c:pt idx="2879">
                  <c:v>736308</c:v>
                </c:pt>
                <c:pt idx="2880">
                  <c:v>736308</c:v>
                </c:pt>
                <c:pt idx="2881">
                  <c:v>736308</c:v>
                </c:pt>
                <c:pt idx="2882">
                  <c:v>736308</c:v>
                </c:pt>
                <c:pt idx="2883">
                  <c:v>736308</c:v>
                </c:pt>
                <c:pt idx="2884">
                  <c:v>736308</c:v>
                </c:pt>
                <c:pt idx="2885">
                  <c:v>736308</c:v>
                </c:pt>
                <c:pt idx="2886">
                  <c:v>736308</c:v>
                </c:pt>
                <c:pt idx="2887">
                  <c:v>736308</c:v>
                </c:pt>
                <c:pt idx="2888">
                  <c:v>736308</c:v>
                </c:pt>
                <c:pt idx="2889">
                  <c:v>736308</c:v>
                </c:pt>
                <c:pt idx="2890">
                  <c:v>736308</c:v>
                </c:pt>
                <c:pt idx="2891">
                  <c:v>736308</c:v>
                </c:pt>
                <c:pt idx="2892">
                  <c:v>736308</c:v>
                </c:pt>
                <c:pt idx="2893">
                  <c:v>736308</c:v>
                </c:pt>
                <c:pt idx="2894">
                  <c:v>736308</c:v>
                </c:pt>
                <c:pt idx="2895">
                  <c:v>736308</c:v>
                </c:pt>
                <c:pt idx="2896">
                  <c:v>736308</c:v>
                </c:pt>
                <c:pt idx="2897">
                  <c:v>736308</c:v>
                </c:pt>
                <c:pt idx="2898">
                  <c:v>736308</c:v>
                </c:pt>
                <c:pt idx="2899">
                  <c:v>736308</c:v>
                </c:pt>
                <c:pt idx="2900">
                  <c:v>736308</c:v>
                </c:pt>
                <c:pt idx="2901">
                  <c:v>736308</c:v>
                </c:pt>
                <c:pt idx="2902">
                  <c:v>736308</c:v>
                </c:pt>
                <c:pt idx="2903">
                  <c:v>736308</c:v>
                </c:pt>
                <c:pt idx="2904">
                  <c:v>736308</c:v>
                </c:pt>
                <c:pt idx="2905">
                  <c:v>736308</c:v>
                </c:pt>
                <c:pt idx="2906">
                  <c:v>736308</c:v>
                </c:pt>
                <c:pt idx="2907">
                  <c:v>736308</c:v>
                </c:pt>
                <c:pt idx="2908">
                  <c:v>736308</c:v>
                </c:pt>
                <c:pt idx="2909">
                  <c:v>736308</c:v>
                </c:pt>
                <c:pt idx="2910">
                  <c:v>736308</c:v>
                </c:pt>
                <c:pt idx="2911">
                  <c:v>736308</c:v>
                </c:pt>
                <c:pt idx="2912">
                  <c:v>736308</c:v>
                </c:pt>
                <c:pt idx="2913">
                  <c:v>736308</c:v>
                </c:pt>
                <c:pt idx="2914">
                  <c:v>736308</c:v>
                </c:pt>
                <c:pt idx="2915">
                  <c:v>736308</c:v>
                </c:pt>
                <c:pt idx="2916">
                  <c:v>736308</c:v>
                </c:pt>
                <c:pt idx="2917">
                  <c:v>736308</c:v>
                </c:pt>
                <c:pt idx="2918">
                  <c:v>736308</c:v>
                </c:pt>
                <c:pt idx="2919">
                  <c:v>736308</c:v>
                </c:pt>
                <c:pt idx="2920">
                  <c:v>736308</c:v>
                </c:pt>
                <c:pt idx="2921">
                  <c:v>736308</c:v>
                </c:pt>
                <c:pt idx="2922">
                  <c:v>736308</c:v>
                </c:pt>
                <c:pt idx="2923">
                  <c:v>736308</c:v>
                </c:pt>
                <c:pt idx="2924">
                  <c:v>736308</c:v>
                </c:pt>
                <c:pt idx="2925">
                  <c:v>736308</c:v>
                </c:pt>
                <c:pt idx="2926">
                  <c:v>736308</c:v>
                </c:pt>
                <c:pt idx="2927">
                  <c:v>736308</c:v>
                </c:pt>
                <c:pt idx="2928">
                  <c:v>736308</c:v>
                </c:pt>
                <c:pt idx="2929">
                  <c:v>736308</c:v>
                </c:pt>
                <c:pt idx="2930">
                  <c:v>736308</c:v>
                </c:pt>
                <c:pt idx="2931">
                  <c:v>736308</c:v>
                </c:pt>
                <c:pt idx="2932">
                  <c:v>736308</c:v>
                </c:pt>
                <c:pt idx="2933">
                  <c:v>736308</c:v>
                </c:pt>
                <c:pt idx="2934">
                  <c:v>736308</c:v>
                </c:pt>
                <c:pt idx="2935">
                  <c:v>736308</c:v>
                </c:pt>
                <c:pt idx="2936">
                  <c:v>736308</c:v>
                </c:pt>
                <c:pt idx="2937">
                  <c:v>736308</c:v>
                </c:pt>
                <c:pt idx="2938">
                  <c:v>736308</c:v>
                </c:pt>
                <c:pt idx="2939">
                  <c:v>736308</c:v>
                </c:pt>
                <c:pt idx="2940">
                  <c:v>736308</c:v>
                </c:pt>
                <c:pt idx="2941">
                  <c:v>736308</c:v>
                </c:pt>
                <c:pt idx="2942">
                  <c:v>736308</c:v>
                </c:pt>
                <c:pt idx="2943">
                  <c:v>736308</c:v>
                </c:pt>
                <c:pt idx="2944">
                  <c:v>736308</c:v>
                </c:pt>
                <c:pt idx="2945">
                  <c:v>736308</c:v>
                </c:pt>
                <c:pt idx="2946">
                  <c:v>736308</c:v>
                </c:pt>
                <c:pt idx="2947">
                  <c:v>736308</c:v>
                </c:pt>
                <c:pt idx="2948">
                  <c:v>736308</c:v>
                </c:pt>
                <c:pt idx="2949">
                  <c:v>736308</c:v>
                </c:pt>
                <c:pt idx="2950">
                  <c:v>736308</c:v>
                </c:pt>
                <c:pt idx="2951">
                  <c:v>736308</c:v>
                </c:pt>
                <c:pt idx="2952">
                  <c:v>736308</c:v>
                </c:pt>
                <c:pt idx="2953">
                  <c:v>736308</c:v>
                </c:pt>
                <c:pt idx="2954">
                  <c:v>736308</c:v>
                </c:pt>
                <c:pt idx="2955">
                  <c:v>736308</c:v>
                </c:pt>
                <c:pt idx="2956">
                  <c:v>736308</c:v>
                </c:pt>
                <c:pt idx="2957">
                  <c:v>736308</c:v>
                </c:pt>
                <c:pt idx="2958">
                  <c:v>736308</c:v>
                </c:pt>
                <c:pt idx="2959">
                  <c:v>736308</c:v>
                </c:pt>
                <c:pt idx="2960">
                  <c:v>736308</c:v>
                </c:pt>
                <c:pt idx="2961">
                  <c:v>736308</c:v>
                </c:pt>
                <c:pt idx="2962">
                  <c:v>736308</c:v>
                </c:pt>
                <c:pt idx="2963">
                  <c:v>736308</c:v>
                </c:pt>
                <c:pt idx="2964">
                  <c:v>736308</c:v>
                </c:pt>
                <c:pt idx="2965">
                  <c:v>736308</c:v>
                </c:pt>
                <c:pt idx="2966">
                  <c:v>736308</c:v>
                </c:pt>
                <c:pt idx="2967">
                  <c:v>736308</c:v>
                </c:pt>
                <c:pt idx="2968">
                  <c:v>736308</c:v>
                </c:pt>
                <c:pt idx="2969">
                  <c:v>736308</c:v>
                </c:pt>
                <c:pt idx="2970">
                  <c:v>736308</c:v>
                </c:pt>
                <c:pt idx="2971">
                  <c:v>736308</c:v>
                </c:pt>
                <c:pt idx="2972">
                  <c:v>736308</c:v>
                </c:pt>
                <c:pt idx="2973">
                  <c:v>736308</c:v>
                </c:pt>
                <c:pt idx="2974">
                  <c:v>736308</c:v>
                </c:pt>
                <c:pt idx="2975">
                  <c:v>736308</c:v>
                </c:pt>
                <c:pt idx="2976">
                  <c:v>736308</c:v>
                </c:pt>
                <c:pt idx="2977">
                  <c:v>736308</c:v>
                </c:pt>
                <c:pt idx="2978">
                  <c:v>736308</c:v>
                </c:pt>
                <c:pt idx="2979">
                  <c:v>736308</c:v>
                </c:pt>
                <c:pt idx="2980">
                  <c:v>736308</c:v>
                </c:pt>
                <c:pt idx="2981">
                  <c:v>736308</c:v>
                </c:pt>
                <c:pt idx="2982">
                  <c:v>736308</c:v>
                </c:pt>
                <c:pt idx="2983">
                  <c:v>736308</c:v>
                </c:pt>
                <c:pt idx="2984">
                  <c:v>736308</c:v>
                </c:pt>
                <c:pt idx="2985">
                  <c:v>736308</c:v>
                </c:pt>
                <c:pt idx="2986">
                  <c:v>736308</c:v>
                </c:pt>
                <c:pt idx="2987">
                  <c:v>736308</c:v>
                </c:pt>
                <c:pt idx="2988">
                  <c:v>736308</c:v>
                </c:pt>
                <c:pt idx="2989">
                  <c:v>736308</c:v>
                </c:pt>
                <c:pt idx="2990">
                  <c:v>736308</c:v>
                </c:pt>
                <c:pt idx="2991">
                  <c:v>736308</c:v>
                </c:pt>
                <c:pt idx="2992">
                  <c:v>736308</c:v>
                </c:pt>
                <c:pt idx="2993">
                  <c:v>736308</c:v>
                </c:pt>
                <c:pt idx="2994">
                  <c:v>736308</c:v>
                </c:pt>
                <c:pt idx="2995">
                  <c:v>736308</c:v>
                </c:pt>
                <c:pt idx="2996">
                  <c:v>736308</c:v>
                </c:pt>
                <c:pt idx="2997">
                  <c:v>736308</c:v>
                </c:pt>
                <c:pt idx="2998">
                  <c:v>736308</c:v>
                </c:pt>
                <c:pt idx="2999">
                  <c:v>736308</c:v>
                </c:pt>
                <c:pt idx="3000">
                  <c:v>736308</c:v>
                </c:pt>
                <c:pt idx="3001">
                  <c:v>736308</c:v>
                </c:pt>
                <c:pt idx="3002">
                  <c:v>736308</c:v>
                </c:pt>
                <c:pt idx="3003">
                  <c:v>736308</c:v>
                </c:pt>
                <c:pt idx="3004">
                  <c:v>736308</c:v>
                </c:pt>
                <c:pt idx="3005">
                  <c:v>736308</c:v>
                </c:pt>
                <c:pt idx="3006">
                  <c:v>736308</c:v>
                </c:pt>
                <c:pt idx="3007">
                  <c:v>736308</c:v>
                </c:pt>
                <c:pt idx="3008">
                  <c:v>736308</c:v>
                </c:pt>
                <c:pt idx="3009">
                  <c:v>736308</c:v>
                </c:pt>
                <c:pt idx="3010">
                  <c:v>736308</c:v>
                </c:pt>
                <c:pt idx="3011">
                  <c:v>736308</c:v>
                </c:pt>
                <c:pt idx="3012">
                  <c:v>736308</c:v>
                </c:pt>
                <c:pt idx="3013">
                  <c:v>736308</c:v>
                </c:pt>
                <c:pt idx="3014">
                  <c:v>736308</c:v>
                </c:pt>
                <c:pt idx="3015">
                  <c:v>736308</c:v>
                </c:pt>
                <c:pt idx="3016">
                  <c:v>736308</c:v>
                </c:pt>
                <c:pt idx="3017">
                  <c:v>736308</c:v>
                </c:pt>
                <c:pt idx="3018">
                  <c:v>736308</c:v>
                </c:pt>
                <c:pt idx="3019">
                  <c:v>736308</c:v>
                </c:pt>
                <c:pt idx="3020">
                  <c:v>736308</c:v>
                </c:pt>
                <c:pt idx="3021">
                  <c:v>736308</c:v>
                </c:pt>
                <c:pt idx="3022">
                  <c:v>736308</c:v>
                </c:pt>
                <c:pt idx="3023">
                  <c:v>736308</c:v>
                </c:pt>
                <c:pt idx="3024">
                  <c:v>736308</c:v>
                </c:pt>
                <c:pt idx="3025">
                  <c:v>736308</c:v>
                </c:pt>
                <c:pt idx="3026">
                  <c:v>736308</c:v>
                </c:pt>
                <c:pt idx="3027">
                  <c:v>736308</c:v>
                </c:pt>
                <c:pt idx="3028">
                  <c:v>736308</c:v>
                </c:pt>
                <c:pt idx="3029">
                  <c:v>736308</c:v>
                </c:pt>
                <c:pt idx="3030">
                  <c:v>736308</c:v>
                </c:pt>
                <c:pt idx="3031">
                  <c:v>736308</c:v>
                </c:pt>
                <c:pt idx="3032">
                  <c:v>736308</c:v>
                </c:pt>
                <c:pt idx="3033">
                  <c:v>736308</c:v>
                </c:pt>
                <c:pt idx="3034">
                  <c:v>736308</c:v>
                </c:pt>
                <c:pt idx="3035">
                  <c:v>736308</c:v>
                </c:pt>
                <c:pt idx="3036">
                  <c:v>736308</c:v>
                </c:pt>
                <c:pt idx="3037">
                  <c:v>736308</c:v>
                </c:pt>
                <c:pt idx="3038">
                  <c:v>736308</c:v>
                </c:pt>
                <c:pt idx="3039">
                  <c:v>736308</c:v>
                </c:pt>
                <c:pt idx="3040">
                  <c:v>736308</c:v>
                </c:pt>
                <c:pt idx="3041">
                  <c:v>736308</c:v>
                </c:pt>
                <c:pt idx="3042">
                  <c:v>736308</c:v>
                </c:pt>
                <c:pt idx="3043">
                  <c:v>736308</c:v>
                </c:pt>
                <c:pt idx="3044">
                  <c:v>736308</c:v>
                </c:pt>
                <c:pt idx="3045">
                  <c:v>736308</c:v>
                </c:pt>
                <c:pt idx="3046">
                  <c:v>736308</c:v>
                </c:pt>
                <c:pt idx="3047">
                  <c:v>736308</c:v>
                </c:pt>
                <c:pt idx="3048">
                  <c:v>736308</c:v>
                </c:pt>
                <c:pt idx="3049">
                  <c:v>736308</c:v>
                </c:pt>
                <c:pt idx="3050">
                  <c:v>736308</c:v>
                </c:pt>
                <c:pt idx="3051">
                  <c:v>736308</c:v>
                </c:pt>
                <c:pt idx="3052">
                  <c:v>736308</c:v>
                </c:pt>
                <c:pt idx="3053">
                  <c:v>736308</c:v>
                </c:pt>
                <c:pt idx="3054">
                  <c:v>736308</c:v>
                </c:pt>
                <c:pt idx="3055">
                  <c:v>736308</c:v>
                </c:pt>
                <c:pt idx="3056">
                  <c:v>736308</c:v>
                </c:pt>
                <c:pt idx="3057">
                  <c:v>736308</c:v>
                </c:pt>
                <c:pt idx="3058">
                  <c:v>736308</c:v>
                </c:pt>
                <c:pt idx="3059">
                  <c:v>736308</c:v>
                </c:pt>
                <c:pt idx="3060">
                  <c:v>736308</c:v>
                </c:pt>
                <c:pt idx="3061">
                  <c:v>736308</c:v>
                </c:pt>
                <c:pt idx="3062">
                  <c:v>736308</c:v>
                </c:pt>
                <c:pt idx="3063">
                  <c:v>736308</c:v>
                </c:pt>
                <c:pt idx="3064">
                  <c:v>736308</c:v>
                </c:pt>
                <c:pt idx="3065">
                  <c:v>736308</c:v>
                </c:pt>
                <c:pt idx="3066">
                  <c:v>736308</c:v>
                </c:pt>
                <c:pt idx="3067">
                  <c:v>736308</c:v>
                </c:pt>
                <c:pt idx="3068">
                  <c:v>736308</c:v>
                </c:pt>
                <c:pt idx="3069">
                  <c:v>736308</c:v>
                </c:pt>
                <c:pt idx="3070">
                  <c:v>736308</c:v>
                </c:pt>
                <c:pt idx="3071">
                  <c:v>736308</c:v>
                </c:pt>
                <c:pt idx="3072">
                  <c:v>736308</c:v>
                </c:pt>
                <c:pt idx="3073">
                  <c:v>736308</c:v>
                </c:pt>
                <c:pt idx="3074">
                  <c:v>736308</c:v>
                </c:pt>
                <c:pt idx="3075">
                  <c:v>736308</c:v>
                </c:pt>
                <c:pt idx="3076">
                  <c:v>736308</c:v>
                </c:pt>
                <c:pt idx="3077">
                  <c:v>736308</c:v>
                </c:pt>
                <c:pt idx="3078">
                  <c:v>736308</c:v>
                </c:pt>
                <c:pt idx="3079">
                  <c:v>736308</c:v>
                </c:pt>
                <c:pt idx="3080">
                  <c:v>736308</c:v>
                </c:pt>
                <c:pt idx="3081">
                  <c:v>736308</c:v>
                </c:pt>
                <c:pt idx="3082">
                  <c:v>736308</c:v>
                </c:pt>
                <c:pt idx="3083">
                  <c:v>736308</c:v>
                </c:pt>
                <c:pt idx="3084">
                  <c:v>736308</c:v>
                </c:pt>
                <c:pt idx="3085">
                  <c:v>736308</c:v>
                </c:pt>
                <c:pt idx="3086">
                  <c:v>736308</c:v>
                </c:pt>
                <c:pt idx="3087">
                  <c:v>736308</c:v>
                </c:pt>
                <c:pt idx="3088">
                  <c:v>736308</c:v>
                </c:pt>
                <c:pt idx="3089">
                  <c:v>736308</c:v>
                </c:pt>
                <c:pt idx="3090">
                  <c:v>736308</c:v>
                </c:pt>
                <c:pt idx="3091">
                  <c:v>736308</c:v>
                </c:pt>
                <c:pt idx="3092">
                  <c:v>736308</c:v>
                </c:pt>
                <c:pt idx="3093">
                  <c:v>736308</c:v>
                </c:pt>
                <c:pt idx="3094">
                  <c:v>736308</c:v>
                </c:pt>
                <c:pt idx="3095">
                  <c:v>736308</c:v>
                </c:pt>
                <c:pt idx="3096">
                  <c:v>736308</c:v>
                </c:pt>
                <c:pt idx="3097">
                  <c:v>736308</c:v>
                </c:pt>
                <c:pt idx="3098">
                  <c:v>736308</c:v>
                </c:pt>
                <c:pt idx="3099">
                  <c:v>736308</c:v>
                </c:pt>
                <c:pt idx="3100">
                  <c:v>736308</c:v>
                </c:pt>
                <c:pt idx="3101">
                  <c:v>736308</c:v>
                </c:pt>
                <c:pt idx="3102">
                  <c:v>736308</c:v>
                </c:pt>
                <c:pt idx="3103">
                  <c:v>736308</c:v>
                </c:pt>
                <c:pt idx="3104">
                  <c:v>736308</c:v>
                </c:pt>
                <c:pt idx="3105">
                  <c:v>736308</c:v>
                </c:pt>
                <c:pt idx="3106">
                  <c:v>736308</c:v>
                </c:pt>
                <c:pt idx="3107">
                  <c:v>736308</c:v>
                </c:pt>
                <c:pt idx="3108">
                  <c:v>736308</c:v>
                </c:pt>
                <c:pt idx="3109">
                  <c:v>736308</c:v>
                </c:pt>
                <c:pt idx="3110">
                  <c:v>736308</c:v>
                </c:pt>
                <c:pt idx="3111">
                  <c:v>736308</c:v>
                </c:pt>
                <c:pt idx="3112">
                  <c:v>736308</c:v>
                </c:pt>
                <c:pt idx="3113">
                  <c:v>736308</c:v>
                </c:pt>
                <c:pt idx="3114">
                  <c:v>736308</c:v>
                </c:pt>
                <c:pt idx="3115">
                  <c:v>736308</c:v>
                </c:pt>
                <c:pt idx="3116">
                  <c:v>736308</c:v>
                </c:pt>
                <c:pt idx="3117">
                  <c:v>736308</c:v>
                </c:pt>
                <c:pt idx="3118">
                  <c:v>736308</c:v>
                </c:pt>
                <c:pt idx="3119">
                  <c:v>736308</c:v>
                </c:pt>
                <c:pt idx="3120">
                  <c:v>736308</c:v>
                </c:pt>
                <c:pt idx="3121">
                  <c:v>736308</c:v>
                </c:pt>
                <c:pt idx="3122">
                  <c:v>736308</c:v>
                </c:pt>
                <c:pt idx="3123">
                  <c:v>736308</c:v>
                </c:pt>
                <c:pt idx="3124">
                  <c:v>736308</c:v>
                </c:pt>
                <c:pt idx="3125">
                  <c:v>736308</c:v>
                </c:pt>
                <c:pt idx="3126">
                  <c:v>736308</c:v>
                </c:pt>
                <c:pt idx="3127">
                  <c:v>736308</c:v>
                </c:pt>
                <c:pt idx="3128">
                  <c:v>736308</c:v>
                </c:pt>
                <c:pt idx="3129">
                  <c:v>736308</c:v>
                </c:pt>
                <c:pt idx="3130">
                  <c:v>736308</c:v>
                </c:pt>
                <c:pt idx="3131">
                  <c:v>736308</c:v>
                </c:pt>
                <c:pt idx="3132">
                  <c:v>736308</c:v>
                </c:pt>
                <c:pt idx="3133">
                  <c:v>736308</c:v>
                </c:pt>
                <c:pt idx="3134">
                  <c:v>736308</c:v>
                </c:pt>
                <c:pt idx="3135">
                  <c:v>736308</c:v>
                </c:pt>
                <c:pt idx="3136">
                  <c:v>736308</c:v>
                </c:pt>
                <c:pt idx="3137">
                  <c:v>736308</c:v>
                </c:pt>
                <c:pt idx="3138">
                  <c:v>736308</c:v>
                </c:pt>
                <c:pt idx="3139">
                  <c:v>736308</c:v>
                </c:pt>
                <c:pt idx="3140">
                  <c:v>736308</c:v>
                </c:pt>
                <c:pt idx="3141">
                  <c:v>736308</c:v>
                </c:pt>
                <c:pt idx="3142">
                  <c:v>736308</c:v>
                </c:pt>
                <c:pt idx="3143">
                  <c:v>736308</c:v>
                </c:pt>
                <c:pt idx="3144">
                  <c:v>736308</c:v>
                </c:pt>
                <c:pt idx="3145">
                  <c:v>736308</c:v>
                </c:pt>
                <c:pt idx="3146">
                  <c:v>736308</c:v>
                </c:pt>
                <c:pt idx="3147">
                  <c:v>736308</c:v>
                </c:pt>
                <c:pt idx="3148">
                  <c:v>736308</c:v>
                </c:pt>
                <c:pt idx="3149">
                  <c:v>736308</c:v>
                </c:pt>
                <c:pt idx="3150">
                  <c:v>736308</c:v>
                </c:pt>
                <c:pt idx="3151">
                  <c:v>736308</c:v>
                </c:pt>
                <c:pt idx="3152">
                  <c:v>736308</c:v>
                </c:pt>
                <c:pt idx="3153">
                  <c:v>736308</c:v>
                </c:pt>
                <c:pt idx="3154">
                  <c:v>736308</c:v>
                </c:pt>
                <c:pt idx="3155">
                  <c:v>736308</c:v>
                </c:pt>
                <c:pt idx="3156">
                  <c:v>736308</c:v>
                </c:pt>
                <c:pt idx="3157">
                  <c:v>736308</c:v>
                </c:pt>
                <c:pt idx="3158">
                  <c:v>736308</c:v>
                </c:pt>
                <c:pt idx="3159">
                  <c:v>736308</c:v>
                </c:pt>
                <c:pt idx="3160">
                  <c:v>736308</c:v>
                </c:pt>
                <c:pt idx="3161">
                  <c:v>736308</c:v>
                </c:pt>
                <c:pt idx="3162">
                  <c:v>736308</c:v>
                </c:pt>
                <c:pt idx="3163">
                  <c:v>736308</c:v>
                </c:pt>
                <c:pt idx="3164">
                  <c:v>736308</c:v>
                </c:pt>
                <c:pt idx="3165">
                  <c:v>736308</c:v>
                </c:pt>
                <c:pt idx="3166">
                  <c:v>736308</c:v>
                </c:pt>
                <c:pt idx="3167">
                  <c:v>736308</c:v>
                </c:pt>
                <c:pt idx="3168">
                  <c:v>736308</c:v>
                </c:pt>
                <c:pt idx="3169">
                  <c:v>736308</c:v>
                </c:pt>
                <c:pt idx="3170">
                  <c:v>736308</c:v>
                </c:pt>
                <c:pt idx="3171">
                  <c:v>736308</c:v>
                </c:pt>
                <c:pt idx="3172">
                  <c:v>736308</c:v>
                </c:pt>
                <c:pt idx="3173">
                  <c:v>736308</c:v>
                </c:pt>
                <c:pt idx="3174">
                  <c:v>736308</c:v>
                </c:pt>
                <c:pt idx="3175">
                  <c:v>736308</c:v>
                </c:pt>
                <c:pt idx="3176">
                  <c:v>736308</c:v>
                </c:pt>
                <c:pt idx="3177">
                  <c:v>736308</c:v>
                </c:pt>
                <c:pt idx="3178">
                  <c:v>736308</c:v>
                </c:pt>
                <c:pt idx="3179">
                  <c:v>736308</c:v>
                </c:pt>
                <c:pt idx="3180">
                  <c:v>736308</c:v>
                </c:pt>
                <c:pt idx="3181">
                  <c:v>736308</c:v>
                </c:pt>
                <c:pt idx="3182">
                  <c:v>736308</c:v>
                </c:pt>
                <c:pt idx="3183">
                  <c:v>736308</c:v>
                </c:pt>
                <c:pt idx="3184">
                  <c:v>736308</c:v>
                </c:pt>
                <c:pt idx="3185">
                  <c:v>736308</c:v>
                </c:pt>
                <c:pt idx="3186">
                  <c:v>736308</c:v>
                </c:pt>
                <c:pt idx="3187">
                  <c:v>736308</c:v>
                </c:pt>
                <c:pt idx="3188">
                  <c:v>736308</c:v>
                </c:pt>
                <c:pt idx="3189">
                  <c:v>736308</c:v>
                </c:pt>
                <c:pt idx="3190">
                  <c:v>736308</c:v>
                </c:pt>
                <c:pt idx="3191">
                  <c:v>736308</c:v>
                </c:pt>
                <c:pt idx="3192">
                  <c:v>736308</c:v>
                </c:pt>
                <c:pt idx="3193">
                  <c:v>736308</c:v>
                </c:pt>
                <c:pt idx="3194">
                  <c:v>736308</c:v>
                </c:pt>
                <c:pt idx="3195">
                  <c:v>736308</c:v>
                </c:pt>
                <c:pt idx="3196">
                  <c:v>736308</c:v>
                </c:pt>
                <c:pt idx="3197">
                  <c:v>736308</c:v>
                </c:pt>
                <c:pt idx="3198">
                  <c:v>736308</c:v>
                </c:pt>
                <c:pt idx="3199">
                  <c:v>736308</c:v>
                </c:pt>
                <c:pt idx="3200">
                  <c:v>736308</c:v>
                </c:pt>
                <c:pt idx="3201">
                  <c:v>736308</c:v>
                </c:pt>
                <c:pt idx="3202">
                  <c:v>736308</c:v>
                </c:pt>
                <c:pt idx="3203">
                  <c:v>736308</c:v>
                </c:pt>
                <c:pt idx="3204">
                  <c:v>736308</c:v>
                </c:pt>
                <c:pt idx="3205">
                  <c:v>736308</c:v>
                </c:pt>
                <c:pt idx="3206">
                  <c:v>736308</c:v>
                </c:pt>
                <c:pt idx="3207">
                  <c:v>736308</c:v>
                </c:pt>
                <c:pt idx="3208">
                  <c:v>736308</c:v>
                </c:pt>
                <c:pt idx="3209">
                  <c:v>736308</c:v>
                </c:pt>
                <c:pt idx="3210">
                  <c:v>736308</c:v>
                </c:pt>
                <c:pt idx="3211">
                  <c:v>736308</c:v>
                </c:pt>
                <c:pt idx="3212">
                  <c:v>736308</c:v>
                </c:pt>
                <c:pt idx="3213">
                  <c:v>736308</c:v>
                </c:pt>
                <c:pt idx="3214">
                  <c:v>736308</c:v>
                </c:pt>
                <c:pt idx="3215">
                  <c:v>736308</c:v>
                </c:pt>
                <c:pt idx="3216">
                  <c:v>736308</c:v>
                </c:pt>
                <c:pt idx="3217">
                  <c:v>736308</c:v>
                </c:pt>
                <c:pt idx="3218">
                  <c:v>736308</c:v>
                </c:pt>
                <c:pt idx="3219">
                  <c:v>736308</c:v>
                </c:pt>
                <c:pt idx="3220">
                  <c:v>736308</c:v>
                </c:pt>
                <c:pt idx="3221">
                  <c:v>736308</c:v>
                </c:pt>
                <c:pt idx="3222">
                  <c:v>736308</c:v>
                </c:pt>
                <c:pt idx="3223">
                  <c:v>736308</c:v>
                </c:pt>
                <c:pt idx="3224">
                  <c:v>736308</c:v>
                </c:pt>
                <c:pt idx="3225">
                  <c:v>736308</c:v>
                </c:pt>
                <c:pt idx="3226">
                  <c:v>736308</c:v>
                </c:pt>
                <c:pt idx="3227">
                  <c:v>736308</c:v>
                </c:pt>
                <c:pt idx="3228">
                  <c:v>736308</c:v>
                </c:pt>
                <c:pt idx="3229">
                  <c:v>736308</c:v>
                </c:pt>
                <c:pt idx="3230">
                  <c:v>736308</c:v>
                </c:pt>
                <c:pt idx="3231">
                  <c:v>736308</c:v>
                </c:pt>
                <c:pt idx="3232">
                  <c:v>736308</c:v>
                </c:pt>
                <c:pt idx="3233">
                  <c:v>736308</c:v>
                </c:pt>
                <c:pt idx="3234">
                  <c:v>736308</c:v>
                </c:pt>
                <c:pt idx="3235">
                  <c:v>736308</c:v>
                </c:pt>
                <c:pt idx="3236">
                  <c:v>736308</c:v>
                </c:pt>
                <c:pt idx="3237">
                  <c:v>736308</c:v>
                </c:pt>
                <c:pt idx="3238">
                  <c:v>736308</c:v>
                </c:pt>
                <c:pt idx="3239">
                  <c:v>736308</c:v>
                </c:pt>
                <c:pt idx="3240">
                  <c:v>736308</c:v>
                </c:pt>
                <c:pt idx="3241">
                  <c:v>736308</c:v>
                </c:pt>
                <c:pt idx="3242">
                  <c:v>736308</c:v>
                </c:pt>
                <c:pt idx="3243">
                  <c:v>736308</c:v>
                </c:pt>
                <c:pt idx="3244">
                  <c:v>736308</c:v>
                </c:pt>
                <c:pt idx="3245">
                  <c:v>736308</c:v>
                </c:pt>
                <c:pt idx="3246">
                  <c:v>736308</c:v>
                </c:pt>
                <c:pt idx="3247">
                  <c:v>736308</c:v>
                </c:pt>
                <c:pt idx="3248">
                  <c:v>736308</c:v>
                </c:pt>
                <c:pt idx="3249">
                  <c:v>736308</c:v>
                </c:pt>
                <c:pt idx="3250">
                  <c:v>736308</c:v>
                </c:pt>
                <c:pt idx="3251">
                  <c:v>736308</c:v>
                </c:pt>
                <c:pt idx="3252">
                  <c:v>736308</c:v>
                </c:pt>
                <c:pt idx="3253">
                  <c:v>736308</c:v>
                </c:pt>
                <c:pt idx="3254">
                  <c:v>736308</c:v>
                </c:pt>
                <c:pt idx="3255">
                  <c:v>736308</c:v>
                </c:pt>
                <c:pt idx="3256">
                  <c:v>736308</c:v>
                </c:pt>
                <c:pt idx="3257">
                  <c:v>736308</c:v>
                </c:pt>
                <c:pt idx="3258">
                  <c:v>736308</c:v>
                </c:pt>
                <c:pt idx="3259">
                  <c:v>736308</c:v>
                </c:pt>
                <c:pt idx="3260">
                  <c:v>736308</c:v>
                </c:pt>
                <c:pt idx="3261">
                  <c:v>736308</c:v>
                </c:pt>
                <c:pt idx="3262">
                  <c:v>736308</c:v>
                </c:pt>
                <c:pt idx="3263">
                  <c:v>736308</c:v>
                </c:pt>
                <c:pt idx="3264">
                  <c:v>736308</c:v>
                </c:pt>
                <c:pt idx="3265">
                  <c:v>736308</c:v>
                </c:pt>
                <c:pt idx="3266">
                  <c:v>736308</c:v>
                </c:pt>
                <c:pt idx="3267">
                  <c:v>736308</c:v>
                </c:pt>
                <c:pt idx="3268">
                  <c:v>736308</c:v>
                </c:pt>
                <c:pt idx="3269">
                  <c:v>736308</c:v>
                </c:pt>
                <c:pt idx="3270">
                  <c:v>736308</c:v>
                </c:pt>
                <c:pt idx="3271">
                  <c:v>736308</c:v>
                </c:pt>
                <c:pt idx="3272">
                  <c:v>736308</c:v>
                </c:pt>
                <c:pt idx="3273">
                  <c:v>736308</c:v>
                </c:pt>
                <c:pt idx="3274">
                  <c:v>736308</c:v>
                </c:pt>
                <c:pt idx="3275">
                  <c:v>736308</c:v>
                </c:pt>
                <c:pt idx="3276">
                  <c:v>736308</c:v>
                </c:pt>
                <c:pt idx="3277">
                  <c:v>736308</c:v>
                </c:pt>
                <c:pt idx="3278">
                  <c:v>736308</c:v>
                </c:pt>
                <c:pt idx="3279">
                  <c:v>736308</c:v>
                </c:pt>
                <c:pt idx="3280">
                  <c:v>736308</c:v>
                </c:pt>
                <c:pt idx="3281">
                  <c:v>736308</c:v>
                </c:pt>
                <c:pt idx="3282">
                  <c:v>736308</c:v>
                </c:pt>
                <c:pt idx="3283">
                  <c:v>736308</c:v>
                </c:pt>
                <c:pt idx="3284">
                  <c:v>736308</c:v>
                </c:pt>
                <c:pt idx="3285">
                  <c:v>736308</c:v>
                </c:pt>
                <c:pt idx="3286">
                  <c:v>736308</c:v>
                </c:pt>
                <c:pt idx="3287">
                  <c:v>736308</c:v>
                </c:pt>
                <c:pt idx="3288">
                  <c:v>736308</c:v>
                </c:pt>
                <c:pt idx="3289">
                  <c:v>736308</c:v>
                </c:pt>
                <c:pt idx="3290">
                  <c:v>736308</c:v>
                </c:pt>
                <c:pt idx="3291">
                  <c:v>736308</c:v>
                </c:pt>
                <c:pt idx="3292">
                  <c:v>736308</c:v>
                </c:pt>
                <c:pt idx="3293">
                  <c:v>736308</c:v>
                </c:pt>
                <c:pt idx="3294">
                  <c:v>736308</c:v>
                </c:pt>
                <c:pt idx="3295">
                  <c:v>736308</c:v>
                </c:pt>
                <c:pt idx="3296">
                  <c:v>736308</c:v>
                </c:pt>
                <c:pt idx="3297">
                  <c:v>736308</c:v>
                </c:pt>
                <c:pt idx="3298">
                  <c:v>736308</c:v>
                </c:pt>
                <c:pt idx="3299">
                  <c:v>736308</c:v>
                </c:pt>
                <c:pt idx="3300">
                  <c:v>736308</c:v>
                </c:pt>
                <c:pt idx="3301">
                  <c:v>736308</c:v>
                </c:pt>
                <c:pt idx="3302">
                  <c:v>736308</c:v>
                </c:pt>
                <c:pt idx="3303">
                  <c:v>736308</c:v>
                </c:pt>
                <c:pt idx="3304">
                  <c:v>736308</c:v>
                </c:pt>
                <c:pt idx="3305">
                  <c:v>736308</c:v>
                </c:pt>
                <c:pt idx="3306">
                  <c:v>736308</c:v>
                </c:pt>
                <c:pt idx="3307">
                  <c:v>736308</c:v>
                </c:pt>
                <c:pt idx="3308">
                  <c:v>736308</c:v>
                </c:pt>
                <c:pt idx="3309">
                  <c:v>736308</c:v>
                </c:pt>
                <c:pt idx="3310">
                  <c:v>736308</c:v>
                </c:pt>
                <c:pt idx="3311">
                  <c:v>736308</c:v>
                </c:pt>
                <c:pt idx="3312">
                  <c:v>736308</c:v>
                </c:pt>
                <c:pt idx="3313">
                  <c:v>736308</c:v>
                </c:pt>
                <c:pt idx="3314">
                  <c:v>736308</c:v>
                </c:pt>
                <c:pt idx="3315">
                  <c:v>736308</c:v>
                </c:pt>
                <c:pt idx="3316">
                  <c:v>736308</c:v>
                </c:pt>
                <c:pt idx="3317">
                  <c:v>736308</c:v>
                </c:pt>
                <c:pt idx="3318">
                  <c:v>736308</c:v>
                </c:pt>
                <c:pt idx="3319">
                  <c:v>736308</c:v>
                </c:pt>
                <c:pt idx="3320">
                  <c:v>736308</c:v>
                </c:pt>
                <c:pt idx="3321">
                  <c:v>736308</c:v>
                </c:pt>
                <c:pt idx="3322">
                  <c:v>736308</c:v>
                </c:pt>
                <c:pt idx="3323">
                  <c:v>736308</c:v>
                </c:pt>
                <c:pt idx="3324">
                  <c:v>736308</c:v>
                </c:pt>
                <c:pt idx="3325">
                  <c:v>736308</c:v>
                </c:pt>
                <c:pt idx="3326">
                  <c:v>736308</c:v>
                </c:pt>
                <c:pt idx="3327">
                  <c:v>736308</c:v>
                </c:pt>
                <c:pt idx="3328">
                  <c:v>736308</c:v>
                </c:pt>
                <c:pt idx="3329">
                  <c:v>736308</c:v>
                </c:pt>
                <c:pt idx="3330">
                  <c:v>736308</c:v>
                </c:pt>
                <c:pt idx="3331">
                  <c:v>736308</c:v>
                </c:pt>
                <c:pt idx="3332">
                  <c:v>736308</c:v>
                </c:pt>
                <c:pt idx="3333">
                  <c:v>736308</c:v>
                </c:pt>
                <c:pt idx="3334">
                  <c:v>736308</c:v>
                </c:pt>
                <c:pt idx="3335">
                  <c:v>736308</c:v>
                </c:pt>
                <c:pt idx="3336">
                  <c:v>736308</c:v>
                </c:pt>
                <c:pt idx="3337">
                  <c:v>736308</c:v>
                </c:pt>
                <c:pt idx="3338">
                  <c:v>736308</c:v>
                </c:pt>
                <c:pt idx="3339">
                  <c:v>736308</c:v>
                </c:pt>
                <c:pt idx="3340">
                  <c:v>736308</c:v>
                </c:pt>
                <c:pt idx="3341">
                  <c:v>736308</c:v>
                </c:pt>
                <c:pt idx="3342">
                  <c:v>736308</c:v>
                </c:pt>
                <c:pt idx="3343">
                  <c:v>736308</c:v>
                </c:pt>
                <c:pt idx="3344">
                  <c:v>736308</c:v>
                </c:pt>
                <c:pt idx="3345">
                  <c:v>736308</c:v>
                </c:pt>
                <c:pt idx="3346">
                  <c:v>736308</c:v>
                </c:pt>
                <c:pt idx="3347">
                  <c:v>736308</c:v>
                </c:pt>
                <c:pt idx="3348">
                  <c:v>736308</c:v>
                </c:pt>
                <c:pt idx="3349">
                  <c:v>736308</c:v>
                </c:pt>
                <c:pt idx="3350">
                  <c:v>736308</c:v>
                </c:pt>
                <c:pt idx="3351">
                  <c:v>736308</c:v>
                </c:pt>
                <c:pt idx="3352">
                  <c:v>736308</c:v>
                </c:pt>
                <c:pt idx="3353">
                  <c:v>736308</c:v>
                </c:pt>
                <c:pt idx="3354">
                  <c:v>736308</c:v>
                </c:pt>
                <c:pt idx="3355">
                  <c:v>736308</c:v>
                </c:pt>
                <c:pt idx="3356">
                  <c:v>736308</c:v>
                </c:pt>
                <c:pt idx="3357">
                  <c:v>736308</c:v>
                </c:pt>
                <c:pt idx="3358">
                  <c:v>736308</c:v>
                </c:pt>
                <c:pt idx="3359">
                  <c:v>736308</c:v>
                </c:pt>
                <c:pt idx="3360">
                  <c:v>736308</c:v>
                </c:pt>
                <c:pt idx="3361">
                  <c:v>736308</c:v>
                </c:pt>
                <c:pt idx="3362">
                  <c:v>736308</c:v>
                </c:pt>
                <c:pt idx="3363">
                  <c:v>736308</c:v>
                </c:pt>
                <c:pt idx="3364">
                  <c:v>736308</c:v>
                </c:pt>
                <c:pt idx="3365">
                  <c:v>736308</c:v>
                </c:pt>
                <c:pt idx="3366">
                  <c:v>736308</c:v>
                </c:pt>
                <c:pt idx="3367">
                  <c:v>736308</c:v>
                </c:pt>
                <c:pt idx="3368">
                  <c:v>736308</c:v>
                </c:pt>
                <c:pt idx="3369">
                  <c:v>736308</c:v>
                </c:pt>
                <c:pt idx="3370">
                  <c:v>736308</c:v>
                </c:pt>
                <c:pt idx="3371">
                  <c:v>736308</c:v>
                </c:pt>
                <c:pt idx="3372">
                  <c:v>736308</c:v>
                </c:pt>
                <c:pt idx="3373">
                  <c:v>736308</c:v>
                </c:pt>
                <c:pt idx="3374">
                  <c:v>736308</c:v>
                </c:pt>
                <c:pt idx="3375">
                  <c:v>736308</c:v>
                </c:pt>
                <c:pt idx="3376">
                  <c:v>736308</c:v>
                </c:pt>
                <c:pt idx="3377">
                  <c:v>736308</c:v>
                </c:pt>
                <c:pt idx="3378">
                  <c:v>736308</c:v>
                </c:pt>
                <c:pt idx="3379">
                  <c:v>736308</c:v>
                </c:pt>
                <c:pt idx="3380">
                  <c:v>736308</c:v>
                </c:pt>
                <c:pt idx="3381">
                  <c:v>736308</c:v>
                </c:pt>
                <c:pt idx="3382">
                  <c:v>736308</c:v>
                </c:pt>
                <c:pt idx="3383">
                  <c:v>736308</c:v>
                </c:pt>
                <c:pt idx="3384">
                  <c:v>736308</c:v>
                </c:pt>
                <c:pt idx="3385">
                  <c:v>736308</c:v>
                </c:pt>
                <c:pt idx="3386">
                  <c:v>736308</c:v>
                </c:pt>
                <c:pt idx="3387">
                  <c:v>736308</c:v>
                </c:pt>
                <c:pt idx="3388">
                  <c:v>736308</c:v>
                </c:pt>
                <c:pt idx="3389">
                  <c:v>736308</c:v>
                </c:pt>
                <c:pt idx="3390">
                  <c:v>736308</c:v>
                </c:pt>
                <c:pt idx="3391">
                  <c:v>736308</c:v>
                </c:pt>
                <c:pt idx="3392">
                  <c:v>736308</c:v>
                </c:pt>
                <c:pt idx="3393">
                  <c:v>736308</c:v>
                </c:pt>
                <c:pt idx="3394">
                  <c:v>736308</c:v>
                </c:pt>
                <c:pt idx="3395">
                  <c:v>736308</c:v>
                </c:pt>
                <c:pt idx="3396">
                  <c:v>736308</c:v>
                </c:pt>
                <c:pt idx="3397">
                  <c:v>736308</c:v>
                </c:pt>
                <c:pt idx="3398">
                  <c:v>736308</c:v>
                </c:pt>
                <c:pt idx="3399">
                  <c:v>736308</c:v>
                </c:pt>
                <c:pt idx="3400">
                  <c:v>736308</c:v>
                </c:pt>
                <c:pt idx="3401">
                  <c:v>736308</c:v>
                </c:pt>
                <c:pt idx="3402">
                  <c:v>736308</c:v>
                </c:pt>
                <c:pt idx="3403">
                  <c:v>736308</c:v>
                </c:pt>
                <c:pt idx="3404">
                  <c:v>736308</c:v>
                </c:pt>
                <c:pt idx="3405">
                  <c:v>736308</c:v>
                </c:pt>
                <c:pt idx="3406">
                  <c:v>736308</c:v>
                </c:pt>
                <c:pt idx="3407">
                  <c:v>736308</c:v>
                </c:pt>
                <c:pt idx="3408">
                  <c:v>736308</c:v>
                </c:pt>
                <c:pt idx="3409">
                  <c:v>736308</c:v>
                </c:pt>
                <c:pt idx="3410">
                  <c:v>736308</c:v>
                </c:pt>
                <c:pt idx="3411">
                  <c:v>736308</c:v>
                </c:pt>
                <c:pt idx="3412">
                  <c:v>736308</c:v>
                </c:pt>
                <c:pt idx="3413">
                  <c:v>736308</c:v>
                </c:pt>
                <c:pt idx="3414">
                  <c:v>736308</c:v>
                </c:pt>
                <c:pt idx="3415">
                  <c:v>736308</c:v>
                </c:pt>
                <c:pt idx="3416">
                  <c:v>736308</c:v>
                </c:pt>
                <c:pt idx="3417">
                  <c:v>736308</c:v>
                </c:pt>
                <c:pt idx="3418">
                  <c:v>736308</c:v>
                </c:pt>
                <c:pt idx="3419">
                  <c:v>736308</c:v>
                </c:pt>
                <c:pt idx="3420">
                  <c:v>736308</c:v>
                </c:pt>
                <c:pt idx="3421">
                  <c:v>736308</c:v>
                </c:pt>
                <c:pt idx="3422">
                  <c:v>736308</c:v>
                </c:pt>
                <c:pt idx="3423">
                  <c:v>736308</c:v>
                </c:pt>
                <c:pt idx="3424">
                  <c:v>736308</c:v>
                </c:pt>
                <c:pt idx="3425">
                  <c:v>736308</c:v>
                </c:pt>
                <c:pt idx="3426">
                  <c:v>736308</c:v>
                </c:pt>
                <c:pt idx="3427">
                  <c:v>736308</c:v>
                </c:pt>
                <c:pt idx="3428">
                  <c:v>736308</c:v>
                </c:pt>
                <c:pt idx="3429">
                  <c:v>736308</c:v>
                </c:pt>
                <c:pt idx="3430">
                  <c:v>736308</c:v>
                </c:pt>
                <c:pt idx="3431">
                  <c:v>736308</c:v>
                </c:pt>
                <c:pt idx="3432">
                  <c:v>736308</c:v>
                </c:pt>
                <c:pt idx="3433">
                  <c:v>736308</c:v>
                </c:pt>
                <c:pt idx="3434">
                  <c:v>736308</c:v>
                </c:pt>
                <c:pt idx="3435">
                  <c:v>736308</c:v>
                </c:pt>
                <c:pt idx="3436">
                  <c:v>736308</c:v>
                </c:pt>
                <c:pt idx="3437">
                  <c:v>736308</c:v>
                </c:pt>
                <c:pt idx="3438">
                  <c:v>736308</c:v>
                </c:pt>
                <c:pt idx="3439">
                  <c:v>736308</c:v>
                </c:pt>
                <c:pt idx="3440">
                  <c:v>736308</c:v>
                </c:pt>
                <c:pt idx="3441">
                  <c:v>736308</c:v>
                </c:pt>
                <c:pt idx="3442">
                  <c:v>736308</c:v>
                </c:pt>
                <c:pt idx="3443">
                  <c:v>736308</c:v>
                </c:pt>
                <c:pt idx="3444">
                  <c:v>736308</c:v>
                </c:pt>
                <c:pt idx="3445">
                  <c:v>736308</c:v>
                </c:pt>
                <c:pt idx="3446">
                  <c:v>736308</c:v>
                </c:pt>
                <c:pt idx="3447">
                  <c:v>736308</c:v>
                </c:pt>
                <c:pt idx="3448">
                  <c:v>736308</c:v>
                </c:pt>
                <c:pt idx="3449">
                  <c:v>736308</c:v>
                </c:pt>
                <c:pt idx="3450">
                  <c:v>736308</c:v>
                </c:pt>
                <c:pt idx="3451">
                  <c:v>736308</c:v>
                </c:pt>
                <c:pt idx="3452">
                  <c:v>736308</c:v>
                </c:pt>
                <c:pt idx="3453">
                  <c:v>736308</c:v>
                </c:pt>
                <c:pt idx="3454">
                  <c:v>736308</c:v>
                </c:pt>
                <c:pt idx="3455">
                  <c:v>736308</c:v>
                </c:pt>
                <c:pt idx="3456">
                  <c:v>736308</c:v>
                </c:pt>
                <c:pt idx="3457">
                  <c:v>736308</c:v>
                </c:pt>
                <c:pt idx="3458">
                  <c:v>736308</c:v>
                </c:pt>
                <c:pt idx="3459">
                  <c:v>736308</c:v>
                </c:pt>
                <c:pt idx="3460">
                  <c:v>736308</c:v>
                </c:pt>
                <c:pt idx="3461">
                  <c:v>736308</c:v>
                </c:pt>
                <c:pt idx="3462">
                  <c:v>736308</c:v>
                </c:pt>
                <c:pt idx="3463">
                  <c:v>736308</c:v>
                </c:pt>
                <c:pt idx="3464">
                  <c:v>736308</c:v>
                </c:pt>
                <c:pt idx="3465">
                  <c:v>736308</c:v>
                </c:pt>
                <c:pt idx="3466">
                  <c:v>736308</c:v>
                </c:pt>
                <c:pt idx="3467">
                  <c:v>736308</c:v>
                </c:pt>
                <c:pt idx="3468">
                  <c:v>736308</c:v>
                </c:pt>
                <c:pt idx="3469">
                  <c:v>736308</c:v>
                </c:pt>
                <c:pt idx="3470">
                  <c:v>736308</c:v>
                </c:pt>
                <c:pt idx="3471">
                  <c:v>736308</c:v>
                </c:pt>
                <c:pt idx="3472">
                  <c:v>736308</c:v>
                </c:pt>
                <c:pt idx="3473">
                  <c:v>736308</c:v>
                </c:pt>
                <c:pt idx="3474">
                  <c:v>736308</c:v>
                </c:pt>
                <c:pt idx="3475">
                  <c:v>736308</c:v>
                </c:pt>
                <c:pt idx="3476">
                  <c:v>736308</c:v>
                </c:pt>
                <c:pt idx="3477">
                  <c:v>736308</c:v>
                </c:pt>
                <c:pt idx="3478">
                  <c:v>736308</c:v>
                </c:pt>
                <c:pt idx="3479">
                  <c:v>736308</c:v>
                </c:pt>
                <c:pt idx="3480">
                  <c:v>736308</c:v>
                </c:pt>
                <c:pt idx="3481">
                  <c:v>736308</c:v>
                </c:pt>
                <c:pt idx="3482">
                  <c:v>736308</c:v>
                </c:pt>
                <c:pt idx="3483">
                  <c:v>736308</c:v>
                </c:pt>
                <c:pt idx="3484">
                  <c:v>736308</c:v>
                </c:pt>
                <c:pt idx="3485">
                  <c:v>736308</c:v>
                </c:pt>
                <c:pt idx="3486">
                  <c:v>736308</c:v>
                </c:pt>
                <c:pt idx="3487">
                  <c:v>736308</c:v>
                </c:pt>
                <c:pt idx="3488">
                  <c:v>736308</c:v>
                </c:pt>
                <c:pt idx="3489">
                  <c:v>736308</c:v>
                </c:pt>
                <c:pt idx="3490">
                  <c:v>736308</c:v>
                </c:pt>
                <c:pt idx="3491">
                  <c:v>736308</c:v>
                </c:pt>
                <c:pt idx="3492">
                  <c:v>736308</c:v>
                </c:pt>
                <c:pt idx="3493">
                  <c:v>736308</c:v>
                </c:pt>
                <c:pt idx="3494">
                  <c:v>736308</c:v>
                </c:pt>
                <c:pt idx="3495">
                  <c:v>736308</c:v>
                </c:pt>
                <c:pt idx="3496">
                  <c:v>736308</c:v>
                </c:pt>
                <c:pt idx="3497">
                  <c:v>736308</c:v>
                </c:pt>
                <c:pt idx="3498">
                  <c:v>736308</c:v>
                </c:pt>
                <c:pt idx="3499">
                  <c:v>736308</c:v>
                </c:pt>
                <c:pt idx="3500">
                  <c:v>736308</c:v>
                </c:pt>
                <c:pt idx="3501">
                  <c:v>736308</c:v>
                </c:pt>
                <c:pt idx="3502">
                  <c:v>736308</c:v>
                </c:pt>
                <c:pt idx="3503">
                  <c:v>736308</c:v>
                </c:pt>
                <c:pt idx="3504">
                  <c:v>736308</c:v>
                </c:pt>
                <c:pt idx="3505">
                  <c:v>736308</c:v>
                </c:pt>
                <c:pt idx="3506">
                  <c:v>736308</c:v>
                </c:pt>
                <c:pt idx="3507">
                  <c:v>736308</c:v>
                </c:pt>
                <c:pt idx="3508">
                  <c:v>736308</c:v>
                </c:pt>
                <c:pt idx="3509">
                  <c:v>736308</c:v>
                </c:pt>
                <c:pt idx="3510">
                  <c:v>736308</c:v>
                </c:pt>
                <c:pt idx="3511">
                  <c:v>736308</c:v>
                </c:pt>
                <c:pt idx="3512">
                  <c:v>736308</c:v>
                </c:pt>
                <c:pt idx="3513">
                  <c:v>736308</c:v>
                </c:pt>
                <c:pt idx="3514">
                  <c:v>736308</c:v>
                </c:pt>
                <c:pt idx="3515">
                  <c:v>736308</c:v>
                </c:pt>
                <c:pt idx="3516">
                  <c:v>736308</c:v>
                </c:pt>
                <c:pt idx="3517">
                  <c:v>736308</c:v>
                </c:pt>
                <c:pt idx="3518">
                  <c:v>736308</c:v>
                </c:pt>
                <c:pt idx="3519">
                  <c:v>736308</c:v>
                </c:pt>
                <c:pt idx="3520">
                  <c:v>736308</c:v>
                </c:pt>
                <c:pt idx="3521">
                  <c:v>736308</c:v>
                </c:pt>
                <c:pt idx="3522">
                  <c:v>736308</c:v>
                </c:pt>
                <c:pt idx="3523">
                  <c:v>736308</c:v>
                </c:pt>
                <c:pt idx="3524">
                  <c:v>736308</c:v>
                </c:pt>
                <c:pt idx="3525">
                  <c:v>736308</c:v>
                </c:pt>
                <c:pt idx="3526">
                  <c:v>736308</c:v>
                </c:pt>
                <c:pt idx="3527">
                  <c:v>736308</c:v>
                </c:pt>
                <c:pt idx="3528">
                  <c:v>736308</c:v>
                </c:pt>
                <c:pt idx="3529">
                  <c:v>736308</c:v>
                </c:pt>
                <c:pt idx="3530">
                  <c:v>736308</c:v>
                </c:pt>
                <c:pt idx="3531">
                  <c:v>736308</c:v>
                </c:pt>
                <c:pt idx="3532">
                  <c:v>736308</c:v>
                </c:pt>
                <c:pt idx="3533">
                  <c:v>736308</c:v>
                </c:pt>
                <c:pt idx="3534">
                  <c:v>736308</c:v>
                </c:pt>
                <c:pt idx="3535">
                  <c:v>736308</c:v>
                </c:pt>
                <c:pt idx="3536">
                  <c:v>736308</c:v>
                </c:pt>
                <c:pt idx="3537">
                  <c:v>736308</c:v>
                </c:pt>
                <c:pt idx="3538">
                  <c:v>736308</c:v>
                </c:pt>
                <c:pt idx="3539">
                  <c:v>736308</c:v>
                </c:pt>
                <c:pt idx="3540">
                  <c:v>736308</c:v>
                </c:pt>
                <c:pt idx="3541">
                  <c:v>736308</c:v>
                </c:pt>
                <c:pt idx="3542">
                  <c:v>736308</c:v>
                </c:pt>
                <c:pt idx="3543">
                  <c:v>736308</c:v>
                </c:pt>
                <c:pt idx="3544">
                  <c:v>736308</c:v>
                </c:pt>
                <c:pt idx="3545">
                  <c:v>736308</c:v>
                </c:pt>
                <c:pt idx="3546">
                  <c:v>736308</c:v>
                </c:pt>
                <c:pt idx="3547">
                  <c:v>736308</c:v>
                </c:pt>
                <c:pt idx="3548">
                  <c:v>736308</c:v>
                </c:pt>
                <c:pt idx="3549">
                  <c:v>736308</c:v>
                </c:pt>
                <c:pt idx="3550">
                  <c:v>736308</c:v>
                </c:pt>
                <c:pt idx="3551">
                  <c:v>736308</c:v>
                </c:pt>
                <c:pt idx="3552">
                  <c:v>736308</c:v>
                </c:pt>
                <c:pt idx="3553">
                  <c:v>736308</c:v>
                </c:pt>
                <c:pt idx="3554">
                  <c:v>736308</c:v>
                </c:pt>
                <c:pt idx="3555">
                  <c:v>736308</c:v>
                </c:pt>
                <c:pt idx="3556">
                  <c:v>736308</c:v>
                </c:pt>
                <c:pt idx="3557">
                  <c:v>736308</c:v>
                </c:pt>
                <c:pt idx="3558">
                  <c:v>736308</c:v>
                </c:pt>
                <c:pt idx="3559">
                  <c:v>736308</c:v>
                </c:pt>
                <c:pt idx="3560">
                  <c:v>736308</c:v>
                </c:pt>
                <c:pt idx="3561">
                  <c:v>736308</c:v>
                </c:pt>
                <c:pt idx="3562">
                  <c:v>736308</c:v>
                </c:pt>
                <c:pt idx="3563">
                  <c:v>736308</c:v>
                </c:pt>
                <c:pt idx="3564">
                  <c:v>736308</c:v>
                </c:pt>
                <c:pt idx="3565">
                  <c:v>736308</c:v>
                </c:pt>
                <c:pt idx="3566">
                  <c:v>736308</c:v>
                </c:pt>
                <c:pt idx="3567">
                  <c:v>736308</c:v>
                </c:pt>
                <c:pt idx="3568">
                  <c:v>736308</c:v>
                </c:pt>
                <c:pt idx="3569">
                  <c:v>736308</c:v>
                </c:pt>
                <c:pt idx="3570">
                  <c:v>736308</c:v>
                </c:pt>
                <c:pt idx="3571">
                  <c:v>736308</c:v>
                </c:pt>
                <c:pt idx="3572">
                  <c:v>736308</c:v>
                </c:pt>
                <c:pt idx="3573">
                  <c:v>736308</c:v>
                </c:pt>
                <c:pt idx="3574">
                  <c:v>736308</c:v>
                </c:pt>
                <c:pt idx="3575">
                  <c:v>736308</c:v>
                </c:pt>
                <c:pt idx="3576">
                  <c:v>736308</c:v>
                </c:pt>
                <c:pt idx="3577">
                  <c:v>736308</c:v>
                </c:pt>
                <c:pt idx="3578">
                  <c:v>736308</c:v>
                </c:pt>
                <c:pt idx="3579">
                  <c:v>736308</c:v>
                </c:pt>
                <c:pt idx="3580">
                  <c:v>736308</c:v>
                </c:pt>
                <c:pt idx="3581">
                  <c:v>736308</c:v>
                </c:pt>
                <c:pt idx="3582">
                  <c:v>736308</c:v>
                </c:pt>
                <c:pt idx="3583">
                  <c:v>736308</c:v>
                </c:pt>
                <c:pt idx="3584">
                  <c:v>736308</c:v>
                </c:pt>
                <c:pt idx="3585">
                  <c:v>736308</c:v>
                </c:pt>
                <c:pt idx="3586">
                  <c:v>736308</c:v>
                </c:pt>
                <c:pt idx="3587">
                  <c:v>736308</c:v>
                </c:pt>
                <c:pt idx="3588">
                  <c:v>736308</c:v>
                </c:pt>
                <c:pt idx="3589">
                  <c:v>736308</c:v>
                </c:pt>
                <c:pt idx="3590">
                  <c:v>736308</c:v>
                </c:pt>
                <c:pt idx="3591">
                  <c:v>736308</c:v>
                </c:pt>
                <c:pt idx="3592">
                  <c:v>736308</c:v>
                </c:pt>
                <c:pt idx="3593">
                  <c:v>736308</c:v>
                </c:pt>
                <c:pt idx="3594">
                  <c:v>736308</c:v>
                </c:pt>
                <c:pt idx="3595">
                  <c:v>736308</c:v>
                </c:pt>
                <c:pt idx="3596">
                  <c:v>736308</c:v>
                </c:pt>
                <c:pt idx="3597">
                  <c:v>736308</c:v>
                </c:pt>
                <c:pt idx="3598">
                  <c:v>736308</c:v>
                </c:pt>
                <c:pt idx="3599">
                  <c:v>736308</c:v>
                </c:pt>
                <c:pt idx="3600">
                  <c:v>736308</c:v>
                </c:pt>
                <c:pt idx="3601">
                  <c:v>736308</c:v>
                </c:pt>
                <c:pt idx="3602">
                  <c:v>736308</c:v>
                </c:pt>
                <c:pt idx="3603">
                  <c:v>736308</c:v>
                </c:pt>
                <c:pt idx="3604">
                  <c:v>736308</c:v>
                </c:pt>
                <c:pt idx="3605">
                  <c:v>736308</c:v>
                </c:pt>
                <c:pt idx="3606">
                  <c:v>736308</c:v>
                </c:pt>
                <c:pt idx="3607">
                  <c:v>736308</c:v>
                </c:pt>
                <c:pt idx="3608">
                  <c:v>736308</c:v>
                </c:pt>
                <c:pt idx="3609">
                  <c:v>736308</c:v>
                </c:pt>
                <c:pt idx="3610">
                  <c:v>736308</c:v>
                </c:pt>
                <c:pt idx="3611">
                  <c:v>736308</c:v>
                </c:pt>
                <c:pt idx="3612">
                  <c:v>736308</c:v>
                </c:pt>
                <c:pt idx="3613">
                  <c:v>736308</c:v>
                </c:pt>
                <c:pt idx="3614">
                  <c:v>736308</c:v>
                </c:pt>
                <c:pt idx="3615">
                  <c:v>736308</c:v>
                </c:pt>
                <c:pt idx="3616">
                  <c:v>736308</c:v>
                </c:pt>
                <c:pt idx="3617">
                  <c:v>736308</c:v>
                </c:pt>
                <c:pt idx="3618">
                  <c:v>736308</c:v>
                </c:pt>
                <c:pt idx="3619">
                  <c:v>736308</c:v>
                </c:pt>
                <c:pt idx="3620">
                  <c:v>736308</c:v>
                </c:pt>
                <c:pt idx="3621">
                  <c:v>736308</c:v>
                </c:pt>
                <c:pt idx="3622">
                  <c:v>736308</c:v>
                </c:pt>
                <c:pt idx="3623">
                  <c:v>736308</c:v>
                </c:pt>
                <c:pt idx="3624">
                  <c:v>736308</c:v>
                </c:pt>
                <c:pt idx="3625">
                  <c:v>736308</c:v>
                </c:pt>
                <c:pt idx="3626">
                  <c:v>736308</c:v>
                </c:pt>
                <c:pt idx="3627">
                  <c:v>736308</c:v>
                </c:pt>
                <c:pt idx="3628">
                  <c:v>736308</c:v>
                </c:pt>
                <c:pt idx="3629">
                  <c:v>736308</c:v>
                </c:pt>
                <c:pt idx="3630">
                  <c:v>736308</c:v>
                </c:pt>
                <c:pt idx="3631">
                  <c:v>736308</c:v>
                </c:pt>
                <c:pt idx="3632">
                  <c:v>736308</c:v>
                </c:pt>
                <c:pt idx="3633">
                  <c:v>736308</c:v>
                </c:pt>
                <c:pt idx="3634">
                  <c:v>736308</c:v>
                </c:pt>
                <c:pt idx="3635">
                  <c:v>736308</c:v>
                </c:pt>
                <c:pt idx="3636">
                  <c:v>736308</c:v>
                </c:pt>
                <c:pt idx="3637">
                  <c:v>736308</c:v>
                </c:pt>
                <c:pt idx="3638">
                  <c:v>736308</c:v>
                </c:pt>
                <c:pt idx="3639">
                  <c:v>736308</c:v>
                </c:pt>
                <c:pt idx="3640">
                  <c:v>736308</c:v>
                </c:pt>
                <c:pt idx="3641">
                  <c:v>736308</c:v>
                </c:pt>
                <c:pt idx="3642">
                  <c:v>736308</c:v>
                </c:pt>
                <c:pt idx="3643">
                  <c:v>736308</c:v>
                </c:pt>
                <c:pt idx="3644">
                  <c:v>736308</c:v>
                </c:pt>
                <c:pt idx="3645">
                  <c:v>736308</c:v>
                </c:pt>
                <c:pt idx="3646">
                  <c:v>736308</c:v>
                </c:pt>
                <c:pt idx="3647">
                  <c:v>736308</c:v>
                </c:pt>
                <c:pt idx="3648">
                  <c:v>736308</c:v>
                </c:pt>
                <c:pt idx="3649">
                  <c:v>736308</c:v>
                </c:pt>
                <c:pt idx="3650">
                  <c:v>736308</c:v>
                </c:pt>
                <c:pt idx="3651">
                  <c:v>736308</c:v>
                </c:pt>
                <c:pt idx="3652">
                  <c:v>736308</c:v>
                </c:pt>
                <c:pt idx="3653">
                  <c:v>736308</c:v>
                </c:pt>
                <c:pt idx="3654">
                  <c:v>736308</c:v>
                </c:pt>
                <c:pt idx="3655">
                  <c:v>736308</c:v>
                </c:pt>
                <c:pt idx="3656">
                  <c:v>736308</c:v>
                </c:pt>
                <c:pt idx="3657">
                  <c:v>736308</c:v>
                </c:pt>
                <c:pt idx="3658">
                  <c:v>736308</c:v>
                </c:pt>
                <c:pt idx="3659">
                  <c:v>736308</c:v>
                </c:pt>
                <c:pt idx="3660">
                  <c:v>736308</c:v>
                </c:pt>
                <c:pt idx="3661">
                  <c:v>736308</c:v>
                </c:pt>
                <c:pt idx="3662">
                  <c:v>736308</c:v>
                </c:pt>
                <c:pt idx="3663">
                  <c:v>736308</c:v>
                </c:pt>
                <c:pt idx="3664">
                  <c:v>736308</c:v>
                </c:pt>
                <c:pt idx="3665">
                  <c:v>736308</c:v>
                </c:pt>
                <c:pt idx="3666">
                  <c:v>736308</c:v>
                </c:pt>
                <c:pt idx="3667">
                  <c:v>736308</c:v>
                </c:pt>
                <c:pt idx="3668">
                  <c:v>736308</c:v>
                </c:pt>
                <c:pt idx="3669">
                  <c:v>736308</c:v>
                </c:pt>
                <c:pt idx="3670">
                  <c:v>736308</c:v>
                </c:pt>
                <c:pt idx="3671">
                  <c:v>736308</c:v>
                </c:pt>
                <c:pt idx="3672">
                  <c:v>736308</c:v>
                </c:pt>
                <c:pt idx="3673">
                  <c:v>736308</c:v>
                </c:pt>
                <c:pt idx="3674">
                  <c:v>736308</c:v>
                </c:pt>
                <c:pt idx="3675">
                  <c:v>736308</c:v>
                </c:pt>
                <c:pt idx="3676">
                  <c:v>736308</c:v>
                </c:pt>
                <c:pt idx="3677">
                  <c:v>736308</c:v>
                </c:pt>
                <c:pt idx="3678">
                  <c:v>736308</c:v>
                </c:pt>
                <c:pt idx="3679">
                  <c:v>736308</c:v>
                </c:pt>
                <c:pt idx="3680">
                  <c:v>736308</c:v>
                </c:pt>
                <c:pt idx="3681">
                  <c:v>736308</c:v>
                </c:pt>
                <c:pt idx="3682">
                  <c:v>736308</c:v>
                </c:pt>
                <c:pt idx="3683">
                  <c:v>736308</c:v>
                </c:pt>
                <c:pt idx="3684">
                  <c:v>736308</c:v>
                </c:pt>
                <c:pt idx="3685">
                  <c:v>736308</c:v>
                </c:pt>
                <c:pt idx="3686">
                  <c:v>736308</c:v>
                </c:pt>
                <c:pt idx="3687">
                  <c:v>736308</c:v>
                </c:pt>
                <c:pt idx="3688">
                  <c:v>736308</c:v>
                </c:pt>
                <c:pt idx="3689">
                  <c:v>736308</c:v>
                </c:pt>
                <c:pt idx="3690">
                  <c:v>736308</c:v>
                </c:pt>
                <c:pt idx="3691">
                  <c:v>736308</c:v>
                </c:pt>
                <c:pt idx="3692">
                  <c:v>736308</c:v>
                </c:pt>
                <c:pt idx="3693">
                  <c:v>736308</c:v>
                </c:pt>
                <c:pt idx="3694">
                  <c:v>736308</c:v>
                </c:pt>
                <c:pt idx="3695">
                  <c:v>736308</c:v>
                </c:pt>
                <c:pt idx="3696">
                  <c:v>736308</c:v>
                </c:pt>
                <c:pt idx="3697">
                  <c:v>736308</c:v>
                </c:pt>
                <c:pt idx="3698">
                  <c:v>736308</c:v>
                </c:pt>
                <c:pt idx="3699">
                  <c:v>736308</c:v>
                </c:pt>
                <c:pt idx="3700">
                  <c:v>736308</c:v>
                </c:pt>
                <c:pt idx="3701">
                  <c:v>736308</c:v>
                </c:pt>
                <c:pt idx="3702">
                  <c:v>736308</c:v>
                </c:pt>
                <c:pt idx="3703">
                  <c:v>736308</c:v>
                </c:pt>
                <c:pt idx="3704">
                  <c:v>736308</c:v>
                </c:pt>
                <c:pt idx="3705">
                  <c:v>736308</c:v>
                </c:pt>
                <c:pt idx="3706">
                  <c:v>736308</c:v>
                </c:pt>
                <c:pt idx="3707">
                  <c:v>736308</c:v>
                </c:pt>
                <c:pt idx="3708">
                  <c:v>736308</c:v>
                </c:pt>
                <c:pt idx="3709">
                  <c:v>736308</c:v>
                </c:pt>
                <c:pt idx="3710">
                  <c:v>736308</c:v>
                </c:pt>
                <c:pt idx="3711">
                  <c:v>736308</c:v>
                </c:pt>
                <c:pt idx="3712">
                  <c:v>736308</c:v>
                </c:pt>
                <c:pt idx="3713">
                  <c:v>736308</c:v>
                </c:pt>
                <c:pt idx="3714">
                  <c:v>736308</c:v>
                </c:pt>
                <c:pt idx="3715">
                  <c:v>736308</c:v>
                </c:pt>
                <c:pt idx="3716">
                  <c:v>736308</c:v>
                </c:pt>
                <c:pt idx="3717">
                  <c:v>736308</c:v>
                </c:pt>
                <c:pt idx="3718">
                  <c:v>736308</c:v>
                </c:pt>
                <c:pt idx="3719">
                  <c:v>736308</c:v>
                </c:pt>
                <c:pt idx="3720">
                  <c:v>736308</c:v>
                </c:pt>
                <c:pt idx="3721">
                  <c:v>736308</c:v>
                </c:pt>
                <c:pt idx="3722">
                  <c:v>736308</c:v>
                </c:pt>
                <c:pt idx="3723">
                  <c:v>736308</c:v>
                </c:pt>
                <c:pt idx="3724">
                  <c:v>736308</c:v>
                </c:pt>
                <c:pt idx="3725">
                  <c:v>736308</c:v>
                </c:pt>
                <c:pt idx="3726">
                  <c:v>736308</c:v>
                </c:pt>
                <c:pt idx="3727">
                  <c:v>736308</c:v>
                </c:pt>
                <c:pt idx="3728">
                  <c:v>736308</c:v>
                </c:pt>
                <c:pt idx="3729">
                  <c:v>736308</c:v>
                </c:pt>
                <c:pt idx="3730">
                  <c:v>736308</c:v>
                </c:pt>
                <c:pt idx="3731">
                  <c:v>736308</c:v>
                </c:pt>
                <c:pt idx="3732">
                  <c:v>736308</c:v>
                </c:pt>
                <c:pt idx="3733">
                  <c:v>736308</c:v>
                </c:pt>
                <c:pt idx="3734">
                  <c:v>736308</c:v>
                </c:pt>
                <c:pt idx="3735">
                  <c:v>736308</c:v>
                </c:pt>
                <c:pt idx="3736">
                  <c:v>736308</c:v>
                </c:pt>
                <c:pt idx="3737">
                  <c:v>736308</c:v>
                </c:pt>
                <c:pt idx="3738">
                  <c:v>736308</c:v>
                </c:pt>
                <c:pt idx="3739">
                  <c:v>736308</c:v>
                </c:pt>
                <c:pt idx="3740">
                  <c:v>736308</c:v>
                </c:pt>
                <c:pt idx="3741">
                  <c:v>736308</c:v>
                </c:pt>
                <c:pt idx="3742">
                  <c:v>736308</c:v>
                </c:pt>
                <c:pt idx="3743">
                  <c:v>736308</c:v>
                </c:pt>
                <c:pt idx="3744">
                  <c:v>736308</c:v>
                </c:pt>
                <c:pt idx="3745">
                  <c:v>736308</c:v>
                </c:pt>
                <c:pt idx="3746">
                  <c:v>736308</c:v>
                </c:pt>
                <c:pt idx="3747">
                  <c:v>736308</c:v>
                </c:pt>
                <c:pt idx="3748">
                  <c:v>736308</c:v>
                </c:pt>
                <c:pt idx="3749">
                  <c:v>736308</c:v>
                </c:pt>
                <c:pt idx="3750">
                  <c:v>736308</c:v>
                </c:pt>
                <c:pt idx="3751">
                  <c:v>736308</c:v>
                </c:pt>
                <c:pt idx="3752">
                  <c:v>736308</c:v>
                </c:pt>
                <c:pt idx="3753">
                  <c:v>736308</c:v>
                </c:pt>
                <c:pt idx="3754">
                  <c:v>736308</c:v>
                </c:pt>
                <c:pt idx="3755">
                  <c:v>736308</c:v>
                </c:pt>
                <c:pt idx="3756">
                  <c:v>736308</c:v>
                </c:pt>
                <c:pt idx="3757">
                  <c:v>736308</c:v>
                </c:pt>
                <c:pt idx="3758">
                  <c:v>736308</c:v>
                </c:pt>
                <c:pt idx="3759">
                  <c:v>736308</c:v>
                </c:pt>
                <c:pt idx="3760">
                  <c:v>736308</c:v>
                </c:pt>
                <c:pt idx="3761">
                  <c:v>736308</c:v>
                </c:pt>
                <c:pt idx="3762">
                  <c:v>736308</c:v>
                </c:pt>
                <c:pt idx="3763">
                  <c:v>736308</c:v>
                </c:pt>
                <c:pt idx="3764">
                  <c:v>736308</c:v>
                </c:pt>
                <c:pt idx="3765">
                  <c:v>736308</c:v>
                </c:pt>
                <c:pt idx="3766">
                  <c:v>736308</c:v>
                </c:pt>
                <c:pt idx="3767">
                  <c:v>736308</c:v>
                </c:pt>
                <c:pt idx="3768">
                  <c:v>736308</c:v>
                </c:pt>
                <c:pt idx="3769">
                  <c:v>736308</c:v>
                </c:pt>
                <c:pt idx="3770">
                  <c:v>736308</c:v>
                </c:pt>
                <c:pt idx="3771">
                  <c:v>736308</c:v>
                </c:pt>
                <c:pt idx="3772">
                  <c:v>736308</c:v>
                </c:pt>
                <c:pt idx="3773">
                  <c:v>736308</c:v>
                </c:pt>
                <c:pt idx="3774">
                  <c:v>736308</c:v>
                </c:pt>
                <c:pt idx="3775">
                  <c:v>736308</c:v>
                </c:pt>
                <c:pt idx="3776">
                  <c:v>736308</c:v>
                </c:pt>
                <c:pt idx="3777">
                  <c:v>736308</c:v>
                </c:pt>
                <c:pt idx="3778">
                  <c:v>736308</c:v>
                </c:pt>
                <c:pt idx="3779">
                  <c:v>736308</c:v>
                </c:pt>
                <c:pt idx="3780">
                  <c:v>736308</c:v>
                </c:pt>
                <c:pt idx="3781">
                  <c:v>736308</c:v>
                </c:pt>
                <c:pt idx="3782">
                  <c:v>736308</c:v>
                </c:pt>
                <c:pt idx="3783">
                  <c:v>736308</c:v>
                </c:pt>
                <c:pt idx="3784">
                  <c:v>736308</c:v>
                </c:pt>
                <c:pt idx="3785">
                  <c:v>736308</c:v>
                </c:pt>
                <c:pt idx="3786">
                  <c:v>736308</c:v>
                </c:pt>
                <c:pt idx="3787">
                  <c:v>736308</c:v>
                </c:pt>
                <c:pt idx="3788">
                  <c:v>736308</c:v>
                </c:pt>
                <c:pt idx="3789">
                  <c:v>736308</c:v>
                </c:pt>
                <c:pt idx="3790">
                  <c:v>736308</c:v>
                </c:pt>
                <c:pt idx="3791">
                  <c:v>736308</c:v>
                </c:pt>
                <c:pt idx="3792">
                  <c:v>736308</c:v>
                </c:pt>
                <c:pt idx="3793">
                  <c:v>736308</c:v>
                </c:pt>
                <c:pt idx="3794">
                  <c:v>736308</c:v>
                </c:pt>
                <c:pt idx="3795">
                  <c:v>736308</c:v>
                </c:pt>
                <c:pt idx="3796">
                  <c:v>736308</c:v>
                </c:pt>
                <c:pt idx="3797">
                  <c:v>736308</c:v>
                </c:pt>
                <c:pt idx="3798">
                  <c:v>736308</c:v>
                </c:pt>
                <c:pt idx="3799">
                  <c:v>736308</c:v>
                </c:pt>
                <c:pt idx="3800">
                  <c:v>736308</c:v>
                </c:pt>
                <c:pt idx="3801">
                  <c:v>736308</c:v>
                </c:pt>
                <c:pt idx="3802">
                  <c:v>736308</c:v>
                </c:pt>
                <c:pt idx="3803">
                  <c:v>736308</c:v>
                </c:pt>
                <c:pt idx="3804">
                  <c:v>736308</c:v>
                </c:pt>
                <c:pt idx="3805">
                  <c:v>736308</c:v>
                </c:pt>
                <c:pt idx="3806">
                  <c:v>736308</c:v>
                </c:pt>
                <c:pt idx="3807">
                  <c:v>736308</c:v>
                </c:pt>
                <c:pt idx="3808">
                  <c:v>736308</c:v>
                </c:pt>
                <c:pt idx="3809">
                  <c:v>736308</c:v>
                </c:pt>
                <c:pt idx="3810">
                  <c:v>736308</c:v>
                </c:pt>
                <c:pt idx="3811">
                  <c:v>736308</c:v>
                </c:pt>
                <c:pt idx="3812">
                  <c:v>736308</c:v>
                </c:pt>
                <c:pt idx="3813">
                  <c:v>736308</c:v>
                </c:pt>
                <c:pt idx="3814">
                  <c:v>736308</c:v>
                </c:pt>
                <c:pt idx="3815">
                  <c:v>736308</c:v>
                </c:pt>
                <c:pt idx="3816">
                  <c:v>736308</c:v>
                </c:pt>
                <c:pt idx="3817">
                  <c:v>736308</c:v>
                </c:pt>
                <c:pt idx="3818">
                  <c:v>736308</c:v>
                </c:pt>
                <c:pt idx="3819">
                  <c:v>736308</c:v>
                </c:pt>
                <c:pt idx="3820">
                  <c:v>736308</c:v>
                </c:pt>
                <c:pt idx="3821">
                  <c:v>736308</c:v>
                </c:pt>
                <c:pt idx="3822">
                  <c:v>736308</c:v>
                </c:pt>
                <c:pt idx="3823">
                  <c:v>736308</c:v>
                </c:pt>
                <c:pt idx="3824">
                  <c:v>736308</c:v>
                </c:pt>
                <c:pt idx="3825">
                  <c:v>736308</c:v>
                </c:pt>
                <c:pt idx="3826">
                  <c:v>736308</c:v>
                </c:pt>
                <c:pt idx="3827">
                  <c:v>736308</c:v>
                </c:pt>
                <c:pt idx="3828">
                  <c:v>736308</c:v>
                </c:pt>
                <c:pt idx="3829">
                  <c:v>736308</c:v>
                </c:pt>
                <c:pt idx="3830">
                  <c:v>736308</c:v>
                </c:pt>
                <c:pt idx="3831">
                  <c:v>736308</c:v>
                </c:pt>
                <c:pt idx="3832">
                  <c:v>736308</c:v>
                </c:pt>
                <c:pt idx="3833">
                  <c:v>736308</c:v>
                </c:pt>
                <c:pt idx="3834">
                  <c:v>736308</c:v>
                </c:pt>
                <c:pt idx="3835">
                  <c:v>736308</c:v>
                </c:pt>
                <c:pt idx="3836">
                  <c:v>736308</c:v>
                </c:pt>
                <c:pt idx="3837">
                  <c:v>736308</c:v>
                </c:pt>
                <c:pt idx="3838">
                  <c:v>736308</c:v>
                </c:pt>
                <c:pt idx="3839">
                  <c:v>736308</c:v>
                </c:pt>
                <c:pt idx="3840">
                  <c:v>736308</c:v>
                </c:pt>
                <c:pt idx="3841">
                  <c:v>736308</c:v>
                </c:pt>
                <c:pt idx="3842">
                  <c:v>736308</c:v>
                </c:pt>
                <c:pt idx="3843">
                  <c:v>736308</c:v>
                </c:pt>
                <c:pt idx="3844">
                  <c:v>736308</c:v>
                </c:pt>
                <c:pt idx="3845">
                  <c:v>736308</c:v>
                </c:pt>
                <c:pt idx="3846">
                  <c:v>736308</c:v>
                </c:pt>
                <c:pt idx="3847">
                  <c:v>736308</c:v>
                </c:pt>
                <c:pt idx="3848">
                  <c:v>736308</c:v>
                </c:pt>
                <c:pt idx="3849">
                  <c:v>736308</c:v>
                </c:pt>
                <c:pt idx="3850">
                  <c:v>736308</c:v>
                </c:pt>
                <c:pt idx="3851">
                  <c:v>736308</c:v>
                </c:pt>
                <c:pt idx="3852">
                  <c:v>736308</c:v>
                </c:pt>
                <c:pt idx="3853">
                  <c:v>736308</c:v>
                </c:pt>
                <c:pt idx="3854">
                  <c:v>736308</c:v>
                </c:pt>
                <c:pt idx="3855">
                  <c:v>736308</c:v>
                </c:pt>
                <c:pt idx="3856">
                  <c:v>736308</c:v>
                </c:pt>
                <c:pt idx="3857">
                  <c:v>736308</c:v>
                </c:pt>
                <c:pt idx="3858">
                  <c:v>736308</c:v>
                </c:pt>
                <c:pt idx="3859">
                  <c:v>736308</c:v>
                </c:pt>
                <c:pt idx="3860">
                  <c:v>736308</c:v>
                </c:pt>
                <c:pt idx="3861">
                  <c:v>736308</c:v>
                </c:pt>
                <c:pt idx="3862">
                  <c:v>736308</c:v>
                </c:pt>
                <c:pt idx="3863">
                  <c:v>736308</c:v>
                </c:pt>
                <c:pt idx="3864">
                  <c:v>736308</c:v>
                </c:pt>
                <c:pt idx="3865">
                  <c:v>736308</c:v>
                </c:pt>
                <c:pt idx="3866">
                  <c:v>736308</c:v>
                </c:pt>
                <c:pt idx="3867">
                  <c:v>736308</c:v>
                </c:pt>
                <c:pt idx="3868">
                  <c:v>736308</c:v>
                </c:pt>
                <c:pt idx="3869">
                  <c:v>736308</c:v>
                </c:pt>
                <c:pt idx="3870">
                  <c:v>736308</c:v>
                </c:pt>
                <c:pt idx="3871">
                  <c:v>736308</c:v>
                </c:pt>
                <c:pt idx="3872">
                  <c:v>736308</c:v>
                </c:pt>
                <c:pt idx="3873">
                  <c:v>736308</c:v>
                </c:pt>
                <c:pt idx="3874">
                  <c:v>736308</c:v>
                </c:pt>
                <c:pt idx="3875">
                  <c:v>736308</c:v>
                </c:pt>
                <c:pt idx="3876">
                  <c:v>736308</c:v>
                </c:pt>
                <c:pt idx="3877">
                  <c:v>736308</c:v>
                </c:pt>
                <c:pt idx="3878">
                  <c:v>736308</c:v>
                </c:pt>
                <c:pt idx="3879">
                  <c:v>736308</c:v>
                </c:pt>
                <c:pt idx="3880">
                  <c:v>736308</c:v>
                </c:pt>
                <c:pt idx="3881">
                  <c:v>736308</c:v>
                </c:pt>
                <c:pt idx="3882">
                  <c:v>736308</c:v>
                </c:pt>
                <c:pt idx="3883">
                  <c:v>736308</c:v>
                </c:pt>
                <c:pt idx="3884">
                  <c:v>736308</c:v>
                </c:pt>
                <c:pt idx="3885">
                  <c:v>736308</c:v>
                </c:pt>
                <c:pt idx="3886">
                  <c:v>736308</c:v>
                </c:pt>
                <c:pt idx="3887">
                  <c:v>736308</c:v>
                </c:pt>
                <c:pt idx="3888">
                  <c:v>736308</c:v>
                </c:pt>
                <c:pt idx="3889">
                  <c:v>736308</c:v>
                </c:pt>
                <c:pt idx="3890">
                  <c:v>736308</c:v>
                </c:pt>
                <c:pt idx="3891">
                  <c:v>736308</c:v>
                </c:pt>
                <c:pt idx="3892">
                  <c:v>736308</c:v>
                </c:pt>
                <c:pt idx="3893">
                  <c:v>736308</c:v>
                </c:pt>
                <c:pt idx="3894">
                  <c:v>736308</c:v>
                </c:pt>
                <c:pt idx="3895">
                  <c:v>736308</c:v>
                </c:pt>
                <c:pt idx="3896">
                  <c:v>736308</c:v>
                </c:pt>
                <c:pt idx="3897">
                  <c:v>736308</c:v>
                </c:pt>
                <c:pt idx="3898">
                  <c:v>736308</c:v>
                </c:pt>
                <c:pt idx="3899">
                  <c:v>736308</c:v>
                </c:pt>
                <c:pt idx="3900">
                  <c:v>736308</c:v>
                </c:pt>
                <c:pt idx="3901">
                  <c:v>736308</c:v>
                </c:pt>
                <c:pt idx="3902">
                  <c:v>736308</c:v>
                </c:pt>
                <c:pt idx="3903">
                  <c:v>736308</c:v>
                </c:pt>
                <c:pt idx="3904">
                  <c:v>736308</c:v>
                </c:pt>
                <c:pt idx="3905">
                  <c:v>736308</c:v>
                </c:pt>
                <c:pt idx="3906">
                  <c:v>736308</c:v>
                </c:pt>
                <c:pt idx="3907">
                  <c:v>736308</c:v>
                </c:pt>
                <c:pt idx="3908">
                  <c:v>736308</c:v>
                </c:pt>
                <c:pt idx="3909">
                  <c:v>736308</c:v>
                </c:pt>
                <c:pt idx="3910">
                  <c:v>736308</c:v>
                </c:pt>
                <c:pt idx="3911">
                  <c:v>736308</c:v>
                </c:pt>
                <c:pt idx="3912">
                  <c:v>736308</c:v>
                </c:pt>
                <c:pt idx="3913">
                  <c:v>736308</c:v>
                </c:pt>
                <c:pt idx="3914">
                  <c:v>736308</c:v>
                </c:pt>
                <c:pt idx="3915">
                  <c:v>736308</c:v>
                </c:pt>
                <c:pt idx="3916">
                  <c:v>736308</c:v>
                </c:pt>
                <c:pt idx="3917">
                  <c:v>736308</c:v>
                </c:pt>
                <c:pt idx="3918">
                  <c:v>736308</c:v>
                </c:pt>
                <c:pt idx="3919">
                  <c:v>736308</c:v>
                </c:pt>
                <c:pt idx="3920">
                  <c:v>736308</c:v>
                </c:pt>
                <c:pt idx="3921">
                  <c:v>736308</c:v>
                </c:pt>
                <c:pt idx="3922">
                  <c:v>736308</c:v>
                </c:pt>
                <c:pt idx="3923">
                  <c:v>736308</c:v>
                </c:pt>
                <c:pt idx="3924">
                  <c:v>736308</c:v>
                </c:pt>
                <c:pt idx="3925">
                  <c:v>736308</c:v>
                </c:pt>
                <c:pt idx="3926">
                  <c:v>736308</c:v>
                </c:pt>
                <c:pt idx="3927">
                  <c:v>736308</c:v>
                </c:pt>
                <c:pt idx="3928">
                  <c:v>736308</c:v>
                </c:pt>
                <c:pt idx="3929">
                  <c:v>736308</c:v>
                </c:pt>
                <c:pt idx="3930">
                  <c:v>736308</c:v>
                </c:pt>
                <c:pt idx="3931">
                  <c:v>736308</c:v>
                </c:pt>
                <c:pt idx="3932">
                  <c:v>736308</c:v>
                </c:pt>
                <c:pt idx="3933">
                  <c:v>736308</c:v>
                </c:pt>
                <c:pt idx="3934">
                  <c:v>736308</c:v>
                </c:pt>
                <c:pt idx="3935">
                  <c:v>736308</c:v>
                </c:pt>
                <c:pt idx="3936">
                  <c:v>736308</c:v>
                </c:pt>
                <c:pt idx="3937">
                  <c:v>736308</c:v>
                </c:pt>
                <c:pt idx="3938">
                  <c:v>736308</c:v>
                </c:pt>
                <c:pt idx="3939">
                  <c:v>736308</c:v>
                </c:pt>
                <c:pt idx="3940">
                  <c:v>736308</c:v>
                </c:pt>
                <c:pt idx="3941">
                  <c:v>736308</c:v>
                </c:pt>
                <c:pt idx="3942">
                  <c:v>736308</c:v>
                </c:pt>
                <c:pt idx="3943">
                  <c:v>736308</c:v>
                </c:pt>
                <c:pt idx="3944">
                  <c:v>736308</c:v>
                </c:pt>
                <c:pt idx="3945">
                  <c:v>736308</c:v>
                </c:pt>
                <c:pt idx="3946">
                  <c:v>736308</c:v>
                </c:pt>
                <c:pt idx="3947">
                  <c:v>736308</c:v>
                </c:pt>
                <c:pt idx="3948">
                  <c:v>736308</c:v>
                </c:pt>
                <c:pt idx="3949">
                  <c:v>736308</c:v>
                </c:pt>
                <c:pt idx="3950">
                  <c:v>736308</c:v>
                </c:pt>
                <c:pt idx="3951">
                  <c:v>736308</c:v>
                </c:pt>
                <c:pt idx="3952">
                  <c:v>736308</c:v>
                </c:pt>
                <c:pt idx="3953">
                  <c:v>736308</c:v>
                </c:pt>
                <c:pt idx="3954">
                  <c:v>736308</c:v>
                </c:pt>
                <c:pt idx="3955">
                  <c:v>736308</c:v>
                </c:pt>
                <c:pt idx="3956">
                  <c:v>736308</c:v>
                </c:pt>
                <c:pt idx="3957">
                  <c:v>736308</c:v>
                </c:pt>
                <c:pt idx="3958">
                  <c:v>736308</c:v>
                </c:pt>
                <c:pt idx="3959">
                  <c:v>736308</c:v>
                </c:pt>
                <c:pt idx="3960">
                  <c:v>736308</c:v>
                </c:pt>
                <c:pt idx="3961">
                  <c:v>736308</c:v>
                </c:pt>
                <c:pt idx="3962">
                  <c:v>736308</c:v>
                </c:pt>
                <c:pt idx="3963">
                  <c:v>736308</c:v>
                </c:pt>
                <c:pt idx="3964">
                  <c:v>736308</c:v>
                </c:pt>
                <c:pt idx="3965">
                  <c:v>736308</c:v>
                </c:pt>
                <c:pt idx="3966">
                  <c:v>736308</c:v>
                </c:pt>
                <c:pt idx="3967">
                  <c:v>736308</c:v>
                </c:pt>
                <c:pt idx="3968">
                  <c:v>736308</c:v>
                </c:pt>
                <c:pt idx="3969">
                  <c:v>736308</c:v>
                </c:pt>
                <c:pt idx="3970">
                  <c:v>736308</c:v>
                </c:pt>
                <c:pt idx="3971">
                  <c:v>736308</c:v>
                </c:pt>
                <c:pt idx="3972">
                  <c:v>736308</c:v>
                </c:pt>
                <c:pt idx="3973">
                  <c:v>736308</c:v>
                </c:pt>
                <c:pt idx="3974">
                  <c:v>736308</c:v>
                </c:pt>
                <c:pt idx="3975">
                  <c:v>736308</c:v>
                </c:pt>
                <c:pt idx="3976">
                  <c:v>736308</c:v>
                </c:pt>
                <c:pt idx="3977">
                  <c:v>736308</c:v>
                </c:pt>
                <c:pt idx="3978">
                  <c:v>736308</c:v>
                </c:pt>
                <c:pt idx="3979">
                  <c:v>736308</c:v>
                </c:pt>
                <c:pt idx="3980">
                  <c:v>736308</c:v>
                </c:pt>
                <c:pt idx="3981">
                  <c:v>736308</c:v>
                </c:pt>
                <c:pt idx="3982">
                  <c:v>736308</c:v>
                </c:pt>
                <c:pt idx="3983">
                  <c:v>736308</c:v>
                </c:pt>
                <c:pt idx="3984">
                  <c:v>736308</c:v>
                </c:pt>
                <c:pt idx="3985">
                  <c:v>736308</c:v>
                </c:pt>
                <c:pt idx="3986">
                  <c:v>736308</c:v>
                </c:pt>
                <c:pt idx="3987">
                  <c:v>736308</c:v>
                </c:pt>
                <c:pt idx="3988">
                  <c:v>736308</c:v>
                </c:pt>
                <c:pt idx="3989">
                  <c:v>736308</c:v>
                </c:pt>
                <c:pt idx="3990">
                  <c:v>736308</c:v>
                </c:pt>
                <c:pt idx="3991">
                  <c:v>736308</c:v>
                </c:pt>
                <c:pt idx="3992">
                  <c:v>736308</c:v>
                </c:pt>
                <c:pt idx="3993">
                  <c:v>736308</c:v>
                </c:pt>
                <c:pt idx="3994">
                  <c:v>736308</c:v>
                </c:pt>
                <c:pt idx="3995">
                  <c:v>736308</c:v>
                </c:pt>
                <c:pt idx="3996">
                  <c:v>736308</c:v>
                </c:pt>
                <c:pt idx="3997">
                  <c:v>736308</c:v>
                </c:pt>
                <c:pt idx="3998">
                  <c:v>736308</c:v>
                </c:pt>
                <c:pt idx="3999">
                  <c:v>736308</c:v>
                </c:pt>
                <c:pt idx="4000">
                  <c:v>736308</c:v>
                </c:pt>
                <c:pt idx="4001">
                  <c:v>736308</c:v>
                </c:pt>
                <c:pt idx="4002">
                  <c:v>736308</c:v>
                </c:pt>
                <c:pt idx="4003">
                  <c:v>736308</c:v>
                </c:pt>
                <c:pt idx="4004">
                  <c:v>736308</c:v>
                </c:pt>
                <c:pt idx="4005">
                  <c:v>736308</c:v>
                </c:pt>
                <c:pt idx="4006">
                  <c:v>736308</c:v>
                </c:pt>
                <c:pt idx="4007">
                  <c:v>736308</c:v>
                </c:pt>
                <c:pt idx="4008">
                  <c:v>736308</c:v>
                </c:pt>
                <c:pt idx="4009">
                  <c:v>736308</c:v>
                </c:pt>
                <c:pt idx="4010">
                  <c:v>736308</c:v>
                </c:pt>
                <c:pt idx="4011">
                  <c:v>736308</c:v>
                </c:pt>
                <c:pt idx="4012">
                  <c:v>736308</c:v>
                </c:pt>
                <c:pt idx="4013">
                  <c:v>736308</c:v>
                </c:pt>
                <c:pt idx="4014">
                  <c:v>736308</c:v>
                </c:pt>
                <c:pt idx="4015">
                  <c:v>736308</c:v>
                </c:pt>
                <c:pt idx="4016">
                  <c:v>736308</c:v>
                </c:pt>
                <c:pt idx="4017">
                  <c:v>736308</c:v>
                </c:pt>
                <c:pt idx="4018">
                  <c:v>736308</c:v>
                </c:pt>
                <c:pt idx="4019">
                  <c:v>736308</c:v>
                </c:pt>
                <c:pt idx="4020">
                  <c:v>736308</c:v>
                </c:pt>
                <c:pt idx="4021">
                  <c:v>736308</c:v>
                </c:pt>
                <c:pt idx="4022">
                  <c:v>736308</c:v>
                </c:pt>
                <c:pt idx="4023">
                  <c:v>736308</c:v>
                </c:pt>
                <c:pt idx="4024">
                  <c:v>736308</c:v>
                </c:pt>
                <c:pt idx="4025">
                  <c:v>736308</c:v>
                </c:pt>
                <c:pt idx="4026">
                  <c:v>736308</c:v>
                </c:pt>
                <c:pt idx="4027">
                  <c:v>736308</c:v>
                </c:pt>
                <c:pt idx="4028">
                  <c:v>736308</c:v>
                </c:pt>
                <c:pt idx="4029">
                  <c:v>736308</c:v>
                </c:pt>
                <c:pt idx="4030">
                  <c:v>736308</c:v>
                </c:pt>
                <c:pt idx="4031">
                  <c:v>736308</c:v>
                </c:pt>
                <c:pt idx="4032">
                  <c:v>736308</c:v>
                </c:pt>
                <c:pt idx="4033">
                  <c:v>736308</c:v>
                </c:pt>
                <c:pt idx="4034">
                  <c:v>736308</c:v>
                </c:pt>
                <c:pt idx="4035">
                  <c:v>736308</c:v>
                </c:pt>
                <c:pt idx="4036">
                  <c:v>736308</c:v>
                </c:pt>
                <c:pt idx="4037">
                  <c:v>736308</c:v>
                </c:pt>
                <c:pt idx="4038">
                  <c:v>736308</c:v>
                </c:pt>
                <c:pt idx="4039">
                  <c:v>736308</c:v>
                </c:pt>
                <c:pt idx="4040">
                  <c:v>736308</c:v>
                </c:pt>
                <c:pt idx="4041">
                  <c:v>736308</c:v>
                </c:pt>
                <c:pt idx="4042">
                  <c:v>736308</c:v>
                </c:pt>
                <c:pt idx="4043">
                  <c:v>736308</c:v>
                </c:pt>
                <c:pt idx="4044">
                  <c:v>736308</c:v>
                </c:pt>
                <c:pt idx="4045">
                  <c:v>736308</c:v>
                </c:pt>
                <c:pt idx="4046">
                  <c:v>736308</c:v>
                </c:pt>
                <c:pt idx="4047">
                  <c:v>736308</c:v>
                </c:pt>
                <c:pt idx="4048">
                  <c:v>736308</c:v>
                </c:pt>
                <c:pt idx="4049">
                  <c:v>736308</c:v>
                </c:pt>
                <c:pt idx="4050">
                  <c:v>736308</c:v>
                </c:pt>
                <c:pt idx="4051">
                  <c:v>736308</c:v>
                </c:pt>
                <c:pt idx="4052">
                  <c:v>736308</c:v>
                </c:pt>
                <c:pt idx="4053">
                  <c:v>736308</c:v>
                </c:pt>
                <c:pt idx="4054">
                  <c:v>736308</c:v>
                </c:pt>
                <c:pt idx="4055">
                  <c:v>736308</c:v>
                </c:pt>
                <c:pt idx="4056">
                  <c:v>736308</c:v>
                </c:pt>
                <c:pt idx="4057">
                  <c:v>736308</c:v>
                </c:pt>
                <c:pt idx="4058">
                  <c:v>736308</c:v>
                </c:pt>
                <c:pt idx="4059">
                  <c:v>736308</c:v>
                </c:pt>
                <c:pt idx="4060">
                  <c:v>736308</c:v>
                </c:pt>
                <c:pt idx="4061">
                  <c:v>736308</c:v>
                </c:pt>
                <c:pt idx="4062">
                  <c:v>736308</c:v>
                </c:pt>
                <c:pt idx="4063">
                  <c:v>736308</c:v>
                </c:pt>
                <c:pt idx="4064">
                  <c:v>736308</c:v>
                </c:pt>
                <c:pt idx="4065">
                  <c:v>736308</c:v>
                </c:pt>
                <c:pt idx="4066">
                  <c:v>736308</c:v>
                </c:pt>
                <c:pt idx="4067">
                  <c:v>736308</c:v>
                </c:pt>
                <c:pt idx="4068">
                  <c:v>736308</c:v>
                </c:pt>
                <c:pt idx="4069">
                  <c:v>736308</c:v>
                </c:pt>
                <c:pt idx="4070">
                  <c:v>736308</c:v>
                </c:pt>
                <c:pt idx="4071">
                  <c:v>736308</c:v>
                </c:pt>
                <c:pt idx="4072">
                  <c:v>736308</c:v>
                </c:pt>
                <c:pt idx="4073">
                  <c:v>736308</c:v>
                </c:pt>
                <c:pt idx="4074">
                  <c:v>736308</c:v>
                </c:pt>
                <c:pt idx="4075">
                  <c:v>736308</c:v>
                </c:pt>
                <c:pt idx="4076">
                  <c:v>736308</c:v>
                </c:pt>
                <c:pt idx="4077">
                  <c:v>736308</c:v>
                </c:pt>
                <c:pt idx="4078">
                  <c:v>736308</c:v>
                </c:pt>
                <c:pt idx="4079">
                  <c:v>736308</c:v>
                </c:pt>
                <c:pt idx="4080">
                  <c:v>736308</c:v>
                </c:pt>
                <c:pt idx="4081">
                  <c:v>736308</c:v>
                </c:pt>
                <c:pt idx="4082">
                  <c:v>736308</c:v>
                </c:pt>
                <c:pt idx="4083">
                  <c:v>736308</c:v>
                </c:pt>
                <c:pt idx="4084">
                  <c:v>736308</c:v>
                </c:pt>
                <c:pt idx="4085">
                  <c:v>736308</c:v>
                </c:pt>
                <c:pt idx="4086">
                  <c:v>736308</c:v>
                </c:pt>
                <c:pt idx="4087">
                  <c:v>736308</c:v>
                </c:pt>
                <c:pt idx="4088">
                  <c:v>736308</c:v>
                </c:pt>
                <c:pt idx="4089">
                  <c:v>736308</c:v>
                </c:pt>
                <c:pt idx="4090">
                  <c:v>736308</c:v>
                </c:pt>
                <c:pt idx="4091">
                  <c:v>736308</c:v>
                </c:pt>
                <c:pt idx="4092">
                  <c:v>736308</c:v>
                </c:pt>
                <c:pt idx="4093">
                  <c:v>736308</c:v>
                </c:pt>
                <c:pt idx="4094">
                  <c:v>736308</c:v>
                </c:pt>
                <c:pt idx="4095">
                  <c:v>736308</c:v>
                </c:pt>
                <c:pt idx="4096">
                  <c:v>736308</c:v>
                </c:pt>
                <c:pt idx="4097">
                  <c:v>736308</c:v>
                </c:pt>
                <c:pt idx="4098">
                  <c:v>736308</c:v>
                </c:pt>
                <c:pt idx="4099">
                  <c:v>736308</c:v>
                </c:pt>
                <c:pt idx="4100">
                  <c:v>736308</c:v>
                </c:pt>
                <c:pt idx="4101">
                  <c:v>736308</c:v>
                </c:pt>
                <c:pt idx="4102">
                  <c:v>736308</c:v>
                </c:pt>
                <c:pt idx="4103">
                  <c:v>736308</c:v>
                </c:pt>
                <c:pt idx="4104">
                  <c:v>736308</c:v>
                </c:pt>
                <c:pt idx="4105">
                  <c:v>736308</c:v>
                </c:pt>
                <c:pt idx="4106">
                  <c:v>736308</c:v>
                </c:pt>
                <c:pt idx="4107">
                  <c:v>736308</c:v>
                </c:pt>
                <c:pt idx="4108">
                  <c:v>736308</c:v>
                </c:pt>
                <c:pt idx="4109">
                  <c:v>736308</c:v>
                </c:pt>
                <c:pt idx="4110">
                  <c:v>736308</c:v>
                </c:pt>
                <c:pt idx="4111">
                  <c:v>736308</c:v>
                </c:pt>
                <c:pt idx="4112">
                  <c:v>736308</c:v>
                </c:pt>
                <c:pt idx="4113">
                  <c:v>736308</c:v>
                </c:pt>
                <c:pt idx="4114">
                  <c:v>736308</c:v>
                </c:pt>
                <c:pt idx="4115">
                  <c:v>736308</c:v>
                </c:pt>
                <c:pt idx="4116">
                  <c:v>736308</c:v>
                </c:pt>
                <c:pt idx="4117">
                  <c:v>736308</c:v>
                </c:pt>
                <c:pt idx="4118">
                  <c:v>736308</c:v>
                </c:pt>
                <c:pt idx="4119">
                  <c:v>736308</c:v>
                </c:pt>
                <c:pt idx="4120">
                  <c:v>736308</c:v>
                </c:pt>
                <c:pt idx="4121">
                  <c:v>736308</c:v>
                </c:pt>
                <c:pt idx="4122">
                  <c:v>736308</c:v>
                </c:pt>
                <c:pt idx="4123">
                  <c:v>736308</c:v>
                </c:pt>
                <c:pt idx="4124">
                  <c:v>736308</c:v>
                </c:pt>
                <c:pt idx="4125">
                  <c:v>736308</c:v>
                </c:pt>
                <c:pt idx="4126">
                  <c:v>736308</c:v>
                </c:pt>
                <c:pt idx="4127">
                  <c:v>736308</c:v>
                </c:pt>
                <c:pt idx="4128">
                  <c:v>736308</c:v>
                </c:pt>
                <c:pt idx="4129">
                  <c:v>736308</c:v>
                </c:pt>
                <c:pt idx="4130">
                  <c:v>736308</c:v>
                </c:pt>
                <c:pt idx="4131">
                  <c:v>736308</c:v>
                </c:pt>
                <c:pt idx="4132">
                  <c:v>736308</c:v>
                </c:pt>
                <c:pt idx="4133">
                  <c:v>736308</c:v>
                </c:pt>
                <c:pt idx="4134">
                  <c:v>736308</c:v>
                </c:pt>
                <c:pt idx="4135">
                  <c:v>736308</c:v>
                </c:pt>
                <c:pt idx="4136">
                  <c:v>736308</c:v>
                </c:pt>
                <c:pt idx="4137">
                  <c:v>736308</c:v>
                </c:pt>
                <c:pt idx="4138">
                  <c:v>736308</c:v>
                </c:pt>
                <c:pt idx="4139">
                  <c:v>736308</c:v>
                </c:pt>
                <c:pt idx="4140">
                  <c:v>736308</c:v>
                </c:pt>
                <c:pt idx="4141">
                  <c:v>736308</c:v>
                </c:pt>
                <c:pt idx="4142">
                  <c:v>736308</c:v>
                </c:pt>
                <c:pt idx="4143">
                  <c:v>736308</c:v>
                </c:pt>
                <c:pt idx="4144">
                  <c:v>736308</c:v>
                </c:pt>
                <c:pt idx="4145">
                  <c:v>736308</c:v>
                </c:pt>
                <c:pt idx="4146">
                  <c:v>736308</c:v>
                </c:pt>
                <c:pt idx="4147">
                  <c:v>736308</c:v>
                </c:pt>
                <c:pt idx="4148">
                  <c:v>736308</c:v>
                </c:pt>
                <c:pt idx="4149">
                  <c:v>736308</c:v>
                </c:pt>
                <c:pt idx="4150">
                  <c:v>736308</c:v>
                </c:pt>
                <c:pt idx="4151">
                  <c:v>736308</c:v>
                </c:pt>
                <c:pt idx="4152">
                  <c:v>736308</c:v>
                </c:pt>
                <c:pt idx="4153">
                  <c:v>736308</c:v>
                </c:pt>
                <c:pt idx="4154">
                  <c:v>736308</c:v>
                </c:pt>
                <c:pt idx="4155">
                  <c:v>736308</c:v>
                </c:pt>
                <c:pt idx="4156">
                  <c:v>736308</c:v>
                </c:pt>
                <c:pt idx="4157">
                  <c:v>736308</c:v>
                </c:pt>
                <c:pt idx="4158">
                  <c:v>736308</c:v>
                </c:pt>
                <c:pt idx="4159">
                  <c:v>736308</c:v>
                </c:pt>
                <c:pt idx="4160">
                  <c:v>736308</c:v>
                </c:pt>
                <c:pt idx="4161">
                  <c:v>736308</c:v>
                </c:pt>
                <c:pt idx="4162">
                  <c:v>736308</c:v>
                </c:pt>
                <c:pt idx="4163">
                  <c:v>736308</c:v>
                </c:pt>
                <c:pt idx="4164">
                  <c:v>736308</c:v>
                </c:pt>
                <c:pt idx="4165">
                  <c:v>736308</c:v>
                </c:pt>
                <c:pt idx="4166">
                  <c:v>736308</c:v>
                </c:pt>
                <c:pt idx="4167">
                  <c:v>736308</c:v>
                </c:pt>
                <c:pt idx="4168">
                  <c:v>736308</c:v>
                </c:pt>
                <c:pt idx="4169">
                  <c:v>736308</c:v>
                </c:pt>
                <c:pt idx="4170">
                  <c:v>736308</c:v>
                </c:pt>
                <c:pt idx="4171">
                  <c:v>736308</c:v>
                </c:pt>
                <c:pt idx="4172">
                  <c:v>736308</c:v>
                </c:pt>
                <c:pt idx="4173">
                  <c:v>736308</c:v>
                </c:pt>
                <c:pt idx="4174">
                  <c:v>736308</c:v>
                </c:pt>
                <c:pt idx="4175">
                  <c:v>736308</c:v>
                </c:pt>
                <c:pt idx="4176">
                  <c:v>736308</c:v>
                </c:pt>
                <c:pt idx="4177">
                  <c:v>736308</c:v>
                </c:pt>
                <c:pt idx="4178">
                  <c:v>736308</c:v>
                </c:pt>
                <c:pt idx="4179">
                  <c:v>736308</c:v>
                </c:pt>
                <c:pt idx="4180">
                  <c:v>736308</c:v>
                </c:pt>
                <c:pt idx="4181">
                  <c:v>736308</c:v>
                </c:pt>
                <c:pt idx="4182">
                  <c:v>736308</c:v>
                </c:pt>
                <c:pt idx="4183">
                  <c:v>736308</c:v>
                </c:pt>
                <c:pt idx="4184">
                  <c:v>736308</c:v>
                </c:pt>
                <c:pt idx="4185">
                  <c:v>736308</c:v>
                </c:pt>
                <c:pt idx="4186">
                  <c:v>736308</c:v>
                </c:pt>
                <c:pt idx="4187">
                  <c:v>736308</c:v>
                </c:pt>
                <c:pt idx="4188">
                  <c:v>736308</c:v>
                </c:pt>
                <c:pt idx="4189">
                  <c:v>736308</c:v>
                </c:pt>
                <c:pt idx="4190">
                  <c:v>736308</c:v>
                </c:pt>
                <c:pt idx="4191">
                  <c:v>736308</c:v>
                </c:pt>
                <c:pt idx="4192">
                  <c:v>736308</c:v>
                </c:pt>
                <c:pt idx="4193">
                  <c:v>736308</c:v>
                </c:pt>
                <c:pt idx="4194">
                  <c:v>736308</c:v>
                </c:pt>
                <c:pt idx="4195">
                  <c:v>736308</c:v>
                </c:pt>
                <c:pt idx="4196">
                  <c:v>736308</c:v>
                </c:pt>
                <c:pt idx="4197">
                  <c:v>736308</c:v>
                </c:pt>
                <c:pt idx="4198">
                  <c:v>736308</c:v>
                </c:pt>
                <c:pt idx="4199">
                  <c:v>736308</c:v>
                </c:pt>
                <c:pt idx="4200">
                  <c:v>736308</c:v>
                </c:pt>
                <c:pt idx="4201">
                  <c:v>736308</c:v>
                </c:pt>
                <c:pt idx="4202">
                  <c:v>736308</c:v>
                </c:pt>
                <c:pt idx="4203">
                  <c:v>736308</c:v>
                </c:pt>
                <c:pt idx="4204">
                  <c:v>736308</c:v>
                </c:pt>
                <c:pt idx="4205">
                  <c:v>736308</c:v>
                </c:pt>
                <c:pt idx="4206">
                  <c:v>736308</c:v>
                </c:pt>
                <c:pt idx="4207">
                  <c:v>736308</c:v>
                </c:pt>
                <c:pt idx="4208">
                  <c:v>736308</c:v>
                </c:pt>
                <c:pt idx="4209">
                  <c:v>736308</c:v>
                </c:pt>
                <c:pt idx="4210">
                  <c:v>736308</c:v>
                </c:pt>
                <c:pt idx="4211">
                  <c:v>736308</c:v>
                </c:pt>
                <c:pt idx="4212">
                  <c:v>736308</c:v>
                </c:pt>
                <c:pt idx="4213">
                  <c:v>736308</c:v>
                </c:pt>
                <c:pt idx="4214">
                  <c:v>736308</c:v>
                </c:pt>
                <c:pt idx="4215">
                  <c:v>736308</c:v>
                </c:pt>
                <c:pt idx="4216">
                  <c:v>736308</c:v>
                </c:pt>
                <c:pt idx="4217">
                  <c:v>736308</c:v>
                </c:pt>
                <c:pt idx="4218">
                  <c:v>736308</c:v>
                </c:pt>
                <c:pt idx="4219">
                  <c:v>736308</c:v>
                </c:pt>
                <c:pt idx="4220">
                  <c:v>736308</c:v>
                </c:pt>
                <c:pt idx="4221">
                  <c:v>736308</c:v>
                </c:pt>
                <c:pt idx="4222">
                  <c:v>736308</c:v>
                </c:pt>
                <c:pt idx="4223">
                  <c:v>736308</c:v>
                </c:pt>
                <c:pt idx="4224">
                  <c:v>736308</c:v>
                </c:pt>
                <c:pt idx="4225">
                  <c:v>736312</c:v>
                </c:pt>
                <c:pt idx="4226">
                  <c:v>736308</c:v>
                </c:pt>
                <c:pt idx="4227">
                  <c:v>736308</c:v>
                </c:pt>
                <c:pt idx="4228">
                  <c:v>736308</c:v>
                </c:pt>
                <c:pt idx="4229">
                  <c:v>736308</c:v>
                </c:pt>
                <c:pt idx="4230">
                  <c:v>736308</c:v>
                </c:pt>
                <c:pt idx="4231">
                  <c:v>736308</c:v>
                </c:pt>
                <c:pt idx="4232">
                  <c:v>736308</c:v>
                </c:pt>
                <c:pt idx="4233">
                  <c:v>736308</c:v>
                </c:pt>
                <c:pt idx="4234">
                  <c:v>736308</c:v>
                </c:pt>
                <c:pt idx="4235">
                  <c:v>736308</c:v>
                </c:pt>
                <c:pt idx="4236">
                  <c:v>736308</c:v>
                </c:pt>
                <c:pt idx="4237">
                  <c:v>736308</c:v>
                </c:pt>
                <c:pt idx="4238">
                  <c:v>736308</c:v>
                </c:pt>
                <c:pt idx="4239">
                  <c:v>736308</c:v>
                </c:pt>
                <c:pt idx="4240">
                  <c:v>736308</c:v>
                </c:pt>
                <c:pt idx="4241">
                  <c:v>736308</c:v>
                </c:pt>
                <c:pt idx="4242">
                  <c:v>736308</c:v>
                </c:pt>
                <c:pt idx="4243">
                  <c:v>736308</c:v>
                </c:pt>
                <c:pt idx="4244">
                  <c:v>736308</c:v>
                </c:pt>
                <c:pt idx="4245">
                  <c:v>736308</c:v>
                </c:pt>
                <c:pt idx="4246">
                  <c:v>736308</c:v>
                </c:pt>
                <c:pt idx="4247">
                  <c:v>736308</c:v>
                </c:pt>
                <c:pt idx="4248">
                  <c:v>736308</c:v>
                </c:pt>
                <c:pt idx="4249">
                  <c:v>736308</c:v>
                </c:pt>
                <c:pt idx="4250">
                  <c:v>736308</c:v>
                </c:pt>
                <c:pt idx="4251">
                  <c:v>736308</c:v>
                </c:pt>
                <c:pt idx="4252">
                  <c:v>736308</c:v>
                </c:pt>
                <c:pt idx="4253">
                  <c:v>736308</c:v>
                </c:pt>
                <c:pt idx="4254">
                  <c:v>736308</c:v>
                </c:pt>
                <c:pt idx="4255">
                  <c:v>736308</c:v>
                </c:pt>
                <c:pt idx="4256">
                  <c:v>736308</c:v>
                </c:pt>
                <c:pt idx="4257">
                  <c:v>736308</c:v>
                </c:pt>
                <c:pt idx="4258">
                  <c:v>736308</c:v>
                </c:pt>
                <c:pt idx="4259">
                  <c:v>736308</c:v>
                </c:pt>
                <c:pt idx="4260">
                  <c:v>736308</c:v>
                </c:pt>
                <c:pt idx="4261">
                  <c:v>736308</c:v>
                </c:pt>
                <c:pt idx="4262">
                  <c:v>736308</c:v>
                </c:pt>
                <c:pt idx="4263">
                  <c:v>736308</c:v>
                </c:pt>
                <c:pt idx="4264">
                  <c:v>736308</c:v>
                </c:pt>
                <c:pt idx="4265">
                  <c:v>736308</c:v>
                </c:pt>
                <c:pt idx="4266">
                  <c:v>736308</c:v>
                </c:pt>
                <c:pt idx="4267">
                  <c:v>736308</c:v>
                </c:pt>
                <c:pt idx="4268">
                  <c:v>736308</c:v>
                </c:pt>
                <c:pt idx="4269">
                  <c:v>736308</c:v>
                </c:pt>
                <c:pt idx="4270">
                  <c:v>736308</c:v>
                </c:pt>
                <c:pt idx="4271">
                  <c:v>736308</c:v>
                </c:pt>
                <c:pt idx="4272">
                  <c:v>736308</c:v>
                </c:pt>
                <c:pt idx="4273">
                  <c:v>736308</c:v>
                </c:pt>
                <c:pt idx="4274">
                  <c:v>736308</c:v>
                </c:pt>
                <c:pt idx="4275">
                  <c:v>736308</c:v>
                </c:pt>
                <c:pt idx="4276">
                  <c:v>736308</c:v>
                </c:pt>
                <c:pt idx="4277">
                  <c:v>736308</c:v>
                </c:pt>
                <c:pt idx="4278">
                  <c:v>736308</c:v>
                </c:pt>
                <c:pt idx="4279">
                  <c:v>736308</c:v>
                </c:pt>
                <c:pt idx="4280">
                  <c:v>736308</c:v>
                </c:pt>
                <c:pt idx="4281">
                  <c:v>736308</c:v>
                </c:pt>
                <c:pt idx="4282">
                  <c:v>736308</c:v>
                </c:pt>
                <c:pt idx="4283">
                  <c:v>736308</c:v>
                </c:pt>
                <c:pt idx="4284">
                  <c:v>736308</c:v>
                </c:pt>
                <c:pt idx="4285">
                  <c:v>736308</c:v>
                </c:pt>
                <c:pt idx="4286">
                  <c:v>736308</c:v>
                </c:pt>
                <c:pt idx="4287">
                  <c:v>736308</c:v>
                </c:pt>
                <c:pt idx="4288">
                  <c:v>736308</c:v>
                </c:pt>
                <c:pt idx="4289">
                  <c:v>736308</c:v>
                </c:pt>
                <c:pt idx="4290">
                  <c:v>736308</c:v>
                </c:pt>
                <c:pt idx="4291">
                  <c:v>736308</c:v>
                </c:pt>
                <c:pt idx="4292">
                  <c:v>736308</c:v>
                </c:pt>
                <c:pt idx="4293">
                  <c:v>736308</c:v>
                </c:pt>
                <c:pt idx="4294">
                  <c:v>736308</c:v>
                </c:pt>
                <c:pt idx="4295">
                  <c:v>736308</c:v>
                </c:pt>
                <c:pt idx="4296">
                  <c:v>736308</c:v>
                </c:pt>
                <c:pt idx="4297">
                  <c:v>736308</c:v>
                </c:pt>
                <c:pt idx="4298">
                  <c:v>736308</c:v>
                </c:pt>
                <c:pt idx="4299">
                  <c:v>736308</c:v>
                </c:pt>
                <c:pt idx="4300">
                  <c:v>736308</c:v>
                </c:pt>
                <c:pt idx="4301">
                  <c:v>736308</c:v>
                </c:pt>
                <c:pt idx="4302">
                  <c:v>736308</c:v>
                </c:pt>
                <c:pt idx="4303">
                  <c:v>736308</c:v>
                </c:pt>
                <c:pt idx="4304">
                  <c:v>736308</c:v>
                </c:pt>
                <c:pt idx="4305">
                  <c:v>736308</c:v>
                </c:pt>
                <c:pt idx="4306">
                  <c:v>736308</c:v>
                </c:pt>
                <c:pt idx="4307">
                  <c:v>736308</c:v>
                </c:pt>
                <c:pt idx="4308">
                  <c:v>736308</c:v>
                </c:pt>
                <c:pt idx="4309">
                  <c:v>736308</c:v>
                </c:pt>
                <c:pt idx="4310">
                  <c:v>736308</c:v>
                </c:pt>
                <c:pt idx="4311">
                  <c:v>736308</c:v>
                </c:pt>
                <c:pt idx="4312">
                  <c:v>736308</c:v>
                </c:pt>
                <c:pt idx="4313">
                  <c:v>736308</c:v>
                </c:pt>
                <c:pt idx="4314">
                  <c:v>736308</c:v>
                </c:pt>
                <c:pt idx="4315">
                  <c:v>736308</c:v>
                </c:pt>
                <c:pt idx="4316">
                  <c:v>736308</c:v>
                </c:pt>
                <c:pt idx="4317">
                  <c:v>736308</c:v>
                </c:pt>
                <c:pt idx="4318">
                  <c:v>736308</c:v>
                </c:pt>
                <c:pt idx="4319">
                  <c:v>736308</c:v>
                </c:pt>
                <c:pt idx="4320">
                  <c:v>736308</c:v>
                </c:pt>
                <c:pt idx="4321">
                  <c:v>736308</c:v>
                </c:pt>
                <c:pt idx="4322">
                  <c:v>736308</c:v>
                </c:pt>
                <c:pt idx="4323">
                  <c:v>736308</c:v>
                </c:pt>
                <c:pt idx="4324">
                  <c:v>736308</c:v>
                </c:pt>
                <c:pt idx="4325">
                  <c:v>736308</c:v>
                </c:pt>
                <c:pt idx="4326">
                  <c:v>736308</c:v>
                </c:pt>
                <c:pt idx="4327">
                  <c:v>736308</c:v>
                </c:pt>
                <c:pt idx="4328">
                  <c:v>736308</c:v>
                </c:pt>
                <c:pt idx="4329">
                  <c:v>736308</c:v>
                </c:pt>
                <c:pt idx="4330">
                  <c:v>736308</c:v>
                </c:pt>
                <c:pt idx="4331">
                  <c:v>736308</c:v>
                </c:pt>
                <c:pt idx="4332">
                  <c:v>736308</c:v>
                </c:pt>
                <c:pt idx="4333">
                  <c:v>736308</c:v>
                </c:pt>
                <c:pt idx="4334">
                  <c:v>736308</c:v>
                </c:pt>
                <c:pt idx="4335">
                  <c:v>736308</c:v>
                </c:pt>
                <c:pt idx="4336">
                  <c:v>736308</c:v>
                </c:pt>
                <c:pt idx="4337">
                  <c:v>736308</c:v>
                </c:pt>
                <c:pt idx="4338">
                  <c:v>736308</c:v>
                </c:pt>
                <c:pt idx="4339">
                  <c:v>736308</c:v>
                </c:pt>
                <c:pt idx="4340">
                  <c:v>736308</c:v>
                </c:pt>
                <c:pt idx="4341">
                  <c:v>736308</c:v>
                </c:pt>
                <c:pt idx="4342">
                  <c:v>736308</c:v>
                </c:pt>
                <c:pt idx="4343">
                  <c:v>736308</c:v>
                </c:pt>
                <c:pt idx="4344">
                  <c:v>736308</c:v>
                </c:pt>
                <c:pt idx="4345">
                  <c:v>736308</c:v>
                </c:pt>
                <c:pt idx="4346">
                  <c:v>736308</c:v>
                </c:pt>
                <c:pt idx="4347">
                  <c:v>736308</c:v>
                </c:pt>
                <c:pt idx="4348">
                  <c:v>736308</c:v>
                </c:pt>
                <c:pt idx="4349">
                  <c:v>736308</c:v>
                </c:pt>
                <c:pt idx="4350">
                  <c:v>736308</c:v>
                </c:pt>
                <c:pt idx="4351">
                  <c:v>736308</c:v>
                </c:pt>
                <c:pt idx="4352">
                  <c:v>736308</c:v>
                </c:pt>
                <c:pt idx="4353">
                  <c:v>736308</c:v>
                </c:pt>
                <c:pt idx="4354">
                  <c:v>736308</c:v>
                </c:pt>
                <c:pt idx="4355">
                  <c:v>736308</c:v>
                </c:pt>
                <c:pt idx="4356">
                  <c:v>736308</c:v>
                </c:pt>
                <c:pt idx="4357">
                  <c:v>736308</c:v>
                </c:pt>
                <c:pt idx="4358">
                  <c:v>736308</c:v>
                </c:pt>
                <c:pt idx="4359">
                  <c:v>736308</c:v>
                </c:pt>
                <c:pt idx="4360">
                  <c:v>736308</c:v>
                </c:pt>
                <c:pt idx="4361">
                  <c:v>736308</c:v>
                </c:pt>
                <c:pt idx="4362">
                  <c:v>736308</c:v>
                </c:pt>
                <c:pt idx="4363">
                  <c:v>736308</c:v>
                </c:pt>
                <c:pt idx="4364">
                  <c:v>736308</c:v>
                </c:pt>
                <c:pt idx="4365">
                  <c:v>736308</c:v>
                </c:pt>
                <c:pt idx="4366">
                  <c:v>736308</c:v>
                </c:pt>
                <c:pt idx="4367">
                  <c:v>736308</c:v>
                </c:pt>
                <c:pt idx="4368">
                  <c:v>736308</c:v>
                </c:pt>
                <c:pt idx="4369">
                  <c:v>736308</c:v>
                </c:pt>
                <c:pt idx="4370">
                  <c:v>736308</c:v>
                </c:pt>
                <c:pt idx="4371">
                  <c:v>736308</c:v>
                </c:pt>
                <c:pt idx="4372">
                  <c:v>736308</c:v>
                </c:pt>
                <c:pt idx="4373">
                  <c:v>736308</c:v>
                </c:pt>
                <c:pt idx="4374">
                  <c:v>736308</c:v>
                </c:pt>
                <c:pt idx="4375">
                  <c:v>736308</c:v>
                </c:pt>
                <c:pt idx="4376">
                  <c:v>736308</c:v>
                </c:pt>
                <c:pt idx="4377">
                  <c:v>736308</c:v>
                </c:pt>
                <c:pt idx="4378">
                  <c:v>736308</c:v>
                </c:pt>
                <c:pt idx="4379">
                  <c:v>736308</c:v>
                </c:pt>
                <c:pt idx="4380">
                  <c:v>736308</c:v>
                </c:pt>
                <c:pt idx="4381">
                  <c:v>736308</c:v>
                </c:pt>
                <c:pt idx="4382">
                  <c:v>736308</c:v>
                </c:pt>
                <c:pt idx="4383">
                  <c:v>736308</c:v>
                </c:pt>
                <c:pt idx="4384">
                  <c:v>736308</c:v>
                </c:pt>
                <c:pt idx="4385">
                  <c:v>736308</c:v>
                </c:pt>
                <c:pt idx="4386">
                  <c:v>736308</c:v>
                </c:pt>
                <c:pt idx="4387">
                  <c:v>736308</c:v>
                </c:pt>
                <c:pt idx="4388">
                  <c:v>736308</c:v>
                </c:pt>
                <c:pt idx="4389">
                  <c:v>736308</c:v>
                </c:pt>
                <c:pt idx="4390">
                  <c:v>736308</c:v>
                </c:pt>
                <c:pt idx="4391">
                  <c:v>736308</c:v>
                </c:pt>
                <c:pt idx="4392">
                  <c:v>736308</c:v>
                </c:pt>
                <c:pt idx="4393">
                  <c:v>736308</c:v>
                </c:pt>
                <c:pt idx="4394">
                  <c:v>736308</c:v>
                </c:pt>
                <c:pt idx="4395">
                  <c:v>736308</c:v>
                </c:pt>
                <c:pt idx="4396">
                  <c:v>736308</c:v>
                </c:pt>
                <c:pt idx="4397">
                  <c:v>736308</c:v>
                </c:pt>
                <c:pt idx="4398">
                  <c:v>736308</c:v>
                </c:pt>
                <c:pt idx="4399">
                  <c:v>736308</c:v>
                </c:pt>
                <c:pt idx="4400">
                  <c:v>736308</c:v>
                </c:pt>
                <c:pt idx="4401">
                  <c:v>736308</c:v>
                </c:pt>
                <c:pt idx="4402">
                  <c:v>736308</c:v>
                </c:pt>
                <c:pt idx="4403">
                  <c:v>736308</c:v>
                </c:pt>
                <c:pt idx="4404">
                  <c:v>736308</c:v>
                </c:pt>
                <c:pt idx="4405">
                  <c:v>736308</c:v>
                </c:pt>
                <c:pt idx="4406">
                  <c:v>736308</c:v>
                </c:pt>
                <c:pt idx="4407">
                  <c:v>736308</c:v>
                </c:pt>
                <c:pt idx="4408">
                  <c:v>736308</c:v>
                </c:pt>
                <c:pt idx="4409">
                  <c:v>736308</c:v>
                </c:pt>
                <c:pt idx="4410">
                  <c:v>736308</c:v>
                </c:pt>
                <c:pt idx="4411">
                  <c:v>736308</c:v>
                </c:pt>
                <c:pt idx="4412">
                  <c:v>736308</c:v>
                </c:pt>
                <c:pt idx="4413">
                  <c:v>736308</c:v>
                </c:pt>
                <c:pt idx="4414">
                  <c:v>736308</c:v>
                </c:pt>
                <c:pt idx="4415">
                  <c:v>736308</c:v>
                </c:pt>
                <c:pt idx="4416">
                  <c:v>736308</c:v>
                </c:pt>
                <c:pt idx="4417">
                  <c:v>736308</c:v>
                </c:pt>
                <c:pt idx="4418">
                  <c:v>736308</c:v>
                </c:pt>
                <c:pt idx="4419">
                  <c:v>736308</c:v>
                </c:pt>
                <c:pt idx="4420">
                  <c:v>736308</c:v>
                </c:pt>
                <c:pt idx="4421">
                  <c:v>736308</c:v>
                </c:pt>
                <c:pt idx="4422">
                  <c:v>736308</c:v>
                </c:pt>
                <c:pt idx="4423">
                  <c:v>736308</c:v>
                </c:pt>
                <c:pt idx="4424">
                  <c:v>736308</c:v>
                </c:pt>
                <c:pt idx="4425">
                  <c:v>736308</c:v>
                </c:pt>
                <c:pt idx="4426">
                  <c:v>736308</c:v>
                </c:pt>
                <c:pt idx="4427">
                  <c:v>736308</c:v>
                </c:pt>
                <c:pt idx="4428">
                  <c:v>736308</c:v>
                </c:pt>
                <c:pt idx="4429">
                  <c:v>736308</c:v>
                </c:pt>
                <c:pt idx="4430">
                  <c:v>736308</c:v>
                </c:pt>
                <c:pt idx="4431">
                  <c:v>736308</c:v>
                </c:pt>
                <c:pt idx="4432">
                  <c:v>736308</c:v>
                </c:pt>
                <c:pt idx="4433">
                  <c:v>736308</c:v>
                </c:pt>
                <c:pt idx="4434">
                  <c:v>736308</c:v>
                </c:pt>
                <c:pt idx="4435">
                  <c:v>736308</c:v>
                </c:pt>
                <c:pt idx="4436">
                  <c:v>736308</c:v>
                </c:pt>
                <c:pt idx="4437">
                  <c:v>736308</c:v>
                </c:pt>
                <c:pt idx="4438">
                  <c:v>736308</c:v>
                </c:pt>
                <c:pt idx="4439">
                  <c:v>736308</c:v>
                </c:pt>
                <c:pt idx="4440">
                  <c:v>736308</c:v>
                </c:pt>
                <c:pt idx="4441">
                  <c:v>736308</c:v>
                </c:pt>
                <c:pt idx="4442">
                  <c:v>736308</c:v>
                </c:pt>
                <c:pt idx="4443">
                  <c:v>736308</c:v>
                </c:pt>
                <c:pt idx="4444">
                  <c:v>736308</c:v>
                </c:pt>
                <c:pt idx="4445">
                  <c:v>736308</c:v>
                </c:pt>
                <c:pt idx="4446">
                  <c:v>736308</c:v>
                </c:pt>
                <c:pt idx="4447">
                  <c:v>736308</c:v>
                </c:pt>
                <c:pt idx="4448">
                  <c:v>736308</c:v>
                </c:pt>
                <c:pt idx="4449">
                  <c:v>736308</c:v>
                </c:pt>
                <c:pt idx="4450">
                  <c:v>736308</c:v>
                </c:pt>
                <c:pt idx="4451">
                  <c:v>736308</c:v>
                </c:pt>
                <c:pt idx="4452">
                  <c:v>736308</c:v>
                </c:pt>
                <c:pt idx="4453">
                  <c:v>736308</c:v>
                </c:pt>
                <c:pt idx="4454">
                  <c:v>736308</c:v>
                </c:pt>
                <c:pt idx="4455">
                  <c:v>736308</c:v>
                </c:pt>
                <c:pt idx="4456">
                  <c:v>736308</c:v>
                </c:pt>
                <c:pt idx="4457">
                  <c:v>736308</c:v>
                </c:pt>
                <c:pt idx="4458">
                  <c:v>736308</c:v>
                </c:pt>
                <c:pt idx="4459">
                  <c:v>736308</c:v>
                </c:pt>
                <c:pt idx="4460">
                  <c:v>736308</c:v>
                </c:pt>
                <c:pt idx="4461">
                  <c:v>736308</c:v>
                </c:pt>
                <c:pt idx="4462">
                  <c:v>736308</c:v>
                </c:pt>
                <c:pt idx="4463">
                  <c:v>736308</c:v>
                </c:pt>
                <c:pt idx="4464">
                  <c:v>736308</c:v>
                </c:pt>
                <c:pt idx="4465">
                  <c:v>736308</c:v>
                </c:pt>
                <c:pt idx="4466">
                  <c:v>736308</c:v>
                </c:pt>
                <c:pt idx="4467">
                  <c:v>736308</c:v>
                </c:pt>
                <c:pt idx="4468">
                  <c:v>736308</c:v>
                </c:pt>
                <c:pt idx="4469">
                  <c:v>736308</c:v>
                </c:pt>
                <c:pt idx="4470">
                  <c:v>736308</c:v>
                </c:pt>
                <c:pt idx="4471">
                  <c:v>736308</c:v>
                </c:pt>
                <c:pt idx="4472">
                  <c:v>736308</c:v>
                </c:pt>
                <c:pt idx="4473">
                  <c:v>736308</c:v>
                </c:pt>
                <c:pt idx="4474">
                  <c:v>736308</c:v>
                </c:pt>
                <c:pt idx="4475">
                  <c:v>736308</c:v>
                </c:pt>
                <c:pt idx="4476">
                  <c:v>736308</c:v>
                </c:pt>
                <c:pt idx="4477">
                  <c:v>736308</c:v>
                </c:pt>
                <c:pt idx="4478">
                  <c:v>736308</c:v>
                </c:pt>
                <c:pt idx="4479">
                  <c:v>736308</c:v>
                </c:pt>
                <c:pt idx="4480">
                  <c:v>736308</c:v>
                </c:pt>
                <c:pt idx="4481">
                  <c:v>736308</c:v>
                </c:pt>
                <c:pt idx="4482">
                  <c:v>736308</c:v>
                </c:pt>
                <c:pt idx="4483">
                  <c:v>736308</c:v>
                </c:pt>
                <c:pt idx="4484">
                  <c:v>736308</c:v>
                </c:pt>
                <c:pt idx="4485">
                  <c:v>736308</c:v>
                </c:pt>
                <c:pt idx="4486">
                  <c:v>736308</c:v>
                </c:pt>
                <c:pt idx="4487">
                  <c:v>736308</c:v>
                </c:pt>
                <c:pt idx="4488">
                  <c:v>736308</c:v>
                </c:pt>
                <c:pt idx="4489">
                  <c:v>736308</c:v>
                </c:pt>
                <c:pt idx="4490">
                  <c:v>736308</c:v>
                </c:pt>
                <c:pt idx="4491">
                  <c:v>736308</c:v>
                </c:pt>
                <c:pt idx="4492">
                  <c:v>736308</c:v>
                </c:pt>
                <c:pt idx="4493">
                  <c:v>736308</c:v>
                </c:pt>
                <c:pt idx="4494">
                  <c:v>736308</c:v>
                </c:pt>
                <c:pt idx="4495">
                  <c:v>736308</c:v>
                </c:pt>
                <c:pt idx="4496">
                  <c:v>736308</c:v>
                </c:pt>
                <c:pt idx="4497">
                  <c:v>736308</c:v>
                </c:pt>
                <c:pt idx="4498">
                  <c:v>736308</c:v>
                </c:pt>
                <c:pt idx="4499">
                  <c:v>736308</c:v>
                </c:pt>
                <c:pt idx="4500">
                  <c:v>736308</c:v>
                </c:pt>
                <c:pt idx="4501">
                  <c:v>736308</c:v>
                </c:pt>
                <c:pt idx="4502">
                  <c:v>736308</c:v>
                </c:pt>
                <c:pt idx="4503">
                  <c:v>736308</c:v>
                </c:pt>
                <c:pt idx="4504">
                  <c:v>736308</c:v>
                </c:pt>
                <c:pt idx="4505">
                  <c:v>736308</c:v>
                </c:pt>
                <c:pt idx="4506">
                  <c:v>736308</c:v>
                </c:pt>
                <c:pt idx="4507">
                  <c:v>736308</c:v>
                </c:pt>
                <c:pt idx="4508">
                  <c:v>736308</c:v>
                </c:pt>
                <c:pt idx="4509">
                  <c:v>736308</c:v>
                </c:pt>
                <c:pt idx="4510">
                  <c:v>736308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4A-8D43-94D5-746881C5E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667664"/>
        <c:axId val="1"/>
      </c:scatterChart>
      <c:valAx>
        <c:axId val="10156676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15667664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5176711912159375"/>
          <c:y val="5.4314841330316582E-2"/>
          <c:w val="0.11346808869292989"/>
          <c:h val="5.11198506638273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072164783870377"/>
          <c:y val="0.16019947502102969"/>
          <c:w val="0.82629073824734411"/>
          <c:h val="0.72575216714072532"/>
        </c:manualLayout>
      </c:layout>
      <c:scatterChart>
        <c:scatterStyle val="lineMarker"/>
        <c:varyColors val="0"/>
        <c:ser>
          <c:idx val="0"/>
          <c:order val="0"/>
          <c:tx>
            <c:v>LIN4-VmSize</c:v>
          </c:tx>
          <c:spPr>
            <a:ln w="19050">
              <a:noFill/>
            </a:ln>
          </c:spPr>
          <c:marker>
            <c:symbol val="circle"/>
            <c:size val="8"/>
            <c:spPr>
              <a:solidFill>
                <a:srgbClr val="3366FF"/>
              </a:solidFill>
              <a:ln>
                <a:solidFill>
                  <a:srgbClr val="3366FF"/>
                </a:solidFill>
                <a:prstDash val="solid"/>
              </a:ln>
            </c:spPr>
          </c:marker>
          <c:xVal>
            <c:numRef>
              <c:f>'os3'!$A$2:$A$4540</c:f>
              <c:numCache>
                <c:formatCode>General</c:formatCode>
                <c:ptCount val="4539"/>
                <c:pt idx="0">
                  <c:v>0</c:v>
                </c:pt>
                <c:pt idx="1">
                  <c:v>120</c:v>
                </c:pt>
                <c:pt idx="2">
                  <c:v>240</c:v>
                </c:pt>
                <c:pt idx="3">
                  <c:v>360</c:v>
                </c:pt>
                <c:pt idx="4">
                  <c:v>480</c:v>
                </c:pt>
                <c:pt idx="5">
                  <c:v>600</c:v>
                </c:pt>
                <c:pt idx="6">
                  <c:v>720</c:v>
                </c:pt>
                <c:pt idx="7">
                  <c:v>840</c:v>
                </c:pt>
                <c:pt idx="8">
                  <c:v>960</c:v>
                </c:pt>
                <c:pt idx="9">
                  <c:v>1080</c:v>
                </c:pt>
                <c:pt idx="10">
                  <c:v>1200</c:v>
                </c:pt>
                <c:pt idx="11">
                  <c:v>1320</c:v>
                </c:pt>
                <c:pt idx="12">
                  <c:v>1440</c:v>
                </c:pt>
                <c:pt idx="13">
                  <c:v>1560</c:v>
                </c:pt>
                <c:pt idx="14">
                  <c:v>1680</c:v>
                </c:pt>
                <c:pt idx="15">
                  <c:v>1800</c:v>
                </c:pt>
                <c:pt idx="16">
                  <c:v>1920</c:v>
                </c:pt>
                <c:pt idx="17">
                  <c:v>2040</c:v>
                </c:pt>
                <c:pt idx="18">
                  <c:v>2160</c:v>
                </c:pt>
                <c:pt idx="19">
                  <c:v>2280</c:v>
                </c:pt>
                <c:pt idx="20">
                  <c:v>2400</c:v>
                </c:pt>
                <c:pt idx="21">
                  <c:v>2520</c:v>
                </c:pt>
                <c:pt idx="22">
                  <c:v>2640</c:v>
                </c:pt>
                <c:pt idx="23">
                  <c:v>2760</c:v>
                </c:pt>
                <c:pt idx="24">
                  <c:v>2880</c:v>
                </c:pt>
                <c:pt idx="25">
                  <c:v>3000</c:v>
                </c:pt>
                <c:pt idx="26">
                  <c:v>3120</c:v>
                </c:pt>
                <c:pt idx="27">
                  <c:v>3240</c:v>
                </c:pt>
                <c:pt idx="28">
                  <c:v>3360</c:v>
                </c:pt>
                <c:pt idx="29">
                  <c:v>3480</c:v>
                </c:pt>
                <c:pt idx="30">
                  <c:v>3600</c:v>
                </c:pt>
                <c:pt idx="31">
                  <c:v>3720</c:v>
                </c:pt>
                <c:pt idx="32">
                  <c:v>3840</c:v>
                </c:pt>
                <c:pt idx="33">
                  <c:v>3960</c:v>
                </c:pt>
                <c:pt idx="34">
                  <c:v>4080</c:v>
                </c:pt>
                <c:pt idx="35">
                  <c:v>4200</c:v>
                </c:pt>
                <c:pt idx="36">
                  <c:v>4320</c:v>
                </c:pt>
                <c:pt idx="37">
                  <c:v>4440</c:v>
                </c:pt>
                <c:pt idx="38">
                  <c:v>4560</c:v>
                </c:pt>
                <c:pt idx="39">
                  <c:v>4680</c:v>
                </c:pt>
                <c:pt idx="40">
                  <c:v>4800</c:v>
                </c:pt>
                <c:pt idx="41">
                  <c:v>4920</c:v>
                </c:pt>
                <c:pt idx="42">
                  <c:v>5040</c:v>
                </c:pt>
                <c:pt idx="43">
                  <c:v>5160</c:v>
                </c:pt>
                <c:pt idx="44">
                  <c:v>5280</c:v>
                </c:pt>
                <c:pt idx="45">
                  <c:v>5400</c:v>
                </c:pt>
                <c:pt idx="46">
                  <c:v>5520</c:v>
                </c:pt>
                <c:pt idx="47">
                  <c:v>5640</c:v>
                </c:pt>
                <c:pt idx="48">
                  <c:v>5760</c:v>
                </c:pt>
                <c:pt idx="49">
                  <c:v>5880</c:v>
                </c:pt>
                <c:pt idx="50">
                  <c:v>6000</c:v>
                </c:pt>
                <c:pt idx="51">
                  <c:v>6120</c:v>
                </c:pt>
                <c:pt idx="52">
                  <c:v>6240</c:v>
                </c:pt>
                <c:pt idx="53">
                  <c:v>6360</c:v>
                </c:pt>
                <c:pt idx="54">
                  <c:v>6480</c:v>
                </c:pt>
                <c:pt idx="55">
                  <c:v>6600</c:v>
                </c:pt>
                <c:pt idx="56">
                  <c:v>6720</c:v>
                </c:pt>
                <c:pt idx="57">
                  <c:v>6840</c:v>
                </c:pt>
                <c:pt idx="58">
                  <c:v>6960</c:v>
                </c:pt>
                <c:pt idx="59">
                  <c:v>7080</c:v>
                </c:pt>
                <c:pt idx="60">
                  <c:v>7200</c:v>
                </c:pt>
                <c:pt idx="61">
                  <c:v>7320</c:v>
                </c:pt>
                <c:pt idx="62">
                  <c:v>7440</c:v>
                </c:pt>
                <c:pt idx="63">
                  <c:v>7560</c:v>
                </c:pt>
                <c:pt idx="64">
                  <c:v>7680</c:v>
                </c:pt>
                <c:pt idx="65">
                  <c:v>7800</c:v>
                </c:pt>
                <c:pt idx="66">
                  <c:v>7920</c:v>
                </c:pt>
                <c:pt idx="67">
                  <c:v>8040</c:v>
                </c:pt>
                <c:pt idx="68">
                  <c:v>8160</c:v>
                </c:pt>
                <c:pt idx="69">
                  <c:v>8280</c:v>
                </c:pt>
                <c:pt idx="70">
                  <c:v>8400</c:v>
                </c:pt>
                <c:pt idx="71">
                  <c:v>8520</c:v>
                </c:pt>
                <c:pt idx="72">
                  <c:v>8640</c:v>
                </c:pt>
                <c:pt idx="73">
                  <c:v>8760</c:v>
                </c:pt>
                <c:pt idx="74">
                  <c:v>8880</c:v>
                </c:pt>
                <c:pt idx="75">
                  <c:v>9000</c:v>
                </c:pt>
                <c:pt idx="76">
                  <c:v>9120</c:v>
                </c:pt>
                <c:pt idx="77">
                  <c:v>9240</c:v>
                </c:pt>
                <c:pt idx="78">
                  <c:v>9360</c:v>
                </c:pt>
                <c:pt idx="79">
                  <c:v>9480</c:v>
                </c:pt>
                <c:pt idx="80">
                  <c:v>9600</c:v>
                </c:pt>
                <c:pt idx="81">
                  <c:v>9720</c:v>
                </c:pt>
                <c:pt idx="82">
                  <c:v>9840</c:v>
                </c:pt>
                <c:pt idx="83">
                  <c:v>9960</c:v>
                </c:pt>
                <c:pt idx="84">
                  <c:v>10080</c:v>
                </c:pt>
                <c:pt idx="85">
                  <c:v>10200</c:v>
                </c:pt>
                <c:pt idx="86">
                  <c:v>10320</c:v>
                </c:pt>
                <c:pt idx="87">
                  <c:v>10440</c:v>
                </c:pt>
                <c:pt idx="88">
                  <c:v>10560</c:v>
                </c:pt>
                <c:pt idx="89">
                  <c:v>10680</c:v>
                </c:pt>
                <c:pt idx="90">
                  <c:v>10800</c:v>
                </c:pt>
                <c:pt idx="91">
                  <c:v>10920</c:v>
                </c:pt>
                <c:pt idx="92">
                  <c:v>11040</c:v>
                </c:pt>
                <c:pt idx="93">
                  <c:v>11160</c:v>
                </c:pt>
                <c:pt idx="94">
                  <c:v>11280</c:v>
                </c:pt>
                <c:pt idx="95">
                  <c:v>11400</c:v>
                </c:pt>
                <c:pt idx="96">
                  <c:v>11520</c:v>
                </c:pt>
                <c:pt idx="97">
                  <c:v>11640</c:v>
                </c:pt>
                <c:pt idx="98">
                  <c:v>11760</c:v>
                </c:pt>
                <c:pt idx="99">
                  <c:v>11880</c:v>
                </c:pt>
                <c:pt idx="100">
                  <c:v>12000</c:v>
                </c:pt>
                <c:pt idx="101">
                  <c:v>12120</c:v>
                </c:pt>
                <c:pt idx="102">
                  <c:v>12240</c:v>
                </c:pt>
                <c:pt idx="103">
                  <c:v>12360</c:v>
                </c:pt>
                <c:pt idx="104">
                  <c:v>12480</c:v>
                </c:pt>
                <c:pt idx="105">
                  <c:v>12600</c:v>
                </c:pt>
                <c:pt idx="106">
                  <c:v>12720</c:v>
                </c:pt>
                <c:pt idx="107">
                  <c:v>12840</c:v>
                </c:pt>
                <c:pt idx="108">
                  <c:v>12960</c:v>
                </c:pt>
                <c:pt idx="109">
                  <c:v>13080</c:v>
                </c:pt>
                <c:pt idx="110">
                  <c:v>13200</c:v>
                </c:pt>
                <c:pt idx="111">
                  <c:v>13320</c:v>
                </c:pt>
                <c:pt idx="112">
                  <c:v>13440</c:v>
                </c:pt>
                <c:pt idx="113">
                  <c:v>13560</c:v>
                </c:pt>
                <c:pt idx="114">
                  <c:v>13680</c:v>
                </c:pt>
                <c:pt idx="115">
                  <c:v>13800</c:v>
                </c:pt>
                <c:pt idx="116">
                  <c:v>13920</c:v>
                </c:pt>
                <c:pt idx="117">
                  <c:v>14040</c:v>
                </c:pt>
                <c:pt idx="118">
                  <c:v>14160</c:v>
                </c:pt>
                <c:pt idx="119">
                  <c:v>14280</c:v>
                </c:pt>
                <c:pt idx="120">
                  <c:v>14400</c:v>
                </c:pt>
                <c:pt idx="121">
                  <c:v>14520</c:v>
                </c:pt>
                <c:pt idx="122">
                  <c:v>14640</c:v>
                </c:pt>
                <c:pt idx="123">
                  <c:v>14760</c:v>
                </c:pt>
                <c:pt idx="124">
                  <c:v>14880</c:v>
                </c:pt>
                <c:pt idx="125">
                  <c:v>15000</c:v>
                </c:pt>
                <c:pt idx="126">
                  <c:v>15120</c:v>
                </c:pt>
                <c:pt idx="127">
                  <c:v>15240</c:v>
                </c:pt>
                <c:pt idx="128">
                  <c:v>15360</c:v>
                </c:pt>
                <c:pt idx="129">
                  <c:v>15480</c:v>
                </c:pt>
                <c:pt idx="130">
                  <c:v>15600</c:v>
                </c:pt>
                <c:pt idx="131">
                  <c:v>15720</c:v>
                </c:pt>
                <c:pt idx="132">
                  <c:v>15840</c:v>
                </c:pt>
                <c:pt idx="133">
                  <c:v>15960</c:v>
                </c:pt>
                <c:pt idx="134">
                  <c:v>16080</c:v>
                </c:pt>
                <c:pt idx="135">
                  <c:v>16200</c:v>
                </c:pt>
                <c:pt idx="136">
                  <c:v>16320</c:v>
                </c:pt>
                <c:pt idx="137">
                  <c:v>16440</c:v>
                </c:pt>
                <c:pt idx="138">
                  <c:v>16560</c:v>
                </c:pt>
                <c:pt idx="139">
                  <c:v>16680</c:v>
                </c:pt>
                <c:pt idx="140">
                  <c:v>16800</c:v>
                </c:pt>
                <c:pt idx="141">
                  <c:v>16920</c:v>
                </c:pt>
                <c:pt idx="142">
                  <c:v>17040</c:v>
                </c:pt>
                <c:pt idx="143">
                  <c:v>17160</c:v>
                </c:pt>
                <c:pt idx="144">
                  <c:v>17280</c:v>
                </c:pt>
                <c:pt idx="145">
                  <c:v>17400</c:v>
                </c:pt>
                <c:pt idx="146">
                  <c:v>17520</c:v>
                </c:pt>
                <c:pt idx="147">
                  <c:v>17640</c:v>
                </c:pt>
                <c:pt idx="148">
                  <c:v>17760</c:v>
                </c:pt>
                <c:pt idx="149">
                  <c:v>17880</c:v>
                </c:pt>
                <c:pt idx="150">
                  <c:v>18000</c:v>
                </c:pt>
                <c:pt idx="151">
                  <c:v>18120</c:v>
                </c:pt>
                <c:pt idx="152">
                  <c:v>18240</c:v>
                </c:pt>
                <c:pt idx="153">
                  <c:v>18360</c:v>
                </c:pt>
                <c:pt idx="154">
                  <c:v>18480</c:v>
                </c:pt>
                <c:pt idx="155">
                  <c:v>18600</c:v>
                </c:pt>
                <c:pt idx="156">
                  <c:v>18720</c:v>
                </c:pt>
                <c:pt idx="157">
                  <c:v>18840</c:v>
                </c:pt>
                <c:pt idx="158">
                  <c:v>18960</c:v>
                </c:pt>
                <c:pt idx="159">
                  <c:v>19080</c:v>
                </c:pt>
                <c:pt idx="160">
                  <c:v>19200</c:v>
                </c:pt>
                <c:pt idx="161">
                  <c:v>19320</c:v>
                </c:pt>
                <c:pt idx="162">
                  <c:v>19440</c:v>
                </c:pt>
                <c:pt idx="163">
                  <c:v>19560</c:v>
                </c:pt>
                <c:pt idx="164">
                  <c:v>19680</c:v>
                </c:pt>
                <c:pt idx="165">
                  <c:v>19800</c:v>
                </c:pt>
                <c:pt idx="166">
                  <c:v>19920</c:v>
                </c:pt>
                <c:pt idx="167">
                  <c:v>20040</c:v>
                </c:pt>
                <c:pt idx="168">
                  <c:v>20160</c:v>
                </c:pt>
                <c:pt idx="169">
                  <c:v>20280</c:v>
                </c:pt>
                <c:pt idx="170">
                  <c:v>20400</c:v>
                </c:pt>
                <c:pt idx="171">
                  <c:v>20520</c:v>
                </c:pt>
                <c:pt idx="172">
                  <c:v>20640</c:v>
                </c:pt>
                <c:pt idx="173">
                  <c:v>20760</c:v>
                </c:pt>
                <c:pt idx="174">
                  <c:v>20880</c:v>
                </c:pt>
                <c:pt idx="175">
                  <c:v>21000</c:v>
                </c:pt>
                <c:pt idx="176">
                  <c:v>21120</c:v>
                </c:pt>
                <c:pt idx="177">
                  <c:v>21240</c:v>
                </c:pt>
                <c:pt idx="178">
                  <c:v>21360</c:v>
                </c:pt>
                <c:pt idx="179">
                  <c:v>21480</c:v>
                </c:pt>
                <c:pt idx="180">
                  <c:v>21600</c:v>
                </c:pt>
                <c:pt idx="181">
                  <c:v>21720</c:v>
                </c:pt>
                <c:pt idx="182">
                  <c:v>21840</c:v>
                </c:pt>
                <c:pt idx="183">
                  <c:v>21960</c:v>
                </c:pt>
                <c:pt idx="184">
                  <c:v>22080</c:v>
                </c:pt>
                <c:pt idx="185">
                  <c:v>22200</c:v>
                </c:pt>
                <c:pt idx="186">
                  <c:v>22320</c:v>
                </c:pt>
                <c:pt idx="187">
                  <c:v>22440</c:v>
                </c:pt>
                <c:pt idx="188">
                  <c:v>22560</c:v>
                </c:pt>
                <c:pt idx="189">
                  <c:v>22680</c:v>
                </c:pt>
                <c:pt idx="190">
                  <c:v>22800</c:v>
                </c:pt>
                <c:pt idx="191">
                  <c:v>22920</c:v>
                </c:pt>
                <c:pt idx="192">
                  <c:v>23040</c:v>
                </c:pt>
                <c:pt idx="193">
                  <c:v>23160</c:v>
                </c:pt>
                <c:pt idx="194">
                  <c:v>23280</c:v>
                </c:pt>
                <c:pt idx="195">
                  <c:v>23400</c:v>
                </c:pt>
                <c:pt idx="196">
                  <c:v>23520</c:v>
                </c:pt>
                <c:pt idx="197">
                  <c:v>23640</c:v>
                </c:pt>
                <c:pt idx="198">
                  <c:v>23760</c:v>
                </c:pt>
                <c:pt idx="199">
                  <c:v>23880</c:v>
                </c:pt>
                <c:pt idx="200">
                  <c:v>24000</c:v>
                </c:pt>
                <c:pt idx="201">
                  <c:v>24120</c:v>
                </c:pt>
                <c:pt idx="202">
                  <c:v>24240</c:v>
                </c:pt>
                <c:pt idx="203">
                  <c:v>24360</c:v>
                </c:pt>
                <c:pt idx="204">
                  <c:v>24480</c:v>
                </c:pt>
                <c:pt idx="205">
                  <c:v>24600</c:v>
                </c:pt>
                <c:pt idx="206">
                  <c:v>24720</c:v>
                </c:pt>
                <c:pt idx="207">
                  <c:v>24840</c:v>
                </c:pt>
                <c:pt idx="208">
                  <c:v>24960</c:v>
                </c:pt>
                <c:pt idx="209">
                  <c:v>25080</c:v>
                </c:pt>
                <c:pt idx="210">
                  <c:v>25200</c:v>
                </c:pt>
                <c:pt idx="211">
                  <c:v>25320</c:v>
                </c:pt>
                <c:pt idx="212">
                  <c:v>25440</c:v>
                </c:pt>
                <c:pt idx="213">
                  <c:v>25560</c:v>
                </c:pt>
                <c:pt idx="214">
                  <c:v>25680</c:v>
                </c:pt>
                <c:pt idx="215">
                  <c:v>25800</c:v>
                </c:pt>
                <c:pt idx="216">
                  <c:v>25920</c:v>
                </c:pt>
                <c:pt idx="217">
                  <c:v>26040</c:v>
                </c:pt>
                <c:pt idx="218">
                  <c:v>26160</c:v>
                </c:pt>
                <c:pt idx="219">
                  <c:v>26280</c:v>
                </c:pt>
                <c:pt idx="220">
                  <c:v>26400</c:v>
                </c:pt>
                <c:pt idx="221">
                  <c:v>26520</c:v>
                </c:pt>
                <c:pt idx="222">
                  <c:v>26640</c:v>
                </c:pt>
                <c:pt idx="223">
                  <c:v>26760</c:v>
                </c:pt>
                <c:pt idx="224">
                  <c:v>26880</c:v>
                </c:pt>
                <c:pt idx="225">
                  <c:v>27000</c:v>
                </c:pt>
                <c:pt idx="226">
                  <c:v>27120</c:v>
                </c:pt>
                <c:pt idx="227">
                  <c:v>27240</c:v>
                </c:pt>
                <c:pt idx="228">
                  <c:v>27360</c:v>
                </c:pt>
                <c:pt idx="229">
                  <c:v>27480</c:v>
                </c:pt>
                <c:pt idx="230">
                  <c:v>27600</c:v>
                </c:pt>
                <c:pt idx="231">
                  <c:v>27720</c:v>
                </c:pt>
                <c:pt idx="232">
                  <c:v>27840</c:v>
                </c:pt>
                <c:pt idx="233">
                  <c:v>27960</c:v>
                </c:pt>
                <c:pt idx="234">
                  <c:v>28080</c:v>
                </c:pt>
                <c:pt idx="235">
                  <c:v>28200</c:v>
                </c:pt>
                <c:pt idx="236">
                  <c:v>28320</c:v>
                </c:pt>
                <c:pt idx="237">
                  <c:v>28440</c:v>
                </c:pt>
                <c:pt idx="238">
                  <c:v>28560</c:v>
                </c:pt>
                <c:pt idx="239">
                  <c:v>28680</c:v>
                </c:pt>
                <c:pt idx="240">
                  <c:v>28800</c:v>
                </c:pt>
                <c:pt idx="241">
                  <c:v>28920</c:v>
                </c:pt>
                <c:pt idx="242">
                  <c:v>29040</c:v>
                </c:pt>
                <c:pt idx="243">
                  <c:v>29160</c:v>
                </c:pt>
                <c:pt idx="244">
                  <c:v>29280</c:v>
                </c:pt>
                <c:pt idx="245">
                  <c:v>29400</c:v>
                </c:pt>
                <c:pt idx="246">
                  <c:v>29520</c:v>
                </c:pt>
                <c:pt idx="247">
                  <c:v>29640</c:v>
                </c:pt>
                <c:pt idx="248">
                  <c:v>29760</c:v>
                </c:pt>
                <c:pt idx="249">
                  <c:v>29880</c:v>
                </c:pt>
                <c:pt idx="250">
                  <c:v>30000</c:v>
                </c:pt>
                <c:pt idx="251">
                  <c:v>30120</c:v>
                </c:pt>
                <c:pt idx="252">
                  <c:v>30240</c:v>
                </c:pt>
                <c:pt idx="253">
                  <c:v>30360</c:v>
                </c:pt>
                <c:pt idx="254">
                  <c:v>30480</c:v>
                </c:pt>
                <c:pt idx="255">
                  <c:v>30600</c:v>
                </c:pt>
                <c:pt idx="256">
                  <c:v>30720</c:v>
                </c:pt>
                <c:pt idx="257">
                  <c:v>30840</c:v>
                </c:pt>
                <c:pt idx="258">
                  <c:v>30960</c:v>
                </c:pt>
                <c:pt idx="259">
                  <c:v>31080</c:v>
                </c:pt>
                <c:pt idx="260">
                  <c:v>31200</c:v>
                </c:pt>
                <c:pt idx="261">
                  <c:v>31320</c:v>
                </c:pt>
                <c:pt idx="262">
                  <c:v>31440</c:v>
                </c:pt>
                <c:pt idx="263">
                  <c:v>31560</c:v>
                </c:pt>
                <c:pt idx="264">
                  <c:v>31680</c:v>
                </c:pt>
                <c:pt idx="265">
                  <c:v>31800</c:v>
                </c:pt>
                <c:pt idx="266">
                  <c:v>31920</c:v>
                </c:pt>
                <c:pt idx="267">
                  <c:v>32040</c:v>
                </c:pt>
                <c:pt idx="268">
                  <c:v>32160</c:v>
                </c:pt>
                <c:pt idx="269">
                  <c:v>32280</c:v>
                </c:pt>
                <c:pt idx="270">
                  <c:v>32400</c:v>
                </c:pt>
                <c:pt idx="271">
                  <c:v>32520</c:v>
                </c:pt>
                <c:pt idx="272">
                  <c:v>32640</c:v>
                </c:pt>
                <c:pt idx="273">
                  <c:v>32760</c:v>
                </c:pt>
                <c:pt idx="274">
                  <c:v>32880</c:v>
                </c:pt>
                <c:pt idx="275">
                  <c:v>33000</c:v>
                </c:pt>
                <c:pt idx="276">
                  <c:v>33120</c:v>
                </c:pt>
                <c:pt idx="277">
                  <c:v>33240</c:v>
                </c:pt>
                <c:pt idx="278">
                  <c:v>33360</c:v>
                </c:pt>
                <c:pt idx="279">
                  <c:v>33480</c:v>
                </c:pt>
                <c:pt idx="280">
                  <c:v>33600</c:v>
                </c:pt>
                <c:pt idx="281">
                  <c:v>33720</c:v>
                </c:pt>
                <c:pt idx="282">
                  <c:v>33840</c:v>
                </c:pt>
                <c:pt idx="283">
                  <c:v>33960</c:v>
                </c:pt>
                <c:pt idx="284">
                  <c:v>34080</c:v>
                </c:pt>
                <c:pt idx="285">
                  <c:v>34200</c:v>
                </c:pt>
                <c:pt idx="286">
                  <c:v>34320</c:v>
                </c:pt>
                <c:pt idx="287">
                  <c:v>34440</c:v>
                </c:pt>
                <c:pt idx="288">
                  <c:v>34560</c:v>
                </c:pt>
                <c:pt idx="289">
                  <c:v>34680</c:v>
                </c:pt>
                <c:pt idx="290">
                  <c:v>34800</c:v>
                </c:pt>
                <c:pt idx="291">
                  <c:v>34920</c:v>
                </c:pt>
                <c:pt idx="292">
                  <c:v>35040</c:v>
                </c:pt>
                <c:pt idx="293">
                  <c:v>35160</c:v>
                </c:pt>
                <c:pt idx="294">
                  <c:v>35280</c:v>
                </c:pt>
                <c:pt idx="295">
                  <c:v>35400</c:v>
                </c:pt>
                <c:pt idx="296">
                  <c:v>35520</c:v>
                </c:pt>
                <c:pt idx="297">
                  <c:v>35640</c:v>
                </c:pt>
                <c:pt idx="298">
                  <c:v>35760</c:v>
                </c:pt>
                <c:pt idx="299">
                  <c:v>35880</c:v>
                </c:pt>
                <c:pt idx="300">
                  <c:v>36000</c:v>
                </c:pt>
                <c:pt idx="301">
                  <c:v>36120</c:v>
                </c:pt>
                <c:pt idx="302">
                  <c:v>36240</c:v>
                </c:pt>
                <c:pt idx="303">
                  <c:v>36360</c:v>
                </c:pt>
                <c:pt idx="304">
                  <c:v>36480</c:v>
                </c:pt>
                <c:pt idx="305">
                  <c:v>36600</c:v>
                </c:pt>
                <c:pt idx="306">
                  <c:v>36720</c:v>
                </c:pt>
                <c:pt idx="307">
                  <c:v>36840</c:v>
                </c:pt>
                <c:pt idx="308">
                  <c:v>36960</c:v>
                </c:pt>
                <c:pt idx="309">
                  <c:v>37080</c:v>
                </c:pt>
                <c:pt idx="310">
                  <c:v>37200</c:v>
                </c:pt>
                <c:pt idx="311">
                  <c:v>37320</c:v>
                </c:pt>
                <c:pt idx="312">
                  <c:v>37440</c:v>
                </c:pt>
                <c:pt idx="313">
                  <c:v>37560</c:v>
                </c:pt>
                <c:pt idx="314">
                  <c:v>37680</c:v>
                </c:pt>
                <c:pt idx="315">
                  <c:v>37800</c:v>
                </c:pt>
                <c:pt idx="316">
                  <c:v>37920</c:v>
                </c:pt>
                <c:pt idx="317">
                  <c:v>38040</c:v>
                </c:pt>
                <c:pt idx="318">
                  <c:v>38160</c:v>
                </c:pt>
                <c:pt idx="319">
                  <c:v>38280</c:v>
                </c:pt>
                <c:pt idx="320">
                  <c:v>38400</c:v>
                </c:pt>
                <c:pt idx="321">
                  <c:v>38520</c:v>
                </c:pt>
                <c:pt idx="322">
                  <c:v>38640</c:v>
                </c:pt>
                <c:pt idx="323">
                  <c:v>38760</c:v>
                </c:pt>
                <c:pt idx="324">
                  <c:v>38880</c:v>
                </c:pt>
                <c:pt idx="325">
                  <c:v>39000</c:v>
                </c:pt>
                <c:pt idx="326">
                  <c:v>39120</c:v>
                </c:pt>
                <c:pt idx="327">
                  <c:v>39240</c:v>
                </c:pt>
                <c:pt idx="328">
                  <c:v>39360</c:v>
                </c:pt>
                <c:pt idx="329">
                  <c:v>39480</c:v>
                </c:pt>
                <c:pt idx="330">
                  <c:v>39600</c:v>
                </c:pt>
                <c:pt idx="331">
                  <c:v>39720</c:v>
                </c:pt>
                <c:pt idx="332">
                  <c:v>39840</c:v>
                </c:pt>
                <c:pt idx="333">
                  <c:v>39960</c:v>
                </c:pt>
                <c:pt idx="334">
                  <c:v>40080</c:v>
                </c:pt>
                <c:pt idx="335">
                  <c:v>40200</c:v>
                </c:pt>
                <c:pt idx="336">
                  <c:v>40320</c:v>
                </c:pt>
                <c:pt idx="337">
                  <c:v>40440</c:v>
                </c:pt>
                <c:pt idx="338">
                  <c:v>40560</c:v>
                </c:pt>
                <c:pt idx="339">
                  <c:v>40680</c:v>
                </c:pt>
                <c:pt idx="340">
                  <c:v>40800</c:v>
                </c:pt>
                <c:pt idx="341">
                  <c:v>40920</c:v>
                </c:pt>
                <c:pt idx="342">
                  <c:v>41040</c:v>
                </c:pt>
                <c:pt idx="343">
                  <c:v>41160</c:v>
                </c:pt>
                <c:pt idx="344">
                  <c:v>41280</c:v>
                </c:pt>
                <c:pt idx="345">
                  <c:v>41400</c:v>
                </c:pt>
                <c:pt idx="346">
                  <c:v>41520</c:v>
                </c:pt>
                <c:pt idx="347">
                  <c:v>41640</c:v>
                </c:pt>
                <c:pt idx="348">
                  <c:v>41760</c:v>
                </c:pt>
                <c:pt idx="349">
                  <c:v>41880</c:v>
                </c:pt>
                <c:pt idx="350">
                  <c:v>42000</c:v>
                </c:pt>
                <c:pt idx="351">
                  <c:v>42120</c:v>
                </c:pt>
                <c:pt idx="352">
                  <c:v>42240</c:v>
                </c:pt>
                <c:pt idx="353">
                  <c:v>42360</c:v>
                </c:pt>
                <c:pt idx="354">
                  <c:v>42480</c:v>
                </c:pt>
                <c:pt idx="355">
                  <c:v>42600</c:v>
                </c:pt>
                <c:pt idx="356">
                  <c:v>42720</c:v>
                </c:pt>
                <c:pt idx="357">
                  <c:v>42840</c:v>
                </c:pt>
                <c:pt idx="358">
                  <c:v>42960</c:v>
                </c:pt>
                <c:pt idx="359">
                  <c:v>43080</c:v>
                </c:pt>
                <c:pt idx="360">
                  <c:v>43200</c:v>
                </c:pt>
                <c:pt idx="361">
                  <c:v>43320</c:v>
                </c:pt>
                <c:pt idx="362">
                  <c:v>43440</c:v>
                </c:pt>
                <c:pt idx="363">
                  <c:v>43560</c:v>
                </c:pt>
                <c:pt idx="364">
                  <c:v>43680</c:v>
                </c:pt>
                <c:pt idx="365">
                  <c:v>43800</c:v>
                </c:pt>
                <c:pt idx="366">
                  <c:v>43920</c:v>
                </c:pt>
                <c:pt idx="367">
                  <c:v>44040</c:v>
                </c:pt>
                <c:pt idx="368">
                  <c:v>44160</c:v>
                </c:pt>
                <c:pt idx="369">
                  <c:v>44280</c:v>
                </c:pt>
                <c:pt idx="370">
                  <c:v>44400</c:v>
                </c:pt>
                <c:pt idx="371">
                  <c:v>44520</c:v>
                </c:pt>
                <c:pt idx="372">
                  <c:v>44640</c:v>
                </c:pt>
                <c:pt idx="373">
                  <c:v>44760</c:v>
                </c:pt>
                <c:pt idx="374">
                  <c:v>44880</c:v>
                </c:pt>
                <c:pt idx="375">
                  <c:v>45000</c:v>
                </c:pt>
                <c:pt idx="376">
                  <c:v>45120</c:v>
                </c:pt>
                <c:pt idx="377">
                  <c:v>45240</c:v>
                </c:pt>
                <c:pt idx="378">
                  <c:v>45360</c:v>
                </c:pt>
                <c:pt idx="379">
                  <c:v>45480</c:v>
                </c:pt>
                <c:pt idx="380">
                  <c:v>45600</c:v>
                </c:pt>
                <c:pt idx="381">
                  <c:v>45720</c:v>
                </c:pt>
                <c:pt idx="382">
                  <c:v>45840</c:v>
                </c:pt>
                <c:pt idx="383">
                  <c:v>45960</c:v>
                </c:pt>
                <c:pt idx="384">
                  <c:v>46080</c:v>
                </c:pt>
                <c:pt idx="385">
                  <c:v>46200</c:v>
                </c:pt>
                <c:pt idx="386">
                  <c:v>46320</c:v>
                </c:pt>
                <c:pt idx="387">
                  <c:v>46440</c:v>
                </c:pt>
                <c:pt idx="388">
                  <c:v>46560</c:v>
                </c:pt>
                <c:pt idx="389">
                  <c:v>46680</c:v>
                </c:pt>
                <c:pt idx="390">
                  <c:v>46800</c:v>
                </c:pt>
                <c:pt idx="391">
                  <c:v>46920</c:v>
                </c:pt>
                <c:pt idx="392">
                  <c:v>47040</c:v>
                </c:pt>
                <c:pt idx="393">
                  <c:v>47160</c:v>
                </c:pt>
                <c:pt idx="394">
                  <c:v>47280</c:v>
                </c:pt>
                <c:pt idx="395">
                  <c:v>47400</c:v>
                </c:pt>
                <c:pt idx="396">
                  <c:v>47520</c:v>
                </c:pt>
                <c:pt idx="397">
                  <c:v>47640</c:v>
                </c:pt>
                <c:pt idx="398">
                  <c:v>47760</c:v>
                </c:pt>
                <c:pt idx="399">
                  <c:v>47880</c:v>
                </c:pt>
                <c:pt idx="400">
                  <c:v>48000</c:v>
                </c:pt>
                <c:pt idx="401">
                  <c:v>48120</c:v>
                </c:pt>
                <c:pt idx="402">
                  <c:v>48240</c:v>
                </c:pt>
                <c:pt idx="403">
                  <c:v>48360</c:v>
                </c:pt>
                <c:pt idx="404">
                  <c:v>48480</c:v>
                </c:pt>
                <c:pt idx="405">
                  <c:v>48600</c:v>
                </c:pt>
                <c:pt idx="406">
                  <c:v>48720</c:v>
                </c:pt>
                <c:pt idx="407">
                  <c:v>48840</c:v>
                </c:pt>
                <c:pt idx="408">
                  <c:v>48960</c:v>
                </c:pt>
                <c:pt idx="409">
                  <c:v>49080</c:v>
                </c:pt>
                <c:pt idx="410">
                  <c:v>49200</c:v>
                </c:pt>
                <c:pt idx="411">
                  <c:v>49320</c:v>
                </c:pt>
                <c:pt idx="412">
                  <c:v>49440</c:v>
                </c:pt>
                <c:pt idx="413">
                  <c:v>49560</c:v>
                </c:pt>
                <c:pt idx="414">
                  <c:v>49680</c:v>
                </c:pt>
                <c:pt idx="415">
                  <c:v>49800</c:v>
                </c:pt>
                <c:pt idx="416">
                  <c:v>49920</c:v>
                </c:pt>
                <c:pt idx="417">
                  <c:v>50040</c:v>
                </c:pt>
                <c:pt idx="418">
                  <c:v>50160</c:v>
                </c:pt>
                <c:pt idx="419">
                  <c:v>50280</c:v>
                </c:pt>
                <c:pt idx="420">
                  <c:v>50400</c:v>
                </c:pt>
                <c:pt idx="421">
                  <c:v>50520</c:v>
                </c:pt>
                <c:pt idx="422">
                  <c:v>50640</c:v>
                </c:pt>
                <c:pt idx="423">
                  <c:v>50760</c:v>
                </c:pt>
                <c:pt idx="424">
                  <c:v>50880</c:v>
                </c:pt>
                <c:pt idx="425">
                  <c:v>51000</c:v>
                </c:pt>
                <c:pt idx="426">
                  <c:v>51120</c:v>
                </c:pt>
                <c:pt idx="427">
                  <c:v>51240</c:v>
                </c:pt>
                <c:pt idx="428">
                  <c:v>51360</c:v>
                </c:pt>
                <c:pt idx="429">
                  <c:v>51480</c:v>
                </c:pt>
                <c:pt idx="430">
                  <c:v>51600</c:v>
                </c:pt>
                <c:pt idx="431">
                  <c:v>51720</c:v>
                </c:pt>
                <c:pt idx="432">
                  <c:v>51840</c:v>
                </c:pt>
                <c:pt idx="433">
                  <c:v>51960</c:v>
                </c:pt>
                <c:pt idx="434">
                  <c:v>52080</c:v>
                </c:pt>
                <c:pt idx="435">
                  <c:v>52200</c:v>
                </c:pt>
                <c:pt idx="436">
                  <c:v>52320</c:v>
                </c:pt>
                <c:pt idx="437">
                  <c:v>52440</c:v>
                </c:pt>
                <c:pt idx="438">
                  <c:v>52560</c:v>
                </c:pt>
                <c:pt idx="439">
                  <c:v>52680</c:v>
                </c:pt>
                <c:pt idx="440">
                  <c:v>52800</c:v>
                </c:pt>
                <c:pt idx="441">
                  <c:v>52920</c:v>
                </c:pt>
                <c:pt idx="442">
                  <c:v>53040</c:v>
                </c:pt>
                <c:pt idx="443">
                  <c:v>53160</c:v>
                </c:pt>
                <c:pt idx="444">
                  <c:v>53280</c:v>
                </c:pt>
                <c:pt idx="445">
                  <c:v>53400</c:v>
                </c:pt>
                <c:pt idx="446">
                  <c:v>53520</c:v>
                </c:pt>
                <c:pt idx="447">
                  <c:v>53640</c:v>
                </c:pt>
                <c:pt idx="448">
                  <c:v>53760</c:v>
                </c:pt>
                <c:pt idx="449">
                  <c:v>53880</c:v>
                </c:pt>
                <c:pt idx="450">
                  <c:v>54000</c:v>
                </c:pt>
                <c:pt idx="451">
                  <c:v>54120</c:v>
                </c:pt>
                <c:pt idx="452">
                  <c:v>54240</c:v>
                </c:pt>
                <c:pt idx="453">
                  <c:v>54360</c:v>
                </c:pt>
                <c:pt idx="454">
                  <c:v>54480</c:v>
                </c:pt>
                <c:pt idx="455">
                  <c:v>54600</c:v>
                </c:pt>
                <c:pt idx="456">
                  <c:v>54720</c:v>
                </c:pt>
                <c:pt idx="457">
                  <c:v>54840</c:v>
                </c:pt>
                <c:pt idx="458">
                  <c:v>54960</c:v>
                </c:pt>
                <c:pt idx="459">
                  <c:v>55080</c:v>
                </c:pt>
                <c:pt idx="460">
                  <c:v>55200</c:v>
                </c:pt>
                <c:pt idx="461">
                  <c:v>55320</c:v>
                </c:pt>
                <c:pt idx="462">
                  <c:v>55440</c:v>
                </c:pt>
                <c:pt idx="463">
                  <c:v>55560</c:v>
                </c:pt>
                <c:pt idx="464">
                  <c:v>55680</c:v>
                </c:pt>
                <c:pt idx="465">
                  <c:v>55800</c:v>
                </c:pt>
                <c:pt idx="466">
                  <c:v>55920</c:v>
                </c:pt>
                <c:pt idx="467">
                  <c:v>56040</c:v>
                </c:pt>
                <c:pt idx="468">
                  <c:v>56160</c:v>
                </c:pt>
                <c:pt idx="469">
                  <c:v>56280</c:v>
                </c:pt>
                <c:pt idx="470">
                  <c:v>56400</c:v>
                </c:pt>
                <c:pt idx="471">
                  <c:v>56520</c:v>
                </c:pt>
                <c:pt idx="472">
                  <c:v>56640</c:v>
                </c:pt>
                <c:pt idx="473">
                  <c:v>56760</c:v>
                </c:pt>
                <c:pt idx="474">
                  <c:v>56880</c:v>
                </c:pt>
                <c:pt idx="475">
                  <c:v>57000</c:v>
                </c:pt>
                <c:pt idx="476">
                  <c:v>57120</c:v>
                </c:pt>
                <c:pt idx="477">
                  <c:v>57240</c:v>
                </c:pt>
                <c:pt idx="478">
                  <c:v>57360</c:v>
                </c:pt>
                <c:pt idx="479">
                  <c:v>57480</c:v>
                </c:pt>
                <c:pt idx="480">
                  <c:v>57600</c:v>
                </c:pt>
                <c:pt idx="481">
                  <c:v>57720</c:v>
                </c:pt>
                <c:pt idx="482">
                  <c:v>57840</c:v>
                </c:pt>
                <c:pt idx="483">
                  <c:v>57960</c:v>
                </c:pt>
                <c:pt idx="484">
                  <c:v>58080</c:v>
                </c:pt>
                <c:pt idx="485">
                  <c:v>58200</c:v>
                </c:pt>
                <c:pt idx="486">
                  <c:v>58320</c:v>
                </c:pt>
                <c:pt idx="487">
                  <c:v>58440</c:v>
                </c:pt>
                <c:pt idx="488">
                  <c:v>58560</c:v>
                </c:pt>
                <c:pt idx="489">
                  <c:v>58680</c:v>
                </c:pt>
                <c:pt idx="490">
                  <c:v>58800</c:v>
                </c:pt>
                <c:pt idx="491">
                  <c:v>58920</c:v>
                </c:pt>
                <c:pt idx="492">
                  <c:v>59040</c:v>
                </c:pt>
                <c:pt idx="493">
                  <c:v>59160</c:v>
                </c:pt>
                <c:pt idx="494">
                  <c:v>59280</c:v>
                </c:pt>
                <c:pt idx="495">
                  <c:v>59400</c:v>
                </c:pt>
                <c:pt idx="496">
                  <c:v>59520</c:v>
                </c:pt>
                <c:pt idx="497">
                  <c:v>59640</c:v>
                </c:pt>
                <c:pt idx="498">
                  <c:v>59760</c:v>
                </c:pt>
                <c:pt idx="499">
                  <c:v>59880</c:v>
                </c:pt>
                <c:pt idx="500">
                  <c:v>60000</c:v>
                </c:pt>
                <c:pt idx="501">
                  <c:v>60120</c:v>
                </c:pt>
                <c:pt idx="502">
                  <c:v>60240</c:v>
                </c:pt>
                <c:pt idx="503">
                  <c:v>60360</c:v>
                </c:pt>
                <c:pt idx="504">
                  <c:v>60480</c:v>
                </c:pt>
                <c:pt idx="505">
                  <c:v>60600</c:v>
                </c:pt>
                <c:pt idx="506">
                  <c:v>60720</c:v>
                </c:pt>
                <c:pt idx="507">
                  <c:v>60840</c:v>
                </c:pt>
                <c:pt idx="508">
                  <c:v>60960</c:v>
                </c:pt>
                <c:pt idx="509">
                  <c:v>61080</c:v>
                </c:pt>
                <c:pt idx="510">
                  <c:v>61200</c:v>
                </c:pt>
                <c:pt idx="511">
                  <c:v>61320</c:v>
                </c:pt>
                <c:pt idx="512">
                  <c:v>61440</c:v>
                </c:pt>
                <c:pt idx="513">
                  <c:v>61560</c:v>
                </c:pt>
                <c:pt idx="514">
                  <c:v>61680</c:v>
                </c:pt>
                <c:pt idx="515">
                  <c:v>61800</c:v>
                </c:pt>
                <c:pt idx="516">
                  <c:v>61920</c:v>
                </c:pt>
                <c:pt idx="517">
                  <c:v>62040</c:v>
                </c:pt>
                <c:pt idx="518">
                  <c:v>62160</c:v>
                </c:pt>
                <c:pt idx="519">
                  <c:v>62280</c:v>
                </c:pt>
                <c:pt idx="520">
                  <c:v>62400</c:v>
                </c:pt>
                <c:pt idx="521">
                  <c:v>62520</c:v>
                </c:pt>
                <c:pt idx="522">
                  <c:v>62640</c:v>
                </c:pt>
                <c:pt idx="523">
                  <c:v>62760</c:v>
                </c:pt>
                <c:pt idx="524">
                  <c:v>62880</c:v>
                </c:pt>
                <c:pt idx="525">
                  <c:v>63000</c:v>
                </c:pt>
                <c:pt idx="526">
                  <c:v>63120</c:v>
                </c:pt>
                <c:pt idx="527">
                  <c:v>63240</c:v>
                </c:pt>
                <c:pt idx="528">
                  <c:v>63360</c:v>
                </c:pt>
                <c:pt idx="529">
                  <c:v>63480</c:v>
                </c:pt>
                <c:pt idx="530">
                  <c:v>63600</c:v>
                </c:pt>
                <c:pt idx="531">
                  <c:v>63720</c:v>
                </c:pt>
                <c:pt idx="532">
                  <c:v>63840</c:v>
                </c:pt>
                <c:pt idx="533">
                  <c:v>63960</c:v>
                </c:pt>
                <c:pt idx="534">
                  <c:v>64080</c:v>
                </c:pt>
                <c:pt idx="535">
                  <c:v>64200</c:v>
                </c:pt>
                <c:pt idx="536">
                  <c:v>64320</c:v>
                </c:pt>
                <c:pt idx="537">
                  <c:v>64440</c:v>
                </c:pt>
                <c:pt idx="538">
                  <c:v>64560</c:v>
                </c:pt>
                <c:pt idx="539">
                  <c:v>64680</c:v>
                </c:pt>
                <c:pt idx="540">
                  <c:v>64800</c:v>
                </c:pt>
                <c:pt idx="541">
                  <c:v>64920</c:v>
                </c:pt>
                <c:pt idx="542">
                  <c:v>65040</c:v>
                </c:pt>
                <c:pt idx="543">
                  <c:v>65160</c:v>
                </c:pt>
                <c:pt idx="544">
                  <c:v>65280</c:v>
                </c:pt>
                <c:pt idx="545">
                  <c:v>65400</c:v>
                </c:pt>
                <c:pt idx="546">
                  <c:v>65520</c:v>
                </c:pt>
                <c:pt idx="547">
                  <c:v>65640</c:v>
                </c:pt>
                <c:pt idx="548">
                  <c:v>65760</c:v>
                </c:pt>
                <c:pt idx="549">
                  <c:v>65880</c:v>
                </c:pt>
                <c:pt idx="550">
                  <c:v>66000</c:v>
                </c:pt>
                <c:pt idx="551">
                  <c:v>66120</c:v>
                </c:pt>
                <c:pt idx="552">
                  <c:v>66240</c:v>
                </c:pt>
                <c:pt idx="553">
                  <c:v>66360</c:v>
                </c:pt>
                <c:pt idx="554">
                  <c:v>66480</c:v>
                </c:pt>
                <c:pt idx="555">
                  <c:v>66600</c:v>
                </c:pt>
                <c:pt idx="556">
                  <c:v>66720</c:v>
                </c:pt>
                <c:pt idx="557">
                  <c:v>66840</c:v>
                </c:pt>
                <c:pt idx="558">
                  <c:v>66960</c:v>
                </c:pt>
                <c:pt idx="559">
                  <c:v>67080</c:v>
                </c:pt>
                <c:pt idx="560">
                  <c:v>67200</c:v>
                </c:pt>
                <c:pt idx="561">
                  <c:v>67320</c:v>
                </c:pt>
                <c:pt idx="562">
                  <c:v>67440</c:v>
                </c:pt>
                <c:pt idx="563">
                  <c:v>67560</c:v>
                </c:pt>
                <c:pt idx="564">
                  <c:v>67680</c:v>
                </c:pt>
                <c:pt idx="565">
                  <c:v>67800</c:v>
                </c:pt>
                <c:pt idx="566">
                  <c:v>67920</c:v>
                </c:pt>
                <c:pt idx="567">
                  <c:v>68040</c:v>
                </c:pt>
                <c:pt idx="568">
                  <c:v>68160</c:v>
                </c:pt>
                <c:pt idx="569">
                  <c:v>68280</c:v>
                </c:pt>
                <c:pt idx="570">
                  <c:v>68400</c:v>
                </c:pt>
                <c:pt idx="571">
                  <c:v>68520</c:v>
                </c:pt>
                <c:pt idx="572">
                  <c:v>68640</c:v>
                </c:pt>
                <c:pt idx="573">
                  <c:v>68760</c:v>
                </c:pt>
                <c:pt idx="574">
                  <c:v>68880</c:v>
                </c:pt>
                <c:pt idx="575">
                  <c:v>69000</c:v>
                </c:pt>
                <c:pt idx="576">
                  <c:v>69120</c:v>
                </c:pt>
                <c:pt idx="577">
                  <c:v>69240</c:v>
                </c:pt>
                <c:pt idx="578">
                  <c:v>69360</c:v>
                </c:pt>
                <c:pt idx="579">
                  <c:v>69480</c:v>
                </c:pt>
                <c:pt idx="580">
                  <c:v>69600</c:v>
                </c:pt>
                <c:pt idx="581">
                  <c:v>69720</c:v>
                </c:pt>
                <c:pt idx="582">
                  <c:v>69840</c:v>
                </c:pt>
                <c:pt idx="583">
                  <c:v>69960</c:v>
                </c:pt>
                <c:pt idx="584">
                  <c:v>70080</c:v>
                </c:pt>
                <c:pt idx="585">
                  <c:v>70200</c:v>
                </c:pt>
                <c:pt idx="586">
                  <c:v>70320</c:v>
                </c:pt>
                <c:pt idx="587">
                  <c:v>70440</c:v>
                </c:pt>
                <c:pt idx="588">
                  <c:v>70560</c:v>
                </c:pt>
                <c:pt idx="589">
                  <c:v>70680</c:v>
                </c:pt>
                <c:pt idx="590">
                  <c:v>70800</c:v>
                </c:pt>
                <c:pt idx="591">
                  <c:v>70920</c:v>
                </c:pt>
                <c:pt idx="592">
                  <c:v>71040</c:v>
                </c:pt>
                <c:pt idx="593">
                  <c:v>71160</c:v>
                </c:pt>
                <c:pt idx="594">
                  <c:v>71280</c:v>
                </c:pt>
                <c:pt idx="595">
                  <c:v>71400</c:v>
                </c:pt>
                <c:pt idx="596">
                  <c:v>71520</c:v>
                </c:pt>
                <c:pt idx="597">
                  <c:v>71640</c:v>
                </c:pt>
                <c:pt idx="598">
                  <c:v>71760</c:v>
                </c:pt>
                <c:pt idx="599">
                  <c:v>71880</c:v>
                </c:pt>
                <c:pt idx="600">
                  <c:v>72000</c:v>
                </c:pt>
                <c:pt idx="601">
                  <c:v>72120</c:v>
                </c:pt>
                <c:pt idx="602">
                  <c:v>72240</c:v>
                </c:pt>
                <c:pt idx="603">
                  <c:v>72360</c:v>
                </c:pt>
                <c:pt idx="604">
                  <c:v>72480</c:v>
                </c:pt>
                <c:pt idx="605">
                  <c:v>72600</c:v>
                </c:pt>
                <c:pt idx="606">
                  <c:v>72720</c:v>
                </c:pt>
                <c:pt idx="607">
                  <c:v>72840</c:v>
                </c:pt>
                <c:pt idx="608">
                  <c:v>72960</c:v>
                </c:pt>
                <c:pt idx="609">
                  <c:v>73080</c:v>
                </c:pt>
                <c:pt idx="610">
                  <c:v>73200</c:v>
                </c:pt>
                <c:pt idx="611">
                  <c:v>73320</c:v>
                </c:pt>
                <c:pt idx="612">
                  <c:v>73440</c:v>
                </c:pt>
                <c:pt idx="613">
                  <c:v>73560</c:v>
                </c:pt>
                <c:pt idx="614">
                  <c:v>73680</c:v>
                </c:pt>
                <c:pt idx="615">
                  <c:v>73800</c:v>
                </c:pt>
                <c:pt idx="616">
                  <c:v>73920</c:v>
                </c:pt>
                <c:pt idx="617">
                  <c:v>74040</c:v>
                </c:pt>
                <c:pt idx="618">
                  <c:v>74160</c:v>
                </c:pt>
                <c:pt idx="619">
                  <c:v>74280</c:v>
                </c:pt>
                <c:pt idx="620">
                  <c:v>74400</c:v>
                </c:pt>
                <c:pt idx="621">
                  <c:v>74520</c:v>
                </c:pt>
                <c:pt idx="622">
                  <c:v>74640</c:v>
                </c:pt>
                <c:pt idx="623">
                  <c:v>74760</c:v>
                </c:pt>
                <c:pt idx="624">
                  <c:v>74880</c:v>
                </c:pt>
                <c:pt idx="625">
                  <c:v>75000</c:v>
                </c:pt>
                <c:pt idx="626">
                  <c:v>75120</c:v>
                </c:pt>
                <c:pt idx="627">
                  <c:v>75240</c:v>
                </c:pt>
                <c:pt idx="628">
                  <c:v>75360</c:v>
                </c:pt>
                <c:pt idx="629">
                  <c:v>75480</c:v>
                </c:pt>
                <c:pt idx="630">
                  <c:v>75600</c:v>
                </c:pt>
                <c:pt idx="631">
                  <c:v>75720</c:v>
                </c:pt>
                <c:pt idx="632">
                  <c:v>75840</c:v>
                </c:pt>
                <c:pt idx="633">
                  <c:v>75960</c:v>
                </c:pt>
                <c:pt idx="634">
                  <c:v>76080</c:v>
                </c:pt>
                <c:pt idx="635">
                  <c:v>76200</c:v>
                </c:pt>
                <c:pt idx="636">
                  <c:v>76320</c:v>
                </c:pt>
                <c:pt idx="637">
                  <c:v>76440</c:v>
                </c:pt>
                <c:pt idx="638">
                  <c:v>76560</c:v>
                </c:pt>
                <c:pt idx="639">
                  <c:v>76680</c:v>
                </c:pt>
                <c:pt idx="640">
                  <c:v>76800</c:v>
                </c:pt>
                <c:pt idx="641">
                  <c:v>76920</c:v>
                </c:pt>
                <c:pt idx="642">
                  <c:v>77040</c:v>
                </c:pt>
                <c:pt idx="643">
                  <c:v>77160</c:v>
                </c:pt>
                <c:pt idx="644">
                  <c:v>77280</c:v>
                </c:pt>
                <c:pt idx="645">
                  <c:v>77400</c:v>
                </c:pt>
                <c:pt idx="646">
                  <c:v>77520</c:v>
                </c:pt>
                <c:pt idx="647">
                  <c:v>77640</c:v>
                </c:pt>
                <c:pt idx="648">
                  <c:v>77760</c:v>
                </c:pt>
                <c:pt idx="649">
                  <c:v>77880</c:v>
                </c:pt>
                <c:pt idx="650">
                  <c:v>78000</c:v>
                </c:pt>
                <c:pt idx="651">
                  <c:v>78120</c:v>
                </c:pt>
                <c:pt idx="652">
                  <c:v>78240</c:v>
                </c:pt>
                <c:pt idx="653">
                  <c:v>78360</c:v>
                </c:pt>
                <c:pt idx="654">
                  <c:v>78480</c:v>
                </c:pt>
                <c:pt idx="655">
                  <c:v>78600</c:v>
                </c:pt>
                <c:pt idx="656">
                  <c:v>78720</c:v>
                </c:pt>
                <c:pt idx="657">
                  <c:v>78840</c:v>
                </c:pt>
                <c:pt idx="658">
                  <c:v>78960</c:v>
                </c:pt>
                <c:pt idx="659">
                  <c:v>79080</c:v>
                </c:pt>
                <c:pt idx="660">
                  <c:v>79200</c:v>
                </c:pt>
                <c:pt idx="661">
                  <c:v>79320</c:v>
                </c:pt>
                <c:pt idx="662">
                  <c:v>79440</c:v>
                </c:pt>
                <c:pt idx="663">
                  <c:v>79560</c:v>
                </c:pt>
                <c:pt idx="664">
                  <c:v>79680</c:v>
                </c:pt>
                <c:pt idx="665">
                  <c:v>79800</c:v>
                </c:pt>
                <c:pt idx="666">
                  <c:v>79920</c:v>
                </c:pt>
                <c:pt idx="667">
                  <c:v>80040</c:v>
                </c:pt>
                <c:pt idx="668">
                  <c:v>80160</c:v>
                </c:pt>
                <c:pt idx="669">
                  <c:v>80280</c:v>
                </c:pt>
                <c:pt idx="670">
                  <c:v>80400</c:v>
                </c:pt>
                <c:pt idx="671">
                  <c:v>80520</c:v>
                </c:pt>
                <c:pt idx="672">
                  <c:v>80640</c:v>
                </c:pt>
                <c:pt idx="673">
                  <c:v>80760</c:v>
                </c:pt>
                <c:pt idx="674">
                  <c:v>80880</c:v>
                </c:pt>
                <c:pt idx="675">
                  <c:v>81000</c:v>
                </c:pt>
                <c:pt idx="676">
                  <c:v>81120</c:v>
                </c:pt>
                <c:pt idx="677">
                  <c:v>81240</c:v>
                </c:pt>
                <c:pt idx="678">
                  <c:v>81360</c:v>
                </c:pt>
                <c:pt idx="679">
                  <c:v>81480</c:v>
                </c:pt>
                <c:pt idx="680">
                  <c:v>81600</c:v>
                </c:pt>
                <c:pt idx="681">
                  <c:v>81720</c:v>
                </c:pt>
                <c:pt idx="682">
                  <c:v>81840</c:v>
                </c:pt>
                <c:pt idx="683">
                  <c:v>81960</c:v>
                </c:pt>
                <c:pt idx="684">
                  <c:v>82080</c:v>
                </c:pt>
                <c:pt idx="685">
                  <c:v>82200</c:v>
                </c:pt>
                <c:pt idx="686">
                  <c:v>82320</c:v>
                </c:pt>
                <c:pt idx="687">
                  <c:v>82440</c:v>
                </c:pt>
                <c:pt idx="688">
                  <c:v>82560</c:v>
                </c:pt>
                <c:pt idx="689">
                  <c:v>82680</c:v>
                </c:pt>
                <c:pt idx="690">
                  <c:v>82800</c:v>
                </c:pt>
                <c:pt idx="691">
                  <c:v>82920</c:v>
                </c:pt>
                <c:pt idx="692">
                  <c:v>83040</c:v>
                </c:pt>
                <c:pt idx="693">
                  <c:v>83160</c:v>
                </c:pt>
                <c:pt idx="694">
                  <c:v>83280</c:v>
                </c:pt>
                <c:pt idx="695">
                  <c:v>83400</c:v>
                </c:pt>
                <c:pt idx="696">
                  <c:v>83520</c:v>
                </c:pt>
                <c:pt idx="697">
                  <c:v>83640</c:v>
                </c:pt>
                <c:pt idx="698">
                  <c:v>83760</c:v>
                </c:pt>
                <c:pt idx="699">
                  <c:v>83880</c:v>
                </c:pt>
                <c:pt idx="700">
                  <c:v>84000</c:v>
                </c:pt>
                <c:pt idx="701">
                  <c:v>84120</c:v>
                </c:pt>
                <c:pt idx="702">
                  <c:v>84240</c:v>
                </c:pt>
                <c:pt idx="703">
                  <c:v>84360</c:v>
                </c:pt>
                <c:pt idx="704">
                  <c:v>84480</c:v>
                </c:pt>
                <c:pt idx="705">
                  <c:v>84600</c:v>
                </c:pt>
                <c:pt idx="706">
                  <c:v>84720</c:v>
                </c:pt>
                <c:pt idx="707">
                  <c:v>84840</c:v>
                </c:pt>
                <c:pt idx="708">
                  <c:v>84960</c:v>
                </c:pt>
                <c:pt idx="709">
                  <c:v>85080</c:v>
                </c:pt>
                <c:pt idx="710">
                  <c:v>85200</c:v>
                </c:pt>
                <c:pt idx="711">
                  <c:v>85320</c:v>
                </c:pt>
                <c:pt idx="712">
                  <c:v>85440</c:v>
                </c:pt>
                <c:pt idx="713">
                  <c:v>85560</c:v>
                </c:pt>
                <c:pt idx="714">
                  <c:v>85680</c:v>
                </c:pt>
                <c:pt idx="715">
                  <c:v>85800</c:v>
                </c:pt>
                <c:pt idx="716">
                  <c:v>85920</c:v>
                </c:pt>
                <c:pt idx="717">
                  <c:v>86040</c:v>
                </c:pt>
                <c:pt idx="718">
                  <c:v>86160</c:v>
                </c:pt>
                <c:pt idx="719">
                  <c:v>86280</c:v>
                </c:pt>
                <c:pt idx="720">
                  <c:v>86400</c:v>
                </c:pt>
                <c:pt idx="721">
                  <c:v>86520</c:v>
                </c:pt>
                <c:pt idx="722">
                  <c:v>86640</c:v>
                </c:pt>
                <c:pt idx="723">
                  <c:v>86760</c:v>
                </c:pt>
                <c:pt idx="724">
                  <c:v>86880</c:v>
                </c:pt>
                <c:pt idx="725">
                  <c:v>87000</c:v>
                </c:pt>
                <c:pt idx="726">
                  <c:v>87120</c:v>
                </c:pt>
                <c:pt idx="727">
                  <c:v>87240</c:v>
                </c:pt>
                <c:pt idx="728">
                  <c:v>87360</c:v>
                </c:pt>
                <c:pt idx="729">
                  <c:v>87480</c:v>
                </c:pt>
                <c:pt idx="730">
                  <c:v>87600</c:v>
                </c:pt>
                <c:pt idx="731">
                  <c:v>87720</c:v>
                </c:pt>
                <c:pt idx="732">
                  <c:v>87840</c:v>
                </c:pt>
                <c:pt idx="733">
                  <c:v>87960</c:v>
                </c:pt>
                <c:pt idx="734">
                  <c:v>88080</c:v>
                </c:pt>
                <c:pt idx="735">
                  <c:v>88200</c:v>
                </c:pt>
                <c:pt idx="736">
                  <c:v>88320</c:v>
                </c:pt>
                <c:pt idx="737">
                  <c:v>88440</c:v>
                </c:pt>
                <c:pt idx="738">
                  <c:v>88560</c:v>
                </c:pt>
                <c:pt idx="739">
                  <c:v>88680</c:v>
                </c:pt>
                <c:pt idx="740">
                  <c:v>88800</c:v>
                </c:pt>
                <c:pt idx="741">
                  <c:v>88920</c:v>
                </c:pt>
                <c:pt idx="742">
                  <c:v>89040</c:v>
                </c:pt>
                <c:pt idx="743">
                  <c:v>89160</c:v>
                </c:pt>
                <c:pt idx="744">
                  <c:v>89280</c:v>
                </c:pt>
                <c:pt idx="745">
                  <c:v>89400</c:v>
                </c:pt>
                <c:pt idx="746">
                  <c:v>89520</c:v>
                </c:pt>
                <c:pt idx="747">
                  <c:v>89640</c:v>
                </c:pt>
                <c:pt idx="748">
                  <c:v>89760</c:v>
                </c:pt>
                <c:pt idx="749">
                  <c:v>89880</c:v>
                </c:pt>
                <c:pt idx="750">
                  <c:v>90000</c:v>
                </c:pt>
                <c:pt idx="751">
                  <c:v>90120</c:v>
                </c:pt>
                <c:pt idx="752">
                  <c:v>90240</c:v>
                </c:pt>
                <c:pt idx="753">
                  <c:v>90360</c:v>
                </c:pt>
                <c:pt idx="754">
                  <c:v>90480</c:v>
                </c:pt>
                <c:pt idx="755">
                  <c:v>90600</c:v>
                </c:pt>
                <c:pt idx="756">
                  <c:v>90720</c:v>
                </c:pt>
                <c:pt idx="757">
                  <c:v>90840</c:v>
                </c:pt>
                <c:pt idx="758">
                  <c:v>90960</c:v>
                </c:pt>
                <c:pt idx="759">
                  <c:v>91080</c:v>
                </c:pt>
                <c:pt idx="760">
                  <c:v>91200</c:v>
                </c:pt>
                <c:pt idx="761">
                  <c:v>91320</c:v>
                </c:pt>
                <c:pt idx="762">
                  <c:v>91440</c:v>
                </c:pt>
                <c:pt idx="763">
                  <c:v>91560</c:v>
                </c:pt>
                <c:pt idx="764">
                  <c:v>91680</c:v>
                </c:pt>
                <c:pt idx="765">
                  <c:v>91800</c:v>
                </c:pt>
                <c:pt idx="766">
                  <c:v>91920</c:v>
                </c:pt>
                <c:pt idx="767">
                  <c:v>92040</c:v>
                </c:pt>
                <c:pt idx="768">
                  <c:v>92160</c:v>
                </c:pt>
                <c:pt idx="769">
                  <c:v>92280</c:v>
                </c:pt>
                <c:pt idx="770">
                  <c:v>92400</c:v>
                </c:pt>
                <c:pt idx="771">
                  <c:v>92520</c:v>
                </c:pt>
                <c:pt idx="772">
                  <c:v>92640</c:v>
                </c:pt>
                <c:pt idx="773">
                  <c:v>92760</c:v>
                </c:pt>
                <c:pt idx="774">
                  <c:v>92880</c:v>
                </c:pt>
                <c:pt idx="775">
                  <c:v>93000</c:v>
                </c:pt>
                <c:pt idx="776">
                  <c:v>93120</c:v>
                </c:pt>
                <c:pt idx="777">
                  <c:v>93240</c:v>
                </c:pt>
                <c:pt idx="778">
                  <c:v>93360</c:v>
                </c:pt>
                <c:pt idx="779">
                  <c:v>93480</c:v>
                </c:pt>
                <c:pt idx="780">
                  <c:v>93600</c:v>
                </c:pt>
                <c:pt idx="781">
                  <c:v>93720</c:v>
                </c:pt>
                <c:pt idx="782">
                  <c:v>93840</c:v>
                </c:pt>
                <c:pt idx="783">
                  <c:v>93960</c:v>
                </c:pt>
                <c:pt idx="784">
                  <c:v>94080</c:v>
                </c:pt>
                <c:pt idx="785">
                  <c:v>94200</c:v>
                </c:pt>
                <c:pt idx="786">
                  <c:v>94320</c:v>
                </c:pt>
                <c:pt idx="787">
                  <c:v>94440</c:v>
                </c:pt>
                <c:pt idx="788">
                  <c:v>94560</c:v>
                </c:pt>
                <c:pt idx="789">
                  <c:v>94680</c:v>
                </c:pt>
                <c:pt idx="790">
                  <c:v>94800</c:v>
                </c:pt>
                <c:pt idx="791">
                  <c:v>94920</c:v>
                </c:pt>
                <c:pt idx="792">
                  <c:v>95040</c:v>
                </c:pt>
                <c:pt idx="793">
                  <c:v>95160</c:v>
                </c:pt>
                <c:pt idx="794">
                  <c:v>95280</c:v>
                </c:pt>
                <c:pt idx="795">
                  <c:v>95400</c:v>
                </c:pt>
                <c:pt idx="796">
                  <c:v>95520</c:v>
                </c:pt>
                <c:pt idx="797">
                  <c:v>95640</c:v>
                </c:pt>
                <c:pt idx="798">
                  <c:v>95760</c:v>
                </c:pt>
                <c:pt idx="799">
                  <c:v>95880</c:v>
                </c:pt>
                <c:pt idx="800">
                  <c:v>96000</c:v>
                </c:pt>
                <c:pt idx="801">
                  <c:v>96120</c:v>
                </c:pt>
                <c:pt idx="802">
                  <c:v>96240</c:v>
                </c:pt>
                <c:pt idx="803">
                  <c:v>96360</c:v>
                </c:pt>
                <c:pt idx="804">
                  <c:v>96480</c:v>
                </c:pt>
                <c:pt idx="805">
                  <c:v>96600</c:v>
                </c:pt>
                <c:pt idx="806">
                  <c:v>96720</c:v>
                </c:pt>
                <c:pt idx="807">
                  <c:v>96840</c:v>
                </c:pt>
                <c:pt idx="808">
                  <c:v>96960</c:v>
                </c:pt>
                <c:pt idx="809">
                  <c:v>97080</c:v>
                </c:pt>
                <c:pt idx="810">
                  <c:v>97200</c:v>
                </c:pt>
                <c:pt idx="811">
                  <c:v>97320</c:v>
                </c:pt>
                <c:pt idx="812">
                  <c:v>97440</c:v>
                </c:pt>
                <c:pt idx="813">
                  <c:v>97560</c:v>
                </c:pt>
                <c:pt idx="814">
                  <c:v>97680</c:v>
                </c:pt>
                <c:pt idx="815">
                  <c:v>97800</c:v>
                </c:pt>
                <c:pt idx="816">
                  <c:v>97920</c:v>
                </c:pt>
                <c:pt idx="817">
                  <c:v>98040</c:v>
                </c:pt>
                <c:pt idx="818">
                  <c:v>98160</c:v>
                </c:pt>
                <c:pt idx="819">
                  <c:v>98280</c:v>
                </c:pt>
                <c:pt idx="820">
                  <c:v>98400</c:v>
                </c:pt>
                <c:pt idx="821">
                  <c:v>98520</c:v>
                </c:pt>
                <c:pt idx="822">
                  <c:v>98640</c:v>
                </c:pt>
                <c:pt idx="823">
                  <c:v>98760</c:v>
                </c:pt>
                <c:pt idx="824">
                  <c:v>98880</c:v>
                </c:pt>
                <c:pt idx="825">
                  <c:v>99000</c:v>
                </c:pt>
                <c:pt idx="826">
                  <c:v>99120</c:v>
                </c:pt>
                <c:pt idx="827">
                  <c:v>99240</c:v>
                </c:pt>
                <c:pt idx="828">
                  <c:v>99360</c:v>
                </c:pt>
                <c:pt idx="829">
                  <c:v>99480</c:v>
                </c:pt>
                <c:pt idx="830">
                  <c:v>99600</c:v>
                </c:pt>
                <c:pt idx="831">
                  <c:v>99720</c:v>
                </c:pt>
                <c:pt idx="832">
                  <c:v>99840</c:v>
                </c:pt>
                <c:pt idx="833">
                  <c:v>99960</c:v>
                </c:pt>
                <c:pt idx="834">
                  <c:v>100080</c:v>
                </c:pt>
                <c:pt idx="835">
                  <c:v>100200</c:v>
                </c:pt>
                <c:pt idx="836">
                  <c:v>100320</c:v>
                </c:pt>
                <c:pt idx="837">
                  <c:v>100440</c:v>
                </c:pt>
                <c:pt idx="838">
                  <c:v>100560</c:v>
                </c:pt>
                <c:pt idx="839">
                  <c:v>100680</c:v>
                </c:pt>
                <c:pt idx="840">
                  <c:v>100800</c:v>
                </c:pt>
                <c:pt idx="841">
                  <c:v>100920</c:v>
                </c:pt>
                <c:pt idx="842">
                  <c:v>101040</c:v>
                </c:pt>
                <c:pt idx="843">
                  <c:v>101160</c:v>
                </c:pt>
                <c:pt idx="844">
                  <c:v>101280</c:v>
                </c:pt>
                <c:pt idx="845">
                  <c:v>101400</c:v>
                </c:pt>
                <c:pt idx="846">
                  <c:v>101520</c:v>
                </c:pt>
                <c:pt idx="847">
                  <c:v>101640</c:v>
                </c:pt>
                <c:pt idx="848">
                  <c:v>101760</c:v>
                </c:pt>
                <c:pt idx="849">
                  <c:v>101880</c:v>
                </c:pt>
                <c:pt idx="850">
                  <c:v>102000</c:v>
                </c:pt>
                <c:pt idx="851">
                  <c:v>102120</c:v>
                </c:pt>
                <c:pt idx="852">
                  <c:v>102240</c:v>
                </c:pt>
                <c:pt idx="853">
                  <c:v>102360</c:v>
                </c:pt>
                <c:pt idx="854">
                  <c:v>102480</c:v>
                </c:pt>
                <c:pt idx="855">
                  <c:v>102600</c:v>
                </c:pt>
                <c:pt idx="856">
                  <c:v>102720</c:v>
                </c:pt>
                <c:pt idx="857">
                  <c:v>102840</c:v>
                </c:pt>
                <c:pt idx="858">
                  <c:v>102960</c:v>
                </c:pt>
                <c:pt idx="859">
                  <c:v>103080</c:v>
                </c:pt>
                <c:pt idx="860">
                  <c:v>103200</c:v>
                </c:pt>
                <c:pt idx="861">
                  <c:v>103320</c:v>
                </c:pt>
                <c:pt idx="862">
                  <c:v>103440</c:v>
                </c:pt>
                <c:pt idx="863">
                  <c:v>103560</c:v>
                </c:pt>
                <c:pt idx="864">
                  <c:v>103680</c:v>
                </c:pt>
                <c:pt idx="865">
                  <c:v>103800</c:v>
                </c:pt>
                <c:pt idx="866">
                  <c:v>103920</c:v>
                </c:pt>
                <c:pt idx="867">
                  <c:v>104040</c:v>
                </c:pt>
                <c:pt idx="868">
                  <c:v>104160</c:v>
                </c:pt>
                <c:pt idx="869">
                  <c:v>104280</c:v>
                </c:pt>
                <c:pt idx="870">
                  <c:v>104400</c:v>
                </c:pt>
                <c:pt idx="871">
                  <c:v>104520</c:v>
                </c:pt>
                <c:pt idx="872">
                  <c:v>104640</c:v>
                </c:pt>
                <c:pt idx="873">
                  <c:v>104760</c:v>
                </c:pt>
                <c:pt idx="874">
                  <c:v>104880</c:v>
                </c:pt>
                <c:pt idx="875">
                  <c:v>105000</c:v>
                </c:pt>
                <c:pt idx="876">
                  <c:v>105120</c:v>
                </c:pt>
                <c:pt idx="877">
                  <c:v>105240</c:v>
                </c:pt>
                <c:pt idx="878">
                  <c:v>105360</c:v>
                </c:pt>
                <c:pt idx="879">
                  <c:v>105480</c:v>
                </c:pt>
                <c:pt idx="880">
                  <c:v>105600</c:v>
                </c:pt>
                <c:pt idx="881">
                  <c:v>105720</c:v>
                </c:pt>
                <c:pt idx="882">
                  <c:v>105840</c:v>
                </c:pt>
                <c:pt idx="883">
                  <c:v>105960</c:v>
                </c:pt>
                <c:pt idx="884">
                  <c:v>106080</c:v>
                </c:pt>
                <c:pt idx="885">
                  <c:v>106200</c:v>
                </c:pt>
                <c:pt idx="886">
                  <c:v>106320</c:v>
                </c:pt>
                <c:pt idx="887">
                  <c:v>106440</c:v>
                </c:pt>
                <c:pt idx="888">
                  <c:v>106560</c:v>
                </c:pt>
                <c:pt idx="889">
                  <c:v>106680</c:v>
                </c:pt>
                <c:pt idx="890">
                  <c:v>106800</c:v>
                </c:pt>
                <c:pt idx="891">
                  <c:v>106920</c:v>
                </c:pt>
                <c:pt idx="892">
                  <c:v>107040</c:v>
                </c:pt>
                <c:pt idx="893">
                  <c:v>107160</c:v>
                </c:pt>
                <c:pt idx="894">
                  <c:v>107280</c:v>
                </c:pt>
                <c:pt idx="895">
                  <c:v>107400</c:v>
                </c:pt>
                <c:pt idx="896">
                  <c:v>107520</c:v>
                </c:pt>
                <c:pt idx="897">
                  <c:v>107640</c:v>
                </c:pt>
                <c:pt idx="898">
                  <c:v>107760</c:v>
                </c:pt>
                <c:pt idx="899">
                  <c:v>107880</c:v>
                </c:pt>
                <c:pt idx="900">
                  <c:v>108000</c:v>
                </c:pt>
                <c:pt idx="901">
                  <c:v>108120</c:v>
                </c:pt>
                <c:pt idx="902">
                  <c:v>108240</c:v>
                </c:pt>
                <c:pt idx="903">
                  <c:v>108360</c:v>
                </c:pt>
                <c:pt idx="904">
                  <c:v>108480</c:v>
                </c:pt>
                <c:pt idx="905">
                  <c:v>108600</c:v>
                </c:pt>
                <c:pt idx="906">
                  <c:v>108720</c:v>
                </c:pt>
                <c:pt idx="907">
                  <c:v>108840</c:v>
                </c:pt>
                <c:pt idx="908">
                  <c:v>108960</c:v>
                </c:pt>
                <c:pt idx="909">
                  <c:v>109080</c:v>
                </c:pt>
                <c:pt idx="910">
                  <c:v>109200</c:v>
                </c:pt>
                <c:pt idx="911">
                  <c:v>109320</c:v>
                </c:pt>
                <c:pt idx="912">
                  <c:v>109440</c:v>
                </c:pt>
                <c:pt idx="913">
                  <c:v>109560</c:v>
                </c:pt>
                <c:pt idx="914">
                  <c:v>109680</c:v>
                </c:pt>
                <c:pt idx="915">
                  <c:v>109800</c:v>
                </c:pt>
                <c:pt idx="916">
                  <c:v>109920</c:v>
                </c:pt>
                <c:pt idx="917">
                  <c:v>110040</c:v>
                </c:pt>
                <c:pt idx="918">
                  <c:v>110160</c:v>
                </c:pt>
                <c:pt idx="919">
                  <c:v>110280</c:v>
                </c:pt>
                <c:pt idx="920">
                  <c:v>110400</c:v>
                </c:pt>
                <c:pt idx="921">
                  <c:v>110520</c:v>
                </c:pt>
                <c:pt idx="922">
                  <c:v>110640</c:v>
                </c:pt>
                <c:pt idx="923">
                  <c:v>110760</c:v>
                </c:pt>
                <c:pt idx="924">
                  <c:v>110880</c:v>
                </c:pt>
                <c:pt idx="925">
                  <c:v>111000</c:v>
                </c:pt>
                <c:pt idx="926">
                  <c:v>111120</c:v>
                </c:pt>
                <c:pt idx="927">
                  <c:v>111240</c:v>
                </c:pt>
                <c:pt idx="928">
                  <c:v>111360</c:v>
                </c:pt>
                <c:pt idx="929">
                  <c:v>111480</c:v>
                </c:pt>
                <c:pt idx="930">
                  <c:v>111600</c:v>
                </c:pt>
                <c:pt idx="931">
                  <c:v>111720</c:v>
                </c:pt>
                <c:pt idx="932">
                  <c:v>111840</c:v>
                </c:pt>
                <c:pt idx="933">
                  <c:v>111960</c:v>
                </c:pt>
                <c:pt idx="934">
                  <c:v>112080</c:v>
                </c:pt>
                <c:pt idx="935">
                  <c:v>112200</c:v>
                </c:pt>
                <c:pt idx="936">
                  <c:v>112320</c:v>
                </c:pt>
                <c:pt idx="937">
                  <c:v>112440</c:v>
                </c:pt>
                <c:pt idx="938">
                  <c:v>112560</c:v>
                </c:pt>
                <c:pt idx="939">
                  <c:v>112680</c:v>
                </c:pt>
                <c:pt idx="940">
                  <c:v>112800</c:v>
                </c:pt>
                <c:pt idx="941">
                  <c:v>112920</c:v>
                </c:pt>
                <c:pt idx="942">
                  <c:v>113040</c:v>
                </c:pt>
                <c:pt idx="943">
                  <c:v>113160</c:v>
                </c:pt>
                <c:pt idx="944">
                  <c:v>113280</c:v>
                </c:pt>
                <c:pt idx="945">
                  <c:v>113400</c:v>
                </c:pt>
                <c:pt idx="946">
                  <c:v>113520</c:v>
                </c:pt>
                <c:pt idx="947">
                  <c:v>113640</c:v>
                </c:pt>
                <c:pt idx="948">
                  <c:v>113760</c:v>
                </c:pt>
                <c:pt idx="949">
                  <c:v>113880</c:v>
                </c:pt>
                <c:pt idx="950">
                  <c:v>114000</c:v>
                </c:pt>
                <c:pt idx="951">
                  <c:v>114120</c:v>
                </c:pt>
                <c:pt idx="952">
                  <c:v>114240</c:v>
                </c:pt>
                <c:pt idx="953">
                  <c:v>114360</c:v>
                </c:pt>
                <c:pt idx="954">
                  <c:v>114480</c:v>
                </c:pt>
                <c:pt idx="955">
                  <c:v>114600</c:v>
                </c:pt>
                <c:pt idx="956">
                  <c:v>114720</c:v>
                </c:pt>
                <c:pt idx="957">
                  <c:v>114840</c:v>
                </c:pt>
                <c:pt idx="958">
                  <c:v>114960</c:v>
                </c:pt>
                <c:pt idx="959">
                  <c:v>115080</c:v>
                </c:pt>
                <c:pt idx="960">
                  <c:v>115200</c:v>
                </c:pt>
                <c:pt idx="961">
                  <c:v>115320</c:v>
                </c:pt>
                <c:pt idx="962">
                  <c:v>115440</c:v>
                </c:pt>
                <c:pt idx="963">
                  <c:v>115560</c:v>
                </c:pt>
                <c:pt idx="964">
                  <c:v>115680</c:v>
                </c:pt>
                <c:pt idx="965">
                  <c:v>115800</c:v>
                </c:pt>
                <c:pt idx="966">
                  <c:v>115920</c:v>
                </c:pt>
                <c:pt idx="967">
                  <c:v>116040</c:v>
                </c:pt>
                <c:pt idx="968">
                  <c:v>116160</c:v>
                </c:pt>
                <c:pt idx="969">
                  <c:v>116280</c:v>
                </c:pt>
                <c:pt idx="970">
                  <c:v>116400</c:v>
                </c:pt>
                <c:pt idx="971">
                  <c:v>116520</c:v>
                </c:pt>
                <c:pt idx="972">
                  <c:v>116640</c:v>
                </c:pt>
                <c:pt idx="973">
                  <c:v>116760</c:v>
                </c:pt>
                <c:pt idx="974">
                  <c:v>116880</c:v>
                </c:pt>
                <c:pt idx="975">
                  <c:v>117000</c:v>
                </c:pt>
                <c:pt idx="976">
                  <c:v>117120</c:v>
                </c:pt>
                <c:pt idx="977">
                  <c:v>117240</c:v>
                </c:pt>
                <c:pt idx="978">
                  <c:v>117360</c:v>
                </c:pt>
                <c:pt idx="979">
                  <c:v>117480</c:v>
                </c:pt>
                <c:pt idx="980">
                  <c:v>117600</c:v>
                </c:pt>
                <c:pt idx="981">
                  <c:v>117720</c:v>
                </c:pt>
                <c:pt idx="982">
                  <c:v>117840</c:v>
                </c:pt>
                <c:pt idx="983">
                  <c:v>117960</c:v>
                </c:pt>
                <c:pt idx="984">
                  <c:v>118080</c:v>
                </c:pt>
                <c:pt idx="985">
                  <c:v>118200</c:v>
                </c:pt>
                <c:pt idx="986">
                  <c:v>118320</c:v>
                </c:pt>
                <c:pt idx="987">
                  <c:v>118440</c:v>
                </c:pt>
                <c:pt idx="988">
                  <c:v>118560</c:v>
                </c:pt>
                <c:pt idx="989">
                  <c:v>118680</c:v>
                </c:pt>
                <c:pt idx="990">
                  <c:v>118800</c:v>
                </c:pt>
                <c:pt idx="991">
                  <c:v>118920</c:v>
                </c:pt>
                <c:pt idx="992">
                  <c:v>119040</c:v>
                </c:pt>
                <c:pt idx="993">
                  <c:v>119160</c:v>
                </c:pt>
                <c:pt idx="994">
                  <c:v>119280</c:v>
                </c:pt>
                <c:pt idx="995">
                  <c:v>119400</c:v>
                </c:pt>
                <c:pt idx="996">
                  <c:v>119520</c:v>
                </c:pt>
                <c:pt idx="997">
                  <c:v>119640</c:v>
                </c:pt>
                <c:pt idx="998">
                  <c:v>119760</c:v>
                </c:pt>
                <c:pt idx="999">
                  <c:v>119880</c:v>
                </c:pt>
                <c:pt idx="1000">
                  <c:v>120000</c:v>
                </c:pt>
                <c:pt idx="1001">
                  <c:v>120120</c:v>
                </c:pt>
                <c:pt idx="1002">
                  <c:v>120240</c:v>
                </c:pt>
                <c:pt idx="1003">
                  <c:v>120360</c:v>
                </c:pt>
                <c:pt idx="1004">
                  <c:v>120480</c:v>
                </c:pt>
                <c:pt idx="1005">
                  <c:v>120600</c:v>
                </c:pt>
                <c:pt idx="1006">
                  <c:v>120720</c:v>
                </c:pt>
                <c:pt idx="1007">
                  <c:v>120840</c:v>
                </c:pt>
                <c:pt idx="1008">
                  <c:v>120960</c:v>
                </c:pt>
                <c:pt idx="1009">
                  <c:v>121080</c:v>
                </c:pt>
                <c:pt idx="1010">
                  <c:v>121200</c:v>
                </c:pt>
                <c:pt idx="1011">
                  <c:v>121320</c:v>
                </c:pt>
                <c:pt idx="1012">
                  <c:v>121440</c:v>
                </c:pt>
                <c:pt idx="1013">
                  <c:v>121560</c:v>
                </c:pt>
                <c:pt idx="1014">
                  <c:v>121680</c:v>
                </c:pt>
                <c:pt idx="1015">
                  <c:v>121800</c:v>
                </c:pt>
                <c:pt idx="1016">
                  <c:v>121920</c:v>
                </c:pt>
                <c:pt idx="1017">
                  <c:v>122040</c:v>
                </c:pt>
                <c:pt idx="1018">
                  <c:v>122160</c:v>
                </c:pt>
                <c:pt idx="1019">
                  <c:v>122280</c:v>
                </c:pt>
                <c:pt idx="1020">
                  <c:v>122400</c:v>
                </c:pt>
                <c:pt idx="1021">
                  <c:v>122520</c:v>
                </c:pt>
                <c:pt idx="1022">
                  <c:v>122640</c:v>
                </c:pt>
                <c:pt idx="1023">
                  <c:v>122760</c:v>
                </c:pt>
                <c:pt idx="1024">
                  <c:v>122880</c:v>
                </c:pt>
                <c:pt idx="1025">
                  <c:v>123000</c:v>
                </c:pt>
                <c:pt idx="1026">
                  <c:v>123120</c:v>
                </c:pt>
                <c:pt idx="1027">
                  <c:v>123240</c:v>
                </c:pt>
                <c:pt idx="1028">
                  <c:v>123360</c:v>
                </c:pt>
                <c:pt idx="1029">
                  <c:v>123480</c:v>
                </c:pt>
                <c:pt idx="1030">
                  <c:v>123600</c:v>
                </c:pt>
                <c:pt idx="1031">
                  <c:v>123720</c:v>
                </c:pt>
                <c:pt idx="1032">
                  <c:v>123840</c:v>
                </c:pt>
                <c:pt idx="1033">
                  <c:v>123960</c:v>
                </c:pt>
                <c:pt idx="1034">
                  <c:v>124080</c:v>
                </c:pt>
                <c:pt idx="1035">
                  <c:v>124200</c:v>
                </c:pt>
                <c:pt idx="1036">
                  <c:v>124320</c:v>
                </c:pt>
                <c:pt idx="1037">
                  <c:v>124440</c:v>
                </c:pt>
                <c:pt idx="1038">
                  <c:v>124560</c:v>
                </c:pt>
                <c:pt idx="1039">
                  <c:v>124680</c:v>
                </c:pt>
                <c:pt idx="1040">
                  <c:v>124800</c:v>
                </c:pt>
                <c:pt idx="1041">
                  <c:v>124920</c:v>
                </c:pt>
                <c:pt idx="1042">
                  <c:v>125040</c:v>
                </c:pt>
                <c:pt idx="1043">
                  <c:v>125160</c:v>
                </c:pt>
                <c:pt idx="1044">
                  <c:v>125280</c:v>
                </c:pt>
                <c:pt idx="1045">
                  <c:v>125400</c:v>
                </c:pt>
                <c:pt idx="1046">
                  <c:v>125520</c:v>
                </c:pt>
                <c:pt idx="1047">
                  <c:v>125640</c:v>
                </c:pt>
                <c:pt idx="1048">
                  <c:v>125760</c:v>
                </c:pt>
                <c:pt idx="1049">
                  <c:v>125880</c:v>
                </c:pt>
                <c:pt idx="1050">
                  <c:v>126000</c:v>
                </c:pt>
                <c:pt idx="1051">
                  <c:v>126120</c:v>
                </c:pt>
                <c:pt idx="1052">
                  <c:v>126240</c:v>
                </c:pt>
                <c:pt idx="1053">
                  <c:v>126360</c:v>
                </c:pt>
                <c:pt idx="1054">
                  <c:v>126480</c:v>
                </c:pt>
                <c:pt idx="1055">
                  <c:v>126600</c:v>
                </c:pt>
                <c:pt idx="1056">
                  <c:v>126720</c:v>
                </c:pt>
                <c:pt idx="1057">
                  <c:v>126840</c:v>
                </c:pt>
                <c:pt idx="1058">
                  <c:v>126960</c:v>
                </c:pt>
                <c:pt idx="1059">
                  <c:v>127080</c:v>
                </c:pt>
                <c:pt idx="1060">
                  <c:v>127200</c:v>
                </c:pt>
                <c:pt idx="1061">
                  <c:v>127320</c:v>
                </c:pt>
                <c:pt idx="1062">
                  <c:v>127440</c:v>
                </c:pt>
                <c:pt idx="1063">
                  <c:v>127560</c:v>
                </c:pt>
                <c:pt idx="1064">
                  <c:v>127680</c:v>
                </c:pt>
                <c:pt idx="1065">
                  <c:v>127800</c:v>
                </c:pt>
                <c:pt idx="1066">
                  <c:v>127920</c:v>
                </c:pt>
                <c:pt idx="1067">
                  <c:v>128040</c:v>
                </c:pt>
                <c:pt idx="1068">
                  <c:v>128160</c:v>
                </c:pt>
                <c:pt idx="1069">
                  <c:v>128280</c:v>
                </c:pt>
                <c:pt idx="1070">
                  <c:v>128400</c:v>
                </c:pt>
                <c:pt idx="1071">
                  <c:v>128520</c:v>
                </c:pt>
                <c:pt idx="1072">
                  <c:v>128640</c:v>
                </c:pt>
                <c:pt idx="1073">
                  <c:v>128760</c:v>
                </c:pt>
                <c:pt idx="1074">
                  <c:v>128880</c:v>
                </c:pt>
                <c:pt idx="1075">
                  <c:v>129000</c:v>
                </c:pt>
                <c:pt idx="1076">
                  <c:v>129120</c:v>
                </c:pt>
                <c:pt idx="1077">
                  <c:v>129240</c:v>
                </c:pt>
                <c:pt idx="1078">
                  <c:v>129360</c:v>
                </c:pt>
                <c:pt idx="1079">
                  <c:v>129480</c:v>
                </c:pt>
                <c:pt idx="1080">
                  <c:v>129600</c:v>
                </c:pt>
                <c:pt idx="1081">
                  <c:v>129720</c:v>
                </c:pt>
                <c:pt idx="1082">
                  <c:v>129840</c:v>
                </c:pt>
                <c:pt idx="1083">
                  <c:v>129960</c:v>
                </c:pt>
                <c:pt idx="1084">
                  <c:v>130080</c:v>
                </c:pt>
                <c:pt idx="1085">
                  <c:v>130200</c:v>
                </c:pt>
                <c:pt idx="1086">
                  <c:v>130320</c:v>
                </c:pt>
                <c:pt idx="1087">
                  <c:v>130440</c:v>
                </c:pt>
                <c:pt idx="1088">
                  <c:v>130560</c:v>
                </c:pt>
                <c:pt idx="1089">
                  <c:v>130680</c:v>
                </c:pt>
                <c:pt idx="1090">
                  <c:v>130800</c:v>
                </c:pt>
                <c:pt idx="1091">
                  <c:v>130920</c:v>
                </c:pt>
                <c:pt idx="1092">
                  <c:v>131040</c:v>
                </c:pt>
                <c:pt idx="1093">
                  <c:v>131160</c:v>
                </c:pt>
                <c:pt idx="1094">
                  <c:v>131280</c:v>
                </c:pt>
                <c:pt idx="1095">
                  <c:v>131400</c:v>
                </c:pt>
                <c:pt idx="1096">
                  <c:v>131520</c:v>
                </c:pt>
                <c:pt idx="1097">
                  <c:v>131640</c:v>
                </c:pt>
                <c:pt idx="1098">
                  <c:v>131760</c:v>
                </c:pt>
                <c:pt idx="1099">
                  <c:v>131880</c:v>
                </c:pt>
                <c:pt idx="1100">
                  <c:v>132000</c:v>
                </c:pt>
                <c:pt idx="1101">
                  <c:v>132120</c:v>
                </c:pt>
                <c:pt idx="1102">
                  <c:v>132240</c:v>
                </c:pt>
                <c:pt idx="1103">
                  <c:v>132360</c:v>
                </c:pt>
                <c:pt idx="1104">
                  <c:v>132480</c:v>
                </c:pt>
                <c:pt idx="1105">
                  <c:v>132600</c:v>
                </c:pt>
                <c:pt idx="1106">
                  <c:v>132720</c:v>
                </c:pt>
                <c:pt idx="1107">
                  <c:v>132840</c:v>
                </c:pt>
                <c:pt idx="1108">
                  <c:v>132960</c:v>
                </c:pt>
                <c:pt idx="1109">
                  <c:v>133080</c:v>
                </c:pt>
                <c:pt idx="1110">
                  <c:v>133200</c:v>
                </c:pt>
                <c:pt idx="1111">
                  <c:v>133320</c:v>
                </c:pt>
                <c:pt idx="1112">
                  <c:v>133440</c:v>
                </c:pt>
                <c:pt idx="1113">
                  <c:v>133560</c:v>
                </c:pt>
                <c:pt idx="1114">
                  <c:v>133680</c:v>
                </c:pt>
                <c:pt idx="1115">
                  <c:v>133800</c:v>
                </c:pt>
                <c:pt idx="1116">
                  <c:v>133920</c:v>
                </c:pt>
                <c:pt idx="1117">
                  <c:v>134040</c:v>
                </c:pt>
                <c:pt idx="1118">
                  <c:v>134160</c:v>
                </c:pt>
                <c:pt idx="1119">
                  <c:v>134280</c:v>
                </c:pt>
                <c:pt idx="1120">
                  <c:v>134400</c:v>
                </c:pt>
                <c:pt idx="1121">
                  <c:v>134520</c:v>
                </c:pt>
                <c:pt idx="1122">
                  <c:v>134640</c:v>
                </c:pt>
                <c:pt idx="1123">
                  <c:v>134760</c:v>
                </c:pt>
                <c:pt idx="1124">
                  <c:v>134880</c:v>
                </c:pt>
                <c:pt idx="1125">
                  <c:v>135000</c:v>
                </c:pt>
                <c:pt idx="1126">
                  <c:v>135120</c:v>
                </c:pt>
                <c:pt idx="1127">
                  <c:v>135240</c:v>
                </c:pt>
                <c:pt idx="1128">
                  <c:v>135360</c:v>
                </c:pt>
                <c:pt idx="1129">
                  <c:v>135480</c:v>
                </c:pt>
                <c:pt idx="1130">
                  <c:v>135600</c:v>
                </c:pt>
                <c:pt idx="1131">
                  <c:v>135720</c:v>
                </c:pt>
                <c:pt idx="1132">
                  <c:v>135840</c:v>
                </c:pt>
                <c:pt idx="1133">
                  <c:v>135960</c:v>
                </c:pt>
                <c:pt idx="1134">
                  <c:v>136080</c:v>
                </c:pt>
                <c:pt idx="1135">
                  <c:v>136200</c:v>
                </c:pt>
                <c:pt idx="1136">
                  <c:v>136320</c:v>
                </c:pt>
                <c:pt idx="1137">
                  <c:v>136440</c:v>
                </c:pt>
                <c:pt idx="1138">
                  <c:v>136560</c:v>
                </c:pt>
                <c:pt idx="1139">
                  <c:v>136680</c:v>
                </c:pt>
                <c:pt idx="1140">
                  <c:v>136800</c:v>
                </c:pt>
                <c:pt idx="1141">
                  <c:v>136920</c:v>
                </c:pt>
                <c:pt idx="1142">
                  <c:v>137040</c:v>
                </c:pt>
                <c:pt idx="1143">
                  <c:v>137160</c:v>
                </c:pt>
                <c:pt idx="1144">
                  <c:v>137280</c:v>
                </c:pt>
                <c:pt idx="1145">
                  <c:v>137400</c:v>
                </c:pt>
                <c:pt idx="1146">
                  <c:v>137520</c:v>
                </c:pt>
                <c:pt idx="1147">
                  <c:v>137640</c:v>
                </c:pt>
                <c:pt idx="1148">
                  <c:v>137760</c:v>
                </c:pt>
                <c:pt idx="1149">
                  <c:v>137880</c:v>
                </c:pt>
                <c:pt idx="1150">
                  <c:v>138000</c:v>
                </c:pt>
                <c:pt idx="1151">
                  <c:v>138120</c:v>
                </c:pt>
                <c:pt idx="1152">
                  <c:v>138240</c:v>
                </c:pt>
                <c:pt idx="1153">
                  <c:v>138360</c:v>
                </c:pt>
                <c:pt idx="1154">
                  <c:v>138480</c:v>
                </c:pt>
                <c:pt idx="1155">
                  <c:v>138600</c:v>
                </c:pt>
                <c:pt idx="1156">
                  <c:v>138720</c:v>
                </c:pt>
                <c:pt idx="1157">
                  <c:v>138840</c:v>
                </c:pt>
                <c:pt idx="1158">
                  <c:v>138960</c:v>
                </c:pt>
                <c:pt idx="1159">
                  <c:v>139080</c:v>
                </c:pt>
                <c:pt idx="1160">
                  <c:v>139200</c:v>
                </c:pt>
                <c:pt idx="1161">
                  <c:v>139320</c:v>
                </c:pt>
                <c:pt idx="1162">
                  <c:v>139440</c:v>
                </c:pt>
                <c:pt idx="1163">
                  <c:v>139560</c:v>
                </c:pt>
                <c:pt idx="1164">
                  <c:v>139680</c:v>
                </c:pt>
                <c:pt idx="1165">
                  <c:v>139800</c:v>
                </c:pt>
                <c:pt idx="1166">
                  <c:v>139920</c:v>
                </c:pt>
                <c:pt idx="1167">
                  <c:v>140040</c:v>
                </c:pt>
                <c:pt idx="1168">
                  <c:v>140160</c:v>
                </c:pt>
                <c:pt idx="1169">
                  <c:v>140280</c:v>
                </c:pt>
                <c:pt idx="1170">
                  <c:v>140400</c:v>
                </c:pt>
                <c:pt idx="1171">
                  <c:v>140520</c:v>
                </c:pt>
                <c:pt idx="1172">
                  <c:v>140640</c:v>
                </c:pt>
                <c:pt idx="1173">
                  <c:v>140760</c:v>
                </c:pt>
                <c:pt idx="1174">
                  <c:v>140880</c:v>
                </c:pt>
                <c:pt idx="1175">
                  <c:v>141000</c:v>
                </c:pt>
                <c:pt idx="1176">
                  <c:v>141120</c:v>
                </c:pt>
                <c:pt idx="1177">
                  <c:v>141240</c:v>
                </c:pt>
                <c:pt idx="1178">
                  <c:v>141360</c:v>
                </c:pt>
                <c:pt idx="1179">
                  <c:v>141480</c:v>
                </c:pt>
                <c:pt idx="1180">
                  <c:v>141600</c:v>
                </c:pt>
                <c:pt idx="1181">
                  <c:v>141720</c:v>
                </c:pt>
                <c:pt idx="1182">
                  <c:v>141840</c:v>
                </c:pt>
                <c:pt idx="1183">
                  <c:v>141960</c:v>
                </c:pt>
                <c:pt idx="1184">
                  <c:v>142080</c:v>
                </c:pt>
                <c:pt idx="1185">
                  <c:v>142200</c:v>
                </c:pt>
                <c:pt idx="1186">
                  <c:v>142320</c:v>
                </c:pt>
                <c:pt idx="1187">
                  <c:v>142440</c:v>
                </c:pt>
                <c:pt idx="1188">
                  <c:v>142560</c:v>
                </c:pt>
                <c:pt idx="1189">
                  <c:v>142680</c:v>
                </c:pt>
                <c:pt idx="1190">
                  <c:v>142800</c:v>
                </c:pt>
                <c:pt idx="1191">
                  <c:v>142920</c:v>
                </c:pt>
                <c:pt idx="1192">
                  <c:v>143040</c:v>
                </c:pt>
                <c:pt idx="1193">
                  <c:v>143160</c:v>
                </c:pt>
                <c:pt idx="1194">
                  <c:v>143280</c:v>
                </c:pt>
                <c:pt idx="1195">
                  <c:v>143400</c:v>
                </c:pt>
                <c:pt idx="1196">
                  <c:v>143520</c:v>
                </c:pt>
                <c:pt idx="1197">
                  <c:v>143640</c:v>
                </c:pt>
                <c:pt idx="1198">
                  <c:v>143760</c:v>
                </c:pt>
                <c:pt idx="1199">
                  <c:v>143880</c:v>
                </c:pt>
                <c:pt idx="1200">
                  <c:v>144000</c:v>
                </c:pt>
                <c:pt idx="1201">
                  <c:v>144120</c:v>
                </c:pt>
                <c:pt idx="1202">
                  <c:v>144240</c:v>
                </c:pt>
                <c:pt idx="1203">
                  <c:v>144360</c:v>
                </c:pt>
                <c:pt idx="1204">
                  <c:v>144480</c:v>
                </c:pt>
                <c:pt idx="1205">
                  <c:v>144600</c:v>
                </c:pt>
                <c:pt idx="1206">
                  <c:v>144720</c:v>
                </c:pt>
                <c:pt idx="1207">
                  <c:v>144840</c:v>
                </c:pt>
                <c:pt idx="1208">
                  <c:v>144960</c:v>
                </c:pt>
                <c:pt idx="1209">
                  <c:v>145080</c:v>
                </c:pt>
                <c:pt idx="1210">
                  <c:v>145200</c:v>
                </c:pt>
                <c:pt idx="1211">
                  <c:v>145320</c:v>
                </c:pt>
                <c:pt idx="1212">
                  <c:v>145440</c:v>
                </c:pt>
                <c:pt idx="1213">
                  <c:v>145560</c:v>
                </c:pt>
                <c:pt idx="1214">
                  <c:v>145680</c:v>
                </c:pt>
                <c:pt idx="1215">
                  <c:v>145800</c:v>
                </c:pt>
                <c:pt idx="1216">
                  <c:v>145920</c:v>
                </c:pt>
                <c:pt idx="1217">
                  <c:v>146040</c:v>
                </c:pt>
                <c:pt idx="1218">
                  <c:v>146160</c:v>
                </c:pt>
                <c:pt idx="1219">
                  <c:v>146280</c:v>
                </c:pt>
                <c:pt idx="1220">
                  <c:v>146400</c:v>
                </c:pt>
                <c:pt idx="1221">
                  <c:v>146520</c:v>
                </c:pt>
                <c:pt idx="1222">
                  <c:v>146640</c:v>
                </c:pt>
                <c:pt idx="1223">
                  <c:v>146760</c:v>
                </c:pt>
                <c:pt idx="1224">
                  <c:v>146880</c:v>
                </c:pt>
                <c:pt idx="1225">
                  <c:v>147000</c:v>
                </c:pt>
                <c:pt idx="1226">
                  <c:v>147120</c:v>
                </c:pt>
                <c:pt idx="1227">
                  <c:v>147240</c:v>
                </c:pt>
                <c:pt idx="1228">
                  <c:v>147360</c:v>
                </c:pt>
                <c:pt idx="1229">
                  <c:v>147480</c:v>
                </c:pt>
                <c:pt idx="1230">
                  <c:v>147600</c:v>
                </c:pt>
                <c:pt idx="1231">
                  <c:v>147720</c:v>
                </c:pt>
                <c:pt idx="1232">
                  <c:v>147840</c:v>
                </c:pt>
                <c:pt idx="1233">
                  <c:v>147960</c:v>
                </c:pt>
                <c:pt idx="1234">
                  <c:v>148080</c:v>
                </c:pt>
                <c:pt idx="1235">
                  <c:v>148200</c:v>
                </c:pt>
                <c:pt idx="1236">
                  <c:v>148320</c:v>
                </c:pt>
                <c:pt idx="1237">
                  <c:v>148440</c:v>
                </c:pt>
                <c:pt idx="1238">
                  <c:v>148560</c:v>
                </c:pt>
                <c:pt idx="1239">
                  <c:v>148680</c:v>
                </c:pt>
                <c:pt idx="1240">
                  <c:v>148800</c:v>
                </c:pt>
                <c:pt idx="1241">
                  <c:v>148920</c:v>
                </c:pt>
                <c:pt idx="1242">
                  <c:v>149040</c:v>
                </c:pt>
                <c:pt idx="1243">
                  <c:v>149160</c:v>
                </c:pt>
                <c:pt idx="1244">
                  <c:v>149280</c:v>
                </c:pt>
                <c:pt idx="1245">
                  <c:v>149400</c:v>
                </c:pt>
                <c:pt idx="1246">
                  <c:v>149520</c:v>
                </c:pt>
                <c:pt idx="1247">
                  <c:v>149640</c:v>
                </c:pt>
                <c:pt idx="1248">
                  <c:v>149760</c:v>
                </c:pt>
                <c:pt idx="1249">
                  <c:v>149880</c:v>
                </c:pt>
                <c:pt idx="1250">
                  <c:v>150000</c:v>
                </c:pt>
                <c:pt idx="1251">
                  <c:v>150120</c:v>
                </c:pt>
                <c:pt idx="1252">
                  <c:v>150240</c:v>
                </c:pt>
                <c:pt idx="1253">
                  <c:v>150360</c:v>
                </c:pt>
                <c:pt idx="1254">
                  <c:v>150480</c:v>
                </c:pt>
                <c:pt idx="1255">
                  <c:v>150600</c:v>
                </c:pt>
                <c:pt idx="1256">
                  <c:v>150720</c:v>
                </c:pt>
                <c:pt idx="1257">
                  <c:v>150840</c:v>
                </c:pt>
                <c:pt idx="1258">
                  <c:v>150960</c:v>
                </c:pt>
                <c:pt idx="1259">
                  <c:v>151080</c:v>
                </c:pt>
                <c:pt idx="1260">
                  <c:v>151200</c:v>
                </c:pt>
                <c:pt idx="1261">
                  <c:v>151320</c:v>
                </c:pt>
                <c:pt idx="1262">
                  <c:v>151440</c:v>
                </c:pt>
                <c:pt idx="1263">
                  <c:v>151560</c:v>
                </c:pt>
                <c:pt idx="1264">
                  <c:v>151680</c:v>
                </c:pt>
                <c:pt idx="1265">
                  <c:v>151800</c:v>
                </c:pt>
                <c:pt idx="1266">
                  <c:v>151920</c:v>
                </c:pt>
                <c:pt idx="1267">
                  <c:v>152040</c:v>
                </c:pt>
                <c:pt idx="1268">
                  <c:v>152160</c:v>
                </c:pt>
                <c:pt idx="1269">
                  <c:v>152280</c:v>
                </c:pt>
                <c:pt idx="1270">
                  <c:v>152400</c:v>
                </c:pt>
                <c:pt idx="1271">
                  <c:v>152520</c:v>
                </c:pt>
                <c:pt idx="1272">
                  <c:v>152640</c:v>
                </c:pt>
                <c:pt idx="1273">
                  <c:v>152760</c:v>
                </c:pt>
                <c:pt idx="1274">
                  <c:v>152880</c:v>
                </c:pt>
                <c:pt idx="1275">
                  <c:v>153000</c:v>
                </c:pt>
                <c:pt idx="1276">
                  <c:v>153120</c:v>
                </c:pt>
                <c:pt idx="1277">
                  <c:v>153240</c:v>
                </c:pt>
                <c:pt idx="1278">
                  <c:v>153360</c:v>
                </c:pt>
                <c:pt idx="1279">
                  <c:v>153480</c:v>
                </c:pt>
                <c:pt idx="1280">
                  <c:v>153600</c:v>
                </c:pt>
                <c:pt idx="1281">
                  <c:v>153720</c:v>
                </c:pt>
                <c:pt idx="1282">
                  <c:v>153840</c:v>
                </c:pt>
                <c:pt idx="1283">
                  <c:v>153960</c:v>
                </c:pt>
                <c:pt idx="1284">
                  <c:v>154080</c:v>
                </c:pt>
                <c:pt idx="1285">
                  <c:v>154200</c:v>
                </c:pt>
                <c:pt idx="1286">
                  <c:v>154320</c:v>
                </c:pt>
                <c:pt idx="1287">
                  <c:v>154440</c:v>
                </c:pt>
                <c:pt idx="1288">
                  <c:v>154560</c:v>
                </c:pt>
                <c:pt idx="1289">
                  <c:v>154680</c:v>
                </c:pt>
                <c:pt idx="1290">
                  <c:v>154800</c:v>
                </c:pt>
                <c:pt idx="1291">
                  <c:v>154920</c:v>
                </c:pt>
                <c:pt idx="1292">
                  <c:v>155040</c:v>
                </c:pt>
                <c:pt idx="1293">
                  <c:v>155160</c:v>
                </c:pt>
                <c:pt idx="1294">
                  <c:v>155280</c:v>
                </c:pt>
                <c:pt idx="1295">
                  <c:v>155400</c:v>
                </c:pt>
                <c:pt idx="1296">
                  <c:v>155520</c:v>
                </c:pt>
                <c:pt idx="1297">
                  <c:v>155640</c:v>
                </c:pt>
                <c:pt idx="1298">
                  <c:v>155760</c:v>
                </c:pt>
                <c:pt idx="1299">
                  <c:v>155880</c:v>
                </c:pt>
                <c:pt idx="1300">
                  <c:v>156000</c:v>
                </c:pt>
                <c:pt idx="1301">
                  <c:v>156120</c:v>
                </c:pt>
                <c:pt idx="1302">
                  <c:v>156240</c:v>
                </c:pt>
                <c:pt idx="1303">
                  <c:v>156360</c:v>
                </c:pt>
                <c:pt idx="1304">
                  <c:v>156480</c:v>
                </c:pt>
                <c:pt idx="1305">
                  <c:v>156600</c:v>
                </c:pt>
                <c:pt idx="1306">
                  <c:v>156720</c:v>
                </c:pt>
                <c:pt idx="1307">
                  <c:v>156840</c:v>
                </c:pt>
                <c:pt idx="1308">
                  <c:v>156960</c:v>
                </c:pt>
                <c:pt idx="1309">
                  <c:v>157080</c:v>
                </c:pt>
                <c:pt idx="1310">
                  <c:v>157200</c:v>
                </c:pt>
                <c:pt idx="1311">
                  <c:v>157320</c:v>
                </c:pt>
                <c:pt idx="1312">
                  <c:v>157440</c:v>
                </c:pt>
                <c:pt idx="1313">
                  <c:v>157560</c:v>
                </c:pt>
                <c:pt idx="1314">
                  <c:v>157680</c:v>
                </c:pt>
                <c:pt idx="1315">
                  <c:v>157800</c:v>
                </c:pt>
                <c:pt idx="1316">
                  <c:v>157920</c:v>
                </c:pt>
                <c:pt idx="1317">
                  <c:v>158040</c:v>
                </c:pt>
                <c:pt idx="1318">
                  <c:v>158160</c:v>
                </c:pt>
                <c:pt idx="1319">
                  <c:v>158280</c:v>
                </c:pt>
                <c:pt idx="1320">
                  <c:v>158400</c:v>
                </c:pt>
                <c:pt idx="1321">
                  <c:v>158520</c:v>
                </c:pt>
                <c:pt idx="1322">
                  <c:v>158640</c:v>
                </c:pt>
                <c:pt idx="1323">
                  <c:v>158760</c:v>
                </c:pt>
                <c:pt idx="1324">
                  <c:v>158880</c:v>
                </c:pt>
                <c:pt idx="1325">
                  <c:v>159000</c:v>
                </c:pt>
                <c:pt idx="1326">
                  <c:v>159120</c:v>
                </c:pt>
                <c:pt idx="1327">
                  <c:v>159240</c:v>
                </c:pt>
                <c:pt idx="1328">
                  <c:v>159360</c:v>
                </c:pt>
                <c:pt idx="1329">
                  <c:v>159480</c:v>
                </c:pt>
                <c:pt idx="1330">
                  <c:v>159600</c:v>
                </c:pt>
                <c:pt idx="1331">
                  <c:v>159720</c:v>
                </c:pt>
                <c:pt idx="1332">
                  <c:v>159840</c:v>
                </c:pt>
                <c:pt idx="1333">
                  <c:v>159960</c:v>
                </c:pt>
                <c:pt idx="1334">
                  <c:v>160080</c:v>
                </c:pt>
                <c:pt idx="1335">
                  <c:v>160200</c:v>
                </c:pt>
                <c:pt idx="1336">
                  <c:v>160320</c:v>
                </c:pt>
                <c:pt idx="1337">
                  <c:v>160440</c:v>
                </c:pt>
                <c:pt idx="1338">
                  <c:v>160560</c:v>
                </c:pt>
                <c:pt idx="1339">
                  <c:v>160680</c:v>
                </c:pt>
                <c:pt idx="1340">
                  <c:v>160800</c:v>
                </c:pt>
                <c:pt idx="1341">
                  <c:v>160920</c:v>
                </c:pt>
                <c:pt idx="1342">
                  <c:v>161040</c:v>
                </c:pt>
                <c:pt idx="1343">
                  <c:v>161160</c:v>
                </c:pt>
                <c:pt idx="1344">
                  <c:v>161280</c:v>
                </c:pt>
                <c:pt idx="1345">
                  <c:v>161400</c:v>
                </c:pt>
                <c:pt idx="1346">
                  <c:v>161520</c:v>
                </c:pt>
                <c:pt idx="1347">
                  <c:v>161640</c:v>
                </c:pt>
                <c:pt idx="1348">
                  <c:v>161760</c:v>
                </c:pt>
                <c:pt idx="1349">
                  <c:v>161880</c:v>
                </c:pt>
                <c:pt idx="1350">
                  <c:v>162000</c:v>
                </c:pt>
                <c:pt idx="1351">
                  <c:v>162120</c:v>
                </c:pt>
                <c:pt idx="1352">
                  <c:v>162240</c:v>
                </c:pt>
                <c:pt idx="1353">
                  <c:v>162360</c:v>
                </c:pt>
                <c:pt idx="1354">
                  <c:v>162480</c:v>
                </c:pt>
                <c:pt idx="1355">
                  <c:v>162600</c:v>
                </c:pt>
                <c:pt idx="1356">
                  <c:v>162720</c:v>
                </c:pt>
                <c:pt idx="1357">
                  <c:v>162840</c:v>
                </c:pt>
                <c:pt idx="1358">
                  <c:v>162960</c:v>
                </c:pt>
                <c:pt idx="1359">
                  <c:v>163080</c:v>
                </c:pt>
                <c:pt idx="1360">
                  <c:v>163200</c:v>
                </c:pt>
                <c:pt idx="1361">
                  <c:v>163320</c:v>
                </c:pt>
                <c:pt idx="1362">
                  <c:v>163440</c:v>
                </c:pt>
                <c:pt idx="1363">
                  <c:v>163560</c:v>
                </c:pt>
                <c:pt idx="1364">
                  <c:v>163680</c:v>
                </c:pt>
                <c:pt idx="1365">
                  <c:v>163800</c:v>
                </c:pt>
                <c:pt idx="1366">
                  <c:v>163920</c:v>
                </c:pt>
                <c:pt idx="1367">
                  <c:v>164040</c:v>
                </c:pt>
                <c:pt idx="1368">
                  <c:v>164160</c:v>
                </c:pt>
                <c:pt idx="1369">
                  <c:v>164280</c:v>
                </c:pt>
                <c:pt idx="1370">
                  <c:v>164400</c:v>
                </c:pt>
                <c:pt idx="1371">
                  <c:v>164520</c:v>
                </c:pt>
                <c:pt idx="1372">
                  <c:v>164640</c:v>
                </c:pt>
                <c:pt idx="1373">
                  <c:v>164760</c:v>
                </c:pt>
                <c:pt idx="1374">
                  <c:v>164880</c:v>
                </c:pt>
                <c:pt idx="1375">
                  <c:v>165000</c:v>
                </c:pt>
                <c:pt idx="1376">
                  <c:v>165120</c:v>
                </c:pt>
                <c:pt idx="1377">
                  <c:v>165240</c:v>
                </c:pt>
                <c:pt idx="1378">
                  <c:v>165360</c:v>
                </c:pt>
                <c:pt idx="1379">
                  <c:v>165480</c:v>
                </c:pt>
                <c:pt idx="1380">
                  <c:v>165600</c:v>
                </c:pt>
                <c:pt idx="1381">
                  <c:v>165720</c:v>
                </c:pt>
                <c:pt idx="1382">
                  <c:v>165840</c:v>
                </c:pt>
                <c:pt idx="1383">
                  <c:v>165960</c:v>
                </c:pt>
                <c:pt idx="1384">
                  <c:v>166080</c:v>
                </c:pt>
                <c:pt idx="1385">
                  <c:v>166200</c:v>
                </c:pt>
                <c:pt idx="1386">
                  <c:v>166320</c:v>
                </c:pt>
                <c:pt idx="1387">
                  <c:v>166440</c:v>
                </c:pt>
                <c:pt idx="1388">
                  <c:v>166560</c:v>
                </c:pt>
                <c:pt idx="1389">
                  <c:v>166680</c:v>
                </c:pt>
                <c:pt idx="1390">
                  <c:v>166800</c:v>
                </c:pt>
                <c:pt idx="1391">
                  <c:v>166920</c:v>
                </c:pt>
                <c:pt idx="1392">
                  <c:v>167040</c:v>
                </c:pt>
                <c:pt idx="1393">
                  <c:v>167160</c:v>
                </c:pt>
                <c:pt idx="1394">
                  <c:v>167280</c:v>
                </c:pt>
                <c:pt idx="1395">
                  <c:v>167400</c:v>
                </c:pt>
                <c:pt idx="1396">
                  <c:v>167520</c:v>
                </c:pt>
                <c:pt idx="1397">
                  <c:v>167640</c:v>
                </c:pt>
                <c:pt idx="1398">
                  <c:v>167760</c:v>
                </c:pt>
                <c:pt idx="1399">
                  <c:v>167880</c:v>
                </c:pt>
                <c:pt idx="1400">
                  <c:v>168000</c:v>
                </c:pt>
                <c:pt idx="1401">
                  <c:v>168120</c:v>
                </c:pt>
                <c:pt idx="1402">
                  <c:v>168240</c:v>
                </c:pt>
                <c:pt idx="1403">
                  <c:v>168360</c:v>
                </c:pt>
                <c:pt idx="1404">
                  <c:v>168480</c:v>
                </c:pt>
                <c:pt idx="1405">
                  <c:v>168600</c:v>
                </c:pt>
                <c:pt idx="1406">
                  <c:v>168720</c:v>
                </c:pt>
                <c:pt idx="1407">
                  <c:v>168840</c:v>
                </c:pt>
                <c:pt idx="1408">
                  <c:v>168960</c:v>
                </c:pt>
                <c:pt idx="1409">
                  <c:v>169080</c:v>
                </c:pt>
                <c:pt idx="1410">
                  <c:v>169200</c:v>
                </c:pt>
                <c:pt idx="1411">
                  <c:v>169320</c:v>
                </c:pt>
                <c:pt idx="1412">
                  <c:v>169440</c:v>
                </c:pt>
                <c:pt idx="1413">
                  <c:v>169560</c:v>
                </c:pt>
                <c:pt idx="1414">
                  <c:v>169680</c:v>
                </c:pt>
                <c:pt idx="1415">
                  <c:v>169800</c:v>
                </c:pt>
                <c:pt idx="1416">
                  <c:v>169920</c:v>
                </c:pt>
                <c:pt idx="1417">
                  <c:v>170040</c:v>
                </c:pt>
                <c:pt idx="1418">
                  <c:v>170160</c:v>
                </c:pt>
                <c:pt idx="1419">
                  <c:v>170280</c:v>
                </c:pt>
                <c:pt idx="1420">
                  <c:v>170400</c:v>
                </c:pt>
                <c:pt idx="1421">
                  <c:v>170520</c:v>
                </c:pt>
                <c:pt idx="1422">
                  <c:v>170640</c:v>
                </c:pt>
                <c:pt idx="1423">
                  <c:v>170760</c:v>
                </c:pt>
                <c:pt idx="1424">
                  <c:v>170880</c:v>
                </c:pt>
                <c:pt idx="1425">
                  <c:v>171000</c:v>
                </c:pt>
                <c:pt idx="1426">
                  <c:v>171120</c:v>
                </c:pt>
                <c:pt idx="1427">
                  <c:v>171240</c:v>
                </c:pt>
                <c:pt idx="1428">
                  <c:v>171360</c:v>
                </c:pt>
                <c:pt idx="1429">
                  <c:v>171480</c:v>
                </c:pt>
                <c:pt idx="1430">
                  <c:v>171600</c:v>
                </c:pt>
                <c:pt idx="1431">
                  <c:v>171720</c:v>
                </c:pt>
                <c:pt idx="1432">
                  <c:v>171840</c:v>
                </c:pt>
                <c:pt idx="1433">
                  <c:v>171960</c:v>
                </c:pt>
                <c:pt idx="1434">
                  <c:v>172080</c:v>
                </c:pt>
                <c:pt idx="1435">
                  <c:v>172200</c:v>
                </c:pt>
                <c:pt idx="1436">
                  <c:v>172320</c:v>
                </c:pt>
                <c:pt idx="1437">
                  <c:v>172440</c:v>
                </c:pt>
                <c:pt idx="1438">
                  <c:v>172560</c:v>
                </c:pt>
                <c:pt idx="1439">
                  <c:v>172680</c:v>
                </c:pt>
                <c:pt idx="1440">
                  <c:v>172800</c:v>
                </c:pt>
                <c:pt idx="1441">
                  <c:v>172920</c:v>
                </c:pt>
                <c:pt idx="1442">
                  <c:v>173040</c:v>
                </c:pt>
                <c:pt idx="1443">
                  <c:v>173160</c:v>
                </c:pt>
                <c:pt idx="1444">
                  <c:v>173280</c:v>
                </c:pt>
                <c:pt idx="1445">
                  <c:v>173400</c:v>
                </c:pt>
                <c:pt idx="1446">
                  <c:v>173520</c:v>
                </c:pt>
                <c:pt idx="1447">
                  <c:v>173640</c:v>
                </c:pt>
                <c:pt idx="1448">
                  <c:v>173760</c:v>
                </c:pt>
                <c:pt idx="1449">
                  <c:v>173880</c:v>
                </c:pt>
                <c:pt idx="1450">
                  <c:v>174000</c:v>
                </c:pt>
                <c:pt idx="1451">
                  <c:v>174120</c:v>
                </c:pt>
                <c:pt idx="1452">
                  <c:v>174240</c:v>
                </c:pt>
                <c:pt idx="1453">
                  <c:v>174360</c:v>
                </c:pt>
                <c:pt idx="1454">
                  <c:v>174480</c:v>
                </c:pt>
                <c:pt idx="1455">
                  <c:v>174600</c:v>
                </c:pt>
                <c:pt idx="1456">
                  <c:v>174720</c:v>
                </c:pt>
                <c:pt idx="1457">
                  <c:v>174840</c:v>
                </c:pt>
                <c:pt idx="1458">
                  <c:v>174960</c:v>
                </c:pt>
                <c:pt idx="1459">
                  <c:v>175080</c:v>
                </c:pt>
                <c:pt idx="1460">
                  <c:v>175200</c:v>
                </c:pt>
                <c:pt idx="1461">
                  <c:v>175320</c:v>
                </c:pt>
                <c:pt idx="1462">
                  <c:v>175440</c:v>
                </c:pt>
                <c:pt idx="1463">
                  <c:v>175560</c:v>
                </c:pt>
                <c:pt idx="1464">
                  <c:v>175680</c:v>
                </c:pt>
                <c:pt idx="1465">
                  <c:v>175800</c:v>
                </c:pt>
                <c:pt idx="1466">
                  <c:v>175920</c:v>
                </c:pt>
                <c:pt idx="1467">
                  <c:v>176040</c:v>
                </c:pt>
                <c:pt idx="1468">
                  <c:v>176160</c:v>
                </c:pt>
                <c:pt idx="1469">
                  <c:v>176280</c:v>
                </c:pt>
                <c:pt idx="1470">
                  <c:v>176400</c:v>
                </c:pt>
                <c:pt idx="1471">
                  <c:v>176520</c:v>
                </c:pt>
                <c:pt idx="1472">
                  <c:v>176640</c:v>
                </c:pt>
                <c:pt idx="1473">
                  <c:v>176760</c:v>
                </c:pt>
                <c:pt idx="1474">
                  <c:v>176880</c:v>
                </c:pt>
                <c:pt idx="1475">
                  <c:v>177000</c:v>
                </c:pt>
                <c:pt idx="1476">
                  <c:v>177120</c:v>
                </c:pt>
                <c:pt idx="1477">
                  <c:v>177240</c:v>
                </c:pt>
                <c:pt idx="1478">
                  <c:v>177360</c:v>
                </c:pt>
                <c:pt idx="1479">
                  <c:v>177480</c:v>
                </c:pt>
                <c:pt idx="1480">
                  <c:v>177600</c:v>
                </c:pt>
                <c:pt idx="1481">
                  <c:v>177720</c:v>
                </c:pt>
                <c:pt idx="1482">
                  <c:v>177840</c:v>
                </c:pt>
                <c:pt idx="1483">
                  <c:v>177960</c:v>
                </c:pt>
                <c:pt idx="1484">
                  <c:v>178080</c:v>
                </c:pt>
                <c:pt idx="1485">
                  <c:v>178200</c:v>
                </c:pt>
                <c:pt idx="1486">
                  <c:v>178320</c:v>
                </c:pt>
                <c:pt idx="1487">
                  <c:v>178440</c:v>
                </c:pt>
                <c:pt idx="1488">
                  <c:v>178560</c:v>
                </c:pt>
                <c:pt idx="1489">
                  <c:v>178680</c:v>
                </c:pt>
                <c:pt idx="1490">
                  <c:v>178800</c:v>
                </c:pt>
                <c:pt idx="1491">
                  <c:v>178920</c:v>
                </c:pt>
                <c:pt idx="1492">
                  <c:v>179040</c:v>
                </c:pt>
                <c:pt idx="1493">
                  <c:v>179160</c:v>
                </c:pt>
                <c:pt idx="1494">
                  <c:v>179280</c:v>
                </c:pt>
                <c:pt idx="1495">
                  <c:v>179400</c:v>
                </c:pt>
                <c:pt idx="1496">
                  <c:v>179520</c:v>
                </c:pt>
                <c:pt idx="1497">
                  <c:v>179640</c:v>
                </c:pt>
                <c:pt idx="1498">
                  <c:v>179760</c:v>
                </c:pt>
                <c:pt idx="1499">
                  <c:v>179880</c:v>
                </c:pt>
                <c:pt idx="1500">
                  <c:v>180000</c:v>
                </c:pt>
                <c:pt idx="1501">
                  <c:v>180120</c:v>
                </c:pt>
                <c:pt idx="1502">
                  <c:v>180240</c:v>
                </c:pt>
                <c:pt idx="1503">
                  <c:v>180360</c:v>
                </c:pt>
                <c:pt idx="1504">
                  <c:v>180480</c:v>
                </c:pt>
                <c:pt idx="1505">
                  <c:v>180600</c:v>
                </c:pt>
                <c:pt idx="1506">
                  <c:v>180720</c:v>
                </c:pt>
                <c:pt idx="1507">
                  <c:v>180840</c:v>
                </c:pt>
                <c:pt idx="1508">
                  <c:v>180960</c:v>
                </c:pt>
                <c:pt idx="1509">
                  <c:v>181080</c:v>
                </c:pt>
                <c:pt idx="1510">
                  <c:v>181200</c:v>
                </c:pt>
                <c:pt idx="1511">
                  <c:v>181320</c:v>
                </c:pt>
                <c:pt idx="1512">
                  <c:v>181440</c:v>
                </c:pt>
                <c:pt idx="1513">
                  <c:v>181560</c:v>
                </c:pt>
                <c:pt idx="1514">
                  <c:v>181680</c:v>
                </c:pt>
                <c:pt idx="1515">
                  <c:v>181800</c:v>
                </c:pt>
                <c:pt idx="1516">
                  <c:v>181920</c:v>
                </c:pt>
                <c:pt idx="1517">
                  <c:v>182040</c:v>
                </c:pt>
                <c:pt idx="1518">
                  <c:v>182160</c:v>
                </c:pt>
                <c:pt idx="1519">
                  <c:v>182280</c:v>
                </c:pt>
                <c:pt idx="1520">
                  <c:v>182400</c:v>
                </c:pt>
                <c:pt idx="1521">
                  <c:v>182520</c:v>
                </c:pt>
                <c:pt idx="1522">
                  <c:v>182640</c:v>
                </c:pt>
                <c:pt idx="1523">
                  <c:v>182760</c:v>
                </c:pt>
                <c:pt idx="1524">
                  <c:v>182880</c:v>
                </c:pt>
                <c:pt idx="1525">
                  <c:v>183000</c:v>
                </c:pt>
                <c:pt idx="1526">
                  <c:v>183120</c:v>
                </c:pt>
                <c:pt idx="1527">
                  <c:v>183240</c:v>
                </c:pt>
                <c:pt idx="1528">
                  <c:v>183360</c:v>
                </c:pt>
                <c:pt idx="1529">
                  <c:v>183480</c:v>
                </c:pt>
                <c:pt idx="1530">
                  <c:v>183600</c:v>
                </c:pt>
                <c:pt idx="1531">
                  <c:v>183720</c:v>
                </c:pt>
                <c:pt idx="1532">
                  <c:v>183840</c:v>
                </c:pt>
                <c:pt idx="1533">
                  <c:v>183960</c:v>
                </c:pt>
                <c:pt idx="1534">
                  <c:v>184080</c:v>
                </c:pt>
                <c:pt idx="1535">
                  <c:v>184200</c:v>
                </c:pt>
                <c:pt idx="1536">
                  <c:v>184320</c:v>
                </c:pt>
                <c:pt idx="1537">
                  <c:v>184440</c:v>
                </c:pt>
                <c:pt idx="1538">
                  <c:v>184560</c:v>
                </c:pt>
                <c:pt idx="1539">
                  <c:v>184680</c:v>
                </c:pt>
                <c:pt idx="1540">
                  <c:v>184800</c:v>
                </c:pt>
                <c:pt idx="1541">
                  <c:v>184920</c:v>
                </c:pt>
                <c:pt idx="1542">
                  <c:v>185040</c:v>
                </c:pt>
                <c:pt idx="1543">
                  <c:v>185160</c:v>
                </c:pt>
                <c:pt idx="1544">
                  <c:v>185280</c:v>
                </c:pt>
                <c:pt idx="1545">
                  <c:v>185400</c:v>
                </c:pt>
                <c:pt idx="1546">
                  <c:v>185520</c:v>
                </c:pt>
                <c:pt idx="1547">
                  <c:v>185640</c:v>
                </c:pt>
                <c:pt idx="1548">
                  <c:v>185760</c:v>
                </c:pt>
                <c:pt idx="1549">
                  <c:v>185880</c:v>
                </c:pt>
                <c:pt idx="1550">
                  <c:v>186000</c:v>
                </c:pt>
                <c:pt idx="1551">
                  <c:v>186120</c:v>
                </c:pt>
                <c:pt idx="1552">
                  <c:v>186240</c:v>
                </c:pt>
                <c:pt idx="1553">
                  <c:v>186360</c:v>
                </c:pt>
                <c:pt idx="1554">
                  <c:v>186480</c:v>
                </c:pt>
                <c:pt idx="1555">
                  <c:v>186600</c:v>
                </c:pt>
                <c:pt idx="1556">
                  <c:v>186720</c:v>
                </c:pt>
                <c:pt idx="1557">
                  <c:v>186840</c:v>
                </c:pt>
                <c:pt idx="1558">
                  <c:v>186960</c:v>
                </c:pt>
                <c:pt idx="1559">
                  <c:v>187080</c:v>
                </c:pt>
                <c:pt idx="1560">
                  <c:v>187200</c:v>
                </c:pt>
                <c:pt idx="1561">
                  <c:v>187320</c:v>
                </c:pt>
                <c:pt idx="1562">
                  <c:v>187440</c:v>
                </c:pt>
                <c:pt idx="1563">
                  <c:v>187560</c:v>
                </c:pt>
                <c:pt idx="1564">
                  <c:v>187680</c:v>
                </c:pt>
                <c:pt idx="1565">
                  <c:v>187800</c:v>
                </c:pt>
                <c:pt idx="1566">
                  <c:v>187920</c:v>
                </c:pt>
                <c:pt idx="1567">
                  <c:v>188040</c:v>
                </c:pt>
                <c:pt idx="1568">
                  <c:v>188160</c:v>
                </c:pt>
                <c:pt idx="1569">
                  <c:v>188280</c:v>
                </c:pt>
                <c:pt idx="1570">
                  <c:v>188400</c:v>
                </c:pt>
                <c:pt idx="1571">
                  <c:v>188520</c:v>
                </c:pt>
                <c:pt idx="1572">
                  <c:v>188640</c:v>
                </c:pt>
                <c:pt idx="1573">
                  <c:v>188760</c:v>
                </c:pt>
                <c:pt idx="1574">
                  <c:v>188880</c:v>
                </c:pt>
                <c:pt idx="1575">
                  <c:v>189000</c:v>
                </c:pt>
                <c:pt idx="1576">
                  <c:v>189120</c:v>
                </c:pt>
                <c:pt idx="1577">
                  <c:v>189240</c:v>
                </c:pt>
                <c:pt idx="1578">
                  <c:v>189360</c:v>
                </c:pt>
                <c:pt idx="1579">
                  <c:v>189480</c:v>
                </c:pt>
                <c:pt idx="1580">
                  <c:v>189600</c:v>
                </c:pt>
                <c:pt idx="1581">
                  <c:v>189720</c:v>
                </c:pt>
                <c:pt idx="1582">
                  <c:v>189840</c:v>
                </c:pt>
                <c:pt idx="1583">
                  <c:v>189960</c:v>
                </c:pt>
                <c:pt idx="1584">
                  <c:v>190080</c:v>
                </c:pt>
                <c:pt idx="1585">
                  <c:v>190200</c:v>
                </c:pt>
                <c:pt idx="1586">
                  <c:v>190320</c:v>
                </c:pt>
                <c:pt idx="1587">
                  <c:v>190440</c:v>
                </c:pt>
                <c:pt idx="1588">
                  <c:v>190560</c:v>
                </c:pt>
                <c:pt idx="1589">
                  <c:v>190680</c:v>
                </c:pt>
                <c:pt idx="1590">
                  <c:v>190800</c:v>
                </c:pt>
                <c:pt idx="1591">
                  <c:v>190920</c:v>
                </c:pt>
                <c:pt idx="1592">
                  <c:v>191040</c:v>
                </c:pt>
                <c:pt idx="1593">
                  <c:v>191160</c:v>
                </c:pt>
                <c:pt idx="1594">
                  <c:v>191280</c:v>
                </c:pt>
                <c:pt idx="1595">
                  <c:v>191400</c:v>
                </c:pt>
                <c:pt idx="1596">
                  <c:v>191520</c:v>
                </c:pt>
                <c:pt idx="1597">
                  <c:v>191640</c:v>
                </c:pt>
                <c:pt idx="1598">
                  <c:v>191760</c:v>
                </c:pt>
                <c:pt idx="1599">
                  <c:v>191880</c:v>
                </c:pt>
                <c:pt idx="1600">
                  <c:v>192000</c:v>
                </c:pt>
                <c:pt idx="1601">
                  <c:v>192120</c:v>
                </c:pt>
                <c:pt idx="1602">
                  <c:v>192240</c:v>
                </c:pt>
                <c:pt idx="1603">
                  <c:v>192360</c:v>
                </c:pt>
                <c:pt idx="1604">
                  <c:v>192480</c:v>
                </c:pt>
                <c:pt idx="1605">
                  <c:v>192600</c:v>
                </c:pt>
                <c:pt idx="1606">
                  <c:v>192720</c:v>
                </c:pt>
                <c:pt idx="1607">
                  <c:v>192840</c:v>
                </c:pt>
                <c:pt idx="1608">
                  <c:v>192960</c:v>
                </c:pt>
                <c:pt idx="1609">
                  <c:v>193080</c:v>
                </c:pt>
                <c:pt idx="1610">
                  <c:v>193200</c:v>
                </c:pt>
                <c:pt idx="1611">
                  <c:v>193320</c:v>
                </c:pt>
                <c:pt idx="1612">
                  <c:v>193440</c:v>
                </c:pt>
                <c:pt idx="1613">
                  <c:v>193560</c:v>
                </c:pt>
                <c:pt idx="1614">
                  <c:v>193680</c:v>
                </c:pt>
                <c:pt idx="1615">
                  <c:v>193800</c:v>
                </c:pt>
                <c:pt idx="1616">
                  <c:v>193920</c:v>
                </c:pt>
                <c:pt idx="1617">
                  <c:v>194040</c:v>
                </c:pt>
                <c:pt idx="1618">
                  <c:v>194160</c:v>
                </c:pt>
                <c:pt idx="1619">
                  <c:v>194280</c:v>
                </c:pt>
                <c:pt idx="1620">
                  <c:v>194400</c:v>
                </c:pt>
                <c:pt idx="1621">
                  <c:v>194520</c:v>
                </c:pt>
                <c:pt idx="1622">
                  <c:v>194640</c:v>
                </c:pt>
                <c:pt idx="1623">
                  <c:v>194760</c:v>
                </c:pt>
                <c:pt idx="1624">
                  <c:v>194880</c:v>
                </c:pt>
                <c:pt idx="1625">
                  <c:v>195000</c:v>
                </c:pt>
                <c:pt idx="1626">
                  <c:v>195120</c:v>
                </c:pt>
                <c:pt idx="1627">
                  <c:v>195240</c:v>
                </c:pt>
                <c:pt idx="1628">
                  <c:v>195360</c:v>
                </c:pt>
                <c:pt idx="1629">
                  <c:v>195480</c:v>
                </c:pt>
                <c:pt idx="1630">
                  <c:v>195600</c:v>
                </c:pt>
                <c:pt idx="1631">
                  <c:v>195720</c:v>
                </c:pt>
                <c:pt idx="1632">
                  <c:v>195840</c:v>
                </c:pt>
                <c:pt idx="1633">
                  <c:v>195960</c:v>
                </c:pt>
                <c:pt idx="1634">
                  <c:v>196080</c:v>
                </c:pt>
                <c:pt idx="1635">
                  <c:v>196200</c:v>
                </c:pt>
                <c:pt idx="1636">
                  <c:v>196320</c:v>
                </c:pt>
                <c:pt idx="1637">
                  <c:v>196440</c:v>
                </c:pt>
                <c:pt idx="1638">
                  <c:v>196560</c:v>
                </c:pt>
                <c:pt idx="1639">
                  <c:v>196680</c:v>
                </c:pt>
                <c:pt idx="1640">
                  <c:v>196800</c:v>
                </c:pt>
                <c:pt idx="1641">
                  <c:v>196920</c:v>
                </c:pt>
                <c:pt idx="1642">
                  <c:v>197040</c:v>
                </c:pt>
                <c:pt idx="1643">
                  <c:v>197160</c:v>
                </c:pt>
                <c:pt idx="1644">
                  <c:v>197280</c:v>
                </c:pt>
                <c:pt idx="1645">
                  <c:v>197400</c:v>
                </c:pt>
                <c:pt idx="1646">
                  <c:v>197520</c:v>
                </c:pt>
                <c:pt idx="1647">
                  <c:v>197640</c:v>
                </c:pt>
                <c:pt idx="1648">
                  <c:v>197760</c:v>
                </c:pt>
                <c:pt idx="1649">
                  <c:v>197880</c:v>
                </c:pt>
                <c:pt idx="1650">
                  <c:v>198000</c:v>
                </c:pt>
                <c:pt idx="1651">
                  <c:v>198120</c:v>
                </c:pt>
                <c:pt idx="1652">
                  <c:v>198240</c:v>
                </c:pt>
                <c:pt idx="1653">
                  <c:v>198360</c:v>
                </c:pt>
                <c:pt idx="1654">
                  <c:v>198480</c:v>
                </c:pt>
                <c:pt idx="1655">
                  <c:v>198600</c:v>
                </c:pt>
                <c:pt idx="1656">
                  <c:v>198720</c:v>
                </c:pt>
                <c:pt idx="1657">
                  <c:v>198840</c:v>
                </c:pt>
                <c:pt idx="1658">
                  <c:v>198960</c:v>
                </c:pt>
                <c:pt idx="1659">
                  <c:v>199080</c:v>
                </c:pt>
                <c:pt idx="1660">
                  <c:v>199200</c:v>
                </c:pt>
                <c:pt idx="1661">
                  <c:v>199320</c:v>
                </c:pt>
                <c:pt idx="1662">
                  <c:v>199440</c:v>
                </c:pt>
                <c:pt idx="1663">
                  <c:v>199560</c:v>
                </c:pt>
                <c:pt idx="1664">
                  <c:v>199680</c:v>
                </c:pt>
                <c:pt idx="1665">
                  <c:v>199800</c:v>
                </c:pt>
                <c:pt idx="1666">
                  <c:v>199920</c:v>
                </c:pt>
                <c:pt idx="1667">
                  <c:v>200040</c:v>
                </c:pt>
                <c:pt idx="1668">
                  <c:v>200160</c:v>
                </c:pt>
                <c:pt idx="1669">
                  <c:v>200280</c:v>
                </c:pt>
                <c:pt idx="1670">
                  <c:v>200400</c:v>
                </c:pt>
                <c:pt idx="1671">
                  <c:v>200520</c:v>
                </c:pt>
                <c:pt idx="1672">
                  <c:v>200640</c:v>
                </c:pt>
                <c:pt idx="1673">
                  <c:v>200760</c:v>
                </c:pt>
                <c:pt idx="1674">
                  <c:v>200880</c:v>
                </c:pt>
                <c:pt idx="1675">
                  <c:v>201000</c:v>
                </c:pt>
                <c:pt idx="1676">
                  <c:v>201120</c:v>
                </c:pt>
                <c:pt idx="1677">
                  <c:v>201240</c:v>
                </c:pt>
                <c:pt idx="1678">
                  <c:v>201360</c:v>
                </c:pt>
                <c:pt idx="1679">
                  <c:v>201480</c:v>
                </c:pt>
                <c:pt idx="1680">
                  <c:v>201600</c:v>
                </c:pt>
                <c:pt idx="1681">
                  <c:v>201720</c:v>
                </c:pt>
                <c:pt idx="1682">
                  <c:v>201840</c:v>
                </c:pt>
                <c:pt idx="1683">
                  <c:v>201960</c:v>
                </c:pt>
                <c:pt idx="1684">
                  <c:v>202080</c:v>
                </c:pt>
                <c:pt idx="1685">
                  <c:v>202200</c:v>
                </c:pt>
                <c:pt idx="1686">
                  <c:v>202320</c:v>
                </c:pt>
                <c:pt idx="1687">
                  <c:v>202440</c:v>
                </c:pt>
                <c:pt idx="1688">
                  <c:v>202560</c:v>
                </c:pt>
                <c:pt idx="1689">
                  <c:v>202680</c:v>
                </c:pt>
                <c:pt idx="1690">
                  <c:v>202800</c:v>
                </c:pt>
                <c:pt idx="1691">
                  <c:v>202920</c:v>
                </c:pt>
                <c:pt idx="1692">
                  <c:v>203040</c:v>
                </c:pt>
                <c:pt idx="1693">
                  <c:v>203160</c:v>
                </c:pt>
                <c:pt idx="1694">
                  <c:v>203280</c:v>
                </c:pt>
                <c:pt idx="1695">
                  <c:v>203400</c:v>
                </c:pt>
                <c:pt idx="1696">
                  <c:v>203520</c:v>
                </c:pt>
                <c:pt idx="1697">
                  <c:v>203640</c:v>
                </c:pt>
                <c:pt idx="1698">
                  <c:v>203760</c:v>
                </c:pt>
                <c:pt idx="1699">
                  <c:v>203880</c:v>
                </c:pt>
                <c:pt idx="1700">
                  <c:v>204000</c:v>
                </c:pt>
                <c:pt idx="1701">
                  <c:v>204120</c:v>
                </c:pt>
                <c:pt idx="1702">
                  <c:v>204240</c:v>
                </c:pt>
                <c:pt idx="1703">
                  <c:v>204360</c:v>
                </c:pt>
                <c:pt idx="1704">
                  <c:v>204480</c:v>
                </c:pt>
                <c:pt idx="1705">
                  <c:v>204600</c:v>
                </c:pt>
                <c:pt idx="1706">
                  <c:v>204720</c:v>
                </c:pt>
                <c:pt idx="1707">
                  <c:v>204840</c:v>
                </c:pt>
                <c:pt idx="1708">
                  <c:v>204960</c:v>
                </c:pt>
                <c:pt idx="1709">
                  <c:v>205080</c:v>
                </c:pt>
                <c:pt idx="1710">
                  <c:v>205200</c:v>
                </c:pt>
                <c:pt idx="1711">
                  <c:v>205320</c:v>
                </c:pt>
                <c:pt idx="1712">
                  <c:v>205440</c:v>
                </c:pt>
                <c:pt idx="1713">
                  <c:v>205560</c:v>
                </c:pt>
                <c:pt idx="1714">
                  <c:v>205680</c:v>
                </c:pt>
                <c:pt idx="1715">
                  <c:v>205800</c:v>
                </c:pt>
                <c:pt idx="1716">
                  <c:v>205920</c:v>
                </c:pt>
                <c:pt idx="1717">
                  <c:v>206040</c:v>
                </c:pt>
                <c:pt idx="1718">
                  <c:v>206160</c:v>
                </c:pt>
                <c:pt idx="1719">
                  <c:v>206280</c:v>
                </c:pt>
                <c:pt idx="1720">
                  <c:v>206400</c:v>
                </c:pt>
                <c:pt idx="1721">
                  <c:v>206520</c:v>
                </c:pt>
                <c:pt idx="1722">
                  <c:v>206640</c:v>
                </c:pt>
                <c:pt idx="1723">
                  <c:v>206760</c:v>
                </c:pt>
                <c:pt idx="1724">
                  <c:v>206880</c:v>
                </c:pt>
                <c:pt idx="1725">
                  <c:v>207000</c:v>
                </c:pt>
                <c:pt idx="1726">
                  <c:v>207120</c:v>
                </c:pt>
                <c:pt idx="1727">
                  <c:v>207240</c:v>
                </c:pt>
                <c:pt idx="1728">
                  <c:v>207360</c:v>
                </c:pt>
                <c:pt idx="1729">
                  <c:v>207480</c:v>
                </c:pt>
                <c:pt idx="1730">
                  <c:v>207600</c:v>
                </c:pt>
                <c:pt idx="1731">
                  <c:v>207720</c:v>
                </c:pt>
                <c:pt idx="1732">
                  <c:v>207840</c:v>
                </c:pt>
                <c:pt idx="1733">
                  <c:v>207960</c:v>
                </c:pt>
                <c:pt idx="1734">
                  <c:v>208080</c:v>
                </c:pt>
                <c:pt idx="1735">
                  <c:v>208200</c:v>
                </c:pt>
                <c:pt idx="1736">
                  <c:v>208320</c:v>
                </c:pt>
                <c:pt idx="1737">
                  <c:v>208440</c:v>
                </c:pt>
                <c:pt idx="1738">
                  <c:v>208560</c:v>
                </c:pt>
                <c:pt idx="1739">
                  <c:v>208680</c:v>
                </c:pt>
                <c:pt idx="1740">
                  <c:v>208800</c:v>
                </c:pt>
                <c:pt idx="1741">
                  <c:v>208920</c:v>
                </c:pt>
                <c:pt idx="1742">
                  <c:v>209040</c:v>
                </c:pt>
                <c:pt idx="1743">
                  <c:v>209160</c:v>
                </c:pt>
                <c:pt idx="1744">
                  <c:v>209280</c:v>
                </c:pt>
                <c:pt idx="1745">
                  <c:v>209400</c:v>
                </c:pt>
                <c:pt idx="1746">
                  <c:v>209520</c:v>
                </c:pt>
                <c:pt idx="1747">
                  <c:v>209640</c:v>
                </c:pt>
                <c:pt idx="1748">
                  <c:v>209760</c:v>
                </c:pt>
                <c:pt idx="1749">
                  <c:v>209880</c:v>
                </c:pt>
                <c:pt idx="1750">
                  <c:v>210000</c:v>
                </c:pt>
                <c:pt idx="1751">
                  <c:v>210120</c:v>
                </c:pt>
                <c:pt idx="1752">
                  <c:v>210240</c:v>
                </c:pt>
                <c:pt idx="1753">
                  <c:v>210360</c:v>
                </c:pt>
                <c:pt idx="1754">
                  <c:v>210480</c:v>
                </c:pt>
                <c:pt idx="1755">
                  <c:v>210600</c:v>
                </c:pt>
                <c:pt idx="1756">
                  <c:v>210720</c:v>
                </c:pt>
                <c:pt idx="1757">
                  <c:v>210840</c:v>
                </c:pt>
                <c:pt idx="1758">
                  <c:v>210960</c:v>
                </c:pt>
                <c:pt idx="1759">
                  <c:v>211080</c:v>
                </c:pt>
                <c:pt idx="1760">
                  <c:v>211200</c:v>
                </c:pt>
                <c:pt idx="1761">
                  <c:v>211320</c:v>
                </c:pt>
                <c:pt idx="1762">
                  <c:v>211440</c:v>
                </c:pt>
                <c:pt idx="1763">
                  <c:v>211560</c:v>
                </c:pt>
                <c:pt idx="1764">
                  <c:v>211680</c:v>
                </c:pt>
                <c:pt idx="1765">
                  <c:v>211800</c:v>
                </c:pt>
                <c:pt idx="1766">
                  <c:v>211920</c:v>
                </c:pt>
                <c:pt idx="1767">
                  <c:v>212040</c:v>
                </c:pt>
                <c:pt idx="1768">
                  <c:v>212160</c:v>
                </c:pt>
                <c:pt idx="1769">
                  <c:v>212280</c:v>
                </c:pt>
                <c:pt idx="1770">
                  <c:v>212400</c:v>
                </c:pt>
                <c:pt idx="1771">
                  <c:v>212520</c:v>
                </c:pt>
                <c:pt idx="1772">
                  <c:v>212640</c:v>
                </c:pt>
                <c:pt idx="1773">
                  <c:v>212760</c:v>
                </c:pt>
                <c:pt idx="1774">
                  <c:v>212880</c:v>
                </c:pt>
                <c:pt idx="1775">
                  <c:v>213000</c:v>
                </c:pt>
                <c:pt idx="1776">
                  <c:v>213120</c:v>
                </c:pt>
                <c:pt idx="1777">
                  <c:v>213240</c:v>
                </c:pt>
                <c:pt idx="1778">
                  <c:v>213360</c:v>
                </c:pt>
                <c:pt idx="1779">
                  <c:v>213480</c:v>
                </c:pt>
                <c:pt idx="1780">
                  <c:v>213600</c:v>
                </c:pt>
                <c:pt idx="1781">
                  <c:v>213720</c:v>
                </c:pt>
                <c:pt idx="1782">
                  <c:v>213840</c:v>
                </c:pt>
                <c:pt idx="1783">
                  <c:v>213960</c:v>
                </c:pt>
                <c:pt idx="1784">
                  <c:v>214080</c:v>
                </c:pt>
                <c:pt idx="1785">
                  <c:v>214200</c:v>
                </c:pt>
                <c:pt idx="1786">
                  <c:v>214320</c:v>
                </c:pt>
                <c:pt idx="1787">
                  <c:v>214440</c:v>
                </c:pt>
                <c:pt idx="1788">
                  <c:v>214560</c:v>
                </c:pt>
                <c:pt idx="1789">
                  <c:v>214680</c:v>
                </c:pt>
                <c:pt idx="1790">
                  <c:v>214800</c:v>
                </c:pt>
                <c:pt idx="1791">
                  <c:v>214920</c:v>
                </c:pt>
                <c:pt idx="1792">
                  <c:v>215040</c:v>
                </c:pt>
                <c:pt idx="1793">
                  <c:v>215160</c:v>
                </c:pt>
                <c:pt idx="1794">
                  <c:v>215280</c:v>
                </c:pt>
                <c:pt idx="1795">
                  <c:v>215400</c:v>
                </c:pt>
                <c:pt idx="1796">
                  <c:v>215520</c:v>
                </c:pt>
                <c:pt idx="1797">
                  <c:v>215640</c:v>
                </c:pt>
                <c:pt idx="1798">
                  <c:v>215760</c:v>
                </c:pt>
                <c:pt idx="1799">
                  <c:v>215880</c:v>
                </c:pt>
                <c:pt idx="1800">
                  <c:v>216000</c:v>
                </c:pt>
                <c:pt idx="1801">
                  <c:v>216120</c:v>
                </c:pt>
                <c:pt idx="1802">
                  <c:v>216240</c:v>
                </c:pt>
                <c:pt idx="1803">
                  <c:v>216360</c:v>
                </c:pt>
                <c:pt idx="1804">
                  <c:v>216480</c:v>
                </c:pt>
                <c:pt idx="1805">
                  <c:v>216600</c:v>
                </c:pt>
                <c:pt idx="1806">
                  <c:v>216720</c:v>
                </c:pt>
                <c:pt idx="1807">
                  <c:v>216840</c:v>
                </c:pt>
                <c:pt idx="1808">
                  <c:v>216960</c:v>
                </c:pt>
                <c:pt idx="1809">
                  <c:v>217080</c:v>
                </c:pt>
                <c:pt idx="1810">
                  <c:v>217200</c:v>
                </c:pt>
                <c:pt idx="1811">
                  <c:v>217320</c:v>
                </c:pt>
                <c:pt idx="1812">
                  <c:v>217440</c:v>
                </c:pt>
                <c:pt idx="1813">
                  <c:v>217560</c:v>
                </c:pt>
                <c:pt idx="1814">
                  <c:v>217680</c:v>
                </c:pt>
                <c:pt idx="1815">
                  <c:v>217800</c:v>
                </c:pt>
                <c:pt idx="1816">
                  <c:v>217920</c:v>
                </c:pt>
                <c:pt idx="1817">
                  <c:v>218040</c:v>
                </c:pt>
                <c:pt idx="1818">
                  <c:v>218160</c:v>
                </c:pt>
                <c:pt idx="1819">
                  <c:v>218280</c:v>
                </c:pt>
                <c:pt idx="1820">
                  <c:v>218400</c:v>
                </c:pt>
                <c:pt idx="1821">
                  <c:v>218520</c:v>
                </c:pt>
                <c:pt idx="1822">
                  <c:v>218640</c:v>
                </c:pt>
                <c:pt idx="1823">
                  <c:v>218760</c:v>
                </c:pt>
                <c:pt idx="1824">
                  <c:v>218880</c:v>
                </c:pt>
                <c:pt idx="1825">
                  <c:v>219000</c:v>
                </c:pt>
                <c:pt idx="1826">
                  <c:v>219120</c:v>
                </c:pt>
                <c:pt idx="1827">
                  <c:v>219240</c:v>
                </c:pt>
                <c:pt idx="1828">
                  <c:v>219360</c:v>
                </c:pt>
                <c:pt idx="1829">
                  <c:v>219480</c:v>
                </c:pt>
                <c:pt idx="1830">
                  <c:v>219600</c:v>
                </c:pt>
                <c:pt idx="1831">
                  <c:v>219720</c:v>
                </c:pt>
                <c:pt idx="1832">
                  <c:v>219840</c:v>
                </c:pt>
                <c:pt idx="1833">
                  <c:v>219960</c:v>
                </c:pt>
                <c:pt idx="1834">
                  <c:v>220080</c:v>
                </c:pt>
                <c:pt idx="1835">
                  <c:v>220200</c:v>
                </c:pt>
                <c:pt idx="1836">
                  <c:v>220320</c:v>
                </c:pt>
                <c:pt idx="1837">
                  <c:v>220440</c:v>
                </c:pt>
                <c:pt idx="1838">
                  <c:v>220560</c:v>
                </c:pt>
                <c:pt idx="1839">
                  <c:v>220680</c:v>
                </c:pt>
                <c:pt idx="1840">
                  <c:v>220800</c:v>
                </c:pt>
                <c:pt idx="1841">
                  <c:v>220920</c:v>
                </c:pt>
                <c:pt idx="1842">
                  <c:v>221040</c:v>
                </c:pt>
                <c:pt idx="1843">
                  <c:v>221160</c:v>
                </c:pt>
                <c:pt idx="1844">
                  <c:v>221280</c:v>
                </c:pt>
                <c:pt idx="1845">
                  <c:v>221400</c:v>
                </c:pt>
                <c:pt idx="1846">
                  <c:v>221520</c:v>
                </c:pt>
                <c:pt idx="1847">
                  <c:v>221640</c:v>
                </c:pt>
                <c:pt idx="1848">
                  <c:v>221760</c:v>
                </c:pt>
                <c:pt idx="1849">
                  <c:v>221880</c:v>
                </c:pt>
                <c:pt idx="1850">
                  <c:v>222000</c:v>
                </c:pt>
                <c:pt idx="1851">
                  <c:v>222120</c:v>
                </c:pt>
                <c:pt idx="1852">
                  <c:v>222240</c:v>
                </c:pt>
                <c:pt idx="1853">
                  <c:v>222360</c:v>
                </c:pt>
                <c:pt idx="1854">
                  <c:v>222480</c:v>
                </c:pt>
                <c:pt idx="1855">
                  <c:v>222600</c:v>
                </c:pt>
                <c:pt idx="1856">
                  <c:v>222720</c:v>
                </c:pt>
                <c:pt idx="1857">
                  <c:v>222840</c:v>
                </c:pt>
                <c:pt idx="1858">
                  <c:v>222960</c:v>
                </c:pt>
                <c:pt idx="1859">
                  <c:v>223080</c:v>
                </c:pt>
                <c:pt idx="1860">
                  <c:v>223200</c:v>
                </c:pt>
                <c:pt idx="1861">
                  <c:v>223320</c:v>
                </c:pt>
                <c:pt idx="1862">
                  <c:v>223440</c:v>
                </c:pt>
                <c:pt idx="1863">
                  <c:v>223560</c:v>
                </c:pt>
                <c:pt idx="1864">
                  <c:v>223680</c:v>
                </c:pt>
                <c:pt idx="1865">
                  <c:v>223800</c:v>
                </c:pt>
                <c:pt idx="1866">
                  <c:v>223920</c:v>
                </c:pt>
                <c:pt idx="1867">
                  <c:v>224040</c:v>
                </c:pt>
                <c:pt idx="1868">
                  <c:v>224160</c:v>
                </c:pt>
                <c:pt idx="1869">
                  <c:v>224280</c:v>
                </c:pt>
                <c:pt idx="1870">
                  <c:v>224400</c:v>
                </c:pt>
                <c:pt idx="1871">
                  <c:v>224520</c:v>
                </c:pt>
                <c:pt idx="1872">
                  <c:v>224640</c:v>
                </c:pt>
                <c:pt idx="1873">
                  <c:v>224760</c:v>
                </c:pt>
                <c:pt idx="1874">
                  <c:v>224880</c:v>
                </c:pt>
                <c:pt idx="1875">
                  <c:v>225000</c:v>
                </c:pt>
                <c:pt idx="1876">
                  <c:v>225120</c:v>
                </c:pt>
                <c:pt idx="1877">
                  <c:v>225240</c:v>
                </c:pt>
                <c:pt idx="1878">
                  <c:v>225360</c:v>
                </c:pt>
                <c:pt idx="1879">
                  <c:v>225480</c:v>
                </c:pt>
                <c:pt idx="1880">
                  <c:v>225600</c:v>
                </c:pt>
                <c:pt idx="1881">
                  <c:v>225720</c:v>
                </c:pt>
                <c:pt idx="1882">
                  <c:v>225840</c:v>
                </c:pt>
                <c:pt idx="1883">
                  <c:v>225960</c:v>
                </c:pt>
                <c:pt idx="1884">
                  <c:v>226080</c:v>
                </c:pt>
                <c:pt idx="1885">
                  <c:v>226200</c:v>
                </c:pt>
                <c:pt idx="1886">
                  <c:v>226320</c:v>
                </c:pt>
                <c:pt idx="1887">
                  <c:v>226440</c:v>
                </c:pt>
                <c:pt idx="1888">
                  <c:v>226560</c:v>
                </c:pt>
                <c:pt idx="1889">
                  <c:v>226680</c:v>
                </c:pt>
                <c:pt idx="1890">
                  <c:v>226800</c:v>
                </c:pt>
                <c:pt idx="1891">
                  <c:v>226920</c:v>
                </c:pt>
                <c:pt idx="1892">
                  <c:v>227040</c:v>
                </c:pt>
                <c:pt idx="1893">
                  <c:v>227160</c:v>
                </c:pt>
                <c:pt idx="1894">
                  <c:v>227280</c:v>
                </c:pt>
                <c:pt idx="1895">
                  <c:v>227400</c:v>
                </c:pt>
                <c:pt idx="1896">
                  <c:v>227520</c:v>
                </c:pt>
                <c:pt idx="1897">
                  <c:v>227640</c:v>
                </c:pt>
                <c:pt idx="1898">
                  <c:v>227760</c:v>
                </c:pt>
                <c:pt idx="1899">
                  <c:v>227880</c:v>
                </c:pt>
                <c:pt idx="1900">
                  <c:v>228000</c:v>
                </c:pt>
                <c:pt idx="1901">
                  <c:v>228120</c:v>
                </c:pt>
                <c:pt idx="1902">
                  <c:v>228240</c:v>
                </c:pt>
                <c:pt idx="1903">
                  <c:v>228360</c:v>
                </c:pt>
                <c:pt idx="1904">
                  <c:v>228480</c:v>
                </c:pt>
                <c:pt idx="1905">
                  <c:v>228600</c:v>
                </c:pt>
                <c:pt idx="1906">
                  <c:v>228720</c:v>
                </c:pt>
                <c:pt idx="1907">
                  <c:v>228840</c:v>
                </c:pt>
                <c:pt idx="1908">
                  <c:v>228960</c:v>
                </c:pt>
                <c:pt idx="1909">
                  <c:v>229080</c:v>
                </c:pt>
                <c:pt idx="1910">
                  <c:v>229200</c:v>
                </c:pt>
                <c:pt idx="1911">
                  <c:v>229320</c:v>
                </c:pt>
                <c:pt idx="1912">
                  <c:v>229440</c:v>
                </c:pt>
                <c:pt idx="1913">
                  <c:v>229560</c:v>
                </c:pt>
                <c:pt idx="1914">
                  <c:v>229680</c:v>
                </c:pt>
                <c:pt idx="1915">
                  <c:v>229800</c:v>
                </c:pt>
                <c:pt idx="1916">
                  <c:v>229920</c:v>
                </c:pt>
                <c:pt idx="1917">
                  <c:v>230040</c:v>
                </c:pt>
                <c:pt idx="1918">
                  <c:v>230160</c:v>
                </c:pt>
                <c:pt idx="1919">
                  <c:v>230280</c:v>
                </c:pt>
                <c:pt idx="1920">
                  <c:v>230400</c:v>
                </c:pt>
                <c:pt idx="1921">
                  <c:v>230520</c:v>
                </c:pt>
                <c:pt idx="1922">
                  <c:v>230640</c:v>
                </c:pt>
                <c:pt idx="1923">
                  <c:v>230760</c:v>
                </c:pt>
                <c:pt idx="1924">
                  <c:v>230880</c:v>
                </c:pt>
                <c:pt idx="1925">
                  <c:v>231000</c:v>
                </c:pt>
                <c:pt idx="1926">
                  <c:v>231120</c:v>
                </c:pt>
                <c:pt idx="1927">
                  <c:v>231240</c:v>
                </c:pt>
                <c:pt idx="1928">
                  <c:v>231360</c:v>
                </c:pt>
                <c:pt idx="1929">
                  <c:v>231480</c:v>
                </c:pt>
                <c:pt idx="1930">
                  <c:v>231600</c:v>
                </c:pt>
                <c:pt idx="1931">
                  <c:v>231720</c:v>
                </c:pt>
                <c:pt idx="1932">
                  <c:v>231840</c:v>
                </c:pt>
                <c:pt idx="1933">
                  <c:v>231960</c:v>
                </c:pt>
                <c:pt idx="1934">
                  <c:v>232080</c:v>
                </c:pt>
                <c:pt idx="1935">
                  <c:v>232200</c:v>
                </c:pt>
                <c:pt idx="1936">
                  <c:v>232320</c:v>
                </c:pt>
                <c:pt idx="1937">
                  <c:v>232440</c:v>
                </c:pt>
                <c:pt idx="1938">
                  <c:v>232560</c:v>
                </c:pt>
                <c:pt idx="1939">
                  <c:v>232680</c:v>
                </c:pt>
                <c:pt idx="1940">
                  <c:v>232800</c:v>
                </c:pt>
                <c:pt idx="1941">
                  <c:v>232920</c:v>
                </c:pt>
                <c:pt idx="1942">
                  <c:v>233040</c:v>
                </c:pt>
                <c:pt idx="1943">
                  <c:v>233160</c:v>
                </c:pt>
                <c:pt idx="1944">
                  <c:v>233280</c:v>
                </c:pt>
                <c:pt idx="1945">
                  <c:v>233400</c:v>
                </c:pt>
                <c:pt idx="1946">
                  <c:v>233520</c:v>
                </c:pt>
                <c:pt idx="1947">
                  <c:v>233640</c:v>
                </c:pt>
                <c:pt idx="1948">
                  <c:v>233760</c:v>
                </c:pt>
                <c:pt idx="1949">
                  <c:v>233880</c:v>
                </c:pt>
                <c:pt idx="1950">
                  <c:v>234000</c:v>
                </c:pt>
                <c:pt idx="1951">
                  <c:v>234120</c:v>
                </c:pt>
                <c:pt idx="1952">
                  <c:v>234240</c:v>
                </c:pt>
                <c:pt idx="1953">
                  <c:v>234360</c:v>
                </c:pt>
                <c:pt idx="1954">
                  <c:v>234480</c:v>
                </c:pt>
                <c:pt idx="1955">
                  <c:v>234600</c:v>
                </c:pt>
                <c:pt idx="1956">
                  <c:v>234720</c:v>
                </c:pt>
                <c:pt idx="1957">
                  <c:v>234840</c:v>
                </c:pt>
                <c:pt idx="1958">
                  <c:v>234960</c:v>
                </c:pt>
                <c:pt idx="1959">
                  <c:v>235080</c:v>
                </c:pt>
                <c:pt idx="1960">
                  <c:v>235200</c:v>
                </c:pt>
                <c:pt idx="1961">
                  <c:v>235320</c:v>
                </c:pt>
                <c:pt idx="1962">
                  <c:v>235440</c:v>
                </c:pt>
                <c:pt idx="1963">
                  <c:v>235560</c:v>
                </c:pt>
                <c:pt idx="1964">
                  <c:v>235680</c:v>
                </c:pt>
                <c:pt idx="1965">
                  <c:v>235800</c:v>
                </c:pt>
                <c:pt idx="1966">
                  <c:v>235920</c:v>
                </c:pt>
                <c:pt idx="1967">
                  <c:v>236040</c:v>
                </c:pt>
                <c:pt idx="1968">
                  <c:v>236160</c:v>
                </c:pt>
                <c:pt idx="1969">
                  <c:v>236280</c:v>
                </c:pt>
                <c:pt idx="1970">
                  <c:v>236400</c:v>
                </c:pt>
                <c:pt idx="1971">
                  <c:v>236520</c:v>
                </c:pt>
                <c:pt idx="1972">
                  <c:v>236640</c:v>
                </c:pt>
                <c:pt idx="1973">
                  <c:v>236760</c:v>
                </c:pt>
                <c:pt idx="1974">
                  <c:v>236880</c:v>
                </c:pt>
                <c:pt idx="1975">
                  <c:v>237000</c:v>
                </c:pt>
                <c:pt idx="1976">
                  <c:v>237120</c:v>
                </c:pt>
                <c:pt idx="1977">
                  <c:v>237240</c:v>
                </c:pt>
                <c:pt idx="1978">
                  <c:v>237360</c:v>
                </c:pt>
                <c:pt idx="1979">
                  <c:v>237480</c:v>
                </c:pt>
                <c:pt idx="1980">
                  <c:v>237600</c:v>
                </c:pt>
                <c:pt idx="1981">
                  <c:v>237720</c:v>
                </c:pt>
                <c:pt idx="1982">
                  <c:v>237840</c:v>
                </c:pt>
                <c:pt idx="1983">
                  <c:v>237960</c:v>
                </c:pt>
                <c:pt idx="1984">
                  <c:v>238080</c:v>
                </c:pt>
                <c:pt idx="1985">
                  <c:v>238200</c:v>
                </c:pt>
                <c:pt idx="1986">
                  <c:v>238320</c:v>
                </c:pt>
                <c:pt idx="1987">
                  <c:v>238440</c:v>
                </c:pt>
                <c:pt idx="1988">
                  <c:v>238560</c:v>
                </c:pt>
                <c:pt idx="1989">
                  <c:v>238680</c:v>
                </c:pt>
                <c:pt idx="1990">
                  <c:v>238800</c:v>
                </c:pt>
                <c:pt idx="1991">
                  <c:v>238920</c:v>
                </c:pt>
                <c:pt idx="1992">
                  <c:v>239040</c:v>
                </c:pt>
                <c:pt idx="1993">
                  <c:v>239160</c:v>
                </c:pt>
                <c:pt idx="1994">
                  <c:v>239280</c:v>
                </c:pt>
                <c:pt idx="1995">
                  <c:v>239400</c:v>
                </c:pt>
                <c:pt idx="1996">
                  <c:v>239520</c:v>
                </c:pt>
                <c:pt idx="1997">
                  <c:v>239640</c:v>
                </c:pt>
                <c:pt idx="1998">
                  <c:v>239760</c:v>
                </c:pt>
                <c:pt idx="1999">
                  <c:v>239880</c:v>
                </c:pt>
                <c:pt idx="2000">
                  <c:v>240000</c:v>
                </c:pt>
                <c:pt idx="2001">
                  <c:v>240120</c:v>
                </c:pt>
                <c:pt idx="2002">
                  <c:v>240240</c:v>
                </c:pt>
                <c:pt idx="2003">
                  <c:v>240360</c:v>
                </c:pt>
                <c:pt idx="2004">
                  <c:v>240480</c:v>
                </c:pt>
                <c:pt idx="2005">
                  <c:v>240600</c:v>
                </c:pt>
                <c:pt idx="2006">
                  <c:v>240720</c:v>
                </c:pt>
                <c:pt idx="2007">
                  <c:v>240840</c:v>
                </c:pt>
                <c:pt idx="2008">
                  <c:v>240960</c:v>
                </c:pt>
                <c:pt idx="2009">
                  <c:v>241080</c:v>
                </c:pt>
                <c:pt idx="2010">
                  <c:v>241200</c:v>
                </c:pt>
                <c:pt idx="2011">
                  <c:v>241320</c:v>
                </c:pt>
                <c:pt idx="2012">
                  <c:v>241440</c:v>
                </c:pt>
                <c:pt idx="2013">
                  <c:v>241560</c:v>
                </c:pt>
                <c:pt idx="2014">
                  <c:v>241680</c:v>
                </c:pt>
                <c:pt idx="2015">
                  <c:v>241800</c:v>
                </c:pt>
                <c:pt idx="2016">
                  <c:v>241920</c:v>
                </c:pt>
                <c:pt idx="2017">
                  <c:v>242040</c:v>
                </c:pt>
                <c:pt idx="2018">
                  <c:v>242160</c:v>
                </c:pt>
                <c:pt idx="2019">
                  <c:v>242280</c:v>
                </c:pt>
                <c:pt idx="2020">
                  <c:v>242400</c:v>
                </c:pt>
                <c:pt idx="2021">
                  <c:v>242520</c:v>
                </c:pt>
                <c:pt idx="2022">
                  <c:v>242640</c:v>
                </c:pt>
                <c:pt idx="2023">
                  <c:v>242760</c:v>
                </c:pt>
                <c:pt idx="2024">
                  <c:v>242880</c:v>
                </c:pt>
                <c:pt idx="2025">
                  <c:v>243000</c:v>
                </c:pt>
                <c:pt idx="2026">
                  <c:v>243120</c:v>
                </c:pt>
                <c:pt idx="2027">
                  <c:v>243240</c:v>
                </c:pt>
                <c:pt idx="2028">
                  <c:v>243360</c:v>
                </c:pt>
                <c:pt idx="2029">
                  <c:v>243480</c:v>
                </c:pt>
                <c:pt idx="2030">
                  <c:v>243600</c:v>
                </c:pt>
                <c:pt idx="2031">
                  <c:v>243720</c:v>
                </c:pt>
                <c:pt idx="2032">
                  <c:v>243840</c:v>
                </c:pt>
                <c:pt idx="2033">
                  <c:v>243960</c:v>
                </c:pt>
                <c:pt idx="2034">
                  <c:v>244080</c:v>
                </c:pt>
                <c:pt idx="2035">
                  <c:v>244200</c:v>
                </c:pt>
                <c:pt idx="2036">
                  <c:v>244320</c:v>
                </c:pt>
                <c:pt idx="2037">
                  <c:v>244440</c:v>
                </c:pt>
                <c:pt idx="2038">
                  <c:v>244560</c:v>
                </c:pt>
                <c:pt idx="2039">
                  <c:v>244680</c:v>
                </c:pt>
                <c:pt idx="2040">
                  <c:v>244800</c:v>
                </c:pt>
                <c:pt idx="2041">
                  <c:v>244920</c:v>
                </c:pt>
                <c:pt idx="2042">
                  <c:v>245040</c:v>
                </c:pt>
                <c:pt idx="2043">
                  <c:v>245160</c:v>
                </c:pt>
                <c:pt idx="2044">
                  <c:v>245280</c:v>
                </c:pt>
                <c:pt idx="2045">
                  <c:v>245400</c:v>
                </c:pt>
                <c:pt idx="2046">
                  <c:v>245520</c:v>
                </c:pt>
                <c:pt idx="2047">
                  <c:v>245640</c:v>
                </c:pt>
                <c:pt idx="2048">
                  <c:v>245760</c:v>
                </c:pt>
                <c:pt idx="2049">
                  <c:v>245880</c:v>
                </c:pt>
                <c:pt idx="2050">
                  <c:v>246000</c:v>
                </c:pt>
                <c:pt idx="2051">
                  <c:v>246120</c:v>
                </c:pt>
                <c:pt idx="2052">
                  <c:v>246240</c:v>
                </c:pt>
                <c:pt idx="2053">
                  <c:v>246360</c:v>
                </c:pt>
                <c:pt idx="2054">
                  <c:v>246480</c:v>
                </c:pt>
                <c:pt idx="2055">
                  <c:v>246600</c:v>
                </c:pt>
                <c:pt idx="2056">
                  <c:v>246720</c:v>
                </c:pt>
                <c:pt idx="2057">
                  <c:v>246840</c:v>
                </c:pt>
                <c:pt idx="2058">
                  <c:v>246960</c:v>
                </c:pt>
                <c:pt idx="2059">
                  <c:v>247080</c:v>
                </c:pt>
                <c:pt idx="2060">
                  <c:v>247200</c:v>
                </c:pt>
                <c:pt idx="2061">
                  <c:v>247320</c:v>
                </c:pt>
                <c:pt idx="2062">
                  <c:v>247440</c:v>
                </c:pt>
                <c:pt idx="2063">
                  <c:v>247560</c:v>
                </c:pt>
                <c:pt idx="2064">
                  <c:v>247680</c:v>
                </c:pt>
                <c:pt idx="2065">
                  <c:v>247800</c:v>
                </c:pt>
                <c:pt idx="2066">
                  <c:v>247920</c:v>
                </c:pt>
                <c:pt idx="2067">
                  <c:v>248040</c:v>
                </c:pt>
                <c:pt idx="2068">
                  <c:v>248160</c:v>
                </c:pt>
                <c:pt idx="2069">
                  <c:v>248280</c:v>
                </c:pt>
                <c:pt idx="2070">
                  <c:v>248400</c:v>
                </c:pt>
                <c:pt idx="2071">
                  <c:v>248520</c:v>
                </c:pt>
                <c:pt idx="2072">
                  <c:v>248640</c:v>
                </c:pt>
                <c:pt idx="2073">
                  <c:v>248760</c:v>
                </c:pt>
                <c:pt idx="2074">
                  <c:v>248880</c:v>
                </c:pt>
                <c:pt idx="2075">
                  <c:v>249000</c:v>
                </c:pt>
                <c:pt idx="2076">
                  <c:v>249120</c:v>
                </c:pt>
                <c:pt idx="2077">
                  <c:v>249240</c:v>
                </c:pt>
                <c:pt idx="2078">
                  <c:v>249360</c:v>
                </c:pt>
                <c:pt idx="2079">
                  <c:v>249480</c:v>
                </c:pt>
                <c:pt idx="2080">
                  <c:v>249600</c:v>
                </c:pt>
                <c:pt idx="2081">
                  <c:v>249720</c:v>
                </c:pt>
                <c:pt idx="2082">
                  <c:v>249840</c:v>
                </c:pt>
                <c:pt idx="2083">
                  <c:v>249960</c:v>
                </c:pt>
                <c:pt idx="2084">
                  <c:v>250080</c:v>
                </c:pt>
                <c:pt idx="2085">
                  <c:v>250200</c:v>
                </c:pt>
                <c:pt idx="2086">
                  <c:v>250320</c:v>
                </c:pt>
                <c:pt idx="2087">
                  <c:v>250440</c:v>
                </c:pt>
                <c:pt idx="2088">
                  <c:v>250560</c:v>
                </c:pt>
                <c:pt idx="2089">
                  <c:v>250680</c:v>
                </c:pt>
                <c:pt idx="2090">
                  <c:v>250800</c:v>
                </c:pt>
                <c:pt idx="2091">
                  <c:v>250920</c:v>
                </c:pt>
                <c:pt idx="2092">
                  <c:v>251040</c:v>
                </c:pt>
                <c:pt idx="2093">
                  <c:v>251160</c:v>
                </c:pt>
                <c:pt idx="2094">
                  <c:v>251280</c:v>
                </c:pt>
                <c:pt idx="2095">
                  <c:v>251400</c:v>
                </c:pt>
                <c:pt idx="2096">
                  <c:v>251520</c:v>
                </c:pt>
                <c:pt idx="2097">
                  <c:v>251640</c:v>
                </c:pt>
                <c:pt idx="2098">
                  <c:v>251760</c:v>
                </c:pt>
                <c:pt idx="2099">
                  <c:v>251880</c:v>
                </c:pt>
                <c:pt idx="2100">
                  <c:v>252000</c:v>
                </c:pt>
                <c:pt idx="2101">
                  <c:v>252120</c:v>
                </c:pt>
                <c:pt idx="2102">
                  <c:v>252240</c:v>
                </c:pt>
                <c:pt idx="2103">
                  <c:v>252360</c:v>
                </c:pt>
                <c:pt idx="2104">
                  <c:v>252480</c:v>
                </c:pt>
                <c:pt idx="2105">
                  <c:v>252600</c:v>
                </c:pt>
                <c:pt idx="2106">
                  <c:v>252720</c:v>
                </c:pt>
                <c:pt idx="2107">
                  <c:v>252840</c:v>
                </c:pt>
                <c:pt idx="2108">
                  <c:v>252960</c:v>
                </c:pt>
                <c:pt idx="2109">
                  <c:v>253080</c:v>
                </c:pt>
                <c:pt idx="2110">
                  <c:v>253200</c:v>
                </c:pt>
                <c:pt idx="2111">
                  <c:v>253320</c:v>
                </c:pt>
                <c:pt idx="2112">
                  <c:v>253440</c:v>
                </c:pt>
                <c:pt idx="2113">
                  <c:v>253560</c:v>
                </c:pt>
                <c:pt idx="2114">
                  <c:v>253680</c:v>
                </c:pt>
                <c:pt idx="2115">
                  <c:v>253800</c:v>
                </c:pt>
                <c:pt idx="2116">
                  <c:v>253920</c:v>
                </c:pt>
                <c:pt idx="2117">
                  <c:v>254040</c:v>
                </c:pt>
                <c:pt idx="2118">
                  <c:v>254160</c:v>
                </c:pt>
                <c:pt idx="2119">
                  <c:v>254280</c:v>
                </c:pt>
                <c:pt idx="2120">
                  <c:v>254400</c:v>
                </c:pt>
                <c:pt idx="2121">
                  <c:v>254520</c:v>
                </c:pt>
                <c:pt idx="2122">
                  <c:v>254640</c:v>
                </c:pt>
                <c:pt idx="2123">
                  <c:v>254760</c:v>
                </c:pt>
                <c:pt idx="2124">
                  <c:v>254880</c:v>
                </c:pt>
                <c:pt idx="2125">
                  <c:v>255000</c:v>
                </c:pt>
                <c:pt idx="2126">
                  <c:v>255120</c:v>
                </c:pt>
                <c:pt idx="2127">
                  <c:v>255240</c:v>
                </c:pt>
                <c:pt idx="2128">
                  <c:v>255360</c:v>
                </c:pt>
                <c:pt idx="2129">
                  <c:v>255480</c:v>
                </c:pt>
                <c:pt idx="2130">
                  <c:v>255600</c:v>
                </c:pt>
                <c:pt idx="2131">
                  <c:v>255720</c:v>
                </c:pt>
                <c:pt idx="2132">
                  <c:v>255840</c:v>
                </c:pt>
                <c:pt idx="2133">
                  <c:v>255960</c:v>
                </c:pt>
                <c:pt idx="2134">
                  <c:v>256080</c:v>
                </c:pt>
                <c:pt idx="2135">
                  <c:v>256200</c:v>
                </c:pt>
                <c:pt idx="2136">
                  <c:v>256320</c:v>
                </c:pt>
                <c:pt idx="2137">
                  <c:v>256440</c:v>
                </c:pt>
                <c:pt idx="2138">
                  <c:v>256560</c:v>
                </c:pt>
                <c:pt idx="2139">
                  <c:v>256680</c:v>
                </c:pt>
                <c:pt idx="2140">
                  <c:v>256800</c:v>
                </c:pt>
                <c:pt idx="2141">
                  <c:v>256920</c:v>
                </c:pt>
                <c:pt idx="2142">
                  <c:v>257040</c:v>
                </c:pt>
                <c:pt idx="2143">
                  <c:v>257160</c:v>
                </c:pt>
                <c:pt idx="2144">
                  <c:v>257280</c:v>
                </c:pt>
                <c:pt idx="2145">
                  <c:v>257400</c:v>
                </c:pt>
                <c:pt idx="2146">
                  <c:v>257520</c:v>
                </c:pt>
                <c:pt idx="2147">
                  <c:v>257640</c:v>
                </c:pt>
                <c:pt idx="2148">
                  <c:v>257760</c:v>
                </c:pt>
                <c:pt idx="2149">
                  <c:v>257880</c:v>
                </c:pt>
                <c:pt idx="2150">
                  <c:v>258000</c:v>
                </c:pt>
                <c:pt idx="2151">
                  <c:v>258120</c:v>
                </c:pt>
                <c:pt idx="2152">
                  <c:v>258240</c:v>
                </c:pt>
                <c:pt idx="2153">
                  <c:v>258360</c:v>
                </c:pt>
                <c:pt idx="2154">
                  <c:v>258480</c:v>
                </c:pt>
                <c:pt idx="2155">
                  <c:v>258600</c:v>
                </c:pt>
                <c:pt idx="2156">
                  <c:v>258720</c:v>
                </c:pt>
                <c:pt idx="2157">
                  <c:v>258840</c:v>
                </c:pt>
                <c:pt idx="2158">
                  <c:v>258960</c:v>
                </c:pt>
                <c:pt idx="2159">
                  <c:v>259080</c:v>
                </c:pt>
                <c:pt idx="2160">
                  <c:v>259200</c:v>
                </c:pt>
                <c:pt idx="2161">
                  <c:v>259320</c:v>
                </c:pt>
                <c:pt idx="2162">
                  <c:v>259440</c:v>
                </c:pt>
                <c:pt idx="2163">
                  <c:v>259560</c:v>
                </c:pt>
                <c:pt idx="2164">
                  <c:v>259680</c:v>
                </c:pt>
                <c:pt idx="2165">
                  <c:v>259800</c:v>
                </c:pt>
                <c:pt idx="2166">
                  <c:v>259920</c:v>
                </c:pt>
                <c:pt idx="2167">
                  <c:v>260040</c:v>
                </c:pt>
                <c:pt idx="2168">
                  <c:v>260160</c:v>
                </c:pt>
                <c:pt idx="2169">
                  <c:v>260280</c:v>
                </c:pt>
                <c:pt idx="2170">
                  <c:v>260400</c:v>
                </c:pt>
                <c:pt idx="2171">
                  <c:v>260520</c:v>
                </c:pt>
                <c:pt idx="2172">
                  <c:v>260640</c:v>
                </c:pt>
                <c:pt idx="2173">
                  <c:v>260760</c:v>
                </c:pt>
                <c:pt idx="2174">
                  <c:v>260880</c:v>
                </c:pt>
                <c:pt idx="2175">
                  <c:v>261000</c:v>
                </c:pt>
                <c:pt idx="2176">
                  <c:v>261120</c:v>
                </c:pt>
                <c:pt idx="2177">
                  <c:v>261240</c:v>
                </c:pt>
                <c:pt idx="2178">
                  <c:v>261360</c:v>
                </c:pt>
                <c:pt idx="2179">
                  <c:v>261480</c:v>
                </c:pt>
                <c:pt idx="2180">
                  <c:v>261600</c:v>
                </c:pt>
                <c:pt idx="2181">
                  <c:v>261720</c:v>
                </c:pt>
                <c:pt idx="2182">
                  <c:v>261840</c:v>
                </c:pt>
                <c:pt idx="2183">
                  <c:v>261960</c:v>
                </c:pt>
                <c:pt idx="2184">
                  <c:v>262080</c:v>
                </c:pt>
                <c:pt idx="2185">
                  <c:v>262200</c:v>
                </c:pt>
                <c:pt idx="2186">
                  <c:v>262320</c:v>
                </c:pt>
                <c:pt idx="2187">
                  <c:v>262440</c:v>
                </c:pt>
                <c:pt idx="2188">
                  <c:v>262560</c:v>
                </c:pt>
                <c:pt idx="2189">
                  <c:v>262680</c:v>
                </c:pt>
                <c:pt idx="2190">
                  <c:v>262800</c:v>
                </c:pt>
                <c:pt idx="2191">
                  <c:v>262920</c:v>
                </c:pt>
                <c:pt idx="2192">
                  <c:v>263040</c:v>
                </c:pt>
                <c:pt idx="2193">
                  <c:v>263160</c:v>
                </c:pt>
                <c:pt idx="2194">
                  <c:v>263280</c:v>
                </c:pt>
                <c:pt idx="2195">
                  <c:v>263400</c:v>
                </c:pt>
                <c:pt idx="2196">
                  <c:v>263520</c:v>
                </c:pt>
                <c:pt idx="2197">
                  <c:v>263640</c:v>
                </c:pt>
                <c:pt idx="2198">
                  <c:v>263760</c:v>
                </c:pt>
                <c:pt idx="2199">
                  <c:v>263880</c:v>
                </c:pt>
                <c:pt idx="2200">
                  <c:v>264000</c:v>
                </c:pt>
                <c:pt idx="2201">
                  <c:v>264120</c:v>
                </c:pt>
                <c:pt idx="2202">
                  <c:v>264240</c:v>
                </c:pt>
                <c:pt idx="2203">
                  <c:v>264360</c:v>
                </c:pt>
                <c:pt idx="2204">
                  <c:v>264480</c:v>
                </c:pt>
                <c:pt idx="2205">
                  <c:v>264600</c:v>
                </c:pt>
                <c:pt idx="2206">
                  <c:v>264720</c:v>
                </c:pt>
                <c:pt idx="2207">
                  <c:v>264840</c:v>
                </c:pt>
                <c:pt idx="2208">
                  <c:v>264960</c:v>
                </c:pt>
                <c:pt idx="2209">
                  <c:v>265080</c:v>
                </c:pt>
                <c:pt idx="2210">
                  <c:v>265200</c:v>
                </c:pt>
                <c:pt idx="2211">
                  <c:v>265320</c:v>
                </c:pt>
                <c:pt idx="2212">
                  <c:v>265440</c:v>
                </c:pt>
                <c:pt idx="2213">
                  <c:v>265560</c:v>
                </c:pt>
                <c:pt idx="2214">
                  <c:v>265680</c:v>
                </c:pt>
                <c:pt idx="2215">
                  <c:v>265800</c:v>
                </c:pt>
                <c:pt idx="2216">
                  <c:v>265920</c:v>
                </c:pt>
                <c:pt idx="2217">
                  <c:v>266040</c:v>
                </c:pt>
                <c:pt idx="2218">
                  <c:v>266160</c:v>
                </c:pt>
                <c:pt idx="2219">
                  <c:v>266280</c:v>
                </c:pt>
                <c:pt idx="2220">
                  <c:v>266400</c:v>
                </c:pt>
                <c:pt idx="2221">
                  <c:v>266520</c:v>
                </c:pt>
                <c:pt idx="2222">
                  <c:v>266640</c:v>
                </c:pt>
                <c:pt idx="2223">
                  <c:v>266760</c:v>
                </c:pt>
                <c:pt idx="2224">
                  <c:v>266880</c:v>
                </c:pt>
                <c:pt idx="2225">
                  <c:v>267000</c:v>
                </c:pt>
                <c:pt idx="2226">
                  <c:v>267120</c:v>
                </c:pt>
                <c:pt idx="2227">
                  <c:v>267240</c:v>
                </c:pt>
                <c:pt idx="2228">
                  <c:v>267360</c:v>
                </c:pt>
                <c:pt idx="2229">
                  <c:v>267480</c:v>
                </c:pt>
                <c:pt idx="2230">
                  <c:v>267600</c:v>
                </c:pt>
                <c:pt idx="2231">
                  <c:v>267720</c:v>
                </c:pt>
                <c:pt idx="2232">
                  <c:v>267840</c:v>
                </c:pt>
                <c:pt idx="2233">
                  <c:v>267960</c:v>
                </c:pt>
                <c:pt idx="2234">
                  <c:v>268080</c:v>
                </c:pt>
                <c:pt idx="2235">
                  <c:v>268200</c:v>
                </c:pt>
                <c:pt idx="2236">
                  <c:v>268320</c:v>
                </c:pt>
                <c:pt idx="2237">
                  <c:v>268440</c:v>
                </c:pt>
                <c:pt idx="2238">
                  <c:v>268560</c:v>
                </c:pt>
                <c:pt idx="2239">
                  <c:v>268680</c:v>
                </c:pt>
                <c:pt idx="2240">
                  <c:v>268800</c:v>
                </c:pt>
                <c:pt idx="2241">
                  <c:v>268920</c:v>
                </c:pt>
                <c:pt idx="2242">
                  <c:v>269040</c:v>
                </c:pt>
                <c:pt idx="2243">
                  <c:v>269160</c:v>
                </c:pt>
                <c:pt idx="2244">
                  <c:v>269280</c:v>
                </c:pt>
                <c:pt idx="2245">
                  <c:v>269400</c:v>
                </c:pt>
                <c:pt idx="2246">
                  <c:v>269520</c:v>
                </c:pt>
                <c:pt idx="2247">
                  <c:v>269640</c:v>
                </c:pt>
                <c:pt idx="2248">
                  <c:v>269760</c:v>
                </c:pt>
                <c:pt idx="2249">
                  <c:v>269880</c:v>
                </c:pt>
                <c:pt idx="2250">
                  <c:v>270000</c:v>
                </c:pt>
                <c:pt idx="2251">
                  <c:v>270120</c:v>
                </c:pt>
                <c:pt idx="2252">
                  <c:v>270240</c:v>
                </c:pt>
                <c:pt idx="2253">
                  <c:v>270360</c:v>
                </c:pt>
                <c:pt idx="2254">
                  <c:v>270480</c:v>
                </c:pt>
                <c:pt idx="2255">
                  <c:v>270600</c:v>
                </c:pt>
                <c:pt idx="2256">
                  <c:v>270720</c:v>
                </c:pt>
                <c:pt idx="2257">
                  <c:v>270840</c:v>
                </c:pt>
                <c:pt idx="2258">
                  <c:v>270960</c:v>
                </c:pt>
                <c:pt idx="2259">
                  <c:v>271080</c:v>
                </c:pt>
                <c:pt idx="2260">
                  <c:v>271200</c:v>
                </c:pt>
                <c:pt idx="2261">
                  <c:v>271320</c:v>
                </c:pt>
                <c:pt idx="2262">
                  <c:v>271440</c:v>
                </c:pt>
                <c:pt idx="2263">
                  <c:v>271560</c:v>
                </c:pt>
                <c:pt idx="2264">
                  <c:v>271680</c:v>
                </c:pt>
                <c:pt idx="2265">
                  <c:v>271800</c:v>
                </c:pt>
                <c:pt idx="2266">
                  <c:v>271920</c:v>
                </c:pt>
                <c:pt idx="2267">
                  <c:v>272040</c:v>
                </c:pt>
                <c:pt idx="2268">
                  <c:v>272160</c:v>
                </c:pt>
                <c:pt idx="2269">
                  <c:v>272280</c:v>
                </c:pt>
                <c:pt idx="2270">
                  <c:v>272400</c:v>
                </c:pt>
                <c:pt idx="2271">
                  <c:v>272520</c:v>
                </c:pt>
                <c:pt idx="2272">
                  <c:v>272640</c:v>
                </c:pt>
                <c:pt idx="2273">
                  <c:v>272760</c:v>
                </c:pt>
                <c:pt idx="2274">
                  <c:v>272880</c:v>
                </c:pt>
                <c:pt idx="2275">
                  <c:v>273000</c:v>
                </c:pt>
                <c:pt idx="2276">
                  <c:v>273120</c:v>
                </c:pt>
                <c:pt idx="2277">
                  <c:v>273240</c:v>
                </c:pt>
                <c:pt idx="2278">
                  <c:v>273360</c:v>
                </c:pt>
                <c:pt idx="2279">
                  <c:v>273480</c:v>
                </c:pt>
                <c:pt idx="2280">
                  <c:v>273600</c:v>
                </c:pt>
                <c:pt idx="2281">
                  <c:v>273720</c:v>
                </c:pt>
                <c:pt idx="2282">
                  <c:v>273840</c:v>
                </c:pt>
                <c:pt idx="2283">
                  <c:v>273960</c:v>
                </c:pt>
                <c:pt idx="2284">
                  <c:v>274080</c:v>
                </c:pt>
                <c:pt idx="2285">
                  <c:v>274200</c:v>
                </c:pt>
                <c:pt idx="2286">
                  <c:v>274320</c:v>
                </c:pt>
                <c:pt idx="2287">
                  <c:v>274440</c:v>
                </c:pt>
                <c:pt idx="2288">
                  <c:v>274560</c:v>
                </c:pt>
                <c:pt idx="2289">
                  <c:v>274680</c:v>
                </c:pt>
                <c:pt idx="2290">
                  <c:v>274800</c:v>
                </c:pt>
                <c:pt idx="2291">
                  <c:v>274920</c:v>
                </c:pt>
                <c:pt idx="2292">
                  <c:v>275040</c:v>
                </c:pt>
                <c:pt idx="2293">
                  <c:v>275160</c:v>
                </c:pt>
                <c:pt idx="2294">
                  <c:v>275280</c:v>
                </c:pt>
                <c:pt idx="2295">
                  <c:v>275400</c:v>
                </c:pt>
                <c:pt idx="2296">
                  <c:v>275520</c:v>
                </c:pt>
                <c:pt idx="2297">
                  <c:v>275640</c:v>
                </c:pt>
                <c:pt idx="2298">
                  <c:v>275760</c:v>
                </c:pt>
                <c:pt idx="2299">
                  <c:v>275880</c:v>
                </c:pt>
                <c:pt idx="2300">
                  <c:v>276000</c:v>
                </c:pt>
                <c:pt idx="2301">
                  <c:v>276120</c:v>
                </c:pt>
                <c:pt idx="2302">
                  <c:v>276240</c:v>
                </c:pt>
                <c:pt idx="2303">
                  <c:v>276360</c:v>
                </c:pt>
                <c:pt idx="2304">
                  <c:v>276480</c:v>
                </c:pt>
                <c:pt idx="2305">
                  <c:v>276600</c:v>
                </c:pt>
                <c:pt idx="2306">
                  <c:v>276720</c:v>
                </c:pt>
                <c:pt idx="2307">
                  <c:v>276840</c:v>
                </c:pt>
                <c:pt idx="2308">
                  <c:v>276960</c:v>
                </c:pt>
                <c:pt idx="2309">
                  <c:v>277080</c:v>
                </c:pt>
                <c:pt idx="2310">
                  <c:v>277200</c:v>
                </c:pt>
                <c:pt idx="2311">
                  <c:v>277320</c:v>
                </c:pt>
                <c:pt idx="2312">
                  <c:v>277440</c:v>
                </c:pt>
                <c:pt idx="2313">
                  <c:v>277560</c:v>
                </c:pt>
                <c:pt idx="2314">
                  <c:v>277680</c:v>
                </c:pt>
                <c:pt idx="2315">
                  <c:v>277800</c:v>
                </c:pt>
                <c:pt idx="2316">
                  <c:v>277920</c:v>
                </c:pt>
                <c:pt idx="2317">
                  <c:v>278040</c:v>
                </c:pt>
                <c:pt idx="2318">
                  <c:v>278160</c:v>
                </c:pt>
                <c:pt idx="2319">
                  <c:v>278280</c:v>
                </c:pt>
                <c:pt idx="2320">
                  <c:v>278400</c:v>
                </c:pt>
                <c:pt idx="2321">
                  <c:v>278520</c:v>
                </c:pt>
                <c:pt idx="2322">
                  <c:v>278640</c:v>
                </c:pt>
                <c:pt idx="2323">
                  <c:v>278760</c:v>
                </c:pt>
                <c:pt idx="2324">
                  <c:v>278880</c:v>
                </c:pt>
                <c:pt idx="2325">
                  <c:v>279000</c:v>
                </c:pt>
                <c:pt idx="2326">
                  <c:v>279120</c:v>
                </c:pt>
                <c:pt idx="2327">
                  <c:v>279240</c:v>
                </c:pt>
                <c:pt idx="2328">
                  <c:v>279360</c:v>
                </c:pt>
                <c:pt idx="2329">
                  <c:v>279480</c:v>
                </c:pt>
                <c:pt idx="2330">
                  <c:v>279600</c:v>
                </c:pt>
                <c:pt idx="2331">
                  <c:v>279720</c:v>
                </c:pt>
                <c:pt idx="2332">
                  <c:v>279840</c:v>
                </c:pt>
                <c:pt idx="2333">
                  <c:v>279960</c:v>
                </c:pt>
                <c:pt idx="2334">
                  <c:v>280080</c:v>
                </c:pt>
                <c:pt idx="2335">
                  <c:v>280200</c:v>
                </c:pt>
                <c:pt idx="2336">
                  <c:v>280320</c:v>
                </c:pt>
                <c:pt idx="2337">
                  <c:v>280440</c:v>
                </c:pt>
                <c:pt idx="2338">
                  <c:v>280560</c:v>
                </c:pt>
                <c:pt idx="2339">
                  <c:v>280680</c:v>
                </c:pt>
                <c:pt idx="2340">
                  <c:v>280800</c:v>
                </c:pt>
                <c:pt idx="2341">
                  <c:v>280920</c:v>
                </c:pt>
                <c:pt idx="2342">
                  <c:v>281040</c:v>
                </c:pt>
                <c:pt idx="2343">
                  <c:v>281160</c:v>
                </c:pt>
                <c:pt idx="2344">
                  <c:v>281280</c:v>
                </c:pt>
                <c:pt idx="2345">
                  <c:v>281400</c:v>
                </c:pt>
                <c:pt idx="2346">
                  <c:v>281520</c:v>
                </c:pt>
                <c:pt idx="2347">
                  <c:v>281640</c:v>
                </c:pt>
                <c:pt idx="2348">
                  <c:v>281760</c:v>
                </c:pt>
                <c:pt idx="2349">
                  <c:v>281880</c:v>
                </c:pt>
                <c:pt idx="2350">
                  <c:v>282000</c:v>
                </c:pt>
                <c:pt idx="2351">
                  <c:v>282120</c:v>
                </c:pt>
                <c:pt idx="2352">
                  <c:v>282240</c:v>
                </c:pt>
                <c:pt idx="2353">
                  <c:v>282360</c:v>
                </c:pt>
                <c:pt idx="2354">
                  <c:v>282480</c:v>
                </c:pt>
                <c:pt idx="2355">
                  <c:v>282600</c:v>
                </c:pt>
                <c:pt idx="2356">
                  <c:v>282720</c:v>
                </c:pt>
                <c:pt idx="2357">
                  <c:v>282840</c:v>
                </c:pt>
                <c:pt idx="2358">
                  <c:v>282960</c:v>
                </c:pt>
                <c:pt idx="2359">
                  <c:v>283080</c:v>
                </c:pt>
                <c:pt idx="2360">
                  <c:v>283200</c:v>
                </c:pt>
                <c:pt idx="2361">
                  <c:v>283320</c:v>
                </c:pt>
                <c:pt idx="2362">
                  <c:v>283440</c:v>
                </c:pt>
                <c:pt idx="2363">
                  <c:v>283560</c:v>
                </c:pt>
                <c:pt idx="2364">
                  <c:v>283680</c:v>
                </c:pt>
                <c:pt idx="2365">
                  <c:v>283800</c:v>
                </c:pt>
                <c:pt idx="2366">
                  <c:v>283920</c:v>
                </c:pt>
                <c:pt idx="2367">
                  <c:v>284040</c:v>
                </c:pt>
                <c:pt idx="2368">
                  <c:v>284160</c:v>
                </c:pt>
                <c:pt idx="2369">
                  <c:v>284280</c:v>
                </c:pt>
                <c:pt idx="2370">
                  <c:v>284400</c:v>
                </c:pt>
                <c:pt idx="2371">
                  <c:v>284520</c:v>
                </c:pt>
                <c:pt idx="2372">
                  <c:v>284640</c:v>
                </c:pt>
                <c:pt idx="2373">
                  <c:v>284760</c:v>
                </c:pt>
                <c:pt idx="2374">
                  <c:v>284880</c:v>
                </c:pt>
                <c:pt idx="2375">
                  <c:v>285000</c:v>
                </c:pt>
                <c:pt idx="2376">
                  <c:v>285120</c:v>
                </c:pt>
                <c:pt idx="2377">
                  <c:v>285240</c:v>
                </c:pt>
                <c:pt idx="2378">
                  <c:v>285360</c:v>
                </c:pt>
                <c:pt idx="2379">
                  <c:v>285480</c:v>
                </c:pt>
                <c:pt idx="2380">
                  <c:v>285600</c:v>
                </c:pt>
                <c:pt idx="2381">
                  <c:v>285720</c:v>
                </c:pt>
                <c:pt idx="2382">
                  <c:v>285840</c:v>
                </c:pt>
                <c:pt idx="2383">
                  <c:v>285960</c:v>
                </c:pt>
                <c:pt idx="2384">
                  <c:v>286080</c:v>
                </c:pt>
                <c:pt idx="2385">
                  <c:v>286200</c:v>
                </c:pt>
                <c:pt idx="2386">
                  <c:v>286320</c:v>
                </c:pt>
                <c:pt idx="2387">
                  <c:v>286440</c:v>
                </c:pt>
                <c:pt idx="2388">
                  <c:v>286560</c:v>
                </c:pt>
                <c:pt idx="2389">
                  <c:v>286680</c:v>
                </c:pt>
                <c:pt idx="2390">
                  <c:v>286800</c:v>
                </c:pt>
                <c:pt idx="2391">
                  <c:v>286920</c:v>
                </c:pt>
                <c:pt idx="2392">
                  <c:v>287040</c:v>
                </c:pt>
                <c:pt idx="2393">
                  <c:v>287160</c:v>
                </c:pt>
                <c:pt idx="2394">
                  <c:v>287280</c:v>
                </c:pt>
                <c:pt idx="2395">
                  <c:v>287400</c:v>
                </c:pt>
                <c:pt idx="2396">
                  <c:v>287520</c:v>
                </c:pt>
                <c:pt idx="2397">
                  <c:v>287640</c:v>
                </c:pt>
                <c:pt idx="2398">
                  <c:v>287760</c:v>
                </c:pt>
                <c:pt idx="2399">
                  <c:v>287880</c:v>
                </c:pt>
                <c:pt idx="2400">
                  <c:v>288000</c:v>
                </c:pt>
                <c:pt idx="2401">
                  <c:v>288120</c:v>
                </c:pt>
                <c:pt idx="2402">
                  <c:v>288240</c:v>
                </c:pt>
                <c:pt idx="2403">
                  <c:v>288360</c:v>
                </c:pt>
                <c:pt idx="2404">
                  <c:v>288480</c:v>
                </c:pt>
                <c:pt idx="2405">
                  <c:v>288600</c:v>
                </c:pt>
                <c:pt idx="2406">
                  <c:v>288720</c:v>
                </c:pt>
                <c:pt idx="2407">
                  <c:v>288840</c:v>
                </c:pt>
                <c:pt idx="2408">
                  <c:v>288960</c:v>
                </c:pt>
                <c:pt idx="2409">
                  <c:v>289080</c:v>
                </c:pt>
                <c:pt idx="2410">
                  <c:v>289200</c:v>
                </c:pt>
                <c:pt idx="2411">
                  <c:v>289320</c:v>
                </c:pt>
                <c:pt idx="2412">
                  <c:v>289440</c:v>
                </c:pt>
                <c:pt idx="2413">
                  <c:v>289560</c:v>
                </c:pt>
                <c:pt idx="2414">
                  <c:v>289680</c:v>
                </c:pt>
                <c:pt idx="2415">
                  <c:v>289800</c:v>
                </c:pt>
                <c:pt idx="2416">
                  <c:v>289920</c:v>
                </c:pt>
                <c:pt idx="2417">
                  <c:v>290040</c:v>
                </c:pt>
                <c:pt idx="2418">
                  <c:v>290160</c:v>
                </c:pt>
                <c:pt idx="2419">
                  <c:v>290280</c:v>
                </c:pt>
                <c:pt idx="2420">
                  <c:v>290400</c:v>
                </c:pt>
                <c:pt idx="2421">
                  <c:v>290520</c:v>
                </c:pt>
                <c:pt idx="2422">
                  <c:v>290640</c:v>
                </c:pt>
                <c:pt idx="2423">
                  <c:v>290760</c:v>
                </c:pt>
                <c:pt idx="2424">
                  <c:v>290880</c:v>
                </c:pt>
                <c:pt idx="2425">
                  <c:v>291000</c:v>
                </c:pt>
                <c:pt idx="2426">
                  <c:v>291120</c:v>
                </c:pt>
                <c:pt idx="2427">
                  <c:v>291240</c:v>
                </c:pt>
                <c:pt idx="2428">
                  <c:v>291360</c:v>
                </c:pt>
                <c:pt idx="2429">
                  <c:v>291480</c:v>
                </c:pt>
                <c:pt idx="2430">
                  <c:v>291600</c:v>
                </c:pt>
                <c:pt idx="2431">
                  <c:v>291720</c:v>
                </c:pt>
                <c:pt idx="2432">
                  <c:v>291840</c:v>
                </c:pt>
                <c:pt idx="2433">
                  <c:v>291960</c:v>
                </c:pt>
                <c:pt idx="2434">
                  <c:v>292080</c:v>
                </c:pt>
                <c:pt idx="2435">
                  <c:v>292200</c:v>
                </c:pt>
                <c:pt idx="2436">
                  <c:v>292320</c:v>
                </c:pt>
                <c:pt idx="2437">
                  <c:v>292440</c:v>
                </c:pt>
                <c:pt idx="2438">
                  <c:v>292560</c:v>
                </c:pt>
                <c:pt idx="2439">
                  <c:v>292680</c:v>
                </c:pt>
                <c:pt idx="2440">
                  <c:v>292800</c:v>
                </c:pt>
                <c:pt idx="2441">
                  <c:v>292920</c:v>
                </c:pt>
                <c:pt idx="2442">
                  <c:v>293040</c:v>
                </c:pt>
                <c:pt idx="2443">
                  <c:v>293160</c:v>
                </c:pt>
                <c:pt idx="2444">
                  <c:v>293280</c:v>
                </c:pt>
                <c:pt idx="2445">
                  <c:v>293400</c:v>
                </c:pt>
                <c:pt idx="2446">
                  <c:v>293520</c:v>
                </c:pt>
                <c:pt idx="2447">
                  <c:v>293640</c:v>
                </c:pt>
                <c:pt idx="2448">
                  <c:v>293760</c:v>
                </c:pt>
                <c:pt idx="2449">
                  <c:v>293880</c:v>
                </c:pt>
                <c:pt idx="2450">
                  <c:v>294000</c:v>
                </c:pt>
                <c:pt idx="2451">
                  <c:v>294120</c:v>
                </c:pt>
                <c:pt idx="2452">
                  <c:v>294240</c:v>
                </c:pt>
                <c:pt idx="2453">
                  <c:v>294360</c:v>
                </c:pt>
                <c:pt idx="2454">
                  <c:v>294480</c:v>
                </c:pt>
                <c:pt idx="2455">
                  <c:v>294600</c:v>
                </c:pt>
                <c:pt idx="2456">
                  <c:v>294720</c:v>
                </c:pt>
                <c:pt idx="2457">
                  <c:v>294840</c:v>
                </c:pt>
                <c:pt idx="2458">
                  <c:v>294960</c:v>
                </c:pt>
                <c:pt idx="2459">
                  <c:v>295080</c:v>
                </c:pt>
                <c:pt idx="2460">
                  <c:v>295200</c:v>
                </c:pt>
                <c:pt idx="2461">
                  <c:v>295320</c:v>
                </c:pt>
                <c:pt idx="2462">
                  <c:v>295440</c:v>
                </c:pt>
                <c:pt idx="2463">
                  <c:v>295560</c:v>
                </c:pt>
                <c:pt idx="2464">
                  <c:v>295680</c:v>
                </c:pt>
                <c:pt idx="2465">
                  <c:v>295800</c:v>
                </c:pt>
                <c:pt idx="2466">
                  <c:v>295920</c:v>
                </c:pt>
                <c:pt idx="2467">
                  <c:v>296040</c:v>
                </c:pt>
                <c:pt idx="2468">
                  <c:v>296160</c:v>
                </c:pt>
                <c:pt idx="2469">
                  <c:v>296280</c:v>
                </c:pt>
                <c:pt idx="2470">
                  <c:v>296400</c:v>
                </c:pt>
                <c:pt idx="2471">
                  <c:v>296520</c:v>
                </c:pt>
                <c:pt idx="2472">
                  <c:v>296640</c:v>
                </c:pt>
                <c:pt idx="2473">
                  <c:v>296760</c:v>
                </c:pt>
                <c:pt idx="2474">
                  <c:v>296880</c:v>
                </c:pt>
                <c:pt idx="2475">
                  <c:v>297000</c:v>
                </c:pt>
                <c:pt idx="2476">
                  <c:v>297120</c:v>
                </c:pt>
                <c:pt idx="2477">
                  <c:v>297240</c:v>
                </c:pt>
                <c:pt idx="2478">
                  <c:v>297360</c:v>
                </c:pt>
                <c:pt idx="2479">
                  <c:v>297480</c:v>
                </c:pt>
                <c:pt idx="2480">
                  <c:v>297600</c:v>
                </c:pt>
                <c:pt idx="2481">
                  <c:v>297720</c:v>
                </c:pt>
                <c:pt idx="2482">
                  <c:v>297840</c:v>
                </c:pt>
                <c:pt idx="2483">
                  <c:v>297960</c:v>
                </c:pt>
                <c:pt idx="2484">
                  <c:v>298080</c:v>
                </c:pt>
                <c:pt idx="2485">
                  <c:v>298200</c:v>
                </c:pt>
                <c:pt idx="2486">
                  <c:v>298320</c:v>
                </c:pt>
                <c:pt idx="2487">
                  <c:v>298440</c:v>
                </c:pt>
                <c:pt idx="2488">
                  <c:v>298560</c:v>
                </c:pt>
                <c:pt idx="2489">
                  <c:v>298680</c:v>
                </c:pt>
                <c:pt idx="2490">
                  <c:v>298800</c:v>
                </c:pt>
                <c:pt idx="2491">
                  <c:v>298920</c:v>
                </c:pt>
                <c:pt idx="2492">
                  <c:v>299040</c:v>
                </c:pt>
                <c:pt idx="2493">
                  <c:v>299160</c:v>
                </c:pt>
                <c:pt idx="2494">
                  <c:v>299280</c:v>
                </c:pt>
                <c:pt idx="2495">
                  <c:v>299400</c:v>
                </c:pt>
                <c:pt idx="2496">
                  <c:v>299520</c:v>
                </c:pt>
                <c:pt idx="2497">
                  <c:v>299640</c:v>
                </c:pt>
                <c:pt idx="2498">
                  <c:v>299760</c:v>
                </c:pt>
                <c:pt idx="2499">
                  <c:v>299880</c:v>
                </c:pt>
                <c:pt idx="2500">
                  <c:v>300000</c:v>
                </c:pt>
                <c:pt idx="2501">
                  <c:v>300120</c:v>
                </c:pt>
                <c:pt idx="2502">
                  <c:v>300240</c:v>
                </c:pt>
                <c:pt idx="2503">
                  <c:v>300360</c:v>
                </c:pt>
                <c:pt idx="2504">
                  <c:v>300480</c:v>
                </c:pt>
                <c:pt idx="2505">
                  <c:v>300600</c:v>
                </c:pt>
                <c:pt idx="2506">
                  <c:v>300720</c:v>
                </c:pt>
                <c:pt idx="2507">
                  <c:v>300840</c:v>
                </c:pt>
                <c:pt idx="2508">
                  <c:v>300960</c:v>
                </c:pt>
                <c:pt idx="2509">
                  <c:v>301080</c:v>
                </c:pt>
                <c:pt idx="2510">
                  <c:v>301200</c:v>
                </c:pt>
                <c:pt idx="2511">
                  <c:v>301320</c:v>
                </c:pt>
                <c:pt idx="2512">
                  <c:v>301440</c:v>
                </c:pt>
                <c:pt idx="2513">
                  <c:v>301560</c:v>
                </c:pt>
                <c:pt idx="2514">
                  <c:v>301680</c:v>
                </c:pt>
                <c:pt idx="2515">
                  <c:v>301800</c:v>
                </c:pt>
                <c:pt idx="2516">
                  <c:v>301920</c:v>
                </c:pt>
                <c:pt idx="2517">
                  <c:v>302040</c:v>
                </c:pt>
                <c:pt idx="2518">
                  <c:v>302160</c:v>
                </c:pt>
                <c:pt idx="2519">
                  <c:v>302280</c:v>
                </c:pt>
                <c:pt idx="2520">
                  <c:v>302400</c:v>
                </c:pt>
                <c:pt idx="2521">
                  <c:v>302520</c:v>
                </c:pt>
                <c:pt idx="2522">
                  <c:v>302640</c:v>
                </c:pt>
                <c:pt idx="2523">
                  <c:v>302760</c:v>
                </c:pt>
                <c:pt idx="2524">
                  <c:v>302880</c:v>
                </c:pt>
                <c:pt idx="2525">
                  <c:v>303000</c:v>
                </c:pt>
                <c:pt idx="2526">
                  <c:v>303120</c:v>
                </c:pt>
                <c:pt idx="2527">
                  <c:v>303240</c:v>
                </c:pt>
                <c:pt idx="2528">
                  <c:v>303360</c:v>
                </c:pt>
                <c:pt idx="2529">
                  <c:v>303480</c:v>
                </c:pt>
                <c:pt idx="2530">
                  <c:v>303600</c:v>
                </c:pt>
                <c:pt idx="2531">
                  <c:v>303720</c:v>
                </c:pt>
                <c:pt idx="2532">
                  <c:v>303840</c:v>
                </c:pt>
                <c:pt idx="2533">
                  <c:v>303960</c:v>
                </c:pt>
                <c:pt idx="2534">
                  <c:v>304080</c:v>
                </c:pt>
                <c:pt idx="2535">
                  <c:v>304200</c:v>
                </c:pt>
                <c:pt idx="2536">
                  <c:v>304320</c:v>
                </c:pt>
                <c:pt idx="2537">
                  <c:v>304440</c:v>
                </c:pt>
                <c:pt idx="2538">
                  <c:v>304560</c:v>
                </c:pt>
                <c:pt idx="2539">
                  <c:v>304680</c:v>
                </c:pt>
                <c:pt idx="2540">
                  <c:v>304800</c:v>
                </c:pt>
                <c:pt idx="2541">
                  <c:v>304920</c:v>
                </c:pt>
                <c:pt idx="2542">
                  <c:v>305040</c:v>
                </c:pt>
                <c:pt idx="2543">
                  <c:v>305160</c:v>
                </c:pt>
                <c:pt idx="2544">
                  <c:v>305280</c:v>
                </c:pt>
                <c:pt idx="2545">
                  <c:v>305400</c:v>
                </c:pt>
                <c:pt idx="2546">
                  <c:v>305520</c:v>
                </c:pt>
                <c:pt idx="2547">
                  <c:v>305640</c:v>
                </c:pt>
                <c:pt idx="2548">
                  <c:v>305760</c:v>
                </c:pt>
                <c:pt idx="2549">
                  <c:v>305880</c:v>
                </c:pt>
                <c:pt idx="2550">
                  <c:v>306000</c:v>
                </c:pt>
                <c:pt idx="2551">
                  <c:v>306120</c:v>
                </c:pt>
                <c:pt idx="2552">
                  <c:v>306240</c:v>
                </c:pt>
                <c:pt idx="2553">
                  <c:v>306360</c:v>
                </c:pt>
                <c:pt idx="2554">
                  <c:v>306480</c:v>
                </c:pt>
                <c:pt idx="2555">
                  <c:v>306600</c:v>
                </c:pt>
                <c:pt idx="2556">
                  <c:v>306720</c:v>
                </c:pt>
                <c:pt idx="2557">
                  <c:v>306840</c:v>
                </c:pt>
                <c:pt idx="2558">
                  <c:v>306960</c:v>
                </c:pt>
                <c:pt idx="2559">
                  <c:v>307080</c:v>
                </c:pt>
                <c:pt idx="2560">
                  <c:v>307200</c:v>
                </c:pt>
                <c:pt idx="2561">
                  <c:v>307320</c:v>
                </c:pt>
                <c:pt idx="2562">
                  <c:v>307440</c:v>
                </c:pt>
                <c:pt idx="2563">
                  <c:v>307560</c:v>
                </c:pt>
                <c:pt idx="2564">
                  <c:v>307680</c:v>
                </c:pt>
                <c:pt idx="2565">
                  <c:v>307800</c:v>
                </c:pt>
                <c:pt idx="2566">
                  <c:v>307920</c:v>
                </c:pt>
                <c:pt idx="2567">
                  <c:v>308040</c:v>
                </c:pt>
                <c:pt idx="2568">
                  <c:v>308160</c:v>
                </c:pt>
                <c:pt idx="2569">
                  <c:v>308280</c:v>
                </c:pt>
                <c:pt idx="2570">
                  <c:v>308400</c:v>
                </c:pt>
                <c:pt idx="2571">
                  <c:v>308520</c:v>
                </c:pt>
                <c:pt idx="2572">
                  <c:v>308640</c:v>
                </c:pt>
                <c:pt idx="2573">
                  <c:v>308760</c:v>
                </c:pt>
                <c:pt idx="2574">
                  <c:v>308880</c:v>
                </c:pt>
                <c:pt idx="2575">
                  <c:v>309000</c:v>
                </c:pt>
                <c:pt idx="2576">
                  <c:v>309120</c:v>
                </c:pt>
                <c:pt idx="2577">
                  <c:v>309240</c:v>
                </c:pt>
                <c:pt idx="2578">
                  <c:v>309360</c:v>
                </c:pt>
                <c:pt idx="2579">
                  <c:v>309480</c:v>
                </c:pt>
                <c:pt idx="2580">
                  <c:v>309600</c:v>
                </c:pt>
                <c:pt idx="2581">
                  <c:v>309720</c:v>
                </c:pt>
                <c:pt idx="2582">
                  <c:v>309840</c:v>
                </c:pt>
                <c:pt idx="2583">
                  <c:v>309960</c:v>
                </c:pt>
                <c:pt idx="2584">
                  <c:v>310080</c:v>
                </c:pt>
                <c:pt idx="2585">
                  <c:v>310200</c:v>
                </c:pt>
                <c:pt idx="2586">
                  <c:v>310320</c:v>
                </c:pt>
                <c:pt idx="2587">
                  <c:v>310440</c:v>
                </c:pt>
                <c:pt idx="2588">
                  <c:v>310560</c:v>
                </c:pt>
                <c:pt idx="2589">
                  <c:v>310680</c:v>
                </c:pt>
                <c:pt idx="2590">
                  <c:v>310800</c:v>
                </c:pt>
                <c:pt idx="2591">
                  <c:v>310920</c:v>
                </c:pt>
                <c:pt idx="2592">
                  <c:v>311040</c:v>
                </c:pt>
                <c:pt idx="2593">
                  <c:v>311160</c:v>
                </c:pt>
                <c:pt idx="2594">
                  <c:v>311280</c:v>
                </c:pt>
                <c:pt idx="2595">
                  <c:v>311400</c:v>
                </c:pt>
                <c:pt idx="2596">
                  <c:v>311520</c:v>
                </c:pt>
                <c:pt idx="2597">
                  <c:v>311640</c:v>
                </c:pt>
                <c:pt idx="2598">
                  <c:v>311760</c:v>
                </c:pt>
                <c:pt idx="2599">
                  <c:v>311880</c:v>
                </c:pt>
                <c:pt idx="2600">
                  <c:v>312000</c:v>
                </c:pt>
                <c:pt idx="2601">
                  <c:v>312120</c:v>
                </c:pt>
                <c:pt idx="2602">
                  <c:v>312240</c:v>
                </c:pt>
                <c:pt idx="2603">
                  <c:v>312360</c:v>
                </c:pt>
                <c:pt idx="2604">
                  <c:v>312480</c:v>
                </c:pt>
                <c:pt idx="2605">
                  <c:v>312600</c:v>
                </c:pt>
                <c:pt idx="2606">
                  <c:v>312720</c:v>
                </c:pt>
                <c:pt idx="2607">
                  <c:v>312840</c:v>
                </c:pt>
                <c:pt idx="2608">
                  <c:v>312960</c:v>
                </c:pt>
                <c:pt idx="2609">
                  <c:v>313080</c:v>
                </c:pt>
                <c:pt idx="2610">
                  <c:v>313200</c:v>
                </c:pt>
                <c:pt idx="2611">
                  <c:v>313320</c:v>
                </c:pt>
                <c:pt idx="2612">
                  <c:v>313440</c:v>
                </c:pt>
                <c:pt idx="2613">
                  <c:v>313560</c:v>
                </c:pt>
                <c:pt idx="2614">
                  <c:v>313680</c:v>
                </c:pt>
                <c:pt idx="2615">
                  <c:v>313800</c:v>
                </c:pt>
                <c:pt idx="2616">
                  <c:v>313920</c:v>
                </c:pt>
                <c:pt idx="2617">
                  <c:v>314040</c:v>
                </c:pt>
                <c:pt idx="2618">
                  <c:v>314160</c:v>
                </c:pt>
                <c:pt idx="2619">
                  <c:v>314280</c:v>
                </c:pt>
                <c:pt idx="2620">
                  <c:v>314400</c:v>
                </c:pt>
                <c:pt idx="2621">
                  <c:v>314520</c:v>
                </c:pt>
                <c:pt idx="2622">
                  <c:v>314640</c:v>
                </c:pt>
                <c:pt idx="2623">
                  <c:v>314760</c:v>
                </c:pt>
                <c:pt idx="2624">
                  <c:v>314880</c:v>
                </c:pt>
                <c:pt idx="2625">
                  <c:v>315000</c:v>
                </c:pt>
                <c:pt idx="2626">
                  <c:v>315120</c:v>
                </c:pt>
                <c:pt idx="2627">
                  <c:v>315240</c:v>
                </c:pt>
                <c:pt idx="2628">
                  <c:v>315360</c:v>
                </c:pt>
                <c:pt idx="2629">
                  <c:v>315480</c:v>
                </c:pt>
                <c:pt idx="2630">
                  <c:v>315600</c:v>
                </c:pt>
                <c:pt idx="2631">
                  <c:v>315720</c:v>
                </c:pt>
                <c:pt idx="2632">
                  <c:v>315840</c:v>
                </c:pt>
                <c:pt idx="2633">
                  <c:v>315960</c:v>
                </c:pt>
                <c:pt idx="2634">
                  <c:v>316080</c:v>
                </c:pt>
                <c:pt idx="2635">
                  <c:v>316200</c:v>
                </c:pt>
                <c:pt idx="2636">
                  <c:v>316320</c:v>
                </c:pt>
                <c:pt idx="2637">
                  <c:v>316440</c:v>
                </c:pt>
                <c:pt idx="2638">
                  <c:v>316560</c:v>
                </c:pt>
                <c:pt idx="2639">
                  <c:v>316680</c:v>
                </c:pt>
                <c:pt idx="2640">
                  <c:v>316800</c:v>
                </c:pt>
                <c:pt idx="2641">
                  <c:v>316920</c:v>
                </c:pt>
                <c:pt idx="2642">
                  <c:v>317040</c:v>
                </c:pt>
                <c:pt idx="2643">
                  <c:v>317160</c:v>
                </c:pt>
                <c:pt idx="2644">
                  <c:v>317280</c:v>
                </c:pt>
                <c:pt idx="2645">
                  <c:v>317400</c:v>
                </c:pt>
                <c:pt idx="2646">
                  <c:v>317520</c:v>
                </c:pt>
                <c:pt idx="2647">
                  <c:v>317640</c:v>
                </c:pt>
                <c:pt idx="2648">
                  <c:v>317760</c:v>
                </c:pt>
                <c:pt idx="2649">
                  <c:v>317880</c:v>
                </c:pt>
                <c:pt idx="2650">
                  <c:v>318000</c:v>
                </c:pt>
                <c:pt idx="2651">
                  <c:v>318120</c:v>
                </c:pt>
                <c:pt idx="2652">
                  <c:v>318240</c:v>
                </c:pt>
                <c:pt idx="2653">
                  <c:v>318360</c:v>
                </c:pt>
                <c:pt idx="2654">
                  <c:v>318480</c:v>
                </c:pt>
                <c:pt idx="2655">
                  <c:v>318600</c:v>
                </c:pt>
                <c:pt idx="2656">
                  <c:v>318720</c:v>
                </c:pt>
                <c:pt idx="2657">
                  <c:v>318840</c:v>
                </c:pt>
                <c:pt idx="2658">
                  <c:v>318960</c:v>
                </c:pt>
                <c:pt idx="2659">
                  <c:v>319080</c:v>
                </c:pt>
                <c:pt idx="2660">
                  <c:v>319200</c:v>
                </c:pt>
                <c:pt idx="2661">
                  <c:v>319320</c:v>
                </c:pt>
                <c:pt idx="2662">
                  <c:v>319440</c:v>
                </c:pt>
                <c:pt idx="2663">
                  <c:v>319560</c:v>
                </c:pt>
                <c:pt idx="2664">
                  <c:v>319680</c:v>
                </c:pt>
                <c:pt idx="2665">
                  <c:v>319800</c:v>
                </c:pt>
                <c:pt idx="2666">
                  <c:v>319920</c:v>
                </c:pt>
                <c:pt idx="2667">
                  <c:v>320040</c:v>
                </c:pt>
                <c:pt idx="2668">
                  <c:v>320160</c:v>
                </c:pt>
                <c:pt idx="2669">
                  <c:v>320280</c:v>
                </c:pt>
                <c:pt idx="2670">
                  <c:v>320400</c:v>
                </c:pt>
                <c:pt idx="2671">
                  <c:v>320520</c:v>
                </c:pt>
                <c:pt idx="2672">
                  <c:v>320640</c:v>
                </c:pt>
                <c:pt idx="2673">
                  <c:v>320760</c:v>
                </c:pt>
                <c:pt idx="2674">
                  <c:v>320880</c:v>
                </c:pt>
                <c:pt idx="2675">
                  <c:v>321000</c:v>
                </c:pt>
                <c:pt idx="2676">
                  <c:v>321120</c:v>
                </c:pt>
                <c:pt idx="2677">
                  <c:v>321240</c:v>
                </c:pt>
                <c:pt idx="2678">
                  <c:v>321360</c:v>
                </c:pt>
                <c:pt idx="2679">
                  <c:v>321480</c:v>
                </c:pt>
                <c:pt idx="2680">
                  <c:v>321600</c:v>
                </c:pt>
                <c:pt idx="2681">
                  <c:v>321720</c:v>
                </c:pt>
                <c:pt idx="2682">
                  <c:v>321840</c:v>
                </c:pt>
                <c:pt idx="2683">
                  <c:v>321960</c:v>
                </c:pt>
                <c:pt idx="2684">
                  <c:v>322080</c:v>
                </c:pt>
                <c:pt idx="2685">
                  <c:v>322200</c:v>
                </c:pt>
                <c:pt idx="2686">
                  <c:v>322320</c:v>
                </c:pt>
                <c:pt idx="2687">
                  <c:v>322440</c:v>
                </c:pt>
                <c:pt idx="2688">
                  <c:v>322560</c:v>
                </c:pt>
                <c:pt idx="2689">
                  <c:v>322680</c:v>
                </c:pt>
                <c:pt idx="2690">
                  <c:v>322800</c:v>
                </c:pt>
                <c:pt idx="2691">
                  <c:v>322920</c:v>
                </c:pt>
                <c:pt idx="2692">
                  <c:v>323040</c:v>
                </c:pt>
                <c:pt idx="2693">
                  <c:v>323160</c:v>
                </c:pt>
                <c:pt idx="2694">
                  <c:v>323280</c:v>
                </c:pt>
                <c:pt idx="2695">
                  <c:v>323400</c:v>
                </c:pt>
                <c:pt idx="2696">
                  <c:v>323520</c:v>
                </c:pt>
                <c:pt idx="2697">
                  <c:v>323640</c:v>
                </c:pt>
                <c:pt idx="2698">
                  <c:v>323760</c:v>
                </c:pt>
                <c:pt idx="2699">
                  <c:v>323880</c:v>
                </c:pt>
                <c:pt idx="2700">
                  <c:v>324000</c:v>
                </c:pt>
                <c:pt idx="2701">
                  <c:v>324120</c:v>
                </c:pt>
                <c:pt idx="2702">
                  <c:v>324240</c:v>
                </c:pt>
                <c:pt idx="2703">
                  <c:v>324360</c:v>
                </c:pt>
                <c:pt idx="2704">
                  <c:v>324480</c:v>
                </c:pt>
                <c:pt idx="2705">
                  <c:v>324600</c:v>
                </c:pt>
                <c:pt idx="2706">
                  <c:v>324720</c:v>
                </c:pt>
                <c:pt idx="2707">
                  <c:v>324840</c:v>
                </c:pt>
                <c:pt idx="2708">
                  <c:v>324960</c:v>
                </c:pt>
                <c:pt idx="2709">
                  <c:v>325080</c:v>
                </c:pt>
                <c:pt idx="2710">
                  <c:v>325200</c:v>
                </c:pt>
                <c:pt idx="2711">
                  <c:v>325320</c:v>
                </c:pt>
                <c:pt idx="2712">
                  <c:v>325440</c:v>
                </c:pt>
                <c:pt idx="2713">
                  <c:v>325560</c:v>
                </c:pt>
                <c:pt idx="2714">
                  <c:v>325680</c:v>
                </c:pt>
                <c:pt idx="2715">
                  <c:v>325800</c:v>
                </c:pt>
                <c:pt idx="2716">
                  <c:v>325920</c:v>
                </c:pt>
                <c:pt idx="2717">
                  <c:v>326040</c:v>
                </c:pt>
                <c:pt idx="2718">
                  <c:v>326160</c:v>
                </c:pt>
                <c:pt idx="2719">
                  <c:v>326280</c:v>
                </c:pt>
                <c:pt idx="2720">
                  <c:v>326400</c:v>
                </c:pt>
                <c:pt idx="2721">
                  <c:v>326520</c:v>
                </c:pt>
                <c:pt idx="2722">
                  <c:v>326640</c:v>
                </c:pt>
                <c:pt idx="2723">
                  <c:v>326760</c:v>
                </c:pt>
                <c:pt idx="2724">
                  <c:v>326880</c:v>
                </c:pt>
                <c:pt idx="2725">
                  <c:v>327000</c:v>
                </c:pt>
                <c:pt idx="2726">
                  <c:v>327120</c:v>
                </c:pt>
                <c:pt idx="2727">
                  <c:v>327240</c:v>
                </c:pt>
                <c:pt idx="2728">
                  <c:v>327360</c:v>
                </c:pt>
                <c:pt idx="2729">
                  <c:v>327480</c:v>
                </c:pt>
                <c:pt idx="2730">
                  <c:v>327600</c:v>
                </c:pt>
                <c:pt idx="2731">
                  <c:v>327720</c:v>
                </c:pt>
                <c:pt idx="2732">
                  <c:v>327840</c:v>
                </c:pt>
                <c:pt idx="2733">
                  <c:v>327960</c:v>
                </c:pt>
                <c:pt idx="2734">
                  <c:v>328080</c:v>
                </c:pt>
                <c:pt idx="2735">
                  <c:v>328200</c:v>
                </c:pt>
                <c:pt idx="2736">
                  <c:v>328320</c:v>
                </c:pt>
                <c:pt idx="2737">
                  <c:v>328440</c:v>
                </c:pt>
                <c:pt idx="2738">
                  <c:v>328560</c:v>
                </c:pt>
                <c:pt idx="2739">
                  <c:v>328680</c:v>
                </c:pt>
                <c:pt idx="2740">
                  <c:v>328800</c:v>
                </c:pt>
                <c:pt idx="2741">
                  <c:v>328920</c:v>
                </c:pt>
                <c:pt idx="2742">
                  <c:v>329040</c:v>
                </c:pt>
                <c:pt idx="2743">
                  <c:v>329160</c:v>
                </c:pt>
                <c:pt idx="2744">
                  <c:v>329280</c:v>
                </c:pt>
                <c:pt idx="2745">
                  <c:v>329400</c:v>
                </c:pt>
                <c:pt idx="2746">
                  <c:v>329520</c:v>
                </c:pt>
                <c:pt idx="2747">
                  <c:v>329640</c:v>
                </c:pt>
                <c:pt idx="2748">
                  <c:v>329760</c:v>
                </c:pt>
                <c:pt idx="2749">
                  <c:v>329880</c:v>
                </c:pt>
                <c:pt idx="2750">
                  <c:v>330000</c:v>
                </c:pt>
                <c:pt idx="2751">
                  <c:v>330120</c:v>
                </c:pt>
                <c:pt idx="2752">
                  <c:v>330240</c:v>
                </c:pt>
                <c:pt idx="2753">
                  <c:v>330360</c:v>
                </c:pt>
                <c:pt idx="2754">
                  <c:v>330480</c:v>
                </c:pt>
                <c:pt idx="2755">
                  <c:v>330600</c:v>
                </c:pt>
                <c:pt idx="2756">
                  <c:v>330720</c:v>
                </c:pt>
                <c:pt idx="2757">
                  <c:v>330840</c:v>
                </c:pt>
                <c:pt idx="2758">
                  <c:v>330960</c:v>
                </c:pt>
                <c:pt idx="2759">
                  <c:v>331080</c:v>
                </c:pt>
                <c:pt idx="2760">
                  <c:v>331200</c:v>
                </c:pt>
                <c:pt idx="2761">
                  <c:v>331320</c:v>
                </c:pt>
                <c:pt idx="2762">
                  <c:v>331440</c:v>
                </c:pt>
                <c:pt idx="2763">
                  <c:v>331560</c:v>
                </c:pt>
                <c:pt idx="2764">
                  <c:v>331680</c:v>
                </c:pt>
                <c:pt idx="2765">
                  <c:v>331800</c:v>
                </c:pt>
                <c:pt idx="2766">
                  <c:v>331920</c:v>
                </c:pt>
                <c:pt idx="2767">
                  <c:v>332040</c:v>
                </c:pt>
                <c:pt idx="2768">
                  <c:v>332160</c:v>
                </c:pt>
                <c:pt idx="2769">
                  <c:v>332280</c:v>
                </c:pt>
                <c:pt idx="2770">
                  <c:v>332400</c:v>
                </c:pt>
                <c:pt idx="2771">
                  <c:v>332520</c:v>
                </c:pt>
                <c:pt idx="2772">
                  <c:v>332640</c:v>
                </c:pt>
                <c:pt idx="2773">
                  <c:v>332760</c:v>
                </c:pt>
                <c:pt idx="2774">
                  <c:v>332880</c:v>
                </c:pt>
                <c:pt idx="2775">
                  <c:v>333000</c:v>
                </c:pt>
                <c:pt idx="2776">
                  <c:v>333120</c:v>
                </c:pt>
                <c:pt idx="2777">
                  <c:v>333240</c:v>
                </c:pt>
                <c:pt idx="2778">
                  <c:v>333360</c:v>
                </c:pt>
                <c:pt idx="2779">
                  <c:v>333480</c:v>
                </c:pt>
                <c:pt idx="2780">
                  <c:v>333600</c:v>
                </c:pt>
                <c:pt idx="2781">
                  <c:v>333720</c:v>
                </c:pt>
                <c:pt idx="2782">
                  <c:v>333840</c:v>
                </c:pt>
                <c:pt idx="2783">
                  <c:v>333960</c:v>
                </c:pt>
                <c:pt idx="2784">
                  <c:v>334080</c:v>
                </c:pt>
                <c:pt idx="2785">
                  <c:v>334200</c:v>
                </c:pt>
                <c:pt idx="2786">
                  <c:v>334320</c:v>
                </c:pt>
                <c:pt idx="2787">
                  <c:v>334440</c:v>
                </c:pt>
                <c:pt idx="2788">
                  <c:v>334560</c:v>
                </c:pt>
                <c:pt idx="2789">
                  <c:v>334680</c:v>
                </c:pt>
                <c:pt idx="2790">
                  <c:v>334800</c:v>
                </c:pt>
                <c:pt idx="2791">
                  <c:v>334920</c:v>
                </c:pt>
                <c:pt idx="2792">
                  <c:v>335040</c:v>
                </c:pt>
                <c:pt idx="2793">
                  <c:v>335160</c:v>
                </c:pt>
                <c:pt idx="2794">
                  <c:v>335280</c:v>
                </c:pt>
                <c:pt idx="2795">
                  <c:v>335400</c:v>
                </c:pt>
                <c:pt idx="2796">
                  <c:v>335520</c:v>
                </c:pt>
                <c:pt idx="2797">
                  <c:v>335640</c:v>
                </c:pt>
                <c:pt idx="2798">
                  <c:v>335760</c:v>
                </c:pt>
                <c:pt idx="2799">
                  <c:v>335880</c:v>
                </c:pt>
                <c:pt idx="2800">
                  <c:v>336000</c:v>
                </c:pt>
                <c:pt idx="2801">
                  <c:v>336120</c:v>
                </c:pt>
                <c:pt idx="2802">
                  <c:v>336240</c:v>
                </c:pt>
                <c:pt idx="2803">
                  <c:v>336360</c:v>
                </c:pt>
                <c:pt idx="2804">
                  <c:v>336480</c:v>
                </c:pt>
                <c:pt idx="2805">
                  <c:v>336600</c:v>
                </c:pt>
                <c:pt idx="2806">
                  <c:v>336720</c:v>
                </c:pt>
                <c:pt idx="2807">
                  <c:v>336840</c:v>
                </c:pt>
                <c:pt idx="2808">
                  <c:v>336960</c:v>
                </c:pt>
                <c:pt idx="2809">
                  <c:v>337080</c:v>
                </c:pt>
                <c:pt idx="2810">
                  <c:v>337200</c:v>
                </c:pt>
                <c:pt idx="2811">
                  <c:v>337320</c:v>
                </c:pt>
                <c:pt idx="2812">
                  <c:v>337440</c:v>
                </c:pt>
                <c:pt idx="2813">
                  <c:v>337560</c:v>
                </c:pt>
                <c:pt idx="2814">
                  <c:v>337680</c:v>
                </c:pt>
                <c:pt idx="2815">
                  <c:v>337800</c:v>
                </c:pt>
                <c:pt idx="2816">
                  <c:v>337920</c:v>
                </c:pt>
                <c:pt idx="2817">
                  <c:v>338040</c:v>
                </c:pt>
                <c:pt idx="2818">
                  <c:v>338160</c:v>
                </c:pt>
                <c:pt idx="2819">
                  <c:v>338280</c:v>
                </c:pt>
                <c:pt idx="2820">
                  <c:v>338400</c:v>
                </c:pt>
                <c:pt idx="2821">
                  <c:v>338520</c:v>
                </c:pt>
                <c:pt idx="2822">
                  <c:v>338640</c:v>
                </c:pt>
                <c:pt idx="2823">
                  <c:v>338760</c:v>
                </c:pt>
                <c:pt idx="2824">
                  <c:v>338880</c:v>
                </c:pt>
                <c:pt idx="2825">
                  <c:v>339000</c:v>
                </c:pt>
                <c:pt idx="2826">
                  <c:v>339120</c:v>
                </c:pt>
                <c:pt idx="2827">
                  <c:v>339240</c:v>
                </c:pt>
                <c:pt idx="2828">
                  <c:v>339360</c:v>
                </c:pt>
                <c:pt idx="2829">
                  <c:v>339480</c:v>
                </c:pt>
                <c:pt idx="2830">
                  <c:v>339600</c:v>
                </c:pt>
                <c:pt idx="2831">
                  <c:v>339720</c:v>
                </c:pt>
                <c:pt idx="2832">
                  <c:v>339840</c:v>
                </c:pt>
                <c:pt idx="2833">
                  <c:v>339960</c:v>
                </c:pt>
                <c:pt idx="2834">
                  <c:v>340080</c:v>
                </c:pt>
                <c:pt idx="2835">
                  <c:v>340200</c:v>
                </c:pt>
                <c:pt idx="2836">
                  <c:v>340320</c:v>
                </c:pt>
                <c:pt idx="2837">
                  <c:v>340440</c:v>
                </c:pt>
                <c:pt idx="2838">
                  <c:v>340560</c:v>
                </c:pt>
                <c:pt idx="2839">
                  <c:v>340680</c:v>
                </c:pt>
                <c:pt idx="2840">
                  <c:v>340800</c:v>
                </c:pt>
                <c:pt idx="2841">
                  <c:v>340920</c:v>
                </c:pt>
                <c:pt idx="2842">
                  <c:v>341040</c:v>
                </c:pt>
                <c:pt idx="2843">
                  <c:v>341160</c:v>
                </c:pt>
                <c:pt idx="2844">
                  <c:v>341280</c:v>
                </c:pt>
                <c:pt idx="2845">
                  <c:v>341400</c:v>
                </c:pt>
                <c:pt idx="2846">
                  <c:v>341520</c:v>
                </c:pt>
                <c:pt idx="2847">
                  <c:v>341640</c:v>
                </c:pt>
                <c:pt idx="2848">
                  <c:v>341760</c:v>
                </c:pt>
                <c:pt idx="2849">
                  <c:v>341880</c:v>
                </c:pt>
                <c:pt idx="2850">
                  <c:v>342000</c:v>
                </c:pt>
                <c:pt idx="2851">
                  <c:v>342120</c:v>
                </c:pt>
                <c:pt idx="2852">
                  <c:v>342240</c:v>
                </c:pt>
                <c:pt idx="2853">
                  <c:v>342360</c:v>
                </c:pt>
                <c:pt idx="2854">
                  <c:v>342480</c:v>
                </c:pt>
                <c:pt idx="2855">
                  <c:v>342600</c:v>
                </c:pt>
                <c:pt idx="2856">
                  <c:v>342720</c:v>
                </c:pt>
                <c:pt idx="2857">
                  <c:v>342840</c:v>
                </c:pt>
                <c:pt idx="2858">
                  <c:v>342960</c:v>
                </c:pt>
                <c:pt idx="2859">
                  <c:v>343080</c:v>
                </c:pt>
                <c:pt idx="2860">
                  <c:v>343200</c:v>
                </c:pt>
                <c:pt idx="2861">
                  <c:v>343320</c:v>
                </c:pt>
                <c:pt idx="2862">
                  <c:v>343440</c:v>
                </c:pt>
                <c:pt idx="2863">
                  <c:v>343560</c:v>
                </c:pt>
                <c:pt idx="2864">
                  <c:v>343680</c:v>
                </c:pt>
                <c:pt idx="2865">
                  <c:v>343800</c:v>
                </c:pt>
                <c:pt idx="2866">
                  <c:v>343920</c:v>
                </c:pt>
                <c:pt idx="2867">
                  <c:v>344040</c:v>
                </c:pt>
                <c:pt idx="2868">
                  <c:v>344160</c:v>
                </c:pt>
                <c:pt idx="2869">
                  <c:v>344280</c:v>
                </c:pt>
                <c:pt idx="2870">
                  <c:v>344400</c:v>
                </c:pt>
                <c:pt idx="2871">
                  <c:v>344520</c:v>
                </c:pt>
                <c:pt idx="2872">
                  <c:v>344640</c:v>
                </c:pt>
                <c:pt idx="2873">
                  <c:v>344760</c:v>
                </c:pt>
                <c:pt idx="2874">
                  <c:v>344880</c:v>
                </c:pt>
                <c:pt idx="2875">
                  <c:v>345000</c:v>
                </c:pt>
                <c:pt idx="2876">
                  <c:v>345120</c:v>
                </c:pt>
                <c:pt idx="2877">
                  <c:v>345240</c:v>
                </c:pt>
                <c:pt idx="2878">
                  <c:v>345360</c:v>
                </c:pt>
                <c:pt idx="2879">
                  <c:v>345480</c:v>
                </c:pt>
                <c:pt idx="2880">
                  <c:v>345600</c:v>
                </c:pt>
                <c:pt idx="2881">
                  <c:v>345720</c:v>
                </c:pt>
                <c:pt idx="2882">
                  <c:v>345840</c:v>
                </c:pt>
                <c:pt idx="2883">
                  <c:v>345960</c:v>
                </c:pt>
                <c:pt idx="2884">
                  <c:v>346080</c:v>
                </c:pt>
                <c:pt idx="2885">
                  <c:v>346200</c:v>
                </c:pt>
                <c:pt idx="2886">
                  <c:v>346320</c:v>
                </c:pt>
                <c:pt idx="2887">
                  <c:v>346440</c:v>
                </c:pt>
                <c:pt idx="2888">
                  <c:v>346560</c:v>
                </c:pt>
                <c:pt idx="2889">
                  <c:v>346680</c:v>
                </c:pt>
                <c:pt idx="2890">
                  <c:v>346800</c:v>
                </c:pt>
                <c:pt idx="2891">
                  <c:v>346920</c:v>
                </c:pt>
                <c:pt idx="2892">
                  <c:v>347040</c:v>
                </c:pt>
                <c:pt idx="2893">
                  <c:v>347160</c:v>
                </c:pt>
                <c:pt idx="2894">
                  <c:v>347280</c:v>
                </c:pt>
                <c:pt idx="2895">
                  <c:v>347400</c:v>
                </c:pt>
                <c:pt idx="2896">
                  <c:v>347520</c:v>
                </c:pt>
                <c:pt idx="2897">
                  <c:v>347640</c:v>
                </c:pt>
                <c:pt idx="2898">
                  <c:v>347760</c:v>
                </c:pt>
                <c:pt idx="2899">
                  <c:v>347880</c:v>
                </c:pt>
                <c:pt idx="2900">
                  <c:v>348000</c:v>
                </c:pt>
                <c:pt idx="2901">
                  <c:v>348120</c:v>
                </c:pt>
                <c:pt idx="2902">
                  <c:v>348240</c:v>
                </c:pt>
                <c:pt idx="2903">
                  <c:v>348360</c:v>
                </c:pt>
                <c:pt idx="2904">
                  <c:v>348480</c:v>
                </c:pt>
                <c:pt idx="2905">
                  <c:v>348600</c:v>
                </c:pt>
                <c:pt idx="2906">
                  <c:v>348720</c:v>
                </c:pt>
                <c:pt idx="2907">
                  <c:v>348840</c:v>
                </c:pt>
                <c:pt idx="2908">
                  <c:v>348960</c:v>
                </c:pt>
                <c:pt idx="2909">
                  <c:v>349080</c:v>
                </c:pt>
                <c:pt idx="2910">
                  <c:v>349200</c:v>
                </c:pt>
                <c:pt idx="2911">
                  <c:v>349320</c:v>
                </c:pt>
                <c:pt idx="2912">
                  <c:v>349440</c:v>
                </c:pt>
                <c:pt idx="2913">
                  <c:v>349560</c:v>
                </c:pt>
                <c:pt idx="2914">
                  <c:v>349680</c:v>
                </c:pt>
                <c:pt idx="2915">
                  <c:v>349800</c:v>
                </c:pt>
                <c:pt idx="2916">
                  <c:v>349920</c:v>
                </c:pt>
                <c:pt idx="2917">
                  <c:v>350040</c:v>
                </c:pt>
                <c:pt idx="2918">
                  <c:v>350160</c:v>
                </c:pt>
                <c:pt idx="2919">
                  <c:v>350280</c:v>
                </c:pt>
                <c:pt idx="2920">
                  <c:v>350400</c:v>
                </c:pt>
                <c:pt idx="2921">
                  <c:v>350520</c:v>
                </c:pt>
                <c:pt idx="2922">
                  <c:v>350640</c:v>
                </c:pt>
                <c:pt idx="2923">
                  <c:v>350760</c:v>
                </c:pt>
                <c:pt idx="2924">
                  <c:v>350880</c:v>
                </c:pt>
                <c:pt idx="2925">
                  <c:v>351000</c:v>
                </c:pt>
                <c:pt idx="2926">
                  <c:v>351120</c:v>
                </c:pt>
                <c:pt idx="2927">
                  <c:v>351240</c:v>
                </c:pt>
                <c:pt idx="2928">
                  <c:v>351360</c:v>
                </c:pt>
                <c:pt idx="2929">
                  <c:v>351480</c:v>
                </c:pt>
                <c:pt idx="2930">
                  <c:v>351600</c:v>
                </c:pt>
                <c:pt idx="2931">
                  <c:v>351720</c:v>
                </c:pt>
                <c:pt idx="2932">
                  <c:v>351840</c:v>
                </c:pt>
                <c:pt idx="2933">
                  <c:v>351960</c:v>
                </c:pt>
                <c:pt idx="2934">
                  <c:v>352080</c:v>
                </c:pt>
                <c:pt idx="2935">
                  <c:v>352200</c:v>
                </c:pt>
                <c:pt idx="2936">
                  <c:v>352320</c:v>
                </c:pt>
                <c:pt idx="2937">
                  <c:v>352440</c:v>
                </c:pt>
                <c:pt idx="2938">
                  <c:v>352560</c:v>
                </c:pt>
                <c:pt idx="2939">
                  <c:v>352680</c:v>
                </c:pt>
                <c:pt idx="2940">
                  <c:v>352800</c:v>
                </c:pt>
                <c:pt idx="2941">
                  <c:v>352920</c:v>
                </c:pt>
                <c:pt idx="2942">
                  <c:v>353040</c:v>
                </c:pt>
                <c:pt idx="2943">
                  <c:v>353160</c:v>
                </c:pt>
                <c:pt idx="2944">
                  <c:v>353280</c:v>
                </c:pt>
                <c:pt idx="2945">
                  <c:v>353400</c:v>
                </c:pt>
                <c:pt idx="2946">
                  <c:v>353520</c:v>
                </c:pt>
                <c:pt idx="2947">
                  <c:v>353640</c:v>
                </c:pt>
                <c:pt idx="2948">
                  <c:v>353760</c:v>
                </c:pt>
                <c:pt idx="2949">
                  <c:v>353880</c:v>
                </c:pt>
                <c:pt idx="2950">
                  <c:v>354000</c:v>
                </c:pt>
                <c:pt idx="2951">
                  <c:v>354120</c:v>
                </c:pt>
                <c:pt idx="2952">
                  <c:v>354240</c:v>
                </c:pt>
                <c:pt idx="2953">
                  <c:v>354360</c:v>
                </c:pt>
                <c:pt idx="2954">
                  <c:v>354480</c:v>
                </c:pt>
                <c:pt idx="2955">
                  <c:v>354600</c:v>
                </c:pt>
                <c:pt idx="2956">
                  <c:v>354720</c:v>
                </c:pt>
                <c:pt idx="2957">
                  <c:v>354840</c:v>
                </c:pt>
                <c:pt idx="2958">
                  <c:v>354960</c:v>
                </c:pt>
                <c:pt idx="2959">
                  <c:v>355080</c:v>
                </c:pt>
                <c:pt idx="2960">
                  <c:v>355200</c:v>
                </c:pt>
                <c:pt idx="2961">
                  <c:v>355320</c:v>
                </c:pt>
                <c:pt idx="2962">
                  <c:v>355440</c:v>
                </c:pt>
                <c:pt idx="2963">
                  <c:v>355560</c:v>
                </c:pt>
                <c:pt idx="2964">
                  <c:v>355680</c:v>
                </c:pt>
                <c:pt idx="2965">
                  <c:v>355800</c:v>
                </c:pt>
                <c:pt idx="2966">
                  <c:v>355920</c:v>
                </c:pt>
                <c:pt idx="2967">
                  <c:v>356040</c:v>
                </c:pt>
                <c:pt idx="2968">
                  <c:v>356160</c:v>
                </c:pt>
                <c:pt idx="2969">
                  <c:v>356280</c:v>
                </c:pt>
                <c:pt idx="2970">
                  <c:v>356400</c:v>
                </c:pt>
                <c:pt idx="2971">
                  <c:v>356520</c:v>
                </c:pt>
                <c:pt idx="2972">
                  <c:v>356640</c:v>
                </c:pt>
                <c:pt idx="2973">
                  <c:v>356760</c:v>
                </c:pt>
                <c:pt idx="2974">
                  <c:v>356880</c:v>
                </c:pt>
                <c:pt idx="2975">
                  <c:v>357000</c:v>
                </c:pt>
                <c:pt idx="2976">
                  <c:v>357120</c:v>
                </c:pt>
                <c:pt idx="2977">
                  <c:v>357240</c:v>
                </c:pt>
                <c:pt idx="2978">
                  <c:v>357360</c:v>
                </c:pt>
                <c:pt idx="2979">
                  <c:v>357480</c:v>
                </c:pt>
                <c:pt idx="2980">
                  <c:v>357600</c:v>
                </c:pt>
                <c:pt idx="2981">
                  <c:v>357720</c:v>
                </c:pt>
                <c:pt idx="2982">
                  <c:v>357840</c:v>
                </c:pt>
                <c:pt idx="2983">
                  <c:v>357960</c:v>
                </c:pt>
                <c:pt idx="2984">
                  <c:v>358080</c:v>
                </c:pt>
                <c:pt idx="2985">
                  <c:v>358200</c:v>
                </c:pt>
                <c:pt idx="2986">
                  <c:v>358320</c:v>
                </c:pt>
                <c:pt idx="2987">
                  <c:v>358440</c:v>
                </c:pt>
                <c:pt idx="2988">
                  <c:v>358560</c:v>
                </c:pt>
                <c:pt idx="2989">
                  <c:v>358680</c:v>
                </c:pt>
                <c:pt idx="2990">
                  <c:v>358800</c:v>
                </c:pt>
                <c:pt idx="2991">
                  <c:v>358920</c:v>
                </c:pt>
                <c:pt idx="2992">
                  <c:v>359040</c:v>
                </c:pt>
                <c:pt idx="2993">
                  <c:v>359160</c:v>
                </c:pt>
                <c:pt idx="2994">
                  <c:v>359280</c:v>
                </c:pt>
                <c:pt idx="2995">
                  <c:v>359400</c:v>
                </c:pt>
                <c:pt idx="2996">
                  <c:v>359520</c:v>
                </c:pt>
                <c:pt idx="2997">
                  <c:v>359640</c:v>
                </c:pt>
                <c:pt idx="2998">
                  <c:v>359760</c:v>
                </c:pt>
                <c:pt idx="2999">
                  <c:v>359880</c:v>
                </c:pt>
                <c:pt idx="3000">
                  <c:v>360000</c:v>
                </c:pt>
                <c:pt idx="3001">
                  <c:v>360120</c:v>
                </c:pt>
                <c:pt idx="3002">
                  <c:v>360240</c:v>
                </c:pt>
                <c:pt idx="3003">
                  <c:v>360360</c:v>
                </c:pt>
                <c:pt idx="3004">
                  <c:v>360480</c:v>
                </c:pt>
                <c:pt idx="3005">
                  <c:v>360600</c:v>
                </c:pt>
                <c:pt idx="3006">
                  <c:v>360720</c:v>
                </c:pt>
                <c:pt idx="3007">
                  <c:v>360840</c:v>
                </c:pt>
                <c:pt idx="3008">
                  <c:v>360960</c:v>
                </c:pt>
                <c:pt idx="3009">
                  <c:v>361080</c:v>
                </c:pt>
                <c:pt idx="3010">
                  <c:v>361200</c:v>
                </c:pt>
                <c:pt idx="3011">
                  <c:v>361320</c:v>
                </c:pt>
                <c:pt idx="3012">
                  <c:v>361440</c:v>
                </c:pt>
                <c:pt idx="3013">
                  <c:v>361560</c:v>
                </c:pt>
                <c:pt idx="3014">
                  <c:v>361680</c:v>
                </c:pt>
                <c:pt idx="3015">
                  <c:v>361800</c:v>
                </c:pt>
                <c:pt idx="3016">
                  <c:v>361920</c:v>
                </c:pt>
                <c:pt idx="3017">
                  <c:v>362040</c:v>
                </c:pt>
                <c:pt idx="3018">
                  <c:v>362160</c:v>
                </c:pt>
                <c:pt idx="3019">
                  <c:v>362280</c:v>
                </c:pt>
                <c:pt idx="3020">
                  <c:v>362400</c:v>
                </c:pt>
                <c:pt idx="3021">
                  <c:v>362520</c:v>
                </c:pt>
                <c:pt idx="3022">
                  <c:v>362640</c:v>
                </c:pt>
                <c:pt idx="3023">
                  <c:v>362760</c:v>
                </c:pt>
                <c:pt idx="3024">
                  <c:v>362880</c:v>
                </c:pt>
                <c:pt idx="3025">
                  <c:v>363000</c:v>
                </c:pt>
                <c:pt idx="3026">
                  <c:v>363120</c:v>
                </c:pt>
                <c:pt idx="3027">
                  <c:v>363240</c:v>
                </c:pt>
                <c:pt idx="3028">
                  <c:v>363360</c:v>
                </c:pt>
                <c:pt idx="3029">
                  <c:v>363480</c:v>
                </c:pt>
                <c:pt idx="3030">
                  <c:v>363600</c:v>
                </c:pt>
                <c:pt idx="3031">
                  <c:v>363720</c:v>
                </c:pt>
                <c:pt idx="3032">
                  <c:v>363840</c:v>
                </c:pt>
                <c:pt idx="3033">
                  <c:v>363960</c:v>
                </c:pt>
                <c:pt idx="3034">
                  <c:v>364080</c:v>
                </c:pt>
                <c:pt idx="3035">
                  <c:v>364200</c:v>
                </c:pt>
                <c:pt idx="3036">
                  <c:v>364320</c:v>
                </c:pt>
                <c:pt idx="3037">
                  <c:v>364440</c:v>
                </c:pt>
                <c:pt idx="3038">
                  <c:v>364560</c:v>
                </c:pt>
                <c:pt idx="3039">
                  <c:v>364680</c:v>
                </c:pt>
                <c:pt idx="3040">
                  <c:v>364800</c:v>
                </c:pt>
                <c:pt idx="3041">
                  <c:v>364920</c:v>
                </c:pt>
                <c:pt idx="3042">
                  <c:v>365040</c:v>
                </c:pt>
                <c:pt idx="3043">
                  <c:v>365160</c:v>
                </c:pt>
                <c:pt idx="3044">
                  <c:v>365280</c:v>
                </c:pt>
                <c:pt idx="3045">
                  <c:v>365400</c:v>
                </c:pt>
                <c:pt idx="3046">
                  <c:v>365520</c:v>
                </c:pt>
                <c:pt idx="3047">
                  <c:v>365640</c:v>
                </c:pt>
                <c:pt idx="3048">
                  <c:v>365760</c:v>
                </c:pt>
                <c:pt idx="3049">
                  <c:v>365880</c:v>
                </c:pt>
                <c:pt idx="3050">
                  <c:v>366000</c:v>
                </c:pt>
                <c:pt idx="3051">
                  <c:v>366120</c:v>
                </c:pt>
                <c:pt idx="3052">
                  <c:v>366240</c:v>
                </c:pt>
                <c:pt idx="3053">
                  <c:v>366360</c:v>
                </c:pt>
                <c:pt idx="3054">
                  <c:v>366480</c:v>
                </c:pt>
                <c:pt idx="3055">
                  <c:v>366600</c:v>
                </c:pt>
                <c:pt idx="3056">
                  <c:v>366720</c:v>
                </c:pt>
                <c:pt idx="3057">
                  <c:v>366840</c:v>
                </c:pt>
                <c:pt idx="3058">
                  <c:v>366960</c:v>
                </c:pt>
                <c:pt idx="3059">
                  <c:v>367080</c:v>
                </c:pt>
                <c:pt idx="3060">
                  <c:v>367200</c:v>
                </c:pt>
                <c:pt idx="3061">
                  <c:v>367320</c:v>
                </c:pt>
                <c:pt idx="3062">
                  <c:v>367440</c:v>
                </c:pt>
                <c:pt idx="3063">
                  <c:v>367560</c:v>
                </c:pt>
                <c:pt idx="3064">
                  <c:v>367680</c:v>
                </c:pt>
                <c:pt idx="3065">
                  <c:v>367800</c:v>
                </c:pt>
                <c:pt idx="3066">
                  <c:v>367920</c:v>
                </c:pt>
                <c:pt idx="3067">
                  <c:v>368040</c:v>
                </c:pt>
                <c:pt idx="3068">
                  <c:v>368160</c:v>
                </c:pt>
                <c:pt idx="3069">
                  <c:v>368280</c:v>
                </c:pt>
                <c:pt idx="3070">
                  <c:v>368400</c:v>
                </c:pt>
                <c:pt idx="3071">
                  <c:v>368520</c:v>
                </c:pt>
                <c:pt idx="3072">
                  <c:v>368640</c:v>
                </c:pt>
                <c:pt idx="3073">
                  <c:v>368760</c:v>
                </c:pt>
                <c:pt idx="3074">
                  <c:v>368880</c:v>
                </c:pt>
                <c:pt idx="3075">
                  <c:v>369000</c:v>
                </c:pt>
                <c:pt idx="3076">
                  <c:v>369120</c:v>
                </c:pt>
                <c:pt idx="3077">
                  <c:v>369240</c:v>
                </c:pt>
                <c:pt idx="3078">
                  <c:v>369360</c:v>
                </c:pt>
                <c:pt idx="3079">
                  <c:v>369480</c:v>
                </c:pt>
                <c:pt idx="3080">
                  <c:v>369600</c:v>
                </c:pt>
                <c:pt idx="3081">
                  <c:v>369720</c:v>
                </c:pt>
                <c:pt idx="3082">
                  <c:v>369840</c:v>
                </c:pt>
                <c:pt idx="3083">
                  <c:v>369960</c:v>
                </c:pt>
                <c:pt idx="3084">
                  <c:v>370080</c:v>
                </c:pt>
                <c:pt idx="3085">
                  <c:v>370200</c:v>
                </c:pt>
                <c:pt idx="3086">
                  <c:v>370320</c:v>
                </c:pt>
                <c:pt idx="3087">
                  <c:v>370440</c:v>
                </c:pt>
                <c:pt idx="3088">
                  <c:v>370560</c:v>
                </c:pt>
                <c:pt idx="3089">
                  <c:v>370680</c:v>
                </c:pt>
                <c:pt idx="3090">
                  <c:v>370800</c:v>
                </c:pt>
                <c:pt idx="3091">
                  <c:v>370920</c:v>
                </c:pt>
                <c:pt idx="3092">
                  <c:v>371040</c:v>
                </c:pt>
                <c:pt idx="3093">
                  <c:v>371160</c:v>
                </c:pt>
                <c:pt idx="3094">
                  <c:v>371280</c:v>
                </c:pt>
                <c:pt idx="3095">
                  <c:v>371400</c:v>
                </c:pt>
                <c:pt idx="3096">
                  <c:v>371520</c:v>
                </c:pt>
                <c:pt idx="3097">
                  <c:v>371640</c:v>
                </c:pt>
                <c:pt idx="3098">
                  <c:v>371760</c:v>
                </c:pt>
                <c:pt idx="3099">
                  <c:v>371880</c:v>
                </c:pt>
                <c:pt idx="3100">
                  <c:v>372000</c:v>
                </c:pt>
                <c:pt idx="3101">
                  <c:v>372120</c:v>
                </c:pt>
                <c:pt idx="3102">
                  <c:v>372240</c:v>
                </c:pt>
                <c:pt idx="3103">
                  <c:v>372360</c:v>
                </c:pt>
                <c:pt idx="3104">
                  <c:v>372480</c:v>
                </c:pt>
                <c:pt idx="3105">
                  <c:v>372600</c:v>
                </c:pt>
                <c:pt idx="3106">
                  <c:v>372720</c:v>
                </c:pt>
                <c:pt idx="3107">
                  <c:v>372840</c:v>
                </c:pt>
                <c:pt idx="3108">
                  <c:v>372960</c:v>
                </c:pt>
                <c:pt idx="3109">
                  <c:v>373080</c:v>
                </c:pt>
                <c:pt idx="3110">
                  <c:v>373200</c:v>
                </c:pt>
                <c:pt idx="3111">
                  <c:v>373320</c:v>
                </c:pt>
                <c:pt idx="3112">
                  <c:v>373440</c:v>
                </c:pt>
                <c:pt idx="3113">
                  <c:v>373560</c:v>
                </c:pt>
                <c:pt idx="3114">
                  <c:v>373680</c:v>
                </c:pt>
                <c:pt idx="3115">
                  <c:v>373800</c:v>
                </c:pt>
                <c:pt idx="3116">
                  <c:v>373920</c:v>
                </c:pt>
                <c:pt idx="3117">
                  <c:v>374040</c:v>
                </c:pt>
                <c:pt idx="3118">
                  <c:v>374160</c:v>
                </c:pt>
                <c:pt idx="3119">
                  <c:v>374280</c:v>
                </c:pt>
                <c:pt idx="3120">
                  <c:v>374400</c:v>
                </c:pt>
                <c:pt idx="3121">
                  <c:v>374520</c:v>
                </c:pt>
                <c:pt idx="3122">
                  <c:v>374640</c:v>
                </c:pt>
                <c:pt idx="3123">
                  <c:v>374760</c:v>
                </c:pt>
                <c:pt idx="3124">
                  <c:v>374880</c:v>
                </c:pt>
                <c:pt idx="3125">
                  <c:v>375000</c:v>
                </c:pt>
                <c:pt idx="3126">
                  <c:v>375120</c:v>
                </c:pt>
                <c:pt idx="3127">
                  <c:v>375240</c:v>
                </c:pt>
                <c:pt idx="3128">
                  <c:v>375360</c:v>
                </c:pt>
                <c:pt idx="3129">
                  <c:v>375480</c:v>
                </c:pt>
                <c:pt idx="3130">
                  <c:v>375600</c:v>
                </c:pt>
                <c:pt idx="3131">
                  <c:v>375720</c:v>
                </c:pt>
                <c:pt idx="3132">
                  <c:v>375840</c:v>
                </c:pt>
                <c:pt idx="3133">
                  <c:v>375960</c:v>
                </c:pt>
                <c:pt idx="3134">
                  <c:v>376080</c:v>
                </c:pt>
                <c:pt idx="3135">
                  <c:v>376200</c:v>
                </c:pt>
                <c:pt idx="3136">
                  <c:v>376320</c:v>
                </c:pt>
                <c:pt idx="3137">
                  <c:v>376440</c:v>
                </c:pt>
                <c:pt idx="3138">
                  <c:v>376560</c:v>
                </c:pt>
                <c:pt idx="3139">
                  <c:v>376680</c:v>
                </c:pt>
                <c:pt idx="3140">
                  <c:v>376800</c:v>
                </c:pt>
                <c:pt idx="3141">
                  <c:v>376920</c:v>
                </c:pt>
                <c:pt idx="3142">
                  <c:v>377040</c:v>
                </c:pt>
                <c:pt idx="3143">
                  <c:v>377160</c:v>
                </c:pt>
                <c:pt idx="3144">
                  <c:v>377280</c:v>
                </c:pt>
                <c:pt idx="3145">
                  <c:v>377400</c:v>
                </c:pt>
                <c:pt idx="3146">
                  <c:v>377520</c:v>
                </c:pt>
                <c:pt idx="3147">
                  <c:v>377640</c:v>
                </c:pt>
                <c:pt idx="3148">
                  <c:v>377760</c:v>
                </c:pt>
                <c:pt idx="3149">
                  <c:v>377880</c:v>
                </c:pt>
                <c:pt idx="3150">
                  <c:v>378000</c:v>
                </c:pt>
                <c:pt idx="3151">
                  <c:v>378120</c:v>
                </c:pt>
                <c:pt idx="3152">
                  <c:v>378240</c:v>
                </c:pt>
                <c:pt idx="3153">
                  <c:v>378360</c:v>
                </c:pt>
                <c:pt idx="3154">
                  <c:v>378480</c:v>
                </c:pt>
                <c:pt idx="3155">
                  <c:v>378600</c:v>
                </c:pt>
                <c:pt idx="3156">
                  <c:v>378720</c:v>
                </c:pt>
                <c:pt idx="3157">
                  <c:v>378840</c:v>
                </c:pt>
                <c:pt idx="3158">
                  <c:v>378960</c:v>
                </c:pt>
                <c:pt idx="3159">
                  <c:v>379080</c:v>
                </c:pt>
                <c:pt idx="3160">
                  <c:v>379200</c:v>
                </c:pt>
                <c:pt idx="3161">
                  <c:v>379320</c:v>
                </c:pt>
                <c:pt idx="3162">
                  <c:v>379440</c:v>
                </c:pt>
                <c:pt idx="3163">
                  <c:v>379560</c:v>
                </c:pt>
                <c:pt idx="3164">
                  <c:v>379680</c:v>
                </c:pt>
                <c:pt idx="3165">
                  <c:v>379800</c:v>
                </c:pt>
                <c:pt idx="3166">
                  <c:v>379920</c:v>
                </c:pt>
                <c:pt idx="3167">
                  <c:v>380040</c:v>
                </c:pt>
                <c:pt idx="3168">
                  <c:v>380160</c:v>
                </c:pt>
                <c:pt idx="3169">
                  <c:v>380280</c:v>
                </c:pt>
                <c:pt idx="3170">
                  <c:v>380400</c:v>
                </c:pt>
                <c:pt idx="3171">
                  <c:v>380520</c:v>
                </c:pt>
                <c:pt idx="3172">
                  <c:v>380640</c:v>
                </c:pt>
                <c:pt idx="3173">
                  <c:v>380760</c:v>
                </c:pt>
                <c:pt idx="3174">
                  <c:v>380880</c:v>
                </c:pt>
                <c:pt idx="3175">
                  <c:v>381000</c:v>
                </c:pt>
                <c:pt idx="3176">
                  <c:v>381120</c:v>
                </c:pt>
                <c:pt idx="3177">
                  <c:v>381240</c:v>
                </c:pt>
                <c:pt idx="3178">
                  <c:v>381360</c:v>
                </c:pt>
                <c:pt idx="3179">
                  <c:v>381480</c:v>
                </c:pt>
                <c:pt idx="3180">
                  <c:v>381600</c:v>
                </c:pt>
                <c:pt idx="3181">
                  <c:v>381720</c:v>
                </c:pt>
                <c:pt idx="3182">
                  <c:v>381840</c:v>
                </c:pt>
                <c:pt idx="3183">
                  <c:v>381960</c:v>
                </c:pt>
                <c:pt idx="3184">
                  <c:v>382080</c:v>
                </c:pt>
                <c:pt idx="3185">
                  <c:v>382200</c:v>
                </c:pt>
                <c:pt idx="3186">
                  <c:v>382320</c:v>
                </c:pt>
                <c:pt idx="3187">
                  <c:v>382440</c:v>
                </c:pt>
                <c:pt idx="3188">
                  <c:v>382560</c:v>
                </c:pt>
                <c:pt idx="3189">
                  <c:v>382680</c:v>
                </c:pt>
                <c:pt idx="3190">
                  <c:v>382800</c:v>
                </c:pt>
                <c:pt idx="3191">
                  <c:v>382920</c:v>
                </c:pt>
                <c:pt idx="3192">
                  <c:v>383040</c:v>
                </c:pt>
                <c:pt idx="3193">
                  <c:v>383160</c:v>
                </c:pt>
                <c:pt idx="3194">
                  <c:v>383280</c:v>
                </c:pt>
                <c:pt idx="3195">
                  <c:v>383400</c:v>
                </c:pt>
                <c:pt idx="3196">
                  <c:v>383520</c:v>
                </c:pt>
                <c:pt idx="3197">
                  <c:v>383640</c:v>
                </c:pt>
                <c:pt idx="3198">
                  <c:v>383760</c:v>
                </c:pt>
                <c:pt idx="3199">
                  <c:v>383880</c:v>
                </c:pt>
                <c:pt idx="3200">
                  <c:v>384000</c:v>
                </c:pt>
                <c:pt idx="3201">
                  <c:v>384120</c:v>
                </c:pt>
                <c:pt idx="3202">
                  <c:v>384240</c:v>
                </c:pt>
                <c:pt idx="3203">
                  <c:v>384360</c:v>
                </c:pt>
                <c:pt idx="3204">
                  <c:v>384480</c:v>
                </c:pt>
                <c:pt idx="3205">
                  <c:v>384600</c:v>
                </c:pt>
                <c:pt idx="3206">
                  <c:v>384720</c:v>
                </c:pt>
                <c:pt idx="3207">
                  <c:v>384840</c:v>
                </c:pt>
                <c:pt idx="3208">
                  <c:v>384960</c:v>
                </c:pt>
                <c:pt idx="3209">
                  <c:v>385080</c:v>
                </c:pt>
                <c:pt idx="3210">
                  <c:v>385200</c:v>
                </c:pt>
                <c:pt idx="3211">
                  <c:v>385320</c:v>
                </c:pt>
                <c:pt idx="3212">
                  <c:v>385440</c:v>
                </c:pt>
                <c:pt idx="3213">
                  <c:v>385560</c:v>
                </c:pt>
                <c:pt idx="3214">
                  <c:v>385680</c:v>
                </c:pt>
                <c:pt idx="3215">
                  <c:v>385800</c:v>
                </c:pt>
                <c:pt idx="3216">
                  <c:v>385920</c:v>
                </c:pt>
                <c:pt idx="3217">
                  <c:v>386040</c:v>
                </c:pt>
                <c:pt idx="3218">
                  <c:v>386160</c:v>
                </c:pt>
                <c:pt idx="3219">
                  <c:v>386280</c:v>
                </c:pt>
                <c:pt idx="3220">
                  <c:v>386400</c:v>
                </c:pt>
                <c:pt idx="3221">
                  <c:v>386520</c:v>
                </c:pt>
                <c:pt idx="3222">
                  <c:v>386640</c:v>
                </c:pt>
                <c:pt idx="3223">
                  <c:v>386760</c:v>
                </c:pt>
                <c:pt idx="3224">
                  <c:v>386880</c:v>
                </c:pt>
                <c:pt idx="3225">
                  <c:v>387000</c:v>
                </c:pt>
                <c:pt idx="3226">
                  <c:v>387120</c:v>
                </c:pt>
                <c:pt idx="3227">
                  <c:v>387240</c:v>
                </c:pt>
                <c:pt idx="3228">
                  <c:v>387360</c:v>
                </c:pt>
                <c:pt idx="3229">
                  <c:v>387480</c:v>
                </c:pt>
                <c:pt idx="3230">
                  <c:v>387600</c:v>
                </c:pt>
                <c:pt idx="3231">
                  <c:v>387720</c:v>
                </c:pt>
                <c:pt idx="3232">
                  <c:v>387840</c:v>
                </c:pt>
                <c:pt idx="3233">
                  <c:v>387960</c:v>
                </c:pt>
                <c:pt idx="3234">
                  <c:v>388080</c:v>
                </c:pt>
                <c:pt idx="3235">
                  <c:v>388200</c:v>
                </c:pt>
                <c:pt idx="3236">
                  <c:v>388320</c:v>
                </c:pt>
                <c:pt idx="3237">
                  <c:v>388440</c:v>
                </c:pt>
                <c:pt idx="3238">
                  <c:v>388560</c:v>
                </c:pt>
                <c:pt idx="3239">
                  <c:v>388680</c:v>
                </c:pt>
                <c:pt idx="3240">
                  <c:v>388800</c:v>
                </c:pt>
                <c:pt idx="3241">
                  <c:v>388920</c:v>
                </c:pt>
                <c:pt idx="3242">
                  <c:v>389040</c:v>
                </c:pt>
                <c:pt idx="3243">
                  <c:v>389160</c:v>
                </c:pt>
                <c:pt idx="3244">
                  <c:v>389280</c:v>
                </c:pt>
                <c:pt idx="3245">
                  <c:v>389400</c:v>
                </c:pt>
                <c:pt idx="3246">
                  <c:v>389520</c:v>
                </c:pt>
                <c:pt idx="3247">
                  <c:v>389640</c:v>
                </c:pt>
                <c:pt idx="3248">
                  <c:v>389760</c:v>
                </c:pt>
                <c:pt idx="3249">
                  <c:v>389880</c:v>
                </c:pt>
                <c:pt idx="3250">
                  <c:v>390000</c:v>
                </c:pt>
                <c:pt idx="3251">
                  <c:v>390120</c:v>
                </c:pt>
                <c:pt idx="3252">
                  <c:v>390240</c:v>
                </c:pt>
                <c:pt idx="3253">
                  <c:v>390360</c:v>
                </c:pt>
                <c:pt idx="3254">
                  <c:v>390480</c:v>
                </c:pt>
                <c:pt idx="3255">
                  <c:v>390600</c:v>
                </c:pt>
                <c:pt idx="3256">
                  <c:v>390720</c:v>
                </c:pt>
                <c:pt idx="3257">
                  <c:v>390840</c:v>
                </c:pt>
                <c:pt idx="3258">
                  <c:v>390960</c:v>
                </c:pt>
                <c:pt idx="3259">
                  <c:v>391080</c:v>
                </c:pt>
                <c:pt idx="3260">
                  <c:v>391200</c:v>
                </c:pt>
                <c:pt idx="3261">
                  <c:v>391320</c:v>
                </c:pt>
                <c:pt idx="3262">
                  <c:v>391440</c:v>
                </c:pt>
                <c:pt idx="3263">
                  <c:v>391560</c:v>
                </c:pt>
                <c:pt idx="3264">
                  <c:v>391680</c:v>
                </c:pt>
                <c:pt idx="3265">
                  <c:v>391800</c:v>
                </c:pt>
                <c:pt idx="3266">
                  <c:v>391920</c:v>
                </c:pt>
                <c:pt idx="3267">
                  <c:v>392040</c:v>
                </c:pt>
                <c:pt idx="3268">
                  <c:v>392160</c:v>
                </c:pt>
                <c:pt idx="3269">
                  <c:v>392280</c:v>
                </c:pt>
                <c:pt idx="3270">
                  <c:v>392400</c:v>
                </c:pt>
                <c:pt idx="3271">
                  <c:v>392520</c:v>
                </c:pt>
                <c:pt idx="3272">
                  <c:v>392640</c:v>
                </c:pt>
                <c:pt idx="3273">
                  <c:v>392760</c:v>
                </c:pt>
                <c:pt idx="3274">
                  <c:v>392880</c:v>
                </c:pt>
                <c:pt idx="3275">
                  <c:v>393000</c:v>
                </c:pt>
                <c:pt idx="3276">
                  <c:v>393120</c:v>
                </c:pt>
                <c:pt idx="3277">
                  <c:v>393240</c:v>
                </c:pt>
                <c:pt idx="3278">
                  <c:v>393360</c:v>
                </c:pt>
                <c:pt idx="3279">
                  <c:v>393480</c:v>
                </c:pt>
                <c:pt idx="3280">
                  <c:v>393600</c:v>
                </c:pt>
                <c:pt idx="3281">
                  <c:v>393720</c:v>
                </c:pt>
                <c:pt idx="3282">
                  <c:v>393840</c:v>
                </c:pt>
                <c:pt idx="3283">
                  <c:v>393960</c:v>
                </c:pt>
                <c:pt idx="3284">
                  <c:v>394080</c:v>
                </c:pt>
                <c:pt idx="3285">
                  <c:v>394200</c:v>
                </c:pt>
                <c:pt idx="3286">
                  <c:v>394320</c:v>
                </c:pt>
                <c:pt idx="3287">
                  <c:v>394440</c:v>
                </c:pt>
                <c:pt idx="3288">
                  <c:v>394560</c:v>
                </c:pt>
                <c:pt idx="3289">
                  <c:v>394680</c:v>
                </c:pt>
                <c:pt idx="3290">
                  <c:v>394800</c:v>
                </c:pt>
                <c:pt idx="3291">
                  <c:v>394920</c:v>
                </c:pt>
                <c:pt idx="3292">
                  <c:v>395040</c:v>
                </c:pt>
                <c:pt idx="3293">
                  <c:v>395160</c:v>
                </c:pt>
                <c:pt idx="3294">
                  <c:v>395280</c:v>
                </c:pt>
                <c:pt idx="3295">
                  <c:v>395400</c:v>
                </c:pt>
                <c:pt idx="3296">
                  <c:v>395520</c:v>
                </c:pt>
                <c:pt idx="3297">
                  <c:v>395640</c:v>
                </c:pt>
                <c:pt idx="3298">
                  <c:v>395760</c:v>
                </c:pt>
                <c:pt idx="3299">
                  <c:v>395880</c:v>
                </c:pt>
                <c:pt idx="3300">
                  <c:v>396000</c:v>
                </c:pt>
                <c:pt idx="3301">
                  <c:v>396120</c:v>
                </c:pt>
                <c:pt idx="3302">
                  <c:v>396240</c:v>
                </c:pt>
                <c:pt idx="3303">
                  <c:v>396360</c:v>
                </c:pt>
                <c:pt idx="3304">
                  <c:v>396480</c:v>
                </c:pt>
                <c:pt idx="3305">
                  <c:v>396600</c:v>
                </c:pt>
                <c:pt idx="3306">
                  <c:v>396720</c:v>
                </c:pt>
                <c:pt idx="3307">
                  <c:v>396840</c:v>
                </c:pt>
                <c:pt idx="3308">
                  <c:v>396960</c:v>
                </c:pt>
                <c:pt idx="3309">
                  <c:v>397080</c:v>
                </c:pt>
                <c:pt idx="3310">
                  <c:v>397200</c:v>
                </c:pt>
                <c:pt idx="3311">
                  <c:v>397320</c:v>
                </c:pt>
                <c:pt idx="3312">
                  <c:v>397440</c:v>
                </c:pt>
                <c:pt idx="3313">
                  <c:v>397560</c:v>
                </c:pt>
                <c:pt idx="3314">
                  <c:v>397680</c:v>
                </c:pt>
                <c:pt idx="3315">
                  <c:v>397800</c:v>
                </c:pt>
                <c:pt idx="3316">
                  <c:v>397920</c:v>
                </c:pt>
                <c:pt idx="3317">
                  <c:v>398040</c:v>
                </c:pt>
                <c:pt idx="3318">
                  <c:v>398160</c:v>
                </c:pt>
                <c:pt idx="3319">
                  <c:v>398280</c:v>
                </c:pt>
                <c:pt idx="3320">
                  <c:v>398400</c:v>
                </c:pt>
                <c:pt idx="3321">
                  <c:v>398520</c:v>
                </c:pt>
                <c:pt idx="3322">
                  <c:v>398640</c:v>
                </c:pt>
                <c:pt idx="3323">
                  <c:v>398760</c:v>
                </c:pt>
                <c:pt idx="3324">
                  <c:v>398880</c:v>
                </c:pt>
                <c:pt idx="3325">
                  <c:v>399000</c:v>
                </c:pt>
                <c:pt idx="3326">
                  <c:v>399120</c:v>
                </c:pt>
                <c:pt idx="3327">
                  <c:v>399240</c:v>
                </c:pt>
                <c:pt idx="3328">
                  <c:v>399360</c:v>
                </c:pt>
                <c:pt idx="3329">
                  <c:v>399480</c:v>
                </c:pt>
                <c:pt idx="3330">
                  <c:v>399600</c:v>
                </c:pt>
                <c:pt idx="3331">
                  <c:v>399720</c:v>
                </c:pt>
                <c:pt idx="3332">
                  <c:v>399840</c:v>
                </c:pt>
                <c:pt idx="3333">
                  <c:v>399960</c:v>
                </c:pt>
                <c:pt idx="3334">
                  <c:v>400080</c:v>
                </c:pt>
                <c:pt idx="3335">
                  <c:v>400200</c:v>
                </c:pt>
                <c:pt idx="3336">
                  <c:v>400320</c:v>
                </c:pt>
                <c:pt idx="3337">
                  <c:v>400440</c:v>
                </c:pt>
                <c:pt idx="3338">
                  <c:v>400560</c:v>
                </c:pt>
                <c:pt idx="3339">
                  <c:v>400680</c:v>
                </c:pt>
                <c:pt idx="3340">
                  <c:v>400800</c:v>
                </c:pt>
                <c:pt idx="3341">
                  <c:v>400920</c:v>
                </c:pt>
                <c:pt idx="3342">
                  <c:v>401040</c:v>
                </c:pt>
                <c:pt idx="3343">
                  <c:v>401160</c:v>
                </c:pt>
                <c:pt idx="3344">
                  <c:v>401280</c:v>
                </c:pt>
                <c:pt idx="3345">
                  <c:v>401400</c:v>
                </c:pt>
                <c:pt idx="3346">
                  <c:v>401520</c:v>
                </c:pt>
                <c:pt idx="3347">
                  <c:v>401640</c:v>
                </c:pt>
                <c:pt idx="3348">
                  <c:v>401760</c:v>
                </c:pt>
                <c:pt idx="3349">
                  <c:v>401880</c:v>
                </c:pt>
                <c:pt idx="3350">
                  <c:v>402000</c:v>
                </c:pt>
                <c:pt idx="3351">
                  <c:v>402120</c:v>
                </c:pt>
                <c:pt idx="3352">
                  <c:v>402240</c:v>
                </c:pt>
                <c:pt idx="3353">
                  <c:v>402360</c:v>
                </c:pt>
                <c:pt idx="3354">
                  <c:v>402480</c:v>
                </c:pt>
                <c:pt idx="3355">
                  <c:v>402600</c:v>
                </c:pt>
                <c:pt idx="3356">
                  <c:v>402720</c:v>
                </c:pt>
                <c:pt idx="3357">
                  <c:v>402840</c:v>
                </c:pt>
                <c:pt idx="3358">
                  <c:v>402960</c:v>
                </c:pt>
                <c:pt idx="3359">
                  <c:v>403080</c:v>
                </c:pt>
                <c:pt idx="3360">
                  <c:v>403200</c:v>
                </c:pt>
                <c:pt idx="3361">
                  <c:v>403320</c:v>
                </c:pt>
                <c:pt idx="3362">
                  <c:v>403440</c:v>
                </c:pt>
                <c:pt idx="3363">
                  <c:v>403560</c:v>
                </c:pt>
                <c:pt idx="3364">
                  <c:v>403680</c:v>
                </c:pt>
                <c:pt idx="3365">
                  <c:v>403800</c:v>
                </c:pt>
                <c:pt idx="3366">
                  <c:v>403920</c:v>
                </c:pt>
                <c:pt idx="3367">
                  <c:v>404040</c:v>
                </c:pt>
                <c:pt idx="3368">
                  <c:v>404160</c:v>
                </c:pt>
                <c:pt idx="3369">
                  <c:v>404280</c:v>
                </c:pt>
                <c:pt idx="3370">
                  <c:v>404400</c:v>
                </c:pt>
                <c:pt idx="3371">
                  <c:v>404520</c:v>
                </c:pt>
                <c:pt idx="3372">
                  <c:v>404640</c:v>
                </c:pt>
                <c:pt idx="3373">
                  <c:v>404760</c:v>
                </c:pt>
                <c:pt idx="3374">
                  <c:v>404880</c:v>
                </c:pt>
                <c:pt idx="3375">
                  <c:v>405000</c:v>
                </c:pt>
                <c:pt idx="3376">
                  <c:v>405120</c:v>
                </c:pt>
                <c:pt idx="3377">
                  <c:v>405240</c:v>
                </c:pt>
                <c:pt idx="3378">
                  <c:v>405360</c:v>
                </c:pt>
                <c:pt idx="3379">
                  <c:v>405480</c:v>
                </c:pt>
                <c:pt idx="3380">
                  <c:v>405600</c:v>
                </c:pt>
                <c:pt idx="3381">
                  <c:v>405720</c:v>
                </c:pt>
                <c:pt idx="3382">
                  <c:v>405840</c:v>
                </c:pt>
                <c:pt idx="3383">
                  <c:v>405960</c:v>
                </c:pt>
                <c:pt idx="3384">
                  <c:v>406080</c:v>
                </c:pt>
                <c:pt idx="3385">
                  <c:v>406200</c:v>
                </c:pt>
                <c:pt idx="3386">
                  <c:v>406320</c:v>
                </c:pt>
                <c:pt idx="3387">
                  <c:v>406440</c:v>
                </c:pt>
                <c:pt idx="3388">
                  <c:v>406560</c:v>
                </c:pt>
                <c:pt idx="3389">
                  <c:v>406680</c:v>
                </c:pt>
                <c:pt idx="3390">
                  <c:v>406800</c:v>
                </c:pt>
                <c:pt idx="3391">
                  <c:v>406920</c:v>
                </c:pt>
                <c:pt idx="3392">
                  <c:v>407040</c:v>
                </c:pt>
                <c:pt idx="3393">
                  <c:v>407160</c:v>
                </c:pt>
                <c:pt idx="3394">
                  <c:v>407280</c:v>
                </c:pt>
                <c:pt idx="3395">
                  <c:v>407400</c:v>
                </c:pt>
                <c:pt idx="3396">
                  <c:v>407520</c:v>
                </c:pt>
                <c:pt idx="3397">
                  <c:v>407640</c:v>
                </c:pt>
                <c:pt idx="3398">
                  <c:v>407760</c:v>
                </c:pt>
                <c:pt idx="3399">
                  <c:v>407880</c:v>
                </c:pt>
                <c:pt idx="3400">
                  <c:v>408000</c:v>
                </c:pt>
                <c:pt idx="3401">
                  <c:v>408120</c:v>
                </c:pt>
                <c:pt idx="3402">
                  <c:v>408240</c:v>
                </c:pt>
                <c:pt idx="3403">
                  <c:v>408360</c:v>
                </c:pt>
                <c:pt idx="3404">
                  <c:v>408480</c:v>
                </c:pt>
                <c:pt idx="3405">
                  <c:v>408600</c:v>
                </c:pt>
                <c:pt idx="3406">
                  <c:v>408720</c:v>
                </c:pt>
                <c:pt idx="3407">
                  <c:v>408840</c:v>
                </c:pt>
                <c:pt idx="3408">
                  <c:v>408960</c:v>
                </c:pt>
                <c:pt idx="3409">
                  <c:v>409080</c:v>
                </c:pt>
                <c:pt idx="3410">
                  <c:v>409200</c:v>
                </c:pt>
                <c:pt idx="3411">
                  <c:v>409320</c:v>
                </c:pt>
                <c:pt idx="3412">
                  <c:v>409440</c:v>
                </c:pt>
                <c:pt idx="3413">
                  <c:v>409560</c:v>
                </c:pt>
                <c:pt idx="3414">
                  <c:v>409680</c:v>
                </c:pt>
                <c:pt idx="3415">
                  <c:v>409800</c:v>
                </c:pt>
                <c:pt idx="3416">
                  <c:v>409920</c:v>
                </c:pt>
                <c:pt idx="3417">
                  <c:v>410040</c:v>
                </c:pt>
                <c:pt idx="3418">
                  <c:v>410160</c:v>
                </c:pt>
                <c:pt idx="3419">
                  <c:v>410280</c:v>
                </c:pt>
                <c:pt idx="3420">
                  <c:v>410400</c:v>
                </c:pt>
                <c:pt idx="3421">
                  <c:v>410520</c:v>
                </c:pt>
                <c:pt idx="3422">
                  <c:v>410640</c:v>
                </c:pt>
                <c:pt idx="3423">
                  <c:v>410760</c:v>
                </c:pt>
                <c:pt idx="3424">
                  <c:v>410880</c:v>
                </c:pt>
                <c:pt idx="3425">
                  <c:v>411000</c:v>
                </c:pt>
                <c:pt idx="3426">
                  <c:v>411120</c:v>
                </c:pt>
                <c:pt idx="3427">
                  <c:v>411240</c:v>
                </c:pt>
                <c:pt idx="3428">
                  <c:v>411360</c:v>
                </c:pt>
                <c:pt idx="3429">
                  <c:v>411480</c:v>
                </c:pt>
                <c:pt idx="3430">
                  <c:v>411600</c:v>
                </c:pt>
                <c:pt idx="3431">
                  <c:v>411720</c:v>
                </c:pt>
                <c:pt idx="3432">
                  <c:v>411840</c:v>
                </c:pt>
                <c:pt idx="3433">
                  <c:v>411960</c:v>
                </c:pt>
                <c:pt idx="3434">
                  <c:v>412080</c:v>
                </c:pt>
                <c:pt idx="3435">
                  <c:v>412200</c:v>
                </c:pt>
                <c:pt idx="3436">
                  <c:v>412320</c:v>
                </c:pt>
                <c:pt idx="3437">
                  <c:v>412440</c:v>
                </c:pt>
                <c:pt idx="3438">
                  <c:v>412560</c:v>
                </c:pt>
                <c:pt idx="3439">
                  <c:v>412680</c:v>
                </c:pt>
                <c:pt idx="3440">
                  <c:v>412800</c:v>
                </c:pt>
                <c:pt idx="3441">
                  <c:v>412920</c:v>
                </c:pt>
                <c:pt idx="3442">
                  <c:v>413040</c:v>
                </c:pt>
                <c:pt idx="3443">
                  <c:v>413160</c:v>
                </c:pt>
                <c:pt idx="3444">
                  <c:v>413280</c:v>
                </c:pt>
                <c:pt idx="3445">
                  <c:v>413400</c:v>
                </c:pt>
                <c:pt idx="3446">
                  <c:v>413520</c:v>
                </c:pt>
                <c:pt idx="3447">
                  <c:v>413640</c:v>
                </c:pt>
                <c:pt idx="3448">
                  <c:v>413760</c:v>
                </c:pt>
                <c:pt idx="3449">
                  <c:v>413880</c:v>
                </c:pt>
                <c:pt idx="3450">
                  <c:v>414000</c:v>
                </c:pt>
                <c:pt idx="3451">
                  <c:v>414120</c:v>
                </c:pt>
                <c:pt idx="3452">
                  <c:v>414240</c:v>
                </c:pt>
                <c:pt idx="3453">
                  <c:v>414360</c:v>
                </c:pt>
                <c:pt idx="3454">
                  <c:v>414480</c:v>
                </c:pt>
                <c:pt idx="3455">
                  <c:v>414600</c:v>
                </c:pt>
                <c:pt idx="3456">
                  <c:v>414720</c:v>
                </c:pt>
                <c:pt idx="3457">
                  <c:v>414840</c:v>
                </c:pt>
                <c:pt idx="3458">
                  <c:v>414960</c:v>
                </c:pt>
                <c:pt idx="3459">
                  <c:v>415080</c:v>
                </c:pt>
                <c:pt idx="3460">
                  <c:v>415200</c:v>
                </c:pt>
                <c:pt idx="3461">
                  <c:v>415320</c:v>
                </c:pt>
                <c:pt idx="3462">
                  <c:v>415440</c:v>
                </c:pt>
                <c:pt idx="3463">
                  <c:v>415560</c:v>
                </c:pt>
                <c:pt idx="3464">
                  <c:v>415680</c:v>
                </c:pt>
                <c:pt idx="3465">
                  <c:v>415800</c:v>
                </c:pt>
                <c:pt idx="3466">
                  <c:v>415920</c:v>
                </c:pt>
                <c:pt idx="3467">
                  <c:v>416040</c:v>
                </c:pt>
                <c:pt idx="3468">
                  <c:v>416160</c:v>
                </c:pt>
                <c:pt idx="3469">
                  <c:v>416280</c:v>
                </c:pt>
                <c:pt idx="3470">
                  <c:v>416400</c:v>
                </c:pt>
                <c:pt idx="3471">
                  <c:v>416520</c:v>
                </c:pt>
                <c:pt idx="3472">
                  <c:v>416640</c:v>
                </c:pt>
                <c:pt idx="3473">
                  <c:v>416760</c:v>
                </c:pt>
                <c:pt idx="3474">
                  <c:v>416880</c:v>
                </c:pt>
                <c:pt idx="3475">
                  <c:v>417000</c:v>
                </c:pt>
                <c:pt idx="3476">
                  <c:v>417120</c:v>
                </c:pt>
                <c:pt idx="3477">
                  <c:v>417240</c:v>
                </c:pt>
                <c:pt idx="3478">
                  <c:v>417360</c:v>
                </c:pt>
                <c:pt idx="3479">
                  <c:v>417480</c:v>
                </c:pt>
                <c:pt idx="3480">
                  <c:v>417600</c:v>
                </c:pt>
                <c:pt idx="3481">
                  <c:v>417720</c:v>
                </c:pt>
                <c:pt idx="3482">
                  <c:v>417840</c:v>
                </c:pt>
                <c:pt idx="3483">
                  <c:v>417960</c:v>
                </c:pt>
                <c:pt idx="3484">
                  <c:v>418080</c:v>
                </c:pt>
                <c:pt idx="3485">
                  <c:v>418200</c:v>
                </c:pt>
                <c:pt idx="3486">
                  <c:v>418320</c:v>
                </c:pt>
                <c:pt idx="3487">
                  <c:v>418440</c:v>
                </c:pt>
                <c:pt idx="3488">
                  <c:v>418560</c:v>
                </c:pt>
                <c:pt idx="3489">
                  <c:v>418680</c:v>
                </c:pt>
                <c:pt idx="3490">
                  <c:v>418800</c:v>
                </c:pt>
                <c:pt idx="3491">
                  <c:v>418920</c:v>
                </c:pt>
                <c:pt idx="3492">
                  <c:v>419040</c:v>
                </c:pt>
                <c:pt idx="3493">
                  <c:v>419160</c:v>
                </c:pt>
                <c:pt idx="3494">
                  <c:v>419280</c:v>
                </c:pt>
                <c:pt idx="3495">
                  <c:v>419400</c:v>
                </c:pt>
                <c:pt idx="3496">
                  <c:v>419520</c:v>
                </c:pt>
                <c:pt idx="3497">
                  <c:v>419640</c:v>
                </c:pt>
                <c:pt idx="3498">
                  <c:v>419760</c:v>
                </c:pt>
                <c:pt idx="3499">
                  <c:v>419880</c:v>
                </c:pt>
                <c:pt idx="3500">
                  <c:v>420000</c:v>
                </c:pt>
                <c:pt idx="3501">
                  <c:v>420120</c:v>
                </c:pt>
                <c:pt idx="3502">
                  <c:v>420240</c:v>
                </c:pt>
                <c:pt idx="3503">
                  <c:v>420360</c:v>
                </c:pt>
                <c:pt idx="3504">
                  <c:v>420480</c:v>
                </c:pt>
                <c:pt idx="3505">
                  <c:v>420600</c:v>
                </c:pt>
                <c:pt idx="3506">
                  <c:v>420720</c:v>
                </c:pt>
                <c:pt idx="3507">
                  <c:v>420840</c:v>
                </c:pt>
                <c:pt idx="3508">
                  <c:v>420960</c:v>
                </c:pt>
                <c:pt idx="3509">
                  <c:v>421080</c:v>
                </c:pt>
                <c:pt idx="3510">
                  <c:v>421200</c:v>
                </c:pt>
                <c:pt idx="3511">
                  <c:v>421320</c:v>
                </c:pt>
                <c:pt idx="3512">
                  <c:v>421440</c:v>
                </c:pt>
                <c:pt idx="3513">
                  <c:v>421560</c:v>
                </c:pt>
                <c:pt idx="3514">
                  <c:v>421680</c:v>
                </c:pt>
                <c:pt idx="3515">
                  <c:v>421800</c:v>
                </c:pt>
                <c:pt idx="3516">
                  <c:v>421920</c:v>
                </c:pt>
                <c:pt idx="3517">
                  <c:v>422040</c:v>
                </c:pt>
                <c:pt idx="3518">
                  <c:v>422160</c:v>
                </c:pt>
                <c:pt idx="3519">
                  <c:v>422280</c:v>
                </c:pt>
                <c:pt idx="3520">
                  <c:v>422400</c:v>
                </c:pt>
                <c:pt idx="3521">
                  <c:v>422520</c:v>
                </c:pt>
                <c:pt idx="3522">
                  <c:v>422640</c:v>
                </c:pt>
                <c:pt idx="3523">
                  <c:v>422760</c:v>
                </c:pt>
                <c:pt idx="3524">
                  <c:v>422880</c:v>
                </c:pt>
                <c:pt idx="3525">
                  <c:v>423000</c:v>
                </c:pt>
                <c:pt idx="3526">
                  <c:v>423120</c:v>
                </c:pt>
                <c:pt idx="3527">
                  <c:v>423240</c:v>
                </c:pt>
                <c:pt idx="3528">
                  <c:v>423360</c:v>
                </c:pt>
                <c:pt idx="3529">
                  <c:v>423480</c:v>
                </c:pt>
                <c:pt idx="3530">
                  <c:v>423600</c:v>
                </c:pt>
                <c:pt idx="3531">
                  <c:v>423720</c:v>
                </c:pt>
                <c:pt idx="3532">
                  <c:v>423840</c:v>
                </c:pt>
                <c:pt idx="3533">
                  <c:v>423960</c:v>
                </c:pt>
                <c:pt idx="3534">
                  <c:v>424080</c:v>
                </c:pt>
                <c:pt idx="3535">
                  <c:v>424200</c:v>
                </c:pt>
                <c:pt idx="3536">
                  <c:v>424320</c:v>
                </c:pt>
                <c:pt idx="3537">
                  <c:v>424440</c:v>
                </c:pt>
                <c:pt idx="3538">
                  <c:v>424560</c:v>
                </c:pt>
                <c:pt idx="3539">
                  <c:v>424680</c:v>
                </c:pt>
                <c:pt idx="3540">
                  <c:v>424800</c:v>
                </c:pt>
                <c:pt idx="3541">
                  <c:v>424920</c:v>
                </c:pt>
                <c:pt idx="3542">
                  <c:v>425040</c:v>
                </c:pt>
                <c:pt idx="3543">
                  <c:v>425160</c:v>
                </c:pt>
                <c:pt idx="3544">
                  <c:v>425280</c:v>
                </c:pt>
                <c:pt idx="3545">
                  <c:v>425400</c:v>
                </c:pt>
                <c:pt idx="3546">
                  <c:v>425520</c:v>
                </c:pt>
                <c:pt idx="3547">
                  <c:v>425640</c:v>
                </c:pt>
                <c:pt idx="3548">
                  <c:v>425760</c:v>
                </c:pt>
                <c:pt idx="3549">
                  <c:v>425880</c:v>
                </c:pt>
                <c:pt idx="3550">
                  <c:v>426000</c:v>
                </c:pt>
                <c:pt idx="3551">
                  <c:v>426120</c:v>
                </c:pt>
                <c:pt idx="3552">
                  <c:v>426240</c:v>
                </c:pt>
                <c:pt idx="3553">
                  <c:v>426360</c:v>
                </c:pt>
                <c:pt idx="3554">
                  <c:v>426480</c:v>
                </c:pt>
                <c:pt idx="3555">
                  <c:v>426600</c:v>
                </c:pt>
                <c:pt idx="3556">
                  <c:v>426720</c:v>
                </c:pt>
                <c:pt idx="3557">
                  <c:v>426840</c:v>
                </c:pt>
                <c:pt idx="3558">
                  <c:v>426960</c:v>
                </c:pt>
                <c:pt idx="3559">
                  <c:v>427080</c:v>
                </c:pt>
                <c:pt idx="3560">
                  <c:v>427200</c:v>
                </c:pt>
                <c:pt idx="3561">
                  <c:v>427320</c:v>
                </c:pt>
                <c:pt idx="3562">
                  <c:v>427440</c:v>
                </c:pt>
                <c:pt idx="3563">
                  <c:v>427560</c:v>
                </c:pt>
                <c:pt idx="3564">
                  <c:v>427680</c:v>
                </c:pt>
                <c:pt idx="3565">
                  <c:v>427800</c:v>
                </c:pt>
                <c:pt idx="3566">
                  <c:v>427920</c:v>
                </c:pt>
                <c:pt idx="3567">
                  <c:v>428040</c:v>
                </c:pt>
                <c:pt idx="3568">
                  <c:v>428160</c:v>
                </c:pt>
                <c:pt idx="3569">
                  <c:v>428280</c:v>
                </c:pt>
                <c:pt idx="3570">
                  <c:v>428400</c:v>
                </c:pt>
                <c:pt idx="3571">
                  <c:v>428520</c:v>
                </c:pt>
                <c:pt idx="3572">
                  <c:v>428640</c:v>
                </c:pt>
                <c:pt idx="3573">
                  <c:v>428760</c:v>
                </c:pt>
                <c:pt idx="3574">
                  <c:v>428880</c:v>
                </c:pt>
                <c:pt idx="3575">
                  <c:v>429000</c:v>
                </c:pt>
                <c:pt idx="3576">
                  <c:v>429120</c:v>
                </c:pt>
                <c:pt idx="3577">
                  <c:v>429240</c:v>
                </c:pt>
                <c:pt idx="3578">
                  <c:v>429360</c:v>
                </c:pt>
                <c:pt idx="3579">
                  <c:v>429480</c:v>
                </c:pt>
                <c:pt idx="3580">
                  <c:v>429600</c:v>
                </c:pt>
                <c:pt idx="3581">
                  <c:v>429720</c:v>
                </c:pt>
                <c:pt idx="3582">
                  <c:v>429840</c:v>
                </c:pt>
                <c:pt idx="3583">
                  <c:v>429960</c:v>
                </c:pt>
                <c:pt idx="3584">
                  <c:v>430080</c:v>
                </c:pt>
                <c:pt idx="3585">
                  <c:v>430200</c:v>
                </c:pt>
                <c:pt idx="3586">
                  <c:v>430320</c:v>
                </c:pt>
                <c:pt idx="3587">
                  <c:v>430440</c:v>
                </c:pt>
                <c:pt idx="3588">
                  <c:v>430560</c:v>
                </c:pt>
                <c:pt idx="3589">
                  <c:v>430680</c:v>
                </c:pt>
                <c:pt idx="3590">
                  <c:v>430800</c:v>
                </c:pt>
                <c:pt idx="3591">
                  <c:v>430920</c:v>
                </c:pt>
                <c:pt idx="3592">
                  <c:v>431040</c:v>
                </c:pt>
                <c:pt idx="3593">
                  <c:v>431160</c:v>
                </c:pt>
                <c:pt idx="3594">
                  <c:v>431280</c:v>
                </c:pt>
                <c:pt idx="3595">
                  <c:v>431400</c:v>
                </c:pt>
                <c:pt idx="3596">
                  <c:v>431520</c:v>
                </c:pt>
                <c:pt idx="3597">
                  <c:v>431640</c:v>
                </c:pt>
                <c:pt idx="3598">
                  <c:v>431760</c:v>
                </c:pt>
                <c:pt idx="3599">
                  <c:v>431880</c:v>
                </c:pt>
                <c:pt idx="3600">
                  <c:v>432000</c:v>
                </c:pt>
                <c:pt idx="3601">
                  <c:v>432120</c:v>
                </c:pt>
                <c:pt idx="3602">
                  <c:v>432240</c:v>
                </c:pt>
                <c:pt idx="3603">
                  <c:v>432360</c:v>
                </c:pt>
                <c:pt idx="3604">
                  <c:v>432480</c:v>
                </c:pt>
                <c:pt idx="3605">
                  <c:v>432600</c:v>
                </c:pt>
                <c:pt idx="3606">
                  <c:v>432720</c:v>
                </c:pt>
                <c:pt idx="3607">
                  <c:v>432840</c:v>
                </c:pt>
                <c:pt idx="3608">
                  <c:v>432960</c:v>
                </c:pt>
                <c:pt idx="3609">
                  <c:v>433080</c:v>
                </c:pt>
                <c:pt idx="3610">
                  <c:v>433200</c:v>
                </c:pt>
                <c:pt idx="3611">
                  <c:v>433320</c:v>
                </c:pt>
                <c:pt idx="3612">
                  <c:v>433440</c:v>
                </c:pt>
                <c:pt idx="3613">
                  <c:v>433560</c:v>
                </c:pt>
                <c:pt idx="3614">
                  <c:v>433680</c:v>
                </c:pt>
                <c:pt idx="3615">
                  <c:v>433800</c:v>
                </c:pt>
                <c:pt idx="3616">
                  <c:v>433920</c:v>
                </c:pt>
                <c:pt idx="3617">
                  <c:v>434040</c:v>
                </c:pt>
                <c:pt idx="3618">
                  <c:v>434160</c:v>
                </c:pt>
                <c:pt idx="3619">
                  <c:v>434280</c:v>
                </c:pt>
                <c:pt idx="3620">
                  <c:v>434400</c:v>
                </c:pt>
                <c:pt idx="3621">
                  <c:v>434520</c:v>
                </c:pt>
                <c:pt idx="3622">
                  <c:v>434640</c:v>
                </c:pt>
                <c:pt idx="3623">
                  <c:v>434760</c:v>
                </c:pt>
                <c:pt idx="3624">
                  <c:v>434880</c:v>
                </c:pt>
                <c:pt idx="3625">
                  <c:v>435000</c:v>
                </c:pt>
                <c:pt idx="3626">
                  <c:v>435120</c:v>
                </c:pt>
                <c:pt idx="3627">
                  <c:v>435240</c:v>
                </c:pt>
                <c:pt idx="3628">
                  <c:v>435360</c:v>
                </c:pt>
                <c:pt idx="3629">
                  <c:v>435480</c:v>
                </c:pt>
                <c:pt idx="3630">
                  <c:v>435600</c:v>
                </c:pt>
                <c:pt idx="3631">
                  <c:v>435720</c:v>
                </c:pt>
                <c:pt idx="3632">
                  <c:v>435840</c:v>
                </c:pt>
                <c:pt idx="3633">
                  <c:v>435960</c:v>
                </c:pt>
                <c:pt idx="3634">
                  <c:v>436080</c:v>
                </c:pt>
                <c:pt idx="3635">
                  <c:v>436200</c:v>
                </c:pt>
                <c:pt idx="3636">
                  <c:v>436320</c:v>
                </c:pt>
                <c:pt idx="3637">
                  <c:v>436440</c:v>
                </c:pt>
                <c:pt idx="3638">
                  <c:v>436560</c:v>
                </c:pt>
                <c:pt idx="3639">
                  <c:v>436680</c:v>
                </c:pt>
                <c:pt idx="3640">
                  <c:v>436800</c:v>
                </c:pt>
                <c:pt idx="3641">
                  <c:v>436920</c:v>
                </c:pt>
                <c:pt idx="3642">
                  <c:v>437040</c:v>
                </c:pt>
                <c:pt idx="3643">
                  <c:v>437160</c:v>
                </c:pt>
                <c:pt idx="3644">
                  <c:v>437280</c:v>
                </c:pt>
                <c:pt idx="3645">
                  <c:v>437400</c:v>
                </c:pt>
                <c:pt idx="3646">
                  <c:v>437520</c:v>
                </c:pt>
                <c:pt idx="3647">
                  <c:v>437640</c:v>
                </c:pt>
                <c:pt idx="3648">
                  <c:v>437760</c:v>
                </c:pt>
                <c:pt idx="3649">
                  <c:v>437880</c:v>
                </c:pt>
                <c:pt idx="3650">
                  <c:v>438000</c:v>
                </c:pt>
                <c:pt idx="3651">
                  <c:v>438120</c:v>
                </c:pt>
                <c:pt idx="3652">
                  <c:v>438240</c:v>
                </c:pt>
                <c:pt idx="3653">
                  <c:v>438360</c:v>
                </c:pt>
                <c:pt idx="3654">
                  <c:v>438480</c:v>
                </c:pt>
                <c:pt idx="3655">
                  <c:v>438600</c:v>
                </c:pt>
                <c:pt idx="3656">
                  <c:v>438720</c:v>
                </c:pt>
                <c:pt idx="3657">
                  <c:v>438840</c:v>
                </c:pt>
                <c:pt idx="3658">
                  <c:v>438960</c:v>
                </c:pt>
                <c:pt idx="3659">
                  <c:v>439080</c:v>
                </c:pt>
                <c:pt idx="3660">
                  <c:v>439200</c:v>
                </c:pt>
                <c:pt idx="3661">
                  <c:v>439320</c:v>
                </c:pt>
                <c:pt idx="3662">
                  <c:v>439440</c:v>
                </c:pt>
                <c:pt idx="3663">
                  <c:v>439560</c:v>
                </c:pt>
                <c:pt idx="3664">
                  <c:v>439680</c:v>
                </c:pt>
                <c:pt idx="3665">
                  <c:v>439800</c:v>
                </c:pt>
                <c:pt idx="3666">
                  <c:v>439920</c:v>
                </c:pt>
                <c:pt idx="3667">
                  <c:v>440040</c:v>
                </c:pt>
                <c:pt idx="3668">
                  <c:v>440160</c:v>
                </c:pt>
                <c:pt idx="3669">
                  <c:v>440280</c:v>
                </c:pt>
                <c:pt idx="3670">
                  <c:v>440400</c:v>
                </c:pt>
                <c:pt idx="3671">
                  <c:v>440520</c:v>
                </c:pt>
                <c:pt idx="3672">
                  <c:v>440640</c:v>
                </c:pt>
                <c:pt idx="3673">
                  <c:v>440760</c:v>
                </c:pt>
                <c:pt idx="3674">
                  <c:v>440880</c:v>
                </c:pt>
                <c:pt idx="3675">
                  <c:v>441000</c:v>
                </c:pt>
                <c:pt idx="3676">
                  <c:v>441120</c:v>
                </c:pt>
                <c:pt idx="3677">
                  <c:v>441240</c:v>
                </c:pt>
                <c:pt idx="3678">
                  <c:v>441360</c:v>
                </c:pt>
                <c:pt idx="3679">
                  <c:v>441480</c:v>
                </c:pt>
                <c:pt idx="3680">
                  <c:v>441600</c:v>
                </c:pt>
                <c:pt idx="3681">
                  <c:v>441720</c:v>
                </c:pt>
                <c:pt idx="3682">
                  <c:v>441840</c:v>
                </c:pt>
                <c:pt idx="3683">
                  <c:v>441960</c:v>
                </c:pt>
                <c:pt idx="3684">
                  <c:v>442080</c:v>
                </c:pt>
                <c:pt idx="3685">
                  <c:v>442200</c:v>
                </c:pt>
                <c:pt idx="3686">
                  <c:v>442320</c:v>
                </c:pt>
                <c:pt idx="3687">
                  <c:v>442440</c:v>
                </c:pt>
                <c:pt idx="3688">
                  <c:v>442560</c:v>
                </c:pt>
                <c:pt idx="3689">
                  <c:v>442680</c:v>
                </c:pt>
                <c:pt idx="3690">
                  <c:v>442800</c:v>
                </c:pt>
                <c:pt idx="3691">
                  <c:v>442920</c:v>
                </c:pt>
                <c:pt idx="3692">
                  <c:v>443040</c:v>
                </c:pt>
                <c:pt idx="3693">
                  <c:v>443160</c:v>
                </c:pt>
                <c:pt idx="3694">
                  <c:v>443280</c:v>
                </c:pt>
                <c:pt idx="3695">
                  <c:v>443400</c:v>
                </c:pt>
                <c:pt idx="3696">
                  <c:v>443520</c:v>
                </c:pt>
                <c:pt idx="3697">
                  <c:v>443640</c:v>
                </c:pt>
                <c:pt idx="3698">
                  <c:v>443760</c:v>
                </c:pt>
                <c:pt idx="3699">
                  <c:v>443880</c:v>
                </c:pt>
                <c:pt idx="3700">
                  <c:v>444000</c:v>
                </c:pt>
                <c:pt idx="3701">
                  <c:v>444120</c:v>
                </c:pt>
                <c:pt idx="3702">
                  <c:v>444240</c:v>
                </c:pt>
                <c:pt idx="3703">
                  <c:v>444360</c:v>
                </c:pt>
                <c:pt idx="3704">
                  <c:v>444480</c:v>
                </c:pt>
                <c:pt idx="3705">
                  <c:v>444600</c:v>
                </c:pt>
                <c:pt idx="3706">
                  <c:v>444720</c:v>
                </c:pt>
                <c:pt idx="3707">
                  <c:v>444840</c:v>
                </c:pt>
                <c:pt idx="3708">
                  <c:v>444960</c:v>
                </c:pt>
                <c:pt idx="3709">
                  <c:v>445080</c:v>
                </c:pt>
                <c:pt idx="3710">
                  <c:v>445200</c:v>
                </c:pt>
                <c:pt idx="3711">
                  <c:v>445320</c:v>
                </c:pt>
                <c:pt idx="3712">
                  <c:v>445440</c:v>
                </c:pt>
                <c:pt idx="3713">
                  <c:v>445560</c:v>
                </c:pt>
                <c:pt idx="3714">
                  <c:v>445680</c:v>
                </c:pt>
                <c:pt idx="3715">
                  <c:v>445800</c:v>
                </c:pt>
                <c:pt idx="3716">
                  <c:v>445920</c:v>
                </c:pt>
                <c:pt idx="3717">
                  <c:v>446040</c:v>
                </c:pt>
                <c:pt idx="3718">
                  <c:v>446160</c:v>
                </c:pt>
                <c:pt idx="3719">
                  <c:v>446280</c:v>
                </c:pt>
                <c:pt idx="3720">
                  <c:v>446400</c:v>
                </c:pt>
                <c:pt idx="3721">
                  <c:v>446520</c:v>
                </c:pt>
                <c:pt idx="3722">
                  <c:v>446640</c:v>
                </c:pt>
                <c:pt idx="3723">
                  <c:v>446760</c:v>
                </c:pt>
                <c:pt idx="3724">
                  <c:v>446880</c:v>
                </c:pt>
                <c:pt idx="3725">
                  <c:v>447000</c:v>
                </c:pt>
                <c:pt idx="3726">
                  <c:v>447120</c:v>
                </c:pt>
                <c:pt idx="3727">
                  <c:v>447240</c:v>
                </c:pt>
                <c:pt idx="3728">
                  <c:v>447360</c:v>
                </c:pt>
                <c:pt idx="3729">
                  <c:v>447480</c:v>
                </c:pt>
                <c:pt idx="3730">
                  <c:v>447600</c:v>
                </c:pt>
                <c:pt idx="3731">
                  <c:v>447720</c:v>
                </c:pt>
                <c:pt idx="3732">
                  <c:v>447840</c:v>
                </c:pt>
                <c:pt idx="3733">
                  <c:v>447960</c:v>
                </c:pt>
                <c:pt idx="3734">
                  <c:v>448080</c:v>
                </c:pt>
                <c:pt idx="3735">
                  <c:v>448200</c:v>
                </c:pt>
                <c:pt idx="3736">
                  <c:v>448320</c:v>
                </c:pt>
                <c:pt idx="3737">
                  <c:v>448440</c:v>
                </c:pt>
                <c:pt idx="3738">
                  <c:v>448560</c:v>
                </c:pt>
                <c:pt idx="3739">
                  <c:v>448680</c:v>
                </c:pt>
                <c:pt idx="3740">
                  <c:v>448800</c:v>
                </c:pt>
                <c:pt idx="3741">
                  <c:v>448920</c:v>
                </c:pt>
                <c:pt idx="3742">
                  <c:v>449040</c:v>
                </c:pt>
                <c:pt idx="3743">
                  <c:v>449160</c:v>
                </c:pt>
                <c:pt idx="3744">
                  <c:v>449280</c:v>
                </c:pt>
                <c:pt idx="3745">
                  <c:v>449400</c:v>
                </c:pt>
                <c:pt idx="3746">
                  <c:v>449520</c:v>
                </c:pt>
                <c:pt idx="3747">
                  <c:v>449640</c:v>
                </c:pt>
                <c:pt idx="3748">
                  <c:v>449760</c:v>
                </c:pt>
                <c:pt idx="3749">
                  <c:v>449880</c:v>
                </c:pt>
                <c:pt idx="3750">
                  <c:v>450000</c:v>
                </c:pt>
                <c:pt idx="3751">
                  <c:v>450120</c:v>
                </c:pt>
                <c:pt idx="3752">
                  <c:v>450240</c:v>
                </c:pt>
                <c:pt idx="3753">
                  <c:v>450360</c:v>
                </c:pt>
                <c:pt idx="3754">
                  <c:v>450480</c:v>
                </c:pt>
                <c:pt idx="3755">
                  <c:v>450600</c:v>
                </c:pt>
                <c:pt idx="3756">
                  <c:v>450720</c:v>
                </c:pt>
                <c:pt idx="3757">
                  <c:v>450840</c:v>
                </c:pt>
                <c:pt idx="3758">
                  <c:v>450960</c:v>
                </c:pt>
                <c:pt idx="3759">
                  <c:v>451080</c:v>
                </c:pt>
                <c:pt idx="3760">
                  <c:v>451200</c:v>
                </c:pt>
                <c:pt idx="3761">
                  <c:v>451320</c:v>
                </c:pt>
                <c:pt idx="3762">
                  <c:v>451440</c:v>
                </c:pt>
                <c:pt idx="3763">
                  <c:v>451560</c:v>
                </c:pt>
                <c:pt idx="3764">
                  <c:v>451680</c:v>
                </c:pt>
                <c:pt idx="3765">
                  <c:v>451800</c:v>
                </c:pt>
                <c:pt idx="3766">
                  <c:v>451920</c:v>
                </c:pt>
                <c:pt idx="3767">
                  <c:v>452040</c:v>
                </c:pt>
                <c:pt idx="3768">
                  <c:v>452160</c:v>
                </c:pt>
                <c:pt idx="3769">
                  <c:v>452280</c:v>
                </c:pt>
                <c:pt idx="3770">
                  <c:v>452400</c:v>
                </c:pt>
                <c:pt idx="3771">
                  <c:v>452520</c:v>
                </c:pt>
                <c:pt idx="3772">
                  <c:v>452640</c:v>
                </c:pt>
                <c:pt idx="3773">
                  <c:v>452760</c:v>
                </c:pt>
                <c:pt idx="3774">
                  <c:v>452880</c:v>
                </c:pt>
                <c:pt idx="3775">
                  <c:v>453000</c:v>
                </c:pt>
                <c:pt idx="3776">
                  <c:v>453120</c:v>
                </c:pt>
                <c:pt idx="3777">
                  <c:v>453240</c:v>
                </c:pt>
                <c:pt idx="3778">
                  <c:v>453360</c:v>
                </c:pt>
                <c:pt idx="3779">
                  <c:v>453480</c:v>
                </c:pt>
                <c:pt idx="3780">
                  <c:v>453600</c:v>
                </c:pt>
                <c:pt idx="3781">
                  <c:v>453720</c:v>
                </c:pt>
                <c:pt idx="3782">
                  <c:v>453840</c:v>
                </c:pt>
                <c:pt idx="3783">
                  <c:v>453960</c:v>
                </c:pt>
                <c:pt idx="3784">
                  <c:v>454080</c:v>
                </c:pt>
                <c:pt idx="3785">
                  <c:v>454200</c:v>
                </c:pt>
                <c:pt idx="3786">
                  <c:v>454320</c:v>
                </c:pt>
                <c:pt idx="3787">
                  <c:v>454440</c:v>
                </c:pt>
                <c:pt idx="3788">
                  <c:v>454560</c:v>
                </c:pt>
                <c:pt idx="3789">
                  <c:v>454680</c:v>
                </c:pt>
                <c:pt idx="3790">
                  <c:v>454800</c:v>
                </c:pt>
                <c:pt idx="3791">
                  <c:v>454920</c:v>
                </c:pt>
                <c:pt idx="3792">
                  <c:v>455040</c:v>
                </c:pt>
                <c:pt idx="3793">
                  <c:v>455160</c:v>
                </c:pt>
                <c:pt idx="3794">
                  <c:v>455280</c:v>
                </c:pt>
                <c:pt idx="3795">
                  <c:v>455400</c:v>
                </c:pt>
                <c:pt idx="3796">
                  <c:v>455520</c:v>
                </c:pt>
                <c:pt idx="3797">
                  <c:v>455640</c:v>
                </c:pt>
                <c:pt idx="3798">
                  <c:v>455760</c:v>
                </c:pt>
                <c:pt idx="3799">
                  <c:v>455880</c:v>
                </c:pt>
                <c:pt idx="3800">
                  <c:v>456000</c:v>
                </c:pt>
                <c:pt idx="3801">
                  <c:v>456120</c:v>
                </c:pt>
                <c:pt idx="3802">
                  <c:v>456240</c:v>
                </c:pt>
                <c:pt idx="3803">
                  <c:v>456360</c:v>
                </c:pt>
                <c:pt idx="3804">
                  <c:v>456480</c:v>
                </c:pt>
                <c:pt idx="3805">
                  <c:v>456600</c:v>
                </c:pt>
                <c:pt idx="3806">
                  <c:v>456720</c:v>
                </c:pt>
                <c:pt idx="3807">
                  <c:v>456840</c:v>
                </c:pt>
                <c:pt idx="3808">
                  <c:v>456960</c:v>
                </c:pt>
                <c:pt idx="3809">
                  <c:v>457080</c:v>
                </c:pt>
                <c:pt idx="3810">
                  <c:v>457200</c:v>
                </c:pt>
                <c:pt idx="3811">
                  <c:v>457320</c:v>
                </c:pt>
                <c:pt idx="3812">
                  <c:v>457440</c:v>
                </c:pt>
                <c:pt idx="3813">
                  <c:v>457560</c:v>
                </c:pt>
                <c:pt idx="3814">
                  <c:v>457680</c:v>
                </c:pt>
                <c:pt idx="3815">
                  <c:v>457800</c:v>
                </c:pt>
                <c:pt idx="3816">
                  <c:v>457920</c:v>
                </c:pt>
                <c:pt idx="3817">
                  <c:v>458040</c:v>
                </c:pt>
                <c:pt idx="3818">
                  <c:v>458160</c:v>
                </c:pt>
                <c:pt idx="3819">
                  <c:v>458280</c:v>
                </c:pt>
                <c:pt idx="3820">
                  <c:v>458400</c:v>
                </c:pt>
                <c:pt idx="3821">
                  <c:v>458520</c:v>
                </c:pt>
                <c:pt idx="3822">
                  <c:v>458640</c:v>
                </c:pt>
                <c:pt idx="3823">
                  <c:v>458760</c:v>
                </c:pt>
                <c:pt idx="3824">
                  <c:v>458880</c:v>
                </c:pt>
                <c:pt idx="3825">
                  <c:v>459000</c:v>
                </c:pt>
                <c:pt idx="3826">
                  <c:v>459120</c:v>
                </c:pt>
                <c:pt idx="3827">
                  <c:v>459240</c:v>
                </c:pt>
                <c:pt idx="3828">
                  <c:v>459360</c:v>
                </c:pt>
                <c:pt idx="3829">
                  <c:v>459480</c:v>
                </c:pt>
                <c:pt idx="3830">
                  <c:v>459600</c:v>
                </c:pt>
                <c:pt idx="3831">
                  <c:v>459720</c:v>
                </c:pt>
                <c:pt idx="3832">
                  <c:v>459840</c:v>
                </c:pt>
                <c:pt idx="3833">
                  <c:v>459960</c:v>
                </c:pt>
                <c:pt idx="3834">
                  <c:v>460080</c:v>
                </c:pt>
                <c:pt idx="3835">
                  <c:v>460200</c:v>
                </c:pt>
                <c:pt idx="3836">
                  <c:v>460320</c:v>
                </c:pt>
                <c:pt idx="3837">
                  <c:v>460440</c:v>
                </c:pt>
                <c:pt idx="3838">
                  <c:v>460560</c:v>
                </c:pt>
                <c:pt idx="3839">
                  <c:v>460680</c:v>
                </c:pt>
                <c:pt idx="3840">
                  <c:v>460800</c:v>
                </c:pt>
                <c:pt idx="3841">
                  <c:v>460920</c:v>
                </c:pt>
                <c:pt idx="3842">
                  <c:v>461040</c:v>
                </c:pt>
                <c:pt idx="3843">
                  <c:v>461160</c:v>
                </c:pt>
                <c:pt idx="3844">
                  <c:v>461280</c:v>
                </c:pt>
                <c:pt idx="3845">
                  <c:v>461400</c:v>
                </c:pt>
                <c:pt idx="3846">
                  <c:v>461520</c:v>
                </c:pt>
                <c:pt idx="3847">
                  <c:v>461640</c:v>
                </c:pt>
                <c:pt idx="3848">
                  <c:v>461760</c:v>
                </c:pt>
                <c:pt idx="3849">
                  <c:v>461880</c:v>
                </c:pt>
                <c:pt idx="3850">
                  <c:v>462000</c:v>
                </c:pt>
                <c:pt idx="3851">
                  <c:v>462120</c:v>
                </c:pt>
                <c:pt idx="3852">
                  <c:v>462240</c:v>
                </c:pt>
                <c:pt idx="3853">
                  <c:v>462360</c:v>
                </c:pt>
                <c:pt idx="3854">
                  <c:v>462480</c:v>
                </c:pt>
                <c:pt idx="3855">
                  <c:v>462600</c:v>
                </c:pt>
                <c:pt idx="3856">
                  <c:v>462720</c:v>
                </c:pt>
                <c:pt idx="3857">
                  <c:v>462840</c:v>
                </c:pt>
                <c:pt idx="3858">
                  <c:v>462960</c:v>
                </c:pt>
                <c:pt idx="3859">
                  <c:v>463080</c:v>
                </c:pt>
                <c:pt idx="3860">
                  <c:v>463200</c:v>
                </c:pt>
                <c:pt idx="3861">
                  <c:v>463320</c:v>
                </c:pt>
                <c:pt idx="3862">
                  <c:v>463440</c:v>
                </c:pt>
                <c:pt idx="3863">
                  <c:v>463560</c:v>
                </c:pt>
                <c:pt idx="3864">
                  <c:v>463680</c:v>
                </c:pt>
                <c:pt idx="3865">
                  <c:v>463800</c:v>
                </c:pt>
                <c:pt idx="3866">
                  <c:v>463920</c:v>
                </c:pt>
                <c:pt idx="3867">
                  <c:v>464040</c:v>
                </c:pt>
                <c:pt idx="3868">
                  <c:v>464160</c:v>
                </c:pt>
                <c:pt idx="3869">
                  <c:v>464280</c:v>
                </c:pt>
                <c:pt idx="3870">
                  <c:v>464400</c:v>
                </c:pt>
                <c:pt idx="3871">
                  <c:v>464520</c:v>
                </c:pt>
                <c:pt idx="3872">
                  <c:v>464640</c:v>
                </c:pt>
                <c:pt idx="3873">
                  <c:v>464760</c:v>
                </c:pt>
                <c:pt idx="3874">
                  <c:v>464880</c:v>
                </c:pt>
                <c:pt idx="3875">
                  <c:v>465000</c:v>
                </c:pt>
                <c:pt idx="3876">
                  <c:v>465120</c:v>
                </c:pt>
                <c:pt idx="3877">
                  <c:v>465240</c:v>
                </c:pt>
                <c:pt idx="3878">
                  <c:v>465360</c:v>
                </c:pt>
                <c:pt idx="3879">
                  <c:v>465480</c:v>
                </c:pt>
                <c:pt idx="3880">
                  <c:v>465600</c:v>
                </c:pt>
                <c:pt idx="3881">
                  <c:v>465720</c:v>
                </c:pt>
                <c:pt idx="3882">
                  <c:v>465840</c:v>
                </c:pt>
                <c:pt idx="3883">
                  <c:v>465960</c:v>
                </c:pt>
                <c:pt idx="3884">
                  <c:v>466080</c:v>
                </c:pt>
                <c:pt idx="3885">
                  <c:v>466200</c:v>
                </c:pt>
                <c:pt idx="3886">
                  <c:v>466320</c:v>
                </c:pt>
                <c:pt idx="3887">
                  <c:v>466440</c:v>
                </c:pt>
                <c:pt idx="3888">
                  <c:v>466560</c:v>
                </c:pt>
                <c:pt idx="3889">
                  <c:v>466680</c:v>
                </c:pt>
                <c:pt idx="3890">
                  <c:v>466800</c:v>
                </c:pt>
                <c:pt idx="3891">
                  <c:v>466920</c:v>
                </c:pt>
                <c:pt idx="3892">
                  <c:v>467040</c:v>
                </c:pt>
                <c:pt idx="3893">
                  <c:v>467160</c:v>
                </c:pt>
                <c:pt idx="3894">
                  <c:v>467280</c:v>
                </c:pt>
                <c:pt idx="3895">
                  <c:v>467400</c:v>
                </c:pt>
                <c:pt idx="3896">
                  <c:v>467520</c:v>
                </c:pt>
                <c:pt idx="3897">
                  <c:v>467640</c:v>
                </c:pt>
                <c:pt idx="3898">
                  <c:v>467760</c:v>
                </c:pt>
                <c:pt idx="3899">
                  <c:v>467880</c:v>
                </c:pt>
                <c:pt idx="3900">
                  <c:v>468000</c:v>
                </c:pt>
                <c:pt idx="3901">
                  <c:v>468120</c:v>
                </c:pt>
                <c:pt idx="3902">
                  <c:v>468240</c:v>
                </c:pt>
                <c:pt idx="3903">
                  <c:v>468360</c:v>
                </c:pt>
                <c:pt idx="3904">
                  <c:v>468480</c:v>
                </c:pt>
                <c:pt idx="3905">
                  <c:v>468600</c:v>
                </c:pt>
                <c:pt idx="3906">
                  <c:v>468720</c:v>
                </c:pt>
                <c:pt idx="3907">
                  <c:v>468840</c:v>
                </c:pt>
                <c:pt idx="3908">
                  <c:v>468960</c:v>
                </c:pt>
                <c:pt idx="3909">
                  <c:v>469080</c:v>
                </c:pt>
                <c:pt idx="3910">
                  <c:v>469200</c:v>
                </c:pt>
                <c:pt idx="3911">
                  <c:v>469320</c:v>
                </c:pt>
                <c:pt idx="3912">
                  <c:v>469440</c:v>
                </c:pt>
                <c:pt idx="3913">
                  <c:v>469560</c:v>
                </c:pt>
                <c:pt idx="3914">
                  <c:v>469680</c:v>
                </c:pt>
                <c:pt idx="3915">
                  <c:v>469800</c:v>
                </c:pt>
                <c:pt idx="3916">
                  <c:v>469920</c:v>
                </c:pt>
                <c:pt idx="3917">
                  <c:v>470040</c:v>
                </c:pt>
                <c:pt idx="3918">
                  <c:v>470160</c:v>
                </c:pt>
                <c:pt idx="3919">
                  <c:v>470280</c:v>
                </c:pt>
                <c:pt idx="3920">
                  <c:v>470400</c:v>
                </c:pt>
                <c:pt idx="3921">
                  <c:v>470520</c:v>
                </c:pt>
                <c:pt idx="3922">
                  <c:v>470640</c:v>
                </c:pt>
                <c:pt idx="3923">
                  <c:v>470760</c:v>
                </c:pt>
                <c:pt idx="3924">
                  <c:v>470880</c:v>
                </c:pt>
                <c:pt idx="3925">
                  <c:v>471000</c:v>
                </c:pt>
                <c:pt idx="3926">
                  <c:v>471120</c:v>
                </c:pt>
                <c:pt idx="3927">
                  <c:v>471240</c:v>
                </c:pt>
                <c:pt idx="3928">
                  <c:v>471360</c:v>
                </c:pt>
                <c:pt idx="3929">
                  <c:v>471480</c:v>
                </c:pt>
                <c:pt idx="3930">
                  <c:v>471600</c:v>
                </c:pt>
                <c:pt idx="3931">
                  <c:v>471720</c:v>
                </c:pt>
                <c:pt idx="3932">
                  <c:v>471840</c:v>
                </c:pt>
                <c:pt idx="3933">
                  <c:v>471960</c:v>
                </c:pt>
                <c:pt idx="3934">
                  <c:v>472080</c:v>
                </c:pt>
                <c:pt idx="3935">
                  <c:v>472200</c:v>
                </c:pt>
                <c:pt idx="3936">
                  <c:v>472320</c:v>
                </c:pt>
                <c:pt idx="3937">
                  <c:v>472440</c:v>
                </c:pt>
                <c:pt idx="3938">
                  <c:v>472560</c:v>
                </c:pt>
                <c:pt idx="3939">
                  <c:v>472680</c:v>
                </c:pt>
                <c:pt idx="3940">
                  <c:v>472800</c:v>
                </c:pt>
                <c:pt idx="3941">
                  <c:v>472920</c:v>
                </c:pt>
                <c:pt idx="3942">
                  <c:v>473040</c:v>
                </c:pt>
                <c:pt idx="3943">
                  <c:v>473160</c:v>
                </c:pt>
                <c:pt idx="3944">
                  <c:v>473280</c:v>
                </c:pt>
                <c:pt idx="3945">
                  <c:v>473400</c:v>
                </c:pt>
                <c:pt idx="3946">
                  <c:v>473520</c:v>
                </c:pt>
                <c:pt idx="3947">
                  <c:v>473640</c:v>
                </c:pt>
                <c:pt idx="3948">
                  <c:v>473760</c:v>
                </c:pt>
                <c:pt idx="3949">
                  <c:v>473880</c:v>
                </c:pt>
                <c:pt idx="3950">
                  <c:v>474000</c:v>
                </c:pt>
                <c:pt idx="3951">
                  <c:v>474120</c:v>
                </c:pt>
                <c:pt idx="3952">
                  <c:v>474240</c:v>
                </c:pt>
                <c:pt idx="3953">
                  <c:v>474360</c:v>
                </c:pt>
                <c:pt idx="3954">
                  <c:v>474480</c:v>
                </c:pt>
                <c:pt idx="3955">
                  <c:v>474600</c:v>
                </c:pt>
                <c:pt idx="3956">
                  <c:v>474720</c:v>
                </c:pt>
                <c:pt idx="3957">
                  <c:v>474840</c:v>
                </c:pt>
                <c:pt idx="3958">
                  <c:v>474960</c:v>
                </c:pt>
                <c:pt idx="3959">
                  <c:v>475080</c:v>
                </c:pt>
                <c:pt idx="3960">
                  <c:v>475200</c:v>
                </c:pt>
                <c:pt idx="3961">
                  <c:v>475320</c:v>
                </c:pt>
                <c:pt idx="3962">
                  <c:v>475440</c:v>
                </c:pt>
                <c:pt idx="3963">
                  <c:v>475560</c:v>
                </c:pt>
                <c:pt idx="3964">
                  <c:v>475680</c:v>
                </c:pt>
                <c:pt idx="3965">
                  <c:v>475800</c:v>
                </c:pt>
                <c:pt idx="3966">
                  <c:v>475920</c:v>
                </c:pt>
                <c:pt idx="3967">
                  <c:v>476040</c:v>
                </c:pt>
                <c:pt idx="3968">
                  <c:v>476160</c:v>
                </c:pt>
                <c:pt idx="3969">
                  <c:v>476280</c:v>
                </c:pt>
                <c:pt idx="3970">
                  <c:v>476400</c:v>
                </c:pt>
                <c:pt idx="3971">
                  <c:v>476520</c:v>
                </c:pt>
                <c:pt idx="3972">
                  <c:v>476640</c:v>
                </c:pt>
                <c:pt idx="3973">
                  <c:v>476760</c:v>
                </c:pt>
                <c:pt idx="3974">
                  <c:v>476880</c:v>
                </c:pt>
                <c:pt idx="3975">
                  <c:v>477000</c:v>
                </c:pt>
                <c:pt idx="3976">
                  <c:v>477120</c:v>
                </c:pt>
                <c:pt idx="3977">
                  <c:v>477240</c:v>
                </c:pt>
                <c:pt idx="3978">
                  <c:v>477360</c:v>
                </c:pt>
                <c:pt idx="3979">
                  <c:v>477480</c:v>
                </c:pt>
                <c:pt idx="3980">
                  <c:v>477600</c:v>
                </c:pt>
                <c:pt idx="3981">
                  <c:v>477720</c:v>
                </c:pt>
                <c:pt idx="3982">
                  <c:v>477840</c:v>
                </c:pt>
                <c:pt idx="3983">
                  <c:v>477960</c:v>
                </c:pt>
                <c:pt idx="3984">
                  <c:v>478080</c:v>
                </c:pt>
                <c:pt idx="3985">
                  <c:v>478200</c:v>
                </c:pt>
                <c:pt idx="3986">
                  <c:v>478320</c:v>
                </c:pt>
                <c:pt idx="3987">
                  <c:v>478440</c:v>
                </c:pt>
                <c:pt idx="3988">
                  <c:v>478560</c:v>
                </c:pt>
                <c:pt idx="3989">
                  <c:v>478680</c:v>
                </c:pt>
                <c:pt idx="3990">
                  <c:v>478800</c:v>
                </c:pt>
                <c:pt idx="3991">
                  <c:v>478920</c:v>
                </c:pt>
                <c:pt idx="3992">
                  <c:v>479040</c:v>
                </c:pt>
                <c:pt idx="3993">
                  <c:v>479160</c:v>
                </c:pt>
                <c:pt idx="3994">
                  <c:v>479280</c:v>
                </c:pt>
                <c:pt idx="3995">
                  <c:v>479400</c:v>
                </c:pt>
                <c:pt idx="3996">
                  <c:v>479520</c:v>
                </c:pt>
                <c:pt idx="3997">
                  <c:v>479640</c:v>
                </c:pt>
                <c:pt idx="3998">
                  <c:v>479760</c:v>
                </c:pt>
                <c:pt idx="3999">
                  <c:v>479880</c:v>
                </c:pt>
                <c:pt idx="4000">
                  <c:v>480000</c:v>
                </c:pt>
                <c:pt idx="4001">
                  <c:v>480120</c:v>
                </c:pt>
                <c:pt idx="4002">
                  <c:v>480240</c:v>
                </c:pt>
                <c:pt idx="4003">
                  <c:v>480360</c:v>
                </c:pt>
                <c:pt idx="4004">
                  <c:v>480480</c:v>
                </c:pt>
                <c:pt idx="4005">
                  <c:v>480600</c:v>
                </c:pt>
                <c:pt idx="4006">
                  <c:v>480720</c:v>
                </c:pt>
                <c:pt idx="4007">
                  <c:v>480840</c:v>
                </c:pt>
                <c:pt idx="4008">
                  <c:v>480960</c:v>
                </c:pt>
                <c:pt idx="4009">
                  <c:v>481080</c:v>
                </c:pt>
                <c:pt idx="4010">
                  <c:v>481200</c:v>
                </c:pt>
                <c:pt idx="4011">
                  <c:v>481320</c:v>
                </c:pt>
                <c:pt idx="4012">
                  <c:v>481440</c:v>
                </c:pt>
                <c:pt idx="4013">
                  <c:v>481560</c:v>
                </c:pt>
                <c:pt idx="4014">
                  <c:v>481680</c:v>
                </c:pt>
                <c:pt idx="4015">
                  <c:v>481800</c:v>
                </c:pt>
                <c:pt idx="4016">
                  <c:v>481920</c:v>
                </c:pt>
                <c:pt idx="4017">
                  <c:v>482040</c:v>
                </c:pt>
                <c:pt idx="4018">
                  <c:v>482160</c:v>
                </c:pt>
                <c:pt idx="4019">
                  <c:v>482280</c:v>
                </c:pt>
                <c:pt idx="4020">
                  <c:v>482400</c:v>
                </c:pt>
                <c:pt idx="4021">
                  <c:v>482520</c:v>
                </c:pt>
                <c:pt idx="4022">
                  <c:v>482640</c:v>
                </c:pt>
                <c:pt idx="4023">
                  <c:v>482760</c:v>
                </c:pt>
                <c:pt idx="4024">
                  <c:v>482880</c:v>
                </c:pt>
                <c:pt idx="4025">
                  <c:v>483000</c:v>
                </c:pt>
                <c:pt idx="4026">
                  <c:v>483120</c:v>
                </c:pt>
                <c:pt idx="4027">
                  <c:v>483240</c:v>
                </c:pt>
                <c:pt idx="4028">
                  <c:v>483360</c:v>
                </c:pt>
                <c:pt idx="4029">
                  <c:v>483480</c:v>
                </c:pt>
                <c:pt idx="4030">
                  <c:v>483600</c:v>
                </c:pt>
                <c:pt idx="4031">
                  <c:v>483720</c:v>
                </c:pt>
                <c:pt idx="4032">
                  <c:v>483840</c:v>
                </c:pt>
                <c:pt idx="4033">
                  <c:v>483960</c:v>
                </c:pt>
                <c:pt idx="4034">
                  <c:v>484080</c:v>
                </c:pt>
                <c:pt idx="4035">
                  <c:v>484200</c:v>
                </c:pt>
                <c:pt idx="4036">
                  <c:v>484320</c:v>
                </c:pt>
                <c:pt idx="4037">
                  <c:v>484440</c:v>
                </c:pt>
                <c:pt idx="4038">
                  <c:v>484560</c:v>
                </c:pt>
                <c:pt idx="4039">
                  <c:v>484680</c:v>
                </c:pt>
                <c:pt idx="4040">
                  <c:v>484800</c:v>
                </c:pt>
                <c:pt idx="4041">
                  <c:v>484920</c:v>
                </c:pt>
                <c:pt idx="4042">
                  <c:v>485040</c:v>
                </c:pt>
                <c:pt idx="4043">
                  <c:v>485160</c:v>
                </c:pt>
                <c:pt idx="4044">
                  <c:v>485280</c:v>
                </c:pt>
                <c:pt idx="4045">
                  <c:v>485400</c:v>
                </c:pt>
                <c:pt idx="4046">
                  <c:v>485520</c:v>
                </c:pt>
                <c:pt idx="4047">
                  <c:v>485640</c:v>
                </c:pt>
                <c:pt idx="4048">
                  <c:v>485760</c:v>
                </c:pt>
                <c:pt idx="4049">
                  <c:v>485880</c:v>
                </c:pt>
                <c:pt idx="4050">
                  <c:v>486000</c:v>
                </c:pt>
                <c:pt idx="4051">
                  <c:v>486120</c:v>
                </c:pt>
                <c:pt idx="4052">
                  <c:v>486240</c:v>
                </c:pt>
                <c:pt idx="4053">
                  <c:v>486360</c:v>
                </c:pt>
                <c:pt idx="4054">
                  <c:v>486480</c:v>
                </c:pt>
                <c:pt idx="4055">
                  <c:v>486600</c:v>
                </c:pt>
                <c:pt idx="4056">
                  <c:v>486720</c:v>
                </c:pt>
                <c:pt idx="4057">
                  <c:v>486840</c:v>
                </c:pt>
                <c:pt idx="4058">
                  <c:v>486960</c:v>
                </c:pt>
                <c:pt idx="4059">
                  <c:v>487080</c:v>
                </c:pt>
                <c:pt idx="4060">
                  <c:v>487200</c:v>
                </c:pt>
                <c:pt idx="4061">
                  <c:v>487320</c:v>
                </c:pt>
                <c:pt idx="4062">
                  <c:v>487440</c:v>
                </c:pt>
                <c:pt idx="4063">
                  <c:v>487560</c:v>
                </c:pt>
                <c:pt idx="4064">
                  <c:v>487680</c:v>
                </c:pt>
                <c:pt idx="4065">
                  <c:v>487800</c:v>
                </c:pt>
                <c:pt idx="4066">
                  <c:v>487920</c:v>
                </c:pt>
                <c:pt idx="4067">
                  <c:v>488040</c:v>
                </c:pt>
                <c:pt idx="4068">
                  <c:v>488160</c:v>
                </c:pt>
                <c:pt idx="4069">
                  <c:v>488280</c:v>
                </c:pt>
                <c:pt idx="4070">
                  <c:v>488400</c:v>
                </c:pt>
                <c:pt idx="4071">
                  <c:v>488520</c:v>
                </c:pt>
                <c:pt idx="4072">
                  <c:v>488640</c:v>
                </c:pt>
                <c:pt idx="4073">
                  <c:v>488760</c:v>
                </c:pt>
                <c:pt idx="4074">
                  <c:v>488880</c:v>
                </c:pt>
                <c:pt idx="4075">
                  <c:v>489000</c:v>
                </c:pt>
                <c:pt idx="4076">
                  <c:v>489120</c:v>
                </c:pt>
                <c:pt idx="4077">
                  <c:v>489240</c:v>
                </c:pt>
                <c:pt idx="4078">
                  <c:v>489360</c:v>
                </c:pt>
                <c:pt idx="4079">
                  <c:v>489480</c:v>
                </c:pt>
                <c:pt idx="4080">
                  <c:v>489600</c:v>
                </c:pt>
                <c:pt idx="4081">
                  <c:v>489720</c:v>
                </c:pt>
                <c:pt idx="4082">
                  <c:v>489840</c:v>
                </c:pt>
                <c:pt idx="4083">
                  <c:v>489960</c:v>
                </c:pt>
                <c:pt idx="4084">
                  <c:v>490080</c:v>
                </c:pt>
                <c:pt idx="4085">
                  <c:v>490200</c:v>
                </c:pt>
                <c:pt idx="4086">
                  <c:v>490320</c:v>
                </c:pt>
                <c:pt idx="4087">
                  <c:v>490440</c:v>
                </c:pt>
                <c:pt idx="4088">
                  <c:v>490560</c:v>
                </c:pt>
                <c:pt idx="4089">
                  <c:v>490680</c:v>
                </c:pt>
                <c:pt idx="4090">
                  <c:v>490800</c:v>
                </c:pt>
                <c:pt idx="4091">
                  <c:v>490920</c:v>
                </c:pt>
                <c:pt idx="4092">
                  <c:v>491040</c:v>
                </c:pt>
                <c:pt idx="4093">
                  <c:v>491160</c:v>
                </c:pt>
                <c:pt idx="4094">
                  <c:v>491280</c:v>
                </c:pt>
                <c:pt idx="4095">
                  <c:v>491400</c:v>
                </c:pt>
                <c:pt idx="4096">
                  <c:v>491520</c:v>
                </c:pt>
                <c:pt idx="4097">
                  <c:v>491640</c:v>
                </c:pt>
                <c:pt idx="4098">
                  <c:v>491760</c:v>
                </c:pt>
                <c:pt idx="4099">
                  <c:v>491880</c:v>
                </c:pt>
                <c:pt idx="4100">
                  <c:v>492000</c:v>
                </c:pt>
                <c:pt idx="4101">
                  <c:v>492120</c:v>
                </c:pt>
                <c:pt idx="4102">
                  <c:v>492240</c:v>
                </c:pt>
                <c:pt idx="4103">
                  <c:v>492360</c:v>
                </c:pt>
                <c:pt idx="4104">
                  <c:v>492480</c:v>
                </c:pt>
                <c:pt idx="4105">
                  <c:v>492600</c:v>
                </c:pt>
                <c:pt idx="4106">
                  <c:v>492720</c:v>
                </c:pt>
                <c:pt idx="4107">
                  <c:v>492840</c:v>
                </c:pt>
                <c:pt idx="4108">
                  <c:v>492960</c:v>
                </c:pt>
                <c:pt idx="4109">
                  <c:v>493080</c:v>
                </c:pt>
                <c:pt idx="4110">
                  <c:v>493200</c:v>
                </c:pt>
                <c:pt idx="4111">
                  <c:v>493320</c:v>
                </c:pt>
                <c:pt idx="4112">
                  <c:v>493440</c:v>
                </c:pt>
                <c:pt idx="4113">
                  <c:v>493560</c:v>
                </c:pt>
                <c:pt idx="4114">
                  <c:v>493680</c:v>
                </c:pt>
                <c:pt idx="4115">
                  <c:v>493800</c:v>
                </c:pt>
                <c:pt idx="4116">
                  <c:v>493920</c:v>
                </c:pt>
                <c:pt idx="4117">
                  <c:v>494040</c:v>
                </c:pt>
                <c:pt idx="4118">
                  <c:v>494160</c:v>
                </c:pt>
                <c:pt idx="4119">
                  <c:v>494280</c:v>
                </c:pt>
                <c:pt idx="4120">
                  <c:v>494400</c:v>
                </c:pt>
                <c:pt idx="4121">
                  <c:v>494520</c:v>
                </c:pt>
                <c:pt idx="4122">
                  <c:v>494640</c:v>
                </c:pt>
                <c:pt idx="4123">
                  <c:v>494760</c:v>
                </c:pt>
                <c:pt idx="4124">
                  <c:v>494880</c:v>
                </c:pt>
                <c:pt idx="4125">
                  <c:v>495000</c:v>
                </c:pt>
                <c:pt idx="4126">
                  <c:v>495120</c:v>
                </c:pt>
                <c:pt idx="4127">
                  <c:v>495240</c:v>
                </c:pt>
                <c:pt idx="4128">
                  <c:v>495360</c:v>
                </c:pt>
                <c:pt idx="4129">
                  <c:v>495480</c:v>
                </c:pt>
                <c:pt idx="4130">
                  <c:v>495600</c:v>
                </c:pt>
                <c:pt idx="4131">
                  <c:v>495720</c:v>
                </c:pt>
                <c:pt idx="4132">
                  <c:v>495840</c:v>
                </c:pt>
                <c:pt idx="4133">
                  <c:v>495960</c:v>
                </c:pt>
                <c:pt idx="4134">
                  <c:v>496080</c:v>
                </c:pt>
                <c:pt idx="4135">
                  <c:v>496200</c:v>
                </c:pt>
                <c:pt idx="4136">
                  <c:v>496320</c:v>
                </c:pt>
                <c:pt idx="4137">
                  <c:v>496440</c:v>
                </c:pt>
                <c:pt idx="4138">
                  <c:v>496560</c:v>
                </c:pt>
                <c:pt idx="4139">
                  <c:v>496680</c:v>
                </c:pt>
                <c:pt idx="4140">
                  <c:v>496800</c:v>
                </c:pt>
                <c:pt idx="4141">
                  <c:v>496920</c:v>
                </c:pt>
                <c:pt idx="4142">
                  <c:v>497040</c:v>
                </c:pt>
                <c:pt idx="4143">
                  <c:v>497160</c:v>
                </c:pt>
                <c:pt idx="4144">
                  <c:v>497280</c:v>
                </c:pt>
                <c:pt idx="4145">
                  <c:v>497400</c:v>
                </c:pt>
                <c:pt idx="4146">
                  <c:v>497520</c:v>
                </c:pt>
                <c:pt idx="4147">
                  <c:v>497640</c:v>
                </c:pt>
                <c:pt idx="4148">
                  <c:v>497760</c:v>
                </c:pt>
                <c:pt idx="4149">
                  <c:v>497880</c:v>
                </c:pt>
                <c:pt idx="4150">
                  <c:v>498000</c:v>
                </c:pt>
                <c:pt idx="4151">
                  <c:v>498120</c:v>
                </c:pt>
                <c:pt idx="4152">
                  <c:v>498240</c:v>
                </c:pt>
                <c:pt idx="4153">
                  <c:v>498360</c:v>
                </c:pt>
                <c:pt idx="4154">
                  <c:v>498480</c:v>
                </c:pt>
                <c:pt idx="4155">
                  <c:v>498600</c:v>
                </c:pt>
                <c:pt idx="4156">
                  <c:v>498720</c:v>
                </c:pt>
                <c:pt idx="4157">
                  <c:v>498840</c:v>
                </c:pt>
                <c:pt idx="4158">
                  <c:v>498960</c:v>
                </c:pt>
                <c:pt idx="4159">
                  <c:v>499080</c:v>
                </c:pt>
                <c:pt idx="4160">
                  <c:v>499200</c:v>
                </c:pt>
                <c:pt idx="4161">
                  <c:v>499320</c:v>
                </c:pt>
                <c:pt idx="4162">
                  <c:v>499440</c:v>
                </c:pt>
                <c:pt idx="4163">
                  <c:v>499560</c:v>
                </c:pt>
                <c:pt idx="4164">
                  <c:v>499680</c:v>
                </c:pt>
                <c:pt idx="4165">
                  <c:v>499800</c:v>
                </c:pt>
                <c:pt idx="4166">
                  <c:v>499920</c:v>
                </c:pt>
                <c:pt idx="4167">
                  <c:v>500040</c:v>
                </c:pt>
                <c:pt idx="4168">
                  <c:v>500160</c:v>
                </c:pt>
                <c:pt idx="4169">
                  <c:v>500280</c:v>
                </c:pt>
                <c:pt idx="4170">
                  <c:v>500400</c:v>
                </c:pt>
                <c:pt idx="4171">
                  <c:v>500520</c:v>
                </c:pt>
                <c:pt idx="4172">
                  <c:v>500640</c:v>
                </c:pt>
                <c:pt idx="4173">
                  <c:v>500760</c:v>
                </c:pt>
                <c:pt idx="4174">
                  <c:v>500880</c:v>
                </c:pt>
                <c:pt idx="4175">
                  <c:v>501000</c:v>
                </c:pt>
                <c:pt idx="4176">
                  <c:v>501120</c:v>
                </c:pt>
                <c:pt idx="4177">
                  <c:v>501240</c:v>
                </c:pt>
                <c:pt idx="4178">
                  <c:v>501360</c:v>
                </c:pt>
                <c:pt idx="4179">
                  <c:v>501480</c:v>
                </c:pt>
                <c:pt idx="4180">
                  <c:v>501600</c:v>
                </c:pt>
                <c:pt idx="4181">
                  <c:v>501720</c:v>
                </c:pt>
                <c:pt idx="4182">
                  <c:v>501840</c:v>
                </c:pt>
                <c:pt idx="4183">
                  <c:v>501960</c:v>
                </c:pt>
                <c:pt idx="4184">
                  <c:v>502080</c:v>
                </c:pt>
                <c:pt idx="4185">
                  <c:v>502200</c:v>
                </c:pt>
                <c:pt idx="4186">
                  <c:v>502320</c:v>
                </c:pt>
                <c:pt idx="4187">
                  <c:v>502440</c:v>
                </c:pt>
                <c:pt idx="4188">
                  <c:v>502560</c:v>
                </c:pt>
                <c:pt idx="4189">
                  <c:v>502680</c:v>
                </c:pt>
                <c:pt idx="4190">
                  <c:v>502800</c:v>
                </c:pt>
                <c:pt idx="4191">
                  <c:v>502920</c:v>
                </c:pt>
                <c:pt idx="4192">
                  <c:v>503040</c:v>
                </c:pt>
                <c:pt idx="4193">
                  <c:v>503160</c:v>
                </c:pt>
                <c:pt idx="4194">
                  <c:v>503280</c:v>
                </c:pt>
                <c:pt idx="4195">
                  <c:v>503400</c:v>
                </c:pt>
                <c:pt idx="4196">
                  <c:v>503520</c:v>
                </c:pt>
                <c:pt idx="4197">
                  <c:v>503640</c:v>
                </c:pt>
                <c:pt idx="4198">
                  <c:v>503760</c:v>
                </c:pt>
                <c:pt idx="4199">
                  <c:v>503880</c:v>
                </c:pt>
                <c:pt idx="4200">
                  <c:v>504000</c:v>
                </c:pt>
                <c:pt idx="4201">
                  <c:v>504120</c:v>
                </c:pt>
                <c:pt idx="4202">
                  <c:v>504240</c:v>
                </c:pt>
                <c:pt idx="4203">
                  <c:v>504360</c:v>
                </c:pt>
                <c:pt idx="4204">
                  <c:v>504480</c:v>
                </c:pt>
                <c:pt idx="4205">
                  <c:v>504600</c:v>
                </c:pt>
                <c:pt idx="4206">
                  <c:v>504720</c:v>
                </c:pt>
                <c:pt idx="4207">
                  <c:v>504840</c:v>
                </c:pt>
                <c:pt idx="4208">
                  <c:v>504960</c:v>
                </c:pt>
                <c:pt idx="4209">
                  <c:v>505080</c:v>
                </c:pt>
                <c:pt idx="4210">
                  <c:v>505200</c:v>
                </c:pt>
                <c:pt idx="4211">
                  <c:v>505320</c:v>
                </c:pt>
                <c:pt idx="4212">
                  <c:v>505440</c:v>
                </c:pt>
                <c:pt idx="4213">
                  <c:v>505560</c:v>
                </c:pt>
                <c:pt idx="4214">
                  <c:v>505680</c:v>
                </c:pt>
                <c:pt idx="4215">
                  <c:v>505800</c:v>
                </c:pt>
                <c:pt idx="4216">
                  <c:v>505920</c:v>
                </c:pt>
                <c:pt idx="4217">
                  <c:v>506040</c:v>
                </c:pt>
                <c:pt idx="4218">
                  <c:v>506160</c:v>
                </c:pt>
                <c:pt idx="4219">
                  <c:v>506280</c:v>
                </c:pt>
                <c:pt idx="4220">
                  <c:v>506400</c:v>
                </c:pt>
                <c:pt idx="4221">
                  <c:v>506520</c:v>
                </c:pt>
                <c:pt idx="4222">
                  <c:v>506640</c:v>
                </c:pt>
                <c:pt idx="4223">
                  <c:v>506760</c:v>
                </c:pt>
                <c:pt idx="4224">
                  <c:v>506880</c:v>
                </c:pt>
                <c:pt idx="4225">
                  <c:v>507000</c:v>
                </c:pt>
                <c:pt idx="4226">
                  <c:v>507120</c:v>
                </c:pt>
                <c:pt idx="4227">
                  <c:v>507240</c:v>
                </c:pt>
                <c:pt idx="4228">
                  <c:v>507360</c:v>
                </c:pt>
                <c:pt idx="4229">
                  <c:v>507480</c:v>
                </c:pt>
                <c:pt idx="4230">
                  <c:v>507600</c:v>
                </c:pt>
                <c:pt idx="4231">
                  <c:v>507720</c:v>
                </c:pt>
                <c:pt idx="4232">
                  <c:v>507840</c:v>
                </c:pt>
                <c:pt idx="4233">
                  <c:v>507960</c:v>
                </c:pt>
                <c:pt idx="4234">
                  <c:v>508080</c:v>
                </c:pt>
                <c:pt idx="4235">
                  <c:v>508200</c:v>
                </c:pt>
                <c:pt idx="4236">
                  <c:v>508320</c:v>
                </c:pt>
                <c:pt idx="4237">
                  <c:v>508440</c:v>
                </c:pt>
                <c:pt idx="4238">
                  <c:v>508560</c:v>
                </c:pt>
                <c:pt idx="4239">
                  <c:v>508680</c:v>
                </c:pt>
                <c:pt idx="4240">
                  <c:v>508800</c:v>
                </c:pt>
                <c:pt idx="4241">
                  <c:v>508920</c:v>
                </c:pt>
                <c:pt idx="4242">
                  <c:v>509040</c:v>
                </c:pt>
                <c:pt idx="4243">
                  <c:v>509160</c:v>
                </c:pt>
                <c:pt idx="4244">
                  <c:v>509280</c:v>
                </c:pt>
                <c:pt idx="4245">
                  <c:v>509400</c:v>
                </c:pt>
                <c:pt idx="4246">
                  <c:v>509520</c:v>
                </c:pt>
                <c:pt idx="4247">
                  <c:v>509640</c:v>
                </c:pt>
                <c:pt idx="4248">
                  <c:v>509760</c:v>
                </c:pt>
                <c:pt idx="4249">
                  <c:v>509880</c:v>
                </c:pt>
                <c:pt idx="4250">
                  <c:v>510000</c:v>
                </c:pt>
                <c:pt idx="4251">
                  <c:v>510120</c:v>
                </c:pt>
                <c:pt idx="4252">
                  <c:v>510240</c:v>
                </c:pt>
                <c:pt idx="4253">
                  <c:v>510360</c:v>
                </c:pt>
                <c:pt idx="4254">
                  <c:v>510480</c:v>
                </c:pt>
                <c:pt idx="4255">
                  <c:v>510600</c:v>
                </c:pt>
                <c:pt idx="4256">
                  <c:v>510720</c:v>
                </c:pt>
                <c:pt idx="4257">
                  <c:v>510840</c:v>
                </c:pt>
                <c:pt idx="4258">
                  <c:v>510960</c:v>
                </c:pt>
                <c:pt idx="4259">
                  <c:v>511080</c:v>
                </c:pt>
                <c:pt idx="4260">
                  <c:v>511200</c:v>
                </c:pt>
                <c:pt idx="4261">
                  <c:v>511320</c:v>
                </c:pt>
                <c:pt idx="4262">
                  <c:v>511440</c:v>
                </c:pt>
                <c:pt idx="4263">
                  <c:v>511560</c:v>
                </c:pt>
                <c:pt idx="4264">
                  <c:v>511680</c:v>
                </c:pt>
                <c:pt idx="4265">
                  <c:v>511800</c:v>
                </c:pt>
                <c:pt idx="4266">
                  <c:v>511920</c:v>
                </c:pt>
                <c:pt idx="4267">
                  <c:v>512040</c:v>
                </c:pt>
                <c:pt idx="4268">
                  <c:v>512160</c:v>
                </c:pt>
                <c:pt idx="4269">
                  <c:v>512280</c:v>
                </c:pt>
                <c:pt idx="4270">
                  <c:v>512400</c:v>
                </c:pt>
                <c:pt idx="4271">
                  <c:v>512520</c:v>
                </c:pt>
                <c:pt idx="4272">
                  <c:v>512640</c:v>
                </c:pt>
                <c:pt idx="4273">
                  <c:v>512760</c:v>
                </c:pt>
                <c:pt idx="4274">
                  <c:v>512880</c:v>
                </c:pt>
                <c:pt idx="4275">
                  <c:v>513000</c:v>
                </c:pt>
                <c:pt idx="4276">
                  <c:v>513120</c:v>
                </c:pt>
                <c:pt idx="4277">
                  <c:v>513240</c:v>
                </c:pt>
                <c:pt idx="4278">
                  <c:v>513360</c:v>
                </c:pt>
                <c:pt idx="4279">
                  <c:v>513480</c:v>
                </c:pt>
                <c:pt idx="4280">
                  <c:v>513600</c:v>
                </c:pt>
                <c:pt idx="4281">
                  <c:v>513720</c:v>
                </c:pt>
                <c:pt idx="4282">
                  <c:v>513840</c:v>
                </c:pt>
                <c:pt idx="4283">
                  <c:v>513960</c:v>
                </c:pt>
                <c:pt idx="4284">
                  <c:v>514080</c:v>
                </c:pt>
                <c:pt idx="4285">
                  <c:v>514200</c:v>
                </c:pt>
                <c:pt idx="4286">
                  <c:v>514320</c:v>
                </c:pt>
                <c:pt idx="4287">
                  <c:v>514440</c:v>
                </c:pt>
                <c:pt idx="4288">
                  <c:v>514560</c:v>
                </c:pt>
                <c:pt idx="4289">
                  <c:v>514680</c:v>
                </c:pt>
                <c:pt idx="4290">
                  <c:v>514800</c:v>
                </c:pt>
                <c:pt idx="4291">
                  <c:v>514920</c:v>
                </c:pt>
                <c:pt idx="4292">
                  <c:v>515040</c:v>
                </c:pt>
                <c:pt idx="4293">
                  <c:v>515160</c:v>
                </c:pt>
                <c:pt idx="4294">
                  <c:v>515280</c:v>
                </c:pt>
                <c:pt idx="4295">
                  <c:v>515400</c:v>
                </c:pt>
                <c:pt idx="4296">
                  <c:v>515520</c:v>
                </c:pt>
                <c:pt idx="4297">
                  <c:v>515640</c:v>
                </c:pt>
                <c:pt idx="4298">
                  <c:v>515760</c:v>
                </c:pt>
                <c:pt idx="4299">
                  <c:v>515880</c:v>
                </c:pt>
                <c:pt idx="4300">
                  <c:v>516000</c:v>
                </c:pt>
                <c:pt idx="4301">
                  <c:v>516120</c:v>
                </c:pt>
                <c:pt idx="4302">
                  <c:v>516240</c:v>
                </c:pt>
                <c:pt idx="4303">
                  <c:v>516360</c:v>
                </c:pt>
                <c:pt idx="4304">
                  <c:v>516480</c:v>
                </c:pt>
                <c:pt idx="4305">
                  <c:v>516600</c:v>
                </c:pt>
                <c:pt idx="4306">
                  <c:v>516720</c:v>
                </c:pt>
                <c:pt idx="4307">
                  <c:v>516840</c:v>
                </c:pt>
                <c:pt idx="4308">
                  <c:v>516960</c:v>
                </c:pt>
                <c:pt idx="4309">
                  <c:v>517080</c:v>
                </c:pt>
                <c:pt idx="4310">
                  <c:v>517200</c:v>
                </c:pt>
                <c:pt idx="4311">
                  <c:v>517320</c:v>
                </c:pt>
                <c:pt idx="4312">
                  <c:v>517440</c:v>
                </c:pt>
                <c:pt idx="4313">
                  <c:v>517560</c:v>
                </c:pt>
                <c:pt idx="4314">
                  <c:v>517680</c:v>
                </c:pt>
                <c:pt idx="4315">
                  <c:v>517800</c:v>
                </c:pt>
                <c:pt idx="4316">
                  <c:v>517920</c:v>
                </c:pt>
                <c:pt idx="4317">
                  <c:v>518040</c:v>
                </c:pt>
                <c:pt idx="4318">
                  <c:v>518160</c:v>
                </c:pt>
                <c:pt idx="4319">
                  <c:v>518280</c:v>
                </c:pt>
                <c:pt idx="4320">
                  <c:v>518400</c:v>
                </c:pt>
                <c:pt idx="4321">
                  <c:v>518520</c:v>
                </c:pt>
                <c:pt idx="4322">
                  <c:v>518640</c:v>
                </c:pt>
                <c:pt idx="4323">
                  <c:v>518760</c:v>
                </c:pt>
                <c:pt idx="4324">
                  <c:v>518880</c:v>
                </c:pt>
                <c:pt idx="4325">
                  <c:v>519000</c:v>
                </c:pt>
                <c:pt idx="4326">
                  <c:v>519120</c:v>
                </c:pt>
                <c:pt idx="4327">
                  <c:v>519240</c:v>
                </c:pt>
                <c:pt idx="4328">
                  <c:v>519360</c:v>
                </c:pt>
                <c:pt idx="4329">
                  <c:v>519480</c:v>
                </c:pt>
                <c:pt idx="4330">
                  <c:v>519600</c:v>
                </c:pt>
                <c:pt idx="4331">
                  <c:v>519720</c:v>
                </c:pt>
                <c:pt idx="4332">
                  <c:v>519840</c:v>
                </c:pt>
                <c:pt idx="4333">
                  <c:v>519960</c:v>
                </c:pt>
                <c:pt idx="4334">
                  <c:v>520080</c:v>
                </c:pt>
                <c:pt idx="4335">
                  <c:v>520200</c:v>
                </c:pt>
                <c:pt idx="4336">
                  <c:v>520320</c:v>
                </c:pt>
                <c:pt idx="4337">
                  <c:v>520440</c:v>
                </c:pt>
                <c:pt idx="4338">
                  <c:v>520560</c:v>
                </c:pt>
                <c:pt idx="4339">
                  <c:v>520680</c:v>
                </c:pt>
                <c:pt idx="4340">
                  <c:v>520800</c:v>
                </c:pt>
                <c:pt idx="4341">
                  <c:v>520920</c:v>
                </c:pt>
                <c:pt idx="4342">
                  <c:v>521040</c:v>
                </c:pt>
                <c:pt idx="4343">
                  <c:v>521160</c:v>
                </c:pt>
                <c:pt idx="4344">
                  <c:v>521280</c:v>
                </c:pt>
                <c:pt idx="4345">
                  <c:v>521400</c:v>
                </c:pt>
                <c:pt idx="4346">
                  <c:v>521520</c:v>
                </c:pt>
                <c:pt idx="4347">
                  <c:v>521640</c:v>
                </c:pt>
                <c:pt idx="4348">
                  <c:v>521760</c:v>
                </c:pt>
                <c:pt idx="4349">
                  <c:v>521880</c:v>
                </c:pt>
                <c:pt idx="4350">
                  <c:v>522000</c:v>
                </c:pt>
                <c:pt idx="4351">
                  <c:v>522120</c:v>
                </c:pt>
                <c:pt idx="4352">
                  <c:v>522240</c:v>
                </c:pt>
                <c:pt idx="4353">
                  <c:v>522360</c:v>
                </c:pt>
                <c:pt idx="4354">
                  <c:v>522480</c:v>
                </c:pt>
                <c:pt idx="4355">
                  <c:v>522600</c:v>
                </c:pt>
                <c:pt idx="4356">
                  <c:v>522720</c:v>
                </c:pt>
                <c:pt idx="4357">
                  <c:v>522840</c:v>
                </c:pt>
                <c:pt idx="4358">
                  <c:v>522960</c:v>
                </c:pt>
                <c:pt idx="4359">
                  <c:v>523080</c:v>
                </c:pt>
                <c:pt idx="4360">
                  <c:v>523200</c:v>
                </c:pt>
                <c:pt idx="4361">
                  <c:v>523320</c:v>
                </c:pt>
                <c:pt idx="4362">
                  <c:v>523440</c:v>
                </c:pt>
                <c:pt idx="4363">
                  <c:v>523560</c:v>
                </c:pt>
                <c:pt idx="4364">
                  <c:v>523680</c:v>
                </c:pt>
                <c:pt idx="4365">
                  <c:v>523800</c:v>
                </c:pt>
                <c:pt idx="4366">
                  <c:v>523920</c:v>
                </c:pt>
                <c:pt idx="4367">
                  <c:v>524040</c:v>
                </c:pt>
                <c:pt idx="4368">
                  <c:v>524160</c:v>
                </c:pt>
                <c:pt idx="4369">
                  <c:v>524280</c:v>
                </c:pt>
                <c:pt idx="4370">
                  <c:v>524400</c:v>
                </c:pt>
                <c:pt idx="4371">
                  <c:v>524520</c:v>
                </c:pt>
                <c:pt idx="4372">
                  <c:v>524640</c:v>
                </c:pt>
                <c:pt idx="4373">
                  <c:v>524760</c:v>
                </c:pt>
                <c:pt idx="4374">
                  <c:v>524880</c:v>
                </c:pt>
                <c:pt idx="4375">
                  <c:v>525000</c:v>
                </c:pt>
                <c:pt idx="4376">
                  <c:v>525120</c:v>
                </c:pt>
                <c:pt idx="4377">
                  <c:v>525240</c:v>
                </c:pt>
                <c:pt idx="4378">
                  <c:v>525360</c:v>
                </c:pt>
                <c:pt idx="4379">
                  <c:v>525480</c:v>
                </c:pt>
                <c:pt idx="4380">
                  <c:v>525600</c:v>
                </c:pt>
                <c:pt idx="4381">
                  <c:v>525720</c:v>
                </c:pt>
                <c:pt idx="4382">
                  <c:v>525840</c:v>
                </c:pt>
                <c:pt idx="4383">
                  <c:v>525960</c:v>
                </c:pt>
                <c:pt idx="4384">
                  <c:v>526080</c:v>
                </c:pt>
                <c:pt idx="4385">
                  <c:v>526200</c:v>
                </c:pt>
                <c:pt idx="4386">
                  <c:v>526320</c:v>
                </c:pt>
                <c:pt idx="4387">
                  <c:v>526440</c:v>
                </c:pt>
                <c:pt idx="4388">
                  <c:v>526560</c:v>
                </c:pt>
                <c:pt idx="4389">
                  <c:v>526680</c:v>
                </c:pt>
                <c:pt idx="4390">
                  <c:v>526800</c:v>
                </c:pt>
                <c:pt idx="4391">
                  <c:v>526920</c:v>
                </c:pt>
                <c:pt idx="4392">
                  <c:v>527040</c:v>
                </c:pt>
                <c:pt idx="4393">
                  <c:v>527160</c:v>
                </c:pt>
                <c:pt idx="4394">
                  <c:v>527280</c:v>
                </c:pt>
                <c:pt idx="4395">
                  <c:v>527400</c:v>
                </c:pt>
                <c:pt idx="4396">
                  <c:v>527520</c:v>
                </c:pt>
                <c:pt idx="4397">
                  <c:v>527640</c:v>
                </c:pt>
                <c:pt idx="4398">
                  <c:v>527760</c:v>
                </c:pt>
                <c:pt idx="4399">
                  <c:v>527880</c:v>
                </c:pt>
                <c:pt idx="4400">
                  <c:v>528000</c:v>
                </c:pt>
                <c:pt idx="4401">
                  <c:v>528120</c:v>
                </c:pt>
                <c:pt idx="4402">
                  <c:v>528240</c:v>
                </c:pt>
                <c:pt idx="4403">
                  <c:v>528360</c:v>
                </c:pt>
                <c:pt idx="4404">
                  <c:v>528480</c:v>
                </c:pt>
                <c:pt idx="4405">
                  <c:v>528600</c:v>
                </c:pt>
                <c:pt idx="4406">
                  <c:v>528720</c:v>
                </c:pt>
                <c:pt idx="4407">
                  <c:v>528840</c:v>
                </c:pt>
                <c:pt idx="4408">
                  <c:v>528960</c:v>
                </c:pt>
                <c:pt idx="4409">
                  <c:v>529080</c:v>
                </c:pt>
                <c:pt idx="4410">
                  <c:v>529200</c:v>
                </c:pt>
                <c:pt idx="4411">
                  <c:v>529320</c:v>
                </c:pt>
                <c:pt idx="4412">
                  <c:v>529440</c:v>
                </c:pt>
                <c:pt idx="4413">
                  <c:v>529560</c:v>
                </c:pt>
                <c:pt idx="4414">
                  <c:v>529680</c:v>
                </c:pt>
                <c:pt idx="4415">
                  <c:v>529800</c:v>
                </c:pt>
                <c:pt idx="4416">
                  <c:v>529920</c:v>
                </c:pt>
                <c:pt idx="4417">
                  <c:v>530040</c:v>
                </c:pt>
                <c:pt idx="4418">
                  <c:v>530160</c:v>
                </c:pt>
                <c:pt idx="4419">
                  <c:v>530280</c:v>
                </c:pt>
                <c:pt idx="4420">
                  <c:v>530400</c:v>
                </c:pt>
                <c:pt idx="4421">
                  <c:v>530520</c:v>
                </c:pt>
                <c:pt idx="4422">
                  <c:v>530640</c:v>
                </c:pt>
                <c:pt idx="4423">
                  <c:v>530760</c:v>
                </c:pt>
                <c:pt idx="4424">
                  <c:v>530880</c:v>
                </c:pt>
                <c:pt idx="4425">
                  <c:v>531000</c:v>
                </c:pt>
                <c:pt idx="4426">
                  <c:v>531120</c:v>
                </c:pt>
                <c:pt idx="4427">
                  <c:v>531240</c:v>
                </c:pt>
                <c:pt idx="4428">
                  <c:v>531360</c:v>
                </c:pt>
                <c:pt idx="4429">
                  <c:v>531480</c:v>
                </c:pt>
                <c:pt idx="4430">
                  <c:v>531600</c:v>
                </c:pt>
                <c:pt idx="4431">
                  <c:v>531720</c:v>
                </c:pt>
                <c:pt idx="4432">
                  <c:v>531840</c:v>
                </c:pt>
                <c:pt idx="4433">
                  <c:v>531960</c:v>
                </c:pt>
                <c:pt idx="4434">
                  <c:v>532080</c:v>
                </c:pt>
                <c:pt idx="4435">
                  <c:v>532200</c:v>
                </c:pt>
                <c:pt idx="4436">
                  <c:v>532320</c:v>
                </c:pt>
                <c:pt idx="4437">
                  <c:v>532440</c:v>
                </c:pt>
                <c:pt idx="4438">
                  <c:v>532560</c:v>
                </c:pt>
                <c:pt idx="4439">
                  <c:v>532680</c:v>
                </c:pt>
                <c:pt idx="4440">
                  <c:v>532800</c:v>
                </c:pt>
                <c:pt idx="4441">
                  <c:v>532920</c:v>
                </c:pt>
                <c:pt idx="4442">
                  <c:v>533040</c:v>
                </c:pt>
                <c:pt idx="4443">
                  <c:v>533160</c:v>
                </c:pt>
                <c:pt idx="4444">
                  <c:v>533280</c:v>
                </c:pt>
                <c:pt idx="4445">
                  <c:v>533400</c:v>
                </c:pt>
                <c:pt idx="4446">
                  <c:v>533520</c:v>
                </c:pt>
                <c:pt idx="4447">
                  <c:v>533640</c:v>
                </c:pt>
                <c:pt idx="4448">
                  <c:v>533760</c:v>
                </c:pt>
                <c:pt idx="4449">
                  <c:v>533880</c:v>
                </c:pt>
                <c:pt idx="4450">
                  <c:v>534000</c:v>
                </c:pt>
                <c:pt idx="4451">
                  <c:v>534120</c:v>
                </c:pt>
                <c:pt idx="4452">
                  <c:v>534240</c:v>
                </c:pt>
                <c:pt idx="4453">
                  <c:v>534360</c:v>
                </c:pt>
                <c:pt idx="4454">
                  <c:v>534480</c:v>
                </c:pt>
                <c:pt idx="4455">
                  <c:v>534600</c:v>
                </c:pt>
                <c:pt idx="4456">
                  <c:v>534720</c:v>
                </c:pt>
                <c:pt idx="4457">
                  <c:v>534840</c:v>
                </c:pt>
                <c:pt idx="4458">
                  <c:v>534960</c:v>
                </c:pt>
                <c:pt idx="4459">
                  <c:v>535080</c:v>
                </c:pt>
                <c:pt idx="4460">
                  <c:v>535200</c:v>
                </c:pt>
                <c:pt idx="4461">
                  <c:v>535320</c:v>
                </c:pt>
                <c:pt idx="4462">
                  <c:v>535440</c:v>
                </c:pt>
                <c:pt idx="4463">
                  <c:v>535560</c:v>
                </c:pt>
                <c:pt idx="4464">
                  <c:v>535680</c:v>
                </c:pt>
                <c:pt idx="4465">
                  <c:v>535800</c:v>
                </c:pt>
                <c:pt idx="4466">
                  <c:v>535920</c:v>
                </c:pt>
                <c:pt idx="4467">
                  <c:v>536040</c:v>
                </c:pt>
                <c:pt idx="4468">
                  <c:v>536160</c:v>
                </c:pt>
                <c:pt idx="4469">
                  <c:v>536280</c:v>
                </c:pt>
                <c:pt idx="4470">
                  <c:v>536400</c:v>
                </c:pt>
                <c:pt idx="4471">
                  <c:v>536520</c:v>
                </c:pt>
                <c:pt idx="4472">
                  <c:v>536640</c:v>
                </c:pt>
                <c:pt idx="4473">
                  <c:v>536760</c:v>
                </c:pt>
                <c:pt idx="4474">
                  <c:v>536880</c:v>
                </c:pt>
                <c:pt idx="4475">
                  <c:v>537000</c:v>
                </c:pt>
                <c:pt idx="4476">
                  <c:v>537120</c:v>
                </c:pt>
                <c:pt idx="4477">
                  <c:v>537240</c:v>
                </c:pt>
                <c:pt idx="4478">
                  <c:v>537360</c:v>
                </c:pt>
                <c:pt idx="4479">
                  <c:v>537480</c:v>
                </c:pt>
                <c:pt idx="4480">
                  <c:v>537600</c:v>
                </c:pt>
                <c:pt idx="4481">
                  <c:v>537720</c:v>
                </c:pt>
                <c:pt idx="4482">
                  <c:v>537840</c:v>
                </c:pt>
                <c:pt idx="4483">
                  <c:v>537960</c:v>
                </c:pt>
                <c:pt idx="4484">
                  <c:v>538080</c:v>
                </c:pt>
                <c:pt idx="4485">
                  <c:v>538200</c:v>
                </c:pt>
                <c:pt idx="4486">
                  <c:v>538320</c:v>
                </c:pt>
                <c:pt idx="4487">
                  <c:v>538440</c:v>
                </c:pt>
                <c:pt idx="4488">
                  <c:v>538560</c:v>
                </c:pt>
                <c:pt idx="4489">
                  <c:v>538680</c:v>
                </c:pt>
                <c:pt idx="4490">
                  <c:v>538800</c:v>
                </c:pt>
                <c:pt idx="4491">
                  <c:v>538920</c:v>
                </c:pt>
                <c:pt idx="4492">
                  <c:v>539040</c:v>
                </c:pt>
                <c:pt idx="4493">
                  <c:v>539160</c:v>
                </c:pt>
                <c:pt idx="4494">
                  <c:v>539280</c:v>
                </c:pt>
                <c:pt idx="4495">
                  <c:v>539400</c:v>
                </c:pt>
                <c:pt idx="4496">
                  <c:v>539520</c:v>
                </c:pt>
                <c:pt idx="4497">
                  <c:v>539640</c:v>
                </c:pt>
                <c:pt idx="4498">
                  <c:v>539760</c:v>
                </c:pt>
                <c:pt idx="4499">
                  <c:v>539880</c:v>
                </c:pt>
                <c:pt idx="4500">
                  <c:v>540000</c:v>
                </c:pt>
                <c:pt idx="4501">
                  <c:v>540120</c:v>
                </c:pt>
                <c:pt idx="4502">
                  <c:v>540240</c:v>
                </c:pt>
                <c:pt idx="4503">
                  <c:v>540360</c:v>
                </c:pt>
                <c:pt idx="4504">
                  <c:v>540480</c:v>
                </c:pt>
                <c:pt idx="4505">
                  <c:v>540600</c:v>
                </c:pt>
                <c:pt idx="4506">
                  <c:v>540720</c:v>
                </c:pt>
                <c:pt idx="4507">
                  <c:v>540840</c:v>
                </c:pt>
                <c:pt idx="4508">
                  <c:v>540960</c:v>
                </c:pt>
                <c:pt idx="4509">
                  <c:v>541080</c:v>
                </c:pt>
                <c:pt idx="4510">
                  <c:v>541200</c:v>
                </c:pt>
                <c:pt idx="4511">
                  <c:v>541320</c:v>
                </c:pt>
                <c:pt idx="4512">
                  <c:v>541440</c:v>
                </c:pt>
                <c:pt idx="4513">
                  <c:v>541560</c:v>
                </c:pt>
                <c:pt idx="4514">
                  <c:v>541680</c:v>
                </c:pt>
                <c:pt idx="4515">
                  <c:v>541800</c:v>
                </c:pt>
                <c:pt idx="4516">
                  <c:v>541920</c:v>
                </c:pt>
                <c:pt idx="4517">
                  <c:v>542040</c:v>
                </c:pt>
                <c:pt idx="4518">
                  <c:v>542160</c:v>
                </c:pt>
                <c:pt idx="4519">
                  <c:v>542280</c:v>
                </c:pt>
                <c:pt idx="4520">
                  <c:v>542400</c:v>
                </c:pt>
                <c:pt idx="4521">
                  <c:v>542520</c:v>
                </c:pt>
                <c:pt idx="4522">
                  <c:v>542640</c:v>
                </c:pt>
                <c:pt idx="4523">
                  <c:v>542760</c:v>
                </c:pt>
                <c:pt idx="4524">
                  <c:v>542880</c:v>
                </c:pt>
                <c:pt idx="4525">
                  <c:v>543000</c:v>
                </c:pt>
                <c:pt idx="4526">
                  <c:v>543120</c:v>
                </c:pt>
                <c:pt idx="4527">
                  <c:v>543240</c:v>
                </c:pt>
                <c:pt idx="4528">
                  <c:v>543360</c:v>
                </c:pt>
                <c:pt idx="4529">
                  <c:v>543480</c:v>
                </c:pt>
                <c:pt idx="4530">
                  <c:v>543600</c:v>
                </c:pt>
                <c:pt idx="4531">
                  <c:v>543720</c:v>
                </c:pt>
                <c:pt idx="4532">
                  <c:v>543840</c:v>
                </c:pt>
                <c:pt idx="4533">
                  <c:v>543960</c:v>
                </c:pt>
                <c:pt idx="4534">
                  <c:v>544080</c:v>
                </c:pt>
                <c:pt idx="4535">
                  <c:v>544200</c:v>
                </c:pt>
                <c:pt idx="4536">
                  <c:v>544320</c:v>
                </c:pt>
                <c:pt idx="4537">
                  <c:v>544440</c:v>
                </c:pt>
                <c:pt idx="4538">
                  <c:v>544560</c:v>
                </c:pt>
              </c:numCache>
            </c:numRef>
          </c:xVal>
          <c:yVal>
            <c:numRef>
              <c:f>'os3'!$B$2:$B$4540</c:f>
              <c:numCache>
                <c:formatCode>General</c:formatCode>
                <c:ptCount val="4539"/>
                <c:pt idx="0">
                  <c:v>725384</c:v>
                </c:pt>
                <c:pt idx="1">
                  <c:v>725384</c:v>
                </c:pt>
                <c:pt idx="2">
                  <c:v>735836</c:v>
                </c:pt>
                <c:pt idx="3">
                  <c:v>735836</c:v>
                </c:pt>
                <c:pt idx="4">
                  <c:v>735836</c:v>
                </c:pt>
                <c:pt idx="5">
                  <c:v>735836</c:v>
                </c:pt>
                <c:pt idx="6">
                  <c:v>735836</c:v>
                </c:pt>
                <c:pt idx="7">
                  <c:v>735836</c:v>
                </c:pt>
                <c:pt idx="8">
                  <c:v>736860</c:v>
                </c:pt>
                <c:pt idx="9">
                  <c:v>736860</c:v>
                </c:pt>
                <c:pt idx="10">
                  <c:v>736860</c:v>
                </c:pt>
                <c:pt idx="11">
                  <c:v>736860</c:v>
                </c:pt>
                <c:pt idx="12">
                  <c:v>736860</c:v>
                </c:pt>
                <c:pt idx="13">
                  <c:v>736860</c:v>
                </c:pt>
                <c:pt idx="14">
                  <c:v>736860</c:v>
                </c:pt>
                <c:pt idx="15">
                  <c:v>737884</c:v>
                </c:pt>
                <c:pt idx="16">
                  <c:v>737884</c:v>
                </c:pt>
                <c:pt idx="17">
                  <c:v>737884</c:v>
                </c:pt>
                <c:pt idx="18">
                  <c:v>737884</c:v>
                </c:pt>
                <c:pt idx="19">
                  <c:v>737884</c:v>
                </c:pt>
                <c:pt idx="20">
                  <c:v>737884</c:v>
                </c:pt>
                <c:pt idx="21">
                  <c:v>737884</c:v>
                </c:pt>
                <c:pt idx="22">
                  <c:v>737884</c:v>
                </c:pt>
                <c:pt idx="23">
                  <c:v>737884</c:v>
                </c:pt>
                <c:pt idx="24">
                  <c:v>737884</c:v>
                </c:pt>
                <c:pt idx="25">
                  <c:v>737884</c:v>
                </c:pt>
                <c:pt idx="26">
                  <c:v>737884</c:v>
                </c:pt>
                <c:pt idx="27">
                  <c:v>737884</c:v>
                </c:pt>
                <c:pt idx="28">
                  <c:v>737884</c:v>
                </c:pt>
                <c:pt idx="29">
                  <c:v>737884</c:v>
                </c:pt>
                <c:pt idx="30">
                  <c:v>737884</c:v>
                </c:pt>
                <c:pt idx="31">
                  <c:v>737884</c:v>
                </c:pt>
                <c:pt idx="32">
                  <c:v>737884</c:v>
                </c:pt>
                <c:pt idx="33">
                  <c:v>737884</c:v>
                </c:pt>
                <c:pt idx="34">
                  <c:v>737884</c:v>
                </c:pt>
                <c:pt idx="35">
                  <c:v>737884</c:v>
                </c:pt>
                <c:pt idx="36">
                  <c:v>737884</c:v>
                </c:pt>
                <c:pt idx="37">
                  <c:v>737884</c:v>
                </c:pt>
                <c:pt idx="38">
                  <c:v>737884</c:v>
                </c:pt>
                <c:pt idx="39">
                  <c:v>737884</c:v>
                </c:pt>
                <c:pt idx="40">
                  <c:v>737884</c:v>
                </c:pt>
                <c:pt idx="41">
                  <c:v>737884</c:v>
                </c:pt>
                <c:pt idx="42">
                  <c:v>737884</c:v>
                </c:pt>
                <c:pt idx="43">
                  <c:v>737884</c:v>
                </c:pt>
                <c:pt idx="44">
                  <c:v>737884</c:v>
                </c:pt>
                <c:pt idx="45">
                  <c:v>737884</c:v>
                </c:pt>
                <c:pt idx="46">
                  <c:v>737884</c:v>
                </c:pt>
                <c:pt idx="47">
                  <c:v>737884</c:v>
                </c:pt>
                <c:pt idx="48">
                  <c:v>737884</c:v>
                </c:pt>
                <c:pt idx="49">
                  <c:v>737884</c:v>
                </c:pt>
                <c:pt idx="50">
                  <c:v>737884</c:v>
                </c:pt>
                <c:pt idx="51">
                  <c:v>737884</c:v>
                </c:pt>
                <c:pt idx="52">
                  <c:v>737884</c:v>
                </c:pt>
                <c:pt idx="53">
                  <c:v>737884</c:v>
                </c:pt>
                <c:pt idx="54">
                  <c:v>737884</c:v>
                </c:pt>
                <c:pt idx="55">
                  <c:v>737884</c:v>
                </c:pt>
                <c:pt idx="56">
                  <c:v>737884</c:v>
                </c:pt>
                <c:pt idx="57">
                  <c:v>737884</c:v>
                </c:pt>
                <c:pt idx="58">
                  <c:v>737884</c:v>
                </c:pt>
                <c:pt idx="59">
                  <c:v>737884</c:v>
                </c:pt>
                <c:pt idx="60">
                  <c:v>737884</c:v>
                </c:pt>
                <c:pt idx="61">
                  <c:v>737884</c:v>
                </c:pt>
                <c:pt idx="62">
                  <c:v>737884</c:v>
                </c:pt>
                <c:pt idx="63">
                  <c:v>737884</c:v>
                </c:pt>
                <c:pt idx="64">
                  <c:v>737884</c:v>
                </c:pt>
                <c:pt idx="65">
                  <c:v>737884</c:v>
                </c:pt>
                <c:pt idx="66">
                  <c:v>737884</c:v>
                </c:pt>
                <c:pt idx="67">
                  <c:v>737884</c:v>
                </c:pt>
                <c:pt idx="68">
                  <c:v>737884</c:v>
                </c:pt>
                <c:pt idx="69">
                  <c:v>737884</c:v>
                </c:pt>
                <c:pt idx="70">
                  <c:v>737884</c:v>
                </c:pt>
                <c:pt idx="71">
                  <c:v>737884</c:v>
                </c:pt>
                <c:pt idx="72">
                  <c:v>737884</c:v>
                </c:pt>
                <c:pt idx="73">
                  <c:v>737884</c:v>
                </c:pt>
                <c:pt idx="74">
                  <c:v>737884</c:v>
                </c:pt>
                <c:pt idx="75">
                  <c:v>737884</c:v>
                </c:pt>
                <c:pt idx="76">
                  <c:v>737884</c:v>
                </c:pt>
                <c:pt idx="77">
                  <c:v>737884</c:v>
                </c:pt>
                <c:pt idx="78">
                  <c:v>737884</c:v>
                </c:pt>
                <c:pt idx="79">
                  <c:v>737884</c:v>
                </c:pt>
                <c:pt idx="80">
                  <c:v>737884</c:v>
                </c:pt>
                <c:pt idx="81">
                  <c:v>737884</c:v>
                </c:pt>
                <c:pt idx="82">
                  <c:v>737884</c:v>
                </c:pt>
                <c:pt idx="83">
                  <c:v>737884</c:v>
                </c:pt>
                <c:pt idx="84">
                  <c:v>737884</c:v>
                </c:pt>
                <c:pt idx="85">
                  <c:v>737884</c:v>
                </c:pt>
                <c:pt idx="86">
                  <c:v>737884</c:v>
                </c:pt>
                <c:pt idx="87">
                  <c:v>737884</c:v>
                </c:pt>
                <c:pt idx="88">
                  <c:v>737884</c:v>
                </c:pt>
                <c:pt idx="89">
                  <c:v>737884</c:v>
                </c:pt>
                <c:pt idx="90">
                  <c:v>737884</c:v>
                </c:pt>
                <c:pt idx="91">
                  <c:v>737884</c:v>
                </c:pt>
                <c:pt idx="92">
                  <c:v>737884</c:v>
                </c:pt>
                <c:pt idx="93">
                  <c:v>737884</c:v>
                </c:pt>
                <c:pt idx="94">
                  <c:v>738916</c:v>
                </c:pt>
                <c:pt idx="95">
                  <c:v>738916</c:v>
                </c:pt>
                <c:pt idx="96">
                  <c:v>738916</c:v>
                </c:pt>
                <c:pt idx="97">
                  <c:v>738916</c:v>
                </c:pt>
                <c:pt idx="98">
                  <c:v>738916</c:v>
                </c:pt>
                <c:pt idx="99">
                  <c:v>738916</c:v>
                </c:pt>
                <c:pt idx="100">
                  <c:v>738916</c:v>
                </c:pt>
                <c:pt idx="101">
                  <c:v>738916</c:v>
                </c:pt>
                <c:pt idx="102">
                  <c:v>738916</c:v>
                </c:pt>
                <c:pt idx="103">
                  <c:v>738916</c:v>
                </c:pt>
                <c:pt idx="104">
                  <c:v>738916</c:v>
                </c:pt>
                <c:pt idx="105">
                  <c:v>738916</c:v>
                </c:pt>
                <c:pt idx="106">
                  <c:v>738916</c:v>
                </c:pt>
                <c:pt idx="107">
                  <c:v>738916</c:v>
                </c:pt>
                <c:pt idx="108">
                  <c:v>738916</c:v>
                </c:pt>
                <c:pt idx="109">
                  <c:v>738916</c:v>
                </c:pt>
                <c:pt idx="110">
                  <c:v>738916</c:v>
                </c:pt>
                <c:pt idx="111">
                  <c:v>738916</c:v>
                </c:pt>
                <c:pt idx="112">
                  <c:v>738916</c:v>
                </c:pt>
                <c:pt idx="113">
                  <c:v>738916</c:v>
                </c:pt>
                <c:pt idx="114">
                  <c:v>738916</c:v>
                </c:pt>
                <c:pt idx="115">
                  <c:v>738916</c:v>
                </c:pt>
                <c:pt idx="116">
                  <c:v>738916</c:v>
                </c:pt>
                <c:pt idx="117">
                  <c:v>738916</c:v>
                </c:pt>
                <c:pt idx="118">
                  <c:v>738916</c:v>
                </c:pt>
                <c:pt idx="119">
                  <c:v>738916</c:v>
                </c:pt>
                <c:pt idx="120">
                  <c:v>738916</c:v>
                </c:pt>
                <c:pt idx="121">
                  <c:v>738916</c:v>
                </c:pt>
                <c:pt idx="122">
                  <c:v>738916</c:v>
                </c:pt>
                <c:pt idx="123">
                  <c:v>738916</c:v>
                </c:pt>
                <c:pt idx="124">
                  <c:v>738916</c:v>
                </c:pt>
                <c:pt idx="125">
                  <c:v>738916</c:v>
                </c:pt>
                <c:pt idx="126">
                  <c:v>738916</c:v>
                </c:pt>
                <c:pt idx="127">
                  <c:v>738916</c:v>
                </c:pt>
                <c:pt idx="128">
                  <c:v>738916</c:v>
                </c:pt>
                <c:pt idx="129">
                  <c:v>738916</c:v>
                </c:pt>
                <c:pt idx="130">
                  <c:v>738916</c:v>
                </c:pt>
                <c:pt idx="131">
                  <c:v>738916</c:v>
                </c:pt>
                <c:pt idx="132">
                  <c:v>738916</c:v>
                </c:pt>
                <c:pt idx="133">
                  <c:v>738916</c:v>
                </c:pt>
                <c:pt idx="134">
                  <c:v>738916</c:v>
                </c:pt>
                <c:pt idx="135">
                  <c:v>738916</c:v>
                </c:pt>
                <c:pt idx="136">
                  <c:v>738916</c:v>
                </c:pt>
                <c:pt idx="137">
                  <c:v>738916</c:v>
                </c:pt>
                <c:pt idx="138">
                  <c:v>738916</c:v>
                </c:pt>
                <c:pt idx="139">
                  <c:v>738916</c:v>
                </c:pt>
                <c:pt idx="140">
                  <c:v>738916</c:v>
                </c:pt>
                <c:pt idx="141">
                  <c:v>738916</c:v>
                </c:pt>
                <c:pt idx="142">
                  <c:v>738916</c:v>
                </c:pt>
                <c:pt idx="143">
                  <c:v>738916</c:v>
                </c:pt>
                <c:pt idx="144">
                  <c:v>738916</c:v>
                </c:pt>
                <c:pt idx="145">
                  <c:v>738916</c:v>
                </c:pt>
                <c:pt idx="146">
                  <c:v>738916</c:v>
                </c:pt>
                <c:pt idx="147">
                  <c:v>738916</c:v>
                </c:pt>
                <c:pt idx="148">
                  <c:v>738916</c:v>
                </c:pt>
                <c:pt idx="149">
                  <c:v>738916</c:v>
                </c:pt>
                <c:pt idx="150">
                  <c:v>738916</c:v>
                </c:pt>
                <c:pt idx="151">
                  <c:v>738916</c:v>
                </c:pt>
                <c:pt idx="152">
                  <c:v>738916</c:v>
                </c:pt>
                <c:pt idx="153">
                  <c:v>738916</c:v>
                </c:pt>
                <c:pt idx="154">
                  <c:v>739948</c:v>
                </c:pt>
                <c:pt idx="155">
                  <c:v>739948</c:v>
                </c:pt>
                <c:pt idx="156">
                  <c:v>739948</c:v>
                </c:pt>
                <c:pt idx="157">
                  <c:v>739948</c:v>
                </c:pt>
                <c:pt idx="158">
                  <c:v>739948</c:v>
                </c:pt>
                <c:pt idx="159">
                  <c:v>739948</c:v>
                </c:pt>
                <c:pt idx="160">
                  <c:v>739948</c:v>
                </c:pt>
                <c:pt idx="161">
                  <c:v>739948</c:v>
                </c:pt>
                <c:pt idx="162">
                  <c:v>739948</c:v>
                </c:pt>
                <c:pt idx="163">
                  <c:v>739948</c:v>
                </c:pt>
                <c:pt idx="164">
                  <c:v>739948</c:v>
                </c:pt>
                <c:pt idx="165">
                  <c:v>739948</c:v>
                </c:pt>
                <c:pt idx="166">
                  <c:v>739948</c:v>
                </c:pt>
                <c:pt idx="167">
                  <c:v>739948</c:v>
                </c:pt>
                <c:pt idx="168">
                  <c:v>739948</c:v>
                </c:pt>
                <c:pt idx="169">
                  <c:v>739948</c:v>
                </c:pt>
                <c:pt idx="170">
                  <c:v>739948</c:v>
                </c:pt>
                <c:pt idx="171">
                  <c:v>739948</c:v>
                </c:pt>
                <c:pt idx="172">
                  <c:v>739948</c:v>
                </c:pt>
                <c:pt idx="173">
                  <c:v>739948</c:v>
                </c:pt>
                <c:pt idx="174">
                  <c:v>739948</c:v>
                </c:pt>
                <c:pt idx="175">
                  <c:v>739948</c:v>
                </c:pt>
                <c:pt idx="176">
                  <c:v>739948</c:v>
                </c:pt>
                <c:pt idx="177">
                  <c:v>739948</c:v>
                </c:pt>
                <c:pt idx="178">
                  <c:v>739948</c:v>
                </c:pt>
                <c:pt idx="179">
                  <c:v>739948</c:v>
                </c:pt>
                <c:pt idx="180">
                  <c:v>739948</c:v>
                </c:pt>
                <c:pt idx="181">
                  <c:v>739948</c:v>
                </c:pt>
                <c:pt idx="182">
                  <c:v>739948</c:v>
                </c:pt>
                <c:pt idx="183">
                  <c:v>739948</c:v>
                </c:pt>
                <c:pt idx="184">
                  <c:v>739948</c:v>
                </c:pt>
                <c:pt idx="185">
                  <c:v>739948</c:v>
                </c:pt>
                <c:pt idx="186">
                  <c:v>739948</c:v>
                </c:pt>
                <c:pt idx="187">
                  <c:v>739948</c:v>
                </c:pt>
                <c:pt idx="188">
                  <c:v>739948</c:v>
                </c:pt>
                <c:pt idx="189">
                  <c:v>739948</c:v>
                </c:pt>
                <c:pt idx="190">
                  <c:v>739948</c:v>
                </c:pt>
                <c:pt idx="191">
                  <c:v>739948</c:v>
                </c:pt>
                <c:pt idx="192">
                  <c:v>739948</c:v>
                </c:pt>
                <c:pt idx="193">
                  <c:v>739948</c:v>
                </c:pt>
                <c:pt idx="194">
                  <c:v>739948</c:v>
                </c:pt>
                <c:pt idx="195">
                  <c:v>739948</c:v>
                </c:pt>
                <c:pt idx="196">
                  <c:v>739948</c:v>
                </c:pt>
                <c:pt idx="197">
                  <c:v>739948</c:v>
                </c:pt>
                <c:pt idx="198">
                  <c:v>739948</c:v>
                </c:pt>
                <c:pt idx="199">
                  <c:v>739948</c:v>
                </c:pt>
                <c:pt idx="200">
                  <c:v>739948</c:v>
                </c:pt>
                <c:pt idx="201">
                  <c:v>739948</c:v>
                </c:pt>
                <c:pt idx="202">
                  <c:v>739948</c:v>
                </c:pt>
                <c:pt idx="203">
                  <c:v>739948</c:v>
                </c:pt>
                <c:pt idx="204">
                  <c:v>739948</c:v>
                </c:pt>
                <c:pt idx="205">
                  <c:v>739948</c:v>
                </c:pt>
                <c:pt idx="206">
                  <c:v>739948</c:v>
                </c:pt>
                <c:pt idx="207">
                  <c:v>739948</c:v>
                </c:pt>
                <c:pt idx="208">
                  <c:v>739948</c:v>
                </c:pt>
                <c:pt idx="209">
                  <c:v>739948</c:v>
                </c:pt>
                <c:pt idx="210">
                  <c:v>739948</c:v>
                </c:pt>
                <c:pt idx="211">
                  <c:v>739948</c:v>
                </c:pt>
                <c:pt idx="212">
                  <c:v>739948</c:v>
                </c:pt>
                <c:pt idx="213">
                  <c:v>739948</c:v>
                </c:pt>
                <c:pt idx="214">
                  <c:v>739948</c:v>
                </c:pt>
                <c:pt idx="215">
                  <c:v>739948</c:v>
                </c:pt>
                <c:pt idx="216">
                  <c:v>739948</c:v>
                </c:pt>
                <c:pt idx="217">
                  <c:v>739948</c:v>
                </c:pt>
                <c:pt idx="218">
                  <c:v>739948</c:v>
                </c:pt>
                <c:pt idx="219">
                  <c:v>739948</c:v>
                </c:pt>
                <c:pt idx="220">
                  <c:v>739948</c:v>
                </c:pt>
                <c:pt idx="221">
                  <c:v>739948</c:v>
                </c:pt>
                <c:pt idx="222">
                  <c:v>739948</c:v>
                </c:pt>
                <c:pt idx="223">
                  <c:v>739948</c:v>
                </c:pt>
                <c:pt idx="224">
                  <c:v>739948</c:v>
                </c:pt>
                <c:pt idx="225">
                  <c:v>739948</c:v>
                </c:pt>
                <c:pt idx="226">
                  <c:v>739948</c:v>
                </c:pt>
                <c:pt idx="227">
                  <c:v>739948</c:v>
                </c:pt>
                <c:pt idx="228">
                  <c:v>739948</c:v>
                </c:pt>
                <c:pt idx="229">
                  <c:v>739948</c:v>
                </c:pt>
                <c:pt idx="230">
                  <c:v>739948</c:v>
                </c:pt>
                <c:pt idx="231">
                  <c:v>739948</c:v>
                </c:pt>
                <c:pt idx="232">
                  <c:v>739948</c:v>
                </c:pt>
                <c:pt idx="233">
                  <c:v>739948</c:v>
                </c:pt>
                <c:pt idx="234">
                  <c:v>739948</c:v>
                </c:pt>
                <c:pt idx="235">
                  <c:v>739948</c:v>
                </c:pt>
                <c:pt idx="236">
                  <c:v>739948</c:v>
                </c:pt>
                <c:pt idx="237">
                  <c:v>739948</c:v>
                </c:pt>
                <c:pt idx="238">
                  <c:v>739948</c:v>
                </c:pt>
                <c:pt idx="239">
                  <c:v>739948</c:v>
                </c:pt>
                <c:pt idx="240">
                  <c:v>739948</c:v>
                </c:pt>
                <c:pt idx="241">
                  <c:v>739948</c:v>
                </c:pt>
                <c:pt idx="242">
                  <c:v>739948</c:v>
                </c:pt>
                <c:pt idx="243">
                  <c:v>739948</c:v>
                </c:pt>
                <c:pt idx="244">
                  <c:v>739948</c:v>
                </c:pt>
                <c:pt idx="245">
                  <c:v>739948</c:v>
                </c:pt>
                <c:pt idx="246">
                  <c:v>739948</c:v>
                </c:pt>
                <c:pt idx="247">
                  <c:v>739948</c:v>
                </c:pt>
                <c:pt idx="248">
                  <c:v>739948</c:v>
                </c:pt>
                <c:pt idx="249">
                  <c:v>739948</c:v>
                </c:pt>
                <c:pt idx="250">
                  <c:v>739948</c:v>
                </c:pt>
                <c:pt idx="251">
                  <c:v>739948</c:v>
                </c:pt>
                <c:pt idx="252">
                  <c:v>739948</c:v>
                </c:pt>
                <c:pt idx="253">
                  <c:v>739948</c:v>
                </c:pt>
                <c:pt idx="254">
                  <c:v>739948</c:v>
                </c:pt>
                <c:pt idx="255">
                  <c:v>739948</c:v>
                </c:pt>
                <c:pt idx="256">
                  <c:v>739948</c:v>
                </c:pt>
                <c:pt idx="257">
                  <c:v>739948</c:v>
                </c:pt>
                <c:pt idx="258">
                  <c:v>739948</c:v>
                </c:pt>
                <c:pt idx="259">
                  <c:v>739948</c:v>
                </c:pt>
                <c:pt idx="260">
                  <c:v>739948</c:v>
                </c:pt>
                <c:pt idx="261">
                  <c:v>739948</c:v>
                </c:pt>
                <c:pt idx="262">
                  <c:v>739948</c:v>
                </c:pt>
                <c:pt idx="263">
                  <c:v>739948</c:v>
                </c:pt>
                <c:pt idx="264">
                  <c:v>739948</c:v>
                </c:pt>
                <c:pt idx="265">
                  <c:v>739948</c:v>
                </c:pt>
                <c:pt idx="266">
                  <c:v>739948</c:v>
                </c:pt>
                <c:pt idx="267">
                  <c:v>739948</c:v>
                </c:pt>
                <c:pt idx="268">
                  <c:v>739948</c:v>
                </c:pt>
                <c:pt idx="269">
                  <c:v>739948</c:v>
                </c:pt>
                <c:pt idx="270">
                  <c:v>739948</c:v>
                </c:pt>
                <c:pt idx="271">
                  <c:v>739948</c:v>
                </c:pt>
                <c:pt idx="272">
                  <c:v>739948</c:v>
                </c:pt>
                <c:pt idx="273">
                  <c:v>739948</c:v>
                </c:pt>
                <c:pt idx="274">
                  <c:v>739948</c:v>
                </c:pt>
                <c:pt idx="275">
                  <c:v>739948</c:v>
                </c:pt>
                <c:pt idx="276">
                  <c:v>739948</c:v>
                </c:pt>
                <c:pt idx="277">
                  <c:v>739948</c:v>
                </c:pt>
                <c:pt idx="278">
                  <c:v>739948</c:v>
                </c:pt>
                <c:pt idx="279">
                  <c:v>739948</c:v>
                </c:pt>
                <c:pt idx="280">
                  <c:v>739948</c:v>
                </c:pt>
                <c:pt idx="281">
                  <c:v>739948</c:v>
                </c:pt>
                <c:pt idx="282">
                  <c:v>739948</c:v>
                </c:pt>
                <c:pt idx="283">
                  <c:v>739948</c:v>
                </c:pt>
                <c:pt idx="284">
                  <c:v>739948</c:v>
                </c:pt>
                <c:pt idx="285">
                  <c:v>739948</c:v>
                </c:pt>
                <c:pt idx="286">
                  <c:v>739948</c:v>
                </c:pt>
                <c:pt idx="287">
                  <c:v>739948</c:v>
                </c:pt>
                <c:pt idx="288">
                  <c:v>739948</c:v>
                </c:pt>
                <c:pt idx="289">
                  <c:v>739948</c:v>
                </c:pt>
                <c:pt idx="290">
                  <c:v>739948</c:v>
                </c:pt>
                <c:pt idx="291">
                  <c:v>739948</c:v>
                </c:pt>
                <c:pt idx="292">
                  <c:v>739948</c:v>
                </c:pt>
                <c:pt idx="293">
                  <c:v>739948</c:v>
                </c:pt>
                <c:pt idx="294">
                  <c:v>739948</c:v>
                </c:pt>
                <c:pt idx="295">
                  <c:v>739948</c:v>
                </c:pt>
                <c:pt idx="296">
                  <c:v>739948</c:v>
                </c:pt>
                <c:pt idx="297">
                  <c:v>739948</c:v>
                </c:pt>
                <c:pt idx="298">
                  <c:v>739948</c:v>
                </c:pt>
                <c:pt idx="299">
                  <c:v>739948</c:v>
                </c:pt>
                <c:pt idx="300">
                  <c:v>739948</c:v>
                </c:pt>
                <c:pt idx="301">
                  <c:v>739948</c:v>
                </c:pt>
                <c:pt idx="302">
                  <c:v>739948</c:v>
                </c:pt>
                <c:pt idx="303">
                  <c:v>739948</c:v>
                </c:pt>
                <c:pt idx="304">
                  <c:v>739948</c:v>
                </c:pt>
                <c:pt idx="305">
                  <c:v>739948</c:v>
                </c:pt>
                <c:pt idx="306">
                  <c:v>739948</c:v>
                </c:pt>
                <c:pt idx="307">
                  <c:v>739948</c:v>
                </c:pt>
                <c:pt idx="308">
                  <c:v>739948</c:v>
                </c:pt>
                <c:pt idx="309">
                  <c:v>739948</c:v>
                </c:pt>
                <c:pt idx="310">
                  <c:v>739948</c:v>
                </c:pt>
                <c:pt idx="311">
                  <c:v>739948</c:v>
                </c:pt>
                <c:pt idx="312">
                  <c:v>739948</c:v>
                </c:pt>
                <c:pt idx="313">
                  <c:v>739948</c:v>
                </c:pt>
                <c:pt idx="314">
                  <c:v>739948</c:v>
                </c:pt>
                <c:pt idx="315">
                  <c:v>739948</c:v>
                </c:pt>
                <c:pt idx="316">
                  <c:v>739948</c:v>
                </c:pt>
                <c:pt idx="317">
                  <c:v>739948</c:v>
                </c:pt>
                <c:pt idx="318">
                  <c:v>739948</c:v>
                </c:pt>
                <c:pt idx="319">
                  <c:v>739948</c:v>
                </c:pt>
                <c:pt idx="320">
                  <c:v>739948</c:v>
                </c:pt>
                <c:pt idx="321">
                  <c:v>739948</c:v>
                </c:pt>
                <c:pt idx="322">
                  <c:v>739948</c:v>
                </c:pt>
                <c:pt idx="323">
                  <c:v>739948</c:v>
                </c:pt>
                <c:pt idx="324">
                  <c:v>739948</c:v>
                </c:pt>
                <c:pt idx="325">
                  <c:v>739948</c:v>
                </c:pt>
                <c:pt idx="326">
                  <c:v>739948</c:v>
                </c:pt>
                <c:pt idx="327">
                  <c:v>739948</c:v>
                </c:pt>
                <c:pt idx="328">
                  <c:v>739948</c:v>
                </c:pt>
                <c:pt idx="329">
                  <c:v>739948</c:v>
                </c:pt>
                <c:pt idx="330">
                  <c:v>739948</c:v>
                </c:pt>
                <c:pt idx="331">
                  <c:v>739948</c:v>
                </c:pt>
                <c:pt idx="332">
                  <c:v>739948</c:v>
                </c:pt>
                <c:pt idx="333">
                  <c:v>739948</c:v>
                </c:pt>
                <c:pt idx="334">
                  <c:v>739948</c:v>
                </c:pt>
                <c:pt idx="335">
                  <c:v>739948</c:v>
                </c:pt>
                <c:pt idx="336">
                  <c:v>739948</c:v>
                </c:pt>
                <c:pt idx="337">
                  <c:v>739948</c:v>
                </c:pt>
                <c:pt idx="338">
                  <c:v>739948</c:v>
                </c:pt>
                <c:pt idx="339">
                  <c:v>739948</c:v>
                </c:pt>
                <c:pt idx="340">
                  <c:v>739948</c:v>
                </c:pt>
                <c:pt idx="341">
                  <c:v>739948</c:v>
                </c:pt>
                <c:pt idx="342">
                  <c:v>739948</c:v>
                </c:pt>
                <c:pt idx="343">
                  <c:v>739948</c:v>
                </c:pt>
                <c:pt idx="344">
                  <c:v>739948</c:v>
                </c:pt>
                <c:pt idx="345">
                  <c:v>739948</c:v>
                </c:pt>
                <c:pt idx="346">
                  <c:v>739948</c:v>
                </c:pt>
                <c:pt idx="347">
                  <c:v>739948</c:v>
                </c:pt>
                <c:pt idx="348">
                  <c:v>739948</c:v>
                </c:pt>
                <c:pt idx="349">
                  <c:v>739948</c:v>
                </c:pt>
                <c:pt idx="350">
                  <c:v>739948</c:v>
                </c:pt>
                <c:pt idx="351">
                  <c:v>739948</c:v>
                </c:pt>
                <c:pt idx="352">
                  <c:v>739948</c:v>
                </c:pt>
                <c:pt idx="353">
                  <c:v>739948</c:v>
                </c:pt>
                <c:pt idx="354">
                  <c:v>739948</c:v>
                </c:pt>
                <c:pt idx="355">
                  <c:v>739948</c:v>
                </c:pt>
                <c:pt idx="356">
                  <c:v>739948</c:v>
                </c:pt>
                <c:pt idx="357">
                  <c:v>739948</c:v>
                </c:pt>
                <c:pt idx="358">
                  <c:v>739948</c:v>
                </c:pt>
                <c:pt idx="359">
                  <c:v>739948</c:v>
                </c:pt>
                <c:pt idx="360">
                  <c:v>739948</c:v>
                </c:pt>
                <c:pt idx="361">
                  <c:v>739948</c:v>
                </c:pt>
                <c:pt idx="362">
                  <c:v>739948</c:v>
                </c:pt>
                <c:pt idx="363">
                  <c:v>739948</c:v>
                </c:pt>
                <c:pt idx="364">
                  <c:v>739948</c:v>
                </c:pt>
                <c:pt idx="365">
                  <c:v>739948</c:v>
                </c:pt>
                <c:pt idx="366">
                  <c:v>739948</c:v>
                </c:pt>
                <c:pt idx="367">
                  <c:v>739948</c:v>
                </c:pt>
                <c:pt idx="368">
                  <c:v>739948</c:v>
                </c:pt>
                <c:pt idx="369">
                  <c:v>739948</c:v>
                </c:pt>
                <c:pt idx="370">
                  <c:v>739948</c:v>
                </c:pt>
                <c:pt idx="371">
                  <c:v>739948</c:v>
                </c:pt>
                <c:pt idx="372">
                  <c:v>739948</c:v>
                </c:pt>
                <c:pt idx="373">
                  <c:v>739948</c:v>
                </c:pt>
                <c:pt idx="374">
                  <c:v>739948</c:v>
                </c:pt>
                <c:pt idx="375">
                  <c:v>739948</c:v>
                </c:pt>
                <c:pt idx="376">
                  <c:v>739948</c:v>
                </c:pt>
                <c:pt idx="377">
                  <c:v>739948</c:v>
                </c:pt>
                <c:pt idx="378">
                  <c:v>739948</c:v>
                </c:pt>
                <c:pt idx="379">
                  <c:v>739948</c:v>
                </c:pt>
                <c:pt idx="380">
                  <c:v>739948</c:v>
                </c:pt>
                <c:pt idx="381">
                  <c:v>739948</c:v>
                </c:pt>
                <c:pt idx="382">
                  <c:v>739948</c:v>
                </c:pt>
                <c:pt idx="383">
                  <c:v>739948</c:v>
                </c:pt>
                <c:pt idx="384">
                  <c:v>739948</c:v>
                </c:pt>
                <c:pt idx="385">
                  <c:v>739948</c:v>
                </c:pt>
                <c:pt idx="386">
                  <c:v>739948</c:v>
                </c:pt>
                <c:pt idx="387">
                  <c:v>739948</c:v>
                </c:pt>
                <c:pt idx="388">
                  <c:v>739948</c:v>
                </c:pt>
                <c:pt idx="389">
                  <c:v>739948</c:v>
                </c:pt>
                <c:pt idx="390">
                  <c:v>740464</c:v>
                </c:pt>
                <c:pt idx="391">
                  <c:v>740464</c:v>
                </c:pt>
                <c:pt idx="392">
                  <c:v>740464</c:v>
                </c:pt>
                <c:pt idx="393">
                  <c:v>740464</c:v>
                </c:pt>
                <c:pt idx="394">
                  <c:v>740464</c:v>
                </c:pt>
                <c:pt idx="395">
                  <c:v>740464</c:v>
                </c:pt>
                <c:pt idx="396">
                  <c:v>740464</c:v>
                </c:pt>
                <c:pt idx="397">
                  <c:v>740464</c:v>
                </c:pt>
                <c:pt idx="398">
                  <c:v>740464</c:v>
                </c:pt>
                <c:pt idx="399">
                  <c:v>740464</c:v>
                </c:pt>
                <c:pt idx="400">
                  <c:v>740464</c:v>
                </c:pt>
                <c:pt idx="401">
                  <c:v>740464</c:v>
                </c:pt>
                <c:pt idx="402">
                  <c:v>740464</c:v>
                </c:pt>
                <c:pt idx="403">
                  <c:v>740464</c:v>
                </c:pt>
                <c:pt idx="404">
                  <c:v>740464</c:v>
                </c:pt>
                <c:pt idx="405">
                  <c:v>740464</c:v>
                </c:pt>
                <c:pt idx="406">
                  <c:v>740464</c:v>
                </c:pt>
                <c:pt idx="407">
                  <c:v>740464</c:v>
                </c:pt>
                <c:pt idx="408">
                  <c:v>740464</c:v>
                </c:pt>
                <c:pt idx="409">
                  <c:v>740464</c:v>
                </c:pt>
                <c:pt idx="410">
                  <c:v>740464</c:v>
                </c:pt>
                <c:pt idx="411">
                  <c:v>740464</c:v>
                </c:pt>
                <c:pt idx="412">
                  <c:v>740464</c:v>
                </c:pt>
                <c:pt idx="413">
                  <c:v>740464</c:v>
                </c:pt>
                <c:pt idx="414">
                  <c:v>740464</c:v>
                </c:pt>
                <c:pt idx="415">
                  <c:v>740464</c:v>
                </c:pt>
                <c:pt idx="416">
                  <c:v>740464</c:v>
                </c:pt>
                <c:pt idx="417">
                  <c:v>740464</c:v>
                </c:pt>
                <c:pt idx="418">
                  <c:v>740464</c:v>
                </c:pt>
                <c:pt idx="419">
                  <c:v>740464</c:v>
                </c:pt>
                <c:pt idx="420">
                  <c:v>740464</c:v>
                </c:pt>
                <c:pt idx="421">
                  <c:v>740464</c:v>
                </c:pt>
                <c:pt idx="422">
                  <c:v>740464</c:v>
                </c:pt>
                <c:pt idx="423">
                  <c:v>740464</c:v>
                </c:pt>
                <c:pt idx="424">
                  <c:v>740464</c:v>
                </c:pt>
                <c:pt idx="425">
                  <c:v>740464</c:v>
                </c:pt>
                <c:pt idx="426">
                  <c:v>740464</c:v>
                </c:pt>
                <c:pt idx="427">
                  <c:v>740464</c:v>
                </c:pt>
                <c:pt idx="428">
                  <c:v>740464</c:v>
                </c:pt>
                <c:pt idx="429">
                  <c:v>740464</c:v>
                </c:pt>
                <c:pt idx="430">
                  <c:v>740464</c:v>
                </c:pt>
                <c:pt idx="431">
                  <c:v>740464</c:v>
                </c:pt>
                <c:pt idx="432">
                  <c:v>740464</c:v>
                </c:pt>
                <c:pt idx="433">
                  <c:v>740464</c:v>
                </c:pt>
                <c:pt idx="434">
                  <c:v>740464</c:v>
                </c:pt>
                <c:pt idx="435">
                  <c:v>740464</c:v>
                </c:pt>
                <c:pt idx="436">
                  <c:v>740464</c:v>
                </c:pt>
                <c:pt idx="437">
                  <c:v>740464</c:v>
                </c:pt>
                <c:pt idx="438">
                  <c:v>740464</c:v>
                </c:pt>
                <c:pt idx="439">
                  <c:v>740464</c:v>
                </c:pt>
                <c:pt idx="440">
                  <c:v>740464</c:v>
                </c:pt>
                <c:pt idx="441">
                  <c:v>740464</c:v>
                </c:pt>
                <c:pt idx="442">
                  <c:v>740464</c:v>
                </c:pt>
                <c:pt idx="443">
                  <c:v>740464</c:v>
                </c:pt>
                <c:pt idx="444">
                  <c:v>740464</c:v>
                </c:pt>
                <c:pt idx="445">
                  <c:v>740464</c:v>
                </c:pt>
                <c:pt idx="446">
                  <c:v>740464</c:v>
                </c:pt>
                <c:pt idx="447">
                  <c:v>740464</c:v>
                </c:pt>
                <c:pt idx="448">
                  <c:v>740464</c:v>
                </c:pt>
                <c:pt idx="449">
                  <c:v>740464</c:v>
                </c:pt>
                <c:pt idx="450">
                  <c:v>740464</c:v>
                </c:pt>
                <c:pt idx="451">
                  <c:v>740464</c:v>
                </c:pt>
                <c:pt idx="452">
                  <c:v>740464</c:v>
                </c:pt>
                <c:pt idx="453">
                  <c:v>740464</c:v>
                </c:pt>
                <c:pt idx="454">
                  <c:v>740464</c:v>
                </c:pt>
                <c:pt idx="455">
                  <c:v>740464</c:v>
                </c:pt>
                <c:pt idx="456">
                  <c:v>740464</c:v>
                </c:pt>
                <c:pt idx="457">
                  <c:v>740464</c:v>
                </c:pt>
                <c:pt idx="458">
                  <c:v>740464</c:v>
                </c:pt>
                <c:pt idx="459">
                  <c:v>740464</c:v>
                </c:pt>
                <c:pt idx="460">
                  <c:v>740464</c:v>
                </c:pt>
                <c:pt idx="461">
                  <c:v>740464</c:v>
                </c:pt>
                <c:pt idx="462">
                  <c:v>740464</c:v>
                </c:pt>
                <c:pt idx="463">
                  <c:v>740464</c:v>
                </c:pt>
                <c:pt idx="464">
                  <c:v>740464</c:v>
                </c:pt>
                <c:pt idx="465">
                  <c:v>740464</c:v>
                </c:pt>
                <c:pt idx="466">
                  <c:v>740464</c:v>
                </c:pt>
                <c:pt idx="467">
                  <c:v>740464</c:v>
                </c:pt>
                <c:pt idx="468">
                  <c:v>740464</c:v>
                </c:pt>
                <c:pt idx="469">
                  <c:v>740464</c:v>
                </c:pt>
                <c:pt idx="470">
                  <c:v>740464</c:v>
                </c:pt>
                <c:pt idx="471">
                  <c:v>740464</c:v>
                </c:pt>
                <c:pt idx="472">
                  <c:v>740464</c:v>
                </c:pt>
                <c:pt idx="473">
                  <c:v>740464</c:v>
                </c:pt>
                <c:pt idx="474">
                  <c:v>740464</c:v>
                </c:pt>
                <c:pt idx="475">
                  <c:v>740464</c:v>
                </c:pt>
                <c:pt idx="476">
                  <c:v>740464</c:v>
                </c:pt>
                <c:pt idx="477">
                  <c:v>740464</c:v>
                </c:pt>
                <c:pt idx="478">
                  <c:v>740464</c:v>
                </c:pt>
                <c:pt idx="479">
                  <c:v>740464</c:v>
                </c:pt>
                <c:pt idx="480">
                  <c:v>740464</c:v>
                </c:pt>
                <c:pt idx="481">
                  <c:v>740464</c:v>
                </c:pt>
                <c:pt idx="482">
                  <c:v>740464</c:v>
                </c:pt>
                <c:pt idx="483">
                  <c:v>740464</c:v>
                </c:pt>
                <c:pt idx="484">
                  <c:v>740464</c:v>
                </c:pt>
                <c:pt idx="485">
                  <c:v>740464</c:v>
                </c:pt>
                <c:pt idx="486">
                  <c:v>740464</c:v>
                </c:pt>
                <c:pt idx="487">
                  <c:v>740464</c:v>
                </c:pt>
                <c:pt idx="488">
                  <c:v>740464</c:v>
                </c:pt>
                <c:pt idx="489">
                  <c:v>740464</c:v>
                </c:pt>
                <c:pt idx="490">
                  <c:v>740464</c:v>
                </c:pt>
                <c:pt idx="491">
                  <c:v>740464</c:v>
                </c:pt>
                <c:pt idx="492">
                  <c:v>740464</c:v>
                </c:pt>
                <c:pt idx="493">
                  <c:v>740464</c:v>
                </c:pt>
                <c:pt idx="494">
                  <c:v>740464</c:v>
                </c:pt>
                <c:pt idx="495">
                  <c:v>740464</c:v>
                </c:pt>
                <c:pt idx="496">
                  <c:v>740464</c:v>
                </c:pt>
                <c:pt idx="497">
                  <c:v>740464</c:v>
                </c:pt>
                <c:pt idx="498">
                  <c:v>740464</c:v>
                </c:pt>
                <c:pt idx="499">
                  <c:v>740464</c:v>
                </c:pt>
                <c:pt idx="500">
                  <c:v>740464</c:v>
                </c:pt>
                <c:pt idx="501">
                  <c:v>740464</c:v>
                </c:pt>
                <c:pt idx="502">
                  <c:v>740464</c:v>
                </c:pt>
                <c:pt idx="503">
                  <c:v>740464</c:v>
                </c:pt>
                <c:pt idx="504">
                  <c:v>740464</c:v>
                </c:pt>
                <c:pt idx="505">
                  <c:v>740464</c:v>
                </c:pt>
                <c:pt idx="506">
                  <c:v>740464</c:v>
                </c:pt>
                <c:pt idx="507">
                  <c:v>740464</c:v>
                </c:pt>
                <c:pt idx="508">
                  <c:v>740464</c:v>
                </c:pt>
                <c:pt idx="509">
                  <c:v>740464</c:v>
                </c:pt>
                <c:pt idx="510">
                  <c:v>740464</c:v>
                </c:pt>
                <c:pt idx="511">
                  <c:v>740464</c:v>
                </c:pt>
                <c:pt idx="512">
                  <c:v>740464</c:v>
                </c:pt>
                <c:pt idx="513">
                  <c:v>740464</c:v>
                </c:pt>
                <c:pt idx="514">
                  <c:v>740464</c:v>
                </c:pt>
                <c:pt idx="515">
                  <c:v>740464</c:v>
                </c:pt>
                <c:pt idx="516">
                  <c:v>740464</c:v>
                </c:pt>
                <c:pt idx="517">
                  <c:v>740464</c:v>
                </c:pt>
                <c:pt idx="518">
                  <c:v>740464</c:v>
                </c:pt>
                <c:pt idx="519">
                  <c:v>740464</c:v>
                </c:pt>
                <c:pt idx="520">
                  <c:v>740464</c:v>
                </c:pt>
                <c:pt idx="521">
                  <c:v>740464</c:v>
                </c:pt>
                <c:pt idx="522">
                  <c:v>740464</c:v>
                </c:pt>
                <c:pt idx="523">
                  <c:v>740464</c:v>
                </c:pt>
                <c:pt idx="524">
                  <c:v>740464</c:v>
                </c:pt>
                <c:pt idx="525">
                  <c:v>740464</c:v>
                </c:pt>
                <c:pt idx="526">
                  <c:v>740464</c:v>
                </c:pt>
                <c:pt idx="527">
                  <c:v>740464</c:v>
                </c:pt>
                <c:pt idx="528">
                  <c:v>740464</c:v>
                </c:pt>
                <c:pt idx="529">
                  <c:v>740464</c:v>
                </c:pt>
                <c:pt idx="530">
                  <c:v>740464</c:v>
                </c:pt>
                <c:pt idx="531">
                  <c:v>740464</c:v>
                </c:pt>
                <c:pt idx="532">
                  <c:v>740464</c:v>
                </c:pt>
                <c:pt idx="533">
                  <c:v>740464</c:v>
                </c:pt>
                <c:pt idx="534">
                  <c:v>740464</c:v>
                </c:pt>
                <c:pt idx="535">
                  <c:v>740464</c:v>
                </c:pt>
                <c:pt idx="536">
                  <c:v>740464</c:v>
                </c:pt>
                <c:pt idx="537">
                  <c:v>740464</c:v>
                </c:pt>
                <c:pt idx="538">
                  <c:v>740464</c:v>
                </c:pt>
                <c:pt idx="539">
                  <c:v>740464</c:v>
                </c:pt>
                <c:pt idx="540">
                  <c:v>740464</c:v>
                </c:pt>
                <c:pt idx="541">
                  <c:v>740464</c:v>
                </c:pt>
                <c:pt idx="542">
                  <c:v>740464</c:v>
                </c:pt>
                <c:pt idx="543">
                  <c:v>740464</c:v>
                </c:pt>
                <c:pt idx="544">
                  <c:v>740464</c:v>
                </c:pt>
                <c:pt idx="545">
                  <c:v>740464</c:v>
                </c:pt>
                <c:pt idx="546">
                  <c:v>740464</c:v>
                </c:pt>
                <c:pt idx="547">
                  <c:v>740464</c:v>
                </c:pt>
                <c:pt idx="548">
                  <c:v>740464</c:v>
                </c:pt>
                <c:pt idx="549">
                  <c:v>740464</c:v>
                </c:pt>
                <c:pt idx="550">
                  <c:v>740464</c:v>
                </c:pt>
                <c:pt idx="551">
                  <c:v>740464</c:v>
                </c:pt>
                <c:pt idx="552">
                  <c:v>740464</c:v>
                </c:pt>
                <c:pt idx="553">
                  <c:v>740464</c:v>
                </c:pt>
                <c:pt idx="554">
                  <c:v>740464</c:v>
                </c:pt>
                <c:pt idx="555">
                  <c:v>740464</c:v>
                </c:pt>
                <c:pt idx="556">
                  <c:v>740464</c:v>
                </c:pt>
                <c:pt idx="557">
                  <c:v>740464</c:v>
                </c:pt>
                <c:pt idx="558">
                  <c:v>740464</c:v>
                </c:pt>
                <c:pt idx="559">
                  <c:v>740464</c:v>
                </c:pt>
                <c:pt idx="560">
                  <c:v>740464</c:v>
                </c:pt>
                <c:pt idx="561">
                  <c:v>740464</c:v>
                </c:pt>
                <c:pt idx="562">
                  <c:v>740464</c:v>
                </c:pt>
                <c:pt idx="563">
                  <c:v>740464</c:v>
                </c:pt>
                <c:pt idx="564">
                  <c:v>740464</c:v>
                </c:pt>
                <c:pt idx="565">
                  <c:v>740464</c:v>
                </c:pt>
                <c:pt idx="566">
                  <c:v>740464</c:v>
                </c:pt>
                <c:pt idx="567">
                  <c:v>740464</c:v>
                </c:pt>
                <c:pt idx="568">
                  <c:v>740464</c:v>
                </c:pt>
                <c:pt idx="569">
                  <c:v>740464</c:v>
                </c:pt>
                <c:pt idx="570">
                  <c:v>740464</c:v>
                </c:pt>
                <c:pt idx="571">
                  <c:v>740464</c:v>
                </c:pt>
                <c:pt idx="572">
                  <c:v>740464</c:v>
                </c:pt>
                <c:pt idx="573">
                  <c:v>740464</c:v>
                </c:pt>
                <c:pt idx="574">
                  <c:v>740464</c:v>
                </c:pt>
                <c:pt idx="575">
                  <c:v>740464</c:v>
                </c:pt>
                <c:pt idx="576">
                  <c:v>740464</c:v>
                </c:pt>
                <c:pt idx="577">
                  <c:v>740464</c:v>
                </c:pt>
                <c:pt idx="578">
                  <c:v>740464</c:v>
                </c:pt>
                <c:pt idx="579">
                  <c:v>740464</c:v>
                </c:pt>
                <c:pt idx="580">
                  <c:v>740464</c:v>
                </c:pt>
                <c:pt idx="581">
                  <c:v>740464</c:v>
                </c:pt>
                <c:pt idx="582">
                  <c:v>740464</c:v>
                </c:pt>
                <c:pt idx="583">
                  <c:v>740464</c:v>
                </c:pt>
                <c:pt idx="584">
                  <c:v>740464</c:v>
                </c:pt>
                <c:pt idx="585">
                  <c:v>740464</c:v>
                </c:pt>
                <c:pt idx="586">
                  <c:v>740464</c:v>
                </c:pt>
                <c:pt idx="587">
                  <c:v>740464</c:v>
                </c:pt>
                <c:pt idx="588">
                  <c:v>740464</c:v>
                </c:pt>
                <c:pt idx="589">
                  <c:v>740464</c:v>
                </c:pt>
                <c:pt idx="590">
                  <c:v>740464</c:v>
                </c:pt>
                <c:pt idx="591">
                  <c:v>740464</c:v>
                </c:pt>
                <c:pt idx="592">
                  <c:v>740464</c:v>
                </c:pt>
                <c:pt idx="593">
                  <c:v>740464</c:v>
                </c:pt>
                <c:pt idx="594">
                  <c:v>740464</c:v>
                </c:pt>
                <c:pt idx="595">
                  <c:v>740464</c:v>
                </c:pt>
                <c:pt idx="596">
                  <c:v>740464</c:v>
                </c:pt>
                <c:pt idx="597">
                  <c:v>740464</c:v>
                </c:pt>
                <c:pt idx="598">
                  <c:v>740464</c:v>
                </c:pt>
                <c:pt idx="599">
                  <c:v>740464</c:v>
                </c:pt>
                <c:pt idx="600">
                  <c:v>740464</c:v>
                </c:pt>
                <c:pt idx="601">
                  <c:v>740464</c:v>
                </c:pt>
                <c:pt idx="602">
                  <c:v>740464</c:v>
                </c:pt>
                <c:pt idx="603">
                  <c:v>740464</c:v>
                </c:pt>
                <c:pt idx="604">
                  <c:v>740464</c:v>
                </c:pt>
                <c:pt idx="605">
                  <c:v>740464</c:v>
                </c:pt>
                <c:pt idx="606">
                  <c:v>740464</c:v>
                </c:pt>
                <c:pt idx="607">
                  <c:v>740464</c:v>
                </c:pt>
                <c:pt idx="608">
                  <c:v>740464</c:v>
                </c:pt>
                <c:pt idx="609">
                  <c:v>740464</c:v>
                </c:pt>
                <c:pt idx="610">
                  <c:v>740464</c:v>
                </c:pt>
                <c:pt idx="611">
                  <c:v>740464</c:v>
                </c:pt>
                <c:pt idx="612">
                  <c:v>740464</c:v>
                </c:pt>
                <c:pt idx="613">
                  <c:v>740464</c:v>
                </c:pt>
                <c:pt idx="614">
                  <c:v>740464</c:v>
                </c:pt>
                <c:pt idx="615">
                  <c:v>740464</c:v>
                </c:pt>
                <c:pt idx="616">
                  <c:v>740464</c:v>
                </c:pt>
                <c:pt idx="617">
                  <c:v>740464</c:v>
                </c:pt>
                <c:pt idx="618">
                  <c:v>740464</c:v>
                </c:pt>
                <c:pt idx="619">
                  <c:v>740464</c:v>
                </c:pt>
                <c:pt idx="620">
                  <c:v>740464</c:v>
                </c:pt>
                <c:pt idx="621">
                  <c:v>740464</c:v>
                </c:pt>
                <c:pt idx="622">
                  <c:v>740464</c:v>
                </c:pt>
                <c:pt idx="623">
                  <c:v>740464</c:v>
                </c:pt>
                <c:pt idx="624">
                  <c:v>740464</c:v>
                </c:pt>
                <c:pt idx="625">
                  <c:v>740464</c:v>
                </c:pt>
                <c:pt idx="626">
                  <c:v>740464</c:v>
                </c:pt>
                <c:pt idx="627">
                  <c:v>740464</c:v>
                </c:pt>
                <c:pt idx="628">
                  <c:v>740464</c:v>
                </c:pt>
                <c:pt idx="629">
                  <c:v>740464</c:v>
                </c:pt>
                <c:pt idx="630">
                  <c:v>740464</c:v>
                </c:pt>
                <c:pt idx="631">
                  <c:v>740464</c:v>
                </c:pt>
                <c:pt idx="632">
                  <c:v>740464</c:v>
                </c:pt>
                <c:pt idx="633">
                  <c:v>740464</c:v>
                </c:pt>
                <c:pt idx="634">
                  <c:v>740464</c:v>
                </c:pt>
                <c:pt idx="635">
                  <c:v>740464</c:v>
                </c:pt>
                <c:pt idx="636">
                  <c:v>740464</c:v>
                </c:pt>
                <c:pt idx="637">
                  <c:v>740464</c:v>
                </c:pt>
                <c:pt idx="638">
                  <c:v>740464</c:v>
                </c:pt>
                <c:pt idx="639">
                  <c:v>740464</c:v>
                </c:pt>
                <c:pt idx="640">
                  <c:v>740464</c:v>
                </c:pt>
                <c:pt idx="641">
                  <c:v>740464</c:v>
                </c:pt>
                <c:pt idx="642">
                  <c:v>740464</c:v>
                </c:pt>
                <c:pt idx="643">
                  <c:v>740464</c:v>
                </c:pt>
                <c:pt idx="644">
                  <c:v>740464</c:v>
                </c:pt>
                <c:pt idx="645">
                  <c:v>740464</c:v>
                </c:pt>
                <c:pt idx="646">
                  <c:v>740464</c:v>
                </c:pt>
                <c:pt idx="647">
                  <c:v>740464</c:v>
                </c:pt>
                <c:pt idx="648">
                  <c:v>740464</c:v>
                </c:pt>
                <c:pt idx="649">
                  <c:v>740464</c:v>
                </c:pt>
                <c:pt idx="650">
                  <c:v>740464</c:v>
                </c:pt>
                <c:pt idx="651">
                  <c:v>740464</c:v>
                </c:pt>
                <c:pt idx="652">
                  <c:v>740464</c:v>
                </c:pt>
                <c:pt idx="653">
                  <c:v>740464</c:v>
                </c:pt>
                <c:pt idx="654">
                  <c:v>740464</c:v>
                </c:pt>
                <c:pt idx="655">
                  <c:v>740464</c:v>
                </c:pt>
                <c:pt idx="656">
                  <c:v>740464</c:v>
                </c:pt>
                <c:pt idx="657">
                  <c:v>740464</c:v>
                </c:pt>
                <c:pt idx="658">
                  <c:v>740464</c:v>
                </c:pt>
                <c:pt idx="659">
                  <c:v>740464</c:v>
                </c:pt>
                <c:pt idx="660">
                  <c:v>740464</c:v>
                </c:pt>
                <c:pt idx="661">
                  <c:v>740464</c:v>
                </c:pt>
                <c:pt idx="662">
                  <c:v>740464</c:v>
                </c:pt>
                <c:pt idx="663">
                  <c:v>740464</c:v>
                </c:pt>
                <c:pt idx="664">
                  <c:v>740464</c:v>
                </c:pt>
                <c:pt idx="665">
                  <c:v>740464</c:v>
                </c:pt>
                <c:pt idx="666">
                  <c:v>740464</c:v>
                </c:pt>
                <c:pt idx="667">
                  <c:v>740464</c:v>
                </c:pt>
                <c:pt idx="668">
                  <c:v>740464</c:v>
                </c:pt>
                <c:pt idx="669">
                  <c:v>740464</c:v>
                </c:pt>
                <c:pt idx="670">
                  <c:v>740464</c:v>
                </c:pt>
                <c:pt idx="671">
                  <c:v>740464</c:v>
                </c:pt>
                <c:pt idx="672">
                  <c:v>740464</c:v>
                </c:pt>
                <c:pt idx="673">
                  <c:v>740464</c:v>
                </c:pt>
                <c:pt idx="674">
                  <c:v>740464</c:v>
                </c:pt>
                <c:pt idx="675">
                  <c:v>740464</c:v>
                </c:pt>
                <c:pt idx="676">
                  <c:v>740464</c:v>
                </c:pt>
                <c:pt idx="677">
                  <c:v>740464</c:v>
                </c:pt>
                <c:pt idx="678">
                  <c:v>740464</c:v>
                </c:pt>
                <c:pt idx="679">
                  <c:v>740464</c:v>
                </c:pt>
                <c:pt idx="680">
                  <c:v>740464</c:v>
                </c:pt>
                <c:pt idx="681">
                  <c:v>740464</c:v>
                </c:pt>
                <c:pt idx="682">
                  <c:v>740464</c:v>
                </c:pt>
                <c:pt idx="683">
                  <c:v>740464</c:v>
                </c:pt>
                <c:pt idx="684">
                  <c:v>740464</c:v>
                </c:pt>
                <c:pt idx="685">
                  <c:v>740464</c:v>
                </c:pt>
                <c:pt idx="686">
                  <c:v>740464</c:v>
                </c:pt>
                <c:pt idx="687">
                  <c:v>740464</c:v>
                </c:pt>
                <c:pt idx="688">
                  <c:v>740464</c:v>
                </c:pt>
                <c:pt idx="689">
                  <c:v>740464</c:v>
                </c:pt>
                <c:pt idx="690">
                  <c:v>740464</c:v>
                </c:pt>
                <c:pt idx="691">
                  <c:v>740464</c:v>
                </c:pt>
                <c:pt idx="692">
                  <c:v>740464</c:v>
                </c:pt>
                <c:pt idx="693">
                  <c:v>740464</c:v>
                </c:pt>
                <c:pt idx="694">
                  <c:v>740464</c:v>
                </c:pt>
                <c:pt idx="695">
                  <c:v>740464</c:v>
                </c:pt>
                <c:pt idx="696">
                  <c:v>740464</c:v>
                </c:pt>
                <c:pt idx="697">
                  <c:v>740464</c:v>
                </c:pt>
                <c:pt idx="698">
                  <c:v>740464</c:v>
                </c:pt>
                <c:pt idx="699">
                  <c:v>740464</c:v>
                </c:pt>
                <c:pt idx="700">
                  <c:v>740464</c:v>
                </c:pt>
                <c:pt idx="701">
                  <c:v>740464</c:v>
                </c:pt>
                <c:pt idx="702">
                  <c:v>740464</c:v>
                </c:pt>
                <c:pt idx="703">
                  <c:v>740464</c:v>
                </c:pt>
                <c:pt idx="704">
                  <c:v>740464</c:v>
                </c:pt>
                <c:pt idx="705">
                  <c:v>740464</c:v>
                </c:pt>
                <c:pt idx="706">
                  <c:v>740464</c:v>
                </c:pt>
                <c:pt idx="707">
                  <c:v>740464</c:v>
                </c:pt>
                <c:pt idx="708">
                  <c:v>740464</c:v>
                </c:pt>
                <c:pt idx="709">
                  <c:v>740464</c:v>
                </c:pt>
                <c:pt idx="710">
                  <c:v>740464</c:v>
                </c:pt>
                <c:pt idx="711">
                  <c:v>740464</c:v>
                </c:pt>
                <c:pt idx="712">
                  <c:v>740464</c:v>
                </c:pt>
                <c:pt idx="713">
                  <c:v>740464</c:v>
                </c:pt>
                <c:pt idx="714">
                  <c:v>740464</c:v>
                </c:pt>
                <c:pt idx="715">
                  <c:v>740464</c:v>
                </c:pt>
                <c:pt idx="716">
                  <c:v>740464</c:v>
                </c:pt>
                <c:pt idx="717">
                  <c:v>740464</c:v>
                </c:pt>
                <c:pt idx="718">
                  <c:v>740464</c:v>
                </c:pt>
                <c:pt idx="719">
                  <c:v>740464</c:v>
                </c:pt>
                <c:pt idx="720">
                  <c:v>740464</c:v>
                </c:pt>
                <c:pt idx="721">
                  <c:v>740464</c:v>
                </c:pt>
                <c:pt idx="722">
                  <c:v>740464</c:v>
                </c:pt>
                <c:pt idx="723">
                  <c:v>740464</c:v>
                </c:pt>
                <c:pt idx="724">
                  <c:v>740464</c:v>
                </c:pt>
                <c:pt idx="725">
                  <c:v>740464</c:v>
                </c:pt>
                <c:pt idx="726">
                  <c:v>740464</c:v>
                </c:pt>
                <c:pt idx="727">
                  <c:v>740464</c:v>
                </c:pt>
                <c:pt idx="728">
                  <c:v>740464</c:v>
                </c:pt>
                <c:pt idx="729">
                  <c:v>740464</c:v>
                </c:pt>
                <c:pt idx="730">
                  <c:v>740464</c:v>
                </c:pt>
                <c:pt idx="731">
                  <c:v>740464</c:v>
                </c:pt>
                <c:pt idx="732">
                  <c:v>740464</c:v>
                </c:pt>
                <c:pt idx="733">
                  <c:v>740464</c:v>
                </c:pt>
                <c:pt idx="734">
                  <c:v>740464</c:v>
                </c:pt>
                <c:pt idx="735">
                  <c:v>740464</c:v>
                </c:pt>
                <c:pt idx="736">
                  <c:v>740464</c:v>
                </c:pt>
                <c:pt idx="737">
                  <c:v>740464</c:v>
                </c:pt>
                <c:pt idx="738">
                  <c:v>740464</c:v>
                </c:pt>
                <c:pt idx="739">
                  <c:v>740464</c:v>
                </c:pt>
                <c:pt idx="740">
                  <c:v>740464</c:v>
                </c:pt>
                <c:pt idx="741">
                  <c:v>740464</c:v>
                </c:pt>
                <c:pt idx="742">
                  <c:v>740468</c:v>
                </c:pt>
                <c:pt idx="743">
                  <c:v>740464</c:v>
                </c:pt>
                <c:pt idx="744">
                  <c:v>740464</c:v>
                </c:pt>
                <c:pt idx="745">
                  <c:v>740464</c:v>
                </c:pt>
                <c:pt idx="746">
                  <c:v>740464</c:v>
                </c:pt>
                <c:pt idx="747">
                  <c:v>740464</c:v>
                </c:pt>
                <c:pt idx="748">
                  <c:v>740464</c:v>
                </c:pt>
                <c:pt idx="749">
                  <c:v>740464</c:v>
                </c:pt>
                <c:pt idx="750">
                  <c:v>740464</c:v>
                </c:pt>
                <c:pt idx="751">
                  <c:v>740464</c:v>
                </c:pt>
                <c:pt idx="752">
                  <c:v>740464</c:v>
                </c:pt>
                <c:pt idx="753">
                  <c:v>740464</c:v>
                </c:pt>
                <c:pt idx="754">
                  <c:v>740464</c:v>
                </c:pt>
                <c:pt idx="755">
                  <c:v>740464</c:v>
                </c:pt>
                <c:pt idx="756">
                  <c:v>740464</c:v>
                </c:pt>
                <c:pt idx="757">
                  <c:v>740464</c:v>
                </c:pt>
                <c:pt idx="758">
                  <c:v>742012</c:v>
                </c:pt>
                <c:pt idx="759">
                  <c:v>742012</c:v>
                </c:pt>
                <c:pt idx="760">
                  <c:v>742012</c:v>
                </c:pt>
                <c:pt idx="761">
                  <c:v>742012</c:v>
                </c:pt>
                <c:pt idx="762">
                  <c:v>742012</c:v>
                </c:pt>
                <c:pt idx="763">
                  <c:v>742012</c:v>
                </c:pt>
                <c:pt idx="764">
                  <c:v>742012</c:v>
                </c:pt>
                <c:pt idx="765">
                  <c:v>742012</c:v>
                </c:pt>
                <c:pt idx="766">
                  <c:v>742012</c:v>
                </c:pt>
                <c:pt idx="767">
                  <c:v>742012</c:v>
                </c:pt>
                <c:pt idx="768">
                  <c:v>742012</c:v>
                </c:pt>
                <c:pt idx="769">
                  <c:v>742012</c:v>
                </c:pt>
                <c:pt idx="770">
                  <c:v>742012</c:v>
                </c:pt>
                <c:pt idx="771">
                  <c:v>742012</c:v>
                </c:pt>
                <c:pt idx="772">
                  <c:v>742012</c:v>
                </c:pt>
                <c:pt idx="773">
                  <c:v>742012</c:v>
                </c:pt>
                <c:pt idx="774">
                  <c:v>742012</c:v>
                </c:pt>
                <c:pt idx="775">
                  <c:v>742012</c:v>
                </c:pt>
                <c:pt idx="776">
                  <c:v>742012</c:v>
                </c:pt>
                <c:pt idx="777">
                  <c:v>742012</c:v>
                </c:pt>
                <c:pt idx="778">
                  <c:v>742012</c:v>
                </c:pt>
                <c:pt idx="779">
                  <c:v>742012</c:v>
                </c:pt>
                <c:pt idx="780">
                  <c:v>742012</c:v>
                </c:pt>
                <c:pt idx="781">
                  <c:v>742012</c:v>
                </c:pt>
                <c:pt idx="782">
                  <c:v>742012</c:v>
                </c:pt>
                <c:pt idx="783">
                  <c:v>742012</c:v>
                </c:pt>
                <c:pt idx="784">
                  <c:v>742012</c:v>
                </c:pt>
                <c:pt idx="785">
                  <c:v>742012</c:v>
                </c:pt>
                <c:pt idx="786">
                  <c:v>742012</c:v>
                </c:pt>
                <c:pt idx="787">
                  <c:v>742012</c:v>
                </c:pt>
                <c:pt idx="788">
                  <c:v>742012</c:v>
                </c:pt>
                <c:pt idx="789">
                  <c:v>742012</c:v>
                </c:pt>
                <c:pt idx="790">
                  <c:v>742012</c:v>
                </c:pt>
                <c:pt idx="791">
                  <c:v>742012</c:v>
                </c:pt>
                <c:pt idx="792">
                  <c:v>742012</c:v>
                </c:pt>
                <c:pt idx="793">
                  <c:v>742012</c:v>
                </c:pt>
                <c:pt idx="794">
                  <c:v>742012</c:v>
                </c:pt>
                <c:pt idx="795">
                  <c:v>742012</c:v>
                </c:pt>
                <c:pt idx="796">
                  <c:v>742012</c:v>
                </c:pt>
                <c:pt idx="797">
                  <c:v>742012</c:v>
                </c:pt>
                <c:pt idx="798">
                  <c:v>742012</c:v>
                </c:pt>
                <c:pt idx="799">
                  <c:v>742012</c:v>
                </c:pt>
                <c:pt idx="800">
                  <c:v>742012</c:v>
                </c:pt>
                <c:pt idx="801">
                  <c:v>742012</c:v>
                </c:pt>
                <c:pt idx="802">
                  <c:v>742012</c:v>
                </c:pt>
                <c:pt idx="803">
                  <c:v>742012</c:v>
                </c:pt>
                <c:pt idx="804">
                  <c:v>742012</c:v>
                </c:pt>
                <c:pt idx="805">
                  <c:v>742012</c:v>
                </c:pt>
                <c:pt idx="806">
                  <c:v>742012</c:v>
                </c:pt>
                <c:pt idx="807">
                  <c:v>742012</c:v>
                </c:pt>
                <c:pt idx="808">
                  <c:v>742012</c:v>
                </c:pt>
                <c:pt idx="809">
                  <c:v>742012</c:v>
                </c:pt>
                <c:pt idx="810">
                  <c:v>742012</c:v>
                </c:pt>
                <c:pt idx="811">
                  <c:v>742012</c:v>
                </c:pt>
                <c:pt idx="812">
                  <c:v>742012</c:v>
                </c:pt>
                <c:pt idx="813">
                  <c:v>742012</c:v>
                </c:pt>
                <c:pt idx="814">
                  <c:v>742012</c:v>
                </c:pt>
                <c:pt idx="815">
                  <c:v>742012</c:v>
                </c:pt>
                <c:pt idx="816">
                  <c:v>742012</c:v>
                </c:pt>
                <c:pt idx="817">
                  <c:v>742012</c:v>
                </c:pt>
                <c:pt idx="818">
                  <c:v>742012</c:v>
                </c:pt>
                <c:pt idx="819">
                  <c:v>742012</c:v>
                </c:pt>
                <c:pt idx="820">
                  <c:v>742012</c:v>
                </c:pt>
                <c:pt idx="821">
                  <c:v>742012</c:v>
                </c:pt>
                <c:pt idx="822">
                  <c:v>742012</c:v>
                </c:pt>
                <c:pt idx="823">
                  <c:v>742012</c:v>
                </c:pt>
                <c:pt idx="824">
                  <c:v>742012</c:v>
                </c:pt>
                <c:pt idx="825">
                  <c:v>742012</c:v>
                </c:pt>
                <c:pt idx="826">
                  <c:v>742012</c:v>
                </c:pt>
                <c:pt idx="827">
                  <c:v>742012</c:v>
                </c:pt>
                <c:pt idx="828">
                  <c:v>742012</c:v>
                </c:pt>
                <c:pt idx="829">
                  <c:v>742012</c:v>
                </c:pt>
                <c:pt idx="830">
                  <c:v>742012</c:v>
                </c:pt>
                <c:pt idx="831">
                  <c:v>742012</c:v>
                </c:pt>
                <c:pt idx="832">
                  <c:v>742012</c:v>
                </c:pt>
                <c:pt idx="833">
                  <c:v>742012</c:v>
                </c:pt>
                <c:pt idx="834">
                  <c:v>742012</c:v>
                </c:pt>
                <c:pt idx="835">
                  <c:v>742012</c:v>
                </c:pt>
                <c:pt idx="836">
                  <c:v>742012</c:v>
                </c:pt>
                <c:pt idx="837">
                  <c:v>742012</c:v>
                </c:pt>
                <c:pt idx="838">
                  <c:v>742012</c:v>
                </c:pt>
                <c:pt idx="839">
                  <c:v>742012</c:v>
                </c:pt>
                <c:pt idx="840">
                  <c:v>742012</c:v>
                </c:pt>
                <c:pt idx="841">
                  <c:v>742012</c:v>
                </c:pt>
                <c:pt idx="842">
                  <c:v>742012</c:v>
                </c:pt>
                <c:pt idx="843">
                  <c:v>742012</c:v>
                </c:pt>
                <c:pt idx="844">
                  <c:v>742012</c:v>
                </c:pt>
                <c:pt idx="845">
                  <c:v>742012</c:v>
                </c:pt>
                <c:pt idx="846">
                  <c:v>742012</c:v>
                </c:pt>
                <c:pt idx="847">
                  <c:v>742012</c:v>
                </c:pt>
                <c:pt idx="848">
                  <c:v>742012</c:v>
                </c:pt>
                <c:pt idx="849">
                  <c:v>742012</c:v>
                </c:pt>
                <c:pt idx="850">
                  <c:v>742012</c:v>
                </c:pt>
                <c:pt idx="851">
                  <c:v>742012</c:v>
                </c:pt>
                <c:pt idx="852">
                  <c:v>742012</c:v>
                </c:pt>
                <c:pt idx="853">
                  <c:v>742012</c:v>
                </c:pt>
                <c:pt idx="854">
                  <c:v>742012</c:v>
                </c:pt>
                <c:pt idx="855">
                  <c:v>742012</c:v>
                </c:pt>
                <c:pt idx="856">
                  <c:v>742012</c:v>
                </c:pt>
                <c:pt idx="857">
                  <c:v>742012</c:v>
                </c:pt>
                <c:pt idx="858">
                  <c:v>742012</c:v>
                </c:pt>
                <c:pt idx="859">
                  <c:v>742012</c:v>
                </c:pt>
                <c:pt idx="860">
                  <c:v>742012</c:v>
                </c:pt>
                <c:pt idx="861">
                  <c:v>742012</c:v>
                </c:pt>
                <c:pt idx="862">
                  <c:v>742012</c:v>
                </c:pt>
                <c:pt idx="863">
                  <c:v>742012</c:v>
                </c:pt>
                <c:pt idx="864">
                  <c:v>742012</c:v>
                </c:pt>
                <c:pt idx="865">
                  <c:v>742012</c:v>
                </c:pt>
                <c:pt idx="866">
                  <c:v>742012</c:v>
                </c:pt>
                <c:pt idx="867">
                  <c:v>742012</c:v>
                </c:pt>
                <c:pt idx="868">
                  <c:v>742012</c:v>
                </c:pt>
                <c:pt idx="869">
                  <c:v>742012</c:v>
                </c:pt>
                <c:pt idx="870">
                  <c:v>742012</c:v>
                </c:pt>
                <c:pt idx="871">
                  <c:v>742012</c:v>
                </c:pt>
                <c:pt idx="872">
                  <c:v>742012</c:v>
                </c:pt>
                <c:pt idx="873">
                  <c:v>742012</c:v>
                </c:pt>
                <c:pt idx="874">
                  <c:v>742012</c:v>
                </c:pt>
                <c:pt idx="875">
                  <c:v>742012</c:v>
                </c:pt>
                <c:pt idx="876">
                  <c:v>742012</c:v>
                </c:pt>
                <c:pt idx="877">
                  <c:v>742012</c:v>
                </c:pt>
                <c:pt idx="878">
                  <c:v>742012</c:v>
                </c:pt>
                <c:pt idx="879">
                  <c:v>742012</c:v>
                </c:pt>
                <c:pt idx="880">
                  <c:v>742012</c:v>
                </c:pt>
                <c:pt idx="881">
                  <c:v>742012</c:v>
                </c:pt>
                <c:pt idx="882">
                  <c:v>742012</c:v>
                </c:pt>
                <c:pt idx="883">
                  <c:v>742012</c:v>
                </c:pt>
                <c:pt idx="884">
                  <c:v>742012</c:v>
                </c:pt>
                <c:pt idx="885">
                  <c:v>742012</c:v>
                </c:pt>
                <c:pt idx="886">
                  <c:v>742012</c:v>
                </c:pt>
                <c:pt idx="887">
                  <c:v>742012</c:v>
                </c:pt>
                <c:pt idx="888">
                  <c:v>742012</c:v>
                </c:pt>
                <c:pt idx="889">
                  <c:v>742012</c:v>
                </c:pt>
                <c:pt idx="890">
                  <c:v>742012</c:v>
                </c:pt>
                <c:pt idx="891">
                  <c:v>742012</c:v>
                </c:pt>
                <c:pt idx="892">
                  <c:v>742012</c:v>
                </c:pt>
                <c:pt idx="893">
                  <c:v>742012</c:v>
                </c:pt>
                <c:pt idx="894">
                  <c:v>742012</c:v>
                </c:pt>
                <c:pt idx="895">
                  <c:v>742012</c:v>
                </c:pt>
                <c:pt idx="896">
                  <c:v>742012</c:v>
                </c:pt>
                <c:pt idx="897">
                  <c:v>742012</c:v>
                </c:pt>
                <c:pt idx="898">
                  <c:v>742012</c:v>
                </c:pt>
                <c:pt idx="899">
                  <c:v>742012</c:v>
                </c:pt>
                <c:pt idx="900">
                  <c:v>742012</c:v>
                </c:pt>
                <c:pt idx="901">
                  <c:v>742012</c:v>
                </c:pt>
                <c:pt idx="902">
                  <c:v>742012</c:v>
                </c:pt>
                <c:pt idx="903">
                  <c:v>742012</c:v>
                </c:pt>
                <c:pt idx="904">
                  <c:v>742012</c:v>
                </c:pt>
                <c:pt idx="905">
                  <c:v>742012</c:v>
                </c:pt>
                <c:pt idx="906">
                  <c:v>742012</c:v>
                </c:pt>
                <c:pt idx="907">
                  <c:v>742012</c:v>
                </c:pt>
                <c:pt idx="908">
                  <c:v>742012</c:v>
                </c:pt>
                <c:pt idx="909">
                  <c:v>742012</c:v>
                </c:pt>
                <c:pt idx="910">
                  <c:v>742012</c:v>
                </c:pt>
                <c:pt idx="911">
                  <c:v>742012</c:v>
                </c:pt>
                <c:pt idx="912">
                  <c:v>742012</c:v>
                </c:pt>
                <c:pt idx="913">
                  <c:v>742012</c:v>
                </c:pt>
                <c:pt idx="914">
                  <c:v>742012</c:v>
                </c:pt>
                <c:pt idx="915">
                  <c:v>742012</c:v>
                </c:pt>
                <c:pt idx="916">
                  <c:v>742012</c:v>
                </c:pt>
                <c:pt idx="917">
                  <c:v>742012</c:v>
                </c:pt>
                <c:pt idx="918">
                  <c:v>742012</c:v>
                </c:pt>
                <c:pt idx="919">
                  <c:v>742012</c:v>
                </c:pt>
                <c:pt idx="920">
                  <c:v>742012</c:v>
                </c:pt>
                <c:pt idx="921">
                  <c:v>742012</c:v>
                </c:pt>
                <c:pt idx="922">
                  <c:v>742012</c:v>
                </c:pt>
                <c:pt idx="923">
                  <c:v>742012</c:v>
                </c:pt>
                <c:pt idx="924">
                  <c:v>742012</c:v>
                </c:pt>
                <c:pt idx="925">
                  <c:v>742012</c:v>
                </c:pt>
                <c:pt idx="926">
                  <c:v>742012</c:v>
                </c:pt>
                <c:pt idx="927">
                  <c:v>742012</c:v>
                </c:pt>
                <c:pt idx="928">
                  <c:v>742012</c:v>
                </c:pt>
                <c:pt idx="929">
                  <c:v>742012</c:v>
                </c:pt>
                <c:pt idx="930">
                  <c:v>742012</c:v>
                </c:pt>
                <c:pt idx="931">
                  <c:v>742012</c:v>
                </c:pt>
                <c:pt idx="932">
                  <c:v>742012</c:v>
                </c:pt>
                <c:pt idx="933">
                  <c:v>742012</c:v>
                </c:pt>
                <c:pt idx="934">
                  <c:v>742012</c:v>
                </c:pt>
                <c:pt idx="935">
                  <c:v>742012</c:v>
                </c:pt>
                <c:pt idx="936">
                  <c:v>742012</c:v>
                </c:pt>
                <c:pt idx="937">
                  <c:v>742012</c:v>
                </c:pt>
                <c:pt idx="938">
                  <c:v>742012</c:v>
                </c:pt>
                <c:pt idx="939">
                  <c:v>742012</c:v>
                </c:pt>
                <c:pt idx="940">
                  <c:v>742012</c:v>
                </c:pt>
                <c:pt idx="941">
                  <c:v>742012</c:v>
                </c:pt>
                <c:pt idx="942">
                  <c:v>742012</c:v>
                </c:pt>
                <c:pt idx="943">
                  <c:v>742012</c:v>
                </c:pt>
                <c:pt idx="944">
                  <c:v>742012</c:v>
                </c:pt>
                <c:pt idx="945">
                  <c:v>742012</c:v>
                </c:pt>
                <c:pt idx="946">
                  <c:v>742012</c:v>
                </c:pt>
                <c:pt idx="947">
                  <c:v>742012</c:v>
                </c:pt>
                <c:pt idx="948">
                  <c:v>742012</c:v>
                </c:pt>
                <c:pt idx="949">
                  <c:v>742012</c:v>
                </c:pt>
                <c:pt idx="950">
                  <c:v>742012</c:v>
                </c:pt>
                <c:pt idx="951">
                  <c:v>742012</c:v>
                </c:pt>
                <c:pt idx="952">
                  <c:v>742012</c:v>
                </c:pt>
                <c:pt idx="953">
                  <c:v>742012</c:v>
                </c:pt>
                <c:pt idx="954">
                  <c:v>742012</c:v>
                </c:pt>
                <c:pt idx="955">
                  <c:v>742012</c:v>
                </c:pt>
                <c:pt idx="956">
                  <c:v>742012</c:v>
                </c:pt>
                <c:pt idx="957">
                  <c:v>742012</c:v>
                </c:pt>
                <c:pt idx="958">
                  <c:v>742012</c:v>
                </c:pt>
                <c:pt idx="959">
                  <c:v>742012</c:v>
                </c:pt>
                <c:pt idx="960">
                  <c:v>742012</c:v>
                </c:pt>
                <c:pt idx="961">
                  <c:v>742012</c:v>
                </c:pt>
                <c:pt idx="962">
                  <c:v>742012</c:v>
                </c:pt>
                <c:pt idx="963">
                  <c:v>742012</c:v>
                </c:pt>
                <c:pt idx="964">
                  <c:v>742012</c:v>
                </c:pt>
                <c:pt idx="965">
                  <c:v>742012</c:v>
                </c:pt>
                <c:pt idx="966">
                  <c:v>742012</c:v>
                </c:pt>
                <c:pt idx="967">
                  <c:v>742012</c:v>
                </c:pt>
                <c:pt idx="968">
                  <c:v>742012</c:v>
                </c:pt>
                <c:pt idx="969">
                  <c:v>742012</c:v>
                </c:pt>
                <c:pt idx="970">
                  <c:v>742012</c:v>
                </c:pt>
                <c:pt idx="971">
                  <c:v>742012</c:v>
                </c:pt>
                <c:pt idx="972">
                  <c:v>742012</c:v>
                </c:pt>
                <c:pt idx="973">
                  <c:v>742012</c:v>
                </c:pt>
                <c:pt idx="974">
                  <c:v>742012</c:v>
                </c:pt>
                <c:pt idx="975">
                  <c:v>742012</c:v>
                </c:pt>
                <c:pt idx="976">
                  <c:v>742012</c:v>
                </c:pt>
                <c:pt idx="977">
                  <c:v>742012</c:v>
                </c:pt>
                <c:pt idx="978">
                  <c:v>742012</c:v>
                </c:pt>
                <c:pt idx="979">
                  <c:v>742012</c:v>
                </c:pt>
                <c:pt idx="980">
                  <c:v>742012</c:v>
                </c:pt>
                <c:pt idx="981">
                  <c:v>742012</c:v>
                </c:pt>
                <c:pt idx="982">
                  <c:v>742012</c:v>
                </c:pt>
                <c:pt idx="983">
                  <c:v>742012</c:v>
                </c:pt>
                <c:pt idx="984">
                  <c:v>742012</c:v>
                </c:pt>
                <c:pt idx="985">
                  <c:v>742012</c:v>
                </c:pt>
                <c:pt idx="986">
                  <c:v>742012</c:v>
                </c:pt>
                <c:pt idx="987">
                  <c:v>742012</c:v>
                </c:pt>
                <c:pt idx="988">
                  <c:v>742012</c:v>
                </c:pt>
                <c:pt idx="989">
                  <c:v>742012</c:v>
                </c:pt>
                <c:pt idx="990">
                  <c:v>742012</c:v>
                </c:pt>
                <c:pt idx="991">
                  <c:v>742012</c:v>
                </c:pt>
                <c:pt idx="992">
                  <c:v>742012</c:v>
                </c:pt>
                <c:pt idx="993">
                  <c:v>742012</c:v>
                </c:pt>
                <c:pt idx="994">
                  <c:v>742012</c:v>
                </c:pt>
                <c:pt idx="995">
                  <c:v>742012</c:v>
                </c:pt>
                <c:pt idx="996">
                  <c:v>742012</c:v>
                </c:pt>
                <c:pt idx="997">
                  <c:v>742012</c:v>
                </c:pt>
                <c:pt idx="998">
                  <c:v>742012</c:v>
                </c:pt>
                <c:pt idx="999">
                  <c:v>742012</c:v>
                </c:pt>
                <c:pt idx="1000">
                  <c:v>742012</c:v>
                </c:pt>
                <c:pt idx="1001">
                  <c:v>742012</c:v>
                </c:pt>
                <c:pt idx="1002">
                  <c:v>742012</c:v>
                </c:pt>
                <c:pt idx="1003">
                  <c:v>742012</c:v>
                </c:pt>
                <c:pt idx="1004">
                  <c:v>742012</c:v>
                </c:pt>
                <c:pt idx="1005">
                  <c:v>742012</c:v>
                </c:pt>
                <c:pt idx="1006">
                  <c:v>742012</c:v>
                </c:pt>
                <c:pt idx="1007">
                  <c:v>742012</c:v>
                </c:pt>
                <c:pt idx="1008">
                  <c:v>742012</c:v>
                </c:pt>
                <c:pt idx="1009">
                  <c:v>742012</c:v>
                </c:pt>
                <c:pt idx="1010">
                  <c:v>742012</c:v>
                </c:pt>
                <c:pt idx="1011">
                  <c:v>742012</c:v>
                </c:pt>
                <c:pt idx="1012">
                  <c:v>742012</c:v>
                </c:pt>
                <c:pt idx="1013">
                  <c:v>742012</c:v>
                </c:pt>
                <c:pt idx="1014">
                  <c:v>742012</c:v>
                </c:pt>
                <c:pt idx="1015">
                  <c:v>742012</c:v>
                </c:pt>
                <c:pt idx="1016">
                  <c:v>742012</c:v>
                </c:pt>
                <c:pt idx="1017">
                  <c:v>742012</c:v>
                </c:pt>
                <c:pt idx="1018">
                  <c:v>742012</c:v>
                </c:pt>
                <c:pt idx="1019">
                  <c:v>742012</c:v>
                </c:pt>
                <c:pt idx="1020">
                  <c:v>742012</c:v>
                </c:pt>
                <c:pt idx="1021">
                  <c:v>742012</c:v>
                </c:pt>
                <c:pt idx="1022">
                  <c:v>742012</c:v>
                </c:pt>
                <c:pt idx="1023">
                  <c:v>742012</c:v>
                </c:pt>
                <c:pt idx="1024">
                  <c:v>742012</c:v>
                </c:pt>
                <c:pt idx="1025">
                  <c:v>742012</c:v>
                </c:pt>
                <c:pt idx="1026">
                  <c:v>742012</c:v>
                </c:pt>
                <c:pt idx="1027">
                  <c:v>742012</c:v>
                </c:pt>
                <c:pt idx="1028">
                  <c:v>742012</c:v>
                </c:pt>
                <c:pt idx="1029">
                  <c:v>742012</c:v>
                </c:pt>
                <c:pt idx="1030">
                  <c:v>742012</c:v>
                </c:pt>
                <c:pt idx="1031">
                  <c:v>742012</c:v>
                </c:pt>
                <c:pt idx="1032">
                  <c:v>742012</c:v>
                </c:pt>
                <c:pt idx="1033">
                  <c:v>742012</c:v>
                </c:pt>
                <c:pt idx="1034">
                  <c:v>742016</c:v>
                </c:pt>
                <c:pt idx="1035">
                  <c:v>742012</c:v>
                </c:pt>
                <c:pt idx="1036">
                  <c:v>742012</c:v>
                </c:pt>
                <c:pt idx="1037">
                  <c:v>742012</c:v>
                </c:pt>
                <c:pt idx="1038">
                  <c:v>742012</c:v>
                </c:pt>
                <c:pt idx="1039">
                  <c:v>742012</c:v>
                </c:pt>
                <c:pt idx="1040">
                  <c:v>742012</c:v>
                </c:pt>
                <c:pt idx="1041">
                  <c:v>742012</c:v>
                </c:pt>
                <c:pt idx="1042">
                  <c:v>742012</c:v>
                </c:pt>
                <c:pt idx="1043">
                  <c:v>742012</c:v>
                </c:pt>
                <c:pt idx="1044">
                  <c:v>742012</c:v>
                </c:pt>
                <c:pt idx="1045">
                  <c:v>742012</c:v>
                </c:pt>
                <c:pt idx="1046">
                  <c:v>742012</c:v>
                </c:pt>
                <c:pt idx="1047">
                  <c:v>742012</c:v>
                </c:pt>
                <c:pt idx="1048">
                  <c:v>742012</c:v>
                </c:pt>
                <c:pt idx="1049">
                  <c:v>742012</c:v>
                </c:pt>
                <c:pt idx="1050">
                  <c:v>742012</c:v>
                </c:pt>
                <c:pt idx="1051">
                  <c:v>742012</c:v>
                </c:pt>
                <c:pt idx="1052">
                  <c:v>742012</c:v>
                </c:pt>
                <c:pt idx="1053">
                  <c:v>742012</c:v>
                </c:pt>
                <c:pt idx="1054">
                  <c:v>742012</c:v>
                </c:pt>
                <c:pt idx="1055">
                  <c:v>742012</c:v>
                </c:pt>
                <c:pt idx="1056">
                  <c:v>742012</c:v>
                </c:pt>
                <c:pt idx="1057">
                  <c:v>742012</c:v>
                </c:pt>
                <c:pt idx="1058">
                  <c:v>742012</c:v>
                </c:pt>
                <c:pt idx="1059">
                  <c:v>742012</c:v>
                </c:pt>
                <c:pt idx="1060">
                  <c:v>742012</c:v>
                </c:pt>
                <c:pt idx="1061">
                  <c:v>742012</c:v>
                </c:pt>
                <c:pt idx="1062">
                  <c:v>742012</c:v>
                </c:pt>
                <c:pt idx="1063">
                  <c:v>742012</c:v>
                </c:pt>
                <c:pt idx="1064">
                  <c:v>742012</c:v>
                </c:pt>
                <c:pt idx="1065">
                  <c:v>742012</c:v>
                </c:pt>
                <c:pt idx="1066">
                  <c:v>742012</c:v>
                </c:pt>
                <c:pt idx="1067">
                  <c:v>742012</c:v>
                </c:pt>
                <c:pt idx="1068">
                  <c:v>742012</c:v>
                </c:pt>
                <c:pt idx="1069">
                  <c:v>742012</c:v>
                </c:pt>
                <c:pt idx="1070">
                  <c:v>742012</c:v>
                </c:pt>
                <c:pt idx="1071">
                  <c:v>742012</c:v>
                </c:pt>
                <c:pt idx="1072">
                  <c:v>742012</c:v>
                </c:pt>
                <c:pt idx="1073">
                  <c:v>742012</c:v>
                </c:pt>
                <c:pt idx="1074">
                  <c:v>742012</c:v>
                </c:pt>
                <c:pt idx="1075">
                  <c:v>742012</c:v>
                </c:pt>
                <c:pt idx="1076">
                  <c:v>742012</c:v>
                </c:pt>
                <c:pt idx="1077">
                  <c:v>742012</c:v>
                </c:pt>
                <c:pt idx="1078">
                  <c:v>742012</c:v>
                </c:pt>
                <c:pt idx="1079">
                  <c:v>742012</c:v>
                </c:pt>
                <c:pt idx="1080">
                  <c:v>742012</c:v>
                </c:pt>
                <c:pt idx="1081">
                  <c:v>742012</c:v>
                </c:pt>
                <c:pt idx="1082">
                  <c:v>742012</c:v>
                </c:pt>
                <c:pt idx="1083">
                  <c:v>742012</c:v>
                </c:pt>
                <c:pt idx="1084">
                  <c:v>742012</c:v>
                </c:pt>
                <c:pt idx="1085">
                  <c:v>742012</c:v>
                </c:pt>
                <c:pt idx="1086">
                  <c:v>742012</c:v>
                </c:pt>
                <c:pt idx="1087">
                  <c:v>742012</c:v>
                </c:pt>
                <c:pt idx="1088">
                  <c:v>742016</c:v>
                </c:pt>
                <c:pt idx="1089">
                  <c:v>742012</c:v>
                </c:pt>
                <c:pt idx="1090">
                  <c:v>742012</c:v>
                </c:pt>
                <c:pt idx="1091">
                  <c:v>742012</c:v>
                </c:pt>
                <c:pt idx="1092">
                  <c:v>742012</c:v>
                </c:pt>
                <c:pt idx="1093">
                  <c:v>742012</c:v>
                </c:pt>
                <c:pt idx="1094">
                  <c:v>742012</c:v>
                </c:pt>
                <c:pt idx="1095">
                  <c:v>742012</c:v>
                </c:pt>
                <c:pt idx="1096">
                  <c:v>742012</c:v>
                </c:pt>
                <c:pt idx="1097">
                  <c:v>742012</c:v>
                </c:pt>
                <c:pt idx="1098">
                  <c:v>742012</c:v>
                </c:pt>
                <c:pt idx="1099">
                  <c:v>742012</c:v>
                </c:pt>
                <c:pt idx="1100">
                  <c:v>742012</c:v>
                </c:pt>
                <c:pt idx="1101">
                  <c:v>742012</c:v>
                </c:pt>
                <c:pt idx="1102">
                  <c:v>742012</c:v>
                </c:pt>
                <c:pt idx="1103">
                  <c:v>742012</c:v>
                </c:pt>
                <c:pt idx="1104">
                  <c:v>742012</c:v>
                </c:pt>
                <c:pt idx="1105">
                  <c:v>742012</c:v>
                </c:pt>
                <c:pt idx="1106">
                  <c:v>742012</c:v>
                </c:pt>
                <c:pt idx="1107">
                  <c:v>742012</c:v>
                </c:pt>
                <c:pt idx="1108">
                  <c:v>742012</c:v>
                </c:pt>
                <c:pt idx="1109">
                  <c:v>742012</c:v>
                </c:pt>
                <c:pt idx="1110">
                  <c:v>742012</c:v>
                </c:pt>
                <c:pt idx="1111">
                  <c:v>742012</c:v>
                </c:pt>
                <c:pt idx="1112">
                  <c:v>742012</c:v>
                </c:pt>
                <c:pt idx="1113">
                  <c:v>742012</c:v>
                </c:pt>
                <c:pt idx="1114">
                  <c:v>742012</c:v>
                </c:pt>
                <c:pt idx="1115">
                  <c:v>742012</c:v>
                </c:pt>
                <c:pt idx="1116">
                  <c:v>742012</c:v>
                </c:pt>
                <c:pt idx="1117">
                  <c:v>742012</c:v>
                </c:pt>
                <c:pt idx="1118">
                  <c:v>742012</c:v>
                </c:pt>
                <c:pt idx="1119">
                  <c:v>742012</c:v>
                </c:pt>
                <c:pt idx="1120">
                  <c:v>742012</c:v>
                </c:pt>
                <c:pt idx="1121">
                  <c:v>742012</c:v>
                </c:pt>
                <c:pt idx="1122">
                  <c:v>742012</c:v>
                </c:pt>
                <c:pt idx="1123">
                  <c:v>742012</c:v>
                </c:pt>
                <c:pt idx="1124">
                  <c:v>742012</c:v>
                </c:pt>
                <c:pt idx="1125">
                  <c:v>742012</c:v>
                </c:pt>
                <c:pt idx="1126">
                  <c:v>742012</c:v>
                </c:pt>
                <c:pt idx="1127">
                  <c:v>742012</c:v>
                </c:pt>
                <c:pt idx="1128">
                  <c:v>742012</c:v>
                </c:pt>
                <c:pt idx="1129">
                  <c:v>742012</c:v>
                </c:pt>
                <c:pt idx="1130">
                  <c:v>742012</c:v>
                </c:pt>
                <c:pt idx="1131">
                  <c:v>742012</c:v>
                </c:pt>
                <c:pt idx="1132">
                  <c:v>742012</c:v>
                </c:pt>
                <c:pt idx="1133">
                  <c:v>742012</c:v>
                </c:pt>
                <c:pt idx="1134">
                  <c:v>742012</c:v>
                </c:pt>
                <c:pt idx="1135">
                  <c:v>742012</c:v>
                </c:pt>
                <c:pt idx="1136">
                  <c:v>742012</c:v>
                </c:pt>
                <c:pt idx="1137">
                  <c:v>742012</c:v>
                </c:pt>
                <c:pt idx="1138">
                  <c:v>742012</c:v>
                </c:pt>
                <c:pt idx="1139">
                  <c:v>742012</c:v>
                </c:pt>
                <c:pt idx="1140">
                  <c:v>742012</c:v>
                </c:pt>
                <c:pt idx="1141">
                  <c:v>742012</c:v>
                </c:pt>
                <c:pt idx="1142">
                  <c:v>742012</c:v>
                </c:pt>
                <c:pt idx="1143">
                  <c:v>742012</c:v>
                </c:pt>
                <c:pt idx="1144">
                  <c:v>742012</c:v>
                </c:pt>
                <c:pt idx="1145">
                  <c:v>742012</c:v>
                </c:pt>
                <c:pt idx="1146">
                  <c:v>742012</c:v>
                </c:pt>
                <c:pt idx="1147">
                  <c:v>742012</c:v>
                </c:pt>
                <c:pt idx="1148">
                  <c:v>742012</c:v>
                </c:pt>
                <c:pt idx="1149">
                  <c:v>742012</c:v>
                </c:pt>
                <c:pt idx="1150">
                  <c:v>742012</c:v>
                </c:pt>
                <c:pt idx="1151">
                  <c:v>742012</c:v>
                </c:pt>
                <c:pt idx="1152">
                  <c:v>742012</c:v>
                </c:pt>
                <c:pt idx="1153">
                  <c:v>742012</c:v>
                </c:pt>
                <c:pt idx="1154">
                  <c:v>742012</c:v>
                </c:pt>
                <c:pt idx="1155">
                  <c:v>742012</c:v>
                </c:pt>
                <c:pt idx="1156">
                  <c:v>742012</c:v>
                </c:pt>
                <c:pt idx="1157">
                  <c:v>742012</c:v>
                </c:pt>
                <c:pt idx="1158">
                  <c:v>742012</c:v>
                </c:pt>
                <c:pt idx="1159">
                  <c:v>742012</c:v>
                </c:pt>
                <c:pt idx="1160">
                  <c:v>742012</c:v>
                </c:pt>
                <c:pt idx="1161">
                  <c:v>742012</c:v>
                </c:pt>
                <c:pt idx="1162">
                  <c:v>742012</c:v>
                </c:pt>
                <c:pt idx="1163">
                  <c:v>742012</c:v>
                </c:pt>
                <c:pt idx="1164">
                  <c:v>742012</c:v>
                </c:pt>
                <c:pt idx="1165">
                  <c:v>742012</c:v>
                </c:pt>
                <c:pt idx="1166">
                  <c:v>742012</c:v>
                </c:pt>
                <c:pt idx="1167">
                  <c:v>742012</c:v>
                </c:pt>
                <c:pt idx="1168">
                  <c:v>742012</c:v>
                </c:pt>
                <c:pt idx="1169">
                  <c:v>742012</c:v>
                </c:pt>
                <c:pt idx="1170">
                  <c:v>742012</c:v>
                </c:pt>
                <c:pt idx="1171">
                  <c:v>742012</c:v>
                </c:pt>
                <c:pt idx="1172">
                  <c:v>742012</c:v>
                </c:pt>
                <c:pt idx="1173">
                  <c:v>742012</c:v>
                </c:pt>
                <c:pt idx="1174">
                  <c:v>742012</c:v>
                </c:pt>
                <c:pt idx="1175">
                  <c:v>742012</c:v>
                </c:pt>
                <c:pt idx="1176">
                  <c:v>742012</c:v>
                </c:pt>
                <c:pt idx="1177">
                  <c:v>742012</c:v>
                </c:pt>
                <c:pt idx="1178">
                  <c:v>742012</c:v>
                </c:pt>
                <c:pt idx="1179">
                  <c:v>742012</c:v>
                </c:pt>
                <c:pt idx="1180">
                  <c:v>742012</c:v>
                </c:pt>
                <c:pt idx="1181">
                  <c:v>742012</c:v>
                </c:pt>
                <c:pt idx="1182">
                  <c:v>742012</c:v>
                </c:pt>
                <c:pt idx="1183">
                  <c:v>742012</c:v>
                </c:pt>
                <c:pt idx="1184">
                  <c:v>742012</c:v>
                </c:pt>
                <c:pt idx="1185">
                  <c:v>742012</c:v>
                </c:pt>
                <c:pt idx="1186">
                  <c:v>742012</c:v>
                </c:pt>
                <c:pt idx="1187">
                  <c:v>742012</c:v>
                </c:pt>
                <c:pt idx="1188">
                  <c:v>742012</c:v>
                </c:pt>
                <c:pt idx="1189">
                  <c:v>742012</c:v>
                </c:pt>
                <c:pt idx="1190">
                  <c:v>742012</c:v>
                </c:pt>
                <c:pt idx="1191">
                  <c:v>742012</c:v>
                </c:pt>
                <c:pt idx="1192">
                  <c:v>742012</c:v>
                </c:pt>
                <c:pt idx="1193">
                  <c:v>742012</c:v>
                </c:pt>
                <c:pt idx="1194">
                  <c:v>742012</c:v>
                </c:pt>
                <c:pt idx="1195">
                  <c:v>742012</c:v>
                </c:pt>
                <c:pt idx="1196">
                  <c:v>742012</c:v>
                </c:pt>
                <c:pt idx="1197">
                  <c:v>742012</c:v>
                </c:pt>
                <c:pt idx="1198">
                  <c:v>742012</c:v>
                </c:pt>
                <c:pt idx="1199">
                  <c:v>742012</c:v>
                </c:pt>
                <c:pt idx="1200">
                  <c:v>742012</c:v>
                </c:pt>
                <c:pt idx="1201">
                  <c:v>742012</c:v>
                </c:pt>
                <c:pt idx="1202">
                  <c:v>742012</c:v>
                </c:pt>
                <c:pt idx="1203">
                  <c:v>742012</c:v>
                </c:pt>
                <c:pt idx="1204">
                  <c:v>742012</c:v>
                </c:pt>
                <c:pt idx="1205">
                  <c:v>742012</c:v>
                </c:pt>
                <c:pt idx="1206">
                  <c:v>742012</c:v>
                </c:pt>
                <c:pt idx="1207">
                  <c:v>742012</c:v>
                </c:pt>
                <c:pt idx="1208">
                  <c:v>742012</c:v>
                </c:pt>
                <c:pt idx="1209">
                  <c:v>742012</c:v>
                </c:pt>
                <c:pt idx="1210">
                  <c:v>742012</c:v>
                </c:pt>
                <c:pt idx="1211">
                  <c:v>742012</c:v>
                </c:pt>
                <c:pt idx="1212">
                  <c:v>742012</c:v>
                </c:pt>
                <c:pt idx="1213">
                  <c:v>742012</c:v>
                </c:pt>
                <c:pt idx="1214">
                  <c:v>742012</c:v>
                </c:pt>
                <c:pt idx="1215">
                  <c:v>742012</c:v>
                </c:pt>
                <c:pt idx="1216">
                  <c:v>742012</c:v>
                </c:pt>
                <c:pt idx="1217">
                  <c:v>742012</c:v>
                </c:pt>
                <c:pt idx="1218">
                  <c:v>742012</c:v>
                </c:pt>
                <c:pt idx="1219">
                  <c:v>742012</c:v>
                </c:pt>
                <c:pt idx="1220">
                  <c:v>742012</c:v>
                </c:pt>
                <c:pt idx="1221">
                  <c:v>742012</c:v>
                </c:pt>
                <c:pt idx="1222">
                  <c:v>742012</c:v>
                </c:pt>
                <c:pt idx="1223">
                  <c:v>742012</c:v>
                </c:pt>
                <c:pt idx="1224">
                  <c:v>742012</c:v>
                </c:pt>
                <c:pt idx="1225">
                  <c:v>742012</c:v>
                </c:pt>
                <c:pt idx="1226">
                  <c:v>742012</c:v>
                </c:pt>
                <c:pt idx="1227">
                  <c:v>742012</c:v>
                </c:pt>
                <c:pt idx="1228">
                  <c:v>742012</c:v>
                </c:pt>
                <c:pt idx="1229">
                  <c:v>742012</c:v>
                </c:pt>
                <c:pt idx="1230">
                  <c:v>742012</c:v>
                </c:pt>
                <c:pt idx="1231">
                  <c:v>742012</c:v>
                </c:pt>
                <c:pt idx="1232">
                  <c:v>742012</c:v>
                </c:pt>
                <c:pt idx="1233">
                  <c:v>742012</c:v>
                </c:pt>
                <c:pt idx="1234">
                  <c:v>742012</c:v>
                </c:pt>
                <c:pt idx="1235">
                  <c:v>742012</c:v>
                </c:pt>
                <c:pt idx="1236">
                  <c:v>742012</c:v>
                </c:pt>
                <c:pt idx="1237">
                  <c:v>742012</c:v>
                </c:pt>
                <c:pt idx="1238">
                  <c:v>742012</c:v>
                </c:pt>
                <c:pt idx="1239">
                  <c:v>742012</c:v>
                </c:pt>
                <c:pt idx="1240">
                  <c:v>742012</c:v>
                </c:pt>
                <c:pt idx="1241">
                  <c:v>742012</c:v>
                </c:pt>
                <c:pt idx="1242">
                  <c:v>742012</c:v>
                </c:pt>
                <c:pt idx="1243">
                  <c:v>742012</c:v>
                </c:pt>
                <c:pt idx="1244">
                  <c:v>742012</c:v>
                </c:pt>
                <c:pt idx="1245">
                  <c:v>742012</c:v>
                </c:pt>
                <c:pt idx="1246">
                  <c:v>742012</c:v>
                </c:pt>
                <c:pt idx="1247">
                  <c:v>742012</c:v>
                </c:pt>
                <c:pt idx="1248">
                  <c:v>742012</c:v>
                </c:pt>
                <c:pt idx="1249">
                  <c:v>742012</c:v>
                </c:pt>
                <c:pt idx="1250">
                  <c:v>742012</c:v>
                </c:pt>
                <c:pt idx="1251">
                  <c:v>742012</c:v>
                </c:pt>
                <c:pt idx="1252">
                  <c:v>742012</c:v>
                </c:pt>
                <c:pt idx="1253">
                  <c:v>742012</c:v>
                </c:pt>
                <c:pt idx="1254">
                  <c:v>742012</c:v>
                </c:pt>
                <c:pt idx="1255">
                  <c:v>742012</c:v>
                </c:pt>
                <c:pt idx="1256">
                  <c:v>742012</c:v>
                </c:pt>
                <c:pt idx="1257">
                  <c:v>742012</c:v>
                </c:pt>
                <c:pt idx="1258">
                  <c:v>742012</c:v>
                </c:pt>
                <c:pt idx="1259">
                  <c:v>742012</c:v>
                </c:pt>
                <c:pt idx="1260">
                  <c:v>742012</c:v>
                </c:pt>
                <c:pt idx="1261">
                  <c:v>742012</c:v>
                </c:pt>
                <c:pt idx="1262">
                  <c:v>742012</c:v>
                </c:pt>
                <c:pt idx="1263">
                  <c:v>742012</c:v>
                </c:pt>
                <c:pt idx="1264">
                  <c:v>742012</c:v>
                </c:pt>
                <c:pt idx="1265">
                  <c:v>742012</c:v>
                </c:pt>
                <c:pt idx="1266">
                  <c:v>742012</c:v>
                </c:pt>
                <c:pt idx="1267">
                  <c:v>742012</c:v>
                </c:pt>
                <c:pt idx="1268">
                  <c:v>742012</c:v>
                </c:pt>
                <c:pt idx="1269">
                  <c:v>742012</c:v>
                </c:pt>
                <c:pt idx="1270">
                  <c:v>742012</c:v>
                </c:pt>
                <c:pt idx="1271">
                  <c:v>742012</c:v>
                </c:pt>
                <c:pt idx="1272">
                  <c:v>742012</c:v>
                </c:pt>
                <c:pt idx="1273">
                  <c:v>742012</c:v>
                </c:pt>
                <c:pt idx="1274">
                  <c:v>742012</c:v>
                </c:pt>
                <c:pt idx="1275">
                  <c:v>742012</c:v>
                </c:pt>
                <c:pt idx="1276">
                  <c:v>742012</c:v>
                </c:pt>
                <c:pt idx="1277">
                  <c:v>742012</c:v>
                </c:pt>
                <c:pt idx="1278">
                  <c:v>742012</c:v>
                </c:pt>
                <c:pt idx="1279">
                  <c:v>742012</c:v>
                </c:pt>
                <c:pt idx="1280">
                  <c:v>742012</c:v>
                </c:pt>
                <c:pt idx="1281">
                  <c:v>742012</c:v>
                </c:pt>
                <c:pt idx="1282">
                  <c:v>742012</c:v>
                </c:pt>
                <c:pt idx="1283">
                  <c:v>742012</c:v>
                </c:pt>
                <c:pt idx="1284">
                  <c:v>742012</c:v>
                </c:pt>
                <c:pt idx="1285">
                  <c:v>742012</c:v>
                </c:pt>
                <c:pt idx="1286">
                  <c:v>742012</c:v>
                </c:pt>
                <c:pt idx="1287">
                  <c:v>742012</c:v>
                </c:pt>
                <c:pt idx="1288">
                  <c:v>742012</c:v>
                </c:pt>
                <c:pt idx="1289">
                  <c:v>742012</c:v>
                </c:pt>
                <c:pt idx="1290">
                  <c:v>742012</c:v>
                </c:pt>
                <c:pt idx="1291">
                  <c:v>742012</c:v>
                </c:pt>
                <c:pt idx="1292">
                  <c:v>742012</c:v>
                </c:pt>
                <c:pt idx="1293">
                  <c:v>742012</c:v>
                </c:pt>
                <c:pt idx="1294">
                  <c:v>742012</c:v>
                </c:pt>
                <c:pt idx="1295">
                  <c:v>742012</c:v>
                </c:pt>
                <c:pt idx="1296">
                  <c:v>742012</c:v>
                </c:pt>
                <c:pt idx="1297">
                  <c:v>742012</c:v>
                </c:pt>
                <c:pt idx="1298">
                  <c:v>742012</c:v>
                </c:pt>
                <c:pt idx="1299">
                  <c:v>742012</c:v>
                </c:pt>
                <c:pt idx="1300">
                  <c:v>742012</c:v>
                </c:pt>
                <c:pt idx="1301">
                  <c:v>742012</c:v>
                </c:pt>
                <c:pt idx="1302">
                  <c:v>742012</c:v>
                </c:pt>
                <c:pt idx="1303">
                  <c:v>742012</c:v>
                </c:pt>
                <c:pt idx="1304">
                  <c:v>742012</c:v>
                </c:pt>
                <c:pt idx="1305">
                  <c:v>742012</c:v>
                </c:pt>
                <c:pt idx="1306">
                  <c:v>742012</c:v>
                </c:pt>
                <c:pt idx="1307">
                  <c:v>742012</c:v>
                </c:pt>
                <c:pt idx="1308">
                  <c:v>742012</c:v>
                </c:pt>
                <c:pt idx="1309">
                  <c:v>742012</c:v>
                </c:pt>
                <c:pt idx="1310">
                  <c:v>742012</c:v>
                </c:pt>
                <c:pt idx="1311">
                  <c:v>742012</c:v>
                </c:pt>
                <c:pt idx="1312">
                  <c:v>742012</c:v>
                </c:pt>
                <c:pt idx="1313">
                  <c:v>742012</c:v>
                </c:pt>
                <c:pt idx="1314">
                  <c:v>742012</c:v>
                </c:pt>
                <c:pt idx="1315">
                  <c:v>742012</c:v>
                </c:pt>
                <c:pt idx="1316">
                  <c:v>742012</c:v>
                </c:pt>
                <c:pt idx="1317">
                  <c:v>742012</c:v>
                </c:pt>
                <c:pt idx="1318">
                  <c:v>742012</c:v>
                </c:pt>
                <c:pt idx="1319">
                  <c:v>742012</c:v>
                </c:pt>
                <c:pt idx="1320">
                  <c:v>742012</c:v>
                </c:pt>
                <c:pt idx="1321">
                  <c:v>742012</c:v>
                </c:pt>
                <c:pt idx="1322">
                  <c:v>742012</c:v>
                </c:pt>
                <c:pt idx="1323">
                  <c:v>742012</c:v>
                </c:pt>
                <c:pt idx="1324">
                  <c:v>742012</c:v>
                </c:pt>
                <c:pt idx="1325">
                  <c:v>742012</c:v>
                </c:pt>
                <c:pt idx="1326">
                  <c:v>742012</c:v>
                </c:pt>
                <c:pt idx="1327">
                  <c:v>742012</c:v>
                </c:pt>
                <c:pt idx="1328">
                  <c:v>742012</c:v>
                </c:pt>
                <c:pt idx="1329">
                  <c:v>742012</c:v>
                </c:pt>
                <c:pt idx="1330">
                  <c:v>742012</c:v>
                </c:pt>
                <c:pt idx="1331">
                  <c:v>742012</c:v>
                </c:pt>
                <c:pt idx="1332">
                  <c:v>742012</c:v>
                </c:pt>
                <c:pt idx="1333">
                  <c:v>742012</c:v>
                </c:pt>
                <c:pt idx="1334">
                  <c:v>742012</c:v>
                </c:pt>
                <c:pt idx="1335">
                  <c:v>742012</c:v>
                </c:pt>
                <c:pt idx="1336">
                  <c:v>742012</c:v>
                </c:pt>
                <c:pt idx="1337">
                  <c:v>742012</c:v>
                </c:pt>
                <c:pt idx="1338">
                  <c:v>742012</c:v>
                </c:pt>
                <c:pt idx="1339">
                  <c:v>742012</c:v>
                </c:pt>
                <c:pt idx="1340">
                  <c:v>742012</c:v>
                </c:pt>
                <c:pt idx="1341">
                  <c:v>742012</c:v>
                </c:pt>
                <c:pt idx="1342">
                  <c:v>742012</c:v>
                </c:pt>
                <c:pt idx="1343">
                  <c:v>742012</c:v>
                </c:pt>
                <c:pt idx="1344">
                  <c:v>742012</c:v>
                </c:pt>
                <c:pt idx="1345">
                  <c:v>742012</c:v>
                </c:pt>
                <c:pt idx="1346">
                  <c:v>742012</c:v>
                </c:pt>
                <c:pt idx="1347">
                  <c:v>742012</c:v>
                </c:pt>
                <c:pt idx="1348">
                  <c:v>742012</c:v>
                </c:pt>
                <c:pt idx="1349">
                  <c:v>742012</c:v>
                </c:pt>
                <c:pt idx="1350">
                  <c:v>742012</c:v>
                </c:pt>
                <c:pt idx="1351">
                  <c:v>742012</c:v>
                </c:pt>
                <c:pt idx="1352">
                  <c:v>742012</c:v>
                </c:pt>
                <c:pt idx="1353">
                  <c:v>742012</c:v>
                </c:pt>
                <c:pt idx="1354">
                  <c:v>742012</c:v>
                </c:pt>
                <c:pt idx="1355">
                  <c:v>742012</c:v>
                </c:pt>
                <c:pt idx="1356">
                  <c:v>742012</c:v>
                </c:pt>
                <c:pt idx="1357">
                  <c:v>742012</c:v>
                </c:pt>
                <c:pt idx="1358">
                  <c:v>742012</c:v>
                </c:pt>
                <c:pt idx="1359">
                  <c:v>742012</c:v>
                </c:pt>
                <c:pt idx="1360">
                  <c:v>742012</c:v>
                </c:pt>
                <c:pt idx="1361">
                  <c:v>742012</c:v>
                </c:pt>
                <c:pt idx="1362">
                  <c:v>742012</c:v>
                </c:pt>
                <c:pt idx="1363">
                  <c:v>742012</c:v>
                </c:pt>
                <c:pt idx="1364">
                  <c:v>742012</c:v>
                </c:pt>
                <c:pt idx="1365">
                  <c:v>742012</c:v>
                </c:pt>
                <c:pt idx="1366">
                  <c:v>742012</c:v>
                </c:pt>
                <c:pt idx="1367">
                  <c:v>742012</c:v>
                </c:pt>
                <c:pt idx="1368">
                  <c:v>742012</c:v>
                </c:pt>
                <c:pt idx="1369">
                  <c:v>742012</c:v>
                </c:pt>
                <c:pt idx="1370">
                  <c:v>742012</c:v>
                </c:pt>
                <c:pt idx="1371">
                  <c:v>742012</c:v>
                </c:pt>
                <c:pt idx="1372">
                  <c:v>742012</c:v>
                </c:pt>
                <c:pt idx="1373">
                  <c:v>742012</c:v>
                </c:pt>
                <c:pt idx="1374">
                  <c:v>742012</c:v>
                </c:pt>
                <c:pt idx="1375">
                  <c:v>742012</c:v>
                </c:pt>
                <c:pt idx="1376">
                  <c:v>742012</c:v>
                </c:pt>
                <c:pt idx="1377">
                  <c:v>742012</c:v>
                </c:pt>
                <c:pt idx="1378">
                  <c:v>742012</c:v>
                </c:pt>
                <c:pt idx="1379">
                  <c:v>742012</c:v>
                </c:pt>
                <c:pt idx="1380">
                  <c:v>742012</c:v>
                </c:pt>
                <c:pt idx="1381">
                  <c:v>742012</c:v>
                </c:pt>
                <c:pt idx="1382">
                  <c:v>742012</c:v>
                </c:pt>
                <c:pt idx="1383">
                  <c:v>742012</c:v>
                </c:pt>
                <c:pt idx="1384">
                  <c:v>742012</c:v>
                </c:pt>
                <c:pt idx="1385">
                  <c:v>742012</c:v>
                </c:pt>
                <c:pt idx="1386">
                  <c:v>742012</c:v>
                </c:pt>
                <c:pt idx="1387">
                  <c:v>742012</c:v>
                </c:pt>
                <c:pt idx="1388">
                  <c:v>742012</c:v>
                </c:pt>
                <c:pt idx="1389">
                  <c:v>742012</c:v>
                </c:pt>
                <c:pt idx="1390">
                  <c:v>742012</c:v>
                </c:pt>
                <c:pt idx="1391">
                  <c:v>742012</c:v>
                </c:pt>
                <c:pt idx="1392">
                  <c:v>742012</c:v>
                </c:pt>
                <c:pt idx="1393">
                  <c:v>742012</c:v>
                </c:pt>
                <c:pt idx="1394">
                  <c:v>742012</c:v>
                </c:pt>
                <c:pt idx="1395">
                  <c:v>742012</c:v>
                </c:pt>
                <c:pt idx="1396">
                  <c:v>742012</c:v>
                </c:pt>
                <c:pt idx="1397">
                  <c:v>742012</c:v>
                </c:pt>
                <c:pt idx="1398">
                  <c:v>742012</c:v>
                </c:pt>
                <c:pt idx="1399">
                  <c:v>742012</c:v>
                </c:pt>
                <c:pt idx="1400">
                  <c:v>742012</c:v>
                </c:pt>
                <c:pt idx="1401">
                  <c:v>742012</c:v>
                </c:pt>
                <c:pt idx="1402">
                  <c:v>742012</c:v>
                </c:pt>
                <c:pt idx="1403">
                  <c:v>742012</c:v>
                </c:pt>
                <c:pt idx="1404">
                  <c:v>742012</c:v>
                </c:pt>
                <c:pt idx="1405">
                  <c:v>742012</c:v>
                </c:pt>
                <c:pt idx="1406">
                  <c:v>742012</c:v>
                </c:pt>
                <c:pt idx="1407">
                  <c:v>742012</c:v>
                </c:pt>
                <c:pt idx="1408">
                  <c:v>742012</c:v>
                </c:pt>
                <c:pt idx="1409">
                  <c:v>742012</c:v>
                </c:pt>
                <c:pt idx="1410">
                  <c:v>742012</c:v>
                </c:pt>
                <c:pt idx="1411">
                  <c:v>742012</c:v>
                </c:pt>
                <c:pt idx="1412">
                  <c:v>742012</c:v>
                </c:pt>
                <c:pt idx="1413">
                  <c:v>742012</c:v>
                </c:pt>
                <c:pt idx="1414">
                  <c:v>742012</c:v>
                </c:pt>
                <c:pt idx="1415">
                  <c:v>742012</c:v>
                </c:pt>
                <c:pt idx="1416">
                  <c:v>742012</c:v>
                </c:pt>
                <c:pt idx="1417">
                  <c:v>742012</c:v>
                </c:pt>
                <c:pt idx="1418">
                  <c:v>742012</c:v>
                </c:pt>
                <c:pt idx="1419">
                  <c:v>742012</c:v>
                </c:pt>
                <c:pt idx="1420">
                  <c:v>742012</c:v>
                </c:pt>
                <c:pt idx="1421">
                  <c:v>742012</c:v>
                </c:pt>
                <c:pt idx="1422">
                  <c:v>742012</c:v>
                </c:pt>
                <c:pt idx="1423">
                  <c:v>742012</c:v>
                </c:pt>
                <c:pt idx="1424">
                  <c:v>742012</c:v>
                </c:pt>
                <c:pt idx="1425">
                  <c:v>742012</c:v>
                </c:pt>
                <c:pt idx="1426">
                  <c:v>742012</c:v>
                </c:pt>
                <c:pt idx="1427">
                  <c:v>742012</c:v>
                </c:pt>
                <c:pt idx="1428">
                  <c:v>742012</c:v>
                </c:pt>
                <c:pt idx="1429">
                  <c:v>742012</c:v>
                </c:pt>
                <c:pt idx="1430">
                  <c:v>742012</c:v>
                </c:pt>
                <c:pt idx="1431">
                  <c:v>742012</c:v>
                </c:pt>
                <c:pt idx="1432">
                  <c:v>742012</c:v>
                </c:pt>
                <c:pt idx="1433">
                  <c:v>742012</c:v>
                </c:pt>
                <c:pt idx="1434">
                  <c:v>742012</c:v>
                </c:pt>
                <c:pt idx="1435">
                  <c:v>742012</c:v>
                </c:pt>
                <c:pt idx="1436">
                  <c:v>742012</c:v>
                </c:pt>
                <c:pt idx="1437">
                  <c:v>742012</c:v>
                </c:pt>
                <c:pt idx="1438">
                  <c:v>742012</c:v>
                </c:pt>
                <c:pt idx="1439">
                  <c:v>742012</c:v>
                </c:pt>
                <c:pt idx="1440">
                  <c:v>742012</c:v>
                </c:pt>
                <c:pt idx="1441">
                  <c:v>742012</c:v>
                </c:pt>
                <c:pt idx="1442">
                  <c:v>742012</c:v>
                </c:pt>
                <c:pt idx="1443">
                  <c:v>742012</c:v>
                </c:pt>
                <c:pt idx="1444">
                  <c:v>742012</c:v>
                </c:pt>
                <c:pt idx="1445">
                  <c:v>742012</c:v>
                </c:pt>
                <c:pt idx="1446">
                  <c:v>742012</c:v>
                </c:pt>
                <c:pt idx="1447">
                  <c:v>742012</c:v>
                </c:pt>
                <c:pt idx="1448">
                  <c:v>742012</c:v>
                </c:pt>
                <c:pt idx="1449">
                  <c:v>742012</c:v>
                </c:pt>
                <c:pt idx="1450">
                  <c:v>742012</c:v>
                </c:pt>
                <c:pt idx="1451">
                  <c:v>742012</c:v>
                </c:pt>
                <c:pt idx="1452">
                  <c:v>742012</c:v>
                </c:pt>
                <c:pt idx="1453">
                  <c:v>742012</c:v>
                </c:pt>
                <c:pt idx="1454">
                  <c:v>742012</c:v>
                </c:pt>
                <c:pt idx="1455">
                  <c:v>742012</c:v>
                </c:pt>
                <c:pt idx="1456">
                  <c:v>742012</c:v>
                </c:pt>
                <c:pt idx="1457">
                  <c:v>742012</c:v>
                </c:pt>
                <c:pt idx="1458">
                  <c:v>742012</c:v>
                </c:pt>
                <c:pt idx="1459">
                  <c:v>742012</c:v>
                </c:pt>
                <c:pt idx="1460">
                  <c:v>742012</c:v>
                </c:pt>
                <c:pt idx="1461">
                  <c:v>742012</c:v>
                </c:pt>
                <c:pt idx="1462">
                  <c:v>742012</c:v>
                </c:pt>
                <c:pt idx="1463">
                  <c:v>742012</c:v>
                </c:pt>
                <c:pt idx="1464">
                  <c:v>742012</c:v>
                </c:pt>
                <c:pt idx="1465">
                  <c:v>742016</c:v>
                </c:pt>
                <c:pt idx="1466">
                  <c:v>742012</c:v>
                </c:pt>
                <c:pt idx="1467">
                  <c:v>742012</c:v>
                </c:pt>
                <c:pt idx="1468">
                  <c:v>742012</c:v>
                </c:pt>
                <c:pt idx="1469">
                  <c:v>742012</c:v>
                </c:pt>
                <c:pt idx="1470">
                  <c:v>742012</c:v>
                </c:pt>
                <c:pt idx="1471">
                  <c:v>742012</c:v>
                </c:pt>
                <c:pt idx="1472">
                  <c:v>742012</c:v>
                </c:pt>
                <c:pt idx="1473">
                  <c:v>742012</c:v>
                </c:pt>
                <c:pt idx="1474">
                  <c:v>742012</c:v>
                </c:pt>
                <c:pt idx="1475">
                  <c:v>742012</c:v>
                </c:pt>
                <c:pt idx="1476">
                  <c:v>742012</c:v>
                </c:pt>
                <c:pt idx="1477">
                  <c:v>742012</c:v>
                </c:pt>
                <c:pt idx="1478">
                  <c:v>742012</c:v>
                </c:pt>
                <c:pt idx="1479">
                  <c:v>742012</c:v>
                </c:pt>
                <c:pt idx="1480">
                  <c:v>742012</c:v>
                </c:pt>
                <c:pt idx="1481">
                  <c:v>742012</c:v>
                </c:pt>
                <c:pt idx="1482">
                  <c:v>742012</c:v>
                </c:pt>
                <c:pt idx="1483">
                  <c:v>742012</c:v>
                </c:pt>
                <c:pt idx="1484">
                  <c:v>742012</c:v>
                </c:pt>
                <c:pt idx="1485">
                  <c:v>742012</c:v>
                </c:pt>
                <c:pt idx="1486">
                  <c:v>742012</c:v>
                </c:pt>
                <c:pt idx="1487">
                  <c:v>742012</c:v>
                </c:pt>
                <c:pt idx="1488">
                  <c:v>742012</c:v>
                </c:pt>
                <c:pt idx="1489">
                  <c:v>742012</c:v>
                </c:pt>
                <c:pt idx="1490">
                  <c:v>742012</c:v>
                </c:pt>
                <c:pt idx="1491">
                  <c:v>742012</c:v>
                </c:pt>
                <c:pt idx="1492">
                  <c:v>742012</c:v>
                </c:pt>
                <c:pt idx="1493">
                  <c:v>742012</c:v>
                </c:pt>
                <c:pt idx="1494">
                  <c:v>742012</c:v>
                </c:pt>
                <c:pt idx="1495">
                  <c:v>742012</c:v>
                </c:pt>
                <c:pt idx="1496">
                  <c:v>742012</c:v>
                </c:pt>
                <c:pt idx="1497">
                  <c:v>742012</c:v>
                </c:pt>
                <c:pt idx="1498">
                  <c:v>742012</c:v>
                </c:pt>
                <c:pt idx="1499">
                  <c:v>742012</c:v>
                </c:pt>
                <c:pt idx="1500">
                  <c:v>742012</c:v>
                </c:pt>
                <c:pt idx="1501">
                  <c:v>742012</c:v>
                </c:pt>
                <c:pt idx="1502">
                  <c:v>742012</c:v>
                </c:pt>
                <c:pt idx="1503">
                  <c:v>742012</c:v>
                </c:pt>
                <c:pt idx="1504">
                  <c:v>742012</c:v>
                </c:pt>
                <c:pt idx="1505">
                  <c:v>742012</c:v>
                </c:pt>
                <c:pt idx="1506">
                  <c:v>742012</c:v>
                </c:pt>
                <c:pt idx="1507">
                  <c:v>742012</c:v>
                </c:pt>
                <c:pt idx="1508">
                  <c:v>742012</c:v>
                </c:pt>
                <c:pt idx="1509">
                  <c:v>742012</c:v>
                </c:pt>
                <c:pt idx="1510">
                  <c:v>742012</c:v>
                </c:pt>
                <c:pt idx="1511">
                  <c:v>742012</c:v>
                </c:pt>
                <c:pt idx="1512">
                  <c:v>742012</c:v>
                </c:pt>
                <c:pt idx="1513">
                  <c:v>742012</c:v>
                </c:pt>
                <c:pt idx="1514">
                  <c:v>742012</c:v>
                </c:pt>
                <c:pt idx="1515">
                  <c:v>742012</c:v>
                </c:pt>
                <c:pt idx="1516">
                  <c:v>742012</c:v>
                </c:pt>
                <c:pt idx="1517">
                  <c:v>742012</c:v>
                </c:pt>
                <c:pt idx="1518">
                  <c:v>742012</c:v>
                </c:pt>
                <c:pt idx="1519">
                  <c:v>742012</c:v>
                </c:pt>
                <c:pt idx="1520">
                  <c:v>742012</c:v>
                </c:pt>
                <c:pt idx="1521">
                  <c:v>742012</c:v>
                </c:pt>
                <c:pt idx="1522">
                  <c:v>742012</c:v>
                </c:pt>
                <c:pt idx="1523">
                  <c:v>742012</c:v>
                </c:pt>
                <c:pt idx="1524">
                  <c:v>742012</c:v>
                </c:pt>
                <c:pt idx="1525">
                  <c:v>742012</c:v>
                </c:pt>
                <c:pt idx="1526">
                  <c:v>742012</c:v>
                </c:pt>
                <c:pt idx="1527">
                  <c:v>742012</c:v>
                </c:pt>
                <c:pt idx="1528">
                  <c:v>742012</c:v>
                </c:pt>
                <c:pt idx="1529">
                  <c:v>742012</c:v>
                </c:pt>
                <c:pt idx="1530">
                  <c:v>742012</c:v>
                </c:pt>
                <c:pt idx="1531">
                  <c:v>742012</c:v>
                </c:pt>
                <c:pt idx="1532">
                  <c:v>742012</c:v>
                </c:pt>
                <c:pt idx="1533">
                  <c:v>742012</c:v>
                </c:pt>
                <c:pt idx="1534">
                  <c:v>742012</c:v>
                </c:pt>
                <c:pt idx="1535">
                  <c:v>742012</c:v>
                </c:pt>
                <c:pt idx="1536">
                  <c:v>742012</c:v>
                </c:pt>
                <c:pt idx="1537">
                  <c:v>742012</c:v>
                </c:pt>
                <c:pt idx="1538">
                  <c:v>742012</c:v>
                </c:pt>
                <c:pt idx="1539">
                  <c:v>742012</c:v>
                </c:pt>
                <c:pt idx="1540">
                  <c:v>742012</c:v>
                </c:pt>
                <c:pt idx="1541">
                  <c:v>742012</c:v>
                </c:pt>
                <c:pt idx="1542">
                  <c:v>742012</c:v>
                </c:pt>
                <c:pt idx="1543">
                  <c:v>742012</c:v>
                </c:pt>
                <c:pt idx="1544">
                  <c:v>742012</c:v>
                </c:pt>
                <c:pt idx="1545">
                  <c:v>742012</c:v>
                </c:pt>
                <c:pt idx="1546">
                  <c:v>742012</c:v>
                </c:pt>
                <c:pt idx="1547">
                  <c:v>742012</c:v>
                </c:pt>
                <c:pt idx="1548">
                  <c:v>742012</c:v>
                </c:pt>
                <c:pt idx="1549">
                  <c:v>742012</c:v>
                </c:pt>
                <c:pt idx="1550">
                  <c:v>742012</c:v>
                </c:pt>
                <c:pt idx="1551">
                  <c:v>742012</c:v>
                </c:pt>
                <c:pt idx="1552">
                  <c:v>742012</c:v>
                </c:pt>
                <c:pt idx="1553">
                  <c:v>742012</c:v>
                </c:pt>
                <c:pt idx="1554">
                  <c:v>742012</c:v>
                </c:pt>
                <c:pt idx="1555">
                  <c:v>742012</c:v>
                </c:pt>
                <c:pt idx="1556">
                  <c:v>742012</c:v>
                </c:pt>
                <c:pt idx="1557">
                  <c:v>742012</c:v>
                </c:pt>
                <c:pt idx="1558">
                  <c:v>742012</c:v>
                </c:pt>
                <c:pt idx="1559">
                  <c:v>742012</c:v>
                </c:pt>
                <c:pt idx="1560">
                  <c:v>742012</c:v>
                </c:pt>
                <c:pt idx="1561">
                  <c:v>742012</c:v>
                </c:pt>
                <c:pt idx="1562">
                  <c:v>742012</c:v>
                </c:pt>
                <c:pt idx="1563">
                  <c:v>742012</c:v>
                </c:pt>
                <c:pt idx="1564">
                  <c:v>742012</c:v>
                </c:pt>
                <c:pt idx="1565">
                  <c:v>742012</c:v>
                </c:pt>
                <c:pt idx="1566">
                  <c:v>742012</c:v>
                </c:pt>
                <c:pt idx="1567">
                  <c:v>742012</c:v>
                </c:pt>
                <c:pt idx="1568">
                  <c:v>742012</c:v>
                </c:pt>
                <c:pt idx="1569">
                  <c:v>742012</c:v>
                </c:pt>
                <c:pt idx="1570">
                  <c:v>742012</c:v>
                </c:pt>
                <c:pt idx="1571">
                  <c:v>742012</c:v>
                </c:pt>
                <c:pt idx="1572">
                  <c:v>742012</c:v>
                </c:pt>
                <c:pt idx="1573">
                  <c:v>742012</c:v>
                </c:pt>
                <c:pt idx="1574">
                  <c:v>742012</c:v>
                </c:pt>
                <c:pt idx="1575">
                  <c:v>742012</c:v>
                </c:pt>
                <c:pt idx="1576">
                  <c:v>742012</c:v>
                </c:pt>
                <c:pt idx="1577">
                  <c:v>742012</c:v>
                </c:pt>
                <c:pt idx="1578">
                  <c:v>742012</c:v>
                </c:pt>
                <c:pt idx="1579">
                  <c:v>742012</c:v>
                </c:pt>
                <c:pt idx="1580">
                  <c:v>742012</c:v>
                </c:pt>
                <c:pt idx="1581">
                  <c:v>742012</c:v>
                </c:pt>
                <c:pt idx="1582">
                  <c:v>742012</c:v>
                </c:pt>
                <c:pt idx="1583">
                  <c:v>742012</c:v>
                </c:pt>
                <c:pt idx="1584">
                  <c:v>742012</c:v>
                </c:pt>
                <c:pt idx="1585">
                  <c:v>742012</c:v>
                </c:pt>
                <c:pt idx="1586">
                  <c:v>742012</c:v>
                </c:pt>
                <c:pt idx="1587">
                  <c:v>742012</c:v>
                </c:pt>
                <c:pt idx="1588">
                  <c:v>742012</c:v>
                </c:pt>
                <c:pt idx="1589">
                  <c:v>742012</c:v>
                </c:pt>
                <c:pt idx="1590">
                  <c:v>742012</c:v>
                </c:pt>
                <c:pt idx="1591">
                  <c:v>742012</c:v>
                </c:pt>
                <c:pt idx="1592">
                  <c:v>742012</c:v>
                </c:pt>
                <c:pt idx="1593">
                  <c:v>742012</c:v>
                </c:pt>
                <c:pt idx="1594">
                  <c:v>742012</c:v>
                </c:pt>
                <c:pt idx="1595">
                  <c:v>742012</c:v>
                </c:pt>
                <c:pt idx="1596">
                  <c:v>742012</c:v>
                </c:pt>
                <c:pt idx="1597">
                  <c:v>742012</c:v>
                </c:pt>
                <c:pt idx="1598">
                  <c:v>742012</c:v>
                </c:pt>
                <c:pt idx="1599">
                  <c:v>742012</c:v>
                </c:pt>
                <c:pt idx="1600">
                  <c:v>742012</c:v>
                </c:pt>
                <c:pt idx="1601">
                  <c:v>742012</c:v>
                </c:pt>
                <c:pt idx="1602">
                  <c:v>742012</c:v>
                </c:pt>
                <c:pt idx="1603">
                  <c:v>742012</c:v>
                </c:pt>
                <c:pt idx="1604">
                  <c:v>742012</c:v>
                </c:pt>
                <c:pt idx="1605">
                  <c:v>742012</c:v>
                </c:pt>
                <c:pt idx="1606">
                  <c:v>742012</c:v>
                </c:pt>
                <c:pt idx="1607">
                  <c:v>742012</c:v>
                </c:pt>
                <c:pt idx="1608">
                  <c:v>742012</c:v>
                </c:pt>
                <c:pt idx="1609">
                  <c:v>742012</c:v>
                </c:pt>
                <c:pt idx="1610">
                  <c:v>742012</c:v>
                </c:pt>
                <c:pt idx="1611">
                  <c:v>742012</c:v>
                </c:pt>
                <c:pt idx="1612">
                  <c:v>742012</c:v>
                </c:pt>
                <c:pt idx="1613">
                  <c:v>742012</c:v>
                </c:pt>
                <c:pt idx="1614">
                  <c:v>742012</c:v>
                </c:pt>
                <c:pt idx="1615">
                  <c:v>742012</c:v>
                </c:pt>
                <c:pt idx="1616">
                  <c:v>742012</c:v>
                </c:pt>
                <c:pt idx="1617">
                  <c:v>742012</c:v>
                </c:pt>
                <c:pt idx="1618">
                  <c:v>742012</c:v>
                </c:pt>
                <c:pt idx="1619">
                  <c:v>742012</c:v>
                </c:pt>
                <c:pt idx="1620">
                  <c:v>742012</c:v>
                </c:pt>
                <c:pt idx="1621">
                  <c:v>742012</c:v>
                </c:pt>
                <c:pt idx="1622">
                  <c:v>742012</c:v>
                </c:pt>
                <c:pt idx="1623">
                  <c:v>742012</c:v>
                </c:pt>
                <c:pt idx="1624">
                  <c:v>742012</c:v>
                </c:pt>
                <c:pt idx="1625">
                  <c:v>742012</c:v>
                </c:pt>
                <c:pt idx="1626">
                  <c:v>742012</c:v>
                </c:pt>
                <c:pt idx="1627">
                  <c:v>742012</c:v>
                </c:pt>
                <c:pt idx="1628">
                  <c:v>742012</c:v>
                </c:pt>
                <c:pt idx="1629">
                  <c:v>742012</c:v>
                </c:pt>
                <c:pt idx="1630">
                  <c:v>742012</c:v>
                </c:pt>
                <c:pt idx="1631">
                  <c:v>742012</c:v>
                </c:pt>
                <c:pt idx="1632">
                  <c:v>742012</c:v>
                </c:pt>
                <c:pt idx="1633">
                  <c:v>742012</c:v>
                </c:pt>
                <c:pt idx="1634">
                  <c:v>742012</c:v>
                </c:pt>
                <c:pt idx="1635">
                  <c:v>742012</c:v>
                </c:pt>
                <c:pt idx="1636">
                  <c:v>742012</c:v>
                </c:pt>
                <c:pt idx="1637">
                  <c:v>742012</c:v>
                </c:pt>
                <c:pt idx="1638">
                  <c:v>742012</c:v>
                </c:pt>
                <c:pt idx="1639">
                  <c:v>742012</c:v>
                </c:pt>
                <c:pt idx="1640">
                  <c:v>742012</c:v>
                </c:pt>
                <c:pt idx="1641">
                  <c:v>742012</c:v>
                </c:pt>
                <c:pt idx="1642">
                  <c:v>742012</c:v>
                </c:pt>
                <c:pt idx="1643">
                  <c:v>742012</c:v>
                </c:pt>
                <c:pt idx="1644">
                  <c:v>742012</c:v>
                </c:pt>
                <c:pt idx="1645">
                  <c:v>742012</c:v>
                </c:pt>
                <c:pt idx="1646">
                  <c:v>742012</c:v>
                </c:pt>
                <c:pt idx="1647">
                  <c:v>742012</c:v>
                </c:pt>
                <c:pt idx="1648">
                  <c:v>742012</c:v>
                </c:pt>
                <c:pt idx="1649">
                  <c:v>742012</c:v>
                </c:pt>
                <c:pt idx="1650">
                  <c:v>742012</c:v>
                </c:pt>
                <c:pt idx="1651">
                  <c:v>742012</c:v>
                </c:pt>
                <c:pt idx="1652">
                  <c:v>742012</c:v>
                </c:pt>
                <c:pt idx="1653">
                  <c:v>742012</c:v>
                </c:pt>
                <c:pt idx="1654">
                  <c:v>742012</c:v>
                </c:pt>
                <c:pt idx="1655">
                  <c:v>742012</c:v>
                </c:pt>
                <c:pt idx="1656">
                  <c:v>742012</c:v>
                </c:pt>
                <c:pt idx="1657">
                  <c:v>742012</c:v>
                </c:pt>
                <c:pt idx="1658">
                  <c:v>742012</c:v>
                </c:pt>
                <c:pt idx="1659">
                  <c:v>742012</c:v>
                </c:pt>
                <c:pt idx="1660">
                  <c:v>742012</c:v>
                </c:pt>
                <c:pt idx="1661">
                  <c:v>742012</c:v>
                </c:pt>
                <c:pt idx="1662">
                  <c:v>742012</c:v>
                </c:pt>
                <c:pt idx="1663">
                  <c:v>742012</c:v>
                </c:pt>
                <c:pt idx="1664">
                  <c:v>742012</c:v>
                </c:pt>
                <c:pt idx="1665">
                  <c:v>742012</c:v>
                </c:pt>
                <c:pt idx="1666">
                  <c:v>742012</c:v>
                </c:pt>
                <c:pt idx="1667">
                  <c:v>742012</c:v>
                </c:pt>
                <c:pt idx="1668">
                  <c:v>742012</c:v>
                </c:pt>
                <c:pt idx="1669">
                  <c:v>742012</c:v>
                </c:pt>
                <c:pt idx="1670">
                  <c:v>742012</c:v>
                </c:pt>
                <c:pt idx="1671">
                  <c:v>742012</c:v>
                </c:pt>
                <c:pt idx="1672">
                  <c:v>742012</c:v>
                </c:pt>
                <c:pt idx="1673">
                  <c:v>742012</c:v>
                </c:pt>
                <c:pt idx="1674">
                  <c:v>742012</c:v>
                </c:pt>
                <c:pt idx="1675">
                  <c:v>742012</c:v>
                </c:pt>
                <c:pt idx="1676">
                  <c:v>742012</c:v>
                </c:pt>
                <c:pt idx="1677">
                  <c:v>742012</c:v>
                </c:pt>
                <c:pt idx="1678">
                  <c:v>742012</c:v>
                </c:pt>
                <c:pt idx="1679">
                  <c:v>742012</c:v>
                </c:pt>
                <c:pt idx="1680">
                  <c:v>742012</c:v>
                </c:pt>
                <c:pt idx="1681">
                  <c:v>742012</c:v>
                </c:pt>
                <c:pt idx="1682">
                  <c:v>742012</c:v>
                </c:pt>
                <c:pt idx="1683">
                  <c:v>742012</c:v>
                </c:pt>
                <c:pt idx="1684">
                  <c:v>742012</c:v>
                </c:pt>
                <c:pt idx="1685">
                  <c:v>742012</c:v>
                </c:pt>
                <c:pt idx="1686">
                  <c:v>742012</c:v>
                </c:pt>
                <c:pt idx="1687">
                  <c:v>742012</c:v>
                </c:pt>
                <c:pt idx="1688">
                  <c:v>742012</c:v>
                </c:pt>
                <c:pt idx="1689">
                  <c:v>742012</c:v>
                </c:pt>
                <c:pt idx="1690">
                  <c:v>742012</c:v>
                </c:pt>
                <c:pt idx="1691">
                  <c:v>742012</c:v>
                </c:pt>
                <c:pt idx="1692">
                  <c:v>742012</c:v>
                </c:pt>
                <c:pt idx="1693">
                  <c:v>742012</c:v>
                </c:pt>
                <c:pt idx="1694">
                  <c:v>742012</c:v>
                </c:pt>
                <c:pt idx="1695">
                  <c:v>742012</c:v>
                </c:pt>
                <c:pt idx="1696">
                  <c:v>742012</c:v>
                </c:pt>
                <c:pt idx="1697">
                  <c:v>742012</c:v>
                </c:pt>
                <c:pt idx="1698">
                  <c:v>742012</c:v>
                </c:pt>
                <c:pt idx="1699">
                  <c:v>742012</c:v>
                </c:pt>
                <c:pt idx="1700">
                  <c:v>742012</c:v>
                </c:pt>
                <c:pt idx="1701">
                  <c:v>742012</c:v>
                </c:pt>
                <c:pt idx="1702">
                  <c:v>742012</c:v>
                </c:pt>
                <c:pt idx="1703">
                  <c:v>742012</c:v>
                </c:pt>
                <c:pt idx="1704">
                  <c:v>742012</c:v>
                </c:pt>
                <c:pt idx="1705">
                  <c:v>742012</c:v>
                </c:pt>
                <c:pt idx="1706">
                  <c:v>742012</c:v>
                </c:pt>
                <c:pt idx="1707">
                  <c:v>742012</c:v>
                </c:pt>
                <c:pt idx="1708">
                  <c:v>742012</c:v>
                </c:pt>
                <c:pt idx="1709">
                  <c:v>742012</c:v>
                </c:pt>
                <c:pt idx="1710">
                  <c:v>742012</c:v>
                </c:pt>
                <c:pt idx="1711">
                  <c:v>742012</c:v>
                </c:pt>
                <c:pt idx="1712">
                  <c:v>742012</c:v>
                </c:pt>
                <c:pt idx="1713">
                  <c:v>742012</c:v>
                </c:pt>
                <c:pt idx="1714">
                  <c:v>742012</c:v>
                </c:pt>
                <c:pt idx="1715">
                  <c:v>742012</c:v>
                </c:pt>
                <c:pt idx="1716">
                  <c:v>742012</c:v>
                </c:pt>
                <c:pt idx="1717">
                  <c:v>742012</c:v>
                </c:pt>
                <c:pt idx="1718">
                  <c:v>742012</c:v>
                </c:pt>
                <c:pt idx="1719">
                  <c:v>742012</c:v>
                </c:pt>
                <c:pt idx="1720">
                  <c:v>742012</c:v>
                </c:pt>
                <c:pt idx="1721">
                  <c:v>742012</c:v>
                </c:pt>
                <c:pt idx="1722">
                  <c:v>742012</c:v>
                </c:pt>
                <c:pt idx="1723">
                  <c:v>742012</c:v>
                </c:pt>
                <c:pt idx="1724">
                  <c:v>742012</c:v>
                </c:pt>
                <c:pt idx="1725">
                  <c:v>742012</c:v>
                </c:pt>
                <c:pt idx="1726">
                  <c:v>742012</c:v>
                </c:pt>
                <c:pt idx="1727">
                  <c:v>742012</c:v>
                </c:pt>
                <c:pt idx="1728">
                  <c:v>742012</c:v>
                </c:pt>
                <c:pt idx="1729">
                  <c:v>742012</c:v>
                </c:pt>
                <c:pt idx="1730">
                  <c:v>742012</c:v>
                </c:pt>
                <c:pt idx="1731">
                  <c:v>742012</c:v>
                </c:pt>
                <c:pt idx="1732">
                  <c:v>742012</c:v>
                </c:pt>
                <c:pt idx="1733">
                  <c:v>742012</c:v>
                </c:pt>
                <c:pt idx="1734">
                  <c:v>742012</c:v>
                </c:pt>
                <c:pt idx="1735">
                  <c:v>742012</c:v>
                </c:pt>
                <c:pt idx="1736">
                  <c:v>742012</c:v>
                </c:pt>
                <c:pt idx="1737">
                  <c:v>742012</c:v>
                </c:pt>
                <c:pt idx="1738">
                  <c:v>742012</c:v>
                </c:pt>
                <c:pt idx="1739">
                  <c:v>742012</c:v>
                </c:pt>
                <c:pt idx="1740">
                  <c:v>742012</c:v>
                </c:pt>
                <c:pt idx="1741">
                  <c:v>742012</c:v>
                </c:pt>
                <c:pt idx="1742">
                  <c:v>742012</c:v>
                </c:pt>
                <c:pt idx="1743">
                  <c:v>742012</c:v>
                </c:pt>
                <c:pt idx="1744">
                  <c:v>742012</c:v>
                </c:pt>
                <c:pt idx="1745">
                  <c:v>748720</c:v>
                </c:pt>
                <c:pt idx="1746">
                  <c:v>748720</c:v>
                </c:pt>
                <c:pt idx="1747">
                  <c:v>748720</c:v>
                </c:pt>
                <c:pt idx="1748">
                  <c:v>748720</c:v>
                </c:pt>
                <c:pt idx="1749">
                  <c:v>748720</c:v>
                </c:pt>
                <c:pt idx="1750">
                  <c:v>748720</c:v>
                </c:pt>
                <c:pt idx="1751">
                  <c:v>748720</c:v>
                </c:pt>
                <c:pt idx="1752">
                  <c:v>748720</c:v>
                </c:pt>
                <c:pt idx="1753">
                  <c:v>748720</c:v>
                </c:pt>
                <c:pt idx="1754">
                  <c:v>748720</c:v>
                </c:pt>
                <c:pt idx="1755">
                  <c:v>748720</c:v>
                </c:pt>
                <c:pt idx="1756">
                  <c:v>748720</c:v>
                </c:pt>
                <c:pt idx="1757">
                  <c:v>748720</c:v>
                </c:pt>
                <c:pt idx="1758">
                  <c:v>748720</c:v>
                </c:pt>
                <c:pt idx="1759">
                  <c:v>748720</c:v>
                </c:pt>
                <c:pt idx="1760">
                  <c:v>748720</c:v>
                </c:pt>
                <c:pt idx="1761">
                  <c:v>748720</c:v>
                </c:pt>
                <c:pt idx="1762">
                  <c:v>748720</c:v>
                </c:pt>
                <c:pt idx="1763">
                  <c:v>748720</c:v>
                </c:pt>
                <c:pt idx="1764">
                  <c:v>748720</c:v>
                </c:pt>
                <c:pt idx="1765">
                  <c:v>748720</c:v>
                </c:pt>
                <c:pt idx="1766">
                  <c:v>748720</c:v>
                </c:pt>
                <c:pt idx="1767">
                  <c:v>748720</c:v>
                </c:pt>
                <c:pt idx="1768">
                  <c:v>748720</c:v>
                </c:pt>
                <c:pt idx="1769">
                  <c:v>748720</c:v>
                </c:pt>
                <c:pt idx="1770">
                  <c:v>748720</c:v>
                </c:pt>
                <c:pt idx="1771">
                  <c:v>748720</c:v>
                </c:pt>
                <c:pt idx="1772">
                  <c:v>748720</c:v>
                </c:pt>
                <c:pt idx="1773">
                  <c:v>748720</c:v>
                </c:pt>
                <c:pt idx="1774">
                  <c:v>748720</c:v>
                </c:pt>
                <c:pt idx="1775">
                  <c:v>748720</c:v>
                </c:pt>
                <c:pt idx="1776">
                  <c:v>748720</c:v>
                </c:pt>
                <c:pt idx="1777">
                  <c:v>748720</c:v>
                </c:pt>
                <c:pt idx="1778">
                  <c:v>748720</c:v>
                </c:pt>
                <c:pt idx="1779">
                  <c:v>748720</c:v>
                </c:pt>
                <c:pt idx="1780">
                  <c:v>748720</c:v>
                </c:pt>
                <c:pt idx="1781">
                  <c:v>748720</c:v>
                </c:pt>
                <c:pt idx="1782">
                  <c:v>748720</c:v>
                </c:pt>
                <c:pt idx="1783">
                  <c:v>748720</c:v>
                </c:pt>
                <c:pt idx="1784">
                  <c:v>748720</c:v>
                </c:pt>
                <c:pt idx="1785">
                  <c:v>748720</c:v>
                </c:pt>
                <c:pt idx="1786">
                  <c:v>748720</c:v>
                </c:pt>
                <c:pt idx="1787">
                  <c:v>748720</c:v>
                </c:pt>
                <c:pt idx="1788">
                  <c:v>748720</c:v>
                </c:pt>
                <c:pt idx="1789">
                  <c:v>748720</c:v>
                </c:pt>
                <c:pt idx="1790">
                  <c:v>748720</c:v>
                </c:pt>
                <c:pt idx="1791">
                  <c:v>748720</c:v>
                </c:pt>
                <c:pt idx="1792">
                  <c:v>748720</c:v>
                </c:pt>
                <c:pt idx="1793">
                  <c:v>748720</c:v>
                </c:pt>
                <c:pt idx="1794">
                  <c:v>748720</c:v>
                </c:pt>
                <c:pt idx="1795">
                  <c:v>748720</c:v>
                </c:pt>
                <c:pt idx="1796">
                  <c:v>748720</c:v>
                </c:pt>
                <c:pt idx="1797">
                  <c:v>748720</c:v>
                </c:pt>
                <c:pt idx="1798">
                  <c:v>748720</c:v>
                </c:pt>
                <c:pt idx="1799">
                  <c:v>748720</c:v>
                </c:pt>
                <c:pt idx="1800">
                  <c:v>748720</c:v>
                </c:pt>
                <c:pt idx="1801">
                  <c:v>748720</c:v>
                </c:pt>
                <c:pt idx="1802">
                  <c:v>748720</c:v>
                </c:pt>
                <c:pt idx="1803">
                  <c:v>748720</c:v>
                </c:pt>
                <c:pt idx="1804">
                  <c:v>748720</c:v>
                </c:pt>
                <c:pt idx="1805">
                  <c:v>748720</c:v>
                </c:pt>
                <c:pt idx="1806">
                  <c:v>748720</c:v>
                </c:pt>
                <c:pt idx="1807">
                  <c:v>748720</c:v>
                </c:pt>
                <c:pt idx="1808">
                  <c:v>748720</c:v>
                </c:pt>
                <c:pt idx="1809">
                  <c:v>748720</c:v>
                </c:pt>
                <c:pt idx="1810">
                  <c:v>748720</c:v>
                </c:pt>
                <c:pt idx="1811">
                  <c:v>748720</c:v>
                </c:pt>
                <c:pt idx="1812">
                  <c:v>748720</c:v>
                </c:pt>
                <c:pt idx="1813">
                  <c:v>748720</c:v>
                </c:pt>
                <c:pt idx="1814">
                  <c:v>748720</c:v>
                </c:pt>
                <c:pt idx="1815">
                  <c:v>748720</c:v>
                </c:pt>
                <c:pt idx="1816">
                  <c:v>748720</c:v>
                </c:pt>
                <c:pt idx="1817">
                  <c:v>748720</c:v>
                </c:pt>
                <c:pt idx="1818">
                  <c:v>748720</c:v>
                </c:pt>
                <c:pt idx="1819">
                  <c:v>748720</c:v>
                </c:pt>
                <c:pt idx="1820">
                  <c:v>748720</c:v>
                </c:pt>
                <c:pt idx="1821">
                  <c:v>748720</c:v>
                </c:pt>
                <c:pt idx="1822">
                  <c:v>748720</c:v>
                </c:pt>
                <c:pt idx="1823">
                  <c:v>748720</c:v>
                </c:pt>
                <c:pt idx="1824">
                  <c:v>748720</c:v>
                </c:pt>
                <c:pt idx="1825">
                  <c:v>748720</c:v>
                </c:pt>
                <c:pt idx="1826">
                  <c:v>748720</c:v>
                </c:pt>
                <c:pt idx="1827">
                  <c:v>748720</c:v>
                </c:pt>
                <c:pt idx="1828">
                  <c:v>748720</c:v>
                </c:pt>
                <c:pt idx="1829">
                  <c:v>748720</c:v>
                </c:pt>
                <c:pt idx="1830">
                  <c:v>748720</c:v>
                </c:pt>
                <c:pt idx="1831">
                  <c:v>748720</c:v>
                </c:pt>
                <c:pt idx="1832">
                  <c:v>748720</c:v>
                </c:pt>
                <c:pt idx="1833">
                  <c:v>748720</c:v>
                </c:pt>
                <c:pt idx="1834">
                  <c:v>748720</c:v>
                </c:pt>
                <c:pt idx="1835">
                  <c:v>748720</c:v>
                </c:pt>
                <c:pt idx="1836">
                  <c:v>748720</c:v>
                </c:pt>
                <c:pt idx="1837">
                  <c:v>748720</c:v>
                </c:pt>
                <c:pt idx="1838">
                  <c:v>748720</c:v>
                </c:pt>
                <c:pt idx="1839">
                  <c:v>748720</c:v>
                </c:pt>
                <c:pt idx="1840">
                  <c:v>748720</c:v>
                </c:pt>
                <c:pt idx="1841">
                  <c:v>748720</c:v>
                </c:pt>
                <c:pt idx="1842">
                  <c:v>748720</c:v>
                </c:pt>
                <c:pt idx="1843">
                  <c:v>748720</c:v>
                </c:pt>
                <c:pt idx="1844">
                  <c:v>748720</c:v>
                </c:pt>
                <c:pt idx="1845">
                  <c:v>748720</c:v>
                </c:pt>
                <c:pt idx="1846">
                  <c:v>748720</c:v>
                </c:pt>
                <c:pt idx="1847">
                  <c:v>748720</c:v>
                </c:pt>
                <c:pt idx="1848">
                  <c:v>748720</c:v>
                </c:pt>
                <c:pt idx="1849">
                  <c:v>748720</c:v>
                </c:pt>
                <c:pt idx="1850">
                  <c:v>748720</c:v>
                </c:pt>
                <c:pt idx="1851">
                  <c:v>748720</c:v>
                </c:pt>
                <c:pt idx="1852">
                  <c:v>748720</c:v>
                </c:pt>
                <c:pt idx="1853">
                  <c:v>748720</c:v>
                </c:pt>
                <c:pt idx="1854">
                  <c:v>748720</c:v>
                </c:pt>
                <c:pt idx="1855">
                  <c:v>748720</c:v>
                </c:pt>
                <c:pt idx="1856">
                  <c:v>748720</c:v>
                </c:pt>
                <c:pt idx="1857">
                  <c:v>748720</c:v>
                </c:pt>
                <c:pt idx="1858">
                  <c:v>748720</c:v>
                </c:pt>
                <c:pt idx="1859">
                  <c:v>748720</c:v>
                </c:pt>
                <c:pt idx="1860">
                  <c:v>748720</c:v>
                </c:pt>
                <c:pt idx="1861">
                  <c:v>748720</c:v>
                </c:pt>
                <c:pt idx="1862">
                  <c:v>748720</c:v>
                </c:pt>
                <c:pt idx="1863">
                  <c:v>748720</c:v>
                </c:pt>
                <c:pt idx="1864">
                  <c:v>748720</c:v>
                </c:pt>
                <c:pt idx="1865">
                  <c:v>748720</c:v>
                </c:pt>
                <c:pt idx="1866">
                  <c:v>748720</c:v>
                </c:pt>
                <c:pt idx="1867">
                  <c:v>748720</c:v>
                </c:pt>
                <c:pt idx="1868">
                  <c:v>748720</c:v>
                </c:pt>
                <c:pt idx="1869">
                  <c:v>748720</c:v>
                </c:pt>
                <c:pt idx="1870">
                  <c:v>748720</c:v>
                </c:pt>
                <c:pt idx="1871">
                  <c:v>748720</c:v>
                </c:pt>
                <c:pt idx="1872">
                  <c:v>748720</c:v>
                </c:pt>
                <c:pt idx="1873">
                  <c:v>748720</c:v>
                </c:pt>
                <c:pt idx="1874">
                  <c:v>748720</c:v>
                </c:pt>
                <c:pt idx="1875">
                  <c:v>748720</c:v>
                </c:pt>
                <c:pt idx="1876">
                  <c:v>748720</c:v>
                </c:pt>
                <c:pt idx="1877">
                  <c:v>748720</c:v>
                </c:pt>
                <c:pt idx="1878">
                  <c:v>748720</c:v>
                </c:pt>
                <c:pt idx="1879">
                  <c:v>748720</c:v>
                </c:pt>
                <c:pt idx="1880">
                  <c:v>748720</c:v>
                </c:pt>
                <c:pt idx="1881">
                  <c:v>748720</c:v>
                </c:pt>
                <c:pt idx="1882">
                  <c:v>748720</c:v>
                </c:pt>
                <c:pt idx="1883">
                  <c:v>748720</c:v>
                </c:pt>
                <c:pt idx="1884">
                  <c:v>748720</c:v>
                </c:pt>
                <c:pt idx="1885">
                  <c:v>748720</c:v>
                </c:pt>
                <c:pt idx="1886">
                  <c:v>748720</c:v>
                </c:pt>
                <c:pt idx="1887">
                  <c:v>748720</c:v>
                </c:pt>
                <c:pt idx="1888">
                  <c:v>748720</c:v>
                </c:pt>
                <c:pt idx="1889">
                  <c:v>748720</c:v>
                </c:pt>
                <c:pt idx="1890">
                  <c:v>748720</c:v>
                </c:pt>
                <c:pt idx="1891">
                  <c:v>748720</c:v>
                </c:pt>
                <c:pt idx="1892">
                  <c:v>748720</c:v>
                </c:pt>
                <c:pt idx="1893">
                  <c:v>748720</c:v>
                </c:pt>
                <c:pt idx="1894">
                  <c:v>748720</c:v>
                </c:pt>
                <c:pt idx="1895">
                  <c:v>748720</c:v>
                </c:pt>
                <c:pt idx="1896">
                  <c:v>748720</c:v>
                </c:pt>
                <c:pt idx="1897">
                  <c:v>748720</c:v>
                </c:pt>
                <c:pt idx="1898">
                  <c:v>748720</c:v>
                </c:pt>
                <c:pt idx="1899">
                  <c:v>748720</c:v>
                </c:pt>
                <c:pt idx="1900">
                  <c:v>748720</c:v>
                </c:pt>
                <c:pt idx="1901">
                  <c:v>748720</c:v>
                </c:pt>
                <c:pt idx="1902">
                  <c:v>748720</c:v>
                </c:pt>
                <c:pt idx="1903">
                  <c:v>748720</c:v>
                </c:pt>
                <c:pt idx="1904">
                  <c:v>748720</c:v>
                </c:pt>
                <c:pt idx="1905">
                  <c:v>748720</c:v>
                </c:pt>
                <c:pt idx="1906">
                  <c:v>748720</c:v>
                </c:pt>
                <c:pt idx="1907">
                  <c:v>748720</c:v>
                </c:pt>
                <c:pt idx="1908">
                  <c:v>748720</c:v>
                </c:pt>
                <c:pt idx="1909">
                  <c:v>748720</c:v>
                </c:pt>
                <c:pt idx="1910">
                  <c:v>748720</c:v>
                </c:pt>
                <c:pt idx="1911">
                  <c:v>748720</c:v>
                </c:pt>
                <c:pt idx="1912">
                  <c:v>748720</c:v>
                </c:pt>
                <c:pt idx="1913">
                  <c:v>748720</c:v>
                </c:pt>
                <c:pt idx="1914">
                  <c:v>748720</c:v>
                </c:pt>
                <c:pt idx="1915">
                  <c:v>748720</c:v>
                </c:pt>
                <c:pt idx="1916">
                  <c:v>748720</c:v>
                </c:pt>
                <c:pt idx="1917">
                  <c:v>748720</c:v>
                </c:pt>
                <c:pt idx="1918">
                  <c:v>748720</c:v>
                </c:pt>
                <c:pt idx="1919">
                  <c:v>748720</c:v>
                </c:pt>
                <c:pt idx="1920">
                  <c:v>748720</c:v>
                </c:pt>
                <c:pt idx="1921">
                  <c:v>748720</c:v>
                </c:pt>
                <c:pt idx="1922">
                  <c:v>748720</c:v>
                </c:pt>
                <c:pt idx="1923">
                  <c:v>748720</c:v>
                </c:pt>
                <c:pt idx="1924">
                  <c:v>748720</c:v>
                </c:pt>
                <c:pt idx="1925">
                  <c:v>748720</c:v>
                </c:pt>
                <c:pt idx="1926">
                  <c:v>748720</c:v>
                </c:pt>
                <c:pt idx="1927">
                  <c:v>748720</c:v>
                </c:pt>
                <c:pt idx="1928">
                  <c:v>748720</c:v>
                </c:pt>
                <c:pt idx="1929">
                  <c:v>748720</c:v>
                </c:pt>
                <c:pt idx="1930">
                  <c:v>748720</c:v>
                </c:pt>
                <c:pt idx="1931">
                  <c:v>748720</c:v>
                </c:pt>
                <c:pt idx="1932">
                  <c:v>748720</c:v>
                </c:pt>
                <c:pt idx="1933">
                  <c:v>748720</c:v>
                </c:pt>
                <c:pt idx="1934">
                  <c:v>748720</c:v>
                </c:pt>
                <c:pt idx="1935">
                  <c:v>748720</c:v>
                </c:pt>
                <c:pt idx="1936">
                  <c:v>748720</c:v>
                </c:pt>
                <c:pt idx="1937">
                  <c:v>748720</c:v>
                </c:pt>
                <c:pt idx="1938">
                  <c:v>748720</c:v>
                </c:pt>
                <c:pt idx="1939">
                  <c:v>748720</c:v>
                </c:pt>
                <c:pt idx="1940">
                  <c:v>748720</c:v>
                </c:pt>
                <c:pt idx="1941">
                  <c:v>748720</c:v>
                </c:pt>
                <c:pt idx="1942">
                  <c:v>748720</c:v>
                </c:pt>
                <c:pt idx="1943">
                  <c:v>748720</c:v>
                </c:pt>
                <c:pt idx="1944">
                  <c:v>748720</c:v>
                </c:pt>
                <c:pt idx="1945">
                  <c:v>748720</c:v>
                </c:pt>
                <c:pt idx="1946">
                  <c:v>748720</c:v>
                </c:pt>
                <c:pt idx="1947">
                  <c:v>748720</c:v>
                </c:pt>
                <c:pt idx="1948">
                  <c:v>748720</c:v>
                </c:pt>
                <c:pt idx="1949">
                  <c:v>748720</c:v>
                </c:pt>
                <c:pt idx="1950">
                  <c:v>748720</c:v>
                </c:pt>
                <c:pt idx="1951">
                  <c:v>748720</c:v>
                </c:pt>
                <c:pt idx="1952">
                  <c:v>748720</c:v>
                </c:pt>
                <c:pt idx="1953">
                  <c:v>748720</c:v>
                </c:pt>
                <c:pt idx="1954">
                  <c:v>748720</c:v>
                </c:pt>
                <c:pt idx="1955">
                  <c:v>748720</c:v>
                </c:pt>
                <c:pt idx="1956">
                  <c:v>748720</c:v>
                </c:pt>
                <c:pt idx="1957">
                  <c:v>748720</c:v>
                </c:pt>
                <c:pt idx="1958">
                  <c:v>748720</c:v>
                </c:pt>
                <c:pt idx="1959">
                  <c:v>748720</c:v>
                </c:pt>
                <c:pt idx="1960">
                  <c:v>748720</c:v>
                </c:pt>
                <c:pt idx="1961">
                  <c:v>748720</c:v>
                </c:pt>
                <c:pt idx="1962">
                  <c:v>748720</c:v>
                </c:pt>
                <c:pt idx="1963">
                  <c:v>748720</c:v>
                </c:pt>
                <c:pt idx="1964">
                  <c:v>748720</c:v>
                </c:pt>
                <c:pt idx="1965">
                  <c:v>748720</c:v>
                </c:pt>
                <c:pt idx="1966">
                  <c:v>748720</c:v>
                </c:pt>
                <c:pt idx="1967">
                  <c:v>748720</c:v>
                </c:pt>
                <c:pt idx="1968">
                  <c:v>748720</c:v>
                </c:pt>
                <c:pt idx="1969">
                  <c:v>748720</c:v>
                </c:pt>
                <c:pt idx="1970">
                  <c:v>748720</c:v>
                </c:pt>
                <c:pt idx="1971">
                  <c:v>748720</c:v>
                </c:pt>
                <c:pt idx="1972">
                  <c:v>748720</c:v>
                </c:pt>
                <c:pt idx="1973">
                  <c:v>748720</c:v>
                </c:pt>
                <c:pt idx="1974">
                  <c:v>748720</c:v>
                </c:pt>
                <c:pt idx="1975">
                  <c:v>748720</c:v>
                </c:pt>
                <c:pt idx="1976">
                  <c:v>748720</c:v>
                </c:pt>
                <c:pt idx="1977">
                  <c:v>748720</c:v>
                </c:pt>
                <c:pt idx="1978">
                  <c:v>748720</c:v>
                </c:pt>
                <c:pt idx="1979">
                  <c:v>748720</c:v>
                </c:pt>
                <c:pt idx="1980">
                  <c:v>748720</c:v>
                </c:pt>
                <c:pt idx="1981">
                  <c:v>748720</c:v>
                </c:pt>
                <c:pt idx="1982">
                  <c:v>748720</c:v>
                </c:pt>
                <c:pt idx="1983">
                  <c:v>748720</c:v>
                </c:pt>
                <c:pt idx="1984">
                  <c:v>748720</c:v>
                </c:pt>
                <c:pt idx="1985">
                  <c:v>748720</c:v>
                </c:pt>
                <c:pt idx="1986">
                  <c:v>748720</c:v>
                </c:pt>
                <c:pt idx="1987">
                  <c:v>748720</c:v>
                </c:pt>
                <c:pt idx="1988">
                  <c:v>748720</c:v>
                </c:pt>
                <c:pt idx="1989">
                  <c:v>748720</c:v>
                </c:pt>
                <c:pt idx="1990">
                  <c:v>748720</c:v>
                </c:pt>
                <c:pt idx="1991">
                  <c:v>748720</c:v>
                </c:pt>
                <c:pt idx="1992">
                  <c:v>748720</c:v>
                </c:pt>
                <c:pt idx="1993">
                  <c:v>748720</c:v>
                </c:pt>
                <c:pt idx="1994">
                  <c:v>748720</c:v>
                </c:pt>
                <c:pt idx="1995">
                  <c:v>748720</c:v>
                </c:pt>
                <c:pt idx="1996">
                  <c:v>748720</c:v>
                </c:pt>
                <c:pt idx="1997">
                  <c:v>748720</c:v>
                </c:pt>
                <c:pt idx="1998">
                  <c:v>748720</c:v>
                </c:pt>
                <c:pt idx="1999">
                  <c:v>748720</c:v>
                </c:pt>
                <c:pt idx="2000">
                  <c:v>748720</c:v>
                </c:pt>
                <c:pt idx="2001">
                  <c:v>748720</c:v>
                </c:pt>
                <c:pt idx="2002">
                  <c:v>748720</c:v>
                </c:pt>
                <c:pt idx="2003">
                  <c:v>748720</c:v>
                </c:pt>
                <c:pt idx="2004">
                  <c:v>748720</c:v>
                </c:pt>
                <c:pt idx="2005">
                  <c:v>748720</c:v>
                </c:pt>
                <c:pt idx="2006">
                  <c:v>748720</c:v>
                </c:pt>
                <c:pt idx="2007">
                  <c:v>748720</c:v>
                </c:pt>
                <c:pt idx="2008">
                  <c:v>748720</c:v>
                </c:pt>
                <c:pt idx="2009">
                  <c:v>748720</c:v>
                </c:pt>
                <c:pt idx="2010">
                  <c:v>748720</c:v>
                </c:pt>
                <c:pt idx="2011">
                  <c:v>748720</c:v>
                </c:pt>
                <c:pt idx="2012">
                  <c:v>748720</c:v>
                </c:pt>
                <c:pt idx="2013">
                  <c:v>748720</c:v>
                </c:pt>
                <c:pt idx="2014">
                  <c:v>748720</c:v>
                </c:pt>
                <c:pt idx="2015">
                  <c:v>748720</c:v>
                </c:pt>
                <c:pt idx="2016">
                  <c:v>748720</c:v>
                </c:pt>
                <c:pt idx="2017">
                  <c:v>748720</c:v>
                </c:pt>
                <c:pt idx="2018">
                  <c:v>748720</c:v>
                </c:pt>
                <c:pt idx="2019">
                  <c:v>748720</c:v>
                </c:pt>
                <c:pt idx="2020">
                  <c:v>748720</c:v>
                </c:pt>
                <c:pt idx="2021">
                  <c:v>748720</c:v>
                </c:pt>
                <c:pt idx="2022">
                  <c:v>748720</c:v>
                </c:pt>
                <c:pt idx="2023">
                  <c:v>748720</c:v>
                </c:pt>
                <c:pt idx="2024">
                  <c:v>748720</c:v>
                </c:pt>
                <c:pt idx="2025">
                  <c:v>748720</c:v>
                </c:pt>
                <c:pt idx="2026">
                  <c:v>748720</c:v>
                </c:pt>
                <c:pt idx="2027">
                  <c:v>748720</c:v>
                </c:pt>
                <c:pt idx="2028">
                  <c:v>748720</c:v>
                </c:pt>
                <c:pt idx="2029">
                  <c:v>748720</c:v>
                </c:pt>
                <c:pt idx="2030">
                  <c:v>748720</c:v>
                </c:pt>
                <c:pt idx="2031">
                  <c:v>748720</c:v>
                </c:pt>
                <c:pt idx="2032">
                  <c:v>748720</c:v>
                </c:pt>
                <c:pt idx="2033">
                  <c:v>748720</c:v>
                </c:pt>
                <c:pt idx="2034">
                  <c:v>748720</c:v>
                </c:pt>
                <c:pt idx="2035">
                  <c:v>748720</c:v>
                </c:pt>
                <c:pt idx="2036">
                  <c:v>748720</c:v>
                </c:pt>
                <c:pt idx="2037">
                  <c:v>748720</c:v>
                </c:pt>
                <c:pt idx="2038">
                  <c:v>748720</c:v>
                </c:pt>
                <c:pt idx="2039">
                  <c:v>748720</c:v>
                </c:pt>
                <c:pt idx="2040">
                  <c:v>748720</c:v>
                </c:pt>
                <c:pt idx="2041">
                  <c:v>748720</c:v>
                </c:pt>
                <c:pt idx="2042">
                  <c:v>748720</c:v>
                </c:pt>
                <c:pt idx="2043">
                  <c:v>748720</c:v>
                </c:pt>
                <c:pt idx="2044">
                  <c:v>748720</c:v>
                </c:pt>
                <c:pt idx="2045">
                  <c:v>748720</c:v>
                </c:pt>
                <c:pt idx="2046">
                  <c:v>748720</c:v>
                </c:pt>
                <c:pt idx="2047">
                  <c:v>748720</c:v>
                </c:pt>
                <c:pt idx="2048">
                  <c:v>748720</c:v>
                </c:pt>
                <c:pt idx="2049">
                  <c:v>748720</c:v>
                </c:pt>
                <c:pt idx="2050">
                  <c:v>748720</c:v>
                </c:pt>
                <c:pt idx="2051">
                  <c:v>748720</c:v>
                </c:pt>
                <c:pt idx="2052">
                  <c:v>748720</c:v>
                </c:pt>
                <c:pt idx="2053">
                  <c:v>748720</c:v>
                </c:pt>
                <c:pt idx="2054">
                  <c:v>748720</c:v>
                </c:pt>
                <c:pt idx="2055">
                  <c:v>750268</c:v>
                </c:pt>
                <c:pt idx="2056">
                  <c:v>750268</c:v>
                </c:pt>
                <c:pt idx="2057">
                  <c:v>750268</c:v>
                </c:pt>
                <c:pt idx="2058">
                  <c:v>750268</c:v>
                </c:pt>
                <c:pt idx="2059">
                  <c:v>750268</c:v>
                </c:pt>
                <c:pt idx="2060">
                  <c:v>750268</c:v>
                </c:pt>
                <c:pt idx="2061">
                  <c:v>750400</c:v>
                </c:pt>
                <c:pt idx="2062">
                  <c:v>750664</c:v>
                </c:pt>
                <c:pt idx="2063">
                  <c:v>750928</c:v>
                </c:pt>
                <c:pt idx="2064">
                  <c:v>751192</c:v>
                </c:pt>
                <c:pt idx="2065">
                  <c:v>751324</c:v>
                </c:pt>
                <c:pt idx="2066">
                  <c:v>751632</c:v>
                </c:pt>
                <c:pt idx="2067">
                  <c:v>751632</c:v>
                </c:pt>
                <c:pt idx="2068">
                  <c:v>751632</c:v>
                </c:pt>
                <c:pt idx="2069">
                  <c:v>751632</c:v>
                </c:pt>
                <c:pt idx="2070">
                  <c:v>751632</c:v>
                </c:pt>
                <c:pt idx="2071">
                  <c:v>751476</c:v>
                </c:pt>
                <c:pt idx="2072">
                  <c:v>751476</c:v>
                </c:pt>
                <c:pt idx="2073">
                  <c:v>751196</c:v>
                </c:pt>
                <c:pt idx="2074">
                  <c:v>751196</c:v>
                </c:pt>
                <c:pt idx="2075">
                  <c:v>750536</c:v>
                </c:pt>
                <c:pt idx="2076">
                  <c:v>750536</c:v>
                </c:pt>
                <c:pt idx="2077">
                  <c:v>750804</c:v>
                </c:pt>
                <c:pt idx="2078">
                  <c:v>750964</c:v>
                </c:pt>
                <c:pt idx="2079">
                  <c:v>750964</c:v>
                </c:pt>
                <c:pt idx="2080">
                  <c:v>750932</c:v>
                </c:pt>
                <c:pt idx="2081">
                  <c:v>750932</c:v>
                </c:pt>
                <c:pt idx="2082">
                  <c:v>750772</c:v>
                </c:pt>
                <c:pt idx="2083">
                  <c:v>750772</c:v>
                </c:pt>
                <c:pt idx="2084">
                  <c:v>750772</c:v>
                </c:pt>
                <c:pt idx="2085">
                  <c:v>750772</c:v>
                </c:pt>
                <c:pt idx="2086">
                  <c:v>750772</c:v>
                </c:pt>
                <c:pt idx="2087">
                  <c:v>750904</c:v>
                </c:pt>
                <c:pt idx="2088">
                  <c:v>750904</c:v>
                </c:pt>
                <c:pt idx="2089">
                  <c:v>750904</c:v>
                </c:pt>
                <c:pt idx="2090">
                  <c:v>750904</c:v>
                </c:pt>
                <c:pt idx="2091">
                  <c:v>750936</c:v>
                </c:pt>
                <c:pt idx="2092">
                  <c:v>750272</c:v>
                </c:pt>
                <c:pt idx="2093">
                  <c:v>750272</c:v>
                </c:pt>
                <c:pt idx="2094">
                  <c:v>750272</c:v>
                </c:pt>
                <c:pt idx="2095">
                  <c:v>750272</c:v>
                </c:pt>
                <c:pt idx="2096">
                  <c:v>750272</c:v>
                </c:pt>
                <c:pt idx="2097">
                  <c:v>750272</c:v>
                </c:pt>
                <c:pt idx="2098">
                  <c:v>750272</c:v>
                </c:pt>
                <c:pt idx="2099">
                  <c:v>750272</c:v>
                </c:pt>
                <c:pt idx="2100">
                  <c:v>750272</c:v>
                </c:pt>
                <c:pt idx="2101">
                  <c:v>750272</c:v>
                </c:pt>
                <c:pt idx="2102">
                  <c:v>750272</c:v>
                </c:pt>
                <c:pt idx="2103">
                  <c:v>750272</c:v>
                </c:pt>
                <c:pt idx="2104">
                  <c:v>750272</c:v>
                </c:pt>
                <c:pt idx="2105">
                  <c:v>750272</c:v>
                </c:pt>
                <c:pt idx="2106">
                  <c:v>750272</c:v>
                </c:pt>
                <c:pt idx="2107">
                  <c:v>750272</c:v>
                </c:pt>
                <c:pt idx="2108">
                  <c:v>750272</c:v>
                </c:pt>
                <c:pt idx="2109">
                  <c:v>750272</c:v>
                </c:pt>
                <c:pt idx="2110">
                  <c:v>750272</c:v>
                </c:pt>
                <c:pt idx="2111">
                  <c:v>750272</c:v>
                </c:pt>
                <c:pt idx="2112">
                  <c:v>750272</c:v>
                </c:pt>
                <c:pt idx="2113">
                  <c:v>750272</c:v>
                </c:pt>
                <c:pt idx="2114">
                  <c:v>750272</c:v>
                </c:pt>
                <c:pt idx="2115">
                  <c:v>750272</c:v>
                </c:pt>
                <c:pt idx="2116">
                  <c:v>750272</c:v>
                </c:pt>
                <c:pt idx="2117">
                  <c:v>750272</c:v>
                </c:pt>
                <c:pt idx="2118">
                  <c:v>750272</c:v>
                </c:pt>
                <c:pt idx="2119">
                  <c:v>750272</c:v>
                </c:pt>
                <c:pt idx="2120">
                  <c:v>750272</c:v>
                </c:pt>
                <c:pt idx="2121">
                  <c:v>750272</c:v>
                </c:pt>
                <c:pt idx="2122">
                  <c:v>750272</c:v>
                </c:pt>
                <c:pt idx="2123">
                  <c:v>750272</c:v>
                </c:pt>
                <c:pt idx="2124">
                  <c:v>750272</c:v>
                </c:pt>
                <c:pt idx="2125">
                  <c:v>750272</c:v>
                </c:pt>
                <c:pt idx="2126">
                  <c:v>750272</c:v>
                </c:pt>
                <c:pt idx="2127">
                  <c:v>750272</c:v>
                </c:pt>
                <c:pt idx="2128">
                  <c:v>750272</c:v>
                </c:pt>
                <c:pt idx="2129">
                  <c:v>750272</c:v>
                </c:pt>
                <c:pt idx="2130">
                  <c:v>750272</c:v>
                </c:pt>
                <c:pt idx="2131">
                  <c:v>750272</c:v>
                </c:pt>
                <c:pt idx="2132">
                  <c:v>750272</c:v>
                </c:pt>
                <c:pt idx="2133">
                  <c:v>750272</c:v>
                </c:pt>
                <c:pt idx="2134">
                  <c:v>750272</c:v>
                </c:pt>
                <c:pt idx="2135">
                  <c:v>750272</c:v>
                </c:pt>
                <c:pt idx="2136">
                  <c:v>750272</c:v>
                </c:pt>
                <c:pt idx="2137">
                  <c:v>750272</c:v>
                </c:pt>
                <c:pt idx="2138">
                  <c:v>750272</c:v>
                </c:pt>
                <c:pt idx="2139">
                  <c:v>750272</c:v>
                </c:pt>
                <c:pt idx="2140">
                  <c:v>750272</c:v>
                </c:pt>
                <c:pt idx="2141">
                  <c:v>750272</c:v>
                </c:pt>
                <c:pt idx="2142">
                  <c:v>750272</c:v>
                </c:pt>
                <c:pt idx="2143">
                  <c:v>750272</c:v>
                </c:pt>
                <c:pt idx="2144">
                  <c:v>750272</c:v>
                </c:pt>
                <c:pt idx="2145">
                  <c:v>750272</c:v>
                </c:pt>
                <c:pt idx="2146">
                  <c:v>750272</c:v>
                </c:pt>
                <c:pt idx="2147">
                  <c:v>750272</c:v>
                </c:pt>
                <c:pt idx="2148">
                  <c:v>750272</c:v>
                </c:pt>
                <c:pt idx="2149">
                  <c:v>750272</c:v>
                </c:pt>
                <c:pt idx="2150">
                  <c:v>750272</c:v>
                </c:pt>
                <c:pt idx="2151">
                  <c:v>750272</c:v>
                </c:pt>
                <c:pt idx="2152">
                  <c:v>750272</c:v>
                </c:pt>
                <c:pt idx="2153">
                  <c:v>750272</c:v>
                </c:pt>
                <c:pt idx="2154">
                  <c:v>750272</c:v>
                </c:pt>
                <c:pt idx="2155">
                  <c:v>750272</c:v>
                </c:pt>
                <c:pt idx="2156">
                  <c:v>750272</c:v>
                </c:pt>
                <c:pt idx="2157">
                  <c:v>750272</c:v>
                </c:pt>
                <c:pt idx="2158">
                  <c:v>750272</c:v>
                </c:pt>
                <c:pt idx="2159">
                  <c:v>750272</c:v>
                </c:pt>
                <c:pt idx="2160">
                  <c:v>750272</c:v>
                </c:pt>
                <c:pt idx="2161">
                  <c:v>750272</c:v>
                </c:pt>
                <c:pt idx="2162">
                  <c:v>750272</c:v>
                </c:pt>
                <c:pt idx="2163">
                  <c:v>750272</c:v>
                </c:pt>
                <c:pt idx="2164">
                  <c:v>750272</c:v>
                </c:pt>
                <c:pt idx="2165">
                  <c:v>750272</c:v>
                </c:pt>
                <c:pt idx="2166">
                  <c:v>750272</c:v>
                </c:pt>
                <c:pt idx="2167">
                  <c:v>750272</c:v>
                </c:pt>
                <c:pt idx="2168">
                  <c:v>750272</c:v>
                </c:pt>
                <c:pt idx="2169">
                  <c:v>750272</c:v>
                </c:pt>
                <c:pt idx="2170">
                  <c:v>750272</c:v>
                </c:pt>
                <c:pt idx="2171">
                  <c:v>750272</c:v>
                </c:pt>
                <c:pt idx="2172">
                  <c:v>750272</c:v>
                </c:pt>
                <c:pt idx="2173">
                  <c:v>750272</c:v>
                </c:pt>
                <c:pt idx="2174">
                  <c:v>750272</c:v>
                </c:pt>
                <c:pt idx="2175">
                  <c:v>750272</c:v>
                </c:pt>
                <c:pt idx="2176">
                  <c:v>750272</c:v>
                </c:pt>
                <c:pt idx="2177">
                  <c:v>750272</c:v>
                </c:pt>
                <c:pt idx="2178">
                  <c:v>750272</c:v>
                </c:pt>
                <c:pt idx="2179">
                  <c:v>750272</c:v>
                </c:pt>
                <c:pt idx="2180">
                  <c:v>750272</c:v>
                </c:pt>
                <c:pt idx="2181">
                  <c:v>750272</c:v>
                </c:pt>
                <c:pt idx="2182">
                  <c:v>750272</c:v>
                </c:pt>
                <c:pt idx="2183">
                  <c:v>750272</c:v>
                </c:pt>
                <c:pt idx="2184">
                  <c:v>750272</c:v>
                </c:pt>
                <c:pt idx="2185">
                  <c:v>750272</c:v>
                </c:pt>
                <c:pt idx="2186">
                  <c:v>750272</c:v>
                </c:pt>
                <c:pt idx="2187">
                  <c:v>750272</c:v>
                </c:pt>
                <c:pt idx="2188">
                  <c:v>750272</c:v>
                </c:pt>
                <c:pt idx="2189">
                  <c:v>750272</c:v>
                </c:pt>
                <c:pt idx="2190">
                  <c:v>750272</c:v>
                </c:pt>
                <c:pt idx="2191">
                  <c:v>750272</c:v>
                </c:pt>
                <c:pt idx="2192">
                  <c:v>750272</c:v>
                </c:pt>
                <c:pt idx="2193">
                  <c:v>750272</c:v>
                </c:pt>
                <c:pt idx="2194">
                  <c:v>750272</c:v>
                </c:pt>
                <c:pt idx="2195">
                  <c:v>750272</c:v>
                </c:pt>
                <c:pt idx="2196">
                  <c:v>750272</c:v>
                </c:pt>
                <c:pt idx="2197">
                  <c:v>750272</c:v>
                </c:pt>
                <c:pt idx="2198">
                  <c:v>750272</c:v>
                </c:pt>
                <c:pt idx="2199">
                  <c:v>750272</c:v>
                </c:pt>
                <c:pt idx="2200">
                  <c:v>750272</c:v>
                </c:pt>
                <c:pt idx="2201">
                  <c:v>750272</c:v>
                </c:pt>
                <c:pt idx="2202">
                  <c:v>750272</c:v>
                </c:pt>
                <c:pt idx="2203">
                  <c:v>750272</c:v>
                </c:pt>
                <c:pt idx="2204">
                  <c:v>750272</c:v>
                </c:pt>
                <c:pt idx="2205">
                  <c:v>750272</c:v>
                </c:pt>
                <c:pt idx="2206">
                  <c:v>750272</c:v>
                </c:pt>
                <c:pt idx="2207">
                  <c:v>750272</c:v>
                </c:pt>
                <c:pt idx="2208">
                  <c:v>750272</c:v>
                </c:pt>
                <c:pt idx="2209">
                  <c:v>750272</c:v>
                </c:pt>
                <c:pt idx="2210">
                  <c:v>750272</c:v>
                </c:pt>
                <c:pt idx="2211">
                  <c:v>750272</c:v>
                </c:pt>
                <c:pt idx="2212">
                  <c:v>750272</c:v>
                </c:pt>
                <c:pt idx="2213">
                  <c:v>750272</c:v>
                </c:pt>
                <c:pt idx="2214">
                  <c:v>750272</c:v>
                </c:pt>
                <c:pt idx="2215">
                  <c:v>750272</c:v>
                </c:pt>
                <c:pt idx="2216">
                  <c:v>750272</c:v>
                </c:pt>
                <c:pt idx="2217">
                  <c:v>750272</c:v>
                </c:pt>
                <c:pt idx="2218">
                  <c:v>750272</c:v>
                </c:pt>
                <c:pt idx="2219">
                  <c:v>750272</c:v>
                </c:pt>
                <c:pt idx="2220">
                  <c:v>750272</c:v>
                </c:pt>
                <c:pt idx="2221">
                  <c:v>750272</c:v>
                </c:pt>
                <c:pt idx="2222">
                  <c:v>750272</c:v>
                </c:pt>
                <c:pt idx="2223">
                  <c:v>750272</c:v>
                </c:pt>
                <c:pt idx="2224">
                  <c:v>750272</c:v>
                </c:pt>
                <c:pt idx="2225">
                  <c:v>750272</c:v>
                </c:pt>
                <c:pt idx="2226">
                  <c:v>750272</c:v>
                </c:pt>
                <c:pt idx="2227">
                  <c:v>750272</c:v>
                </c:pt>
                <c:pt idx="2228">
                  <c:v>750272</c:v>
                </c:pt>
                <c:pt idx="2229">
                  <c:v>750448</c:v>
                </c:pt>
                <c:pt idx="2230">
                  <c:v>750448</c:v>
                </c:pt>
                <c:pt idx="2231">
                  <c:v>751224</c:v>
                </c:pt>
                <c:pt idx="2232">
                  <c:v>751224</c:v>
                </c:pt>
                <c:pt idx="2233">
                  <c:v>751628</c:v>
                </c:pt>
                <c:pt idx="2234">
                  <c:v>751628</c:v>
                </c:pt>
                <c:pt idx="2235">
                  <c:v>751628</c:v>
                </c:pt>
                <c:pt idx="2236">
                  <c:v>750272</c:v>
                </c:pt>
                <c:pt idx="2237">
                  <c:v>750272</c:v>
                </c:pt>
                <c:pt idx="2238">
                  <c:v>750272</c:v>
                </c:pt>
                <c:pt idx="2239">
                  <c:v>750272</c:v>
                </c:pt>
                <c:pt idx="2240">
                  <c:v>750272</c:v>
                </c:pt>
                <c:pt idx="2241">
                  <c:v>750272</c:v>
                </c:pt>
                <c:pt idx="2242">
                  <c:v>750272</c:v>
                </c:pt>
                <c:pt idx="2243">
                  <c:v>750272</c:v>
                </c:pt>
                <c:pt idx="2244">
                  <c:v>750272</c:v>
                </c:pt>
                <c:pt idx="2245">
                  <c:v>750272</c:v>
                </c:pt>
                <c:pt idx="2246">
                  <c:v>750272</c:v>
                </c:pt>
                <c:pt idx="2247">
                  <c:v>750272</c:v>
                </c:pt>
                <c:pt idx="2248">
                  <c:v>750272</c:v>
                </c:pt>
                <c:pt idx="2249">
                  <c:v>750272</c:v>
                </c:pt>
                <c:pt idx="2250">
                  <c:v>750272</c:v>
                </c:pt>
                <c:pt idx="2251">
                  <c:v>750272</c:v>
                </c:pt>
                <c:pt idx="2252">
                  <c:v>750272</c:v>
                </c:pt>
                <c:pt idx="2253">
                  <c:v>750272</c:v>
                </c:pt>
                <c:pt idx="2254">
                  <c:v>750272</c:v>
                </c:pt>
                <c:pt idx="2255">
                  <c:v>750272</c:v>
                </c:pt>
                <c:pt idx="2256">
                  <c:v>750272</c:v>
                </c:pt>
                <c:pt idx="2257">
                  <c:v>750272</c:v>
                </c:pt>
                <c:pt idx="2258">
                  <c:v>750272</c:v>
                </c:pt>
                <c:pt idx="2259">
                  <c:v>750272</c:v>
                </c:pt>
                <c:pt idx="2260">
                  <c:v>750272</c:v>
                </c:pt>
                <c:pt idx="2261">
                  <c:v>750272</c:v>
                </c:pt>
                <c:pt idx="2262">
                  <c:v>750272</c:v>
                </c:pt>
                <c:pt idx="2263">
                  <c:v>750272</c:v>
                </c:pt>
                <c:pt idx="2264">
                  <c:v>750272</c:v>
                </c:pt>
                <c:pt idx="2265">
                  <c:v>750272</c:v>
                </c:pt>
                <c:pt idx="2266">
                  <c:v>750272</c:v>
                </c:pt>
                <c:pt idx="2267">
                  <c:v>750272</c:v>
                </c:pt>
                <c:pt idx="2268">
                  <c:v>750272</c:v>
                </c:pt>
                <c:pt idx="2269">
                  <c:v>750272</c:v>
                </c:pt>
                <c:pt idx="2270">
                  <c:v>750272</c:v>
                </c:pt>
                <c:pt idx="2271">
                  <c:v>750272</c:v>
                </c:pt>
                <c:pt idx="2272">
                  <c:v>750272</c:v>
                </c:pt>
                <c:pt idx="2273">
                  <c:v>750272</c:v>
                </c:pt>
                <c:pt idx="2274">
                  <c:v>750272</c:v>
                </c:pt>
                <c:pt idx="2275">
                  <c:v>750272</c:v>
                </c:pt>
                <c:pt idx="2276">
                  <c:v>750272</c:v>
                </c:pt>
                <c:pt idx="2277">
                  <c:v>750272</c:v>
                </c:pt>
                <c:pt idx="2278">
                  <c:v>750272</c:v>
                </c:pt>
                <c:pt idx="2279">
                  <c:v>750272</c:v>
                </c:pt>
                <c:pt idx="2280">
                  <c:v>750272</c:v>
                </c:pt>
                <c:pt idx="2281">
                  <c:v>750272</c:v>
                </c:pt>
                <c:pt idx="2282">
                  <c:v>750272</c:v>
                </c:pt>
                <c:pt idx="2283">
                  <c:v>750272</c:v>
                </c:pt>
                <c:pt idx="2284">
                  <c:v>750272</c:v>
                </c:pt>
                <c:pt idx="2285">
                  <c:v>750272</c:v>
                </c:pt>
                <c:pt idx="2286">
                  <c:v>750272</c:v>
                </c:pt>
                <c:pt idx="2287">
                  <c:v>750272</c:v>
                </c:pt>
                <c:pt idx="2288">
                  <c:v>750272</c:v>
                </c:pt>
                <c:pt idx="2289">
                  <c:v>750272</c:v>
                </c:pt>
                <c:pt idx="2290">
                  <c:v>750272</c:v>
                </c:pt>
                <c:pt idx="2291">
                  <c:v>750272</c:v>
                </c:pt>
                <c:pt idx="2292">
                  <c:v>750272</c:v>
                </c:pt>
                <c:pt idx="2293">
                  <c:v>750272</c:v>
                </c:pt>
                <c:pt idx="2294">
                  <c:v>750272</c:v>
                </c:pt>
                <c:pt idx="2295">
                  <c:v>750272</c:v>
                </c:pt>
                <c:pt idx="2296">
                  <c:v>750276</c:v>
                </c:pt>
                <c:pt idx="2297">
                  <c:v>750272</c:v>
                </c:pt>
                <c:pt idx="2298">
                  <c:v>750272</c:v>
                </c:pt>
                <c:pt idx="2299">
                  <c:v>750272</c:v>
                </c:pt>
                <c:pt idx="2300">
                  <c:v>750272</c:v>
                </c:pt>
                <c:pt idx="2301">
                  <c:v>750272</c:v>
                </c:pt>
                <c:pt idx="2302">
                  <c:v>750272</c:v>
                </c:pt>
                <c:pt idx="2303">
                  <c:v>750272</c:v>
                </c:pt>
                <c:pt idx="2304">
                  <c:v>750272</c:v>
                </c:pt>
                <c:pt idx="2305">
                  <c:v>750272</c:v>
                </c:pt>
                <c:pt idx="2306">
                  <c:v>750272</c:v>
                </c:pt>
                <c:pt idx="2307">
                  <c:v>750272</c:v>
                </c:pt>
                <c:pt idx="2308">
                  <c:v>750272</c:v>
                </c:pt>
                <c:pt idx="2309">
                  <c:v>750272</c:v>
                </c:pt>
                <c:pt idx="2310">
                  <c:v>750272</c:v>
                </c:pt>
                <c:pt idx="2311">
                  <c:v>750272</c:v>
                </c:pt>
                <c:pt idx="2312">
                  <c:v>750272</c:v>
                </c:pt>
                <c:pt idx="2313">
                  <c:v>750272</c:v>
                </c:pt>
                <c:pt idx="2314">
                  <c:v>750272</c:v>
                </c:pt>
                <c:pt idx="2315">
                  <c:v>750272</c:v>
                </c:pt>
                <c:pt idx="2316">
                  <c:v>750272</c:v>
                </c:pt>
                <c:pt idx="2317">
                  <c:v>750272</c:v>
                </c:pt>
                <c:pt idx="2318">
                  <c:v>750272</c:v>
                </c:pt>
                <c:pt idx="2319">
                  <c:v>750272</c:v>
                </c:pt>
                <c:pt idx="2320">
                  <c:v>750272</c:v>
                </c:pt>
                <c:pt idx="2321">
                  <c:v>750272</c:v>
                </c:pt>
                <c:pt idx="2322">
                  <c:v>750272</c:v>
                </c:pt>
                <c:pt idx="2323">
                  <c:v>750272</c:v>
                </c:pt>
                <c:pt idx="2324">
                  <c:v>750272</c:v>
                </c:pt>
                <c:pt idx="2325">
                  <c:v>750272</c:v>
                </c:pt>
                <c:pt idx="2326">
                  <c:v>750272</c:v>
                </c:pt>
                <c:pt idx="2327">
                  <c:v>750272</c:v>
                </c:pt>
                <c:pt idx="2328">
                  <c:v>750272</c:v>
                </c:pt>
                <c:pt idx="2329">
                  <c:v>750272</c:v>
                </c:pt>
                <c:pt idx="2330">
                  <c:v>750272</c:v>
                </c:pt>
                <c:pt idx="2331">
                  <c:v>750272</c:v>
                </c:pt>
                <c:pt idx="2332">
                  <c:v>750272</c:v>
                </c:pt>
                <c:pt idx="2333">
                  <c:v>750272</c:v>
                </c:pt>
                <c:pt idx="2334">
                  <c:v>750272</c:v>
                </c:pt>
                <c:pt idx="2335">
                  <c:v>750272</c:v>
                </c:pt>
                <c:pt idx="2336">
                  <c:v>750272</c:v>
                </c:pt>
                <c:pt idx="2337">
                  <c:v>750272</c:v>
                </c:pt>
                <c:pt idx="2338">
                  <c:v>750272</c:v>
                </c:pt>
                <c:pt idx="2339">
                  <c:v>750272</c:v>
                </c:pt>
                <c:pt idx="2340">
                  <c:v>750272</c:v>
                </c:pt>
                <c:pt idx="2341">
                  <c:v>750272</c:v>
                </c:pt>
                <c:pt idx="2342">
                  <c:v>750272</c:v>
                </c:pt>
                <c:pt idx="2343">
                  <c:v>750272</c:v>
                </c:pt>
                <c:pt idx="2344">
                  <c:v>750272</c:v>
                </c:pt>
                <c:pt idx="2345">
                  <c:v>750272</c:v>
                </c:pt>
                <c:pt idx="2346">
                  <c:v>750272</c:v>
                </c:pt>
                <c:pt idx="2347">
                  <c:v>750272</c:v>
                </c:pt>
                <c:pt idx="2348">
                  <c:v>750272</c:v>
                </c:pt>
                <c:pt idx="2349">
                  <c:v>750272</c:v>
                </c:pt>
                <c:pt idx="2350">
                  <c:v>750272</c:v>
                </c:pt>
                <c:pt idx="2351">
                  <c:v>750272</c:v>
                </c:pt>
                <c:pt idx="2352">
                  <c:v>750272</c:v>
                </c:pt>
                <c:pt idx="2353">
                  <c:v>750272</c:v>
                </c:pt>
                <c:pt idx="2354">
                  <c:v>750272</c:v>
                </c:pt>
                <c:pt idx="2355">
                  <c:v>750272</c:v>
                </c:pt>
                <c:pt idx="2356">
                  <c:v>750272</c:v>
                </c:pt>
                <c:pt idx="2357">
                  <c:v>750272</c:v>
                </c:pt>
                <c:pt idx="2358">
                  <c:v>750272</c:v>
                </c:pt>
                <c:pt idx="2359">
                  <c:v>750272</c:v>
                </c:pt>
                <c:pt idx="2360">
                  <c:v>750272</c:v>
                </c:pt>
                <c:pt idx="2361">
                  <c:v>750272</c:v>
                </c:pt>
                <c:pt idx="2362">
                  <c:v>750272</c:v>
                </c:pt>
                <c:pt idx="2363">
                  <c:v>750272</c:v>
                </c:pt>
                <c:pt idx="2364">
                  <c:v>750272</c:v>
                </c:pt>
                <c:pt idx="2365">
                  <c:v>750272</c:v>
                </c:pt>
                <c:pt idx="2366">
                  <c:v>750272</c:v>
                </c:pt>
                <c:pt idx="2367">
                  <c:v>750272</c:v>
                </c:pt>
                <c:pt idx="2368">
                  <c:v>750272</c:v>
                </c:pt>
                <c:pt idx="2369">
                  <c:v>750272</c:v>
                </c:pt>
                <c:pt idx="2370">
                  <c:v>750272</c:v>
                </c:pt>
                <c:pt idx="2371">
                  <c:v>750272</c:v>
                </c:pt>
                <c:pt idx="2372">
                  <c:v>750272</c:v>
                </c:pt>
                <c:pt idx="2373">
                  <c:v>750272</c:v>
                </c:pt>
                <c:pt idx="2374">
                  <c:v>750272</c:v>
                </c:pt>
                <c:pt idx="2375">
                  <c:v>750272</c:v>
                </c:pt>
                <c:pt idx="2376">
                  <c:v>750272</c:v>
                </c:pt>
                <c:pt idx="2377">
                  <c:v>750272</c:v>
                </c:pt>
                <c:pt idx="2378">
                  <c:v>750272</c:v>
                </c:pt>
                <c:pt idx="2379">
                  <c:v>750272</c:v>
                </c:pt>
                <c:pt idx="2380">
                  <c:v>750272</c:v>
                </c:pt>
                <c:pt idx="2381">
                  <c:v>750272</c:v>
                </c:pt>
                <c:pt idx="2382">
                  <c:v>750272</c:v>
                </c:pt>
                <c:pt idx="2383">
                  <c:v>750272</c:v>
                </c:pt>
                <c:pt idx="2384">
                  <c:v>750272</c:v>
                </c:pt>
                <c:pt idx="2385">
                  <c:v>750272</c:v>
                </c:pt>
                <c:pt idx="2386">
                  <c:v>750272</c:v>
                </c:pt>
                <c:pt idx="2387">
                  <c:v>750272</c:v>
                </c:pt>
                <c:pt idx="2388">
                  <c:v>750272</c:v>
                </c:pt>
                <c:pt idx="2389">
                  <c:v>750272</c:v>
                </c:pt>
                <c:pt idx="2390">
                  <c:v>750272</c:v>
                </c:pt>
                <c:pt idx="2391">
                  <c:v>750272</c:v>
                </c:pt>
                <c:pt idx="2392">
                  <c:v>750272</c:v>
                </c:pt>
                <c:pt idx="2393">
                  <c:v>750272</c:v>
                </c:pt>
                <c:pt idx="2394">
                  <c:v>750272</c:v>
                </c:pt>
                <c:pt idx="2395">
                  <c:v>750272</c:v>
                </c:pt>
                <c:pt idx="2396">
                  <c:v>750272</c:v>
                </c:pt>
                <c:pt idx="2397">
                  <c:v>750272</c:v>
                </c:pt>
                <c:pt idx="2398">
                  <c:v>750272</c:v>
                </c:pt>
                <c:pt idx="2399">
                  <c:v>750272</c:v>
                </c:pt>
                <c:pt idx="2400">
                  <c:v>750272</c:v>
                </c:pt>
                <c:pt idx="2401">
                  <c:v>750272</c:v>
                </c:pt>
                <c:pt idx="2402">
                  <c:v>750272</c:v>
                </c:pt>
                <c:pt idx="2403">
                  <c:v>750272</c:v>
                </c:pt>
                <c:pt idx="2404">
                  <c:v>750272</c:v>
                </c:pt>
                <c:pt idx="2405">
                  <c:v>750272</c:v>
                </c:pt>
                <c:pt idx="2406">
                  <c:v>750272</c:v>
                </c:pt>
                <c:pt idx="2407">
                  <c:v>750272</c:v>
                </c:pt>
                <c:pt idx="2408">
                  <c:v>750272</c:v>
                </c:pt>
                <c:pt idx="2409">
                  <c:v>750272</c:v>
                </c:pt>
                <c:pt idx="2410">
                  <c:v>750272</c:v>
                </c:pt>
                <c:pt idx="2411">
                  <c:v>750272</c:v>
                </c:pt>
                <c:pt idx="2412">
                  <c:v>750272</c:v>
                </c:pt>
                <c:pt idx="2413">
                  <c:v>750272</c:v>
                </c:pt>
                <c:pt idx="2414">
                  <c:v>750272</c:v>
                </c:pt>
                <c:pt idx="2415">
                  <c:v>750272</c:v>
                </c:pt>
                <c:pt idx="2416">
                  <c:v>750272</c:v>
                </c:pt>
                <c:pt idx="2417">
                  <c:v>750272</c:v>
                </c:pt>
                <c:pt idx="2418">
                  <c:v>750272</c:v>
                </c:pt>
                <c:pt idx="2419">
                  <c:v>750272</c:v>
                </c:pt>
                <c:pt idx="2420">
                  <c:v>750272</c:v>
                </c:pt>
                <c:pt idx="2421">
                  <c:v>750272</c:v>
                </c:pt>
                <c:pt idx="2422">
                  <c:v>750272</c:v>
                </c:pt>
                <c:pt idx="2423">
                  <c:v>750272</c:v>
                </c:pt>
                <c:pt idx="2424">
                  <c:v>750272</c:v>
                </c:pt>
                <c:pt idx="2425">
                  <c:v>750272</c:v>
                </c:pt>
                <c:pt idx="2426">
                  <c:v>750272</c:v>
                </c:pt>
                <c:pt idx="2427">
                  <c:v>750272</c:v>
                </c:pt>
                <c:pt idx="2428">
                  <c:v>750272</c:v>
                </c:pt>
                <c:pt idx="2429">
                  <c:v>750272</c:v>
                </c:pt>
                <c:pt idx="2430">
                  <c:v>750272</c:v>
                </c:pt>
                <c:pt idx="2431">
                  <c:v>750272</c:v>
                </c:pt>
                <c:pt idx="2432">
                  <c:v>750272</c:v>
                </c:pt>
                <c:pt idx="2433">
                  <c:v>750272</c:v>
                </c:pt>
                <c:pt idx="2434">
                  <c:v>750272</c:v>
                </c:pt>
                <c:pt idx="2435">
                  <c:v>750272</c:v>
                </c:pt>
                <c:pt idx="2436">
                  <c:v>750272</c:v>
                </c:pt>
                <c:pt idx="2437">
                  <c:v>750272</c:v>
                </c:pt>
                <c:pt idx="2438">
                  <c:v>750272</c:v>
                </c:pt>
                <c:pt idx="2439">
                  <c:v>750272</c:v>
                </c:pt>
                <c:pt idx="2440">
                  <c:v>750272</c:v>
                </c:pt>
                <c:pt idx="2441">
                  <c:v>750272</c:v>
                </c:pt>
                <c:pt idx="2442">
                  <c:v>750272</c:v>
                </c:pt>
                <c:pt idx="2443">
                  <c:v>750272</c:v>
                </c:pt>
                <c:pt idx="2444">
                  <c:v>750272</c:v>
                </c:pt>
                <c:pt idx="2445">
                  <c:v>750272</c:v>
                </c:pt>
                <c:pt idx="2446">
                  <c:v>750272</c:v>
                </c:pt>
                <c:pt idx="2447">
                  <c:v>750272</c:v>
                </c:pt>
                <c:pt idx="2448">
                  <c:v>750272</c:v>
                </c:pt>
                <c:pt idx="2449">
                  <c:v>750272</c:v>
                </c:pt>
                <c:pt idx="2450">
                  <c:v>750272</c:v>
                </c:pt>
                <c:pt idx="2451">
                  <c:v>750272</c:v>
                </c:pt>
                <c:pt idx="2452">
                  <c:v>750272</c:v>
                </c:pt>
                <c:pt idx="2453">
                  <c:v>750272</c:v>
                </c:pt>
                <c:pt idx="2454">
                  <c:v>750272</c:v>
                </c:pt>
                <c:pt idx="2455">
                  <c:v>750272</c:v>
                </c:pt>
                <c:pt idx="2456">
                  <c:v>750272</c:v>
                </c:pt>
                <c:pt idx="2457">
                  <c:v>750272</c:v>
                </c:pt>
                <c:pt idx="2458">
                  <c:v>750272</c:v>
                </c:pt>
                <c:pt idx="2459">
                  <c:v>750272</c:v>
                </c:pt>
                <c:pt idx="2460">
                  <c:v>750272</c:v>
                </c:pt>
                <c:pt idx="2461">
                  <c:v>750272</c:v>
                </c:pt>
                <c:pt idx="2462">
                  <c:v>750272</c:v>
                </c:pt>
                <c:pt idx="2463">
                  <c:v>750272</c:v>
                </c:pt>
                <c:pt idx="2464">
                  <c:v>750272</c:v>
                </c:pt>
                <c:pt idx="2465">
                  <c:v>750272</c:v>
                </c:pt>
                <c:pt idx="2466">
                  <c:v>750272</c:v>
                </c:pt>
                <c:pt idx="2467">
                  <c:v>750272</c:v>
                </c:pt>
                <c:pt idx="2468">
                  <c:v>750272</c:v>
                </c:pt>
                <c:pt idx="2469">
                  <c:v>750272</c:v>
                </c:pt>
                <c:pt idx="2470">
                  <c:v>750272</c:v>
                </c:pt>
                <c:pt idx="2471">
                  <c:v>750272</c:v>
                </c:pt>
                <c:pt idx="2472">
                  <c:v>750272</c:v>
                </c:pt>
                <c:pt idx="2473">
                  <c:v>750272</c:v>
                </c:pt>
                <c:pt idx="2474">
                  <c:v>750272</c:v>
                </c:pt>
                <c:pt idx="2475">
                  <c:v>750272</c:v>
                </c:pt>
                <c:pt idx="2476">
                  <c:v>750272</c:v>
                </c:pt>
                <c:pt idx="2477">
                  <c:v>750272</c:v>
                </c:pt>
                <c:pt idx="2478">
                  <c:v>750272</c:v>
                </c:pt>
                <c:pt idx="2479">
                  <c:v>750272</c:v>
                </c:pt>
                <c:pt idx="2480">
                  <c:v>750272</c:v>
                </c:pt>
                <c:pt idx="2481">
                  <c:v>750272</c:v>
                </c:pt>
                <c:pt idx="2482">
                  <c:v>750272</c:v>
                </c:pt>
                <c:pt idx="2483">
                  <c:v>750272</c:v>
                </c:pt>
                <c:pt idx="2484">
                  <c:v>750272</c:v>
                </c:pt>
                <c:pt idx="2485">
                  <c:v>750272</c:v>
                </c:pt>
                <c:pt idx="2486">
                  <c:v>750272</c:v>
                </c:pt>
                <c:pt idx="2487">
                  <c:v>750272</c:v>
                </c:pt>
                <c:pt idx="2488">
                  <c:v>750272</c:v>
                </c:pt>
                <c:pt idx="2489">
                  <c:v>750272</c:v>
                </c:pt>
                <c:pt idx="2490">
                  <c:v>750272</c:v>
                </c:pt>
                <c:pt idx="2491">
                  <c:v>750272</c:v>
                </c:pt>
                <c:pt idx="2492">
                  <c:v>750272</c:v>
                </c:pt>
                <c:pt idx="2493">
                  <c:v>750272</c:v>
                </c:pt>
                <c:pt idx="2494">
                  <c:v>750272</c:v>
                </c:pt>
                <c:pt idx="2495">
                  <c:v>750272</c:v>
                </c:pt>
                <c:pt idx="2496">
                  <c:v>750272</c:v>
                </c:pt>
                <c:pt idx="2497">
                  <c:v>750272</c:v>
                </c:pt>
                <c:pt idx="2498">
                  <c:v>750272</c:v>
                </c:pt>
                <c:pt idx="2499">
                  <c:v>750272</c:v>
                </c:pt>
                <c:pt idx="2500">
                  <c:v>750272</c:v>
                </c:pt>
                <c:pt idx="2501">
                  <c:v>750272</c:v>
                </c:pt>
                <c:pt idx="2502">
                  <c:v>750272</c:v>
                </c:pt>
                <c:pt idx="2503">
                  <c:v>750272</c:v>
                </c:pt>
                <c:pt idx="2504">
                  <c:v>750272</c:v>
                </c:pt>
                <c:pt idx="2505">
                  <c:v>750272</c:v>
                </c:pt>
                <c:pt idx="2506">
                  <c:v>750272</c:v>
                </c:pt>
                <c:pt idx="2507">
                  <c:v>750272</c:v>
                </c:pt>
                <c:pt idx="2508">
                  <c:v>750272</c:v>
                </c:pt>
                <c:pt idx="2509">
                  <c:v>750272</c:v>
                </c:pt>
                <c:pt idx="2510">
                  <c:v>750272</c:v>
                </c:pt>
                <c:pt idx="2511">
                  <c:v>750272</c:v>
                </c:pt>
                <c:pt idx="2512">
                  <c:v>750272</c:v>
                </c:pt>
                <c:pt idx="2513">
                  <c:v>750272</c:v>
                </c:pt>
                <c:pt idx="2514">
                  <c:v>750272</c:v>
                </c:pt>
                <c:pt idx="2515">
                  <c:v>750272</c:v>
                </c:pt>
                <c:pt idx="2516">
                  <c:v>750272</c:v>
                </c:pt>
                <c:pt idx="2517">
                  <c:v>750272</c:v>
                </c:pt>
                <c:pt idx="2518">
                  <c:v>750272</c:v>
                </c:pt>
                <c:pt idx="2519">
                  <c:v>750272</c:v>
                </c:pt>
                <c:pt idx="2520">
                  <c:v>750272</c:v>
                </c:pt>
                <c:pt idx="2521">
                  <c:v>750272</c:v>
                </c:pt>
                <c:pt idx="2522">
                  <c:v>750272</c:v>
                </c:pt>
                <c:pt idx="2523">
                  <c:v>750272</c:v>
                </c:pt>
                <c:pt idx="2524">
                  <c:v>750272</c:v>
                </c:pt>
                <c:pt idx="2525">
                  <c:v>750272</c:v>
                </c:pt>
                <c:pt idx="2526">
                  <c:v>750272</c:v>
                </c:pt>
                <c:pt idx="2527">
                  <c:v>750272</c:v>
                </c:pt>
                <c:pt idx="2528">
                  <c:v>750272</c:v>
                </c:pt>
                <c:pt idx="2529">
                  <c:v>750272</c:v>
                </c:pt>
                <c:pt idx="2530">
                  <c:v>750272</c:v>
                </c:pt>
                <c:pt idx="2531">
                  <c:v>750272</c:v>
                </c:pt>
                <c:pt idx="2532">
                  <c:v>750272</c:v>
                </c:pt>
                <c:pt idx="2533">
                  <c:v>750272</c:v>
                </c:pt>
                <c:pt idx="2534">
                  <c:v>750272</c:v>
                </c:pt>
                <c:pt idx="2535">
                  <c:v>750272</c:v>
                </c:pt>
                <c:pt idx="2536">
                  <c:v>750272</c:v>
                </c:pt>
                <c:pt idx="2537">
                  <c:v>750272</c:v>
                </c:pt>
                <c:pt idx="2538">
                  <c:v>750272</c:v>
                </c:pt>
                <c:pt idx="2539">
                  <c:v>750272</c:v>
                </c:pt>
                <c:pt idx="2540">
                  <c:v>750272</c:v>
                </c:pt>
                <c:pt idx="2541">
                  <c:v>750272</c:v>
                </c:pt>
                <c:pt idx="2542">
                  <c:v>750272</c:v>
                </c:pt>
                <c:pt idx="2543">
                  <c:v>750272</c:v>
                </c:pt>
                <c:pt idx="2544">
                  <c:v>750272</c:v>
                </c:pt>
                <c:pt idx="2545">
                  <c:v>750272</c:v>
                </c:pt>
                <c:pt idx="2546">
                  <c:v>750272</c:v>
                </c:pt>
                <c:pt idx="2547">
                  <c:v>750272</c:v>
                </c:pt>
                <c:pt idx="2548">
                  <c:v>750272</c:v>
                </c:pt>
                <c:pt idx="2549">
                  <c:v>750272</c:v>
                </c:pt>
                <c:pt idx="2550">
                  <c:v>750272</c:v>
                </c:pt>
                <c:pt idx="2551">
                  <c:v>750272</c:v>
                </c:pt>
                <c:pt idx="2552">
                  <c:v>750272</c:v>
                </c:pt>
                <c:pt idx="2553">
                  <c:v>750272</c:v>
                </c:pt>
                <c:pt idx="2554">
                  <c:v>750272</c:v>
                </c:pt>
                <c:pt idx="2555">
                  <c:v>750272</c:v>
                </c:pt>
                <c:pt idx="2556">
                  <c:v>750272</c:v>
                </c:pt>
                <c:pt idx="2557">
                  <c:v>750272</c:v>
                </c:pt>
                <c:pt idx="2558">
                  <c:v>750272</c:v>
                </c:pt>
                <c:pt idx="2559">
                  <c:v>750272</c:v>
                </c:pt>
                <c:pt idx="2560">
                  <c:v>750272</c:v>
                </c:pt>
                <c:pt idx="2561">
                  <c:v>750272</c:v>
                </c:pt>
                <c:pt idx="2562">
                  <c:v>750272</c:v>
                </c:pt>
                <c:pt idx="2563">
                  <c:v>750272</c:v>
                </c:pt>
                <c:pt idx="2564">
                  <c:v>750272</c:v>
                </c:pt>
                <c:pt idx="2565">
                  <c:v>750272</c:v>
                </c:pt>
                <c:pt idx="2566">
                  <c:v>750272</c:v>
                </c:pt>
                <c:pt idx="2567">
                  <c:v>750272</c:v>
                </c:pt>
                <c:pt idx="2568">
                  <c:v>750272</c:v>
                </c:pt>
                <c:pt idx="2569">
                  <c:v>750272</c:v>
                </c:pt>
                <c:pt idx="2570">
                  <c:v>750272</c:v>
                </c:pt>
                <c:pt idx="2571">
                  <c:v>750272</c:v>
                </c:pt>
                <c:pt idx="2572">
                  <c:v>750272</c:v>
                </c:pt>
                <c:pt idx="2573">
                  <c:v>750272</c:v>
                </c:pt>
                <c:pt idx="2574">
                  <c:v>750272</c:v>
                </c:pt>
                <c:pt idx="2575">
                  <c:v>750272</c:v>
                </c:pt>
                <c:pt idx="2576">
                  <c:v>750272</c:v>
                </c:pt>
                <c:pt idx="2577">
                  <c:v>750272</c:v>
                </c:pt>
                <c:pt idx="2578">
                  <c:v>750272</c:v>
                </c:pt>
                <c:pt idx="2579">
                  <c:v>750272</c:v>
                </c:pt>
                <c:pt idx="2580">
                  <c:v>750272</c:v>
                </c:pt>
                <c:pt idx="2581">
                  <c:v>750272</c:v>
                </c:pt>
                <c:pt idx="2582">
                  <c:v>750272</c:v>
                </c:pt>
                <c:pt idx="2583">
                  <c:v>750272</c:v>
                </c:pt>
                <c:pt idx="2584">
                  <c:v>750272</c:v>
                </c:pt>
                <c:pt idx="2585">
                  <c:v>750272</c:v>
                </c:pt>
                <c:pt idx="2586">
                  <c:v>750272</c:v>
                </c:pt>
                <c:pt idx="2587">
                  <c:v>750272</c:v>
                </c:pt>
                <c:pt idx="2588">
                  <c:v>750272</c:v>
                </c:pt>
                <c:pt idx="2589">
                  <c:v>750272</c:v>
                </c:pt>
                <c:pt idx="2590">
                  <c:v>750272</c:v>
                </c:pt>
                <c:pt idx="2591">
                  <c:v>750272</c:v>
                </c:pt>
                <c:pt idx="2592">
                  <c:v>750272</c:v>
                </c:pt>
                <c:pt idx="2593">
                  <c:v>750272</c:v>
                </c:pt>
                <c:pt idx="2594">
                  <c:v>750272</c:v>
                </c:pt>
                <c:pt idx="2595">
                  <c:v>750272</c:v>
                </c:pt>
                <c:pt idx="2596">
                  <c:v>750272</c:v>
                </c:pt>
                <c:pt idx="2597">
                  <c:v>750272</c:v>
                </c:pt>
                <c:pt idx="2598">
                  <c:v>750272</c:v>
                </c:pt>
                <c:pt idx="2599">
                  <c:v>750272</c:v>
                </c:pt>
                <c:pt idx="2600">
                  <c:v>750272</c:v>
                </c:pt>
                <c:pt idx="2601">
                  <c:v>750272</c:v>
                </c:pt>
                <c:pt idx="2602">
                  <c:v>750272</c:v>
                </c:pt>
                <c:pt idx="2603">
                  <c:v>750272</c:v>
                </c:pt>
                <c:pt idx="2604">
                  <c:v>750272</c:v>
                </c:pt>
                <c:pt idx="2605">
                  <c:v>750272</c:v>
                </c:pt>
                <c:pt idx="2606">
                  <c:v>750272</c:v>
                </c:pt>
                <c:pt idx="2607">
                  <c:v>750272</c:v>
                </c:pt>
                <c:pt idx="2608">
                  <c:v>750272</c:v>
                </c:pt>
                <c:pt idx="2609">
                  <c:v>750272</c:v>
                </c:pt>
                <c:pt idx="2610">
                  <c:v>750272</c:v>
                </c:pt>
                <c:pt idx="2611">
                  <c:v>750272</c:v>
                </c:pt>
                <c:pt idx="2612">
                  <c:v>750272</c:v>
                </c:pt>
                <c:pt idx="2613">
                  <c:v>750272</c:v>
                </c:pt>
                <c:pt idx="2614">
                  <c:v>750272</c:v>
                </c:pt>
                <c:pt idx="2615">
                  <c:v>750272</c:v>
                </c:pt>
                <c:pt idx="2616">
                  <c:v>750272</c:v>
                </c:pt>
                <c:pt idx="2617">
                  <c:v>750272</c:v>
                </c:pt>
                <c:pt idx="2618">
                  <c:v>750272</c:v>
                </c:pt>
                <c:pt idx="2619">
                  <c:v>750272</c:v>
                </c:pt>
                <c:pt idx="2620">
                  <c:v>750272</c:v>
                </c:pt>
                <c:pt idx="2621">
                  <c:v>750272</c:v>
                </c:pt>
                <c:pt idx="2622">
                  <c:v>750272</c:v>
                </c:pt>
                <c:pt idx="2623">
                  <c:v>750272</c:v>
                </c:pt>
                <c:pt idx="2624">
                  <c:v>750272</c:v>
                </c:pt>
                <c:pt idx="2625">
                  <c:v>750272</c:v>
                </c:pt>
                <c:pt idx="2626">
                  <c:v>750272</c:v>
                </c:pt>
                <c:pt idx="2627">
                  <c:v>750272</c:v>
                </c:pt>
                <c:pt idx="2628">
                  <c:v>750272</c:v>
                </c:pt>
                <c:pt idx="2629">
                  <c:v>750272</c:v>
                </c:pt>
                <c:pt idx="2630">
                  <c:v>750272</c:v>
                </c:pt>
                <c:pt idx="2631">
                  <c:v>750272</c:v>
                </c:pt>
                <c:pt idx="2632">
                  <c:v>750272</c:v>
                </c:pt>
                <c:pt idx="2633">
                  <c:v>750272</c:v>
                </c:pt>
                <c:pt idx="2634">
                  <c:v>750272</c:v>
                </c:pt>
                <c:pt idx="2635">
                  <c:v>750272</c:v>
                </c:pt>
                <c:pt idx="2636">
                  <c:v>750272</c:v>
                </c:pt>
                <c:pt idx="2637">
                  <c:v>750272</c:v>
                </c:pt>
                <c:pt idx="2638">
                  <c:v>750272</c:v>
                </c:pt>
                <c:pt idx="2639">
                  <c:v>750272</c:v>
                </c:pt>
                <c:pt idx="2640">
                  <c:v>750272</c:v>
                </c:pt>
                <c:pt idx="2641">
                  <c:v>750272</c:v>
                </c:pt>
                <c:pt idx="2642">
                  <c:v>750272</c:v>
                </c:pt>
                <c:pt idx="2643">
                  <c:v>750272</c:v>
                </c:pt>
                <c:pt idx="2644">
                  <c:v>750272</c:v>
                </c:pt>
                <c:pt idx="2645">
                  <c:v>750272</c:v>
                </c:pt>
                <c:pt idx="2646">
                  <c:v>750272</c:v>
                </c:pt>
                <c:pt idx="2647">
                  <c:v>750272</c:v>
                </c:pt>
                <c:pt idx="2648">
                  <c:v>750272</c:v>
                </c:pt>
                <c:pt idx="2649">
                  <c:v>750272</c:v>
                </c:pt>
                <c:pt idx="2650">
                  <c:v>750272</c:v>
                </c:pt>
                <c:pt idx="2651">
                  <c:v>750272</c:v>
                </c:pt>
                <c:pt idx="2652">
                  <c:v>750272</c:v>
                </c:pt>
                <c:pt idx="2653">
                  <c:v>750272</c:v>
                </c:pt>
                <c:pt idx="2654">
                  <c:v>750272</c:v>
                </c:pt>
                <c:pt idx="2655">
                  <c:v>750272</c:v>
                </c:pt>
                <c:pt idx="2656">
                  <c:v>750272</c:v>
                </c:pt>
                <c:pt idx="2657">
                  <c:v>750272</c:v>
                </c:pt>
                <c:pt idx="2658">
                  <c:v>750272</c:v>
                </c:pt>
                <c:pt idx="2659">
                  <c:v>750272</c:v>
                </c:pt>
                <c:pt idx="2660">
                  <c:v>750272</c:v>
                </c:pt>
                <c:pt idx="2661">
                  <c:v>750272</c:v>
                </c:pt>
                <c:pt idx="2662">
                  <c:v>750272</c:v>
                </c:pt>
                <c:pt idx="2663">
                  <c:v>750272</c:v>
                </c:pt>
                <c:pt idx="2664">
                  <c:v>750272</c:v>
                </c:pt>
                <c:pt idx="2665">
                  <c:v>750272</c:v>
                </c:pt>
                <c:pt idx="2666">
                  <c:v>750272</c:v>
                </c:pt>
                <c:pt idx="2667">
                  <c:v>750272</c:v>
                </c:pt>
                <c:pt idx="2668">
                  <c:v>750272</c:v>
                </c:pt>
                <c:pt idx="2669">
                  <c:v>750272</c:v>
                </c:pt>
                <c:pt idx="2670">
                  <c:v>750272</c:v>
                </c:pt>
                <c:pt idx="2671">
                  <c:v>750272</c:v>
                </c:pt>
                <c:pt idx="2672">
                  <c:v>750272</c:v>
                </c:pt>
                <c:pt idx="2673">
                  <c:v>750272</c:v>
                </c:pt>
                <c:pt idx="2674">
                  <c:v>750272</c:v>
                </c:pt>
                <c:pt idx="2675">
                  <c:v>750272</c:v>
                </c:pt>
                <c:pt idx="2676">
                  <c:v>750272</c:v>
                </c:pt>
                <c:pt idx="2677">
                  <c:v>750272</c:v>
                </c:pt>
                <c:pt idx="2678">
                  <c:v>750272</c:v>
                </c:pt>
                <c:pt idx="2679">
                  <c:v>750272</c:v>
                </c:pt>
                <c:pt idx="2680">
                  <c:v>750272</c:v>
                </c:pt>
                <c:pt idx="2681">
                  <c:v>750272</c:v>
                </c:pt>
                <c:pt idx="2682">
                  <c:v>750272</c:v>
                </c:pt>
                <c:pt idx="2683">
                  <c:v>750272</c:v>
                </c:pt>
                <c:pt idx="2684">
                  <c:v>750272</c:v>
                </c:pt>
                <c:pt idx="2685">
                  <c:v>750272</c:v>
                </c:pt>
                <c:pt idx="2686">
                  <c:v>750272</c:v>
                </c:pt>
                <c:pt idx="2687">
                  <c:v>750272</c:v>
                </c:pt>
                <c:pt idx="2688">
                  <c:v>750272</c:v>
                </c:pt>
                <c:pt idx="2689">
                  <c:v>750272</c:v>
                </c:pt>
                <c:pt idx="2690">
                  <c:v>750272</c:v>
                </c:pt>
                <c:pt idx="2691">
                  <c:v>750272</c:v>
                </c:pt>
                <c:pt idx="2692">
                  <c:v>750272</c:v>
                </c:pt>
                <c:pt idx="2693">
                  <c:v>750272</c:v>
                </c:pt>
                <c:pt idx="2694">
                  <c:v>750272</c:v>
                </c:pt>
                <c:pt idx="2695">
                  <c:v>750272</c:v>
                </c:pt>
                <c:pt idx="2696">
                  <c:v>750272</c:v>
                </c:pt>
                <c:pt idx="2697">
                  <c:v>750272</c:v>
                </c:pt>
                <c:pt idx="2698">
                  <c:v>750272</c:v>
                </c:pt>
                <c:pt idx="2699">
                  <c:v>750272</c:v>
                </c:pt>
                <c:pt idx="2700">
                  <c:v>750272</c:v>
                </c:pt>
                <c:pt idx="2701">
                  <c:v>750272</c:v>
                </c:pt>
                <c:pt idx="2702">
                  <c:v>750272</c:v>
                </c:pt>
                <c:pt idx="2703">
                  <c:v>750272</c:v>
                </c:pt>
                <c:pt idx="2704">
                  <c:v>750272</c:v>
                </c:pt>
                <c:pt idx="2705">
                  <c:v>750272</c:v>
                </c:pt>
                <c:pt idx="2706">
                  <c:v>750272</c:v>
                </c:pt>
                <c:pt idx="2707">
                  <c:v>750272</c:v>
                </c:pt>
                <c:pt idx="2708">
                  <c:v>750272</c:v>
                </c:pt>
                <c:pt idx="2709">
                  <c:v>750272</c:v>
                </c:pt>
                <c:pt idx="2710">
                  <c:v>750272</c:v>
                </c:pt>
                <c:pt idx="2711">
                  <c:v>750272</c:v>
                </c:pt>
                <c:pt idx="2712">
                  <c:v>750272</c:v>
                </c:pt>
                <c:pt idx="2713">
                  <c:v>750272</c:v>
                </c:pt>
                <c:pt idx="2714">
                  <c:v>750272</c:v>
                </c:pt>
                <c:pt idx="2715">
                  <c:v>750272</c:v>
                </c:pt>
                <c:pt idx="2716">
                  <c:v>750272</c:v>
                </c:pt>
                <c:pt idx="2717">
                  <c:v>750272</c:v>
                </c:pt>
                <c:pt idx="2718">
                  <c:v>750272</c:v>
                </c:pt>
                <c:pt idx="2719">
                  <c:v>750272</c:v>
                </c:pt>
                <c:pt idx="2720">
                  <c:v>750272</c:v>
                </c:pt>
                <c:pt idx="2721">
                  <c:v>750272</c:v>
                </c:pt>
                <c:pt idx="2722">
                  <c:v>750272</c:v>
                </c:pt>
                <c:pt idx="2723">
                  <c:v>750272</c:v>
                </c:pt>
                <c:pt idx="2724">
                  <c:v>750272</c:v>
                </c:pt>
                <c:pt idx="2725">
                  <c:v>750272</c:v>
                </c:pt>
                <c:pt idx="2726">
                  <c:v>750272</c:v>
                </c:pt>
                <c:pt idx="2727">
                  <c:v>750272</c:v>
                </c:pt>
                <c:pt idx="2728">
                  <c:v>750272</c:v>
                </c:pt>
                <c:pt idx="2729">
                  <c:v>750272</c:v>
                </c:pt>
                <c:pt idx="2730">
                  <c:v>750272</c:v>
                </c:pt>
                <c:pt idx="2731">
                  <c:v>750272</c:v>
                </c:pt>
                <c:pt idx="2732">
                  <c:v>750272</c:v>
                </c:pt>
                <c:pt idx="2733">
                  <c:v>750272</c:v>
                </c:pt>
                <c:pt idx="2734">
                  <c:v>750272</c:v>
                </c:pt>
                <c:pt idx="2735">
                  <c:v>750272</c:v>
                </c:pt>
                <c:pt idx="2736">
                  <c:v>750272</c:v>
                </c:pt>
                <c:pt idx="2737">
                  <c:v>750272</c:v>
                </c:pt>
                <c:pt idx="2738">
                  <c:v>750272</c:v>
                </c:pt>
                <c:pt idx="2739">
                  <c:v>750272</c:v>
                </c:pt>
                <c:pt idx="2740">
                  <c:v>750272</c:v>
                </c:pt>
                <c:pt idx="2741">
                  <c:v>750272</c:v>
                </c:pt>
                <c:pt idx="2742">
                  <c:v>750272</c:v>
                </c:pt>
                <c:pt idx="2743">
                  <c:v>750272</c:v>
                </c:pt>
                <c:pt idx="2744">
                  <c:v>750272</c:v>
                </c:pt>
                <c:pt idx="2745">
                  <c:v>750272</c:v>
                </c:pt>
                <c:pt idx="2746">
                  <c:v>750272</c:v>
                </c:pt>
                <c:pt idx="2747">
                  <c:v>750272</c:v>
                </c:pt>
                <c:pt idx="2748">
                  <c:v>750272</c:v>
                </c:pt>
                <c:pt idx="2749">
                  <c:v>750272</c:v>
                </c:pt>
                <c:pt idx="2750">
                  <c:v>750272</c:v>
                </c:pt>
                <c:pt idx="2751">
                  <c:v>750272</c:v>
                </c:pt>
                <c:pt idx="2752">
                  <c:v>750272</c:v>
                </c:pt>
                <c:pt idx="2753">
                  <c:v>750272</c:v>
                </c:pt>
                <c:pt idx="2754">
                  <c:v>750272</c:v>
                </c:pt>
                <c:pt idx="2755">
                  <c:v>750272</c:v>
                </c:pt>
                <c:pt idx="2756">
                  <c:v>750272</c:v>
                </c:pt>
                <c:pt idx="2757">
                  <c:v>750272</c:v>
                </c:pt>
                <c:pt idx="2758">
                  <c:v>750272</c:v>
                </c:pt>
                <c:pt idx="2759">
                  <c:v>750272</c:v>
                </c:pt>
                <c:pt idx="2760">
                  <c:v>750272</c:v>
                </c:pt>
                <c:pt idx="2761">
                  <c:v>750272</c:v>
                </c:pt>
                <c:pt idx="2762">
                  <c:v>750272</c:v>
                </c:pt>
                <c:pt idx="2763">
                  <c:v>750272</c:v>
                </c:pt>
                <c:pt idx="2764">
                  <c:v>750272</c:v>
                </c:pt>
                <c:pt idx="2765">
                  <c:v>750272</c:v>
                </c:pt>
                <c:pt idx="2766">
                  <c:v>750272</c:v>
                </c:pt>
                <c:pt idx="2767">
                  <c:v>750272</c:v>
                </c:pt>
                <c:pt idx="2768">
                  <c:v>750272</c:v>
                </c:pt>
                <c:pt idx="2769">
                  <c:v>750272</c:v>
                </c:pt>
                <c:pt idx="2770">
                  <c:v>750272</c:v>
                </c:pt>
                <c:pt idx="2771">
                  <c:v>750272</c:v>
                </c:pt>
                <c:pt idx="2772">
                  <c:v>750272</c:v>
                </c:pt>
                <c:pt idx="2773">
                  <c:v>750272</c:v>
                </c:pt>
                <c:pt idx="2774">
                  <c:v>750272</c:v>
                </c:pt>
                <c:pt idx="2775">
                  <c:v>750272</c:v>
                </c:pt>
                <c:pt idx="2776">
                  <c:v>750272</c:v>
                </c:pt>
                <c:pt idx="2777">
                  <c:v>750272</c:v>
                </c:pt>
                <c:pt idx="2778">
                  <c:v>750272</c:v>
                </c:pt>
                <c:pt idx="2779">
                  <c:v>750272</c:v>
                </c:pt>
                <c:pt idx="2780">
                  <c:v>750272</c:v>
                </c:pt>
                <c:pt idx="2781">
                  <c:v>750272</c:v>
                </c:pt>
                <c:pt idx="2782">
                  <c:v>750272</c:v>
                </c:pt>
                <c:pt idx="2783">
                  <c:v>750272</c:v>
                </c:pt>
                <c:pt idx="2784">
                  <c:v>750272</c:v>
                </c:pt>
                <c:pt idx="2785">
                  <c:v>750272</c:v>
                </c:pt>
                <c:pt idx="2786">
                  <c:v>750272</c:v>
                </c:pt>
                <c:pt idx="2787">
                  <c:v>750272</c:v>
                </c:pt>
                <c:pt idx="2788">
                  <c:v>750272</c:v>
                </c:pt>
                <c:pt idx="2789">
                  <c:v>750272</c:v>
                </c:pt>
                <c:pt idx="2790">
                  <c:v>750272</c:v>
                </c:pt>
                <c:pt idx="2791">
                  <c:v>750272</c:v>
                </c:pt>
                <c:pt idx="2792">
                  <c:v>750272</c:v>
                </c:pt>
                <c:pt idx="2793">
                  <c:v>750272</c:v>
                </c:pt>
                <c:pt idx="2794">
                  <c:v>750272</c:v>
                </c:pt>
                <c:pt idx="2795">
                  <c:v>750272</c:v>
                </c:pt>
                <c:pt idx="2796">
                  <c:v>750272</c:v>
                </c:pt>
                <c:pt idx="2797">
                  <c:v>750272</c:v>
                </c:pt>
                <c:pt idx="2798">
                  <c:v>750272</c:v>
                </c:pt>
                <c:pt idx="2799">
                  <c:v>750272</c:v>
                </c:pt>
                <c:pt idx="2800">
                  <c:v>750272</c:v>
                </c:pt>
                <c:pt idx="2801">
                  <c:v>750272</c:v>
                </c:pt>
                <c:pt idx="2802">
                  <c:v>750272</c:v>
                </c:pt>
                <c:pt idx="2803">
                  <c:v>750272</c:v>
                </c:pt>
                <c:pt idx="2804">
                  <c:v>750272</c:v>
                </c:pt>
                <c:pt idx="2805">
                  <c:v>750272</c:v>
                </c:pt>
                <c:pt idx="2806">
                  <c:v>750272</c:v>
                </c:pt>
                <c:pt idx="2807">
                  <c:v>750272</c:v>
                </c:pt>
                <c:pt idx="2808">
                  <c:v>750272</c:v>
                </c:pt>
                <c:pt idx="2809">
                  <c:v>750272</c:v>
                </c:pt>
                <c:pt idx="2810">
                  <c:v>750272</c:v>
                </c:pt>
                <c:pt idx="2811">
                  <c:v>750272</c:v>
                </c:pt>
                <c:pt idx="2812">
                  <c:v>750272</c:v>
                </c:pt>
                <c:pt idx="2813">
                  <c:v>750272</c:v>
                </c:pt>
                <c:pt idx="2814">
                  <c:v>750272</c:v>
                </c:pt>
                <c:pt idx="2815">
                  <c:v>750272</c:v>
                </c:pt>
                <c:pt idx="2816">
                  <c:v>750272</c:v>
                </c:pt>
                <c:pt idx="2817">
                  <c:v>750272</c:v>
                </c:pt>
                <c:pt idx="2818">
                  <c:v>750272</c:v>
                </c:pt>
                <c:pt idx="2819">
                  <c:v>750272</c:v>
                </c:pt>
                <c:pt idx="2820">
                  <c:v>750272</c:v>
                </c:pt>
                <c:pt idx="2821">
                  <c:v>750272</c:v>
                </c:pt>
                <c:pt idx="2822">
                  <c:v>750272</c:v>
                </c:pt>
                <c:pt idx="2823">
                  <c:v>750272</c:v>
                </c:pt>
                <c:pt idx="2824">
                  <c:v>750272</c:v>
                </c:pt>
                <c:pt idx="2825">
                  <c:v>750272</c:v>
                </c:pt>
                <c:pt idx="2826">
                  <c:v>750272</c:v>
                </c:pt>
                <c:pt idx="2827">
                  <c:v>750272</c:v>
                </c:pt>
                <c:pt idx="2828">
                  <c:v>750272</c:v>
                </c:pt>
                <c:pt idx="2829">
                  <c:v>750272</c:v>
                </c:pt>
                <c:pt idx="2830">
                  <c:v>750272</c:v>
                </c:pt>
                <c:pt idx="2831">
                  <c:v>750272</c:v>
                </c:pt>
                <c:pt idx="2832">
                  <c:v>750272</c:v>
                </c:pt>
                <c:pt idx="2833">
                  <c:v>750272</c:v>
                </c:pt>
                <c:pt idx="2834">
                  <c:v>750272</c:v>
                </c:pt>
                <c:pt idx="2835">
                  <c:v>750272</c:v>
                </c:pt>
                <c:pt idx="2836">
                  <c:v>750272</c:v>
                </c:pt>
                <c:pt idx="2837">
                  <c:v>750272</c:v>
                </c:pt>
                <c:pt idx="2838">
                  <c:v>750272</c:v>
                </c:pt>
                <c:pt idx="2839">
                  <c:v>750272</c:v>
                </c:pt>
                <c:pt idx="2840">
                  <c:v>750272</c:v>
                </c:pt>
                <c:pt idx="2841">
                  <c:v>750272</c:v>
                </c:pt>
                <c:pt idx="2842">
                  <c:v>750272</c:v>
                </c:pt>
                <c:pt idx="2843">
                  <c:v>750272</c:v>
                </c:pt>
                <c:pt idx="2844">
                  <c:v>750272</c:v>
                </c:pt>
                <c:pt idx="2845">
                  <c:v>750272</c:v>
                </c:pt>
                <c:pt idx="2846">
                  <c:v>750272</c:v>
                </c:pt>
                <c:pt idx="2847">
                  <c:v>750272</c:v>
                </c:pt>
                <c:pt idx="2848">
                  <c:v>750272</c:v>
                </c:pt>
                <c:pt idx="2849">
                  <c:v>750272</c:v>
                </c:pt>
                <c:pt idx="2850">
                  <c:v>750272</c:v>
                </c:pt>
                <c:pt idx="2851">
                  <c:v>750272</c:v>
                </c:pt>
                <c:pt idx="2852">
                  <c:v>750272</c:v>
                </c:pt>
                <c:pt idx="2853">
                  <c:v>750272</c:v>
                </c:pt>
                <c:pt idx="2854">
                  <c:v>750272</c:v>
                </c:pt>
                <c:pt idx="2855">
                  <c:v>750272</c:v>
                </c:pt>
                <c:pt idx="2856">
                  <c:v>750272</c:v>
                </c:pt>
                <c:pt idx="2857">
                  <c:v>750272</c:v>
                </c:pt>
                <c:pt idx="2858">
                  <c:v>750272</c:v>
                </c:pt>
                <c:pt idx="2859">
                  <c:v>750272</c:v>
                </c:pt>
                <c:pt idx="2860">
                  <c:v>750272</c:v>
                </c:pt>
                <c:pt idx="2861">
                  <c:v>750272</c:v>
                </c:pt>
                <c:pt idx="2862">
                  <c:v>750272</c:v>
                </c:pt>
                <c:pt idx="2863">
                  <c:v>750272</c:v>
                </c:pt>
                <c:pt idx="2864">
                  <c:v>750272</c:v>
                </c:pt>
                <c:pt idx="2865">
                  <c:v>750272</c:v>
                </c:pt>
                <c:pt idx="2866">
                  <c:v>750272</c:v>
                </c:pt>
                <c:pt idx="2867">
                  <c:v>750272</c:v>
                </c:pt>
                <c:pt idx="2868">
                  <c:v>750272</c:v>
                </c:pt>
                <c:pt idx="2869">
                  <c:v>750272</c:v>
                </c:pt>
                <c:pt idx="2870">
                  <c:v>750272</c:v>
                </c:pt>
                <c:pt idx="2871">
                  <c:v>750272</c:v>
                </c:pt>
                <c:pt idx="2872">
                  <c:v>750272</c:v>
                </c:pt>
                <c:pt idx="2873">
                  <c:v>750272</c:v>
                </c:pt>
                <c:pt idx="2874">
                  <c:v>750272</c:v>
                </c:pt>
                <c:pt idx="2875">
                  <c:v>750272</c:v>
                </c:pt>
                <c:pt idx="2876">
                  <c:v>750272</c:v>
                </c:pt>
                <c:pt idx="2877">
                  <c:v>750272</c:v>
                </c:pt>
                <c:pt idx="2878">
                  <c:v>750272</c:v>
                </c:pt>
                <c:pt idx="2879">
                  <c:v>750272</c:v>
                </c:pt>
                <c:pt idx="2880">
                  <c:v>750272</c:v>
                </c:pt>
                <c:pt idx="2881">
                  <c:v>750272</c:v>
                </c:pt>
                <c:pt idx="2882">
                  <c:v>750272</c:v>
                </c:pt>
                <c:pt idx="2883">
                  <c:v>750272</c:v>
                </c:pt>
                <c:pt idx="2884">
                  <c:v>750272</c:v>
                </c:pt>
                <c:pt idx="2885">
                  <c:v>750272</c:v>
                </c:pt>
                <c:pt idx="2886">
                  <c:v>750272</c:v>
                </c:pt>
                <c:pt idx="2887">
                  <c:v>750272</c:v>
                </c:pt>
                <c:pt idx="2888">
                  <c:v>750272</c:v>
                </c:pt>
                <c:pt idx="2889">
                  <c:v>750272</c:v>
                </c:pt>
                <c:pt idx="2890">
                  <c:v>750272</c:v>
                </c:pt>
                <c:pt idx="2891">
                  <c:v>750272</c:v>
                </c:pt>
                <c:pt idx="2892">
                  <c:v>750272</c:v>
                </c:pt>
                <c:pt idx="2893">
                  <c:v>750272</c:v>
                </c:pt>
                <c:pt idx="2894">
                  <c:v>750272</c:v>
                </c:pt>
                <c:pt idx="2895">
                  <c:v>750272</c:v>
                </c:pt>
                <c:pt idx="2896">
                  <c:v>750272</c:v>
                </c:pt>
                <c:pt idx="2897">
                  <c:v>750272</c:v>
                </c:pt>
                <c:pt idx="2898">
                  <c:v>750272</c:v>
                </c:pt>
                <c:pt idx="2899">
                  <c:v>750272</c:v>
                </c:pt>
                <c:pt idx="2900">
                  <c:v>750272</c:v>
                </c:pt>
                <c:pt idx="2901">
                  <c:v>750272</c:v>
                </c:pt>
                <c:pt idx="2902">
                  <c:v>750272</c:v>
                </c:pt>
                <c:pt idx="2903">
                  <c:v>750272</c:v>
                </c:pt>
                <c:pt idx="2904">
                  <c:v>750272</c:v>
                </c:pt>
                <c:pt idx="2905">
                  <c:v>750272</c:v>
                </c:pt>
                <c:pt idx="2906">
                  <c:v>750272</c:v>
                </c:pt>
                <c:pt idx="2907">
                  <c:v>750272</c:v>
                </c:pt>
                <c:pt idx="2908">
                  <c:v>750272</c:v>
                </c:pt>
                <c:pt idx="2909">
                  <c:v>750272</c:v>
                </c:pt>
                <c:pt idx="2910">
                  <c:v>750272</c:v>
                </c:pt>
                <c:pt idx="2911">
                  <c:v>750272</c:v>
                </c:pt>
                <c:pt idx="2912">
                  <c:v>750272</c:v>
                </c:pt>
                <c:pt idx="2913">
                  <c:v>750272</c:v>
                </c:pt>
                <c:pt idx="2914">
                  <c:v>750272</c:v>
                </c:pt>
                <c:pt idx="2915">
                  <c:v>750272</c:v>
                </c:pt>
                <c:pt idx="2916">
                  <c:v>750272</c:v>
                </c:pt>
                <c:pt idx="2917">
                  <c:v>750272</c:v>
                </c:pt>
                <c:pt idx="2918">
                  <c:v>750272</c:v>
                </c:pt>
                <c:pt idx="2919">
                  <c:v>750272</c:v>
                </c:pt>
                <c:pt idx="2920">
                  <c:v>750272</c:v>
                </c:pt>
                <c:pt idx="2921">
                  <c:v>750272</c:v>
                </c:pt>
                <c:pt idx="2922">
                  <c:v>750272</c:v>
                </c:pt>
                <c:pt idx="2923">
                  <c:v>750272</c:v>
                </c:pt>
                <c:pt idx="2924">
                  <c:v>750272</c:v>
                </c:pt>
                <c:pt idx="2925">
                  <c:v>750272</c:v>
                </c:pt>
                <c:pt idx="2926">
                  <c:v>750272</c:v>
                </c:pt>
                <c:pt idx="2927">
                  <c:v>750272</c:v>
                </c:pt>
                <c:pt idx="2928">
                  <c:v>750272</c:v>
                </c:pt>
                <c:pt idx="2929">
                  <c:v>750272</c:v>
                </c:pt>
                <c:pt idx="2930">
                  <c:v>750272</c:v>
                </c:pt>
                <c:pt idx="2931">
                  <c:v>750272</c:v>
                </c:pt>
                <c:pt idx="2932">
                  <c:v>750272</c:v>
                </c:pt>
                <c:pt idx="2933">
                  <c:v>750272</c:v>
                </c:pt>
                <c:pt idx="2934">
                  <c:v>750272</c:v>
                </c:pt>
                <c:pt idx="2935">
                  <c:v>750272</c:v>
                </c:pt>
                <c:pt idx="2936">
                  <c:v>750272</c:v>
                </c:pt>
                <c:pt idx="2937">
                  <c:v>750272</c:v>
                </c:pt>
                <c:pt idx="2938">
                  <c:v>750272</c:v>
                </c:pt>
                <c:pt idx="2939">
                  <c:v>750272</c:v>
                </c:pt>
                <c:pt idx="2940">
                  <c:v>750272</c:v>
                </c:pt>
                <c:pt idx="2941">
                  <c:v>750272</c:v>
                </c:pt>
                <c:pt idx="2942">
                  <c:v>750272</c:v>
                </c:pt>
                <c:pt idx="2943">
                  <c:v>750272</c:v>
                </c:pt>
                <c:pt idx="2944">
                  <c:v>750272</c:v>
                </c:pt>
                <c:pt idx="2945">
                  <c:v>750272</c:v>
                </c:pt>
                <c:pt idx="2946">
                  <c:v>750272</c:v>
                </c:pt>
                <c:pt idx="2947">
                  <c:v>750272</c:v>
                </c:pt>
                <c:pt idx="2948">
                  <c:v>750272</c:v>
                </c:pt>
                <c:pt idx="2949">
                  <c:v>750272</c:v>
                </c:pt>
                <c:pt idx="2950">
                  <c:v>750272</c:v>
                </c:pt>
                <c:pt idx="2951">
                  <c:v>750272</c:v>
                </c:pt>
                <c:pt idx="2952">
                  <c:v>750272</c:v>
                </c:pt>
                <c:pt idx="2953">
                  <c:v>750272</c:v>
                </c:pt>
                <c:pt idx="2954">
                  <c:v>750272</c:v>
                </c:pt>
                <c:pt idx="2955">
                  <c:v>750272</c:v>
                </c:pt>
                <c:pt idx="2956">
                  <c:v>750272</c:v>
                </c:pt>
                <c:pt idx="2957">
                  <c:v>750272</c:v>
                </c:pt>
                <c:pt idx="2958">
                  <c:v>750272</c:v>
                </c:pt>
                <c:pt idx="2959">
                  <c:v>750272</c:v>
                </c:pt>
                <c:pt idx="2960">
                  <c:v>750272</c:v>
                </c:pt>
                <c:pt idx="2961">
                  <c:v>750272</c:v>
                </c:pt>
                <c:pt idx="2962">
                  <c:v>750272</c:v>
                </c:pt>
                <c:pt idx="2963">
                  <c:v>750272</c:v>
                </c:pt>
                <c:pt idx="2964">
                  <c:v>750272</c:v>
                </c:pt>
                <c:pt idx="2965">
                  <c:v>750272</c:v>
                </c:pt>
                <c:pt idx="2966">
                  <c:v>750272</c:v>
                </c:pt>
                <c:pt idx="2967">
                  <c:v>750272</c:v>
                </c:pt>
                <c:pt idx="2968">
                  <c:v>750272</c:v>
                </c:pt>
                <c:pt idx="2969">
                  <c:v>750272</c:v>
                </c:pt>
                <c:pt idx="2970">
                  <c:v>750272</c:v>
                </c:pt>
                <c:pt idx="2971">
                  <c:v>750272</c:v>
                </c:pt>
                <c:pt idx="2972">
                  <c:v>750272</c:v>
                </c:pt>
                <c:pt idx="2973">
                  <c:v>750272</c:v>
                </c:pt>
                <c:pt idx="2974">
                  <c:v>750272</c:v>
                </c:pt>
                <c:pt idx="2975">
                  <c:v>750272</c:v>
                </c:pt>
                <c:pt idx="2976">
                  <c:v>750272</c:v>
                </c:pt>
                <c:pt idx="2977">
                  <c:v>750272</c:v>
                </c:pt>
                <c:pt idx="2978">
                  <c:v>750272</c:v>
                </c:pt>
                <c:pt idx="2979">
                  <c:v>750272</c:v>
                </c:pt>
                <c:pt idx="2980">
                  <c:v>750272</c:v>
                </c:pt>
                <c:pt idx="2981">
                  <c:v>750272</c:v>
                </c:pt>
                <c:pt idx="2982">
                  <c:v>750272</c:v>
                </c:pt>
                <c:pt idx="2983">
                  <c:v>750272</c:v>
                </c:pt>
                <c:pt idx="2984">
                  <c:v>750272</c:v>
                </c:pt>
                <c:pt idx="2985">
                  <c:v>750272</c:v>
                </c:pt>
                <c:pt idx="2986">
                  <c:v>750272</c:v>
                </c:pt>
                <c:pt idx="2987">
                  <c:v>750272</c:v>
                </c:pt>
                <c:pt idx="2988">
                  <c:v>750272</c:v>
                </c:pt>
                <c:pt idx="2989">
                  <c:v>750272</c:v>
                </c:pt>
                <c:pt idx="2990">
                  <c:v>750272</c:v>
                </c:pt>
                <c:pt idx="2991">
                  <c:v>750272</c:v>
                </c:pt>
                <c:pt idx="2992">
                  <c:v>750272</c:v>
                </c:pt>
                <c:pt idx="2993">
                  <c:v>750272</c:v>
                </c:pt>
                <c:pt idx="2994">
                  <c:v>750272</c:v>
                </c:pt>
                <c:pt idx="2995">
                  <c:v>750272</c:v>
                </c:pt>
                <c:pt idx="2996">
                  <c:v>750272</c:v>
                </c:pt>
                <c:pt idx="2997">
                  <c:v>750272</c:v>
                </c:pt>
                <c:pt idx="2998">
                  <c:v>750272</c:v>
                </c:pt>
                <c:pt idx="2999">
                  <c:v>750272</c:v>
                </c:pt>
                <c:pt idx="3000">
                  <c:v>750272</c:v>
                </c:pt>
                <c:pt idx="3001">
                  <c:v>750272</c:v>
                </c:pt>
                <c:pt idx="3002">
                  <c:v>750272</c:v>
                </c:pt>
                <c:pt idx="3003">
                  <c:v>750272</c:v>
                </c:pt>
                <c:pt idx="3004">
                  <c:v>750272</c:v>
                </c:pt>
                <c:pt idx="3005">
                  <c:v>750272</c:v>
                </c:pt>
                <c:pt idx="3006">
                  <c:v>750272</c:v>
                </c:pt>
                <c:pt idx="3007">
                  <c:v>750272</c:v>
                </c:pt>
                <c:pt idx="3008">
                  <c:v>750272</c:v>
                </c:pt>
                <c:pt idx="3009">
                  <c:v>750272</c:v>
                </c:pt>
                <c:pt idx="3010">
                  <c:v>750272</c:v>
                </c:pt>
                <c:pt idx="3011">
                  <c:v>750272</c:v>
                </c:pt>
                <c:pt idx="3012">
                  <c:v>750272</c:v>
                </c:pt>
                <c:pt idx="3013">
                  <c:v>750272</c:v>
                </c:pt>
                <c:pt idx="3014">
                  <c:v>750272</c:v>
                </c:pt>
                <c:pt idx="3015">
                  <c:v>750272</c:v>
                </c:pt>
                <c:pt idx="3016">
                  <c:v>750272</c:v>
                </c:pt>
                <c:pt idx="3017">
                  <c:v>750272</c:v>
                </c:pt>
                <c:pt idx="3018">
                  <c:v>750272</c:v>
                </c:pt>
                <c:pt idx="3019">
                  <c:v>750272</c:v>
                </c:pt>
                <c:pt idx="3020">
                  <c:v>750272</c:v>
                </c:pt>
                <c:pt idx="3021">
                  <c:v>750272</c:v>
                </c:pt>
                <c:pt idx="3022">
                  <c:v>750272</c:v>
                </c:pt>
                <c:pt idx="3023">
                  <c:v>750272</c:v>
                </c:pt>
                <c:pt idx="3024">
                  <c:v>750272</c:v>
                </c:pt>
                <c:pt idx="3025">
                  <c:v>750272</c:v>
                </c:pt>
                <c:pt idx="3026">
                  <c:v>750272</c:v>
                </c:pt>
                <c:pt idx="3027">
                  <c:v>750272</c:v>
                </c:pt>
                <c:pt idx="3028">
                  <c:v>750272</c:v>
                </c:pt>
                <c:pt idx="3029">
                  <c:v>750272</c:v>
                </c:pt>
                <c:pt idx="3030">
                  <c:v>750272</c:v>
                </c:pt>
                <c:pt idx="3031">
                  <c:v>750272</c:v>
                </c:pt>
                <c:pt idx="3032">
                  <c:v>750272</c:v>
                </c:pt>
                <c:pt idx="3033">
                  <c:v>750272</c:v>
                </c:pt>
                <c:pt idx="3034">
                  <c:v>750272</c:v>
                </c:pt>
                <c:pt idx="3035">
                  <c:v>750272</c:v>
                </c:pt>
                <c:pt idx="3036">
                  <c:v>750272</c:v>
                </c:pt>
                <c:pt idx="3037">
                  <c:v>750272</c:v>
                </c:pt>
                <c:pt idx="3038">
                  <c:v>750272</c:v>
                </c:pt>
                <c:pt idx="3039">
                  <c:v>750272</c:v>
                </c:pt>
                <c:pt idx="3040">
                  <c:v>750272</c:v>
                </c:pt>
                <c:pt idx="3041">
                  <c:v>750272</c:v>
                </c:pt>
                <c:pt idx="3042">
                  <c:v>750272</c:v>
                </c:pt>
                <c:pt idx="3043">
                  <c:v>750272</c:v>
                </c:pt>
                <c:pt idx="3044">
                  <c:v>750272</c:v>
                </c:pt>
                <c:pt idx="3045">
                  <c:v>750272</c:v>
                </c:pt>
                <c:pt idx="3046">
                  <c:v>750272</c:v>
                </c:pt>
                <c:pt idx="3047">
                  <c:v>750272</c:v>
                </c:pt>
                <c:pt idx="3048">
                  <c:v>750272</c:v>
                </c:pt>
                <c:pt idx="3049">
                  <c:v>750272</c:v>
                </c:pt>
                <c:pt idx="3050">
                  <c:v>750272</c:v>
                </c:pt>
                <c:pt idx="3051">
                  <c:v>750272</c:v>
                </c:pt>
                <c:pt idx="3052">
                  <c:v>750272</c:v>
                </c:pt>
                <c:pt idx="3053">
                  <c:v>750272</c:v>
                </c:pt>
                <c:pt idx="3054">
                  <c:v>750272</c:v>
                </c:pt>
                <c:pt idx="3055">
                  <c:v>750272</c:v>
                </c:pt>
                <c:pt idx="3056">
                  <c:v>750272</c:v>
                </c:pt>
                <c:pt idx="3057">
                  <c:v>750272</c:v>
                </c:pt>
                <c:pt idx="3058">
                  <c:v>750272</c:v>
                </c:pt>
                <c:pt idx="3059">
                  <c:v>750272</c:v>
                </c:pt>
                <c:pt idx="3060">
                  <c:v>750272</c:v>
                </c:pt>
                <c:pt idx="3061">
                  <c:v>750272</c:v>
                </c:pt>
                <c:pt idx="3062">
                  <c:v>750272</c:v>
                </c:pt>
                <c:pt idx="3063">
                  <c:v>750272</c:v>
                </c:pt>
                <c:pt idx="3064">
                  <c:v>750272</c:v>
                </c:pt>
                <c:pt idx="3065">
                  <c:v>750272</c:v>
                </c:pt>
                <c:pt idx="3066">
                  <c:v>750272</c:v>
                </c:pt>
                <c:pt idx="3067">
                  <c:v>750272</c:v>
                </c:pt>
                <c:pt idx="3068">
                  <c:v>750272</c:v>
                </c:pt>
                <c:pt idx="3069">
                  <c:v>750272</c:v>
                </c:pt>
                <c:pt idx="3070">
                  <c:v>750272</c:v>
                </c:pt>
                <c:pt idx="3071">
                  <c:v>750272</c:v>
                </c:pt>
                <c:pt idx="3072">
                  <c:v>750272</c:v>
                </c:pt>
                <c:pt idx="3073">
                  <c:v>750272</c:v>
                </c:pt>
                <c:pt idx="3074">
                  <c:v>750272</c:v>
                </c:pt>
                <c:pt idx="3075">
                  <c:v>750272</c:v>
                </c:pt>
                <c:pt idx="3076">
                  <c:v>750272</c:v>
                </c:pt>
                <c:pt idx="3077">
                  <c:v>750272</c:v>
                </c:pt>
                <c:pt idx="3078">
                  <c:v>750272</c:v>
                </c:pt>
                <c:pt idx="3079">
                  <c:v>750272</c:v>
                </c:pt>
                <c:pt idx="3080">
                  <c:v>750272</c:v>
                </c:pt>
                <c:pt idx="3081">
                  <c:v>750272</c:v>
                </c:pt>
                <c:pt idx="3082">
                  <c:v>750272</c:v>
                </c:pt>
                <c:pt idx="3083">
                  <c:v>750272</c:v>
                </c:pt>
                <c:pt idx="3084">
                  <c:v>750272</c:v>
                </c:pt>
                <c:pt idx="3085">
                  <c:v>750272</c:v>
                </c:pt>
                <c:pt idx="3086">
                  <c:v>750272</c:v>
                </c:pt>
                <c:pt idx="3087">
                  <c:v>750272</c:v>
                </c:pt>
                <c:pt idx="3088">
                  <c:v>750272</c:v>
                </c:pt>
                <c:pt idx="3089">
                  <c:v>750272</c:v>
                </c:pt>
                <c:pt idx="3090">
                  <c:v>750272</c:v>
                </c:pt>
                <c:pt idx="3091">
                  <c:v>750272</c:v>
                </c:pt>
                <c:pt idx="3092">
                  <c:v>750272</c:v>
                </c:pt>
                <c:pt idx="3093">
                  <c:v>750272</c:v>
                </c:pt>
                <c:pt idx="3094">
                  <c:v>750272</c:v>
                </c:pt>
                <c:pt idx="3095">
                  <c:v>750272</c:v>
                </c:pt>
                <c:pt idx="3096">
                  <c:v>750272</c:v>
                </c:pt>
                <c:pt idx="3097">
                  <c:v>750272</c:v>
                </c:pt>
                <c:pt idx="3098">
                  <c:v>750272</c:v>
                </c:pt>
                <c:pt idx="3099">
                  <c:v>750272</c:v>
                </c:pt>
                <c:pt idx="3100">
                  <c:v>750272</c:v>
                </c:pt>
                <c:pt idx="3101">
                  <c:v>750272</c:v>
                </c:pt>
                <c:pt idx="3102">
                  <c:v>750272</c:v>
                </c:pt>
                <c:pt idx="3103">
                  <c:v>750272</c:v>
                </c:pt>
                <c:pt idx="3104">
                  <c:v>750272</c:v>
                </c:pt>
                <c:pt idx="3105">
                  <c:v>750272</c:v>
                </c:pt>
                <c:pt idx="3106">
                  <c:v>750272</c:v>
                </c:pt>
                <c:pt idx="3107">
                  <c:v>750272</c:v>
                </c:pt>
                <c:pt idx="3108">
                  <c:v>750272</c:v>
                </c:pt>
                <c:pt idx="3109">
                  <c:v>750272</c:v>
                </c:pt>
                <c:pt idx="3110">
                  <c:v>750272</c:v>
                </c:pt>
                <c:pt idx="3111">
                  <c:v>750272</c:v>
                </c:pt>
                <c:pt idx="3112">
                  <c:v>750272</c:v>
                </c:pt>
                <c:pt idx="3113">
                  <c:v>750272</c:v>
                </c:pt>
                <c:pt idx="3114">
                  <c:v>750272</c:v>
                </c:pt>
                <c:pt idx="3115">
                  <c:v>750272</c:v>
                </c:pt>
                <c:pt idx="3116">
                  <c:v>750272</c:v>
                </c:pt>
                <c:pt idx="3117">
                  <c:v>750272</c:v>
                </c:pt>
                <c:pt idx="3118">
                  <c:v>750272</c:v>
                </c:pt>
                <c:pt idx="3119">
                  <c:v>750272</c:v>
                </c:pt>
                <c:pt idx="3120">
                  <c:v>750272</c:v>
                </c:pt>
                <c:pt idx="3121">
                  <c:v>750272</c:v>
                </c:pt>
                <c:pt idx="3122">
                  <c:v>750272</c:v>
                </c:pt>
                <c:pt idx="3123">
                  <c:v>750272</c:v>
                </c:pt>
                <c:pt idx="3124">
                  <c:v>750272</c:v>
                </c:pt>
                <c:pt idx="3125">
                  <c:v>750272</c:v>
                </c:pt>
                <c:pt idx="3126">
                  <c:v>750272</c:v>
                </c:pt>
                <c:pt idx="3127">
                  <c:v>750272</c:v>
                </c:pt>
                <c:pt idx="3128">
                  <c:v>750272</c:v>
                </c:pt>
                <c:pt idx="3129">
                  <c:v>750272</c:v>
                </c:pt>
                <c:pt idx="3130">
                  <c:v>750272</c:v>
                </c:pt>
                <c:pt idx="3131">
                  <c:v>750272</c:v>
                </c:pt>
                <c:pt idx="3132">
                  <c:v>750272</c:v>
                </c:pt>
                <c:pt idx="3133">
                  <c:v>750272</c:v>
                </c:pt>
                <c:pt idx="3134">
                  <c:v>750272</c:v>
                </c:pt>
                <c:pt idx="3135">
                  <c:v>750272</c:v>
                </c:pt>
                <c:pt idx="3136">
                  <c:v>750272</c:v>
                </c:pt>
                <c:pt idx="3137">
                  <c:v>750272</c:v>
                </c:pt>
                <c:pt idx="3138">
                  <c:v>750272</c:v>
                </c:pt>
                <c:pt idx="3139">
                  <c:v>750272</c:v>
                </c:pt>
                <c:pt idx="3140">
                  <c:v>750272</c:v>
                </c:pt>
                <c:pt idx="3141">
                  <c:v>750272</c:v>
                </c:pt>
                <c:pt idx="3142">
                  <c:v>750272</c:v>
                </c:pt>
                <c:pt idx="3143">
                  <c:v>750272</c:v>
                </c:pt>
                <c:pt idx="3144">
                  <c:v>750272</c:v>
                </c:pt>
                <c:pt idx="3145">
                  <c:v>750272</c:v>
                </c:pt>
                <c:pt idx="3146">
                  <c:v>750272</c:v>
                </c:pt>
                <c:pt idx="3147">
                  <c:v>750272</c:v>
                </c:pt>
                <c:pt idx="3148">
                  <c:v>750272</c:v>
                </c:pt>
                <c:pt idx="3149">
                  <c:v>750272</c:v>
                </c:pt>
                <c:pt idx="3150">
                  <c:v>750272</c:v>
                </c:pt>
                <c:pt idx="3151">
                  <c:v>750272</c:v>
                </c:pt>
                <c:pt idx="3152">
                  <c:v>750272</c:v>
                </c:pt>
                <c:pt idx="3153">
                  <c:v>750272</c:v>
                </c:pt>
                <c:pt idx="3154">
                  <c:v>750272</c:v>
                </c:pt>
                <c:pt idx="3155">
                  <c:v>750272</c:v>
                </c:pt>
                <c:pt idx="3156">
                  <c:v>750272</c:v>
                </c:pt>
                <c:pt idx="3157">
                  <c:v>750272</c:v>
                </c:pt>
                <c:pt idx="3158">
                  <c:v>750272</c:v>
                </c:pt>
                <c:pt idx="3159">
                  <c:v>750272</c:v>
                </c:pt>
                <c:pt idx="3160">
                  <c:v>750272</c:v>
                </c:pt>
                <c:pt idx="3161">
                  <c:v>750272</c:v>
                </c:pt>
                <c:pt idx="3162">
                  <c:v>750272</c:v>
                </c:pt>
                <c:pt idx="3163">
                  <c:v>750272</c:v>
                </c:pt>
                <c:pt idx="3164">
                  <c:v>750272</c:v>
                </c:pt>
                <c:pt idx="3165">
                  <c:v>750272</c:v>
                </c:pt>
                <c:pt idx="3166">
                  <c:v>750272</c:v>
                </c:pt>
                <c:pt idx="3167">
                  <c:v>750272</c:v>
                </c:pt>
                <c:pt idx="3168">
                  <c:v>750272</c:v>
                </c:pt>
                <c:pt idx="3169">
                  <c:v>750272</c:v>
                </c:pt>
                <c:pt idx="3170">
                  <c:v>750272</c:v>
                </c:pt>
                <c:pt idx="3171">
                  <c:v>750272</c:v>
                </c:pt>
                <c:pt idx="3172">
                  <c:v>750272</c:v>
                </c:pt>
                <c:pt idx="3173">
                  <c:v>750272</c:v>
                </c:pt>
                <c:pt idx="3174">
                  <c:v>750272</c:v>
                </c:pt>
                <c:pt idx="3175">
                  <c:v>750272</c:v>
                </c:pt>
                <c:pt idx="3176">
                  <c:v>750272</c:v>
                </c:pt>
                <c:pt idx="3177">
                  <c:v>750272</c:v>
                </c:pt>
                <c:pt idx="3178">
                  <c:v>750272</c:v>
                </c:pt>
                <c:pt idx="3179">
                  <c:v>750272</c:v>
                </c:pt>
                <c:pt idx="3180">
                  <c:v>750272</c:v>
                </c:pt>
                <c:pt idx="3181">
                  <c:v>750272</c:v>
                </c:pt>
                <c:pt idx="3182">
                  <c:v>750272</c:v>
                </c:pt>
                <c:pt idx="3183">
                  <c:v>750272</c:v>
                </c:pt>
                <c:pt idx="3184">
                  <c:v>750272</c:v>
                </c:pt>
                <c:pt idx="3185">
                  <c:v>750272</c:v>
                </c:pt>
                <c:pt idx="3186">
                  <c:v>750272</c:v>
                </c:pt>
                <c:pt idx="3187">
                  <c:v>750272</c:v>
                </c:pt>
                <c:pt idx="3188">
                  <c:v>750272</c:v>
                </c:pt>
                <c:pt idx="3189">
                  <c:v>750272</c:v>
                </c:pt>
                <c:pt idx="3190">
                  <c:v>750272</c:v>
                </c:pt>
                <c:pt idx="3191">
                  <c:v>750272</c:v>
                </c:pt>
                <c:pt idx="3192">
                  <c:v>750272</c:v>
                </c:pt>
                <c:pt idx="3193">
                  <c:v>750272</c:v>
                </c:pt>
                <c:pt idx="3194">
                  <c:v>750272</c:v>
                </c:pt>
                <c:pt idx="3195">
                  <c:v>750272</c:v>
                </c:pt>
                <c:pt idx="3196">
                  <c:v>750272</c:v>
                </c:pt>
                <c:pt idx="3197">
                  <c:v>750272</c:v>
                </c:pt>
                <c:pt idx="3198">
                  <c:v>750272</c:v>
                </c:pt>
                <c:pt idx="3199">
                  <c:v>750272</c:v>
                </c:pt>
                <c:pt idx="3200">
                  <c:v>750272</c:v>
                </c:pt>
                <c:pt idx="3201">
                  <c:v>750272</c:v>
                </c:pt>
                <c:pt idx="3202">
                  <c:v>750272</c:v>
                </c:pt>
                <c:pt idx="3203">
                  <c:v>750272</c:v>
                </c:pt>
                <c:pt idx="3204">
                  <c:v>750272</c:v>
                </c:pt>
                <c:pt idx="3205">
                  <c:v>750272</c:v>
                </c:pt>
                <c:pt idx="3206">
                  <c:v>750272</c:v>
                </c:pt>
                <c:pt idx="3207">
                  <c:v>750272</c:v>
                </c:pt>
                <c:pt idx="3208">
                  <c:v>750272</c:v>
                </c:pt>
                <c:pt idx="3209">
                  <c:v>750272</c:v>
                </c:pt>
                <c:pt idx="3210">
                  <c:v>750272</c:v>
                </c:pt>
                <c:pt idx="3211">
                  <c:v>750272</c:v>
                </c:pt>
                <c:pt idx="3212">
                  <c:v>750272</c:v>
                </c:pt>
                <c:pt idx="3213">
                  <c:v>750272</c:v>
                </c:pt>
                <c:pt idx="3214">
                  <c:v>750272</c:v>
                </c:pt>
                <c:pt idx="3215">
                  <c:v>750272</c:v>
                </c:pt>
                <c:pt idx="3216">
                  <c:v>750272</c:v>
                </c:pt>
                <c:pt idx="3217">
                  <c:v>750272</c:v>
                </c:pt>
                <c:pt idx="3218">
                  <c:v>750272</c:v>
                </c:pt>
                <c:pt idx="3219">
                  <c:v>750272</c:v>
                </c:pt>
                <c:pt idx="3220">
                  <c:v>750272</c:v>
                </c:pt>
                <c:pt idx="3221">
                  <c:v>750272</c:v>
                </c:pt>
                <c:pt idx="3222">
                  <c:v>750272</c:v>
                </c:pt>
                <c:pt idx="3223">
                  <c:v>750272</c:v>
                </c:pt>
                <c:pt idx="3224">
                  <c:v>750272</c:v>
                </c:pt>
                <c:pt idx="3225">
                  <c:v>750272</c:v>
                </c:pt>
                <c:pt idx="3226">
                  <c:v>750272</c:v>
                </c:pt>
                <c:pt idx="3227">
                  <c:v>750272</c:v>
                </c:pt>
                <c:pt idx="3228">
                  <c:v>750272</c:v>
                </c:pt>
                <c:pt idx="3229">
                  <c:v>750272</c:v>
                </c:pt>
                <c:pt idx="3230">
                  <c:v>750272</c:v>
                </c:pt>
                <c:pt idx="3231">
                  <c:v>750272</c:v>
                </c:pt>
                <c:pt idx="3232">
                  <c:v>750272</c:v>
                </c:pt>
                <c:pt idx="3233">
                  <c:v>750272</c:v>
                </c:pt>
                <c:pt idx="3234">
                  <c:v>750272</c:v>
                </c:pt>
                <c:pt idx="3235">
                  <c:v>750272</c:v>
                </c:pt>
                <c:pt idx="3236">
                  <c:v>750272</c:v>
                </c:pt>
                <c:pt idx="3237">
                  <c:v>750272</c:v>
                </c:pt>
                <c:pt idx="3238">
                  <c:v>750272</c:v>
                </c:pt>
                <c:pt idx="3239">
                  <c:v>750272</c:v>
                </c:pt>
                <c:pt idx="3240">
                  <c:v>750272</c:v>
                </c:pt>
                <c:pt idx="3241">
                  <c:v>750272</c:v>
                </c:pt>
                <c:pt idx="3242">
                  <c:v>750272</c:v>
                </c:pt>
                <c:pt idx="3243">
                  <c:v>750272</c:v>
                </c:pt>
                <c:pt idx="3244">
                  <c:v>750272</c:v>
                </c:pt>
                <c:pt idx="3245">
                  <c:v>750272</c:v>
                </c:pt>
                <c:pt idx="3246">
                  <c:v>750272</c:v>
                </c:pt>
                <c:pt idx="3247">
                  <c:v>750272</c:v>
                </c:pt>
                <c:pt idx="3248">
                  <c:v>750272</c:v>
                </c:pt>
                <c:pt idx="3249">
                  <c:v>750272</c:v>
                </c:pt>
                <c:pt idx="3250">
                  <c:v>750272</c:v>
                </c:pt>
                <c:pt idx="3251">
                  <c:v>750272</c:v>
                </c:pt>
                <c:pt idx="3252">
                  <c:v>750272</c:v>
                </c:pt>
                <c:pt idx="3253">
                  <c:v>750272</c:v>
                </c:pt>
                <c:pt idx="3254">
                  <c:v>750272</c:v>
                </c:pt>
                <c:pt idx="3255">
                  <c:v>750272</c:v>
                </c:pt>
                <c:pt idx="3256">
                  <c:v>750272</c:v>
                </c:pt>
                <c:pt idx="3257">
                  <c:v>750272</c:v>
                </c:pt>
                <c:pt idx="3258">
                  <c:v>750272</c:v>
                </c:pt>
                <c:pt idx="3259">
                  <c:v>750272</c:v>
                </c:pt>
                <c:pt idx="3260">
                  <c:v>750272</c:v>
                </c:pt>
                <c:pt idx="3261">
                  <c:v>750272</c:v>
                </c:pt>
                <c:pt idx="3262">
                  <c:v>750272</c:v>
                </c:pt>
                <c:pt idx="3263">
                  <c:v>750272</c:v>
                </c:pt>
                <c:pt idx="3264">
                  <c:v>750272</c:v>
                </c:pt>
                <c:pt idx="3265">
                  <c:v>750272</c:v>
                </c:pt>
                <c:pt idx="3266">
                  <c:v>750272</c:v>
                </c:pt>
                <c:pt idx="3267">
                  <c:v>750272</c:v>
                </c:pt>
                <c:pt idx="3268">
                  <c:v>750272</c:v>
                </c:pt>
                <c:pt idx="3269">
                  <c:v>750272</c:v>
                </c:pt>
                <c:pt idx="3270">
                  <c:v>750272</c:v>
                </c:pt>
                <c:pt idx="3271">
                  <c:v>750272</c:v>
                </c:pt>
                <c:pt idx="3272">
                  <c:v>750272</c:v>
                </c:pt>
                <c:pt idx="3273">
                  <c:v>750272</c:v>
                </c:pt>
                <c:pt idx="3274">
                  <c:v>750272</c:v>
                </c:pt>
                <c:pt idx="3275">
                  <c:v>750272</c:v>
                </c:pt>
                <c:pt idx="3276">
                  <c:v>750272</c:v>
                </c:pt>
                <c:pt idx="3277">
                  <c:v>750272</c:v>
                </c:pt>
                <c:pt idx="3278">
                  <c:v>750272</c:v>
                </c:pt>
                <c:pt idx="3279">
                  <c:v>750272</c:v>
                </c:pt>
                <c:pt idx="3280">
                  <c:v>750272</c:v>
                </c:pt>
                <c:pt idx="3281">
                  <c:v>750272</c:v>
                </c:pt>
                <c:pt idx="3282">
                  <c:v>750272</c:v>
                </c:pt>
                <c:pt idx="3283">
                  <c:v>750272</c:v>
                </c:pt>
                <c:pt idx="3284">
                  <c:v>750272</c:v>
                </c:pt>
                <c:pt idx="3285">
                  <c:v>750272</c:v>
                </c:pt>
                <c:pt idx="3286">
                  <c:v>750272</c:v>
                </c:pt>
                <c:pt idx="3287">
                  <c:v>750272</c:v>
                </c:pt>
                <c:pt idx="3288">
                  <c:v>750272</c:v>
                </c:pt>
                <c:pt idx="3289">
                  <c:v>750272</c:v>
                </c:pt>
                <c:pt idx="3290">
                  <c:v>750272</c:v>
                </c:pt>
                <c:pt idx="3291">
                  <c:v>750272</c:v>
                </c:pt>
                <c:pt idx="3292">
                  <c:v>750272</c:v>
                </c:pt>
                <c:pt idx="3293">
                  <c:v>750272</c:v>
                </c:pt>
                <c:pt idx="3294">
                  <c:v>750272</c:v>
                </c:pt>
                <c:pt idx="3295">
                  <c:v>750272</c:v>
                </c:pt>
                <c:pt idx="3296">
                  <c:v>750272</c:v>
                </c:pt>
                <c:pt idx="3297">
                  <c:v>750272</c:v>
                </c:pt>
                <c:pt idx="3298">
                  <c:v>750272</c:v>
                </c:pt>
                <c:pt idx="3299">
                  <c:v>750272</c:v>
                </c:pt>
                <c:pt idx="3300">
                  <c:v>750272</c:v>
                </c:pt>
                <c:pt idx="3301">
                  <c:v>750272</c:v>
                </c:pt>
                <c:pt idx="3302">
                  <c:v>750272</c:v>
                </c:pt>
                <c:pt idx="3303">
                  <c:v>750272</c:v>
                </c:pt>
                <c:pt idx="3304">
                  <c:v>750272</c:v>
                </c:pt>
                <c:pt idx="3305">
                  <c:v>750272</c:v>
                </c:pt>
                <c:pt idx="3306">
                  <c:v>750272</c:v>
                </c:pt>
                <c:pt idx="3307">
                  <c:v>750272</c:v>
                </c:pt>
                <c:pt idx="3308">
                  <c:v>750272</c:v>
                </c:pt>
                <c:pt idx="3309">
                  <c:v>750272</c:v>
                </c:pt>
                <c:pt idx="3310">
                  <c:v>750272</c:v>
                </c:pt>
                <c:pt idx="3311">
                  <c:v>750272</c:v>
                </c:pt>
                <c:pt idx="3312">
                  <c:v>750272</c:v>
                </c:pt>
                <c:pt idx="3313">
                  <c:v>750272</c:v>
                </c:pt>
                <c:pt idx="3314">
                  <c:v>750272</c:v>
                </c:pt>
                <c:pt idx="3315">
                  <c:v>750272</c:v>
                </c:pt>
                <c:pt idx="3316">
                  <c:v>750272</c:v>
                </c:pt>
                <c:pt idx="3317">
                  <c:v>750272</c:v>
                </c:pt>
                <c:pt idx="3318">
                  <c:v>750272</c:v>
                </c:pt>
                <c:pt idx="3319">
                  <c:v>750272</c:v>
                </c:pt>
                <c:pt idx="3320">
                  <c:v>750272</c:v>
                </c:pt>
                <c:pt idx="3321">
                  <c:v>750272</c:v>
                </c:pt>
                <c:pt idx="3322">
                  <c:v>750272</c:v>
                </c:pt>
                <c:pt idx="3323">
                  <c:v>750272</c:v>
                </c:pt>
                <c:pt idx="3324">
                  <c:v>750272</c:v>
                </c:pt>
                <c:pt idx="3325">
                  <c:v>750272</c:v>
                </c:pt>
                <c:pt idx="3326">
                  <c:v>750272</c:v>
                </c:pt>
                <c:pt idx="3327">
                  <c:v>750272</c:v>
                </c:pt>
                <c:pt idx="3328">
                  <c:v>750272</c:v>
                </c:pt>
                <c:pt idx="3329">
                  <c:v>750272</c:v>
                </c:pt>
                <c:pt idx="3330">
                  <c:v>750272</c:v>
                </c:pt>
                <c:pt idx="3331">
                  <c:v>750272</c:v>
                </c:pt>
                <c:pt idx="3332">
                  <c:v>750272</c:v>
                </c:pt>
                <c:pt idx="3333">
                  <c:v>750272</c:v>
                </c:pt>
                <c:pt idx="3334">
                  <c:v>750272</c:v>
                </c:pt>
                <c:pt idx="3335">
                  <c:v>750272</c:v>
                </c:pt>
                <c:pt idx="3336">
                  <c:v>750272</c:v>
                </c:pt>
                <c:pt idx="3337">
                  <c:v>750272</c:v>
                </c:pt>
                <c:pt idx="3338">
                  <c:v>750272</c:v>
                </c:pt>
                <c:pt idx="3339">
                  <c:v>750272</c:v>
                </c:pt>
                <c:pt idx="3340">
                  <c:v>750272</c:v>
                </c:pt>
                <c:pt idx="3341">
                  <c:v>750272</c:v>
                </c:pt>
                <c:pt idx="3342">
                  <c:v>750272</c:v>
                </c:pt>
                <c:pt idx="3343">
                  <c:v>750272</c:v>
                </c:pt>
                <c:pt idx="3344">
                  <c:v>750272</c:v>
                </c:pt>
                <c:pt idx="3345">
                  <c:v>750272</c:v>
                </c:pt>
                <c:pt idx="3346">
                  <c:v>750272</c:v>
                </c:pt>
                <c:pt idx="3347">
                  <c:v>750272</c:v>
                </c:pt>
                <c:pt idx="3348">
                  <c:v>750272</c:v>
                </c:pt>
                <c:pt idx="3349">
                  <c:v>750272</c:v>
                </c:pt>
                <c:pt idx="3350">
                  <c:v>750272</c:v>
                </c:pt>
                <c:pt idx="3351">
                  <c:v>750272</c:v>
                </c:pt>
                <c:pt idx="3352">
                  <c:v>750272</c:v>
                </c:pt>
                <c:pt idx="3353">
                  <c:v>750272</c:v>
                </c:pt>
                <c:pt idx="3354">
                  <c:v>750272</c:v>
                </c:pt>
                <c:pt idx="3355">
                  <c:v>750272</c:v>
                </c:pt>
                <c:pt idx="3356">
                  <c:v>750272</c:v>
                </c:pt>
                <c:pt idx="3357">
                  <c:v>750272</c:v>
                </c:pt>
                <c:pt idx="3358">
                  <c:v>750272</c:v>
                </c:pt>
                <c:pt idx="3359">
                  <c:v>750272</c:v>
                </c:pt>
                <c:pt idx="3360">
                  <c:v>750272</c:v>
                </c:pt>
                <c:pt idx="3361">
                  <c:v>750272</c:v>
                </c:pt>
                <c:pt idx="3362">
                  <c:v>750272</c:v>
                </c:pt>
                <c:pt idx="3363">
                  <c:v>750272</c:v>
                </c:pt>
                <c:pt idx="3364">
                  <c:v>750272</c:v>
                </c:pt>
                <c:pt idx="3365">
                  <c:v>750272</c:v>
                </c:pt>
                <c:pt idx="3366">
                  <c:v>750272</c:v>
                </c:pt>
                <c:pt idx="3367">
                  <c:v>750272</c:v>
                </c:pt>
                <c:pt idx="3368">
                  <c:v>750272</c:v>
                </c:pt>
                <c:pt idx="3369">
                  <c:v>750272</c:v>
                </c:pt>
                <c:pt idx="3370">
                  <c:v>750272</c:v>
                </c:pt>
                <c:pt idx="3371">
                  <c:v>750272</c:v>
                </c:pt>
                <c:pt idx="3372">
                  <c:v>750272</c:v>
                </c:pt>
                <c:pt idx="3373">
                  <c:v>750272</c:v>
                </c:pt>
                <c:pt idx="3374">
                  <c:v>750272</c:v>
                </c:pt>
                <c:pt idx="3375">
                  <c:v>750272</c:v>
                </c:pt>
                <c:pt idx="3376">
                  <c:v>750272</c:v>
                </c:pt>
                <c:pt idx="3377">
                  <c:v>750272</c:v>
                </c:pt>
                <c:pt idx="3378">
                  <c:v>750272</c:v>
                </c:pt>
                <c:pt idx="3379">
                  <c:v>750272</c:v>
                </c:pt>
                <c:pt idx="3380">
                  <c:v>750272</c:v>
                </c:pt>
                <c:pt idx="3381">
                  <c:v>750272</c:v>
                </c:pt>
                <c:pt idx="3382">
                  <c:v>750272</c:v>
                </c:pt>
                <c:pt idx="3383">
                  <c:v>750272</c:v>
                </c:pt>
                <c:pt idx="3384">
                  <c:v>750272</c:v>
                </c:pt>
                <c:pt idx="3385">
                  <c:v>750272</c:v>
                </c:pt>
                <c:pt idx="3386">
                  <c:v>750272</c:v>
                </c:pt>
                <c:pt idx="3387">
                  <c:v>750272</c:v>
                </c:pt>
                <c:pt idx="3388">
                  <c:v>750272</c:v>
                </c:pt>
                <c:pt idx="3389">
                  <c:v>750272</c:v>
                </c:pt>
                <c:pt idx="3390">
                  <c:v>750272</c:v>
                </c:pt>
                <c:pt idx="3391">
                  <c:v>750272</c:v>
                </c:pt>
                <c:pt idx="3392">
                  <c:v>750272</c:v>
                </c:pt>
                <c:pt idx="3393">
                  <c:v>750272</c:v>
                </c:pt>
                <c:pt idx="3394">
                  <c:v>750272</c:v>
                </c:pt>
                <c:pt idx="3395">
                  <c:v>750272</c:v>
                </c:pt>
                <c:pt idx="3396">
                  <c:v>750272</c:v>
                </c:pt>
                <c:pt idx="3397">
                  <c:v>750272</c:v>
                </c:pt>
                <c:pt idx="3398">
                  <c:v>750272</c:v>
                </c:pt>
                <c:pt idx="3399">
                  <c:v>750272</c:v>
                </c:pt>
                <c:pt idx="3400">
                  <c:v>750272</c:v>
                </c:pt>
                <c:pt idx="3401">
                  <c:v>750272</c:v>
                </c:pt>
                <c:pt idx="3402">
                  <c:v>750272</c:v>
                </c:pt>
                <c:pt idx="3403">
                  <c:v>750272</c:v>
                </c:pt>
                <c:pt idx="3404">
                  <c:v>750272</c:v>
                </c:pt>
                <c:pt idx="3405">
                  <c:v>750272</c:v>
                </c:pt>
                <c:pt idx="3406">
                  <c:v>750272</c:v>
                </c:pt>
                <c:pt idx="3407">
                  <c:v>750272</c:v>
                </c:pt>
                <c:pt idx="3408">
                  <c:v>750272</c:v>
                </c:pt>
                <c:pt idx="3409">
                  <c:v>750272</c:v>
                </c:pt>
                <c:pt idx="3410">
                  <c:v>750272</c:v>
                </c:pt>
                <c:pt idx="3411">
                  <c:v>750272</c:v>
                </c:pt>
                <c:pt idx="3412">
                  <c:v>750272</c:v>
                </c:pt>
                <c:pt idx="3413">
                  <c:v>750272</c:v>
                </c:pt>
                <c:pt idx="3414">
                  <c:v>750272</c:v>
                </c:pt>
                <c:pt idx="3415">
                  <c:v>750272</c:v>
                </c:pt>
                <c:pt idx="3416">
                  <c:v>750272</c:v>
                </c:pt>
                <c:pt idx="3417">
                  <c:v>750272</c:v>
                </c:pt>
                <c:pt idx="3418">
                  <c:v>750272</c:v>
                </c:pt>
                <c:pt idx="3419">
                  <c:v>750272</c:v>
                </c:pt>
                <c:pt idx="3420">
                  <c:v>750272</c:v>
                </c:pt>
                <c:pt idx="3421">
                  <c:v>750272</c:v>
                </c:pt>
                <c:pt idx="3422">
                  <c:v>750272</c:v>
                </c:pt>
                <c:pt idx="3423">
                  <c:v>750272</c:v>
                </c:pt>
                <c:pt idx="3424">
                  <c:v>750272</c:v>
                </c:pt>
                <c:pt idx="3425">
                  <c:v>750272</c:v>
                </c:pt>
                <c:pt idx="3426">
                  <c:v>750272</c:v>
                </c:pt>
                <c:pt idx="3427">
                  <c:v>750272</c:v>
                </c:pt>
                <c:pt idx="3428">
                  <c:v>750272</c:v>
                </c:pt>
                <c:pt idx="3429">
                  <c:v>750272</c:v>
                </c:pt>
                <c:pt idx="3430">
                  <c:v>750272</c:v>
                </c:pt>
                <c:pt idx="3431">
                  <c:v>750272</c:v>
                </c:pt>
                <c:pt idx="3432">
                  <c:v>750272</c:v>
                </c:pt>
                <c:pt idx="3433">
                  <c:v>750272</c:v>
                </c:pt>
                <c:pt idx="3434">
                  <c:v>750272</c:v>
                </c:pt>
                <c:pt idx="3435">
                  <c:v>750272</c:v>
                </c:pt>
                <c:pt idx="3436">
                  <c:v>750272</c:v>
                </c:pt>
                <c:pt idx="3437">
                  <c:v>750272</c:v>
                </c:pt>
                <c:pt idx="3438">
                  <c:v>750272</c:v>
                </c:pt>
                <c:pt idx="3439">
                  <c:v>750272</c:v>
                </c:pt>
                <c:pt idx="3440">
                  <c:v>750272</c:v>
                </c:pt>
                <c:pt idx="3441">
                  <c:v>750272</c:v>
                </c:pt>
                <c:pt idx="3442">
                  <c:v>750272</c:v>
                </c:pt>
                <c:pt idx="3443">
                  <c:v>750272</c:v>
                </c:pt>
                <c:pt idx="3444">
                  <c:v>750272</c:v>
                </c:pt>
                <c:pt idx="3445">
                  <c:v>750272</c:v>
                </c:pt>
                <c:pt idx="3446">
                  <c:v>750272</c:v>
                </c:pt>
                <c:pt idx="3447">
                  <c:v>750272</c:v>
                </c:pt>
                <c:pt idx="3448">
                  <c:v>750272</c:v>
                </c:pt>
                <c:pt idx="3449">
                  <c:v>750272</c:v>
                </c:pt>
                <c:pt idx="3450">
                  <c:v>750272</c:v>
                </c:pt>
                <c:pt idx="3451">
                  <c:v>750272</c:v>
                </c:pt>
                <c:pt idx="3452">
                  <c:v>750272</c:v>
                </c:pt>
                <c:pt idx="3453">
                  <c:v>750272</c:v>
                </c:pt>
                <c:pt idx="3454">
                  <c:v>750272</c:v>
                </c:pt>
                <c:pt idx="3455">
                  <c:v>750272</c:v>
                </c:pt>
                <c:pt idx="3456">
                  <c:v>750272</c:v>
                </c:pt>
                <c:pt idx="3457">
                  <c:v>750272</c:v>
                </c:pt>
                <c:pt idx="3458">
                  <c:v>750272</c:v>
                </c:pt>
                <c:pt idx="3459">
                  <c:v>750272</c:v>
                </c:pt>
                <c:pt idx="3460">
                  <c:v>750272</c:v>
                </c:pt>
                <c:pt idx="3461">
                  <c:v>750272</c:v>
                </c:pt>
                <c:pt idx="3462">
                  <c:v>750272</c:v>
                </c:pt>
                <c:pt idx="3463">
                  <c:v>750272</c:v>
                </c:pt>
                <c:pt idx="3464">
                  <c:v>750272</c:v>
                </c:pt>
                <c:pt idx="3465">
                  <c:v>750272</c:v>
                </c:pt>
                <c:pt idx="3466">
                  <c:v>750272</c:v>
                </c:pt>
                <c:pt idx="3467">
                  <c:v>750272</c:v>
                </c:pt>
                <c:pt idx="3468">
                  <c:v>750272</c:v>
                </c:pt>
                <c:pt idx="3469">
                  <c:v>750272</c:v>
                </c:pt>
                <c:pt idx="3470">
                  <c:v>750272</c:v>
                </c:pt>
                <c:pt idx="3471">
                  <c:v>750272</c:v>
                </c:pt>
                <c:pt idx="3472">
                  <c:v>750272</c:v>
                </c:pt>
                <c:pt idx="3473">
                  <c:v>750272</c:v>
                </c:pt>
                <c:pt idx="3474">
                  <c:v>750272</c:v>
                </c:pt>
                <c:pt idx="3475">
                  <c:v>750272</c:v>
                </c:pt>
                <c:pt idx="3476">
                  <c:v>750272</c:v>
                </c:pt>
                <c:pt idx="3477">
                  <c:v>750272</c:v>
                </c:pt>
                <c:pt idx="3478">
                  <c:v>750272</c:v>
                </c:pt>
                <c:pt idx="3479">
                  <c:v>750272</c:v>
                </c:pt>
                <c:pt idx="3480">
                  <c:v>750272</c:v>
                </c:pt>
                <c:pt idx="3481">
                  <c:v>750272</c:v>
                </c:pt>
                <c:pt idx="3482">
                  <c:v>750272</c:v>
                </c:pt>
                <c:pt idx="3483">
                  <c:v>750272</c:v>
                </c:pt>
                <c:pt idx="3484">
                  <c:v>750272</c:v>
                </c:pt>
                <c:pt idx="3485">
                  <c:v>750272</c:v>
                </c:pt>
                <c:pt idx="3486">
                  <c:v>750272</c:v>
                </c:pt>
                <c:pt idx="3487">
                  <c:v>750272</c:v>
                </c:pt>
                <c:pt idx="3488">
                  <c:v>750272</c:v>
                </c:pt>
                <c:pt idx="3489">
                  <c:v>750272</c:v>
                </c:pt>
                <c:pt idx="3490">
                  <c:v>750272</c:v>
                </c:pt>
                <c:pt idx="3491">
                  <c:v>750272</c:v>
                </c:pt>
                <c:pt idx="3492">
                  <c:v>750272</c:v>
                </c:pt>
                <c:pt idx="3493">
                  <c:v>750272</c:v>
                </c:pt>
                <c:pt idx="3494">
                  <c:v>750272</c:v>
                </c:pt>
                <c:pt idx="3495">
                  <c:v>750272</c:v>
                </c:pt>
                <c:pt idx="3496">
                  <c:v>750272</c:v>
                </c:pt>
                <c:pt idx="3497">
                  <c:v>750272</c:v>
                </c:pt>
                <c:pt idx="3498">
                  <c:v>750272</c:v>
                </c:pt>
                <c:pt idx="3499">
                  <c:v>750272</c:v>
                </c:pt>
                <c:pt idx="3500">
                  <c:v>750272</c:v>
                </c:pt>
                <c:pt idx="3501">
                  <c:v>750272</c:v>
                </c:pt>
                <c:pt idx="3502">
                  <c:v>750272</c:v>
                </c:pt>
                <c:pt idx="3503">
                  <c:v>750272</c:v>
                </c:pt>
                <c:pt idx="3504">
                  <c:v>750272</c:v>
                </c:pt>
                <c:pt idx="3505">
                  <c:v>750272</c:v>
                </c:pt>
                <c:pt idx="3506">
                  <c:v>750272</c:v>
                </c:pt>
                <c:pt idx="3507">
                  <c:v>750272</c:v>
                </c:pt>
                <c:pt idx="3508">
                  <c:v>750272</c:v>
                </c:pt>
                <c:pt idx="3509">
                  <c:v>750272</c:v>
                </c:pt>
                <c:pt idx="3510">
                  <c:v>750272</c:v>
                </c:pt>
                <c:pt idx="3511">
                  <c:v>750272</c:v>
                </c:pt>
                <c:pt idx="3512">
                  <c:v>750272</c:v>
                </c:pt>
                <c:pt idx="3513">
                  <c:v>750272</c:v>
                </c:pt>
                <c:pt idx="3514">
                  <c:v>750272</c:v>
                </c:pt>
                <c:pt idx="3515">
                  <c:v>750272</c:v>
                </c:pt>
                <c:pt idx="3516">
                  <c:v>750272</c:v>
                </c:pt>
                <c:pt idx="3517">
                  <c:v>750272</c:v>
                </c:pt>
                <c:pt idx="3518">
                  <c:v>750272</c:v>
                </c:pt>
                <c:pt idx="3519">
                  <c:v>750272</c:v>
                </c:pt>
                <c:pt idx="3520">
                  <c:v>750272</c:v>
                </c:pt>
                <c:pt idx="3521">
                  <c:v>750272</c:v>
                </c:pt>
                <c:pt idx="3522">
                  <c:v>750272</c:v>
                </c:pt>
                <c:pt idx="3523">
                  <c:v>750272</c:v>
                </c:pt>
                <c:pt idx="3524">
                  <c:v>750272</c:v>
                </c:pt>
                <c:pt idx="3525">
                  <c:v>750272</c:v>
                </c:pt>
                <c:pt idx="3526">
                  <c:v>750272</c:v>
                </c:pt>
                <c:pt idx="3527">
                  <c:v>750272</c:v>
                </c:pt>
                <c:pt idx="3528">
                  <c:v>750272</c:v>
                </c:pt>
                <c:pt idx="3529">
                  <c:v>750272</c:v>
                </c:pt>
                <c:pt idx="3530">
                  <c:v>750272</c:v>
                </c:pt>
                <c:pt idx="3531">
                  <c:v>750272</c:v>
                </c:pt>
                <c:pt idx="3532">
                  <c:v>750272</c:v>
                </c:pt>
                <c:pt idx="3533">
                  <c:v>750272</c:v>
                </c:pt>
                <c:pt idx="3534">
                  <c:v>750272</c:v>
                </c:pt>
                <c:pt idx="3535">
                  <c:v>750272</c:v>
                </c:pt>
                <c:pt idx="3536">
                  <c:v>750272</c:v>
                </c:pt>
                <c:pt idx="3537">
                  <c:v>750272</c:v>
                </c:pt>
                <c:pt idx="3538">
                  <c:v>750272</c:v>
                </c:pt>
                <c:pt idx="3539">
                  <c:v>750272</c:v>
                </c:pt>
                <c:pt idx="3540">
                  <c:v>750272</c:v>
                </c:pt>
                <c:pt idx="3541">
                  <c:v>750272</c:v>
                </c:pt>
                <c:pt idx="3542">
                  <c:v>750272</c:v>
                </c:pt>
                <c:pt idx="3543">
                  <c:v>750272</c:v>
                </c:pt>
                <c:pt idx="3544">
                  <c:v>750272</c:v>
                </c:pt>
                <c:pt idx="3545">
                  <c:v>750272</c:v>
                </c:pt>
                <c:pt idx="3546">
                  <c:v>750272</c:v>
                </c:pt>
                <c:pt idx="3547">
                  <c:v>750272</c:v>
                </c:pt>
                <c:pt idx="3548">
                  <c:v>750272</c:v>
                </c:pt>
                <c:pt idx="3549">
                  <c:v>750272</c:v>
                </c:pt>
                <c:pt idx="3550">
                  <c:v>750272</c:v>
                </c:pt>
                <c:pt idx="3551">
                  <c:v>750272</c:v>
                </c:pt>
                <c:pt idx="3552">
                  <c:v>750272</c:v>
                </c:pt>
                <c:pt idx="3553">
                  <c:v>750272</c:v>
                </c:pt>
                <c:pt idx="3554">
                  <c:v>750272</c:v>
                </c:pt>
                <c:pt idx="3555">
                  <c:v>750272</c:v>
                </c:pt>
                <c:pt idx="3556">
                  <c:v>750272</c:v>
                </c:pt>
                <c:pt idx="3557">
                  <c:v>750272</c:v>
                </c:pt>
                <c:pt idx="3558">
                  <c:v>750272</c:v>
                </c:pt>
                <c:pt idx="3559">
                  <c:v>750272</c:v>
                </c:pt>
                <c:pt idx="3560">
                  <c:v>750272</c:v>
                </c:pt>
                <c:pt idx="3561">
                  <c:v>750272</c:v>
                </c:pt>
                <c:pt idx="3562">
                  <c:v>750272</c:v>
                </c:pt>
                <c:pt idx="3563">
                  <c:v>750272</c:v>
                </c:pt>
                <c:pt idx="3564">
                  <c:v>750272</c:v>
                </c:pt>
                <c:pt idx="3565">
                  <c:v>750272</c:v>
                </c:pt>
                <c:pt idx="3566">
                  <c:v>750272</c:v>
                </c:pt>
                <c:pt idx="3567">
                  <c:v>750272</c:v>
                </c:pt>
                <c:pt idx="3568">
                  <c:v>750272</c:v>
                </c:pt>
                <c:pt idx="3569">
                  <c:v>750272</c:v>
                </c:pt>
                <c:pt idx="3570">
                  <c:v>750272</c:v>
                </c:pt>
                <c:pt idx="3571">
                  <c:v>750272</c:v>
                </c:pt>
                <c:pt idx="3572">
                  <c:v>750272</c:v>
                </c:pt>
                <c:pt idx="3573">
                  <c:v>750272</c:v>
                </c:pt>
                <c:pt idx="3574">
                  <c:v>750272</c:v>
                </c:pt>
                <c:pt idx="3575">
                  <c:v>750272</c:v>
                </c:pt>
                <c:pt idx="3576">
                  <c:v>750272</c:v>
                </c:pt>
                <c:pt idx="3577">
                  <c:v>750272</c:v>
                </c:pt>
                <c:pt idx="3578">
                  <c:v>750272</c:v>
                </c:pt>
                <c:pt idx="3579">
                  <c:v>750272</c:v>
                </c:pt>
                <c:pt idx="3580">
                  <c:v>750272</c:v>
                </c:pt>
                <c:pt idx="3581">
                  <c:v>750272</c:v>
                </c:pt>
                <c:pt idx="3582">
                  <c:v>750272</c:v>
                </c:pt>
                <c:pt idx="3583">
                  <c:v>750272</c:v>
                </c:pt>
                <c:pt idx="3584">
                  <c:v>750272</c:v>
                </c:pt>
                <c:pt idx="3585">
                  <c:v>750272</c:v>
                </c:pt>
                <c:pt idx="3586">
                  <c:v>750272</c:v>
                </c:pt>
                <c:pt idx="3587">
                  <c:v>750272</c:v>
                </c:pt>
                <c:pt idx="3588">
                  <c:v>750272</c:v>
                </c:pt>
                <c:pt idx="3589">
                  <c:v>750272</c:v>
                </c:pt>
                <c:pt idx="3590">
                  <c:v>750272</c:v>
                </c:pt>
                <c:pt idx="3591">
                  <c:v>750272</c:v>
                </c:pt>
                <c:pt idx="3592">
                  <c:v>750272</c:v>
                </c:pt>
                <c:pt idx="3593">
                  <c:v>750272</c:v>
                </c:pt>
                <c:pt idx="3594">
                  <c:v>750272</c:v>
                </c:pt>
                <c:pt idx="3595">
                  <c:v>750272</c:v>
                </c:pt>
                <c:pt idx="3596">
                  <c:v>750272</c:v>
                </c:pt>
                <c:pt idx="3597">
                  <c:v>750272</c:v>
                </c:pt>
                <c:pt idx="3598">
                  <c:v>750272</c:v>
                </c:pt>
                <c:pt idx="3599">
                  <c:v>750272</c:v>
                </c:pt>
                <c:pt idx="3600">
                  <c:v>750272</c:v>
                </c:pt>
                <c:pt idx="3601">
                  <c:v>750272</c:v>
                </c:pt>
                <c:pt idx="3602">
                  <c:v>750272</c:v>
                </c:pt>
                <c:pt idx="3603">
                  <c:v>750272</c:v>
                </c:pt>
                <c:pt idx="3604">
                  <c:v>750272</c:v>
                </c:pt>
                <c:pt idx="3605">
                  <c:v>750272</c:v>
                </c:pt>
                <c:pt idx="3606">
                  <c:v>750272</c:v>
                </c:pt>
                <c:pt idx="3607">
                  <c:v>750272</c:v>
                </c:pt>
                <c:pt idx="3608">
                  <c:v>750272</c:v>
                </c:pt>
                <c:pt idx="3609">
                  <c:v>750272</c:v>
                </c:pt>
                <c:pt idx="3610">
                  <c:v>750272</c:v>
                </c:pt>
                <c:pt idx="3611">
                  <c:v>750272</c:v>
                </c:pt>
                <c:pt idx="3612">
                  <c:v>750272</c:v>
                </c:pt>
                <c:pt idx="3613">
                  <c:v>750272</c:v>
                </c:pt>
                <c:pt idx="3614">
                  <c:v>750272</c:v>
                </c:pt>
                <c:pt idx="3615">
                  <c:v>750272</c:v>
                </c:pt>
                <c:pt idx="3616">
                  <c:v>750272</c:v>
                </c:pt>
                <c:pt idx="3617">
                  <c:v>750272</c:v>
                </c:pt>
                <c:pt idx="3618">
                  <c:v>750272</c:v>
                </c:pt>
                <c:pt idx="3619">
                  <c:v>750272</c:v>
                </c:pt>
                <c:pt idx="3620">
                  <c:v>750272</c:v>
                </c:pt>
                <c:pt idx="3621">
                  <c:v>750272</c:v>
                </c:pt>
                <c:pt idx="3622">
                  <c:v>750272</c:v>
                </c:pt>
                <c:pt idx="3623">
                  <c:v>750272</c:v>
                </c:pt>
                <c:pt idx="3624">
                  <c:v>750272</c:v>
                </c:pt>
                <c:pt idx="3625">
                  <c:v>750272</c:v>
                </c:pt>
                <c:pt idx="3626">
                  <c:v>750272</c:v>
                </c:pt>
                <c:pt idx="3627">
                  <c:v>750272</c:v>
                </c:pt>
                <c:pt idx="3628">
                  <c:v>750272</c:v>
                </c:pt>
                <c:pt idx="3629">
                  <c:v>750272</c:v>
                </c:pt>
                <c:pt idx="3630">
                  <c:v>750272</c:v>
                </c:pt>
                <c:pt idx="3631">
                  <c:v>750272</c:v>
                </c:pt>
                <c:pt idx="3632">
                  <c:v>750272</c:v>
                </c:pt>
                <c:pt idx="3633">
                  <c:v>750272</c:v>
                </c:pt>
                <c:pt idx="3634">
                  <c:v>750272</c:v>
                </c:pt>
                <c:pt idx="3635">
                  <c:v>750272</c:v>
                </c:pt>
                <c:pt idx="3636">
                  <c:v>750272</c:v>
                </c:pt>
                <c:pt idx="3637">
                  <c:v>750272</c:v>
                </c:pt>
                <c:pt idx="3638">
                  <c:v>750272</c:v>
                </c:pt>
                <c:pt idx="3639">
                  <c:v>750272</c:v>
                </c:pt>
                <c:pt idx="3640">
                  <c:v>750272</c:v>
                </c:pt>
                <c:pt idx="3641">
                  <c:v>750272</c:v>
                </c:pt>
                <c:pt idx="3642">
                  <c:v>750272</c:v>
                </c:pt>
                <c:pt idx="3643">
                  <c:v>750272</c:v>
                </c:pt>
                <c:pt idx="3644">
                  <c:v>750272</c:v>
                </c:pt>
                <c:pt idx="3645">
                  <c:v>750272</c:v>
                </c:pt>
                <c:pt idx="3646">
                  <c:v>750272</c:v>
                </c:pt>
                <c:pt idx="3647">
                  <c:v>750272</c:v>
                </c:pt>
                <c:pt idx="3648">
                  <c:v>750272</c:v>
                </c:pt>
                <c:pt idx="3649">
                  <c:v>750272</c:v>
                </c:pt>
                <c:pt idx="3650">
                  <c:v>750272</c:v>
                </c:pt>
                <c:pt idx="3651">
                  <c:v>750272</c:v>
                </c:pt>
                <c:pt idx="3652">
                  <c:v>750272</c:v>
                </c:pt>
                <c:pt idx="3653">
                  <c:v>750272</c:v>
                </c:pt>
                <c:pt idx="3654">
                  <c:v>750272</c:v>
                </c:pt>
                <c:pt idx="3655">
                  <c:v>750272</c:v>
                </c:pt>
                <c:pt idx="3656">
                  <c:v>750272</c:v>
                </c:pt>
                <c:pt idx="3657">
                  <c:v>750272</c:v>
                </c:pt>
                <c:pt idx="3658">
                  <c:v>750272</c:v>
                </c:pt>
                <c:pt idx="3659">
                  <c:v>750272</c:v>
                </c:pt>
                <c:pt idx="3660">
                  <c:v>750272</c:v>
                </c:pt>
                <c:pt idx="3661">
                  <c:v>750272</c:v>
                </c:pt>
                <c:pt idx="3662">
                  <c:v>750272</c:v>
                </c:pt>
                <c:pt idx="3663">
                  <c:v>750272</c:v>
                </c:pt>
                <c:pt idx="3664">
                  <c:v>750272</c:v>
                </c:pt>
                <c:pt idx="3665">
                  <c:v>750272</c:v>
                </c:pt>
                <c:pt idx="3666">
                  <c:v>750272</c:v>
                </c:pt>
                <c:pt idx="3667">
                  <c:v>750272</c:v>
                </c:pt>
                <c:pt idx="3668">
                  <c:v>750272</c:v>
                </c:pt>
                <c:pt idx="3669">
                  <c:v>750272</c:v>
                </c:pt>
                <c:pt idx="3670">
                  <c:v>750272</c:v>
                </c:pt>
                <c:pt idx="3671">
                  <c:v>750272</c:v>
                </c:pt>
                <c:pt idx="3672">
                  <c:v>750272</c:v>
                </c:pt>
                <c:pt idx="3673">
                  <c:v>750272</c:v>
                </c:pt>
                <c:pt idx="3674">
                  <c:v>750272</c:v>
                </c:pt>
                <c:pt idx="3675">
                  <c:v>750272</c:v>
                </c:pt>
                <c:pt idx="3676">
                  <c:v>750272</c:v>
                </c:pt>
                <c:pt idx="3677">
                  <c:v>750272</c:v>
                </c:pt>
                <c:pt idx="3678">
                  <c:v>750272</c:v>
                </c:pt>
                <c:pt idx="3679">
                  <c:v>750272</c:v>
                </c:pt>
                <c:pt idx="3680">
                  <c:v>750272</c:v>
                </c:pt>
                <c:pt idx="3681">
                  <c:v>750272</c:v>
                </c:pt>
                <c:pt idx="3682">
                  <c:v>750272</c:v>
                </c:pt>
                <c:pt idx="3683">
                  <c:v>750272</c:v>
                </c:pt>
                <c:pt idx="3684">
                  <c:v>750272</c:v>
                </c:pt>
                <c:pt idx="3685">
                  <c:v>750272</c:v>
                </c:pt>
                <c:pt idx="3686">
                  <c:v>750272</c:v>
                </c:pt>
                <c:pt idx="3687">
                  <c:v>750272</c:v>
                </c:pt>
                <c:pt idx="3688">
                  <c:v>750272</c:v>
                </c:pt>
                <c:pt idx="3689">
                  <c:v>750272</c:v>
                </c:pt>
                <c:pt idx="3690">
                  <c:v>750272</c:v>
                </c:pt>
                <c:pt idx="3691">
                  <c:v>750272</c:v>
                </c:pt>
                <c:pt idx="3692">
                  <c:v>750272</c:v>
                </c:pt>
                <c:pt idx="3693">
                  <c:v>750272</c:v>
                </c:pt>
                <c:pt idx="3694">
                  <c:v>750272</c:v>
                </c:pt>
                <c:pt idx="3695">
                  <c:v>750272</c:v>
                </c:pt>
                <c:pt idx="3696">
                  <c:v>750272</c:v>
                </c:pt>
                <c:pt idx="3697">
                  <c:v>750272</c:v>
                </c:pt>
                <c:pt idx="3698">
                  <c:v>750272</c:v>
                </c:pt>
                <c:pt idx="3699">
                  <c:v>750272</c:v>
                </c:pt>
                <c:pt idx="3700">
                  <c:v>750272</c:v>
                </c:pt>
                <c:pt idx="3701">
                  <c:v>750272</c:v>
                </c:pt>
                <c:pt idx="3702">
                  <c:v>750272</c:v>
                </c:pt>
                <c:pt idx="3703">
                  <c:v>750272</c:v>
                </c:pt>
                <c:pt idx="3704">
                  <c:v>750272</c:v>
                </c:pt>
                <c:pt idx="3705">
                  <c:v>750272</c:v>
                </c:pt>
                <c:pt idx="3706">
                  <c:v>750272</c:v>
                </c:pt>
                <c:pt idx="3707">
                  <c:v>750272</c:v>
                </c:pt>
                <c:pt idx="3708">
                  <c:v>750272</c:v>
                </c:pt>
                <c:pt idx="3709">
                  <c:v>750272</c:v>
                </c:pt>
                <c:pt idx="3710">
                  <c:v>750272</c:v>
                </c:pt>
                <c:pt idx="3711">
                  <c:v>750272</c:v>
                </c:pt>
                <c:pt idx="3712">
                  <c:v>750272</c:v>
                </c:pt>
                <c:pt idx="3713">
                  <c:v>750272</c:v>
                </c:pt>
                <c:pt idx="3714">
                  <c:v>750272</c:v>
                </c:pt>
                <c:pt idx="3715">
                  <c:v>750272</c:v>
                </c:pt>
                <c:pt idx="3716">
                  <c:v>750272</c:v>
                </c:pt>
                <c:pt idx="3717">
                  <c:v>750272</c:v>
                </c:pt>
                <c:pt idx="3718">
                  <c:v>750272</c:v>
                </c:pt>
                <c:pt idx="3719">
                  <c:v>750272</c:v>
                </c:pt>
                <c:pt idx="3720">
                  <c:v>750272</c:v>
                </c:pt>
                <c:pt idx="3721">
                  <c:v>750272</c:v>
                </c:pt>
                <c:pt idx="3722">
                  <c:v>750272</c:v>
                </c:pt>
                <c:pt idx="3723">
                  <c:v>750272</c:v>
                </c:pt>
                <c:pt idx="3724">
                  <c:v>750272</c:v>
                </c:pt>
                <c:pt idx="3725">
                  <c:v>750272</c:v>
                </c:pt>
                <c:pt idx="3726">
                  <c:v>750272</c:v>
                </c:pt>
                <c:pt idx="3727">
                  <c:v>750272</c:v>
                </c:pt>
                <c:pt idx="3728">
                  <c:v>750272</c:v>
                </c:pt>
                <c:pt idx="3729">
                  <c:v>750272</c:v>
                </c:pt>
                <c:pt idx="3730">
                  <c:v>750272</c:v>
                </c:pt>
                <c:pt idx="3731">
                  <c:v>750272</c:v>
                </c:pt>
                <c:pt idx="3732">
                  <c:v>750272</c:v>
                </c:pt>
                <c:pt idx="3733">
                  <c:v>750272</c:v>
                </c:pt>
                <c:pt idx="3734">
                  <c:v>750272</c:v>
                </c:pt>
                <c:pt idx="3735">
                  <c:v>750272</c:v>
                </c:pt>
                <c:pt idx="3736">
                  <c:v>750272</c:v>
                </c:pt>
                <c:pt idx="3737">
                  <c:v>750272</c:v>
                </c:pt>
                <c:pt idx="3738">
                  <c:v>750272</c:v>
                </c:pt>
                <c:pt idx="3739">
                  <c:v>750272</c:v>
                </c:pt>
                <c:pt idx="3740">
                  <c:v>750272</c:v>
                </c:pt>
                <c:pt idx="3741">
                  <c:v>750272</c:v>
                </c:pt>
                <c:pt idx="3742">
                  <c:v>750272</c:v>
                </c:pt>
                <c:pt idx="3743">
                  <c:v>750272</c:v>
                </c:pt>
                <c:pt idx="3744">
                  <c:v>750272</c:v>
                </c:pt>
                <c:pt idx="3745">
                  <c:v>750272</c:v>
                </c:pt>
                <c:pt idx="3746">
                  <c:v>750272</c:v>
                </c:pt>
                <c:pt idx="3747">
                  <c:v>750272</c:v>
                </c:pt>
                <c:pt idx="3748">
                  <c:v>750272</c:v>
                </c:pt>
                <c:pt idx="3749">
                  <c:v>750272</c:v>
                </c:pt>
                <c:pt idx="3750">
                  <c:v>750272</c:v>
                </c:pt>
                <c:pt idx="3751">
                  <c:v>750272</c:v>
                </c:pt>
                <c:pt idx="3752">
                  <c:v>750272</c:v>
                </c:pt>
                <c:pt idx="3753">
                  <c:v>750272</c:v>
                </c:pt>
                <c:pt idx="3754">
                  <c:v>750272</c:v>
                </c:pt>
                <c:pt idx="3755">
                  <c:v>750272</c:v>
                </c:pt>
                <c:pt idx="3756">
                  <c:v>750272</c:v>
                </c:pt>
                <c:pt idx="3757">
                  <c:v>750272</c:v>
                </c:pt>
                <c:pt idx="3758">
                  <c:v>750272</c:v>
                </c:pt>
                <c:pt idx="3759">
                  <c:v>750272</c:v>
                </c:pt>
                <c:pt idx="3760">
                  <c:v>750272</c:v>
                </c:pt>
                <c:pt idx="3761">
                  <c:v>750272</c:v>
                </c:pt>
                <c:pt idx="3762">
                  <c:v>750272</c:v>
                </c:pt>
                <c:pt idx="3763">
                  <c:v>750272</c:v>
                </c:pt>
                <c:pt idx="3764">
                  <c:v>750272</c:v>
                </c:pt>
                <c:pt idx="3765">
                  <c:v>750272</c:v>
                </c:pt>
                <c:pt idx="3766">
                  <c:v>750272</c:v>
                </c:pt>
                <c:pt idx="3767">
                  <c:v>750272</c:v>
                </c:pt>
                <c:pt idx="3768">
                  <c:v>750272</c:v>
                </c:pt>
                <c:pt idx="3769">
                  <c:v>750272</c:v>
                </c:pt>
                <c:pt idx="3770">
                  <c:v>750272</c:v>
                </c:pt>
                <c:pt idx="3771">
                  <c:v>750272</c:v>
                </c:pt>
                <c:pt idx="3772">
                  <c:v>750272</c:v>
                </c:pt>
                <c:pt idx="3773">
                  <c:v>750272</c:v>
                </c:pt>
                <c:pt idx="3774">
                  <c:v>750272</c:v>
                </c:pt>
                <c:pt idx="3775">
                  <c:v>750272</c:v>
                </c:pt>
                <c:pt idx="3776">
                  <c:v>750272</c:v>
                </c:pt>
                <c:pt idx="3777">
                  <c:v>750272</c:v>
                </c:pt>
                <c:pt idx="3778">
                  <c:v>750272</c:v>
                </c:pt>
                <c:pt idx="3779">
                  <c:v>750272</c:v>
                </c:pt>
                <c:pt idx="3780">
                  <c:v>750272</c:v>
                </c:pt>
                <c:pt idx="3781">
                  <c:v>750272</c:v>
                </c:pt>
                <c:pt idx="3782">
                  <c:v>750272</c:v>
                </c:pt>
                <c:pt idx="3783">
                  <c:v>750272</c:v>
                </c:pt>
                <c:pt idx="3784">
                  <c:v>750272</c:v>
                </c:pt>
                <c:pt idx="3785">
                  <c:v>750272</c:v>
                </c:pt>
                <c:pt idx="3786">
                  <c:v>750272</c:v>
                </c:pt>
                <c:pt idx="3787">
                  <c:v>750272</c:v>
                </c:pt>
                <c:pt idx="3788">
                  <c:v>750272</c:v>
                </c:pt>
                <c:pt idx="3789">
                  <c:v>750272</c:v>
                </c:pt>
                <c:pt idx="3790">
                  <c:v>750272</c:v>
                </c:pt>
                <c:pt idx="3791">
                  <c:v>750272</c:v>
                </c:pt>
                <c:pt idx="3792">
                  <c:v>750272</c:v>
                </c:pt>
                <c:pt idx="3793">
                  <c:v>750272</c:v>
                </c:pt>
                <c:pt idx="3794">
                  <c:v>750272</c:v>
                </c:pt>
                <c:pt idx="3795">
                  <c:v>750272</c:v>
                </c:pt>
                <c:pt idx="3796">
                  <c:v>750272</c:v>
                </c:pt>
                <c:pt idx="3797">
                  <c:v>750272</c:v>
                </c:pt>
                <c:pt idx="3798">
                  <c:v>750272</c:v>
                </c:pt>
                <c:pt idx="3799">
                  <c:v>750272</c:v>
                </c:pt>
                <c:pt idx="3800">
                  <c:v>750272</c:v>
                </c:pt>
                <c:pt idx="3801">
                  <c:v>750272</c:v>
                </c:pt>
                <c:pt idx="3802">
                  <c:v>750272</c:v>
                </c:pt>
                <c:pt idx="3803">
                  <c:v>750272</c:v>
                </c:pt>
                <c:pt idx="3804">
                  <c:v>750272</c:v>
                </c:pt>
                <c:pt idx="3805">
                  <c:v>750272</c:v>
                </c:pt>
                <c:pt idx="3806">
                  <c:v>750272</c:v>
                </c:pt>
                <c:pt idx="3807">
                  <c:v>750272</c:v>
                </c:pt>
                <c:pt idx="3808">
                  <c:v>750272</c:v>
                </c:pt>
                <c:pt idx="3809">
                  <c:v>750272</c:v>
                </c:pt>
                <c:pt idx="3810">
                  <c:v>750272</c:v>
                </c:pt>
                <c:pt idx="3811">
                  <c:v>750272</c:v>
                </c:pt>
                <c:pt idx="3812">
                  <c:v>750272</c:v>
                </c:pt>
                <c:pt idx="3813">
                  <c:v>750272</c:v>
                </c:pt>
                <c:pt idx="3814">
                  <c:v>750272</c:v>
                </c:pt>
                <c:pt idx="3815">
                  <c:v>750272</c:v>
                </c:pt>
                <c:pt idx="3816">
                  <c:v>750272</c:v>
                </c:pt>
                <c:pt idx="3817">
                  <c:v>750272</c:v>
                </c:pt>
                <c:pt idx="3818">
                  <c:v>750272</c:v>
                </c:pt>
                <c:pt idx="3819">
                  <c:v>750272</c:v>
                </c:pt>
                <c:pt idx="3820">
                  <c:v>750272</c:v>
                </c:pt>
                <c:pt idx="3821">
                  <c:v>750272</c:v>
                </c:pt>
                <c:pt idx="3822">
                  <c:v>750272</c:v>
                </c:pt>
                <c:pt idx="3823">
                  <c:v>750272</c:v>
                </c:pt>
                <c:pt idx="3824">
                  <c:v>750272</c:v>
                </c:pt>
                <c:pt idx="3825">
                  <c:v>750272</c:v>
                </c:pt>
                <c:pt idx="3826">
                  <c:v>750272</c:v>
                </c:pt>
                <c:pt idx="3827">
                  <c:v>750272</c:v>
                </c:pt>
                <c:pt idx="3828">
                  <c:v>750272</c:v>
                </c:pt>
                <c:pt idx="3829">
                  <c:v>750272</c:v>
                </c:pt>
                <c:pt idx="3830">
                  <c:v>750272</c:v>
                </c:pt>
                <c:pt idx="3831">
                  <c:v>750272</c:v>
                </c:pt>
                <c:pt idx="3832">
                  <c:v>750272</c:v>
                </c:pt>
                <c:pt idx="3833">
                  <c:v>750272</c:v>
                </c:pt>
                <c:pt idx="3834">
                  <c:v>750272</c:v>
                </c:pt>
                <c:pt idx="3835">
                  <c:v>750272</c:v>
                </c:pt>
                <c:pt idx="3836">
                  <c:v>750272</c:v>
                </c:pt>
                <c:pt idx="3837">
                  <c:v>750272</c:v>
                </c:pt>
                <c:pt idx="3838">
                  <c:v>750272</c:v>
                </c:pt>
                <c:pt idx="3839">
                  <c:v>750272</c:v>
                </c:pt>
                <c:pt idx="3840">
                  <c:v>750272</c:v>
                </c:pt>
                <c:pt idx="3841">
                  <c:v>750272</c:v>
                </c:pt>
                <c:pt idx="3842">
                  <c:v>750272</c:v>
                </c:pt>
                <c:pt idx="3843">
                  <c:v>750272</c:v>
                </c:pt>
                <c:pt idx="3844">
                  <c:v>750272</c:v>
                </c:pt>
                <c:pt idx="3845">
                  <c:v>750272</c:v>
                </c:pt>
                <c:pt idx="3846">
                  <c:v>750272</c:v>
                </c:pt>
                <c:pt idx="3847">
                  <c:v>750272</c:v>
                </c:pt>
                <c:pt idx="3848">
                  <c:v>750272</c:v>
                </c:pt>
                <c:pt idx="3849">
                  <c:v>750272</c:v>
                </c:pt>
                <c:pt idx="3850">
                  <c:v>750272</c:v>
                </c:pt>
                <c:pt idx="3851">
                  <c:v>750272</c:v>
                </c:pt>
                <c:pt idx="3852">
                  <c:v>750272</c:v>
                </c:pt>
                <c:pt idx="3853">
                  <c:v>750272</c:v>
                </c:pt>
                <c:pt idx="3854">
                  <c:v>750272</c:v>
                </c:pt>
                <c:pt idx="3855">
                  <c:v>750272</c:v>
                </c:pt>
                <c:pt idx="3856">
                  <c:v>750272</c:v>
                </c:pt>
                <c:pt idx="3857">
                  <c:v>750272</c:v>
                </c:pt>
                <c:pt idx="3858">
                  <c:v>750272</c:v>
                </c:pt>
                <c:pt idx="3859">
                  <c:v>750272</c:v>
                </c:pt>
                <c:pt idx="3860">
                  <c:v>750272</c:v>
                </c:pt>
                <c:pt idx="3861">
                  <c:v>750272</c:v>
                </c:pt>
                <c:pt idx="3862">
                  <c:v>750272</c:v>
                </c:pt>
                <c:pt idx="3863">
                  <c:v>750272</c:v>
                </c:pt>
                <c:pt idx="3864">
                  <c:v>750272</c:v>
                </c:pt>
                <c:pt idx="3865">
                  <c:v>750272</c:v>
                </c:pt>
                <c:pt idx="3866">
                  <c:v>750272</c:v>
                </c:pt>
                <c:pt idx="3867">
                  <c:v>750272</c:v>
                </c:pt>
                <c:pt idx="3868">
                  <c:v>750272</c:v>
                </c:pt>
                <c:pt idx="3869">
                  <c:v>750272</c:v>
                </c:pt>
                <c:pt idx="3870">
                  <c:v>750272</c:v>
                </c:pt>
                <c:pt idx="3871">
                  <c:v>750272</c:v>
                </c:pt>
                <c:pt idx="3872">
                  <c:v>750272</c:v>
                </c:pt>
                <c:pt idx="3873">
                  <c:v>750272</c:v>
                </c:pt>
                <c:pt idx="3874">
                  <c:v>750272</c:v>
                </c:pt>
                <c:pt idx="3875">
                  <c:v>750272</c:v>
                </c:pt>
                <c:pt idx="3876">
                  <c:v>750272</c:v>
                </c:pt>
                <c:pt idx="3877">
                  <c:v>750272</c:v>
                </c:pt>
                <c:pt idx="3878">
                  <c:v>750272</c:v>
                </c:pt>
                <c:pt idx="3879">
                  <c:v>750272</c:v>
                </c:pt>
                <c:pt idx="3880">
                  <c:v>750272</c:v>
                </c:pt>
                <c:pt idx="3881">
                  <c:v>750272</c:v>
                </c:pt>
                <c:pt idx="3882">
                  <c:v>750272</c:v>
                </c:pt>
                <c:pt idx="3883">
                  <c:v>750272</c:v>
                </c:pt>
                <c:pt idx="3884">
                  <c:v>750272</c:v>
                </c:pt>
                <c:pt idx="3885">
                  <c:v>750272</c:v>
                </c:pt>
                <c:pt idx="3886">
                  <c:v>750272</c:v>
                </c:pt>
                <c:pt idx="3887">
                  <c:v>750272</c:v>
                </c:pt>
                <c:pt idx="3888">
                  <c:v>750272</c:v>
                </c:pt>
                <c:pt idx="3889">
                  <c:v>750272</c:v>
                </c:pt>
                <c:pt idx="3890">
                  <c:v>750272</c:v>
                </c:pt>
                <c:pt idx="3891">
                  <c:v>750272</c:v>
                </c:pt>
                <c:pt idx="3892">
                  <c:v>750272</c:v>
                </c:pt>
                <c:pt idx="3893">
                  <c:v>750272</c:v>
                </c:pt>
                <c:pt idx="3894">
                  <c:v>750272</c:v>
                </c:pt>
                <c:pt idx="3895">
                  <c:v>750272</c:v>
                </c:pt>
                <c:pt idx="3896">
                  <c:v>750272</c:v>
                </c:pt>
                <c:pt idx="3897">
                  <c:v>750272</c:v>
                </c:pt>
                <c:pt idx="3898">
                  <c:v>750272</c:v>
                </c:pt>
                <c:pt idx="3899">
                  <c:v>750272</c:v>
                </c:pt>
                <c:pt idx="3900">
                  <c:v>750272</c:v>
                </c:pt>
                <c:pt idx="3901">
                  <c:v>750272</c:v>
                </c:pt>
                <c:pt idx="3902">
                  <c:v>750272</c:v>
                </c:pt>
                <c:pt idx="3903">
                  <c:v>750272</c:v>
                </c:pt>
                <c:pt idx="3904">
                  <c:v>750272</c:v>
                </c:pt>
                <c:pt idx="3905">
                  <c:v>750272</c:v>
                </c:pt>
                <c:pt idx="3906">
                  <c:v>750272</c:v>
                </c:pt>
                <c:pt idx="3907">
                  <c:v>750272</c:v>
                </c:pt>
                <c:pt idx="3908">
                  <c:v>750272</c:v>
                </c:pt>
                <c:pt idx="3909">
                  <c:v>750272</c:v>
                </c:pt>
                <c:pt idx="3910">
                  <c:v>750272</c:v>
                </c:pt>
                <c:pt idx="3911">
                  <c:v>750272</c:v>
                </c:pt>
                <c:pt idx="3912">
                  <c:v>750272</c:v>
                </c:pt>
                <c:pt idx="3913">
                  <c:v>750272</c:v>
                </c:pt>
                <c:pt idx="3914">
                  <c:v>750272</c:v>
                </c:pt>
                <c:pt idx="3915">
                  <c:v>750272</c:v>
                </c:pt>
                <c:pt idx="3916">
                  <c:v>750272</c:v>
                </c:pt>
                <c:pt idx="3917">
                  <c:v>750272</c:v>
                </c:pt>
                <c:pt idx="3918">
                  <c:v>750272</c:v>
                </c:pt>
                <c:pt idx="3919">
                  <c:v>750272</c:v>
                </c:pt>
                <c:pt idx="3920">
                  <c:v>750272</c:v>
                </c:pt>
                <c:pt idx="3921">
                  <c:v>750272</c:v>
                </c:pt>
                <c:pt idx="3922">
                  <c:v>750272</c:v>
                </c:pt>
                <c:pt idx="3923">
                  <c:v>750272</c:v>
                </c:pt>
                <c:pt idx="3924">
                  <c:v>750272</c:v>
                </c:pt>
                <c:pt idx="3925">
                  <c:v>750272</c:v>
                </c:pt>
                <c:pt idx="3926">
                  <c:v>750272</c:v>
                </c:pt>
                <c:pt idx="3927">
                  <c:v>750272</c:v>
                </c:pt>
                <c:pt idx="3928">
                  <c:v>750272</c:v>
                </c:pt>
                <c:pt idx="3929">
                  <c:v>750272</c:v>
                </c:pt>
                <c:pt idx="3930">
                  <c:v>750272</c:v>
                </c:pt>
                <c:pt idx="3931">
                  <c:v>750272</c:v>
                </c:pt>
                <c:pt idx="3932">
                  <c:v>750272</c:v>
                </c:pt>
                <c:pt idx="3933">
                  <c:v>750272</c:v>
                </c:pt>
                <c:pt idx="3934">
                  <c:v>750272</c:v>
                </c:pt>
                <c:pt idx="3935">
                  <c:v>750272</c:v>
                </c:pt>
                <c:pt idx="3936">
                  <c:v>750272</c:v>
                </c:pt>
                <c:pt idx="3937">
                  <c:v>750272</c:v>
                </c:pt>
                <c:pt idx="3938">
                  <c:v>750272</c:v>
                </c:pt>
                <c:pt idx="3939">
                  <c:v>750272</c:v>
                </c:pt>
                <c:pt idx="3940">
                  <c:v>750272</c:v>
                </c:pt>
                <c:pt idx="3941">
                  <c:v>750272</c:v>
                </c:pt>
                <c:pt idx="3942">
                  <c:v>750272</c:v>
                </c:pt>
                <c:pt idx="3943">
                  <c:v>750272</c:v>
                </c:pt>
                <c:pt idx="3944">
                  <c:v>750272</c:v>
                </c:pt>
                <c:pt idx="3945">
                  <c:v>750272</c:v>
                </c:pt>
                <c:pt idx="3946">
                  <c:v>750272</c:v>
                </c:pt>
                <c:pt idx="3947">
                  <c:v>750272</c:v>
                </c:pt>
                <c:pt idx="3948">
                  <c:v>750272</c:v>
                </c:pt>
                <c:pt idx="3949">
                  <c:v>750272</c:v>
                </c:pt>
                <c:pt idx="3950">
                  <c:v>750272</c:v>
                </c:pt>
                <c:pt idx="3951">
                  <c:v>750272</c:v>
                </c:pt>
                <c:pt idx="3952">
                  <c:v>750272</c:v>
                </c:pt>
                <c:pt idx="3953">
                  <c:v>750272</c:v>
                </c:pt>
                <c:pt idx="3954">
                  <c:v>750272</c:v>
                </c:pt>
                <c:pt idx="3955">
                  <c:v>750272</c:v>
                </c:pt>
                <c:pt idx="3956">
                  <c:v>750272</c:v>
                </c:pt>
                <c:pt idx="3957">
                  <c:v>750272</c:v>
                </c:pt>
                <c:pt idx="3958">
                  <c:v>750272</c:v>
                </c:pt>
                <c:pt idx="3959">
                  <c:v>750272</c:v>
                </c:pt>
                <c:pt idx="3960">
                  <c:v>750272</c:v>
                </c:pt>
                <c:pt idx="3961">
                  <c:v>750272</c:v>
                </c:pt>
                <c:pt idx="3962">
                  <c:v>750272</c:v>
                </c:pt>
                <c:pt idx="3963">
                  <c:v>750272</c:v>
                </c:pt>
                <c:pt idx="3964">
                  <c:v>750272</c:v>
                </c:pt>
                <c:pt idx="3965">
                  <c:v>750272</c:v>
                </c:pt>
                <c:pt idx="3966">
                  <c:v>750272</c:v>
                </c:pt>
                <c:pt idx="3967">
                  <c:v>750272</c:v>
                </c:pt>
                <c:pt idx="3968">
                  <c:v>750272</c:v>
                </c:pt>
                <c:pt idx="3969">
                  <c:v>750272</c:v>
                </c:pt>
                <c:pt idx="3970">
                  <c:v>750272</c:v>
                </c:pt>
                <c:pt idx="3971">
                  <c:v>750272</c:v>
                </c:pt>
                <c:pt idx="3972">
                  <c:v>750272</c:v>
                </c:pt>
                <c:pt idx="3973">
                  <c:v>750272</c:v>
                </c:pt>
                <c:pt idx="3974">
                  <c:v>750272</c:v>
                </c:pt>
                <c:pt idx="3975">
                  <c:v>750272</c:v>
                </c:pt>
                <c:pt idx="3976">
                  <c:v>750272</c:v>
                </c:pt>
                <c:pt idx="3977">
                  <c:v>750272</c:v>
                </c:pt>
                <c:pt idx="3978">
                  <c:v>750272</c:v>
                </c:pt>
                <c:pt idx="3979">
                  <c:v>750272</c:v>
                </c:pt>
                <c:pt idx="3980">
                  <c:v>750272</c:v>
                </c:pt>
                <c:pt idx="3981">
                  <c:v>750272</c:v>
                </c:pt>
                <c:pt idx="3982">
                  <c:v>750272</c:v>
                </c:pt>
                <c:pt idx="3983">
                  <c:v>750272</c:v>
                </c:pt>
                <c:pt idx="3984">
                  <c:v>750272</c:v>
                </c:pt>
                <c:pt idx="3985">
                  <c:v>750272</c:v>
                </c:pt>
                <c:pt idx="3986">
                  <c:v>750272</c:v>
                </c:pt>
                <c:pt idx="3987">
                  <c:v>750272</c:v>
                </c:pt>
                <c:pt idx="3988">
                  <c:v>750272</c:v>
                </c:pt>
                <c:pt idx="3989">
                  <c:v>750272</c:v>
                </c:pt>
                <c:pt idx="3990">
                  <c:v>750272</c:v>
                </c:pt>
                <c:pt idx="3991">
                  <c:v>750272</c:v>
                </c:pt>
                <c:pt idx="3992">
                  <c:v>750272</c:v>
                </c:pt>
                <c:pt idx="3993">
                  <c:v>750272</c:v>
                </c:pt>
                <c:pt idx="3994">
                  <c:v>750272</c:v>
                </c:pt>
                <c:pt idx="3995">
                  <c:v>750272</c:v>
                </c:pt>
                <c:pt idx="3996">
                  <c:v>750272</c:v>
                </c:pt>
                <c:pt idx="3997">
                  <c:v>750272</c:v>
                </c:pt>
                <c:pt idx="3998">
                  <c:v>750272</c:v>
                </c:pt>
                <c:pt idx="3999">
                  <c:v>750272</c:v>
                </c:pt>
                <c:pt idx="4000">
                  <c:v>750272</c:v>
                </c:pt>
                <c:pt idx="4001">
                  <c:v>750272</c:v>
                </c:pt>
                <c:pt idx="4002">
                  <c:v>750272</c:v>
                </c:pt>
                <c:pt idx="4003">
                  <c:v>750272</c:v>
                </c:pt>
                <c:pt idx="4004">
                  <c:v>750272</c:v>
                </c:pt>
                <c:pt idx="4005">
                  <c:v>750272</c:v>
                </c:pt>
                <c:pt idx="4006">
                  <c:v>750272</c:v>
                </c:pt>
                <c:pt idx="4007">
                  <c:v>750272</c:v>
                </c:pt>
                <c:pt idx="4008">
                  <c:v>750272</c:v>
                </c:pt>
                <c:pt idx="4009">
                  <c:v>750272</c:v>
                </c:pt>
                <c:pt idx="4010">
                  <c:v>750272</c:v>
                </c:pt>
                <c:pt idx="4011">
                  <c:v>750272</c:v>
                </c:pt>
                <c:pt idx="4012">
                  <c:v>750272</c:v>
                </c:pt>
                <c:pt idx="4013">
                  <c:v>750272</c:v>
                </c:pt>
                <c:pt idx="4014">
                  <c:v>750272</c:v>
                </c:pt>
                <c:pt idx="4015">
                  <c:v>750272</c:v>
                </c:pt>
                <c:pt idx="4016">
                  <c:v>750272</c:v>
                </c:pt>
                <c:pt idx="4017">
                  <c:v>750272</c:v>
                </c:pt>
                <c:pt idx="4018">
                  <c:v>750272</c:v>
                </c:pt>
                <c:pt idx="4019">
                  <c:v>750272</c:v>
                </c:pt>
                <c:pt idx="4020">
                  <c:v>750272</c:v>
                </c:pt>
                <c:pt idx="4021">
                  <c:v>750272</c:v>
                </c:pt>
                <c:pt idx="4022">
                  <c:v>750272</c:v>
                </c:pt>
                <c:pt idx="4023">
                  <c:v>750272</c:v>
                </c:pt>
                <c:pt idx="4024">
                  <c:v>750272</c:v>
                </c:pt>
                <c:pt idx="4025">
                  <c:v>750272</c:v>
                </c:pt>
                <c:pt idx="4026">
                  <c:v>750272</c:v>
                </c:pt>
                <c:pt idx="4027">
                  <c:v>750272</c:v>
                </c:pt>
                <c:pt idx="4028">
                  <c:v>750272</c:v>
                </c:pt>
                <c:pt idx="4029">
                  <c:v>750272</c:v>
                </c:pt>
                <c:pt idx="4030">
                  <c:v>750272</c:v>
                </c:pt>
                <c:pt idx="4031">
                  <c:v>750272</c:v>
                </c:pt>
                <c:pt idx="4032">
                  <c:v>750272</c:v>
                </c:pt>
                <c:pt idx="4033">
                  <c:v>750272</c:v>
                </c:pt>
                <c:pt idx="4034">
                  <c:v>750272</c:v>
                </c:pt>
                <c:pt idx="4035">
                  <c:v>750272</c:v>
                </c:pt>
                <c:pt idx="4036">
                  <c:v>750272</c:v>
                </c:pt>
                <c:pt idx="4037">
                  <c:v>750272</c:v>
                </c:pt>
                <c:pt idx="4038">
                  <c:v>750272</c:v>
                </c:pt>
                <c:pt idx="4039">
                  <c:v>750272</c:v>
                </c:pt>
                <c:pt idx="4040">
                  <c:v>750272</c:v>
                </c:pt>
                <c:pt idx="4041">
                  <c:v>750272</c:v>
                </c:pt>
                <c:pt idx="4042">
                  <c:v>750272</c:v>
                </c:pt>
                <c:pt idx="4043">
                  <c:v>750272</c:v>
                </c:pt>
                <c:pt idx="4044">
                  <c:v>750272</c:v>
                </c:pt>
                <c:pt idx="4045">
                  <c:v>750272</c:v>
                </c:pt>
                <c:pt idx="4046">
                  <c:v>750272</c:v>
                </c:pt>
                <c:pt idx="4047">
                  <c:v>750272</c:v>
                </c:pt>
                <c:pt idx="4048">
                  <c:v>750272</c:v>
                </c:pt>
                <c:pt idx="4049">
                  <c:v>750272</c:v>
                </c:pt>
                <c:pt idx="4050">
                  <c:v>750272</c:v>
                </c:pt>
                <c:pt idx="4051">
                  <c:v>750272</c:v>
                </c:pt>
                <c:pt idx="4052">
                  <c:v>750272</c:v>
                </c:pt>
                <c:pt idx="4053">
                  <c:v>750272</c:v>
                </c:pt>
                <c:pt idx="4054">
                  <c:v>750272</c:v>
                </c:pt>
                <c:pt idx="4055">
                  <c:v>750272</c:v>
                </c:pt>
                <c:pt idx="4056">
                  <c:v>750272</c:v>
                </c:pt>
                <c:pt idx="4057">
                  <c:v>750272</c:v>
                </c:pt>
                <c:pt idx="4058">
                  <c:v>750272</c:v>
                </c:pt>
                <c:pt idx="4059">
                  <c:v>750272</c:v>
                </c:pt>
                <c:pt idx="4060">
                  <c:v>750272</c:v>
                </c:pt>
                <c:pt idx="4061">
                  <c:v>750272</c:v>
                </c:pt>
                <c:pt idx="4062">
                  <c:v>750272</c:v>
                </c:pt>
                <c:pt idx="4063">
                  <c:v>750272</c:v>
                </c:pt>
                <c:pt idx="4064">
                  <c:v>750272</c:v>
                </c:pt>
                <c:pt idx="4065">
                  <c:v>750272</c:v>
                </c:pt>
                <c:pt idx="4066">
                  <c:v>750272</c:v>
                </c:pt>
                <c:pt idx="4067">
                  <c:v>750272</c:v>
                </c:pt>
                <c:pt idx="4068">
                  <c:v>750272</c:v>
                </c:pt>
                <c:pt idx="4069">
                  <c:v>750272</c:v>
                </c:pt>
                <c:pt idx="4070">
                  <c:v>750272</c:v>
                </c:pt>
                <c:pt idx="4071">
                  <c:v>750272</c:v>
                </c:pt>
                <c:pt idx="4072">
                  <c:v>750272</c:v>
                </c:pt>
                <c:pt idx="4073">
                  <c:v>750272</c:v>
                </c:pt>
                <c:pt idx="4074">
                  <c:v>750272</c:v>
                </c:pt>
                <c:pt idx="4075">
                  <c:v>750272</c:v>
                </c:pt>
                <c:pt idx="4076">
                  <c:v>750272</c:v>
                </c:pt>
                <c:pt idx="4077">
                  <c:v>750272</c:v>
                </c:pt>
                <c:pt idx="4078">
                  <c:v>750272</c:v>
                </c:pt>
                <c:pt idx="4079">
                  <c:v>750272</c:v>
                </c:pt>
                <c:pt idx="4080">
                  <c:v>750272</c:v>
                </c:pt>
                <c:pt idx="4081">
                  <c:v>750272</c:v>
                </c:pt>
                <c:pt idx="4082">
                  <c:v>750272</c:v>
                </c:pt>
                <c:pt idx="4083">
                  <c:v>750272</c:v>
                </c:pt>
                <c:pt idx="4084">
                  <c:v>750272</c:v>
                </c:pt>
                <c:pt idx="4085">
                  <c:v>750272</c:v>
                </c:pt>
                <c:pt idx="4086">
                  <c:v>750272</c:v>
                </c:pt>
                <c:pt idx="4087">
                  <c:v>750272</c:v>
                </c:pt>
                <c:pt idx="4088">
                  <c:v>750272</c:v>
                </c:pt>
                <c:pt idx="4089">
                  <c:v>750272</c:v>
                </c:pt>
                <c:pt idx="4090">
                  <c:v>750272</c:v>
                </c:pt>
                <c:pt idx="4091">
                  <c:v>750272</c:v>
                </c:pt>
                <c:pt idx="4092">
                  <c:v>750272</c:v>
                </c:pt>
                <c:pt idx="4093">
                  <c:v>750272</c:v>
                </c:pt>
                <c:pt idx="4094">
                  <c:v>750272</c:v>
                </c:pt>
                <c:pt idx="4095">
                  <c:v>750272</c:v>
                </c:pt>
                <c:pt idx="4096">
                  <c:v>750272</c:v>
                </c:pt>
                <c:pt idx="4097">
                  <c:v>750272</c:v>
                </c:pt>
                <c:pt idx="4098">
                  <c:v>750272</c:v>
                </c:pt>
                <c:pt idx="4099">
                  <c:v>750272</c:v>
                </c:pt>
                <c:pt idx="4100">
                  <c:v>750272</c:v>
                </c:pt>
                <c:pt idx="4101">
                  <c:v>750272</c:v>
                </c:pt>
                <c:pt idx="4102">
                  <c:v>750272</c:v>
                </c:pt>
                <c:pt idx="4103">
                  <c:v>750272</c:v>
                </c:pt>
                <c:pt idx="4104">
                  <c:v>750272</c:v>
                </c:pt>
                <c:pt idx="4105">
                  <c:v>750272</c:v>
                </c:pt>
                <c:pt idx="4106">
                  <c:v>750272</c:v>
                </c:pt>
                <c:pt idx="4107">
                  <c:v>750272</c:v>
                </c:pt>
                <c:pt idx="4108">
                  <c:v>750272</c:v>
                </c:pt>
                <c:pt idx="4109">
                  <c:v>750272</c:v>
                </c:pt>
                <c:pt idx="4110">
                  <c:v>750272</c:v>
                </c:pt>
                <c:pt idx="4111">
                  <c:v>750272</c:v>
                </c:pt>
                <c:pt idx="4112">
                  <c:v>750272</c:v>
                </c:pt>
                <c:pt idx="4113">
                  <c:v>750272</c:v>
                </c:pt>
                <c:pt idx="4114">
                  <c:v>750272</c:v>
                </c:pt>
                <c:pt idx="4115">
                  <c:v>750272</c:v>
                </c:pt>
                <c:pt idx="4116">
                  <c:v>750272</c:v>
                </c:pt>
                <c:pt idx="4117">
                  <c:v>750272</c:v>
                </c:pt>
                <c:pt idx="4118">
                  <c:v>750272</c:v>
                </c:pt>
                <c:pt idx="4119">
                  <c:v>750272</c:v>
                </c:pt>
                <c:pt idx="4120">
                  <c:v>750272</c:v>
                </c:pt>
                <c:pt idx="4121">
                  <c:v>750272</c:v>
                </c:pt>
                <c:pt idx="4122">
                  <c:v>750272</c:v>
                </c:pt>
                <c:pt idx="4123">
                  <c:v>750272</c:v>
                </c:pt>
                <c:pt idx="4124">
                  <c:v>750272</c:v>
                </c:pt>
                <c:pt idx="4125">
                  <c:v>750272</c:v>
                </c:pt>
                <c:pt idx="4126">
                  <c:v>750272</c:v>
                </c:pt>
                <c:pt idx="4127">
                  <c:v>750272</c:v>
                </c:pt>
                <c:pt idx="4128">
                  <c:v>750272</c:v>
                </c:pt>
                <c:pt idx="4129">
                  <c:v>750272</c:v>
                </c:pt>
                <c:pt idx="4130">
                  <c:v>750272</c:v>
                </c:pt>
                <c:pt idx="4131">
                  <c:v>750272</c:v>
                </c:pt>
                <c:pt idx="4132">
                  <c:v>750272</c:v>
                </c:pt>
                <c:pt idx="4133">
                  <c:v>750272</c:v>
                </c:pt>
                <c:pt idx="4134">
                  <c:v>750272</c:v>
                </c:pt>
                <c:pt idx="4135">
                  <c:v>750272</c:v>
                </c:pt>
                <c:pt idx="4136">
                  <c:v>750272</c:v>
                </c:pt>
                <c:pt idx="4137">
                  <c:v>750272</c:v>
                </c:pt>
                <c:pt idx="4138">
                  <c:v>750272</c:v>
                </c:pt>
                <c:pt idx="4139">
                  <c:v>750272</c:v>
                </c:pt>
                <c:pt idx="4140">
                  <c:v>750272</c:v>
                </c:pt>
                <c:pt idx="4141">
                  <c:v>750272</c:v>
                </c:pt>
                <c:pt idx="4142">
                  <c:v>750272</c:v>
                </c:pt>
                <c:pt idx="4143">
                  <c:v>750272</c:v>
                </c:pt>
                <c:pt idx="4144">
                  <c:v>750272</c:v>
                </c:pt>
                <c:pt idx="4145">
                  <c:v>750272</c:v>
                </c:pt>
                <c:pt idx="4146">
                  <c:v>750272</c:v>
                </c:pt>
                <c:pt idx="4147">
                  <c:v>750272</c:v>
                </c:pt>
                <c:pt idx="4148">
                  <c:v>750272</c:v>
                </c:pt>
                <c:pt idx="4149">
                  <c:v>750272</c:v>
                </c:pt>
                <c:pt idx="4150">
                  <c:v>750272</c:v>
                </c:pt>
                <c:pt idx="4151">
                  <c:v>750272</c:v>
                </c:pt>
                <c:pt idx="4152">
                  <c:v>750272</c:v>
                </c:pt>
                <c:pt idx="4153">
                  <c:v>750272</c:v>
                </c:pt>
                <c:pt idx="4154">
                  <c:v>750272</c:v>
                </c:pt>
                <c:pt idx="4155">
                  <c:v>750272</c:v>
                </c:pt>
                <c:pt idx="4156">
                  <c:v>750272</c:v>
                </c:pt>
                <c:pt idx="4157">
                  <c:v>750272</c:v>
                </c:pt>
                <c:pt idx="4158">
                  <c:v>750272</c:v>
                </c:pt>
                <c:pt idx="4159">
                  <c:v>750272</c:v>
                </c:pt>
                <c:pt idx="4160">
                  <c:v>750272</c:v>
                </c:pt>
                <c:pt idx="4161">
                  <c:v>750272</c:v>
                </c:pt>
                <c:pt idx="4162">
                  <c:v>750272</c:v>
                </c:pt>
                <c:pt idx="4163">
                  <c:v>750272</c:v>
                </c:pt>
                <c:pt idx="4164">
                  <c:v>750272</c:v>
                </c:pt>
                <c:pt idx="4165">
                  <c:v>750272</c:v>
                </c:pt>
                <c:pt idx="4166">
                  <c:v>750272</c:v>
                </c:pt>
                <c:pt idx="4167">
                  <c:v>750272</c:v>
                </c:pt>
                <c:pt idx="4168">
                  <c:v>750272</c:v>
                </c:pt>
                <c:pt idx="4169">
                  <c:v>750272</c:v>
                </c:pt>
                <c:pt idx="4170">
                  <c:v>750272</c:v>
                </c:pt>
                <c:pt idx="4171">
                  <c:v>750272</c:v>
                </c:pt>
                <c:pt idx="4172">
                  <c:v>750272</c:v>
                </c:pt>
                <c:pt idx="4173">
                  <c:v>750272</c:v>
                </c:pt>
                <c:pt idx="4174">
                  <c:v>750272</c:v>
                </c:pt>
                <c:pt idx="4175">
                  <c:v>750272</c:v>
                </c:pt>
                <c:pt idx="4176">
                  <c:v>750272</c:v>
                </c:pt>
                <c:pt idx="4177">
                  <c:v>750272</c:v>
                </c:pt>
                <c:pt idx="4178">
                  <c:v>750272</c:v>
                </c:pt>
                <c:pt idx="4179">
                  <c:v>750272</c:v>
                </c:pt>
                <c:pt idx="4180">
                  <c:v>750272</c:v>
                </c:pt>
                <c:pt idx="4181">
                  <c:v>750272</c:v>
                </c:pt>
                <c:pt idx="4182">
                  <c:v>750272</c:v>
                </c:pt>
                <c:pt idx="4183">
                  <c:v>750272</c:v>
                </c:pt>
                <c:pt idx="4184">
                  <c:v>750272</c:v>
                </c:pt>
                <c:pt idx="4185">
                  <c:v>750272</c:v>
                </c:pt>
                <c:pt idx="4186">
                  <c:v>750272</c:v>
                </c:pt>
                <c:pt idx="4187">
                  <c:v>750272</c:v>
                </c:pt>
                <c:pt idx="4188">
                  <c:v>750272</c:v>
                </c:pt>
                <c:pt idx="4189">
                  <c:v>750272</c:v>
                </c:pt>
                <c:pt idx="4190">
                  <c:v>750272</c:v>
                </c:pt>
                <c:pt idx="4191">
                  <c:v>750272</c:v>
                </c:pt>
                <c:pt idx="4192">
                  <c:v>750272</c:v>
                </c:pt>
                <c:pt idx="4193">
                  <c:v>750272</c:v>
                </c:pt>
                <c:pt idx="4194">
                  <c:v>750272</c:v>
                </c:pt>
                <c:pt idx="4195">
                  <c:v>750272</c:v>
                </c:pt>
                <c:pt idx="4196">
                  <c:v>750272</c:v>
                </c:pt>
                <c:pt idx="4197">
                  <c:v>750272</c:v>
                </c:pt>
                <c:pt idx="4198">
                  <c:v>750272</c:v>
                </c:pt>
                <c:pt idx="4199">
                  <c:v>750272</c:v>
                </c:pt>
                <c:pt idx="4200">
                  <c:v>750272</c:v>
                </c:pt>
                <c:pt idx="4201">
                  <c:v>750272</c:v>
                </c:pt>
                <c:pt idx="4202">
                  <c:v>750272</c:v>
                </c:pt>
                <c:pt idx="4203">
                  <c:v>750272</c:v>
                </c:pt>
                <c:pt idx="4204">
                  <c:v>750272</c:v>
                </c:pt>
                <c:pt idx="4205">
                  <c:v>750272</c:v>
                </c:pt>
                <c:pt idx="4206">
                  <c:v>750272</c:v>
                </c:pt>
                <c:pt idx="4207">
                  <c:v>750272</c:v>
                </c:pt>
                <c:pt idx="4208">
                  <c:v>750272</c:v>
                </c:pt>
                <c:pt idx="4209">
                  <c:v>750272</c:v>
                </c:pt>
                <c:pt idx="4210">
                  <c:v>750272</c:v>
                </c:pt>
                <c:pt idx="4211">
                  <c:v>750272</c:v>
                </c:pt>
                <c:pt idx="4212">
                  <c:v>750272</c:v>
                </c:pt>
                <c:pt idx="4213">
                  <c:v>750272</c:v>
                </c:pt>
                <c:pt idx="4214">
                  <c:v>750272</c:v>
                </c:pt>
                <c:pt idx="4215">
                  <c:v>750272</c:v>
                </c:pt>
                <c:pt idx="4216">
                  <c:v>750272</c:v>
                </c:pt>
                <c:pt idx="4217">
                  <c:v>750272</c:v>
                </c:pt>
                <c:pt idx="4218">
                  <c:v>750272</c:v>
                </c:pt>
                <c:pt idx="4219">
                  <c:v>750272</c:v>
                </c:pt>
                <c:pt idx="4220">
                  <c:v>750272</c:v>
                </c:pt>
                <c:pt idx="4221">
                  <c:v>750272</c:v>
                </c:pt>
                <c:pt idx="4222">
                  <c:v>750272</c:v>
                </c:pt>
                <c:pt idx="4223">
                  <c:v>750272</c:v>
                </c:pt>
                <c:pt idx="4224">
                  <c:v>750272</c:v>
                </c:pt>
                <c:pt idx="4225">
                  <c:v>750272</c:v>
                </c:pt>
                <c:pt idx="4226">
                  <c:v>750272</c:v>
                </c:pt>
                <c:pt idx="4227">
                  <c:v>750272</c:v>
                </c:pt>
                <c:pt idx="4228">
                  <c:v>750272</c:v>
                </c:pt>
                <c:pt idx="4229">
                  <c:v>750272</c:v>
                </c:pt>
                <c:pt idx="4230">
                  <c:v>750272</c:v>
                </c:pt>
                <c:pt idx="4231">
                  <c:v>750272</c:v>
                </c:pt>
                <c:pt idx="4232">
                  <c:v>750272</c:v>
                </c:pt>
                <c:pt idx="4233">
                  <c:v>750272</c:v>
                </c:pt>
                <c:pt idx="4234">
                  <c:v>750272</c:v>
                </c:pt>
                <c:pt idx="4235">
                  <c:v>750272</c:v>
                </c:pt>
                <c:pt idx="4236">
                  <c:v>750272</c:v>
                </c:pt>
                <c:pt idx="4237">
                  <c:v>750272</c:v>
                </c:pt>
                <c:pt idx="4238">
                  <c:v>750272</c:v>
                </c:pt>
                <c:pt idx="4239">
                  <c:v>750272</c:v>
                </c:pt>
                <c:pt idx="4240">
                  <c:v>750272</c:v>
                </c:pt>
                <c:pt idx="4241">
                  <c:v>750272</c:v>
                </c:pt>
                <c:pt idx="4242">
                  <c:v>750272</c:v>
                </c:pt>
                <c:pt idx="4243">
                  <c:v>750272</c:v>
                </c:pt>
                <c:pt idx="4244">
                  <c:v>750272</c:v>
                </c:pt>
                <c:pt idx="4245">
                  <c:v>750272</c:v>
                </c:pt>
                <c:pt idx="4246">
                  <c:v>750272</c:v>
                </c:pt>
                <c:pt idx="4247">
                  <c:v>750272</c:v>
                </c:pt>
                <c:pt idx="4248">
                  <c:v>750272</c:v>
                </c:pt>
                <c:pt idx="4249">
                  <c:v>750272</c:v>
                </c:pt>
                <c:pt idx="4250">
                  <c:v>750272</c:v>
                </c:pt>
                <c:pt idx="4251">
                  <c:v>750272</c:v>
                </c:pt>
                <c:pt idx="4252">
                  <c:v>750272</c:v>
                </c:pt>
                <c:pt idx="4253">
                  <c:v>750272</c:v>
                </c:pt>
                <c:pt idx="4254">
                  <c:v>750272</c:v>
                </c:pt>
                <c:pt idx="4255">
                  <c:v>750272</c:v>
                </c:pt>
                <c:pt idx="4256">
                  <c:v>750272</c:v>
                </c:pt>
                <c:pt idx="4257">
                  <c:v>750272</c:v>
                </c:pt>
                <c:pt idx="4258">
                  <c:v>750272</c:v>
                </c:pt>
                <c:pt idx="4259">
                  <c:v>750272</c:v>
                </c:pt>
                <c:pt idx="4260">
                  <c:v>750272</c:v>
                </c:pt>
                <c:pt idx="4261">
                  <c:v>750272</c:v>
                </c:pt>
                <c:pt idx="4262">
                  <c:v>750272</c:v>
                </c:pt>
                <c:pt idx="4263">
                  <c:v>750272</c:v>
                </c:pt>
                <c:pt idx="4264">
                  <c:v>750272</c:v>
                </c:pt>
                <c:pt idx="4265">
                  <c:v>750272</c:v>
                </c:pt>
                <c:pt idx="4266">
                  <c:v>750272</c:v>
                </c:pt>
                <c:pt idx="4267">
                  <c:v>750272</c:v>
                </c:pt>
                <c:pt idx="4268">
                  <c:v>750272</c:v>
                </c:pt>
                <c:pt idx="4269">
                  <c:v>750272</c:v>
                </c:pt>
                <c:pt idx="4270">
                  <c:v>750272</c:v>
                </c:pt>
                <c:pt idx="4271">
                  <c:v>750272</c:v>
                </c:pt>
                <c:pt idx="4272">
                  <c:v>750272</c:v>
                </c:pt>
                <c:pt idx="4273">
                  <c:v>750272</c:v>
                </c:pt>
                <c:pt idx="4274">
                  <c:v>750272</c:v>
                </c:pt>
                <c:pt idx="4275">
                  <c:v>750272</c:v>
                </c:pt>
                <c:pt idx="4276">
                  <c:v>750272</c:v>
                </c:pt>
                <c:pt idx="4277">
                  <c:v>750272</c:v>
                </c:pt>
                <c:pt idx="4278">
                  <c:v>750272</c:v>
                </c:pt>
                <c:pt idx="4279">
                  <c:v>750272</c:v>
                </c:pt>
                <c:pt idx="4280">
                  <c:v>750272</c:v>
                </c:pt>
                <c:pt idx="4281">
                  <c:v>750272</c:v>
                </c:pt>
                <c:pt idx="4282">
                  <c:v>750272</c:v>
                </c:pt>
                <c:pt idx="4283">
                  <c:v>750272</c:v>
                </c:pt>
                <c:pt idx="4284">
                  <c:v>750272</c:v>
                </c:pt>
                <c:pt idx="4285">
                  <c:v>750272</c:v>
                </c:pt>
                <c:pt idx="4286">
                  <c:v>750272</c:v>
                </c:pt>
                <c:pt idx="4287">
                  <c:v>750272</c:v>
                </c:pt>
                <c:pt idx="4288">
                  <c:v>750272</c:v>
                </c:pt>
                <c:pt idx="4289">
                  <c:v>750272</c:v>
                </c:pt>
                <c:pt idx="4290">
                  <c:v>750272</c:v>
                </c:pt>
                <c:pt idx="4291">
                  <c:v>750272</c:v>
                </c:pt>
                <c:pt idx="4292">
                  <c:v>750272</c:v>
                </c:pt>
                <c:pt idx="4293">
                  <c:v>750272</c:v>
                </c:pt>
                <c:pt idx="4294">
                  <c:v>750272</c:v>
                </c:pt>
                <c:pt idx="4295">
                  <c:v>750272</c:v>
                </c:pt>
                <c:pt idx="4296">
                  <c:v>750272</c:v>
                </c:pt>
                <c:pt idx="4297">
                  <c:v>750272</c:v>
                </c:pt>
                <c:pt idx="4298">
                  <c:v>750272</c:v>
                </c:pt>
                <c:pt idx="4299">
                  <c:v>750272</c:v>
                </c:pt>
                <c:pt idx="4300">
                  <c:v>750272</c:v>
                </c:pt>
                <c:pt idx="4301">
                  <c:v>750272</c:v>
                </c:pt>
                <c:pt idx="4302">
                  <c:v>750272</c:v>
                </c:pt>
                <c:pt idx="4303">
                  <c:v>750272</c:v>
                </c:pt>
                <c:pt idx="4304">
                  <c:v>750272</c:v>
                </c:pt>
                <c:pt idx="4305">
                  <c:v>750272</c:v>
                </c:pt>
                <c:pt idx="4306">
                  <c:v>750272</c:v>
                </c:pt>
                <c:pt idx="4307">
                  <c:v>750272</c:v>
                </c:pt>
                <c:pt idx="4308">
                  <c:v>750272</c:v>
                </c:pt>
                <c:pt idx="4309">
                  <c:v>750272</c:v>
                </c:pt>
                <c:pt idx="4310">
                  <c:v>750272</c:v>
                </c:pt>
                <c:pt idx="4311">
                  <c:v>750272</c:v>
                </c:pt>
                <c:pt idx="4312">
                  <c:v>750272</c:v>
                </c:pt>
                <c:pt idx="4313">
                  <c:v>750272</c:v>
                </c:pt>
                <c:pt idx="4314">
                  <c:v>750272</c:v>
                </c:pt>
                <c:pt idx="4315">
                  <c:v>750272</c:v>
                </c:pt>
                <c:pt idx="4316">
                  <c:v>750272</c:v>
                </c:pt>
                <c:pt idx="4317">
                  <c:v>750272</c:v>
                </c:pt>
                <c:pt idx="4318">
                  <c:v>750272</c:v>
                </c:pt>
                <c:pt idx="4319">
                  <c:v>750272</c:v>
                </c:pt>
                <c:pt idx="4320">
                  <c:v>750272</c:v>
                </c:pt>
                <c:pt idx="4321">
                  <c:v>750272</c:v>
                </c:pt>
                <c:pt idx="4322">
                  <c:v>750272</c:v>
                </c:pt>
                <c:pt idx="4323">
                  <c:v>750272</c:v>
                </c:pt>
                <c:pt idx="4324">
                  <c:v>750272</c:v>
                </c:pt>
                <c:pt idx="4325">
                  <c:v>750272</c:v>
                </c:pt>
                <c:pt idx="4326">
                  <c:v>750272</c:v>
                </c:pt>
                <c:pt idx="4327">
                  <c:v>750272</c:v>
                </c:pt>
                <c:pt idx="4328">
                  <c:v>750272</c:v>
                </c:pt>
                <c:pt idx="4329">
                  <c:v>750272</c:v>
                </c:pt>
                <c:pt idx="4330">
                  <c:v>750272</c:v>
                </c:pt>
                <c:pt idx="4331">
                  <c:v>750272</c:v>
                </c:pt>
                <c:pt idx="4332">
                  <c:v>750272</c:v>
                </c:pt>
                <c:pt idx="4333">
                  <c:v>750272</c:v>
                </c:pt>
                <c:pt idx="4334">
                  <c:v>750272</c:v>
                </c:pt>
                <c:pt idx="4335">
                  <c:v>750272</c:v>
                </c:pt>
                <c:pt idx="4336">
                  <c:v>750272</c:v>
                </c:pt>
                <c:pt idx="4337">
                  <c:v>750272</c:v>
                </c:pt>
                <c:pt idx="4338">
                  <c:v>750272</c:v>
                </c:pt>
                <c:pt idx="4339">
                  <c:v>750272</c:v>
                </c:pt>
                <c:pt idx="4340">
                  <c:v>750272</c:v>
                </c:pt>
                <c:pt idx="4341">
                  <c:v>750272</c:v>
                </c:pt>
                <c:pt idx="4342">
                  <c:v>750272</c:v>
                </c:pt>
                <c:pt idx="4343">
                  <c:v>750272</c:v>
                </c:pt>
                <c:pt idx="4344">
                  <c:v>750272</c:v>
                </c:pt>
                <c:pt idx="4345">
                  <c:v>750272</c:v>
                </c:pt>
                <c:pt idx="4346">
                  <c:v>750272</c:v>
                </c:pt>
                <c:pt idx="4347">
                  <c:v>750272</c:v>
                </c:pt>
                <c:pt idx="4348">
                  <c:v>750272</c:v>
                </c:pt>
                <c:pt idx="4349">
                  <c:v>750272</c:v>
                </c:pt>
                <c:pt idx="4350">
                  <c:v>750272</c:v>
                </c:pt>
                <c:pt idx="4351">
                  <c:v>750272</c:v>
                </c:pt>
                <c:pt idx="4352">
                  <c:v>750272</c:v>
                </c:pt>
                <c:pt idx="4353">
                  <c:v>750272</c:v>
                </c:pt>
                <c:pt idx="4354">
                  <c:v>750272</c:v>
                </c:pt>
                <c:pt idx="4355">
                  <c:v>750272</c:v>
                </c:pt>
                <c:pt idx="4356">
                  <c:v>750272</c:v>
                </c:pt>
                <c:pt idx="4357">
                  <c:v>750272</c:v>
                </c:pt>
                <c:pt idx="4358">
                  <c:v>750272</c:v>
                </c:pt>
                <c:pt idx="4359">
                  <c:v>750272</c:v>
                </c:pt>
                <c:pt idx="4360">
                  <c:v>750272</c:v>
                </c:pt>
                <c:pt idx="4361">
                  <c:v>750272</c:v>
                </c:pt>
                <c:pt idx="4362">
                  <c:v>750272</c:v>
                </c:pt>
                <c:pt idx="4363">
                  <c:v>750272</c:v>
                </c:pt>
                <c:pt idx="4364">
                  <c:v>750272</c:v>
                </c:pt>
                <c:pt idx="4365">
                  <c:v>750272</c:v>
                </c:pt>
                <c:pt idx="4366">
                  <c:v>750272</c:v>
                </c:pt>
                <c:pt idx="4367">
                  <c:v>750272</c:v>
                </c:pt>
                <c:pt idx="4368">
                  <c:v>750272</c:v>
                </c:pt>
                <c:pt idx="4369">
                  <c:v>750272</c:v>
                </c:pt>
                <c:pt idx="4370">
                  <c:v>750272</c:v>
                </c:pt>
                <c:pt idx="4371">
                  <c:v>750272</c:v>
                </c:pt>
                <c:pt idx="4372">
                  <c:v>750272</c:v>
                </c:pt>
                <c:pt idx="4373">
                  <c:v>750272</c:v>
                </c:pt>
                <c:pt idx="4374">
                  <c:v>750272</c:v>
                </c:pt>
                <c:pt idx="4375">
                  <c:v>750272</c:v>
                </c:pt>
                <c:pt idx="4376">
                  <c:v>750272</c:v>
                </c:pt>
                <c:pt idx="4377">
                  <c:v>750272</c:v>
                </c:pt>
                <c:pt idx="4378">
                  <c:v>750272</c:v>
                </c:pt>
                <c:pt idx="4379">
                  <c:v>750272</c:v>
                </c:pt>
                <c:pt idx="4380">
                  <c:v>750272</c:v>
                </c:pt>
                <c:pt idx="4381">
                  <c:v>750272</c:v>
                </c:pt>
                <c:pt idx="4382">
                  <c:v>750272</c:v>
                </c:pt>
                <c:pt idx="4383">
                  <c:v>750272</c:v>
                </c:pt>
                <c:pt idx="4384">
                  <c:v>750272</c:v>
                </c:pt>
                <c:pt idx="4385">
                  <c:v>750272</c:v>
                </c:pt>
                <c:pt idx="4386">
                  <c:v>750272</c:v>
                </c:pt>
                <c:pt idx="4387">
                  <c:v>750272</c:v>
                </c:pt>
                <c:pt idx="4388">
                  <c:v>750272</c:v>
                </c:pt>
                <c:pt idx="4389">
                  <c:v>750272</c:v>
                </c:pt>
                <c:pt idx="4390">
                  <c:v>750272</c:v>
                </c:pt>
                <c:pt idx="4391">
                  <c:v>750272</c:v>
                </c:pt>
                <c:pt idx="4392">
                  <c:v>750272</c:v>
                </c:pt>
                <c:pt idx="4393">
                  <c:v>750272</c:v>
                </c:pt>
                <c:pt idx="4394">
                  <c:v>750272</c:v>
                </c:pt>
                <c:pt idx="4395">
                  <c:v>750272</c:v>
                </c:pt>
                <c:pt idx="4396">
                  <c:v>750272</c:v>
                </c:pt>
                <c:pt idx="4397">
                  <c:v>750272</c:v>
                </c:pt>
                <c:pt idx="4398">
                  <c:v>750272</c:v>
                </c:pt>
                <c:pt idx="4399">
                  <c:v>750272</c:v>
                </c:pt>
                <c:pt idx="4400">
                  <c:v>750272</c:v>
                </c:pt>
                <c:pt idx="4401">
                  <c:v>750272</c:v>
                </c:pt>
                <c:pt idx="4402">
                  <c:v>750276</c:v>
                </c:pt>
                <c:pt idx="4403">
                  <c:v>750272</c:v>
                </c:pt>
                <c:pt idx="4404">
                  <c:v>750272</c:v>
                </c:pt>
                <c:pt idx="4405">
                  <c:v>750272</c:v>
                </c:pt>
                <c:pt idx="4406">
                  <c:v>750272</c:v>
                </c:pt>
                <c:pt idx="4407">
                  <c:v>750272</c:v>
                </c:pt>
                <c:pt idx="4408">
                  <c:v>750272</c:v>
                </c:pt>
                <c:pt idx="4409">
                  <c:v>750272</c:v>
                </c:pt>
                <c:pt idx="4410">
                  <c:v>750272</c:v>
                </c:pt>
                <c:pt idx="4411">
                  <c:v>750272</c:v>
                </c:pt>
                <c:pt idx="4412">
                  <c:v>750272</c:v>
                </c:pt>
                <c:pt idx="4413">
                  <c:v>750272</c:v>
                </c:pt>
                <c:pt idx="4414">
                  <c:v>750272</c:v>
                </c:pt>
                <c:pt idx="4415">
                  <c:v>750272</c:v>
                </c:pt>
                <c:pt idx="4416">
                  <c:v>750272</c:v>
                </c:pt>
                <c:pt idx="4417">
                  <c:v>750272</c:v>
                </c:pt>
                <c:pt idx="4418">
                  <c:v>750272</c:v>
                </c:pt>
                <c:pt idx="4419">
                  <c:v>750272</c:v>
                </c:pt>
                <c:pt idx="4420">
                  <c:v>750272</c:v>
                </c:pt>
                <c:pt idx="4421">
                  <c:v>750272</c:v>
                </c:pt>
                <c:pt idx="4422">
                  <c:v>750272</c:v>
                </c:pt>
                <c:pt idx="4423">
                  <c:v>750272</c:v>
                </c:pt>
                <c:pt idx="4424">
                  <c:v>750272</c:v>
                </c:pt>
                <c:pt idx="4425">
                  <c:v>750272</c:v>
                </c:pt>
                <c:pt idx="4426">
                  <c:v>750272</c:v>
                </c:pt>
                <c:pt idx="4427">
                  <c:v>750272</c:v>
                </c:pt>
                <c:pt idx="4428">
                  <c:v>750272</c:v>
                </c:pt>
                <c:pt idx="4429">
                  <c:v>750272</c:v>
                </c:pt>
                <c:pt idx="4430">
                  <c:v>750272</c:v>
                </c:pt>
                <c:pt idx="4431">
                  <c:v>750272</c:v>
                </c:pt>
                <c:pt idx="4432">
                  <c:v>750272</c:v>
                </c:pt>
                <c:pt idx="4433">
                  <c:v>750272</c:v>
                </c:pt>
                <c:pt idx="4434">
                  <c:v>750272</c:v>
                </c:pt>
                <c:pt idx="4435">
                  <c:v>750272</c:v>
                </c:pt>
                <c:pt idx="4436">
                  <c:v>750272</c:v>
                </c:pt>
                <c:pt idx="4437">
                  <c:v>750272</c:v>
                </c:pt>
                <c:pt idx="4438">
                  <c:v>750272</c:v>
                </c:pt>
                <c:pt idx="4439">
                  <c:v>750272</c:v>
                </c:pt>
                <c:pt idx="4440">
                  <c:v>750272</c:v>
                </c:pt>
                <c:pt idx="4441">
                  <c:v>750272</c:v>
                </c:pt>
                <c:pt idx="4442">
                  <c:v>750272</c:v>
                </c:pt>
                <c:pt idx="4443">
                  <c:v>750272</c:v>
                </c:pt>
                <c:pt idx="4444">
                  <c:v>750272</c:v>
                </c:pt>
                <c:pt idx="4445">
                  <c:v>750272</c:v>
                </c:pt>
                <c:pt idx="4446">
                  <c:v>750272</c:v>
                </c:pt>
                <c:pt idx="4447">
                  <c:v>750272</c:v>
                </c:pt>
                <c:pt idx="4448">
                  <c:v>750272</c:v>
                </c:pt>
                <c:pt idx="4449">
                  <c:v>750272</c:v>
                </c:pt>
                <c:pt idx="4450">
                  <c:v>750272</c:v>
                </c:pt>
                <c:pt idx="4451">
                  <c:v>750272</c:v>
                </c:pt>
                <c:pt idx="4452">
                  <c:v>750272</c:v>
                </c:pt>
                <c:pt idx="4453">
                  <c:v>750272</c:v>
                </c:pt>
                <c:pt idx="4454">
                  <c:v>750272</c:v>
                </c:pt>
                <c:pt idx="4455">
                  <c:v>750272</c:v>
                </c:pt>
                <c:pt idx="4456">
                  <c:v>750272</c:v>
                </c:pt>
                <c:pt idx="4457">
                  <c:v>750272</c:v>
                </c:pt>
                <c:pt idx="4458">
                  <c:v>750272</c:v>
                </c:pt>
                <c:pt idx="4459">
                  <c:v>750272</c:v>
                </c:pt>
                <c:pt idx="4460">
                  <c:v>750272</c:v>
                </c:pt>
                <c:pt idx="4461">
                  <c:v>750272</c:v>
                </c:pt>
                <c:pt idx="4462">
                  <c:v>750272</c:v>
                </c:pt>
                <c:pt idx="4463">
                  <c:v>750272</c:v>
                </c:pt>
                <c:pt idx="4464">
                  <c:v>750272</c:v>
                </c:pt>
                <c:pt idx="4465">
                  <c:v>750272</c:v>
                </c:pt>
                <c:pt idx="4466">
                  <c:v>750272</c:v>
                </c:pt>
                <c:pt idx="4467">
                  <c:v>750272</c:v>
                </c:pt>
                <c:pt idx="4468">
                  <c:v>750272</c:v>
                </c:pt>
                <c:pt idx="4469">
                  <c:v>750272</c:v>
                </c:pt>
                <c:pt idx="4470">
                  <c:v>750272</c:v>
                </c:pt>
                <c:pt idx="4471">
                  <c:v>750272</c:v>
                </c:pt>
                <c:pt idx="4472">
                  <c:v>750272</c:v>
                </c:pt>
                <c:pt idx="4473">
                  <c:v>750272</c:v>
                </c:pt>
                <c:pt idx="4474">
                  <c:v>750272</c:v>
                </c:pt>
                <c:pt idx="4475">
                  <c:v>750272</c:v>
                </c:pt>
                <c:pt idx="4476">
                  <c:v>750272</c:v>
                </c:pt>
                <c:pt idx="4477">
                  <c:v>750272</c:v>
                </c:pt>
                <c:pt idx="4478">
                  <c:v>750272</c:v>
                </c:pt>
                <c:pt idx="4479">
                  <c:v>750272</c:v>
                </c:pt>
                <c:pt idx="4480">
                  <c:v>750272</c:v>
                </c:pt>
                <c:pt idx="4481">
                  <c:v>750272</c:v>
                </c:pt>
                <c:pt idx="4482">
                  <c:v>750272</c:v>
                </c:pt>
                <c:pt idx="4483">
                  <c:v>750272</c:v>
                </c:pt>
                <c:pt idx="4484">
                  <c:v>750272</c:v>
                </c:pt>
                <c:pt idx="4485">
                  <c:v>750272</c:v>
                </c:pt>
                <c:pt idx="4486">
                  <c:v>750272</c:v>
                </c:pt>
                <c:pt idx="4487">
                  <c:v>750272</c:v>
                </c:pt>
                <c:pt idx="4488">
                  <c:v>750272</c:v>
                </c:pt>
                <c:pt idx="4489">
                  <c:v>750272</c:v>
                </c:pt>
                <c:pt idx="4490">
                  <c:v>750272</c:v>
                </c:pt>
                <c:pt idx="4491">
                  <c:v>750272</c:v>
                </c:pt>
                <c:pt idx="4492">
                  <c:v>750272</c:v>
                </c:pt>
                <c:pt idx="4493">
                  <c:v>750272</c:v>
                </c:pt>
                <c:pt idx="4494">
                  <c:v>750272</c:v>
                </c:pt>
                <c:pt idx="4495">
                  <c:v>750272</c:v>
                </c:pt>
                <c:pt idx="4496">
                  <c:v>750272</c:v>
                </c:pt>
                <c:pt idx="4497">
                  <c:v>750272</c:v>
                </c:pt>
                <c:pt idx="4498">
                  <c:v>750272</c:v>
                </c:pt>
                <c:pt idx="4499">
                  <c:v>750272</c:v>
                </c:pt>
                <c:pt idx="4500">
                  <c:v>750272</c:v>
                </c:pt>
                <c:pt idx="4501">
                  <c:v>750272</c:v>
                </c:pt>
                <c:pt idx="4502">
                  <c:v>750272</c:v>
                </c:pt>
                <c:pt idx="4503">
                  <c:v>750272</c:v>
                </c:pt>
                <c:pt idx="4504">
                  <c:v>750272</c:v>
                </c:pt>
                <c:pt idx="4505">
                  <c:v>750272</c:v>
                </c:pt>
                <c:pt idx="4506">
                  <c:v>750272</c:v>
                </c:pt>
                <c:pt idx="4507">
                  <c:v>750272</c:v>
                </c:pt>
                <c:pt idx="4508">
                  <c:v>750272</c:v>
                </c:pt>
                <c:pt idx="4509">
                  <c:v>750272</c:v>
                </c:pt>
                <c:pt idx="4510">
                  <c:v>750272</c:v>
                </c:pt>
                <c:pt idx="4511">
                  <c:v>750272</c:v>
                </c:pt>
                <c:pt idx="4512">
                  <c:v>750272</c:v>
                </c:pt>
                <c:pt idx="4513">
                  <c:v>750272</c:v>
                </c:pt>
                <c:pt idx="4514">
                  <c:v>750272</c:v>
                </c:pt>
                <c:pt idx="4515">
                  <c:v>750272</c:v>
                </c:pt>
                <c:pt idx="4516">
                  <c:v>750272</c:v>
                </c:pt>
                <c:pt idx="4517">
                  <c:v>750272</c:v>
                </c:pt>
                <c:pt idx="4518">
                  <c:v>750272</c:v>
                </c:pt>
                <c:pt idx="4519">
                  <c:v>750272</c:v>
                </c:pt>
                <c:pt idx="4520">
                  <c:v>750272</c:v>
                </c:pt>
                <c:pt idx="4521">
                  <c:v>750272</c:v>
                </c:pt>
                <c:pt idx="4522">
                  <c:v>750272</c:v>
                </c:pt>
                <c:pt idx="4523">
                  <c:v>750272</c:v>
                </c:pt>
                <c:pt idx="4524">
                  <c:v>750272</c:v>
                </c:pt>
                <c:pt idx="4525">
                  <c:v>750272</c:v>
                </c:pt>
                <c:pt idx="4526">
                  <c:v>750272</c:v>
                </c:pt>
                <c:pt idx="4527">
                  <c:v>750272</c:v>
                </c:pt>
                <c:pt idx="4528">
                  <c:v>750272</c:v>
                </c:pt>
                <c:pt idx="4529">
                  <c:v>750272</c:v>
                </c:pt>
                <c:pt idx="4530">
                  <c:v>750272</c:v>
                </c:pt>
                <c:pt idx="4531">
                  <c:v>750272</c:v>
                </c:pt>
                <c:pt idx="4532">
                  <c:v>750272</c:v>
                </c:pt>
                <c:pt idx="4533">
                  <c:v>750272</c:v>
                </c:pt>
                <c:pt idx="4534">
                  <c:v>750272</c:v>
                </c:pt>
                <c:pt idx="4535">
                  <c:v>750272</c:v>
                </c:pt>
                <c:pt idx="4536">
                  <c:v>750272</c:v>
                </c:pt>
                <c:pt idx="4537">
                  <c:v>750272</c:v>
                </c:pt>
                <c:pt idx="4538">
                  <c:v>750272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CC-0247-B6A5-8B33A766E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815600"/>
        <c:axId val="1"/>
      </c:scatterChart>
      <c:valAx>
        <c:axId val="1015815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15815600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174178240497996"/>
          <c:y val="5.3970063093090256E-2"/>
          <c:w val="0.15690884969168425"/>
          <c:h val="5.0795353499379067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343495168745244"/>
          <c:y val="0.16098075415662697"/>
          <c:w val="0.83545238486761597"/>
          <c:h val="0.72441339370482138"/>
        </c:manualLayout>
      </c:layout>
      <c:scatterChart>
        <c:scatterStyle val="lineMarker"/>
        <c:varyColors val="0"/>
        <c:ser>
          <c:idx val="0"/>
          <c:order val="0"/>
          <c:tx>
            <c:v>LIN1-TotalSize</c:v>
          </c:tx>
          <c:spPr>
            <a:ln w="19050">
              <a:noFill/>
            </a:ln>
          </c:spPr>
          <c:marker>
            <c:symbol val="circle"/>
            <c:size val="5"/>
            <c:spPr>
              <a:solidFill>
                <a:srgbClr val="FF6600"/>
              </a:solidFill>
              <a:ln>
                <a:solidFill>
                  <a:srgbClr val="FF6600"/>
                </a:solidFill>
                <a:prstDash val="solid"/>
              </a:ln>
            </c:spPr>
          </c:marker>
          <c:xVal>
            <c:numRef>
              <c:f>VMres1!$A$2:$A$9800</c:f>
              <c:numCache>
                <c:formatCode>General</c:formatCode>
                <c:ptCount val="9799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  <c:pt idx="1440">
                  <c:v>86400</c:v>
                </c:pt>
                <c:pt idx="1441">
                  <c:v>86460</c:v>
                </c:pt>
                <c:pt idx="1442">
                  <c:v>86520</c:v>
                </c:pt>
                <c:pt idx="1443">
                  <c:v>86580</c:v>
                </c:pt>
                <c:pt idx="1444">
                  <c:v>86640</c:v>
                </c:pt>
                <c:pt idx="1445">
                  <c:v>86700</c:v>
                </c:pt>
                <c:pt idx="1446">
                  <c:v>86760</c:v>
                </c:pt>
                <c:pt idx="1447">
                  <c:v>86820</c:v>
                </c:pt>
                <c:pt idx="1448">
                  <c:v>86880</c:v>
                </c:pt>
                <c:pt idx="1449">
                  <c:v>86940</c:v>
                </c:pt>
                <c:pt idx="1450">
                  <c:v>87000</c:v>
                </c:pt>
                <c:pt idx="1451">
                  <c:v>87060</c:v>
                </c:pt>
                <c:pt idx="1452">
                  <c:v>87120</c:v>
                </c:pt>
                <c:pt idx="1453">
                  <c:v>87180</c:v>
                </c:pt>
                <c:pt idx="1454">
                  <c:v>87240</c:v>
                </c:pt>
                <c:pt idx="1455">
                  <c:v>87300</c:v>
                </c:pt>
                <c:pt idx="1456">
                  <c:v>87360</c:v>
                </c:pt>
                <c:pt idx="1457">
                  <c:v>87420</c:v>
                </c:pt>
                <c:pt idx="1458">
                  <c:v>87480</c:v>
                </c:pt>
                <c:pt idx="1459">
                  <c:v>87540</c:v>
                </c:pt>
                <c:pt idx="1460">
                  <c:v>87600</c:v>
                </c:pt>
                <c:pt idx="1461">
                  <c:v>87660</c:v>
                </c:pt>
                <c:pt idx="1462">
                  <c:v>87720</c:v>
                </c:pt>
                <c:pt idx="1463">
                  <c:v>87780</c:v>
                </c:pt>
                <c:pt idx="1464">
                  <c:v>87840</c:v>
                </c:pt>
                <c:pt idx="1465">
                  <c:v>87900</c:v>
                </c:pt>
                <c:pt idx="1466">
                  <c:v>87960</c:v>
                </c:pt>
                <c:pt idx="1467">
                  <c:v>88020</c:v>
                </c:pt>
                <c:pt idx="1468">
                  <c:v>88080</c:v>
                </c:pt>
                <c:pt idx="1469">
                  <c:v>88140</c:v>
                </c:pt>
                <c:pt idx="1470">
                  <c:v>88200</c:v>
                </c:pt>
                <c:pt idx="1471">
                  <c:v>88260</c:v>
                </c:pt>
                <c:pt idx="1472">
                  <c:v>88320</c:v>
                </c:pt>
                <c:pt idx="1473">
                  <c:v>88380</c:v>
                </c:pt>
                <c:pt idx="1474">
                  <c:v>88440</c:v>
                </c:pt>
                <c:pt idx="1475">
                  <c:v>88500</c:v>
                </c:pt>
                <c:pt idx="1476">
                  <c:v>88560</c:v>
                </c:pt>
                <c:pt idx="1477">
                  <c:v>88620</c:v>
                </c:pt>
                <c:pt idx="1478">
                  <c:v>88680</c:v>
                </c:pt>
                <c:pt idx="1479">
                  <c:v>88740</c:v>
                </c:pt>
                <c:pt idx="1480">
                  <c:v>88800</c:v>
                </c:pt>
                <c:pt idx="1481">
                  <c:v>88860</c:v>
                </c:pt>
                <c:pt idx="1482">
                  <c:v>88920</c:v>
                </c:pt>
                <c:pt idx="1483">
                  <c:v>88980</c:v>
                </c:pt>
                <c:pt idx="1484">
                  <c:v>89040</c:v>
                </c:pt>
                <c:pt idx="1485">
                  <c:v>89100</c:v>
                </c:pt>
                <c:pt idx="1486">
                  <c:v>89160</c:v>
                </c:pt>
                <c:pt idx="1487">
                  <c:v>89220</c:v>
                </c:pt>
                <c:pt idx="1488">
                  <c:v>89280</c:v>
                </c:pt>
                <c:pt idx="1489">
                  <c:v>89340</c:v>
                </c:pt>
                <c:pt idx="1490">
                  <c:v>89400</c:v>
                </c:pt>
                <c:pt idx="1491">
                  <c:v>89460</c:v>
                </c:pt>
                <c:pt idx="1492">
                  <c:v>89520</c:v>
                </c:pt>
                <c:pt idx="1493">
                  <c:v>89580</c:v>
                </c:pt>
                <c:pt idx="1494">
                  <c:v>89640</c:v>
                </c:pt>
                <c:pt idx="1495">
                  <c:v>89700</c:v>
                </c:pt>
                <c:pt idx="1496">
                  <c:v>89760</c:v>
                </c:pt>
                <c:pt idx="1497">
                  <c:v>89820</c:v>
                </c:pt>
                <c:pt idx="1498">
                  <c:v>89880</c:v>
                </c:pt>
                <c:pt idx="1499">
                  <c:v>89940</c:v>
                </c:pt>
                <c:pt idx="1500">
                  <c:v>90000</c:v>
                </c:pt>
                <c:pt idx="1501">
                  <c:v>90060</c:v>
                </c:pt>
                <c:pt idx="1502">
                  <c:v>90120</c:v>
                </c:pt>
                <c:pt idx="1503">
                  <c:v>90180</c:v>
                </c:pt>
                <c:pt idx="1504">
                  <c:v>90240</c:v>
                </c:pt>
                <c:pt idx="1505">
                  <c:v>90300</c:v>
                </c:pt>
                <c:pt idx="1506">
                  <c:v>90360</c:v>
                </c:pt>
                <c:pt idx="1507">
                  <c:v>90420</c:v>
                </c:pt>
                <c:pt idx="1508">
                  <c:v>90480</c:v>
                </c:pt>
                <c:pt idx="1509">
                  <c:v>90540</c:v>
                </c:pt>
                <c:pt idx="1510">
                  <c:v>90600</c:v>
                </c:pt>
                <c:pt idx="1511">
                  <c:v>90660</c:v>
                </c:pt>
                <c:pt idx="1512">
                  <c:v>90720</c:v>
                </c:pt>
                <c:pt idx="1513">
                  <c:v>90780</c:v>
                </c:pt>
                <c:pt idx="1514">
                  <c:v>90840</c:v>
                </c:pt>
                <c:pt idx="1515">
                  <c:v>90900</c:v>
                </c:pt>
                <c:pt idx="1516">
                  <c:v>90960</c:v>
                </c:pt>
                <c:pt idx="1517">
                  <c:v>91020</c:v>
                </c:pt>
                <c:pt idx="1518">
                  <c:v>91080</c:v>
                </c:pt>
                <c:pt idx="1519">
                  <c:v>91140</c:v>
                </c:pt>
                <c:pt idx="1520">
                  <c:v>91200</c:v>
                </c:pt>
                <c:pt idx="1521">
                  <c:v>91260</c:v>
                </c:pt>
                <c:pt idx="1522">
                  <c:v>91320</c:v>
                </c:pt>
                <c:pt idx="1523">
                  <c:v>91380</c:v>
                </c:pt>
                <c:pt idx="1524">
                  <c:v>91440</c:v>
                </c:pt>
                <c:pt idx="1525">
                  <c:v>91500</c:v>
                </c:pt>
                <c:pt idx="1526">
                  <c:v>91560</c:v>
                </c:pt>
                <c:pt idx="1527">
                  <c:v>91620</c:v>
                </c:pt>
                <c:pt idx="1528">
                  <c:v>91680</c:v>
                </c:pt>
                <c:pt idx="1529">
                  <c:v>91740</c:v>
                </c:pt>
                <c:pt idx="1530">
                  <c:v>91800</c:v>
                </c:pt>
                <c:pt idx="1531">
                  <c:v>91860</c:v>
                </c:pt>
                <c:pt idx="1532">
                  <c:v>91920</c:v>
                </c:pt>
                <c:pt idx="1533">
                  <c:v>91980</c:v>
                </c:pt>
                <c:pt idx="1534">
                  <c:v>92040</c:v>
                </c:pt>
                <c:pt idx="1535">
                  <c:v>92100</c:v>
                </c:pt>
                <c:pt idx="1536">
                  <c:v>92160</c:v>
                </c:pt>
                <c:pt idx="1537">
                  <c:v>92220</c:v>
                </c:pt>
                <c:pt idx="1538">
                  <c:v>92280</c:v>
                </c:pt>
                <c:pt idx="1539">
                  <c:v>92340</c:v>
                </c:pt>
                <c:pt idx="1540">
                  <c:v>92400</c:v>
                </c:pt>
                <c:pt idx="1541">
                  <c:v>92460</c:v>
                </c:pt>
                <c:pt idx="1542">
                  <c:v>92520</c:v>
                </c:pt>
                <c:pt idx="1543">
                  <c:v>92580</c:v>
                </c:pt>
                <c:pt idx="1544">
                  <c:v>92640</c:v>
                </c:pt>
                <c:pt idx="1545">
                  <c:v>92700</c:v>
                </c:pt>
                <c:pt idx="1546">
                  <c:v>92760</c:v>
                </c:pt>
                <c:pt idx="1547">
                  <c:v>92820</c:v>
                </c:pt>
                <c:pt idx="1548">
                  <c:v>92880</c:v>
                </c:pt>
                <c:pt idx="1549">
                  <c:v>92940</c:v>
                </c:pt>
                <c:pt idx="1550">
                  <c:v>93000</c:v>
                </c:pt>
                <c:pt idx="1551">
                  <c:v>93060</c:v>
                </c:pt>
                <c:pt idx="1552">
                  <c:v>93120</c:v>
                </c:pt>
                <c:pt idx="1553">
                  <c:v>93180</c:v>
                </c:pt>
                <c:pt idx="1554">
                  <c:v>93240</c:v>
                </c:pt>
                <c:pt idx="1555">
                  <c:v>93300</c:v>
                </c:pt>
                <c:pt idx="1556">
                  <c:v>93360</c:v>
                </c:pt>
                <c:pt idx="1557">
                  <c:v>93420</c:v>
                </c:pt>
                <c:pt idx="1558">
                  <c:v>93480</c:v>
                </c:pt>
                <c:pt idx="1559">
                  <c:v>93540</c:v>
                </c:pt>
                <c:pt idx="1560">
                  <c:v>93600</c:v>
                </c:pt>
                <c:pt idx="1561">
                  <c:v>93660</c:v>
                </c:pt>
                <c:pt idx="1562">
                  <c:v>93720</c:v>
                </c:pt>
                <c:pt idx="1563">
                  <c:v>93780</c:v>
                </c:pt>
                <c:pt idx="1564">
                  <c:v>93840</c:v>
                </c:pt>
                <c:pt idx="1565">
                  <c:v>93900</c:v>
                </c:pt>
                <c:pt idx="1566">
                  <c:v>93960</c:v>
                </c:pt>
                <c:pt idx="1567">
                  <c:v>94020</c:v>
                </c:pt>
                <c:pt idx="1568">
                  <c:v>94080</c:v>
                </c:pt>
                <c:pt idx="1569">
                  <c:v>94140</c:v>
                </c:pt>
                <c:pt idx="1570">
                  <c:v>94200</c:v>
                </c:pt>
                <c:pt idx="1571">
                  <c:v>94260</c:v>
                </c:pt>
                <c:pt idx="1572">
                  <c:v>94320</c:v>
                </c:pt>
                <c:pt idx="1573">
                  <c:v>94380</c:v>
                </c:pt>
                <c:pt idx="1574">
                  <c:v>94440</c:v>
                </c:pt>
                <c:pt idx="1575">
                  <c:v>94500</c:v>
                </c:pt>
                <c:pt idx="1576">
                  <c:v>94560</c:v>
                </c:pt>
                <c:pt idx="1577">
                  <c:v>94620</c:v>
                </c:pt>
                <c:pt idx="1578">
                  <c:v>94680</c:v>
                </c:pt>
                <c:pt idx="1579">
                  <c:v>94740</c:v>
                </c:pt>
                <c:pt idx="1580">
                  <c:v>94800</c:v>
                </c:pt>
                <c:pt idx="1581">
                  <c:v>94860</c:v>
                </c:pt>
                <c:pt idx="1582">
                  <c:v>94920</c:v>
                </c:pt>
                <c:pt idx="1583">
                  <c:v>94980</c:v>
                </c:pt>
                <c:pt idx="1584">
                  <c:v>95040</c:v>
                </c:pt>
                <c:pt idx="1585">
                  <c:v>95100</c:v>
                </c:pt>
                <c:pt idx="1586">
                  <c:v>95160</c:v>
                </c:pt>
                <c:pt idx="1587">
                  <c:v>95220</c:v>
                </c:pt>
                <c:pt idx="1588">
                  <c:v>95280</c:v>
                </c:pt>
                <c:pt idx="1589">
                  <c:v>95340</c:v>
                </c:pt>
                <c:pt idx="1590">
                  <c:v>95400</c:v>
                </c:pt>
                <c:pt idx="1591">
                  <c:v>95460</c:v>
                </c:pt>
                <c:pt idx="1592">
                  <c:v>95520</c:v>
                </c:pt>
                <c:pt idx="1593">
                  <c:v>95580</c:v>
                </c:pt>
                <c:pt idx="1594">
                  <c:v>95640</c:v>
                </c:pt>
                <c:pt idx="1595">
                  <c:v>95700</c:v>
                </c:pt>
                <c:pt idx="1596">
                  <c:v>95760</c:v>
                </c:pt>
                <c:pt idx="1597">
                  <c:v>95820</c:v>
                </c:pt>
                <c:pt idx="1598">
                  <c:v>95880</c:v>
                </c:pt>
                <c:pt idx="1599">
                  <c:v>95940</c:v>
                </c:pt>
                <c:pt idx="1600">
                  <c:v>96000</c:v>
                </c:pt>
                <c:pt idx="1601">
                  <c:v>96060</c:v>
                </c:pt>
                <c:pt idx="1602">
                  <c:v>96120</c:v>
                </c:pt>
                <c:pt idx="1603">
                  <c:v>96180</c:v>
                </c:pt>
                <c:pt idx="1604">
                  <c:v>96240</c:v>
                </c:pt>
                <c:pt idx="1605">
                  <c:v>96300</c:v>
                </c:pt>
                <c:pt idx="1606">
                  <c:v>96360</c:v>
                </c:pt>
                <c:pt idx="1607">
                  <c:v>96420</c:v>
                </c:pt>
                <c:pt idx="1608">
                  <c:v>96480</c:v>
                </c:pt>
                <c:pt idx="1609">
                  <c:v>96540</c:v>
                </c:pt>
                <c:pt idx="1610">
                  <c:v>96600</c:v>
                </c:pt>
                <c:pt idx="1611">
                  <c:v>96660</c:v>
                </c:pt>
                <c:pt idx="1612">
                  <c:v>96720</c:v>
                </c:pt>
                <c:pt idx="1613">
                  <c:v>96780</c:v>
                </c:pt>
                <c:pt idx="1614">
                  <c:v>96840</c:v>
                </c:pt>
                <c:pt idx="1615">
                  <c:v>96900</c:v>
                </c:pt>
                <c:pt idx="1616">
                  <c:v>96960</c:v>
                </c:pt>
                <c:pt idx="1617">
                  <c:v>97020</c:v>
                </c:pt>
                <c:pt idx="1618">
                  <c:v>97080</c:v>
                </c:pt>
                <c:pt idx="1619">
                  <c:v>97140</c:v>
                </c:pt>
                <c:pt idx="1620">
                  <c:v>97200</c:v>
                </c:pt>
                <c:pt idx="1621">
                  <c:v>97260</c:v>
                </c:pt>
                <c:pt idx="1622">
                  <c:v>97320</c:v>
                </c:pt>
                <c:pt idx="1623">
                  <c:v>97380</c:v>
                </c:pt>
                <c:pt idx="1624">
                  <c:v>97440</c:v>
                </c:pt>
                <c:pt idx="1625">
                  <c:v>97500</c:v>
                </c:pt>
                <c:pt idx="1626">
                  <c:v>97560</c:v>
                </c:pt>
                <c:pt idx="1627">
                  <c:v>97620</c:v>
                </c:pt>
                <c:pt idx="1628">
                  <c:v>97680</c:v>
                </c:pt>
                <c:pt idx="1629">
                  <c:v>97740</c:v>
                </c:pt>
                <c:pt idx="1630">
                  <c:v>97800</c:v>
                </c:pt>
                <c:pt idx="1631">
                  <c:v>97860</c:v>
                </c:pt>
                <c:pt idx="1632">
                  <c:v>97920</c:v>
                </c:pt>
                <c:pt idx="1633">
                  <c:v>97980</c:v>
                </c:pt>
                <c:pt idx="1634">
                  <c:v>98040</c:v>
                </c:pt>
                <c:pt idx="1635">
                  <c:v>98100</c:v>
                </c:pt>
                <c:pt idx="1636">
                  <c:v>98160</c:v>
                </c:pt>
                <c:pt idx="1637">
                  <c:v>98220</c:v>
                </c:pt>
                <c:pt idx="1638">
                  <c:v>98280</c:v>
                </c:pt>
                <c:pt idx="1639">
                  <c:v>98340</c:v>
                </c:pt>
                <c:pt idx="1640">
                  <c:v>98400</c:v>
                </c:pt>
                <c:pt idx="1641">
                  <c:v>98460</c:v>
                </c:pt>
                <c:pt idx="1642">
                  <c:v>98520</c:v>
                </c:pt>
                <c:pt idx="1643">
                  <c:v>98580</c:v>
                </c:pt>
                <c:pt idx="1644">
                  <c:v>98640</c:v>
                </c:pt>
                <c:pt idx="1645">
                  <c:v>98700</c:v>
                </c:pt>
                <c:pt idx="1646">
                  <c:v>98760</c:v>
                </c:pt>
                <c:pt idx="1647">
                  <c:v>98820</c:v>
                </c:pt>
                <c:pt idx="1648">
                  <c:v>98880</c:v>
                </c:pt>
                <c:pt idx="1649">
                  <c:v>98940</c:v>
                </c:pt>
                <c:pt idx="1650">
                  <c:v>99000</c:v>
                </c:pt>
                <c:pt idx="1651">
                  <c:v>99060</c:v>
                </c:pt>
                <c:pt idx="1652">
                  <c:v>99120</c:v>
                </c:pt>
                <c:pt idx="1653">
                  <c:v>99180</c:v>
                </c:pt>
                <c:pt idx="1654">
                  <c:v>99240</c:v>
                </c:pt>
                <c:pt idx="1655">
                  <c:v>99300</c:v>
                </c:pt>
                <c:pt idx="1656">
                  <c:v>99360</c:v>
                </c:pt>
                <c:pt idx="1657">
                  <c:v>99420</c:v>
                </c:pt>
                <c:pt idx="1658">
                  <c:v>99480</c:v>
                </c:pt>
                <c:pt idx="1659">
                  <c:v>99540</c:v>
                </c:pt>
                <c:pt idx="1660">
                  <c:v>99600</c:v>
                </c:pt>
                <c:pt idx="1661">
                  <c:v>99660</c:v>
                </c:pt>
                <c:pt idx="1662">
                  <c:v>99720</c:v>
                </c:pt>
                <c:pt idx="1663">
                  <c:v>99780</c:v>
                </c:pt>
                <c:pt idx="1664">
                  <c:v>99840</c:v>
                </c:pt>
                <c:pt idx="1665">
                  <c:v>99900</c:v>
                </c:pt>
                <c:pt idx="1666">
                  <c:v>99960</c:v>
                </c:pt>
                <c:pt idx="1667">
                  <c:v>100020</c:v>
                </c:pt>
                <c:pt idx="1668">
                  <c:v>100080</c:v>
                </c:pt>
                <c:pt idx="1669">
                  <c:v>100140</c:v>
                </c:pt>
                <c:pt idx="1670">
                  <c:v>100200</c:v>
                </c:pt>
                <c:pt idx="1671">
                  <c:v>100260</c:v>
                </c:pt>
                <c:pt idx="1672">
                  <c:v>100320</c:v>
                </c:pt>
                <c:pt idx="1673">
                  <c:v>100380</c:v>
                </c:pt>
                <c:pt idx="1674">
                  <c:v>100440</c:v>
                </c:pt>
                <c:pt idx="1675">
                  <c:v>100500</c:v>
                </c:pt>
                <c:pt idx="1676">
                  <c:v>100560</c:v>
                </c:pt>
                <c:pt idx="1677">
                  <c:v>100620</c:v>
                </c:pt>
                <c:pt idx="1678">
                  <c:v>100680</c:v>
                </c:pt>
                <c:pt idx="1679">
                  <c:v>100740</c:v>
                </c:pt>
                <c:pt idx="1680">
                  <c:v>100800</c:v>
                </c:pt>
                <c:pt idx="1681">
                  <c:v>100860</c:v>
                </c:pt>
                <c:pt idx="1682">
                  <c:v>100920</c:v>
                </c:pt>
                <c:pt idx="1683">
                  <c:v>100980</c:v>
                </c:pt>
                <c:pt idx="1684">
                  <c:v>101040</c:v>
                </c:pt>
                <c:pt idx="1685">
                  <c:v>101100</c:v>
                </c:pt>
                <c:pt idx="1686">
                  <c:v>101160</c:v>
                </c:pt>
                <c:pt idx="1687">
                  <c:v>101220</c:v>
                </c:pt>
                <c:pt idx="1688">
                  <c:v>101280</c:v>
                </c:pt>
                <c:pt idx="1689">
                  <c:v>101340</c:v>
                </c:pt>
                <c:pt idx="1690">
                  <c:v>101400</c:v>
                </c:pt>
                <c:pt idx="1691">
                  <c:v>101460</c:v>
                </c:pt>
                <c:pt idx="1692">
                  <c:v>101520</c:v>
                </c:pt>
                <c:pt idx="1693">
                  <c:v>101580</c:v>
                </c:pt>
                <c:pt idx="1694">
                  <c:v>101640</c:v>
                </c:pt>
                <c:pt idx="1695">
                  <c:v>101700</c:v>
                </c:pt>
                <c:pt idx="1696">
                  <c:v>101760</c:v>
                </c:pt>
                <c:pt idx="1697">
                  <c:v>101820</c:v>
                </c:pt>
                <c:pt idx="1698">
                  <c:v>101880</c:v>
                </c:pt>
                <c:pt idx="1699">
                  <c:v>101940</c:v>
                </c:pt>
                <c:pt idx="1700">
                  <c:v>102000</c:v>
                </c:pt>
                <c:pt idx="1701">
                  <c:v>102060</c:v>
                </c:pt>
                <c:pt idx="1702">
                  <c:v>102120</c:v>
                </c:pt>
                <c:pt idx="1703">
                  <c:v>102180</c:v>
                </c:pt>
                <c:pt idx="1704">
                  <c:v>102240</c:v>
                </c:pt>
                <c:pt idx="1705">
                  <c:v>102300</c:v>
                </c:pt>
                <c:pt idx="1706">
                  <c:v>102360</c:v>
                </c:pt>
                <c:pt idx="1707">
                  <c:v>102420</c:v>
                </c:pt>
                <c:pt idx="1708">
                  <c:v>102480</c:v>
                </c:pt>
                <c:pt idx="1709">
                  <c:v>102540</c:v>
                </c:pt>
                <c:pt idx="1710">
                  <c:v>102600</c:v>
                </c:pt>
                <c:pt idx="1711">
                  <c:v>102660</c:v>
                </c:pt>
                <c:pt idx="1712">
                  <c:v>102720</c:v>
                </c:pt>
                <c:pt idx="1713">
                  <c:v>102780</c:v>
                </c:pt>
                <c:pt idx="1714">
                  <c:v>102840</c:v>
                </c:pt>
                <c:pt idx="1715">
                  <c:v>102900</c:v>
                </c:pt>
                <c:pt idx="1716">
                  <c:v>102960</c:v>
                </c:pt>
                <c:pt idx="1717">
                  <c:v>103020</c:v>
                </c:pt>
                <c:pt idx="1718">
                  <c:v>103080</c:v>
                </c:pt>
                <c:pt idx="1719">
                  <c:v>103140</c:v>
                </c:pt>
                <c:pt idx="1720">
                  <c:v>103200</c:v>
                </c:pt>
                <c:pt idx="1721">
                  <c:v>103260</c:v>
                </c:pt>
                <c:pt idx="1722">
                  <c:v>103320</c:v>
                </c:pt>
                <c:pt idx="1723">
                  <c:v>103380</c:v>
                </c:pt>
                <c:pt idx="1724">
                  <c:v>103440</c:v>
                </c:pt>
                <c:pt idx="1725">
                  <c:v>103500</c:v>
                </c:pt>
                <c:pt idx="1726">
                  <c:v>103560</c:v>
                </c:pt>
                <c:pt idx="1727">
                  <c:v>103620</c:v>
                </c:pt>
                <c:pt idx="1728">
                  <c:v>103680</c:v>
                </c:pt>
                <c:pt idx="1729">
                  <c:v>103740</c:v>
                </c:pt>
                <c:pt idx="1730">
                  <c:v>103800</c:v>
                </c:pt>
                <c:pt idx="1731">
                  <c:v>103860</c:v>
                </c:pt>
                <c:pt idx="1732">
                  <c:v>103920</c:v>
                </c:pt>
                <c:pt idx="1733">
                  <c:v>103980</c:v>
                </c:pt>
                <c:pt idx="1734">
                  <c:v>104040</c:v>
                </c:pt>
                <c:pt idx="1735">
                  <c:v>104100</c:v>
                </c:pt>
                <c:pt idx="1736">
                  <c:v>104160</c:v>
                </c:pt>
                <c:pt idx="1737">
                  <c:v>104220</c:v>
                </c:pt>
                <c:pt idx="1738">
                  <c:v>104280</c:v>
                </c:pt>
                <c:pt idx="1739">
                  <c:v>104340</c:v>
                </c:pt>
                <c:pt idx="1740">
                  <c:v>104400</c:v>
                </c:pt>
                <c:pt idx="1741">
                  <c:v>104460</c:v>
                </c:pt>
                <c:pt idx="1742">
                  <c:v>104520</c:v>
                </c:pt>
                <c:pt idx="1743">
                  <c:v>104580</c:v>
                </c:pt>
                <c:pt idx="1744">
                  <c:v>104640</c:v>
                </c:pt>
                <c:pt idx="1745">
                  <c:v>104700</c:v>
                </c:pt>
                <c:pt idx="1746">
                  <c:v>104760</c:v>
                </c:pt>
                <c:pt idx="1747">
                  <c:v>104820</c:v>
                </c:pt>
                <c:pt idx="1748">
                  <c:v>104880</c:v>
                </c:pt>
                <c:pt idx="1749">
                  <c:v>104940</c:v>
                </c:pt>
                <c:pt idx="1750">
                  <c:v>105000</c:v>
                </c:pt>
                <c:pt idx="1751">
                  <c:v>105060</c:v>
                </c:pt>
                <c:pt idx="1752">
                  <c:v>105120</c:v>
                </c:pt>
                <c:pt idx="1753">
                  <c:v>105180</c:v>
                </c:pt>
                <c:pt idx="1754">
                  <c:v>105240</c:v>
                </c:pt>
                <c:pt idx="1755">
                  <c:v>105300</c:v>
                </c:pt>
                <c:pt idx="1756">
                  <c:v>105360</c:v>
                </c:pt>
                <c:pt idx="1757">
                  <c:v>105420</c:v>
                </c:pt>
                <c:pt idx="1758">
                  <c:v>105480</c:v>
                </c:pt>
                <c:pt idx="1759">
                  <c:v>105540</c:v>
                </c:pt>
                <c:pt idx="1760">
                  <c:v>105600</c:v>
                </c:pt>
                <c:pt idx="1761">
                  <c:v>105660</c:v>
                </c:pt>
                <c:pt idx="1762">
                  <c:v>105720</c:v>
                </c:pt>
                <c:pt idx="1763">
                  <c:v>105780</c:v>
                </c:pt>
                <c:pt idx="1764">
                  <c:v>105840</c:v>
                </c:pt>
                <c:pt idx="1765">
                  <c:v>105900</c:v>
                </c:pt>
                <c:pt idx="1766">
                  <c:v>105960</c:v>
                </c:pt>
                <c:pt idx="1767">
                  <c:v>106020</c:v>
                </c:pt>
                <c:pt idx="1768">
                  <c:v>106080</c:v>
                </c:pt>
                <c:pt idx="1769">
                  <c:v>106140</c:v>
                </c:pt>
                <c:pt idx="1770">
                  <c:v>106200</c:v>
                </c:pt>
                <c:pt idx="1771">
                  <c:v>106260</c:v>
                </c:pt>
                <c:pt idx="1772">
                  <c:v>106320</c:v>
                </c:pt>
                <c:pt idx="1773">
                  <c:v>106380</c:v>
                </c:pt>
                <c:pt idx="1774">
                  <c:v>106440</c:v>
                </c:pt>
                <c:pt idx="1775">
                  <c:v>106500</c:v>
                </c:pt>
                <c:pt idx="1776">
                  <c:v>106560</c:v>
                </c:pt>
                <c:pt idx="1777">
                  <c:v>106620</c:v>
                </c:pt>
                <c:pt idx="1778">
                  <c:v>106680</c:v>
                </c:pt>
                <c:pt idx="1779">
                  <c:v>106740</c:v>
                </c:pt>
                <c:pt idx="1780">
                  <c:v>106800</c:v>
                </c:pt>
                <c:pt idx="1781">
                  <c:v>106860</c:v>
                </c:pt>
                <c:pt idx="1782">
                  <c:v>106920</c:v>
                </c:pt>
                <c:pt idx="1783">
                  <c:v>106980</c:v>
                </c:pt>
                <c:pt idx="1784">
                  <c:v>107040</c:v>
                </c:pt>
                <c:pt idx="1785">
                  <c:v>107100</c:v>
                </c:pt>
                <c:pt idx="1786">
                  <c:v>107160</c:v>
                </c:pt>
                <c:pt idx="1787">
                  <c:v>107220</c:v>
                </c:pt>
                <c:pt idx="1788">
                  <c:v>107280</c:v>
                </c:pt>
                <c:pt idx="1789">
                  <c:v>107340</c:v>
                </c:pt>
                <c:pt idx="1790">
                  <c:v>107400</c:v>
                </c:pt>
                <c:pt idx="1791">
                  <c:v>107460</c:v>
                </c:pt>
                <c:pt idx="1792">
                  <c:v>107520</c:v>
                </c:pt>
                <c:pt idx="1793">
                  <c:v>107580</c:v>
                </c:pt>
                <c:pt idx="1794">
                  <c:v>107640</c:v>
                </c:pt>
                <c:pt idx="1795">
                  <c:v>107700</c:v>
                </c:pt>
                <c:pt idx="1796">
                  <c:v>107760</c:v>
                </c:pt>
                <c:pt idx="1797">
                  <c:v>107820</c:v>
                </c:pt>
                <c:pt idx="1798">
                  <c:v>107880</c:v>
                </c:pt>
                <c:pt idx="1799">
                  <c:v>107940</c:v>
                </c:pt>
                <c:pt idx="1800">
                  <c:v>108000</c:v>
                </c:pt>
                <c:pt idx="1801">
                  <c:v>108060</c:v>
                </c:pt>
                <c:pt idx="1802">
                  <c:v>108120</c:v>
                </c:pt>
                <c:pt idx="1803">
                  <c:v>108180</c:v>
                </c:pt>
                <c:pt idx="1804">
                  <c:v>108240</c:v>
                </c:pt>
                <c:pt idx="1805">
                  <c:v>108300</c:v>
                </c:pt>
                <c:pt idx="1806">
                  <c:v>108360</c:v>
                </c:pt>
                <c:pt idx="1807">
                  <c:v>108420</c:v>
                </c:pt>
                <c:pt idx="1808">
                  <c:v>108480</c:v>
                </c:pt>
                <c:pt idx="1809">
                  <c:v>108540</c:v>
                </c:pt>
                <c:pt idx="1810">
                  <c:v>108600</c:v>
                </c:pt>
                <c:pt idx="1811">
                  <c:v>108660</c:v>
                </c:pt>
                <c:pt idx="1812">
                  <c:v>108720</c:v>
                </c:pt>
                <c:pt idx="1813">
                  <c:v>108780</c:v>
                </c:pt>
                <c:pt idx="1814">
                  <c:v>108840</c:v>
                </c:pt>
                <c:pt idx="1815">
                  <c:v>108900</c:v>
                </c:pt>
                <c:pt idx="1816">
                  <c:v>108960</c:v>
                </c:pt>
                <c:pt idx="1817">
                  <c:v>109020</c:v>
                </c:pt>
                <c:pt idx="1818">
                  <c:v>109080</c:v>
                </c:pt>
                <c:pt idx="1819">
                  <c:v>109140</c:v>
                </c:pt>
                <c:pt idx="1820">
                  <c:v>109200</c:v>
                </c:pt>
                <c:pt idx="1821">
                  <c:v>109260</c:v>
                </c:pt>
                <c:pt idx="1822">
                  <c:v>109320</c:v>
                </c:pt>
                <c:pt idx="1823">
                  <c:v>109380</c:v>
                </c:pt>
                <c:pt idx="1824">
                  <c:v>109440</c:v>
                </c:pt>
                <c:pt idx="1825">
                  <c:v>109500</c:v>
                </c:pt>
                <c:pt idx="1826">
                  <c:v>109560</c:v>
                </c:pt>
                <c:pt idx="1827">
                  <c:v>109620</c:v>
                </c:pt>
                <c:pt idx="1828">
                  <c:v>109680</c:v>
                </c:pt>
                <c:pt idx="1829">
                  <c:v>109740</c:v>
                </c:pt>
                <c:pt idx="1830">
                  <c:v>109800</c:v>
                </c:pt>
                <c:pt idx="1831">
                  <c:v>109860</c:v>
                </c:pt>
                <c:pt idx="1832">
                  <c:v>109920</c:v>
                </c:pt>
                <c:pt idx="1833">
                  <c:v>109980</c:v>
                </c:pt>
                <c:pt idx="1834">
                  <c:v>110040</c:v>
                </c:pt>
                <c:pt idx="1835">
                  <c:v>110100</c:v>
                </c:pt>
                <c:pt idx="1836">
                  <c:v>110160</c:v>
                </c:pt>
                <c:pt idx="1837">
                  <c:v>110220</c:v>
                </c:pt>
                <c:pt idx="1838">
                  <c:v>110280</c:v>
                </c:pt>
                <c:pt idx="1839">
                  <c:v>110340</c:v>
                </c:pt>
                <c:pt idx="1840">
                  <c:v>110400</c:v>
                </c:pt>
                <c:pt idx="1841">
                  <c:v>110460</c:v>
                </c:pt>
                <c:pt idx="1842">
                  <c:v>110520</c:v>
                </c:pt>
                <c:pt idx="1843">
                  <c:v>110580</c:v>
                </c:pt>
                <c:pt idx="1844">
                  <c:v>110640</c:v>
                </c:pt>
                <c:pt idx="1845">
                  <c:v>110700</c:v>
                </c:pt>
                <c:pt idx="1846">
                  <c:v>110760</c:v>
                </c:pt>
                <c:pt idx="1847">
                  <c:v>110820</c:v>
                </c:pt>
                <c:pt idx="1848">
                  <c:v>110880</c:v>
                </c:pt>
                <c:pt idx="1849">
                  <c:v>110940</c:v>
                </c:pt>
                <c:pt idx="1850">
                  <c:v>111000</c:v>
                </c:pt>
                <c:pt idx="1851">
                  <c:v>111060</c:v>
                </c:pt>
                <c:pt idx="1852">
                  <c:v>111120</c:v>
                </c:pt>
                <c:pt idx="1853">
                  <c:v>111180</c:v>
                </c:pt>
                <c:pt idx="1854">
                  <c:v>111240</c:v>
                </c:pt>
                <c:pt idx="1855">
                  <c:v>111300</c:v>
                </c:pt>
                <c:pt idx="1856">
                  <c:v>111360</c:v>
                </c:pt>
                <c:pt idx="1857">
                  <c:v>111420</c:v>
                </c:pt>
                <c:pt idx="1858">
                  <c:v>111480</c:v>
                </c:pt>
                <c:pt idx="1859">
                  <c:v>111540</c:v>
                </c:pt>
                <c:pt idx="1860">
                  <c:v>111600</c:v>
                </c:pt>
                <c:pt idx="1861">
                  <c:v>111660</c:v>
                </c:pt>
                <c:pt idx="1862">
                  <c:v>111720</c:v>
                </c:pt>
                <c:pt idx="1863">
                  <c:v>111780</c:v>
                </c:pt>
                <c:pt idx="1864">
                  <c:v>111840</c:v>
                </c:pt>
                <c:pt idx="1865">
                  <c:v>111900</c:v>
                </c:pt>
                <c:pt idx="1866">
                  <c:v>111960</c:v>
                </c:pt>
                <c:pt idx="1867">
                  <c:v>112020</c:v>
                </c:pt>
                <c:pt idx="1868">
                  <c:v>112080</c:v>
                </c:pt>
                <c:pt idx="1869">
                  <c:v>112140</c:v>
                </c:pt>
                <c:pt idx="1870">
                  <c:v>112200</c:v>
                </c:pt>
                <c:pt idx="1871">
                  <c:v>112260</c:v>
                </c:pt>
                <c:pt idx="1872">
                  <c:v>112320</c:v>
                </c:pt>
                <c:pt idx="1873">
                  <c:v>112380</c:v>
                </c:pt>
                <c:pt idx="1874">
                  <c:v>112440</c:v>
                </c:pt>
                <c:pt idx="1875">
                  <c:v>112500</c:v>
                </c:pt>
                <c:pt idx="1876">
                  <c:v>112560</c:v>
                </c:pt>
                <c:pt idx="1877">
                  <c:v>112620</c:v>
                </c:pt>
                <c:pt idx="1878">
                  <c:v>112680</c:v>
                </c:pt>
                <c:pt idx="1879">
                  <c:v>112740</c:v>
                </c:pt>
                <c:pt idx="1880">
                  <c:v>112800</c:v>
                </c:pt>
                <c:pt idx="1881">
                  <c:v>112860</c:v>
                </c:pt>
                <c:pt idx="1882">
                  <c:v>112920</c:v>
                </c:pt>
                <c:pt idx="1883">
                  <c:v>112980</c:v>
                </c:pt>
                <c:pt idx="1884">
                  <c:v>113040</c:v>
                </c:pt>
                <c:pt idx="1885">
                  <c:v>113100</c:v>
                </c:pt>
                <c:pt idx="1886">
                  <c:v>113160</c:v>
                </c:pt>
                <c:pt idx="1887">
                  <c:v>113220</c:v>
                </c:pt>
                <c:pt idx="1888">
                  <c:v>113280</c:v>
                </c:pt>
                <c:pt idx="1889">
                  <c:v>113340</c:v>
                </c:pt>
                <c:pt idx="1890">
                  <c:v>113400</c:v>
                </c:pt>
                <c:pt idx="1891">
                  <c:v>113460</c:v>
                </c:pt>
                <c:pt idx="1892">
                  <c:v>113520</c:v>
                </c:pt>
                <c:pt idx="1893">
                  <c:v>113580</c:v>
                </c:pt>
                <c:pt idx="1894">
                  <c:v>113640</c:v>
                </c:pt>
                <c:pt idx="1895">
                  <c:v>113700</c:v>
                </c:pt>
                <c:pt idx="1896">
                  <c:v>113760</c:v>
                </c:pt>
                <c:pt idx="1897">
                  <c:v>113820</c:v>
                </c:pt>
                <c:pt idx="1898">
                  <c:v>113880</c:v>
                </c:pt>
                <c:pt idx="1899">
                  <c:v>113940</c:v>
                </c:pt>
                <c:pt idx="1900">
                  <c:v>114000</c:v>
                </c:pt>
                <c:pt idx="1901">
                  <c:v>114060</c:v>
                </c:pt>
                <c:pt idx="1902">
                  <c:v>114120</c:v>
                </c:pt>
                <c:pt idx="1903">
                  <c:v>114180</c:v>
                </c:pt>
                <c:pt idx="1904">
                  <c:v>114240</c:v>
                </c:pt>
                <c:pt idx="1905">
                  <c:v>114300</c:v>
                </c:pt>
                <c:pt idx="1906">
                  <c:v>114360</c:v>
                </c:pt>
                <c:pt idx="1907">
                  <c:v>114420</c:v>
                </c:pt>
                <c:pt idx="1908">
                  <c:v>114480</c:v>
                </c:pt>
                <c:pt idx="1909">
                  <c:v>114540</c:v>
                </c:pt>
                <c:pt idx="1910">
                  <c:v>114600</c:v>
                </c:pt>
                <c:pt idx="1911">
                  <c:v>114660</c:v>
                </c:pt>
                <c:pt idx="1912">
                  <c:v>114720</c:v>
                </c:pt>
                <c:pt idx="1913">
                  <c:v>114780</c:v>
                </c:pt>
                <c:pt idx="1914">
                  <c:v>114840</c:v>
                </c:pt>
                <c:pt idx="1915">
                  <c:v>114900</c:v>
                </c:pt>
                <c:pt idx="1916">
                  <c:v>114960</c:v>
                </c:pt>
                <c:pt idx="1917">
                  <c:v>115020</c:v>
                </c:pt>
                <c:pt idx="1918">
                  <c:v>115080</c:v>
                </c:pt>
                <c:pt idx="1919">
                  <c:v>115140</c:v>
                </c:pt>
                <c:pt idx="1920">
                  <c:v>115200</c:v>
                </c:pt>
                <c:pt idx="1921">
                  <c:v>115260</c:v>
                </c:pt>
                <c:pt idx="1922">
                  <c:v>115320</c:v>
                </c:pt>
                <c:pt idx="1923">
                  <c:v>115380</c:v>
                </c:pt>
                <c:pt idx="1924">
                  <c:v>115440</c:v>
                </c:pt>
                <c:pt idx="1925">
                  <c:v>115500</c:v>
                </c:pt>
                <c:pt idx="1926">
                  <c:v>115560</c:v>
                </c:pt>
                <c:pt idx="1927">
                  <c:v>115620</c:v>
                </c:pt>
                <c:pt idx="1928">
                  <c:v>115680</c:v>
                </c:pt>
                <c:pt idx="1929">
                  <c:v>115740</c:v>
                </c:pt>
                <c:pt idx="1930">
                  <c:v>115800</c:v>
                </c:pt>
                <c:pt idx="1931">
                  <c:v>115860</c:v>
                </c:pt>
                <c:pt idx="1932">
                  <c:v>115920</c:v>
                </c:pt>
                <c:pt idx="1933">
                  <c:v>115980</c:v>
                </c:pt>
                <c:pt idx="1934">
                  <c:v>116040</c:v>
                </c:pt>
                <c:pt idx="1935">
                  <c:v>116100</c:v>
                </c:pt>
                <c:pt idx="1936">
                  <c:v>116160</c:v>
                </c:pt>
                <c:pt idx="1937">
                  <c:v>116220</c:v>
                </c:pt>
                <c:pt idx="1938">
                  <c:v>116280</c:v>
                </c:pt>
                <c:pt idx="1939">
                  <c:v>116340</c:v>
                </c:pt>
                <c:pt idx="1940">
                  <c:v>116400</c:v>
                </c:pt>
                <c:pt idx="1941">
                  <c:v>116460</c:v>
                </c:pt>
                <c:pt idx="1942">
                  <c:v>116520</c:v>
                </c:pt>
                <c:pt idx="1943">
                  <c:v>116580</c:v>
                </c:pt>
                <c:pt idx="1944">
                  <c:v>116640</c:v>
                </c:pt>
                <c:pt idx="1945">
                  <c:v>116700</c:v>
                </c:pt>
                <c:pt idx="1946">
                  <c:v>116760</c:v>
                </c:pt>
                <c:pt idx="1947">
                  <c:v>116820</c:v>
                </c:pt>
                <c:pt idx="1948">
                  <c:v>116880</c:v>
                </c:pt>
                <c:pt idx="1949">
                  <c:v>116940</c:v>
                </c:pt>
                <c:pt idx="1950">
                  <c:v>117000</c:v>
                </c:pt>
                <c:pt idx="1951">
                  <c:v>117060</c:v>
                </c:pt>
                <c:pt idx="1952">
                  <c:v>117120</c:v>
                </c:pt>
                <c:pt idx="1953">
                  <c:v>117180</c:v>
                </c:pt>
                <c:pt idx="1954">
                  <c:v>117240</c:v>
                </c:pt>
                <c:pt idx="1955">
                  <c:v>117300</c:v>
                </c:pt>
                <c:pt idx="1956">
                  <c:v>117360</c:v>
                </c:pt>
                <c:pt idx="1957">
                  <c:v>117420</c:v>
                </c:pt>
                <c:pt idx="1958">
                  <c:v>117480</c:v>
                </c:pt>
                <c:pt idx="1959">
                  <c:v>117540</c:v>
                </c:pt>
                <c:pt idx="1960">
                  <c:v>117600</c:v>
                </c:pt>
                <c:pt idx="1961">
                  <c:v>117660</c:v>
                </c:pt>
                <c:pt idx="1962">
                  <c:v>117720</c:v>
                </c:pt>
                <c:pt idx="1963">
                  <c:v>117780</c:v>
                </c:pt>
                <c:pt idx="1964">
                  <c:v>117840</c:v>
                </c:pt>
                <c:pt idx="1965">
                  <c:v>117900</c:v>
                </c:pt>
                <c:pt idx="1966">
                  <c:v>117960</c:v>
                </c:pt>
                <c:pt idx="1967">
                  <c:v>118020</c:v>
                </c:pt>
                <c:pt idx="1968">
                  <c:v>118080</c:v>
                </c:pt>
                <c:pt idx="1969">
                  <c:v>118140</c:v>
                </c:pt>
                <c:pt idx="1970">
                  <c:v>118200</c:v>
                </c:pt>
                <c:pt idx="1971">
                  <c:v>118260</c:v>
                </c:pt>
                <c:pt idx="1972">
                  <c:v>118320</c:v>
                </c:pt>
                <c:pt idx="1973">
                  <c:v>118380</c:v>
                </c:pt>
                <c:pt idx="1974">
                  <c:v>118440</c:v>
                </c:pt>
                <c:pt idx="1975">
                  <c:v>118500</c:v>
                </c:pt>
                <c:pt idx="1976">
                  <c:v>118560</c:v>
                </c:pt>
                <c:pt idx="1977">
                  <c:v>118620</c:v>
                </c:pt>
                <c:pt idx="1978">
                  <c:v>118680</c:v>
                </c:pt>
                <c:pt idx="1979">
                  <c:v>118740</c:v>
                </c:pt>
                <c:pt idx="1980">
                  <c:v>118800</c:v>
                </c:pt>
                <c:pt idx="1981">
                  <c:v>118860</c:v>
                </c:pt>
                <c:pt idx="1982">
                  <c:v>118920</c:v>
                </c:pt>
                <c:pt idx="1983">
                  <c:v>118980</c:v>
                </c:pt>
                <c:pt idx="1984">
                  <c:v>119040</c:v>
                </c:pt>
                <c:pt idx="1985">
                  <c:v>119100</c:v>
                </c:pt>
                <c:pt idx="1986">
                  <c:v>119160</c:v>
                </c:pt>
                <c:pt idx="1987">
                  <c:v>119220</c:v>
                </c:pt>
                <c:pt idx="1988">
                  <c:v>119280</c:v>
                </c:pt>
                <c:pt idx="1989">
                  <c:v>119340</c:v>
                </c:pt>
                <c:pt idx="1990">
                  <c:v>119400</c:v>
                </c:pt>
                <c:pt idx="1991">
                  <c:v>119460</c:v>
                </c:pt>
                <c:pt idx="1992">
                  <c:v>119520</c:v>
                </c:pt>
                <c:pt idx="1993">
                  <c:v>119580</c:v>
                </c:pt>
                <c:pt idx="1994">
                  <c:v>119640</c:v>
                </c:pt>
                <c:pt idx="1995">
                  <c:v>119700</c:v>
                </c:pt>
                <c:pt idx="1996">
                  <c:v>119760</c:v>
                </c:pt>
                <c:pt idx="1997">
                  <c:v>119820</c:v>
                </c:pt>
                <c:pt idx="1998">
                  <c:v>119880</c:v>
                </c:pt>
                <c:pt idx="1999">
                  <c:v>119940</c:v>
                </c:pt>
                <c:pt idx="2000">
                  <c:v>120000</c:v>
                </c:pt>
                <c:pt idx="2001">
                  <c:v>120060</c:v>
                </c:pt>
                <c:pt idx="2002">
                  <c:v>120120</c:v>
                </c:pt>
                <c:pt idx="2003">
                  <c:v>120180</c:v>
                </c:pt>
                <c:pt idx="2004">
                  <c:v>120240</c:v>
                </c:pt>
                <c:pt idx="2005">
                  <c:v>120300</c:v>
                </c:pt>
                <c:pt idx="2006">
                  <c:v>120360</c:v>
                </c:pt>
                <c:pt idx="2007">
                  <c:v>120420</c:v>
                </c:pt>
                <c:pt idx="2008">
                  <c:v>120480</c:v>
                </c:pt>
                <c:pt idx="2009">
                  <c:v>120540</c:v>
                </c:pt>
                <c:pt idx="2010">
                  <c:v>120600</c:v>
                </c:pt>
                <c:pt idx="2011">
                  <c:v>120660</c:v>
                </c:pt>
                <c:pt idx="2012">
                  <c:v>120720</c:v>
                </c:pt>
                <c:pt idx="2013">
                  <c:v>120780</c:v>
                </c:pt>
                <c:pt idx="2014">
                  <c:v>120840</c:v>
                </c:pt>
                <c:pt idx="2015">
                  <c:v>120900</c:v>
                </c:pt>
                <c:pt idx="2016">
                  <c:v>120960</c:v>
                </c:pt>
                <c:pt idx="2017">
                  <c:v>121020</c:v>
                </c:pt>
                <c:pt idx="2018">
                  <c:v>121080</c:v>
                </c:pt>
                <c:pt idx="2019">
                  <c:v>121140</c:v>
                </c:pt>
                <c:pt idx="2020">
                  <c:v>121200</c:v>
                </c:pt>
                <c:pt idx="2021">
                  <c:v>121260</c:v>
                </c:pt>
                <c:pt idx="2022">
                  <c:v>121320</c:v>
                </c:pt>
                <c:pt idx="2023">
                  <c:v>121380</c:v>
                </c:pt>
                <c:pt idx="2024">
                  <c:v>121440</c:v>
                </c:pt>
                <c:pt idx="2025">
                  <c:v>121500</c:v>
                </c:pt>
                <c:pt idx="2026">
                  <c:v>121560</c:v>
                </c:pt>
                <c:pt idx="2027">
                  <c:v>121620</c:v>
                </c:pt>
                <c:pt idx="2028">
                  <c:v>121680</c:v>
                </c:pt>
                <c:pt idx="2029">
                  <c:v>121740</c:v>
                </c:pt>
                <c:pt idx="2030">
                  <c:v>121800</c:v>
                </c:pt>
                <c:pt idx="2031">
                  <c:v>121860</c:v>
                </c:pt>
                <c:pt idx="2032">
                  <c:v>121920</c:v>
                </c:pt>
                <c:pt idx="2033">
                  <c:v>121980</c:v>
                </c:pt>
                <c:pt idx="2034">
                  <c:v>122040</c:v>
                </c:pt>
                <c:pt idx="2035">
                  <c:v>122100</c:v>
                </c:pt>
                <c:pt idx="2036">
                  <c:v>122160</c:v>
                </c:pt>
                <c:pt idx="2037">
                  <c:v>122220</c:v>
                </c:pt>
                <c:pt idx="2038">
                  <c:v>122280</c:v>
                </c:pt>
                <c:pt idx="2039">
                  <c:v>122340</c:v>
                </c:pt>
                <c:pt idx="2040">
                  <c:v>122400</c:v>
                </c:pt>
                <c:pt idx="2041">
                  <c:v>122460</c:v>
                </c:pt>
                <c:pt idx="2042">
                  <c:v>122520</c:v>
                </c:pt>
                <c:pt idx="2043">
                  <c:v>122580</c:v>
                </c:pt>
                <c:pt idx="2044">
                  <c:v>122640</c:v>
                </c:pt>
                <c:pt idx="2045">
                  <c:v>122700</c:v>
                </c:pt>
                <c:pt idx="2046">
                  <c:v>122760</c:v>
                </c:pt>
                <c:pt idx="2047">
                  <c:v>122820</c:v>
                </c:pt>
                <c:pt idx="2048">
                  <c:v>122880</c:v>
                </c:pt>
                <c:pt idx="2049">
                  <c:v>122940</c:v>
                </c:pt>
                <c:pt idx="2050">
                  <c:v>123000</c:v>
                </c:pt>
                <c:pt idx="2051">
                  <c:v>123060</c:v>
                </c:pt>
                <c:pt idx="2052">
                  <c:v>123120</c:v>
                </c:pt>
                <c:pt idx="2053">
                  <c:v>123180</c:v>
                </c:pt>
                <c:pt idx="2054">
                  <c:v>123240</c:v>
                </c:pt>
                <c:pt idx="2055">
                  <c:v>123300</c:v>
                </c:pt>
                <c:pt idx="2056">
                  <c:v>123360</c:v>
                </c:pt>
                <c:pt idx="2057">
                  <c:v>123420</c:v>
                </c:pt>
                <c:pt idx="2058">
                  <c:v>123480</c:v>
                </c:pt>
                <c:pt idx="2059">
                  <c:v>123540</c:v>
                </c:pt>
                <c:pt idx="2060">
                  <c:v>123600</c:v>
                </c:pt>
                <c:pt idx="2061">
                  <c:v>123660</c:v>
                </c:pt>
                <c:pt idx="2062">
                  <c:v>123720</c:v>
                </c:pt>
                <c:pt idx="2063">
                  <c:v>123780</c:v>
                </c:pt>
                <c:pt idx="2064">
                  <c:v>123840</c:v>
                </c:pt>
                <c:pt idx="2065">
                  <c:v>123900</c:v>
                </c:pt>
                <c:pt idx="2066">
                  <c:v>123960</c:v>
                </c:pt>
                <c:pt idx="2067">
                  <c:v>124020</c:v>
                </c:pt>
                <c:pt idx="2068">
                  <c:v>124080</c:v>
                </c:pt>
                <c:pt idx="2069">
                  <c:v>124140</c:v>
                </c:pt>
                <c:pt idx="2070">
                  <c:v>124200</c:v>
                </c:pt>
                <c:pt idx="2071">
                  <c:v>124260</c:v>
                </c:pt>
                <c:pt idx="2072">
                  <c:v>124320</c:v>
                </c:pt>
                <c:pt idx="2073">
                  <c:v>124380</c:v>
                </c:pt>
                <c:pt idx="2074">
                  <c:v>124440</c:v>
                </c:pt>
                <c:pt idx="2075">
                  <c:v>124500</c:v>
                </c:pt>
                <c:pt idx="2076">
                  <c:v>124560</c:v>
                </c:pt>
                <c:pt idx="2077">
                  <c:v>124620</c:v>
                </c:pt>
                <c:pt idx="2078">
                  <c:v>124680</c:v>
                </c:pt>
                <c:pt idx="2079">
                  <c:v>124740</c:v>
                </c:pt>
                <c:pt idx="2080">
                  <c:v>124800</c:v>
                </c:pt>
                <c:pt idx="2081">
                  <c:v>124860</c:v>
                </c:pt>
                <c:pt idx="2082">
                  <c:v>124920</c:v>
                </c:pt>
                <c:pt idx="2083">
                  <c:v>124980</c:v>
                </c:pt>
                <c:pt idx="2084">
                  <c:v>125040</c:v>
                </c:pt>
                <c:pt idx="2085">
                  <c:v>125100</c:v>
                </c:pt>
                <c:pt idx="2086">
                  <c:v>125160</c:v>
                </c:pt>
                <c:pt idx="2087">
                  <c:v>125220</c:v>
                </c:pt>
                <c:pt idx="2088">
                  <c:v>125280</c:v>
                </c:pt>
                <c:pt idx="2089">
                  <c:v>125340</c:v>
                </c:pt>
                <c:pt idx="2090">
                  <c:v>125400</c:v>
                </c:pt>
                <c:pt idx="2091">
                  <c:v>125460</c:v>
                </c:pt>
                <c:pt idx="2092">
                  <c:v>125520</c:v>
                </c:pt>
                <c:pt idx="2093">
                  <c:v>125580</c:v>
                </c:pt>
                <c:pt idx="2094">
                  <c:v>125640</c:v>
                </c:pt>
                <c:pt idx="2095">
                  <c:v>125700</c:v>
                </c:pt>
                <c:pt idx="2096">
                  <c:v>125760</c:v>
                </c:pt>
                <c:pt idx="2097">
                  <c:v>125820</c:v>
                </c:pt>
                <c:pt idx="2098">
                  <c:v>125880</c:v>
                </c:pt>
                <c:pt idx="2099">
                  <c:v>125940</c:v>
                </c:pt>
                <c:pt idx="2100">
                  <c:v>126000</c:v>
                </c:pt>
                <c:pt idx="2101">
                  <c:v>126060</c:v>
                </c:pt>
                <c:pt idx="2102">
                  <c:v>126120</c:v>
                </c:pt>
                <c:pt idx="2103">
                  <c:v>126180</c:v>
                </c:pt>
                <c:pt idx="2104">
                  <c:v>126240</c:v>
                </c:pt>
                <c:pt idx="2105">
                  <c:v>126300</c:v>
                </c:pt>
                <c:pt idx="2106">
                  <c:v>126360</c:v>
                </c:pt>
                <c:pt idx="2107">
                  <c:v>126420</c:v>
                </c:pt>
                <c:pt idx="2108">
                  <c:v>126480</c:v>
                </c:pt>
                <c:pt idx="2109">
                  <c:v>126540</c:v>
                </c:pt>
                <c:pt idx="2110">
                  <c:v>126600</c:v>
                </c:pt>
                <c:pt idx="2111">
                  <c:v>126660</c:v>
                </c:pt>
                <c:pt idx="2112">
                  <c:v>126720</c:v>
                </c:pt>
                <c:pt idx="2113">
                  <c:v>126780</c:v>
                </c:pt>
                <c:pt idx="2114">
                  <c:v>126840</c:v>
                </c:pt>
                <c:pt idx="2115">
                  <c:v>126900</c:v>
                </c:pt>
                <c:pt idx="2116">
                  <c:v>126960</c:v>
                </c:pt>
                <c:pt idx="2117">
                  <c:v>127020</c:v>
                </c:pt>
                <c:pt idx="2118">
                  <c:v>127080</c:v>
                </c:pt>
                <c:pt idx="2119">
                  <c:v>127140</c:v>
                </c:pt>
                <c:pt idx="2120">
                  <c:v>127200</c:v>
                </c:pt>
                <c:pt idx="2121">
                  <c:v>127260</c:v>
                </c:pt>
                <c:pt idx="2122">
                  <c:v>127320</c:v>
                </c:pt>
                <c:pt idx="2123">
                  <c:v>127380</c:v>
                </c:pt>
                <c:pt idx="2124">
                  <c:v>127440</c:v>
                </c:pt>
                <c:pt idx="2125">
                  <c:v>127500</c:v>
                </c:pt>
                <c:pt idx="2126">
                  <c:v>127560</c:v>
                </c:pt>
                <c:pt idx="2127">
                  <c:v>127620</c:v>
                </c:pt>
                <c:pt idx="2128">
                  <c:v>127680</c:v>
                </c:pt>
                <c:pt idx="2129">
                  <c:v>127740</c:v>
                </c:pt>
                <c:pt idx="2130">
                  <c:v>127800</c:v>
                </c:pt>
                <c:pt idx="2131">
                  <c:v>127860</c:v>
                </c:pt>
                <c:pt idx="2132">
                  <c:v>127920</c:v>
                </c:pt>
                <c:pt idx="2133">
                  <c:v>127980</c:v>
                </c:pt>
                <c:pt idx="2134">
                  <c:v>128040</c:v>
                </c:pt>
                <c:pt idx="2135">
                  <c:v>128100</c:v>
                </c:pt>
                <c:pt idx="2136">
                  <c:v>128160</c:v>
                </c:pt>
                <c:pt idx="2137">
                  <c:v>128220</c:v>
                </c:pt>
                <c:pt idx="2138">
                  <c:v>128280</c:v>
                </c:pt>
                <c:pt idx="2139">
                  <c:v>128340</c:v>
                </c:pt>
                <c:pt idx="2140">
                  <c:v>128400</c:v>
                </c:pt>
                <c:pt idx="2141">
                  <c:v>128460</c:v>
                </c:pt>
                <c:pt idx="2142">
                  <c:v>128520</c:v>
                </c:pt>
                <c:pt idx="2143">
                  <c:v>128580</c:v>
                </c:pt>
                <c:pt idx="2144">
                  <c:v>128640</c:v>
                </c:pt>
                <c:pt idx="2145">
                  <c:v>128700</c:v>
                </c:pt>
                <c:pt idx="2146">
                  <c:v>128760</c:v>
                </c:pt>
                <c:pt idx="2147">
                  <c:v>128820</c:v>
                </c:pt>
                <c:pt idx="2148">
                  <c:v>128880</c:v>
                </c:pt>
                <c:pt idx="2149">
                  <c:v>128940</c:v>
                </c:pt>
                <c:pt idx="2150">
                  <c:v>129000</c:v>
                </c:pt>
                <c:pt idx="2151">
                  <c:v>129060</c:v>
                </c:pt>
                <c:pt idx="2152">
                  <c:v>129120</c:v>
                </c:pt>
                <c:pt idx="2153">
                  <c:v>129180</c:v>
                </c:pt>
                <c:pt idx="2154">
                  <c:v>129240</c:v>
                </c:pt>
                <c:pt idx="2155">
                  <c:v>129300</c:v>
                </c:pt>
                <c:pt idx="2156">
                  <c:v>129360</c:v>
                </c:pt>
                <c:pt idx="2157">
                  <c:v>129420</c:v>
                </c:pt>
                <c:pt idx="2158">
                  <c:v>129480</c:v>
                </c:pt>
                <c:pt idx="2159">
                  <c:v>129540</c:v>
                </c:pt>
                <c:pt idx="2160">
                  <c:v>129600</c:v>
                </c:pt>
                <c:pt idx="2161">
                  <c:v>129660</c:v>
                </c:pt>
                <c:pt idx="2162">
                  <c:v>129720</c:v>
                </c:pt>
                <c:pt idx="2163">
                  <c:v>129780</c:v>
                </c:pt>
                <c:pt idx="2164">
                  <c:v>129840</c:v>
                </c:pt>
                <c:pt idx="2165">
                  <c:v>129900</c:v>
                </c:pt>
                <c:pt idx="2166">
                  <c:v>129960</c:v>
                </c:pt>
                <c:pt idx="2167">
                  <c:v>130020</c:v>
                </c:pt>
                <c:pt idx="2168">
                  <c:v>130080</c:v>
                </c:pt>
                <c:pt idx="2169">
                  <c:v>130140</c:v>
                </c:pt>
                <c:pt idx="2170">
                  <c:v>130200</c:v>
                </c:pt>
                <c:pt idx="2171">
                  <c:v>130260</c:v>
                </c:pt>
                <c:pt idx="2172">
                  <c:v>130320</c:v>
                </c:pt>
                <c:pt idx="2173">
                  <c:v>130380</c:v>
                </c:pt>
                <c:pt idx="2174">
                  <c:v>130440</c:v>
                </c:pt>
                <c:pt idx="2175">
                  <c:v>130500</c:v>
                </c:pt>
                <c:pt idx="2176">
                  <c:v>130560</c:v>
                </c:pt>
                <c:pt idx="2177">
                  <c:v>130620</c:v>
                </c:pt>
                <c:pt idx="2178">
                  <c:v>130680</c:v>
                </c:pt>
                <c:pt idx="2179">
                  <c:v>130740</c:v>
                </c:pt>
                <c:pt idx="2180">
                  <c:v>130800</c:v>
                </c:pt>
                <c:pt idx="2181">
                  <c:v>130860</c:v>
                </c:pt>
                <c:pt idx="2182">
                  <c:v>130920</c:v>
                </c:pt>
                <c:pt idx="2183">
                  <c:v>130980</c:v>
                </c:pt>
                <c:pt idx="2184">
                  <c:v>131040</c:v>
                </c:pt>
                <c:pt idx="2185">
                  <c:v>131100</c:v>
                </c:pt>
                <c:pt idx="2186">
                  <c:v>131160</c:v>
                </c:pt>
                <c:pt idx="2187">
                  <c:v>131220</c:v>
                </c:pt>
                <c:pt idx="2188">
                  <c:v>131280</c:v>
                </c:pt>
                <c:pt idx="2189">
                  <c:v>131340</c:v>
                </c:pt>
                <c:pt idx="2190">
                  <c:v>131400</c:v>
                </c:pt>
                <c:pt idx="2191">
                  <c:v>131460</c:v>
                </c:pt>
                <c:pt idx="2192">
                  <c:v>131520</c:v>
                </c:pt>
                <c:pt idx="2193">
                  <c:v>131580</c:v>
                </c:pt>
                <c:pt idx="2194">
                  <c:v>131640</c:v>
                </c:pt>
                <c:pt idx="2195">
                  <c:v>131700</c:v>
                </c:pt>
                <c:pt idx="2196">
                  <c:v>131760</c:v>
                </c:pt>
                <c:pt idx="2197">
                  <c:v>131820</c:v>
                </c:pt>
                <c:pt idx="2198">
                  <c:v>131880</c:v>
                </c:pt>
                <c:pt idx="2199">
                  <c:v>131940</c:v>
                </c:pt>
                <c:pt idx="2200">
                  <c:v>132000</c:v>
                </c:pt>
                <c:pt idx="2201">
                  <c:v>132060</c:v>
                </c:pt>
                <c:pt idx="2202">
                  <c:v>132120</c:v>
                </c:pt>
                <c:pt idx="2203">
                  <c:v>132180</c:v>
                </c:pt>
                <c:pt idx="2204">
                  <c:v>132240</c:v>
                </c:pt>
                <c:pt idx="2205">
                  <c:v>132300</c:v>
                </c:pt>
                <c:pt idx="2206">
                  <c:v>132360</c:v>
                </c:pt>
                <c:pt idx="2207">
                  <c:v>132420</c:v>
                </c:pt>
                <c:pt idx="2208">
                  <c:v>132480</c:v>
                </c:pt>
                <c:pt idx="2209">
                  <c:v>132540</c:v>
                </c:pt>
                <c:pt idx="2210">
                  <c:v>132600</c:v>
                </c:pt>
                <c:pt idx="2211">
                  <c:v>132660</c:v>
                </c:pt>
                <c:pt idx="2212">
                  <c:v>132720</c:v>
                </c:pt>
                <c:pt idx="2213">
                  <c:v>132780</c:v>
                </c:pt>
                <c:pt idx="2214">
                  <c:v>132840</c:v>
                </c:pt>
                <c:pt idx="2215">
                  <c:v>132900</c:v>
                </c:pt>
                <c:pt idx="2216">
                  <c:v>132960</c:v>
                </c:pt>
                <c:pt idx="2217">
                  <c:v>133020</c:v>
                </c:pt>
                <c:pt idx="2218">
                  <c:v>133080</c:v>
                </c:pt>
                <c:pt idx="2219">
                  <c:v>133140</c:v>
                </c:pt>
                <c:pt idx="2220">
                  <c:v>133200</c:v>
                </c:pt>
                <c:pt idx="2221">
                  <c:v>133260</c:v>
                </c:pt>
                <c:pt idx="2222">
                  <c:v>133320</c:v>
                </c:pt>
                <c:pt idx="2223">
                  <c:v>133380</c:v>
                </c:pt>
                <c:pt idx="2224">
                  <c:v>133440</c:v>
                </c:pt>
                <c:pt idx="2225">
                  <c:v>133500</c:v>
                </c:pt>
                <c:pt idx="2226">
                  <c:v>133560</c:v>
                </c:pt>
                <c:pt idx="2227">
                  <c:v>133620</c:v>
                </c:pt>
                <c:pt idx="2228">
                  <c:v>133680</c:v>
                </c:pt>
                <c:pt idx="2229">
                  <c:v>133740</c:v>
                </c:pt>
                <c:pt idx="2230">
                  <c:v>133800</c:v>
                </c:pt>
                <c:pt idx="2231">
                  <c:v>133860</c:v>
                </c:pt>
                <c:pt idx="2232">
                  <c:v>133920</c:v>
                </c:pt>
                <c:pt idx="2233">
                  <c:v>133980</c:v>
                </c:pt>
                <c:pt idx="2234">
                  <c:v>134040</c:v>
                </c:pt>
                <c:pt idx="2235">
                  <c:v>134100</c:v>
                </c:pt>
                <c:pt idx="2236">
                  <c:v>134160</c:v>
                </c:pt>
                <c:pt idx="2237">
                  <c:v>134220</c:v>
                </c:pt>
                <c:pt idx="2238">
                  <c:v>134280</c:v>
                </c:pt>
                <c:pt idx="2239">
                  <c:v>134340</c:v>
                </c:pt>
                <c:pt idx="2240">
                  <c:v>134400</c:v>
                </c:pt>
                <c:pt idx="2241">
                  <c:v>134460</c:v>
                </c:pt>
                <c:pt idx="2242">
                  <c:v>134520</c:v>
                </c:pt>
                <c:pt idx="2243">
                  <c:v>134580</c:v>
                </c:pt>
                <c:pt idx="2244">
                  <c:v>134640</c:v>
                </c:pt>
                <c:pt idx="2245">
                  <c:v>134700</c:v>
                </c:pt>
                <c:pt idx="2246">
                  <c:v>134760</c:v>
                </c:pt>
                <c:pt idx="2247">
                  <c:v>134820</c:v>
                </c:pt>
                <c:pt idx="2248">
                  <c:v>134880</c:v>
                </c:pt>
                <c:pt idx="2249">
                  <c:v>134940</c:v>
                </c:pt>
                <c:pt idx="2250">
                  <c:v>135000</c:v>
                </c:pt>
                <c:pt idx="2251">
                  <c:v>135060</c:v>
                </c:pt>
                <c:pt idx="2252">
                  <c:v>135120</c:v>
                </c:pt>
                <c:pt idx="2253">
                  <c:v>135180</c:v>
                </c:pt>
                <c:pt idx="2254">
                  <c:v>135240</c:v>
                </c:pt>
                <c:pt idx="2255">
                  <c:v>135300</c:v>
                </c:pt>
                <c:pt idx="2256">
                  <c:v>135360</c:v>
                </c:pt>
                <c:pt idx="2257">
                  <c:v>135420</c:v>
                </c:pt>
                <c:pt idx="2258">
                  <c:v>135480</c:v>
                </c:pt>
                <c:pt idx="2259">
                  <c:v>135540</c:v>
                </c:pt>
                <c:pt idx="2260">
                  <c:v>135600</c:v>
                </c:pt>
                <c:pt idx="2261">
                  <c:v>135660</c:v>
                </c:pt>
                <c:pt idx="2262">
                  <c:v>135720</c:v>
                </c:pt>
                <c:pt idx="2263">
                  <c:v>135780</c:v>
                </c:pt>
                <c:pt idx="2264">
                  <c:v>135840</c:v>
                </c:pt>
                <c:pt idx="2265">
                  <c:v>135900</c:v>
                </c:pt>
                <c:pt idx="2266">
                  <c:v>135960</c:v>
                </c:pt>
                <c:pt idx="2267">
                  <c:v>136020</c:v>
                </c:pt>
                <c:pt idx="2268">
                  <c:v>136080</c:v>
                </c:pt>
                <c:pt idx="2269">
                  <c:v>136140</c:v>
                </c:pt>
                <c:pt idx="2270">
                  <c:v>136200</c:v>
                </c:pt>
                <c:pt idx="2271">
                  <c:v>136260</c:v>
                </c:pt>
                <c:pt idx="2272">
                  <c:v>136320</c:v>
                </c:pt>
                <c:pt idx="2273">
                  <c:v>136380</c:v>
                </c:pt>
                <c:pt idx="2274">
                  <c:v>136440</c:v>
                </c:pt>
                <c:pt idx="2275">
                  <c:v>136500</c:v>
                </c:pt>
                <c:pt idx="2276">
                  <c:v>136560</c:v>
                </c:pt>
                <c:pt idx="2277">
                  <c:v>136620</c:v>
                </c:pt>
                <c:pt idx="2278">
                  <c:v>136680</c:v>
                </c:pt>
                <c:pt idx="2279">
                  <c:v>136740</c:v>
                </c:pt>
                <c:pt idx="2280">
                  <c:v>136800</c:v>
                </c:pt>
                <c:pt idx="2281">
                  <c:v>136860</c:v>
                </c:pt>
                <c:pt idx="2282">
                  <c:v>136920</c:v>
                </c:pt>
                <c:pt idx="2283">
                  <c:v>136980</c:v>
                </c:pt>
                <c:pt idx="2284">
                  <c:v>137040</c:v>
                </c:pt>
                <c:pt idx="2285">
                  <c:v>137100</c:v>
                </c:pt>
                <c:pt idx="2286">
                  <c:v>137160</c:v>
                </c:pt>
                <c:pt idx="2287">
                  <c:v>137220</c:v>
                </c:pt>
                <c:pt idx="2288">
                  <c:v>137280</c:v>
                </c:pt>
                <c:pt idx="2289">
                  <c:v>137340</c:v>
                </c:pt>
                <c:pt idx="2290">
                  <c:v>137400</c:v>
                </c:pt>
                <c:pt idx="2291">
                  <c:v>137460</c:v>
                </c:pt>
                <c:pt idx="2292">
                  <c:v>137520</c:v>
                </c:pt>
                <c:pt idx="2293">
                  <c:v>137580</c:v>
                </c:pt>
                <c:pt idx="2294">
                  <c:v>137640</c:v>
                </c:pt>
                <c:pt idx="2295">
                  <c:v>137700</c:v>
                </c:pt>
                <c:pt idx="2296">
                  <c:v>137760</c:v>
                </c:pt>
                <c:pt idx="2297">
                  <c:v>137820</c:v>
                </c:pt>
                <c:pt idx="2298">
                  <c:v>137880</c:v>
                </c:pt>
                <c:pt idx="2299">
                  <c:v>137940</c:v>
                </c:pt>
                <c:pt idx="2300">
                  <c:v>138000</c:v>
                </c:pt>
                <c:pt idx="2301">
                  <c:v>138060</c:v>
                </c:pt>
                <c:pt idx="2302">
                  <c:v>138120</c:v>
                </c:pt>
                <c:pt idx="2303">
                  <c:v>138180</c:v>
                </c:pt>
                <c:pt idx="2304">
                  <c:v>138240</c:v>
                </c:pt>
                <c:pt idx="2305">
                  <c:v>138300</c:v>
                </c:pt>
                <c:pt idx="2306">
                  <c:v>138360</c:v>
                </c:pt>
                <c:pt idx="2307">
                  <c:v>138420</c:v>
                </c:pt>
                <c:pt idx="2308">
                  <c:v>138480</c:v>
                </c:pt>
                <c:pt idx="2309">
                  <c:v>138540</c:v>
                </c:pt>
                <c:pt idx="2310">
                  <c:v>138600</c:v>
                </c:pt>
                <c:pt idx="2311">
                  <c:v>138660</c:v>
                </c:pt>
                <c:pt idx="2312">
                  <c:v>138720</c:v>
                </c:pt>
                <c:pt idx="2313">
                  <c:v>138780</c:v>
                </c:pt>
                <c:pt idx="2314">
                  <c:v>138840</c:v>
                </c:pt>
                <c:pt idx="2315">
                  <c:v>138900</c:v>
                </c:pt>
                <c:pt idx="2316">
                  <c:v>138960</c:v>
                </c:pt>
                <c:pt idx="2317">
                  <c:v>139020</c:v>
                </c:pt>
                <c:pt idx="2318">
                  <c:v>139080</c:v>
                </c:pt>
                <c:pt idx="2319">
                  <c:v>139140</c:v>
                </c:pt>
                <c:pt idx="2320">
                  <c:v>139200</c:v>
                </c:pt>
                <c:pt idx="2321">
                  <c:v>139260</c:v>
                </c:pt>
                <c:pt idx="2322">
                  <c:v>139320</c:v>
                </c:pt>
                <c:pt idx="2323">
                  <c:v>139380</c:v>
                </c:pt>
                <c:pt idx="2324">
                  <c:v>139440</c:v>
                </c:pt>
                <c:pt idx="2325">
                  <c:v>139500</c:v>
                </c:pt>
                <c:pt idx="2326">
                  <c:v>139560</c:v>
                </c:pt>
                <c:pt idx="2327">
                  <c:v>139620</c:v>
                </c:pt>
                <c:pt idx="2328">
                  <c:v>139680</c:v>
                </c:pt>
                <c:pt idx="2329">
                  <c:v>139740</c:v>
                </c:pt>
                <c:pt idx="2330">
                  <c:v>139800</c:v>
                </c:pt>
                <c:pt idx="2331">
                  <c:v>139860</c:v>
                </c:pt>
                <c:pt idx="2332">
                  <c:v>139920</c:v>
                </c:pt>
                <c:pt idx="2333">
                  <c:v>139980</c:v>
                </c:pt>
                <c:pt idx="2334">
                  <c:v>140040</c:v>
                </c:pt>
                <c:pt idx="2335">
                  <c:v>140100</c:v>
                </c:pt>
                <c:pt idx="2336">
                  <c:v>140160</c:v>
                </c:pt>
                <c:pt idx="2337">
                  <c:v>140220</c:v>
                </c:pt>
                <c:pt idx="2338">
                  <c:v>140280</c:v>
                </c:pt>
                <c:pt idx="2339">
                  <c:v>140340</c:v>
                </c:pt>
                <c:pt idx="2340">
                  <c:v>140400</c:v>
                </c:pt>
                <c:pt idx="2341">
                  <c:v>140460</c:v>
                </c:pt>
                <c:pt idx="2342">
                  <c:v>140520</c:v>
                </c:pt>
                <c:pt idx="2343">
                  <c:v>140580</c:v>
                </c:pt>
                <c:pt idx="2344">
                  <c:v>140640</c:v>
                </c:pt>
                <c:pt idx="2345">
                  <c:v>140700</c:v>
                </c:pt>
                <c:pt idx="2346">
                  <c:v>140760</c:v>
                </c:pt>
                <c:pt idx="2347">
                  <c:v>140820</c:v>
                </c:pt>
                <c:pt idx="2348">
                  <c:v>140880</c:v>
                </c:pt>
                <c:pt idx="2349">
                  <c:v>140940</c:v>
                </c:pt>
                <c:pt idx="2350">
                  <c:v>141000</c:v>
                </c:pt>
                <c:pt idx="2351">
                  <c:v>141060</c:v>
                </c:pt>
                <c:pt idx="2352">
                  <c:v>141120</c:v>
                </c:pt>
                <c:pt idx="2353">
                  <c:v>141180</c:v>
                </c:pt>
                <c:pt idx="2354">
                  <c:v>141240</c:v>
                </c:pt>
                <c:pt idx="2355">
                  <c:v>141300</c:v>
                </c:pt>
                <c:pt idx="2356">
                  <c:v>141360</c:v>
                </c:pt>
                <c:pt idx="2357">
                  <c:v>141420</c:v>
                </c:pt>
                <c:pt idx="2358">
                  <c:v>141480</c:v>
                </c:pt>
                <c:pt idx="2359">
                  <c:v>141540</c:v>
                </c:pt>
                <c:pt idx="2360">
                  <c:v>141600</c:v>
                </c:pt>
                <c:pt idx="2361">
                  <c:v>141660</c:v>
                </c:pt>
                <c:pt idx="2362">
                  <c:v>141720</c:v>
                </c:pt>
                <c:pt idx="2363">
                  <c:v>141780</c:v>
                </c:pt>
                <c:pt idx="2364">
                  <c:v>141840</c:v>
                </c:pt>
                <c:pt idx="2365">
                  <c:v>141900</c:v>
                </c:pt>
                <c:pt idx="2366">
                  <c:v>141960</c:v>
                </c:pt>
                <c:pt idx="2367">
                  <c:v>142020</c:v>
                </c:pt>
                <c:pt idx="2368">
                  <c:v>142080</c:v>
                </c:pt>
                <c:pt idx="2369">
                  <c:v>142140</c:v>
                </c:pt>
                <c:pt idx="2370">
                  <c:v>142200</c:v>
                </c:pt>
                <c:pt idx="2371">
                  <c:v>142260</c:v>
                </c:pt>
                <c:pt idx="2372">
                  <c:v>142320</c:v>
                </c:pt>
                <c:pt idx="2373">
                  <c:v>142380</c:v>
                </c:pt>
                <c:pt idx="2374">
                  <c:v>142440</c:v>
                </c:pt>
                <c:pt idx="2375">
                  <c:v>142500</c:v>
                </c:pt>
                <c:pt idx="2376">
                  <c:v>142560</c:v>
                </c:pt>
                <c:pt idx="2377">
                  <c:v>142620</c:v>
                </c:pt>
                <c:pt idx="2378">
                  <c:v>142680</c:v>
                </c:pt>
                <c:pt idx="2379">
                  <c:v>142740</c:v>
                </c:pt>
                <c:pt idx="2380">
                  <c:v>142800</c:v>
                </c:pt>
                <c:pt idx="2381">
                  <c:v>142860</c:v>
                </c:pt>
                <c:pt idx="2382">
                  <c:v>142920</c:v>
                </c:pt>
                <c:pt idx="2383">
                  <c:v>142980</c:v>
                </c:pt>
                <c:pt idx="2384">
                  <c:v>143040</c:v>
                </c:pt>
                <c:pt idx="2385">
                  <c:v>143100</c:v>
                </c:pt>
                <c:pt idx="2386">
                  <c:v>143160</c:v>
                </c:pt>
                <c:pt idx="2387">
                  <c:v>143220</c:v>
                </c:pt>
                <c:pt idx="2388">
                  <c:v>143280</c:v>
                </c:pt>
                <c:pt idx="2389">
                  <c:v>143340</c:v>
                </c:pt>
                <c:pt idx="2390">
                  <c:v>143400</c:v>
                </c:pt>
                <c:pt idx="2391">
                  <c:v>143460</c:v>
                </c:pt>
                <c:pt idx="2392">
                  <c:v>143520</c:v>
                </c:pt>
                <c:pt idx="2393">
                  <c:v>143580</c:v>
                </c:pt>
                <c:pt idx="2394">
                  <c:v>143640</c:v>
                </c:pt>
                <c:pt idx="2395">
                  <c:v>143700</c:v>
                </c:pt>
                <c:pt idx="2396">
                  <c:v>143760</c:v>
                </c:pt>
                <c:pt idx="2397">
                  <c:v>143820</c:v>
                </c:pt>
                <c:pt idx="2398">
                  <c:v>143880</c:v>
                </c:pt>
                <c:pt idx="2399">
                  <c:v>143940</c:v>
                </c:pt>
                <c:pt idx="2400">
                  <c:v>144000</c:v>
                </c:pt>
                <c:pt idx="2401">
                  <c:v>144060</c:v>
                </c:pt>
                <c:pt idx="2402">
                  <c:v>144120</c:v>
                </c:pt>
                <c:pt idx="2403">
                  <c:v>144180</c:v>
                </c:pt>
                <c:pt idx="2404">
                  <c:v>144240</c:v>
                </c:pt>
                <c:pt idx="2405">
                  <c:v>144300</c:v>
                </c:pt>
                <c:pt idx="2406">
                  <c:v>144360</c:v>
                </c:pt>
                <c:pt idx="2407">
                  <c:v>144420</c:v>
                </c:pt>
                <c:pt idx="2408">
                  <c:v>144480</c:v>
                </c:pt>
                <c:pt idx="2409">
                  <c:v>144540</c:v>
                </c:pt>
                <c:pt idx="2410">
                  <c:v>144600</c:v>
                </c:pt>
                <c:pt idx="2411">
                  <c:v>144660</c:v>
                </c:pt>
                <c:pt idx="2412">
                  <c:v>144720</c:v>
                </c:pt>
                <c:pt idx="2413">
                  <c:v>144780</c:v>
                </c:pt>
                <c:pt idx="2414">
                  <c:v>144840</c:v>
                </c:pt>
                <c:pt idx="2415">
                  <c:v>144900</c:v>
                </c:pt>
                <c:pt idx="2416">
                  <c:v>144960</c:v>
                </c:pt>
                <c:pt idx="2417">
                  <c:v>145020</c:v>
                </c:pt>
                <c:pt idx="2418">
                  <c:v>145080</c:v>
                </c:pt>
                <c:pt idx="2419">
                  <c:v>145140</c:v>
                </c:pt>
                <c:pt idx="2420">
                  <c:v>145200</c:v>
                </c:pt>
                <c:pt idx="2421">
                  <c:v>145260</c:v>
                </c:pt>
                <c:pt idx="2422">
                  <c:v>145320</c:v>
                </c:pt>
                <c:pt idx="2423">
                  <c:v>145380</c:v>
                </c:pt>
                <c:pt idx="2424">
                  <c:v>145440</c:v>
                </c:pt>
                <c:pt idx="2425">
                  <c:v>145500</c:v>
                </c:pt>
                <c:pt idx="2426">
                  <c:v>145560</c:v>
                </c:pt>
                <c:pt idx="2427">
                  <c:v>145620</c:v>
                </c:pt>
                <c:pt idx="2428">
                  <c:v>145680</c:v>
                </c:pt>
                <c:pt idx="2429">
                  <c:v>145740</c:v>
                </c:pt>
                <c:pt idx="2430">
                  <c:v>145800</c:v>
                </c:pt>
                <c:pt idx="2431">
                  <c:v>145860</c:v>
                </c:pt>
                <c:pt idx="2432">
                  <c:v>145920</c:v>
                </c:pt>
                <c:pt idx="2433">
                  <c:v>145980</c:v>
                </c:pt>
                <c:pt idx="2434">
                  <c:v>146040</c:v>
                </c:pt>
                <c:pt idx="2435">
                  <c:v>146100</c:v>
                </c:pt>
                <c:pt idx="2436">
                  <c:v>146160</c:v>
                </c:pt>
                <c:pt idx="2437">
                  <c:v>146220</c:v>
                </c:pt>
                <c:pt idx="2438">
                  <c:v>146280</c:v>
                </c:pt>
                <c:pt idx="2439">
                  <c:v>146340</c:v>
                </c:pt>
                <c:pt idx="2440">
                  <c:v>146400</c:v>
                </c:pt>
                <c:pt idx="2441">
                  <c:v>146460</c:v>
                </c:pt>
                <c:pt idx="2442">
                  <c:v>146520</c:v>
                </c:pt>
                <c:pt idx="2443">
                  <c:v>146580</c:v>
                </c:pt>
                <c:pt idx="2444">
                  <c:v>146640</c:v>
                </c:pt>
                <c:pt idx="2445">
                  <c:v>146700</c:v>
                </c:pt>
                <c:pt idx="2446">
                  <c:v>146760</c:v>
                </c:pt>
                <c:pt idx="2447">
                  <c:v>146820</c:v>
                </c:pt>
                <c:pt idx="2448">
                  <c:v>146880</c:v>
                </c:pt>
                <c:pt idx="2449">
                  <c:v>146940</c:v>
                </c:pt>
                <c:pt idx="2450">
                  <c:v>147000</c:v>
                </c:pt>
                <c:pt idx="2451">
                  <c:v>147060</c:v>
                </c:pt>
                <c:pt idx="2452">
                  <c:v>147120</c:v>
                </c:pt>
                <c:pt idx="2453">
                  <c:v>147180</c:v>
                </c:pt>
                <c:pt idx="2454">
                  <c:v>147240</c:v>
                </c:pt>
                <c:pt idx="2455">
                  <c:v>147300</c:v>
                </c:pt>
                <c:pt idx="2456">
                  <c:v>147360</c:v>
                </c:pt>
                <c:pt idx="2457">
                  <c:v>147420</c:v>
                </c:pt>
                <c:pt idx="2458">
                  <c:v>147480</c:v>
                </c:pt>
                <c:pt idx="2459">
                  <c:v>147540</c:v>
                </c:pt>
                <c:pt idx="2460">
                  <c:v>147600</c:v>
                </c:pt>
                <c:pt idx="2461">
                  <c:v>147660</c:v>
                </c:pt>
                <c:pt idx="2462">
                  <c:v>147720</c:v>
                </c:pt>
                <c:pt idx="2463">
                  <c:v>147780</c:v>
                </c:pt>
                <c:pt idx="2464">
                  <c:v>147840</c:v>
                </c:pt>
                <c:pt idx="2465">
                  <c:v>147900</c:v>
                </c:pt>
                <c:pt idx="2466">
                  <c:v>147960</c:v>
                </c:pt>
                <c:pt idx="2467">
                  <c:v>148020</c:v>
                </c:pt>
                <c:pt idx="2468">
                  <c:v>148080</c:v>
                </c:pt>
                <c:pt idx="2469">
                  <c:v>148140</c:v>
                </c:pt>
                <c:pt idx="2470">
                  <c:v>148200</c:v>
                </c:pt>
                <c:pt idx="2471">
                  <c:v>148260</c:v>
                </c:pt>
                <c:pt idx="2472">
                  <c:v>148320</c:v>
                </c:pt>
                <c:pt idx="2473">
                  <c:v>148380</c:v>
                </c:pt>
                <c:pt idx="2474">
                  <c:v>148440</c:v>
                </c:pt>
                <c:pt idx="2475">
                  <c:v>148500</c:v>
                </c:pt>
                <c:pt idx="2476">
                  <c:v>148560</c:v>
                </c:pt>
                <c:pt idx="2477">
                  <c:v>148620</c:v>
                </c:pt>
                <c:pt idx="2478">
                  <c:v>148680</c:v>
                </c:pt>
                <c:pt idx="2479">
                  <c:v>148740</c:v>
                </c:pt>
                <c:pt idx="2480">
                  <c:v>148800</c:v>
                </c:pt>
                <c:pt idx="2481">
                  <c:v>148860</c:v>
                </c:pt>
                <c:pt idx="2482">
                  <c:v>148920</c:v>
                </c:pt>
                <c:pt idx="2483">
                  <c:v>148980</c:v>
                </c:pt>
                <c:pt idx="2484">
                  <c:v>149040</c:v>
                </c:pt>
                <c:pt idx="2485">
                  <c:v>149100</c:v>
                </c:pt>
                <c:pt idx="2486">
                  <c:v>149160</c:v>
                </c:pt>
                <c:pt idx="2487">
                  <c:v>149220</c:v>
                </c:pt>
                <c:pt idx="2488">
                  <c:v>149280</c:v>
                </c:pt>
                <c:pt idx="2489">
                  <c:v>149340</c:v>
                </c:pt>
                <c:pt idx="2490">
                  <c:v>149400</c:v>
                </c:pt>
                <c:pt idx="2491">
                  <c:v>149460</c:v>
                </c:pt>
                <c:pt idx="2492">
                  <c:v>149520</c:v>
                </c:pt>
                <c:pt idx="2493">
                  <c:v>149580</c:v>
                </c:pt>
                <c:pt idx="2494">
                  <c:v>149640</c:v>
                </c:pt>
                <c:pt idx="2495">
                  <c:v>149700</c:v>
                </c:pt>
                <c:pt idx="2496">
                  <c:v>149760</c:v>
                </c:pt>
                <c:pt idx="2497">
                  <c:v>149820</c:v>
                </c:pt>
                <c:pt idx="2498">
                  <c:v>149880</c:v>
                </c:pt>
                <c:pt idx="2499">
                  <c:v>149940</c:v>
                </c:pt>
                <c:pt idx="2500">
                  <c:v>150000</c:v>
                </c:pt>
                <c:pt idx="2501">
                  <c:v>150060</c:v>
                </c:pt>
                <c:pt idx="2502">
                  <c:v>150120</c:v>
                </c:pt>
                <c:pt idx="2503">
                  <c:v>150180</c:v>
                </c:pt>
                <c:pt idx="2504">
                  <c:v>150240</c:v>
                </c:pt>
                <c:pt idx="2505">
                  <c:v>150300</c:v>
                </c:pt>
                <c:pt idx="2506">
                  <c:v>150360</c:v>
                </c:pt>
                <c:pt idx="2507">
                  <c:v>150420</c:v>
                </c:pt>
                <c:pt idx="2508">
                  <c:v>150480</c:v>
                </c:pt>
                <c:pt idx="2509">
                  <c:v>150540</c:v>
                </c:pt>
                <c:pt idx="2510">
                  <c:v>150600</c:v>
                </c:pt>
                <c:pt idx="2511">
                  <c:v>150660</c:v>
                </c:pt>
                <c:pt idx="2512">
                  <c:v>150720</c:v>
                </c:pt>
                <c:pt idx="2513">
                  <c:v>150780</c:v>
                </c:pt>
                <c:pt idx="2514">
                  <c:v>150840</c:v>
                </c:pt>
                <c:pt idx="2515">
                  <c:v>150900</c:v>
                </c:pt>
                <c:pt idx="2516">
                  <c:v>150960</c:v>
                </c:pt>
                <c:pt idx="2517">
                  <c:v>151020</c:v>
                </c:pt>
                <c:pt idx="2518">
                  <c:v>151080</c:v>
                </c:pt>
                <c:pt idx="2519">
                  <c:v>151140</c:v>
                </c:pt>
                <c:pt idx="2520">
                  <c:v>151200</c:v>
                </c:pt>
                <c:pt idx="2521">
                  <c:v>151260</c:v>
                </c:pt>
                <c:pt idx="2522">
                  <c:v>151320</c:v>
                </c:pt>
                <c:pt idx="2523">
                  <c:v>151380</c:v>
                </c:pt>
                <c:pt idx="2524">
                  <c:v>151440</c:v>
                </c:pt>
                <c:pt idx="2525">
                  <c:v>151500</c:v>
                </c:pt>
                <c:pt idx="2526">
                  <c:v>151560</c:v>
                </c:pt>
                <c:pt idx="2527">
                  <c:v>151620</c:v>
                </c:pt>
                <c:pt idx="2528">
                  <c:v>151680</c:v>
                </c:pt>
                <c:pt idx="2529">
                  <c:v>151740</c:v>
                </c:pt>
                <c:pt idx="2530">
                  <c:v>151800</c:v>
                </c:pt>
                <c:pt idx="2531">
                  <c:v>151860</c:v>
                </c:pt>
                <c:pt idx="2532">
                  <c:v>151920</c:v>
                </c:pt>
                <c:pt idx="2533">
                  <c:v>151980</c:v>
                </c:pt>
                <c:pt idx="2534">
                  <c:v>152040</c:v>
                </c:pt>
                <c:pt idx="2535">
                  <c:v>152100</c:v>
                </c:pt>
                <c:pt idx="2536">
                  <c:v>152160</c:v>
                </c:pt>
                <c:pt idx="2537">
                  <c:v>152220</c:v>
                </c:pt>
                <c:pt idx="2538">
                  <c:v>152280</c:v>
                </c:pt>
                <c:pt idx="2539">
                  <c:v>152340</c:v>
                </c:pt>
                <c:pt idx="2540">
                  <c:v>152400</c:v>
                </c:pt>
                <c:pt idx="2541">
                  <c:v>152460</c:v>
                </c:pt>
                <c:pt idx="2542">
                  <c:v>152520</c:v>
                </c:pt>
                <c:pt idx="2543">
                  <c:v>152580</c:v>
                </c:pt>
                <c:pt idx="2544">
                  <c:v>152640</c:v>
                </c:pt>
                <c:pt idx="2545">
                  <c:v>152700</c:v>
                </c:pt>
                <c:pt idx="2546">
                  <c:v>152760</c:v>
                </c:pt>
                <c:pt idx="2547">
                  <c:v>152820</c:v>
                </c:pt>
                <c:pt idx="2548">
                  <c:v>152880</c:v>
                </c:pt>
                <c:pt idx="2549">
                  <c:v>152940</c:v>
                </c:pt>
                <c:pt idx="2550">
                  <c:v>153000</c:v>
                </c:pt>
                <c:pt idx="2551">
                  <c:v>153060</c:v>
                </c:pt>
                <c:pt idx="2552">
                  <c:v>153120</c:v>
                </c:pt>
                <c:pt idx="2553">
                  <c:v>153180</c:v>
                </c:pt>
                <c:pt idx="2554">
                  <c:v>153240</c:v>
                </c:pt>
                <c:pt idx="2555">
                  <c:v>153300</c:v>
                </c:pt>
                <c:pt idx="2556">
                  <c:v>153360</c:v>
                </c:pt>
                <c:pt idx="2557">
                  <c:v>153420</c:v>
                </c:pt>
                <c:pt idx="2558">
                  <c:v>153480</c:v>
                </c:pt>
                <c:pt idx="2559">
                  <c:v>153540</c:v>
                </c:pt>
                <c:pt idx="2560">
                  <c:v>153600</c:v>
                </c:pt>
                <c:pt idx="2561">
                  <c:v>153660</c:v>
                </c:pt>
                <c:pt idx="2562">
                  <c:v>153720</c:v>
                </c:pt>
                <c:pt idx="2563">
                  <c:v>153780</c:v>
                </c:pt>
                <c:pt idx="2564">
                  <c:v>153840</c:v>
                </c:pt>
                <c:pt idx="2565">
                  <c:v>153900</c:v>
                </c:pt>
                <c:pt idx="2566">
                  <c:v>153960</c:v>
                </c:pt>
                <c:pt idx="2567">
                  <c:v>154020</c:v>
                </c:pt>
                <c:pt idx="2568">
                  <c:v>154080</c:v>
                </c:pt>
                <c:pt idx="2569">
                  <c:v>154140</c:v>
                </c:pt>
                <c:pt idx="2570">
                  <c:v>154200</c:v>
                </c:pt>
                <c:pt idx="2571">
                  <c:v>154260</c:v>
                </c:pt>
                <c:pt idx="2572">
                  <c:v>154320</c:v>
                </c:pt>
                <c:pt idx="2573">
                  <c:v>154380</c:v>
                </c:pt>
                <c:pt idx="2574">
                  <c:v>154440</c:v>
                </c:pt>
                <c:pt idx="2575">
                  <c:v>154500</c:v>
                </c:pt>
                <c:pt idx="2576">
                  <c:v>154560</c:v>
                </c:pt>
                <c:pt idx="2577">
                  <c:v>154620</c:v>
                </c:pt>
                <c:pt idx="2578">
                  <c:v>154680</c:v>
                </c:pt>
                <c:pt idx="2579">
                  <c:v>154740</c:v>
                </c:pt>
                <c:pt idx="2580">
                  <c:v>154800</c:v>
                </c:pt>
                <c:pt idx="2581">
                  <c:v>154860</c:v>
                </c:pt>
                <c:pt idx="2582">
                  <c:v>154920</c:v>
                </c:pt>
                <c:pt idx="2583">
                  <c:v>154980</c:v>
                </c:pt>
                <c:pt idx="2584">
                  <c:v>155040</c:v>
                </c:pt>
                <c:pt idx="2585">
                  <c:v>155100</c:v>
                </c:pt>
                <c:pt idx="2586">
                  <c:v>155160</c:v>
                </c:pt>
                <c:pt idx="2587">
                  <c:v>155220</c:v>
                </c:pt>
                <c:pt idx="2588">
                  <c:v>155280</c:v>
                </c:pt>
                <c:pt idx="2589">
                  <c:v>155340</c:v>
                </c:pt>
                <c:pt idx="2590">
                  <c:v>155400</c:v>
                </c:pt>
                <c:pt idx="2591">
                  <c:v>155460</c:v>
                </c:pt>
                <c:pt idx="2592">
                  <c:v>155520</c:v>
                </c:pt>
                <c:pt idx="2593">
                  <c:v>155580</c:v>
                </c:pt>
                <c:pt idx="2594">
                  <c:v>155640</c:v>
                </c:pt>
                <c:pt idx="2595">
                  <c:v>155700</c:v>
                </c:pt>
                <c:pt idx="2596">
                  <c:v>155760</c:v>
                </c:pt>
                <c:pt idx="2597">
                  <c:v>155820</c:v>
                </c:pt>
                <c:pt idx="2598">
                  <c:v>155880</c:v>
                </c:pt>
                <c:pt idx="2599">
                  <c:v>155940</c:v>
                </c:pt>
                <c:pt idx="2600">
                  <c:v>156000</c:v>
                </c:pt>
                <c:pt idx="2601">
                  <c:v>156060</c:v>
                </c:pt>
                <c:pt idx="2602">
                  <c:v>156120</c:v>
                </c:pt>
                <c:pt idx="2603">
                  <c:v>156180</c:v>
                </c:pt>
                <c:pt idx="2604">
                  <c:v>156240</c:v>
                </c:pt>
                <c:pt idx="2605">
                  <c:v>156300</c:v>
                </c:pt>
                <c:pt idx="2606">
                  <c:v>156360</c:v>
                </c:pt>
                <c:pt idx="2607">
                  <c:v>156420</c:v>
                </c:pt>
                <c:pt idx="2608">
                  <c:v>156480</c:v>
                </c:pt>
                <c:pt idx="2609">
                  <c:v>156540</c:v>
                </c:pt>
                <c:pt idx="2610">
                  <c:v>156600</c:v>
                </c:pt>
                <c:pt idx="2611">
                  <c:v>156660</c:v>
                </c:pt>
                <c:pt idx="2612">
                  <c:v>156720</c:v>
                </c:pt>
                <c:pt idx="2613">
                  <c:v>156780</c:v>
                </c:pt>
                <c:pt idx="2614">
                  <c:v>156840</c:v>
                </c:pt>
                <c:pt idx="2615">
                  <c:v>156900</c:v>
                </c:pt>
                <c:pt idx="2616">
                  <c:v>156960</c:v>
                </c:pt>
                <c:pt idx="2617">
                  <c:v>157020</c:v>
                </c:pt>
                <c:pt idx="2618">
                  <c:v>157080</c:v>
                </c:pt>
                <c:pt idx="2619">
                  <c:v>157140</c:v>
                </c:pt>
                <c:pt idx="2620">
                  <c:v>157200</c:v>
                </c:pt>
                <c:pt idx="2621">
                  <c:v>157260</c:v>
                </c:pt>
                <c:pt idx="2622">
                  <c:v>157320</c:v>
                </c:pt>
                <c:pt idx="2623">
                  <c:v>157380</c:v>
                </c:pt>
                <c:pt idx="2624">
                  <c:v>157440</c:v>
                </c:pt>
                <c:pt idx="2625">
                  <c:v>157500</c:v>
                </c:pt>
                <c:pt idx="2626">
                  <c:v>157560</c:v>
                </c:pt>
                <c:pt idx="2627">
                  <c:v>157620</c:v>
                </c:pt>
                <c:pt idx="2628">
                  <c:v>157680</c:v>
                </c:pt>
                <c:pt idx="2629">
                  <c:v>157740</c:v>
                </c:pt>
                <c:pt idx="2630">
                  <c:v>157800</c:v>
                </c:pt>
                <c:pt idx="2631">
                  <c:v>157860</c:v>
                </c:pt>
                <c:pt idx="2632">
                  <c:v>157920</c:v>
                </c:pt>
                <c:pt idx="2633">
                  <c:v>157980</c:v>
                </c:pt>
                <c:pt idx="2634">
                  <c:v>158040</c:v>
                </c:pt>
                <c:pt idx="2635">
                  <c:v>158100</c:v>
                </c:pt>
                <c:pt idx="2636">
                  <c:v>158160</c:v>
                </c:pt>
                <c:pt idx="2637">
                  <c:v>158220</c:v>
                </c:pt>
                <c:pt idx="2638">
                  <c:v>158280</c:v>
                </c:pt>
                <c:pt idx="2639">
                  <c:v>158340</c:v>
                </c:pt>
                <c:pt idx="2640">
                  <c:v>158400</c:v>
                </c:pt>
                <c:pt idx="2641">
                  <c:v>158460</c:v>
                </c:pt>
                <c:pt idx="2642">
                  <c:v>158520</c:v>
                </c:pt>
                <c:pt idx="2643">
                  <c:v>158580</c:v>
                </c:pt>
                <c:pt idx="2644">
                  <c:v>158640</c:v>
                </c:pt>
                <c:pt idx="2645">
                  <c:v>158700</c:v>
                </c:pt>
                <c:pt idx="2646">
                  <c:v>158760</c:v>
                </c:pt>
                <c:pt idx="2647">
                  <c:v>158820</c:v>
                </c:pt>
                <c:pt idx="2648">
                  <c:v>158880</c:v>
                </c:pt>
                <c:pt idx="2649">
                  <c:v>158940</c:v>
                </c:pt>
                <c:pt idx="2650">
                  <c:v>159000</c:v>
                </c:pt>
                <c:pt idx="2651">
                  <c:v>159060</c:v>
                </c:pt>
                <c:pt idx="2652">
                  <c:v>159120</c:v>
                </c:pt>
                <c:pt idx="2653">
                  <c:v>159180</c:v>
                </c:pt>
                <c:pt idx="2654">
                  <c:v>159240</c:v>
                </c:pt>
                <c:pt idx="2655">
                  <c:v>159300</c:v>
                </c:pt>
                <c:pt idx="2656">
                  <c:v>159360</c:v>
                </c:pt>
                <c:pt idx="2657">
                  <c:v>159420</c:v>
                </c:pt>
                <c:pt idx="2658">
                  <c:v>159480</c:v>
                </c:pt>
                <c:pt idx="2659">
                  <c:v>159540</c:v>
                </c:pt>
                <c:pt idx="2660">
                  <c:v>159600</c:v>
                </c:pt>
                <c:pt idx="2661">
                  <c:v>159660</c:v>
                </c:pt>
                <c:pt idx="2662">
                  <c:v>159720</c:v>
                </c:pt>
                <c:pt idx="2663">
                  <c:v>159780</c:v>
                </c:pt>
                <c:pt idx="2664">
                  <c:v>159840</c:v>
                </c:pt>
                <c:pt idx="2665">
                  <c:v>159900</c:v>
                </c:pt>
                <c:pt idx="2666">
                  <c:v>159960</c:v>
                </c:pt>
                <c:pt idx="2667">
                  <c:v>160020</c:v>
                </c:pt>
                <c:pt idx="2668">
                  <c:v>160080</c:v>
                </c:pt>
                <c:pt idx="2669">
                  <c:v>160140</c:v>
                </c:pt>
                <c:pt idx="2670">
                  <c:v>160200</c:v>
                </c:pt>
                <c:pt idx="2671">
                  <c:v>160260</c:v>
                </c:pt>
                <c:pt idx="2672">
                  <c:v>160320</c:v>
                </c:pt>
                <c:pt idx="2673">
                  <c:v>160380</c:v>
                </c:pt>
                <c:pt idx="2674">
                  <c:v>160440</c:v>
                </c:pt>
                <c:pt idx="2675">
                  <c:v>160500</c:v>
                </c:pt>
                <c:pt idx="2676">
                  <c:v>160560</c:v>
                </c:pt>
                <c:pt idx="2677">
                  <c:v>160620</c:v>
                </c:pt>
                <c:pt idx="2678">
                  <c:v>160680</c:v>
                </c:pt>
                <c:pt idx="2679">
                  <c:v>160740</c:v>
                </c:pt>
                <c:pt idx="2680">
                  <c:v>160800</c:v>
                </c:pt>
                <c:pt idx="2681">
                  <c:v>160860</c:v>
                </c:pt>
                <c:pt idx="2682">
                  <c:v>160920</c:v>
                </c:pt>
                <c:pt idx="2683">
                  <c:v>160980</c:v>
                </c:pt>
                <c:pt idx="2684">
                  <c:v>161040</c:v>
                </c:pt>
                <c:pt idx="2685">
                  <c:v>161100</c:v>
                </c:pt>
                <c:pt idx="2686">
                  <c:v>161160</c:v>
                </c:pt>
                <c:pt idx="2687">
                  <c:v>161220</c:v>
                </c:pt>
                <c:pt idx="2688">
                  <c:v>161280</c:v>
                </c:pt>
                <c:pt idx="2689">
                  <c:v>161340</c:v>
                </c:pt>
                <c:pt idx="2690">
                  <c:v>161400</c:v>
                </c:pt>
                <c:pt idx="2691">
                  <c:v>161460</c:v>
                </c:pt>
                <c:pt idx="2692">
                  <c:v>161520</c:v>
                </c:pt>
                <c:pt idx="2693">
                  <c:v>161580</c:v>
                </c:pt>
                <c:pt idx="2694">
                  <c:v>161640</c:v>
                </c:pt>
                <c:pt idx="2695">
                  <c:v>161700</c:v>
                </c:pt>
                <c:pt idx="2696">
                  <c:v>161760</c:v>
                </c:pt>
                <c:pt idx="2697">
                  <c:v>161820</c:v>
                </c:pt>
                <c:pt idx="2698">
                  <c:v>161880</c:v>
                </c:pt>
                <c:pt idx="2699">
                  <c:v>161940</c:v>
                </c:pt>
                <c:pt idx="2700">
                  <c:v>162000</c:v>
                </c:pt>
                <c:pt idx="2701">
                  <c:v>162060</c:v>
                </c:pt>
                <c:pt idx="2702">
                  <c:v>162120</c:v>
                </c:pt>
                <c:pt idx="2703">
                  <c:v>162180</c:v>
                </c:pt>
                <c:pt idx="2704">
                  <c:v>162240</c:v>
                </c:pt>
                <c:pt idx="2705">
                  <c:v>162300</c:v>
                </c:pt>
                <c:pt idx="2706">
                  <c:v>162360</c:v>
                </c:pt>
                <c:pt idx="2707">
                  <c:v>162420</c:v>
                </c:pt>
                <c:pt idx="2708">
                  <c:v>162480</c:v>
                </c:pt>
                <c:pt idx="2709">
                  <c:v>162540</c:v>
                </c:pt>
                <c:pt idx="2710">
                  <c:v>162600</c:v>
                </c:pt>
                <c:pt idx="2711">
                  <c:v>162660</c:v>
                </c:pt>
                <c:pt idx="2712">
                  <c:v>162720</c:v>
                </c:pt>
                <c:pt idx="2713">
                  <c:v>162780</c:v>
                </c:pt>
                <c:pt idx="2714">
                  <c:v>162840</c:v>
                </c:pt>
                <c:pt idx="2715">
                  <c:v>162900</c:v>
                </c:pt>
                <c:pt idx="2716">
                  <c:v>162960</c:v>
                </c:pt>
                <c:pt idx="2717">
                  <c:v>163020</c:v>
                </c:pt>
                <c:pt idx="2718">
                  <c:v>163080</c:v>
                </c:pt>
                <c:pt idx="2719">
                  <c:v>163140</c:v>
                </c:pt>
                <c:pt idx="2720">
                  <c:v>163200</c:v>
                </c:pt>
                <c:pt idx="2721">
                  <c:v>163260</c:v>
                </c:pt>
                <c:pt idx="2722">
                  <c:v>163320</c:v>
                </c:pt>
                <c:pt idx="2723">
                  <c:v>163380</c:v>
                </c:pt>
                <c:pt idx="2724">
                  <c:v>163440</c:v>
                </c:pt>
                <c:pt idx="2725">
                  <c:v>163500</c:v>
                </c:pt>
                <c:pt idx="2726">
                  <c:v>163560</c:v>
                </c:pt>
                <c:pt idx="2727">
                  <c:v>163620</c:v>
                </c:pt>
                <c:pt idx="2728">
                  <c:v>163680</c:v>
                </c:pt>
                <c:pt idx="2729">
                  <c:v>163740</c:v>
                </c:pt>
                <c:pt idx="2730">
                  <c:v>163800</c:v>
                </c:pt>
                <c:pt idx="2731">
                  <c:v>163860</c:v>
                </c:pt>
                <c:pt idx="2732">
                  <c:v>163920</c:v>
                </c:pt>
                <c:pt idx="2733">
                  <c:v>163980</c:v>
                </c:pt>
                <c:pt idx="2734">
                  <c:v>164040</c:v>
                </c:pt>
                <c:pt idx="2735">
                  <c:v>164100</c:v>
                </c:pt>
                <c:pt idx="2736">
                  <c:v>164160</c:v>
                </c:pt>
                <c:pt idx="2737">
                  <c:v>164220</c:v>
                </c:pt>
                <c:pt idx="2738">
                  <c:v>164280</c:v>
                </c:pt>
                <c:pt idx="2739">
                  <c:v>164340</c:v>
                </c:pt>
                <c:pt idx="2740">
                  <c:v>164400</c:v>
                </c:pt>
                <c:pt idx="2741">
                  <c:v>164460</c:v>
                </c:pt>
                <c:pt idx="2742">
                  <c:v>164520</c:v>
                </c:pt>
                <c:pt idx="2743">
                  <c:v>164580</c:v>
                </c:pt>
                <c:pt idx="2744">
                  <c:v>164640</c:v>
                </c:pt>
                <c:pt idx="2745">
                  <c:v>164700</c:v>
                </c:pt>
                <c:pt idx="2746">
                  <c:v>164760</c:v>
                </c:pt>
                <c:pt idx="2747">
                  <c:v>164820</c:v>
                </c:pt>
                <c:pt idx="2748">
                  <c:v>164880</c:v>
                </c:pt>
                <c:pt idx="2749">
                  <c:v>164940</c:v>
                </c:pt>
                <c:pt idx="2750">
                  <c:v>165000</c:v>
                </c:pt>
                <c:pt idx="2751">
                  <c:v>165060</c:v>
                </c:pt>
                <c:pt idx="2752">
                  <c:v>165120</c:v>
                </c:pt>
                <c:pt idx="2753">
                  <c:v>165180</c:v>
                </c:pt>
                <c:pt idx="2754">
                  <c:v>165240</c:v>
                </c:pt>
                <c:pt idx="2755">
                  <c:v>165300</c:v>
                </c:pt>
                <c:pt idx="2756">
                  <c:v>165360</c:v>
                </c:pt>
                <c:pt idx="2757">
                  <c:v>165420</c:v>
                </c:pt>
                <c:pt idx="2758">
                  <c:v>165480</c:v>
                </c:pt>
                <c:pt idx="2759">
                  <c:v>165540</c:v>
                </c:pt>
                <c:pt idx="2760">
                  <c:v>165600</c:v>
                </c:pt>
                <c:pt idx="2761">
                  <c:v>165660</c:v>
                </c:pt>
                <c:pt idx="2762">
                  <c:v>165720</c:v>
                </c:pt>
                <c:pt idx="2763">
                  <c:v>165780</c:v>
                </c:pt>
                <c:pt idx="2764">
                  <c:v>165840</c:v>
                </c:pt>
                <c:pt idx="2765">
                  <c:v>165900</c:v>
                </c:pt>
                <c:pt idx="2766">
                  <c:v>165960</c:v>
                </c:pt>
                <c:pt idx="2767">
                  <c:v>166020</c:v>
                </c:pt>
                <c:pt idx="2768">
                  <c:v>166080</c:v>
                </c:pt>
                <c:pt idx="2769">
                  <c:v>166140</c:v>
                </c:pt>
                <c:pt idx="2770">
                  <c:v>166200</c:v>
                </c:pt>
                <c:pt idx="2771">
                  <c:v>166260</c:v>
                </c:pt>
                <c:pt idx="2772">
                  <c:v>166320</c:v>
                </c:pt>
                <c:pt idx="2773">
                  <c:v>166380</c:v>
                </c:pt>
                <c:pt idx="2774">
                  <c:v>166440</c:v>
                </c:pt>
                <c:pt idx="2775">
                  <c:v>166500</c:v>
                </c:pt>
                <c:pt idx="2776">
                  <c:v>166560</c:v>
                </c:pt>
                <c:pt idx="2777">
                  <c:v>166620</c:v>
                </c:pt>
                <c:pt idx="2778">
                  <c:v>166680</c:v>
                </c:pt>
                <c:pt idx="2779">
                  <c:v>166740</c:v>
                </c:pt>
                <c:pt idx="2780">
                  <c:v>166800</c:v>
                </c:pt>
                <c:pt idx="2781">
                  <c:v>166860</c:v>
                </c:pt>
                <c:pt idx="2782">
                  <c:v>166920</c:v>
                </c:pt>
                <c:pt idx="2783">
                  <c:v>166980</c:v>
                </c:pt>
                <c:pt idx="2784">
                  <c:v>167040</c:v>
                </c:pt>
                <c:pt idx="2785">
                  <c:v>167100</c:v>
                </c:pt>
                <c:pt idx="2786">
                  <c:v>167160</c:v>
                </c:pt>
                <c:pt idx="2787">
                  <c:v>167220</c:v>
                </c:pt>
                <c:pt idx="2788">
                  <c:v>167280</c:v>
                </c:pt>
                <c:pt idx="2789">
                  <c:v>167340</c:v>
                </c:pt>
                <c:pt idx="2790">
                  <c:v>167400</c:v>
                </c:pt>
                <c:pt idx="2791">
                  <c:v>167460</c:v>
                </c:pt>
                <c:pt idx="2792">
                  <c:v>167520</c:v>
                </c:pt>
                <c:pt idx="2793">
                  <c:v>167580</c:v>
                </c:pt>
                <c:pt idx="2794">
                  <c:v>167640</c:v>
                </c:pt>
                <c:pt idx="2795">
                  <c:v>167700</c:v>
                </c:pt>
                <c:pt idx="2796">
                  <c:v>167760</c:v>
                </c:pt>
                <c:pt idx="2797">
                  <c:v>167820</c:v>
                </c:pt>
                <c:pt idx="2798">
                  <c:v>167880</c:v>
                </c:pt>
                <c:pt idx="2799">
                  <c:v>167940</c:v>
                </c:pt>
                <c:pt idx="2800">
                  <c:v>168000</c:v>
                </c:pt>
                <c:pt idx="2801">
                  <c:v>168060</c:v>
                </c:pt>
                <c:pt idx="2802">
                  <c:v>168120</c:v>
                </c:pt>
                <c:pt idx="2803">
                  <c:v>168180</c:v>
                </c:pt>
                <c:pt idx="2804">
                  <c:v>168240</c:v>
                </c:pt>
                <c:pt idx="2805">
                  <c:v>168300</c:v>
                </c:pt>
                <c:pt idx="2806">
                  <c:v>168360</c:v>
                </c:pt>
                <c:pt idx="2807">
                  <c:v>168420</c:v>
                </c:pt>
                <c:pt idx="2808">
                  <c:v>168480</c:v>
                </c:pt>
                <c:pt idx="2809">
                  <c:v>168540</c:v>
                </c:pt>
                <c:pt idx="2810">
                  <c:v>168600</c:v>
                </c:pt>
                <c:pt idx="2811">
                  <c:v>168660</c:v>
                </c:pt>
                <c:pt idx="2812">
                  <c:v>168720</c:v>
                </c:pt>
                <c:pt idx="2813">
                  <c:v>168780</c:v>
                </c:pt>
                <c:pt idx="2814">
                  <c:v>168840</c:v>
                </c:pt>
                <c:pt idx="2815">
                  <c:v>168900</c:v>
                </c:pt>
                <c:pt idx="2816">
                  <c:v>168960</c:v>
                </c:pt>
                <c:pt idx="2817">
                  <c:v>169020</c:v>
                </c:pt>
                <c:pt idx="2818">
                  <c:v>169080</c:v>
                </c:pt>
                <c:pt idx="2819">
                  <c:v>169140</c:v>
                </c:pt>
                <c:pt idx="2820">
                  <c:v>169200</c:v>
                </c:pt>
                <c:pt idx="2821">
                  <c:v>169260</c:v>
                </c:pt>
                <c:pt idx="2822">
                  <c:v>169320</c:v>
                </c:pt>
                <c:pt idx="2823">
                  <c:v>169380</c:v>
                </c:pt>
                <c:pt idx="2824">
                  <c:v>169440</c:v>
                </c:pt>
                <c:pt idx="2825">
                  <c:v>169500</c:v>
                </c:pt>
                <c:pt idx="2826">
                  <c:v>169560</c:v>
                </c:pt>
                <c:pt idx="2827">
                  <c:v>169620</c:v>
                </c:pt>
                <c:pt idx="2828">
                  <c:v>169680</c:v>
                </c:pt>
                <c:pt idx="2829">
                  <c:v>169740</c:v>
                </c:pt>
                <c:pt idx="2830">
                  <c:v>169800</c:v>
                </c:pt>
                <c:pt idx="2831">
                  <c:v>169860</c:v>
                </c:pt>
                <c:pt idx="2832">
                  <c:v>169920</c:v>
                </c:pt>
                <c:pt idx="2833">
                  <c:v>169980</c:v>
                </c:pt>
                <c:pt idx="2834">
                  <c:v>170040</c:v>
                </c:pt>
                <c:pt idx="2835">
                  <c:v>170100</c:v>
                </c:pt>
                <c:pt idx="2836">
                  <c:v>170160</c:v>
                </c:pt>
                <c:pt idx="2837">
                  <c:v>170220</c:v>
                </c:pt>
                <c:pt idx="2838">
                  <c:v>170280</c:v>
                </c:pt>
                <c:pt idx="2839">
                  <c:v>170340</c:v>
                </c:pt>
                <c:pt idx="2840">
                  <c:v>170400</c:v>
                </c:pt>
                <c:pt idx="2841">
                  <c:v>170460</c:v>
                </c:pt>
                <c:pt idx="2842">
                  <c:v>170520</c:v>
                </c:pt>
                <c:pt idx="2843">
                  <c:v>170580</c:v>
                </c:pt>
                <c:pt idx="2844">
                  <c:v>170640</c:v>
                </c:pt>
                <c:pt idx="2845">
                  <c:v>170700</c:v>
                </c:pt>
                <c:pt idx="2846">
                  <c:v>170760</c:v>
                </c:pt>
                <c:pt idx="2847">
                  <c:v>170820</c:v>
                </c:pt>
                <c:pt idx="2848">
                  <c:v>170880</c:v>
                </c:pt>
                <c:pt idx="2849">
                  <c:v>170940</c:v>
                </c:pt>
                <c:pt idx="2850">
                  <c:v>171000</c:v>
                </c:pt>
                <c:pt idx="2851">
                  <c:v>171060</c:v>
                </c:pt>
                <c:pt idx="2852">
                  <c:v>171120</c:v>
                </c:pt>
                <c:pt idx="2853">
                  <c:v>171180</c:v>
                </c:pt>
                <c:pt idx="2854">
                  <c:v>171240</c:v>
                </c:pt>
                <c:pt idx="2855">
                  <c:v>171300</c:v>
                </c:pt>
                <c:pt idx="2856">
                  <c:v>171360</c:v>
                </c:pt>
                <c:pt idx="2857">
                  <c:v>171420</c:v>
                </c:pt>
                <c:pt idx="2858">
                  <c:v>171480</c:v>
                </c:pt>
                <c:pt idx="2859">
                  <c:v>171540</c:v>
                </c:pt>
                <c:pt idx="2860">
                  <c:v>171600</c:v>
                </c:pt>
                <c:pt idx="2861">
                  <c:v>171660</c:v>
                </c:pt>
                <c:pt idx="2862">
                  <c:v>171720</c:v>
                </c:pt>
                <c:pt idx="2863">
                  <c:v>171780</c:v>
                </c:pt>
                <c:pt idx="2864">
                  <c:v>171840</c:v>
                </c:pt>
                <c:pt idx="2865">
                  <c:v>171900</c:v>
                </c:pt>
                <c:pt idx="2866">
                  <c:v>171960</c:v>
                </c:pt>
                <c:pt idx="2867">
                  <c:v>172020</c:v>
                </c:pt>
                <c:pt idx="2868">
                  <c:v>172080</c:v>
                </c:pt>
                <c:pt idx="2869">
                  <c:v>172140</c:v>
                </c:pt>
                <c:pt idx="2870">
                  <c:v>172200</c:v>
                </c:pt>
                <c:pt idx="2871">
                  <c:v>172260</c:v>
                </c:pt>
                <c:pt idx="2872">
                  <c:v>172320</c:v>
                </c:pt>
                <c:pt idx="2873">
                  <c:v>172380</c:v>
                </c:pt>
                <c:pt idx="2874">
                  <c:v>172440</c:v>
                </c:pt>
                <c:pt idx="2875">
                  <c:v>172500</c:v>
                </c:pt>
                <c:pt idx="2876">
                  <c:v>172560</c:v>
                </c:pt>
                <c:pt idx="2877">
                  <c:v>172620</c:v>
                </c:pt>
                <c:pt idx="2878">
                  <c:v>172680</c:v>
                </c:pt>
                <c:pt idx="2879">
                  <c:v>172740</c:v>
                </c:pt>
                <c:pt idx="2880">
                  <c:v>172800</c:v>
                </c:pt>
                <c:pt idx="2881">
                  <c:v>172860</c:v>
                </c:pt>
                <c:pt idx="2882">
                  <c:v>172920</c:v>
                </c:pt>
                <c:pt idx="2883">
                  <c:v>172980</c:v>
                </c:pt>
                <c:pt idx="2884">
                  <c:v>173040</c:v>
                </c:pt>
                <c:pt idx="2885">
                  <c:v>173100</c:v>
                </c:pt>
                <c:pt idx="2886">
                  <c:v>173160</c:v>
                </c:pt>
                <c:pt idx="2887">
                  <c:v>173220</c:v>
                </c:pt>
                <c:pt idx="2888">
                  <c:v>173280</c:v>
                </c:pt>
                <c:pt idx="2889">
                  <c:v>173340</c:v>
                </c:pt>
                <c:pt idx="2890">
                  <c:v>173400</c:v>
                </c:pt>
                <c:pt idx="2891">
                  <c:v>173460</c:v>
                </c:pt>
                <c:pt idx="2892">
                  <c:v>173520</c:v>
                </c:pt>
                <c:pt idx="2893">
                  <c:v>173580</c:v>
                </c:pt>
                <c:pt idx="2894">
                  <c:v>173640</c:v>
                </c:pt>
                <c:pt idx="2895">
                  <c:v>173700</c:v>
                </c:pt>
                <c:pt idx="2896">
                  <c:v>173760</c:v>
                </c:pt>
                <c:pt idx="2897">
                  <c:v>173820</c:v>
                </c:pt>
                <c:pt idx="2898">
                  <c:v>173880</c:v>
                </c:pt>
                <c:pt idx="2899">
                  <c:v>173940</c:v>
                </c:pt>
                <c:pt idx="2900">
                  <c:v>174000</c:v>
                </c:pt>
                <c:pt idx="2901">
                  <c:v>174060</c:v>
                </c:pt>
                <c:pt idx="2902">
                  <c:v>174120</c:v>
                </c:pt>
                <c:pt idx="2903">
                  <c:v>174180</c:v>
                </c:pt>
                <c:pt idx="2904">
                  <c:v>174240</c:v>
                </c:pt>
                <c:pt idx="2905">
                  <c:v>174300</c:v>
                </c:pt>
                <c:pt idx="2906">
                  <c:v>174360</c:v>
                </c:pt>
                <c:pt idx="2907">
                  <c:v>174420</c:v>
                </c:pt>
                <c:pt idx="2908">
                  <c:v>174480</c:v>
                </c:pt>
                <c:pt idx="2909">
                  <c:v>174540</c:v>
                </c:pt>
                <c:pt idx="2910">
                  <c:v>174600</c:v>
                </c:pt>
                <c:pt idx="2911">
                  <c:v>174660</c:v>
                </c:pt>
                <c:pt idx="2912">
                  <c:v>174720</c:v>
                </c:pt>
                <c:pt idx="2913">
                  <c:v>174780</c:v>
                </c:pt>
                <c:pt idx="2914">
                  <c:v>174840</c:v>
                </c:pt>
                <c:pt idx="2915">
                  <c:v>174900</c:v>
                </c:pt>
                <c:pt idx="2916">
                  <c:v>174960</c:v>
                </c:pt>
                <c:pt idx="2917">
                  <c:v>175020</c:v>
                </c:pt>
                <c:pt idx="2918">
                  <c:v>175080</c:v>
                </c:pt>
                <c:pt idx="2919">
                  <c:v>175140</c:v>
                </c:pt>
                <c:pt idx="2920">
                  <c:v>175200</c:v>
                </c:pt>
                <c:pt idx="2921">
                  <c:v>175260</c:v>
                </c:pt>
                <c:pt idx="2922">
                  <c:v>175320</c:v>
                </c:pt>
                <c:pt idx="2923">
                  <c:v>175380</c:v>
                </c:pt>
                <c:pt idx="2924">
                  <c:v>175440</c:v>
                </c:pt>
                <c:pt idx="2925">
                  <c:v>175500</c:v>
                </c:pt>
                <c:pt idx="2926">
                  <c:v>175560</c:v>
                </c:pt>
                <c:pt idx="2927">
                  <c:v>175620</c:v>
                </c:pt>
                <c:pt idx="2928">
                  <c:v>175680</c:v>
                </c:pt>
                <c:pt idx="2929">
                  <c:v>175740</c:v>
                </c:pt>
                <c:pt idx="2930">
                  <c:v>175800</c:v>
                </c:pt>
                <c:pt idx="2931">
                  <c:v>175860</c:v>
                </c:pt>
                <c:pt idx="2932">
                  <c:v>175920</c:v>
                </c:pt>
                <c:pt idx="2933">
                  <c:v>175980</c:v>
                </c:pt>
                <c:pt idx="2934">
                  <c:v>176040</c:v>
                </c:pt>
                <c:pt idx="2935">
                  <c:v>176100</c:v>
                </c:pt>
                <c:pt idx="2936">
                  <c:v>176160</c:v>
                </c:pt>
                <c:pt idx="2937">
                  <c:v>176220</c:v>
                </c:pt>
                <c:pt idx="2938">
                  <c:v>176280</c:v>
                </c:pt>
                <c:pt idx="2939">
                  <c:v>176340</c:v>
                </c:pt>
                <c:pt idx="2940">
                  <c:v>176400</c:v>
                </c:pt>
                <c:pt idx="2941">
                  <c:v>176460</c:v>
                </c:pt>
                <c:pt idx="2942">
                  <c:v>176520</c:v>
                </c:pt>
                <c:pt idx="2943">
                  <c:v>176580</c:v>
                </c:pt>
                <c:pt idx="2944">
                  <c:v>176640</c:v>
                </c:pt>
                <c:pt idx="2945">
                  <c:v>176700</c:v>
                </c:pt>
                <c:pt idx="2946">
                  <c:v>176760</c:v>
                </c:pt>
                <c:pt idx="2947">
                  <c:v>176820</c:v>
                </c:pt>
                <c:pt idx="2948">
                  <c:v>176880</c:v>
                </c:pt>
                <c:pt idx="2949">
                  <c:v>176940</c:v>
                </c:pt>
                <c:pt idx="2950">
                  <c:v>177000</c:v>
                </c:pt>
                <c:pt idx="2951">
                  <c:v>177060</c:v>
                </c:pt>
                <c:pt idx="2952">
                  <c:v>177120</c:v>
                </c:pt>
                <c:pt idx="2953">
                  <c:v>177180</c:v>
                </c:pt>
                <c:pt idx="2954">
                  <c:v>177240</c:v>
                </c:pt>
                <c:pt idx="2955">
                  <c:v>177300</c:v>
                </c:pt>
                <c:pt idx="2956">
                  <c:v>177360</c:v>
                </c:pt>
                <c:pt idx="2957">
                  <c:v>177420</c:v>
                </c:pt>
                <c:pt idx="2958">
                  <c:v>177480</c:v>
                </c:pt>
                <c:pt idx="2959">
                  <c:v>177540</c:v>
                </c:pt>
                <c:pt idx="2960">
                  <c:v>177600</c:v>
                </c:pt>
                <c:pt idx="2961">
                  <c:v>177660</c:v>
                </c:pt>
                <c:pt idx="2962">
                  <c:v>177720</c:v>
                </c:pt>
                <c:pt idx="2963">
                  <c:v>177780</c:v>
                </c:pt>
                <c:pt idx="2964">
                  <c:v>177840</c:v>
                </c:pt>
                <c:pt idx="2965">
                  <c:v>177900</c:v>
                </c:pt>
                <c:pt idx="2966">
                  <c:v>177960</c:v>
                </c:pt>
                <c:pt idx="2967">
                  <c:v>178020</c:v>
                </c:pt>
                <c:pt idx="2968">
                  <c:v>178080</c:v>
                </c:pt>
                <c:pt idx="2969">
                  <c:v>178140</c:v>
                </c:pt>
                <c:pt idx="2970">
                  <c:v>178200</c:v>
                </c:pt>
                <c:pt idx="2971">
                  <c:v>178260</c:v>
                </c:pt>
                <c:pt idx="2972">
                  <c:v>178320</c:v>
                </c:pt>
                <c:pt idx="2973">
                  <c:v>178380</c:v>
                </c:pt>
                <c:pt idx="2974">
                  <c:v>178440</c:v>
                </c:pt>
                <c:pt idx="2975">
                  <c:v>178500</c:v>
                </c:pt>
                <c:pt idx="2976">
                  <c:v>178560</c:v>
                </c:pt>
                <c:pt idx="2977">
                  <c:v>178620</c:v>
                </c:pt>
                <c:pt idx="2978">
                  <c:v>178680</c:v>
                </c:pt>
                <c:pt idx="2979">
                  <c:v>178740</c:v>
                </c:pt>
                <c:pt idx="2980">
                  <c:v>178800</c:v>
                </c:pt>
                <c:pt idx="2981">
                  <c:v>178860</c:v>
                </c:pt>
                <c:pt idx="2982">
                  <c:v>178920</c:v>
                </c:pt>
                <c:pt idx="2983">
                  <c:v>178980</c:v>
                </c:pt>
                <c:pt idx="2984">
                  <c:v>179040</c:v>
                </c:pt>
                <c:pt idx="2985">
                  <c:v>179100</c:v>
                </c:pt>
                <c:pt idx="2986">
                  <c:v>179160</c:v>
                </c:pt>
                <c:pt idx="2987">
                  <c:v>179220</c:v>
                </c:pt>
                <c:pt idx="2988">
                  <c:v>179280</c:v>
                </c:pt>
                <c:pt idx="2989">
                  <c:v>179340</c:v>
                </c:pt>
                <c:pt idx="2990">
                  <c:v>179400</c:v>
                </c:pt>
                <c:pt idx="2991">
                  <c:v>179460</c:v>
                </c:pt>
                <c:pt idx="2992">
                  <c:v>179520</c:v>
                </c:pt>
                <c:pt idx="2993">
                  <c:v>179580</c:v>
                </c:pt>
                <c:pt idx="2994">
                  <c:v>179640</c:v>
                </c:pt>
                <c:pt idx="2995">
                  <c:v>179700</c:v>
                </c:pt>
                <c:pt idx="2996">
                  <c:v>179760</c:v>
                </c:pt>
                <c:pt idx="2997">
                  <c:v>179820</c:v>
                </c:pt>
                <c:pt idx="2998">
                  <c:v>179880</c:v>
                </c:pt>
                <c:pt idx="2999">
                  <c:v>179940</c:v>
                </c:pt>
                <c:pt idx="3000">
                  <c:v>180000</c:v>
                </c:pt>
                <c:pt idx="3001">
                  <c:v>180060</c:v>
                </c:pt>
                <c:pt idx="3002">
                  <c:v>180120</c:v>
                </c:pt>
                <c:pt idx="3003">
                  <c:v>180180</c:v>
                </c:pt>
                <c:pt idx="3004">
                  <c:v>180240</c:v>
                </c:pt>
                <c:pt idx="3005">
                  <c:v>180300</c:v>
                </c:pt>
                <c:pt idx="3006">
                  <c:v>180360</c:v>
                </c:pt>
                <c:pt idx="3007">
                  <c:v>180420</c:v>
                </c:pt>
                <c:pt idx="3008">
                  <c:v>180480</c:v>
                </c:pt>
                <c:pt idx="3009">
                  <c:v>180540</c:v>
                </c:pt>
                <c:pt idx="3010">
                  <c:v>180600</c:v>
                </c:pt>
                <c:pt idx="3011">
                  <c:v>180660</c:v>
                </c:pt>
                <c:pt idx="3012">
                  <c:v>180720</c:v>
                </c:pt>
                <c:pt idx="3013">
                  <c:v>180780</c:v>
                </c:pt>
                <c:pt idx="3014">
                  <c:v>180840</c:v>
                </c:pt>
                <c:pt idx="3015">
                  <c:v>180900</c:v>
                </c:pt>
                <c:pt idx="3016">
                  <c:v>180960</c:v>
                </c:pt>
                <c:pt idx="3017">
                  <c:v>181020</c:v>
                </c:pt>
                <c:pt idx="3018">
                  <c:v>181080</c:v>
                </c:pt>
                <c:pt idx="3019">
                  <c:v>181140</c:v>
                </c:pt>
                <c:pt idx="3020">
                  <c:v>181200</c:v>
                </c:pt>
                <c:pt idx="3021">
                  <c:v>181260</c:v>
                </c:pt>
                <c:pt idx="3022">
                  <c:v>181320</c:v>
                </c:pt>
                <c:pt idx="3023">
                  <c:v>181380</c:v>
                </c:pt>
                <c:pt idx="3024">
                  <c:v>181440</c:v>
                </c:pt>
                <c:pt idx="3025">
                  <c:v>181500</c:v>
                </c:pt>
                <c:pt idx="3026">
                  <c:v>181560</c:v>
                </c:pt>
                <c:pt idx="3027">
                  <c:v>181620</c:v>
                </c:pt>
                <c:pt idx="3028">
                  <c:v>181680</c:v>
                </c:pt>
                <c:pt idx="3029">
                  <c:v>181740</c:v>
                </c:pt>
                <c:pt idx="3030">
                  <c:v>181800</c:v>
                </c:pt>
                <c:pt idx="3031">
                  <c:v>181860</c:v>
                </c:pt>
                <c:pt idx="3032">
                  <c:v>181920</c:v>
                </c:pt>
                <c:pt idx="3033">
                  <c:v>181980</c:v>
                </c:pt>
                <c:pt idx="3034">
                  <c:v>182040</c:v>
                </c:pt>
                <c:pt idx="3035">
                  <c:v>182100</c:v>
                </c:pt>
                <c:pt idx="3036">
                  <c:v>182160</c:v>
                </c:pt>
                <c:pt idx="3037">
                  <c:v>182220</c:v>
                </c:pt>
                <c:pt idx="3038">
                  <c:v>182280</c:v>
                </c:pt>
                <c:pt idx="3039">
                  <c:v>182340</c:v>
                </c:pt>
                <c:pt idx="3040">
                  <c:v>182400</c:v>
                </c:pt>
                <c:pt idx="3041">
                  <c:v>182460</c:v>
                </c:pt>
                <c:pt idx="3042">
                  <c:v>182520</c:v>
                </c:pt>
                <c:pt idx="3043">
                  <c:v>182580</c:v>
                </c:pt>
                <c:pt idx="3044">
                  <c:v>182640</c:v>
                </c:pt>
                <c:pt idx="3045">
                  <c:v>182700</c:v>
                </c:pt>
                <c:pt idx="3046">
                  <c:v>182760</c:v>
                </c:pt>
                <c:pt idx="3047">
                  <c:v>182820</c:v>
                </c:pt>
                <c:pt idx="3048">
                  <c:v>182880</c:v>
                </c:pt>
                <c:pt idx="3049">
                  <c:v>182940</c:v>
                </c:pt>
                <c:pt idx="3050">
                  <c:v>183000</c:v>
                </c:pt>
                <c:pt idx="3051">
                  <c:v>183060</c:v>
                </c:pt>
                <c:pt idx="3052">
                  <c:v>183120</c:v>
                </c:pt>
                <c:pt idx="3053">
                  <c:v>183180</c:v>
                </c:pt>
                <c:pt idx="3054">
                  <c:v>183240</c:v>
                </c:pt>
                <c:pt idx="3055">
                  <c:v>183300</c:v>
                </c:pt>
                <c:pt idx="3056">
                  <c:v>183360</c:v>
                </c:pt>
                <c:pt idx="3057">
                  <c:v>183420</c:v>
                </c:pt>
                <c:pt idx="3058">
                  <c:v>183480</c:v>
                </c:pt>
                <c:pt idx="3059">
                  <c:v>183540</c:v>
                </c:pt>
                <c:pt idx="3060">
                  <c:v>183600</c:v>
                </c:pt>
                <c:pt idx="3061">
                  <c:v>183660</c:v>
                </c:pt>
                <c:pt idx="3062">
                  <c:v>183720</c:v>
                </c:pt>
                <c:pt idx="3063">
                  <c:v>183780</c:v>
                </c:pt>
                <c:pt idx="3064">
                  <c:v>183840</c:v>
                </c:pt>
                <c:pt idx="3065">
                  <c:v>183900</c:v>
                </c:pt>
                <c:pt idx="3066">
                  <c:v>183960</c:v>
                </c:pt>
                <c:pt idx="3067">
                  <c:v>184020</c:v>
                </c:pt>
                <c:pt idx="3068">
                  <c:v>184080</c:v>
                </c:pt>
                <c:pt idx="3069">
                  <c:v>184140</c:v>
                </c:pt>
                <c:pt idx="3070">
                  <c:v>184200</c:v>
                </c:pt>
                <c:pt idx="3071">
                  <c:v>184260</c:v>
                </c:pt>
                <c:pt idx="3072">
                  <c:v>184320</c:v>
                </c:pt>
                <c:pt idx="3073">
                  <c:v>184380</c:v>
                </c:pt>
                <c:pt idx="3074">
                  <c:v>184440</c:v>
                </c:pt>
                <c:pt idx="3075">
                  <c:v>184500</c:v>
                </c:pt>
                <c:pt idx="3076">
                  <c:v>184560</c:v>
                </c:pt>
                <c:pt idx="3077">
                  <c:v>184620</c:v>
                </c:pt>
                <c:pt idx="3078">
                  <c:v>184680</c:v>
                </c:pt>
                <c:pt idx="3079">
                  <c:v>184740</c:v>
                </c:pt>
                <c:pt idx="3080">
                  <c:v>184800</c:v>
                </c:pt>
                <c:pt idx="3081">
                  <c:v>184860</c:v>
                </c:pt>
                <c:pt idx="3082">
                  <c:v>184920</c:v>
                </c:pt>
                <c:pt idx="3083">
                  <c:v>184980</c:v>
                </c:pt>
                <c:pt idx="3084">
                  <c:v>185040</c:v>
                </c:pt>
                <c:pt idx="3085">
                  <c:v>185100</c:v>
                </c:pt>
                <c:pt idx="3086">
                  <c:v>185160</c:v>
                </c:pt>
                <c:pt idx="3087">
                  <c:v>185220</c:v>
                </c:pt>
                <c:pt idx="3088">
                  <c:v>185280</c:v>
                </c:pt>
                <c:pt idx="3089">
                  <c:v>185340</c:v>
                </c:pt>
                <c:pt idx="3090">
                  <c:v>185400</c:v>
                </c:pt>
                <c:pt idx="3091">
                  <c:v>185460</c:v>
                </c:pt>
                <c:pt idx="3092">
                  <c:v>185520</c:v>
                </c:pt>
                <c:pt idx="3093">
                  <c:v>185580</c:v>
                </c:pt>
                <c:pt idx="3094">
                  <c:v>185640</c:v>
                </c:pt>
                <c:pt idx="3095">
                  <c:v>185700</c:v>
                </c:pt>
                <c:pt idx="3096">
                  <c:v>185760</c:v>
                </c:pt>
                <c:pt idx="3097">
                  <c:v>185820</c:v>
                </c:pt>
                <c:pt idx="3098">
                  <c:v>185880</c:v>
                </c:pt>
                <c:pt idx="3099">
                  <c:v>185940</c:v>
                </c:pt>
                <c:pt idx="3100">
                  <c:v>186000</c:v>
                </c:pt>
                <c:pt idx="3101">
                  <c:v>186060</c:v>
                </c:pt>
                <c:pt idx="3102">
                  <c:v>186120</c:v>
                </c:pt>
                <c:pt idx="3103">
                  <c:v>186180</c:v>
                </c:pt>
                <c:pt idx="3104">
                  <c:v>186240</c:v>
                </c:pt>
                <c:pt idx="3105">
                  <c:v>186300</c:v>
                </c:pt>
                <c:pt idx="3106">
                  <c:v>186360</c:v>
                </c:pt>
                <c:pt idx="3107">
                  <c:v>186420</c:v>
                </c:pt>
                <c:pt idx="3108">
                  <c:v>186480</c:v>
                </c:pt>
                <c:pt idx="3109">
                  <c:v>186540</c:v>
                </c:pt>
                <c:pt idx="3110">
                  <c:v>186600</c:v>
                </c:pt>
                <c:pt idx="3111">
                  <c:v>186660</c:v>
                </c:pt>
                <c:pt idx="3112">
                  <c:v>186720</c:v>
                </c:pt>
                <c:pt idx="3113">
                  <c:v>186780</c:v>
                </c:pt>
                <c:pt idx="3114">
                  <c:v>186840</c:v>
                </c:pt>
                <c:pt idx="3115">
                  <c:v>186900</c:v>
                </c:pt>
                <c:pt idx="3116">
                  <c:v>186960</c:v>
                </c:pt>
                <c:pt idx="3117">
                  <c:v>187020</c:v>
                </c:pt>
                <c:pt idx="3118">
                  <c:v>187080</c:v>
                </c:pt>
                <c:pt idx="3119">
                  <c:v>187140</c:v>
                </c:pt>
                <c:pt idx="3120">
                  <c:v>187200</c:v>
                </c:pt>
                <c:pt idx="3121">
                  <c:v>187260</c:v>
                </c:pt>
                <c:pt idx="3122">
                  <c:v>187320</c:v>
                </c:pt>
                <c:pt idx="3123">
                  <c:v>187380</c:v>
                </c:pt>
                <c:pt idx="3124">
                  <c:v>187440</c:v>
                </c:pt>
                <c:pt idx="3125">
                  <c:v>187500</c:v>
                </c:pt>
                <c:pt idx="3126">
                  <c:v>187560</c:v>
                </c:pt>
                <c:pt idx="3127">
                  <c:v>187620</c:v>
                </c:pt>
                <c:pt idx="3128">
                  <c:v>187680</c:v>
                </c:pt>
                <c:pt idx="3129">
                  <c:v>187740</c:v>
                </c:pt>
                <c:pt idx="3130">
                  <c:v>187800</c:v>
                </c:pt>
                <c:pt idx="3131">
                  <c:v>187860</c:v>
                </c:pt>
                <c:pt idx="3132">
                  <c:v>187920</c:v>
                </c:pt>
                <c:pt idx="3133">
                  <c:v>187980</c:v>
                </c:pt>
                <c:pt idx="3134">
                  <c:v>188040</c:v>
                </c:pt>
                <c:pt idx="3135">
                  <c:v>188100</c:v>
                </c:pt>
                <c:pt idx="3136">
                  <c:v>188160</c:v>
                </c:pt>
                <c:pt idx="3137">
                  <c:v>188220</c:v>
                </c:pt>
                <c:pt idx="3138">
                  <c:v>188280</c:v>
                </c:pt>
                <c:pt idx="3139">
                  <c:v>188340</c:v>
                </c:pt>
                <c:pt idx="3140">
                  <c:v>188400</c:v>
                </c:pt>
                <c:pt idx="3141">
                  <c:v>188460</c:v>
                </c:pt>
                <c:pt idx="3142">
                  <c:v>188520</c:v>
                </c:pt>
                <c:pt idx="3143">
                  <c:v>188580</c:v>
                </c:pt>
                <c:pt idx="3144">
                  <c:v>188640</c:v>
                </c:pt>
                <c:pt idx="3145">
                  <c:v>188700</c:v>
                </c:pt>
                <c:pt idx="3146">
                  <c:v>188760</c:v>
                </c:pt>
                <c:pt idx="3147">
                  <c:v>188820</c:v>
                </c:pt>
                <c:pt idx="3148">
                  <c:v>188880</c:v>
                </c:pt>
                <c:pt idx="3149">
                  <c:v>188940</c:v>
                </c:pt>
                <c:pt idx="3150">
                  <c:v>189000</c:v>
                </c:pt>
                <c:pt idx="3151">
                  <c:v>189060</c:v>
                </c:pt>
                <c:pt idx="3152">
                  <c:v>189120</c:v>
                </c:pt>
                <c:pt idx="3153">
                  <c:v>189180</c:v>
                </c:pt>
                <c:pt idx="3154">
                  <c:v>189240</c:v>
                </c:pt>
                <c:pt idx="3155">
                  <c:v>189300</c:v>
                </c:pt>
                <c:pt idx="3156">
                  <c:v>189360</c:v>
                </c:pt>
                <c:pt idx="3157">
                  <c:v>189420</c:v>
                </c:pt>
                <c:pt idx="3158">
                  <c:v>189480</c:v>
                </c:pt>
                <c:pt idx="3159">
                  <c:v>189540</c:v>
                </c:pt>
                <c:pt idx="3160">
                  <c:v>189600</c:v>
                </c:pt>
                <c:pt idx="3161">
                  <c:v>189660</c:v>
                </c:pt>
                <c:pt idx="3162">
                  <c:v>189720</c:v>
                </c:pt>
                <c:pt idx="3163">
                  <c:v>189780</c:v>
                </c:pt>
                <c:pt idx="3164">
                  <c:v>189840</c:v>
                </c:pt>
                <c:pt idx="3165">
                  <c:v>189900</c:v>
                </c:pt>
                <c:pt idx="3166">
                  <c:v>189960</c:v>
                </c:pt>
                <c:pt idx="3167">
                  <c:v>190020</c:v>
                </c:pt>
                <c:pt idx="3168">
                  <c:v>190080</c:v>
                </c:pt>
                <c:pt idx="3169">
                  <c:v>190140</c:v>
                </c:pt>
                <c:pt idx="3170">
                  <c:v>190200</c:v>
                </c:pt>
                <c:pt idx="3171">
                  <c:v>190260</c:v>
                </c:pt>
                <c:pt idx="3172">
                  <c:v>190320</c:v>
                </c:pt>
                <c:pt idx="3173">
                  <c:v>190380</c:v>
                </c:pt>
                <c:pt idx="3174">
                  <c:v>190440</c:v>
                </c:pt>
                <c:pt idx="3175">
                  <c:v>190500</c:v>
                </c:pt>
                <c:pt idx="3176">
                  <c:v>190560</c:v>
                </c:pt>
                <c:pt idx="3177">
                  <c:v>190620</c:v>
                </c:pt>
                <c:pt idx="3178">
                  <c:v>190680</c:v>
                </c:pt>
                <c:pt idx="3179">
                  <c:v>190740</c:v>
                </c:pt>
                <c:pt idx="3180">
                  <c:v>190800</c:v>
                </c:pt>
                <c:pt idx="3181">
                  <c:v>190860</c:v>
                </c:pt>
                <c:pt idx="3182">
                  <c:v>190920</c:v>
                </c:pt>
                <c:pt idx="3183">
                  <c:v>190980</c:v>
                </c:pt>
                <c:pt idx="3184">
                  <c:v>191040</c:v>
                </c:pt>
                <c:pt idx="3185">
                  <c:v>191100</c:v>
                </c:pt>
                <c:pt idx="3186">
                  <c:v>191160</c:v>
                </c:pt>
                <c:pt idx="3187">
                  <c:v>191220</c:v>
                </c:pt>
                <c:pt idx="3188">
                  <c:v>191280</c:v>
                </c:pt>
                <c:pt idx="3189">
                  <c:v>191340</c:v>
                </c:pt>
                <c:pt idx="3190">
                  <c:v>191400</c:v>
                </c:pt>
                <c:pt idx="3191">
                  <c:v>191460</c:v>
                </c:pt>
                <c:pt idx="3192">
                  <c:v>191520</c:v>
                </c:pt>
                <c:pt idx="3193">
                  <c:v>191580</c:v>
                </c:pt>
                <c:pt idx="3194">
                  <c:v>191640</c:v>
                </c:pt>
                <c:pt idx="3195">
                  <c:v>191700</c:v>
                </c:pt>
                <c:pt idx="3196">
                  <c:v>191760</c:v>
                </c:pt>
                <c:pt idx="3197">
                  <c:v>191820</c:v>
                </c:pt>
                <c:pt idx="3198">
                  <c:v>191880</c:v>
                </c:pt>
                <c:pt idx="3199">
                  <c:v>191940</c:v>
                </c:pt>
                <c:pt idx="3200">
                  <c:v>192000</c:v>
                </c:pt>
                <c:pt idx="3201">
                  <c:v>192060</c:v>
                </c:pt>
                <c:pt idx="3202">
                  <c:v>192120</c:v>
                </c:pt>
                <c:pt idx="3203">
                  <c:v>192180</c:v>
                </c:pt>
                <c:pt idx="3204">
                  <c:v>192240</c:v>
                </c:pt>
                <c:pt idx="3205">
                  <c:v>192300</c:v>
                </c:pt>
                <c:pt idx="3206">
                  <c:v>192360</c:v>
                </c:pt>
                <c:pt idx="3207">
                  <c:v>192420</c:v>
                </c:pt>
                <c:pt idx="3208">
                  <c:v>192480</c:v>
                </c:pt>
                <c:pt idx="3209">
                  <c:v>192540</c:v>
                </c:pt>
                <c:pt idx="3210">
                  <c:v>192600</c:v>
                </c:pt>
                <c:pt idx="3211">
                  <c:v>192660</c:v>
                </c:pt>
                <c:pt idx="3212">
                  <c:v>192720</c:v>
                </c:pt>
                <c:pt idx="3213">
                  <c:v>192780</c:v>
                </c:pt>
                <c:pt idx="3214">
                  <c:v>192840</c:v>
                </c:pt>
                <c:pt idx="3215">
                  <c:v>192900</c:v>
                </c:pt>
                <c:pt idx="3216">
                  <c:v>192960</c:v>
                </c:pt>
                <c:pt idx="3217">
                  <c:v>193020</c:v>
                </c:pt>
                <c:pt idx="3218">
                  <c:v>193080</c:v>
                </c:pt>
                <c:pt idx="3219">
                  <c:v>193140</c:v>
                </c:pt>
                <c:pt idx="3220">
                  <c:v>193200</c:v>
                </c:pt>
                <c:pt idx="3221">
                  <c:v>193260</c:v>
                </c:pt>
                <c:pt idx="3222">
                  <c:v>193320</c:v>
                </c:pt>
                <c:pt idx="3223">
                  <c:v>193380</c:v>
                </c:pt>
                <c:pt idx="3224">
                  <c:v>193440</c:v>
                </c:pt>
                <c:pt idx="3225">
                  <c:v>193500</c:v>
                </c:pt>
                <c:pt idx="3226">
                  <c:v>193560</c:v>
                </c:pt>
                <c:pt idx="3227">
                  <c:v>193620</c:v>
                </c:pt>
                <c:pt idx="3228">
                  <c:v>193680</c:v>
                </c:pt>
                <c:pt idx="3229">
                  <c:v>193740</c:v>
                </c:pt>
                <c:pt idx="3230">
                  <c:v>193800</c:v>
                </c:pt>
                <c:pt idx="3231">
                  <c:v>193860</c:v>
                </c:pt>
                <c:pt idx="3232">
                  <c:v>193920</c:v>
                </c:pt>
                <c:pt idx="3233">
                  <c:v>193980</c:v>
                </c:pt>
                <c:pt idx="3234">
                  <c:v>194040</c:v>
                </c:pt>
                <c:pt idx="3235">
                  <c:v>194100</c:v>
                </c:pt>
                <c:pt idx="3236">
                  <c:v>194160</c:v>
                </c:pt>
                <c:pt idx="3237">
                  <c:v>194220</c:v>
                </c:pt>
                <c:pt idx="3238">
                  <c:v>194280</c:v>
                </c:pt>
                <c:pt idx="3239">
                  <c:v>194340</c:v>
                </c:pt>
                <c:pt idx="3240">
                  <c:v>194400</c:v>
                </c:pt>
                <c:pt idx="3241">
                  <c:v>194460</c:v>
                </c:pt>
                <c:pt idx="3242">
                  <c:v>194520</c:v>
                </c:pt>
                <c:pt idx="3243">
                  <c:v>194580</c:v>
                </c:pt>
                <c:pt idx="3244">
                  <c:v>194640</c:v>
                </c:pt>
                <c:pt idx="3245">
                  <c:v>194700</c:v>
                </c:pt>
                <c:pt idx="3246">
                  <c:v>194760</c:v>
                </c:pt>
                <c:pt idx="3247">
                  <c:v>194820</c:v>
                </c:pt>
                <c:pt idx="3248">
                  <c:v>194880</c:v>
                </c:pt>
                <c:pt idx="3249">
                  <c:v>194940</c:v>
                </c:pt>
                <c:pt idx="3250">
                  <c:v>195000</c:v>
                </c:pt>
                <c:pt idx="3251">
                  <c:v>195060</c:v>
                </c:pt>
                <c:pt idx="3252">
                  <c:v>195120</c:v>
                </c:pt>
                <c:pt idx="3253">
                  <c:v>195180</c:v>
                </c:pt>
                <c:pt idx="3254">
                  <c:v>195240</c:v>
                </c:pt>
                <c:pt idx="3255">
                  <c:v>195300</c:v>
                </c:pt>
                <c:pt idx="3256">
                  <c:v>195360</c:v>
                </c:pt>
                <c:pt idx="3257">
                  <c:v>195420</c:v>
                </c:pt>
                <c:pt idx="3258">
                  <c:v>195480</c:v>
                </c:pt>
                <c:pt idx="3259">
                  <c:v>195540</c:v>
                </c:pt>
                <c:pt idx="3260">
                  <c:v>195600</c:v>
                </c:pt>
                <c:pt idx="3261">
                  <c:v>195660</c:v>
                </c:pt>
                <c:pt idx="3262">
                  <c:v>195720</c:v>
                </c:pt>
                <c:pt idx="3263">
                  <c:v>195780</c:v>
                </c:pt>
                <c:pt idx="3264">
                  <c:v>195840</c:v>
                </c:pt>
                <c:pt idx="3265">
                  <c:v>195900</c:v>
                </c:pt>
                <c:pt idx="3266">
                  <c:v>195960</c:v>
                </c:pt>
                <c:pt idx="3267">
                  <c:v>196020</c:v>
                </c:pt>
                <c:pt idx="3268">
                  <c:v>196080</c:v>
                </c:pt>
                <c:pt idx="3269">
                  <c:v>196140</c:v>
                </c:pt>
                <c:pt idx="3270">
                  <c:v>196200</c:v>
                </c:pt>
                <c:pt idx="3271">
                  <c:v>196260</c:v>
                </c:pt>
                <c:pt idx="3272">
                  <c:v>196320</c:v>
                </c:pt>
                <c:pt idx="3273">
                  <c:v>196380</c:v>
                </c:pt>
                <c:pt idx="3274">
                  <c:v>196440</c:v>
                </c:pt>
                <c:pt idx="3275">
                  <c:v>196500</c:v>
                </c:pt>
                <c:pt idx="3276">
                  <c:v>196560</c:v>
                </c:pt>
                <c:pt idx="3277">
                  <c:v>196620</c:v>
                </c:pt>
                <c:pt idx="3278">
                  <c:v>196680</c:v>
                </c:pt>
                <c:pt idx="3279">
                  <c:v>196740</c:v>
                </c:pt>
                <c:pt idx="3280">
                  <c:v>196800</c:v>
                </c:pt>
                <c:pt idx="3281">
                  <c:v>196860</c:v>
                </c:pt>
                <c:pt idx="3282">
                  <c:v>196920</c:v>
                </c:pt>
                <c:pt idx="3283">
                  <c:v>196980</c:v>
                </c:pt>
                <c:pt idx="3284">
                  <c:v>197040</c:v>
                </c:pt>
                <c:pt idx="3285">
                  <c:v>197100</c:v>
                </c:pt>
                <c:pt idx="3286">
                  <c:v>197160</c:v>
                </c:pt>
                <c:pt idx="3287">
                  <c:v>197220</c:v>
                </c:pt>
                <c:pt idx="3288">
                  <c:v>197280</c:v>
                </c:pt>
                <c:pt idx="3289">
                  <c:v>197340</c:v>
                </c:pt>
                <c:pt idx="3290">
                  <c:v>197400</c:v>
                </c:pt>
                <c:pt idx="3291">
                  <c:v>197460</c:v>
                </c:pt>
                <c:pt idx="3292">
                  <c:v>197520</c:v>
                </c:pt>
                <c:pt idx="3293">
                  <c:v>197580</c:v>
                </c:pt>
                <c:pt idx="3294">
                  <c:v>197640</c:v>
                </c:pt>
                <c:pt idx="3295">
                  <c:v>197700</c:v>
                </c:pt>
                <c:pt idx="3296">
                  <c:v>197760</c:v>
                </c:pt>
                <c:pt idx="3297">
                  <c:v>197820</c:v>
                </c:pt>
                <c:pt idx="3298">
                  <c:v>197880</c:v>
                </c:pt>
                <c:pt idx="3299">
                  <c:v>197940</c:v>
                </c:pt>
                <c:pt idx="3300">
                  <c:v>198000</c:v>
                </c:pt>
                <c:pt idx="3301">
                  <c:v>198060</c:v>
                </c:pt>
                <c:pt idx="3302">
                  <c:v>198120</c:v>
                </c:pt>
                <c:pt idx="3303">
                  <c:v>198180</c:v>
                </c:pt>
                <c:pt idx="3304">
                  <c:v>198240</c:v>
                </c:pt>
                <c:pt idx="3305">
                  <c:v>198300</c:v>
                </c:pt>
                <c:pt idx="3306">
                  <c:v>198360</c:v>
                </c:pt>
                <c:pt idx="3307">
                  <c:v>198420</c:v>
                </c:pt>
                <c:pt idx="3308">
                  <c:v>198480</c:v>
                </c:pt>
                <c:pt idx="3309">
                  <c:v>198540</c:v>
                </c:pt>
                <c:pt idx="3310">
                  <c:v>198600</c:v>
                </c:pt>
                <c:pt idx="3311">
                  <c:v>198660</c:v>
                </c:pt>
                <c:pt idx="3312">
                  <c:v>198720</c:v>
                </c:pt>
                <c:pt idx="3313">
                  <c:v>198780</c:v>
                </c:pt>
                <c:pt idx="3314">
                  <c:v>198840</c:v>
                </c:pt>
                <c:pt idx="3315">
                  <c:v>198900</c:v>
                </c:pt>
                <c:pt idx="3316">
                  <c:v>198960</c:v>
                </c:pt>
                <c:pt idx="3317">
                  <c:v>199020</c:v>
                </c:pt>
                <c:pt idx="3318">
                  <c:v>199080</c:v>
                </c:pt>
                <c:pt idx="3319">
                  <c:v>199140</c:v>
                </c:pt>
                <c:pt idx="3320">
                  <c:v>199200</c:v>
                </c:pt>
                <c:pt idx="3321">
                  <c:v>199260</c:v>
                </c:pt>
                <c:pt idx="3322">
                  <c:v>199320</c:v>
                </c:pt>
                <c:pt idx="3323">
                  <c:v>199380</c:v>
                </c:pt>
                <c:pt idx="3324">
                  <c:v>199440</c:v>
                </c:pt>
                <c:pt idx="3325">
                  <c:v>199500</c:v>
                </c:pt>
                <c:pt idx="3326">
                  <c:v>199560</c:v>
                </c:pt>
                <c:pt idx="3327">
                  <c:v>199620</c:v>
                </c:pt>
                <c:pt idx="3328">
                  <c:v>199680</c:v>
                </c:pt>
                <c:pt idx="3329">
                  <c:v>199740</c:v>
                </c:pt>
                <c:pt idx="3330">
                  <c:v>199800</c:v>
                </c:pt>
                <c:pt idx="3331">
                  <c:v>199860</c:v>
                </c:pt>
                <c:pt idx="3332">
                  <c:v>199920</c:v>
                </c:pt>
                <c:pt idx="3333">
                  <c:v>199980</c:v>
                </c:pt>
                <c:pt idx="3334">
                  <c:v>200040</c:v>
                </c:pt>
                <c:pt idx="3335">
                  <c:v>200100</c:v>
                </c:pt>
                <c:pt idx="3336">
                  <c:v>200160</c:v>
                </c:pt>
                <c:pt idx="3337">
                  <c:v>200220</c:v>
                </c:pt>
                <c:pt idx="3338">
                  <c:v>200280</c:v>
                </c:pt>
                <c:pt idx="3339">
                  <c:v>200340</c:v>
                </c:pt>
                <c:pt idx="3340">
                  <c:v>200400</c:v>
                </c:pt>
                <c:pt idx="3341">
                  <c:v>200460</c:v>
                </c:pt>
                <c:pt idx="3342">
                  <c:v>200520</c:v>
                </c:pt>
                <c:pt idx="3343">
                  <c:v>200580</c:v>
                </c:pt>
                <c:pt idx="3344">
                  <c:v>200640</c:v>
                </c:pt>
                <c:pt idx="3345">
                  <c:v>200700</c:v>
                </c:pt>
                <c:pt idx="3346">
                  <c:v>200760</c:v>
                </c:pt>
                <c:pt idx="3347">
                  <c:v>200820</c:v>
                </c:pt>
                <c:pt idx="3348">
                  <c:v>200880</c:v>
                </c:pt>
                <c:pt idx="3349">
                  <c:v>200940</c:v>
                </c:pt>
                <c:pt idx="3350">
                  <c:v>201000</c:v>
                </c:pt>
                <c:pt idx="3351">
                  <c:v>201060</c:v>
                </c:pt>
                <c:pt idx="3352">
                  <c:v>201120</c:v>
                </c:pt>
                <c:pt idx="3353">
                  <c:v>201180</c:v>
                </c:pt>
                <c:pt idx="3354">
                  <c:v>201240</c:v>
                </c:pt>
                <c:pt idx="3355">
                  <c:v>201300</c:v>
                </c:pt>
                <c:pt idx="3356">
                  <c:v>201360</c:v>
                </c:pt>
                <c:pt idx="3357">
                  <c:v>201420</c:v>
                </c:pt>
                <c:pt idx="3358">
                  <c:v>201480</c:v>
                </c:pt>
                <c:pt idx="3359">
                  <c:v>201540</c:v>
                </c:pt>
                <c:pt idx="3360">
                  <c:v>201600</c:v>
                </c:pt>
                <c:pt idx="3361">
                  <c:v>201660</c:v>
                </c:pt>
                <c:pt idx="3362">
                  <c:v>201720</c:v>
                </c:pt>
                <c:pt idx="3363">
                  <c:v>201780</c:v>
                </c:pt>
                <c:pt idx="3364">
                  <c:v>201840</c:v>
                </c:pt>
                <c:pt idx="3365">
                  <c:v>201900</c:v>
                </c:pt>
                <c:pt idx="3366">
                  <c:v>201960</c:v>
                </c:pt>
                <c:pt idx="3367">
                  <c:v>202020</c:v>
                </c:pt>
                <c:pt idx="3368">
                  <c:v>202080</c:v>
                </c:pt>
                <c:pt idx="3369">
                  <c:v>202140</c:v>
                </c:pt>
                <c:pt idx="3370">
                  <c:v>202200</c:v>
                </c:pt>
                <c:pt idx="3371">
                  <c:v>202260</c:v>
                </c:pt>
                <c:pt idx="3372">
                  <c:v>202320</c:v>
                </c:pt>
                <c:pt idx="3373">
                  <c:v>202380</c:v>
                </c:pt>
                <c:pt idx="3374">
                  <c:v>202440</c:v>
                </c:pt>
                <c:pt idx="3375">
                  <c:v>202500</c:v>
                </c:pt>
                <c:pt idx="3376">
                  <c:v>202560</c:v>
                </c:pt>
                <c:pt idx="3377">
                  <c:v>202620</c:v>
                </c:pt>
                <c:pt idx="3378">
                  <c:v>202680</c:v>
                </c:pt>
                <c:pt idx="3379">
                  <c:v>202740</c:v>
                </c:pt>
                <c:pt idx="3380">
                  <c:v>202800</c:v>
                </c:pt>
                <c:pt idx="3381">
                  <c:v>202860</c:v>
                </c:pt>
                <c:pt idx="3382">
                  <c:v>202920</c:v>
                </c:pt>
                <c:pt idx="3383">
                  <c:v>202980</c:v>
                </c:pt>
                <c:pt idx="3384">
                  <c:v>203040</c:v>
                </c:pt>
                <c:pt idx="3385">
                  <c:v>203100</c:v>
                </c:pt>
                <c:pt idx="3386">
                  <c:v>203160</c:v>
                </c:pt>
                <c:pt idx="3387">
                  <c:v>203220</c:v>
                </c:pt>
                <c:pt idx="3388">
                  <c:v>203280</c:v>
                </c:pt>
                <c:pt idx="3389">
                  <c:v>203340</c:v>
                </c:pt>
                <c:pt idx="3390">
                  <c:v>203400</c:v>
                </c:pt>
                <c:pt idx="3391">
                  <c:v>203460</c:v>
                </c:pt>
                <c:pt idx="3392">
                  <c:v>203520</c:v>
                </c:pt>
                <c:pt idx="3393">
                  <c:v>203580</c:v>
                </c:pt>
                <c:pt idx="3394">
                  <c:v>203640</c:v>
                </c:pt>
                <c:pt idx="3395">
                  <c:v>203700</c:v>
                </c:pt>
                <c:pt idx="3396">
                  <c:v>203760</c:v>
                </c:pt>
                <c:pt idx="3397">
                  <c:v>203820</c:v>
                </c:pt>
                <c:pt idx="3398">
                  <c:v>203880</c:v>
                </c:pt>
                <c:pt idx="3399">
                  <c:v>203940</c:v>
                </c:pt>
                <c:pt idx="3400">
                  <c:v>204000</c:v>
                </c:pt>
                <c:pt idx="3401">
                  <c:v>204060</c:v>
                </c:pt>
                <c:pt idx="3402">
                  <c:v>204120</c:v>
                </c:pt>
                <c:pt idx="3403">
                  <c:v>204180</c:v>
                </c:pt>
                <c:pt idx="3404">
                  <c:v>204240</c:v>
                </c:pt>
                <c:pt idx="3405">
                  <c:v>204300</c:v>
                </c:pt>
                <c:pt idx="3406">
                  <c:v>204360</c:v>
                </c:pt>
                <c:pt idx="3407">
                  <c:v>204420</c:v>
                </c:pt>
                <c:pt idx="3408">
                  <c:v>204480</c:v>
                </c:pt>
                <c:pt idx="3409">
                  <c:v>204540</c:v>
                </c:pt>
                <c:pt idx="3410">
                  <c:v>204600</c:v>
                </c:pt>
                <c:pt idx="3411">
                  <c:v>204660</c:v>
                </c:pt>
                <c:pt idx="3412">
                  <c:v>204720</c:v>
                </c:pt>
                <c:pt idx="3413">
                  <c:v>204780</c:v>
                </c:pt>
                <c:pt idx="3414">
                  <c:v>204840</c:v>
                </c:pt>
                <c:pt idx="3415">
                  <c:v>204900</c:v>
                </c:pt>
                <c:pt idx="3416">
                  <c:v>204960</c:v>
                </c:pt>
                <c:pt idx="3417">
                  <c:v>205020</c:v>
                </c:pt>
                <c:pt idx="3418">
                  <c:v>205080</c:v>
                </c:pt>
                <c:pt idx="3419">
                  <c:v>205140</c:v>
                </c:pt>
                <c:pt idx="3420">
                  <c:v>205200</c:v>
                </c:pt>
                <c:pt idx="3421">
                  <c:v>205260</c:v>
                </c:pt>
                <c:pt idx="3422">
                  <c:v>205320</c:v>
                </c:pt>
                <c:pt idx="3423">
                  <c:v>205380</c:v>
                </c:pt>
                <c:pt idx="3424">
                  <c:v>205440</c:v>
                </c:pt>
                <c:pt idx="3425">
                  <c:v>205500</c:v>
                </c:pt>
                <c:pt idx="3426">
                  <c:v>205560</c:v>
                </c:pt>
                <c:pt idx="3427">
                  <c:v>205620</c:v>
                </c:pt>
                <c:pt idx="3428">
                  <c:v>205680</c:v>
                </c:pt>
                <c:pt idx="3429">
                  <c:v>205740</c:v>
                </c:pt>
                <c:pt idx="3430">
                  <c:v>205800</c:v>
                </c:pt>
                <c:pt idx="3431">
                  <c:v>205860</c:v>
                </c:pt>
                <c:pt idx="3432">
                  <c:v>205920</c:v>
                </c:pt>
                <c:pt idx="3433">
                  <c:v>205980</c:v>
                </c:pt>
                <c:pt idx="3434">
                  <c:v>206040</c:v>
                </c:pt>
                <c:pt idx="3435">
                  <c:v>206100</c:v>
                </c:pt>
                <c:pt idx="3436">
                  <c:v>206160</c:v>
                </c:pt>
                <c:pt idx="3437">
                  <c:v>206220</c:v>
                </c:pt>
                <c:pt idx="3438">
                  <c:v>206280</c:v>
                </c:pt>
                <c:pt idx="3439">
                  <c:v>206340</c:v>
                </c:pt>
                <c:pt idx="3440">
                  <c:v>206400</c:v>
                </c:pt>
                <c:pt idx="3441">
                  <c:v>206460</c:v>
                </c:pt>
                <c:pt idx="3442">
                  <c:v>206520</c:v>
                </c:pt>
                <c:pt idx="3443">
                  <c:v>206580</c:v>
                </c:pt>
                <c:pt idx="3444">
                  <c:v>206640</c:v>
                </c:pt>
                <c:pt idx="3445">
                  <c:v>206700</c:v>
                </c:pt>
                <c:pt idx="3446">
                  <c:v>206760</c:v>
                </c:pt>
                <c:pt idx="3447">
                  <c:v>206820</c:v>
                </c:pt>
                <c:pt idx="3448">
                  <c:v>206880</c:v>
                </c:pt>
                <c:pt idx="3449">
                  <c:v>206940</c:v>
                </c:pt>
                <c:pt idx="3450">
                  <c:v>207000</c:v>
                </c:pt>
                <c:pt idx="3451">
                  <c:v>207060</c:v>
                </c:pt>
                <c:pt idx="3452">
                  <c:v>207120</c:v>
                </c:pt>
                <c:pt idx="3453">
                  <c:v>207180</c:v>
                </c:pt>
                <c:pt idx="3454">
                  <c:v>207240</c:v>
                </c:pt>
                <c:pt idx="3455">
                  <c:v>207300</c:v>
                </c:pt>
                <c:pt idx="3456">
                  <c:v>207360</c:v>
                </c:pt>
                <c:pt idx="3457">
                  <c:v>207420</c:v>
                </c:pt>
                <c:pt idx="3458">
                  <c:v>207480</c:v>
                </c:pt>
                <c:pt idx="3459">
                  <c:v>207540</c:v>
                </c:pt>
                <c:pt idx="3460">
                  <c:v>207600</c:v>
                </c:pt>
                <c:pt idx="3461">
                  <c:v>207660</c:v>
                </c:pt>
                <c:pt idx="3462">
                  <c:v>207720</c:v>
                </c:pt>
                <c:pt idx="3463">
                  <c:v>207780</c:v>
                </c:pt>
                <c:pt idx="3464">
                  <c:v>207840</c:v>
                </c:pt>
                <c:pt idx="3465">
                  <c:v>207900</c:v>
                </c:pt>
                <c:pt idx="3466">
                  <c:v>207960</c:v>
                </c:pt>
                <c:pt idx="3467">
                  <c:v>208020</c:v>
                </c:pt>
                <c:pt idx="3468">
                  <c:v>208080</c:v>
                </c:pt>
                <c:pt idx="3469">
                  <c:v>208140</c:v>
                </c:pt>
                <c:pt idx="3470">
                  <c:v>208200</c:v>
                </c:pt>
                <c:pt idx="3471">
                  <c:v>208260</c:v>
                </c:pt>
                <c:pt idx="3472">
                  <c:v>208320</c:v>
                </c:pt>
                <c:pt idx="3473">
                  <c:v>208380</c:v>
                </c:pt>
                <c:pt idx="3474">
                  <c:v>208440</c:v>
                </c:pt>
                <c:pt idx="3475">
                  <c:v>208500</c:v>
                </c:pt>
                <c:pt idx="3476">
                  <c:v>208560</c:v>
                </c:pt>
                <c:pt idx="3477">
                  <c:v>208620</c:v>
                </c:pt>
                <c:pt idx="3478">
                  <c:v>208680</c:v>
                </c:pt>
                <c:pt idx="3479">
                  <c:v>208740</c:v>
                </c:pt>
                <c:pt idx="3480">
                  <c:v>208800</c:v>
                </c:pt>
                <c:pt idx="3481">
                  <c:v>208860</c:v>
                </c:pt>
                <c:pt idx="3482">
                  <c:v>208920</c:v>
                </c:pt>
                <c:pt idx="3483">
                  <c:v>208980</c:v>
                </c:pt>
                <c:pt idx="3484">
                  <c:v>209040</c:v>
                </c:pt>
                <c:pt idx="3485">
                  <c:v>209100</c:v>
                </c:pt>
                <c:pt idx="3486">
                  <c:v>209160</c:v>
                </c:pt>
                <c:pt idx="3487">
                  <c:v>209220</c:v>
                </c:pt>
                <c:pt idx="3488">
                  <c:v>209280</c:v>
                </c:pt>
                <c:pt idx="3489">
                  <c:v>209340</c:v>
                </c:pt>
                <c:pt idx="3490">
                  <c:v>209400</c:v>
                </c:pt>
                <c:pt idx="3491">
                  <c:v>209460</c:v>
                </c:pt>
                <c:pt idx="3492">
                  <c:v>209520</c:v>
                </c:pt>
                <c:pt idx="3493">
                  <c:v>209580</c:v>
                </c:pt>
                <c:pt idx="3494">
                  <c:v>209640</c:v>
                </c:pt>
                <c:pt idx="3495">
                  <c:v>209700</c:v>
                </c:pt>
                <c:pt idx="3496">
                  <c:v>209760</c:v>
                </c:pt>
                <c:pt idx="3497">
                  <c:v>209820</c:v>
                </c:pt>
                <c:pt idx="3498">
                  <c:v>209880</c:v>
                </c:pt>
                <c:pt idx="3499">
                  <c:v>209940</c:v>
                </c:pt>
                <c:pt idx="3500">
                  <c:v>210000</c:v>
                </c:pt>
                <c:pt idx="3501">
                  <c:v>210060</c:v>
                </c:pt>
                <c:pt idx="3502">
                  <c:v>210120</c:v>
                </c:pt>
                <c:pt idx="3503">
                  <c:v>210180</c:v>
                </c:pt>
                <c:pt idx="3504">
                  <c:v>210240</c:v>
                </c:pt>
                <c:pt idx="3505">
                  <c:v>210300</c:v>
                </c:pt>
                <c:pt idx="3506">
                  <c:v>210360</c:v>
                </c:pt>
                <c:pt idx="3507">
                  <c:v>210420</c:v>
                </c:pt>
                <c:pt idx="3508">
                  <c:v>210480</c:v>
                </c:pt>
                <c:pt idx="3509">
                  <c:v>210540</c:v>
                </c:pt>
                <c:pt idx="3510">
                  <c:v>210600</c:v>
                </c:pt>
                <c:pt idx="3511">
                  <c:v>210660</c:v>
                </c:pt>
                <c:pt idx="3512">
                  <c:v>210720</c:v>
                </c:pt>
                <c:pt idx="3513">
                  <c:v>210780</c:v>
                </c:pt>
                <c:pt idx="3514">
                  <c:v>210840</c:v>
                </c:pt>
                <c:pt idx="3515">
                  <c:v>210900</c:v>
                </c:pt>
                <c:pt idx="3516">
                  <c:v>210960</c:v>
                </c:pt>
                <c:pt idx="3517">
                  <c:v>211020</c:v>
                </c:pt>
                <c:pt idx="3518">
                  <c:v>211080</c:v>
                </c:pt>
                <c:pt idx="3519">
                  <c:v>211140</c:v>
                </c:pt>
                <c:pt idx="3520">
                  <c:v>211200</c:v>
                </c:pt>
                <c:pt idx="3521">
                  <c:v>211260</c:v>
                </c:pt>
                <c:pt idx="3522">
                  <c:v>211320</c:v>
                </c:pt>
                <c:pt idx="3523">
                  <c:v>211380</c:v>
                </c:pt>
                <c:pt idx="3524">
                  <c:v>211440</c:v>
                </c:pt>
                <c:pt idx="3525">
                  <c:v>211500</c:v>
                </c:pt>
                <c:pt idx="3526">
                  <c:v>211560</c:v>
                </c:pt>
                <c:pt idx="3527">
                  <c:v>211620</c:v>
                </c:pt>
                <c:pt idx="3528">
                  <c:v>211680</c:v>
                </c:pt>
                <c:pt idx="3529">
                  <c:v>211740</c:v>
                </c:pt>
                <c:pt idx="3530">
                  <c:v>211800</c:v>
                </c:pt>
                <c:pt idx="3531">
                  <c:v>211860</c:v>
                </c:pt>
                <c:pt idx="3532">
                  <c:v>211920</c:v>
                </c:pt>
                <c:pt idx="3533">
                  <c:v>211980</c:v>
                </c:pt>
                <c:pt idx="3534">
                  <c:v>212040</c:v>
                </c:pt>
                <c:pt idx="3535">
                  <c:v>212100</c:v>
                </c:pt>
                <c:pt idx="3536">
                  <c:v>212160</c:v>
                </c:pt>
                <c:pt idx="3537">
                  <c:v>212220</c:v>
                </c:pt>
                <c:pt idx="3538">
                  <c:v>212280</c:v>
                </c:pt>
                <c:pt idx="3539">
                  <c:v>212340</c:v>
                </c:pt>
                <c:pt idx="3540">
                  <c:v>212400</c:v>
                </c:pt>
                <c:pt idx="3541">
                  <c:v>212460</c:v>
                </c:pt>
                <c:pt idx="3542">
                  <c:v>212520</c:v>
                </c:pt>
                <c:pt idx="3543">
                  <c:v>212580</c:v>
                </c:pt>
                <c:pt idx="3544">
                  <c:v>212640</c:v>
                </c:pt>
                <c:pt idx="3545">
                  <c:v>212700</c:v>
                </c:pt>
                <c:pt idx="3546">
                  <c:v>212760</c:v>
                </c:pt>
                <c:pt idx="3547">
                  <c:v>212820</c:v>
                </c:pt>
                <c:pt idx="3548">
                  <c:v>212880</c:v>
                </c:pt>
                <c:pt idx="3549">
                  <c:v>212940</c:v>
                </c:pt>
                <c:pt idx="3550">
                  <c:v>213000</c:v>
                </c:pt>
                <c:pt idx="3551">
                  <c:v>213060</c:v>
                </c:pt>
                <c:pt idx="3552">
                  <c:v>213120</c:v>
                </c:pt>
                <c:pt idx="3553">
                  <c:v>213180</c:v>
                </c:pt>
                <c:pt idx="3554">
                  <c:v>213240</c:v>
                </c:pt>
                <c:pt idx="3555">
                  <c:v>213300</c:v>
                </c:pt>
                <c:pt idx="3556">
                  <c:v>213360</c:v>
                </c:pt>
                <c:pt idx="3557">
                  <c:v>213420</c:v>
                </c:pt>
                <c:pt idx="3558">
                  <c:v>213480</c:v>
                </c:pt>
                <c:pt idx="3559">
                  <c:v>213540</c:v>
                </c:pt>
                <c:pt idx="3560">
                  <c:v>213600</c:v>
                </c:pt>
                <c:pt idx="3561">
                  <c:v>213660</c:v>
                </c:pt>
                <c:pt idx="3562">
                  <c:v>213720</c:v>
                </c:pt>
                <c:pt idx="3563">
                  <c:v>213780</c:v>
                </c:pt>
                <c:pt idx="3564">
                  <c:v>213840</c:v>
                </c:pt>
                <c:pt idx="3565">
                  <c:v>213900</c:v>
                </c:pt>
                <c:pt idx="3566">
                  <c:v>213960</c:v>
                </c:pt>
                <c:pt idx="3567">
                  <c:v>214020</c:v>
                </c:pt>
                <c:pt idx="3568">
                  <c:v>214080</c:v>
                </c:pt>
                <c:pt idx="3569">
                  <c:v>214140</c:v>
                </c:pt>
                <c:pt idx="3570">
                  <c:v>214200</c:v>
                </c:pt>
                <c:pt idx="3571">
                  <c:v>214260</c:v>
                </c:pt>
                <c:pt idx="3572">
                  <c:v>214320</c:v>
                </c:pt>
                <c:pt idx="3573">
                  <c:v>214380</c:v>
                </c:pt>
                <c:pt idx="3574">
                  <c:v>214440</c:v>
                </c:pt>
                <c:pt idx="3575">
                  <c:v>214500</c:v>
                </c:pt>
                <c:pt idx="3576">
                  <c:v>214560</c:v>
                </c:pt>
                <c:pt idx="3577">
                  <c:v>214620</c:v>
                </c:pt>
                <c:pt idx="3578">
                  <c:v>214680</c:v>
                </c:pt>
                <c:pt idx="3579">
                  <c:v>214740</c:v>
                </c:pt>
                <c:pt idx="3580">
                  <c:v>214800</c:v>
                </c:pt>
                <c:pt idx="3581">
                  <c:v>214860</c:v>
                </c:pt>
                <c:pt idx="3582">
                  <c:v>214920</c:v>
                </c:pt>
                <c:pt idx="3583">
                  <c:v>214980</c:v>
                </c:pt>
                <c:pt idx="3584">
                  <c:v>215040</c:v>
                </c:pt>
                <c:pt idx="3585">
                  <c:v>215100</c:v>
                </c:pt>
                <c:pt idx="3586">
                  <c:v>215160</c:v>
                </c:pt>
                <c:pt idx="3587">
                  <c:v>215220</c:v>
                </c:pt>
                <c:pt idx="3588">
                  <c:v>215280</c:v>
                </c:pt>
                <c:pt idx="3589">
                  <c:v>215340</c:v>
                </c:pt>
                <c:pt idx="3590">
                  <c:v>215400</c:v>
                </c:pt>
                <c:pt idx="3591">
                  <c:v>215460</c:v>
                </c:pt>
                <c:pt idx="3592">
                  <c:v>215520</c:v>
                </c:pt>
                <c:pt idx="3593">
                  <c:v>215580</c:v>
                </c:pt>
                <c:pt idx="3594">
                  <c:v>215640</c:v>
                </c:pt>
                <c:pt idx="3595">
                  <c:v>215700</c:v>
                </c:pt>
                <c:pt idx="3596">
                  <c:v>215760</c:v>
                </c:pt>
                <c:pt idx="3597">
                  <c:v>215820</c:v>
                </c:pt>
                <c:pt idx="3598">
                  <c:v>215880</c:v>
                </c:pt>
                <c:pt idx="3599">
                  <c:v>215940</c:v>
                </c:pt>
                <c:pt idx="3600">
                  <c:v>216000</c:v>
                </c:pt>
                <c:pt idx="3601">
                  <c:v>216060</c:v>
                </c:pt>
                <c:pt idx="3602">
                  <c:v>216120</c:v>
                </c:pt>
                <c:pt idx="3603">
                  <c:v>216180</c:v>
                </c:pt>
                <c:pt idx="3604">
                  <c:v>216240</c:v>
                </c:pt>
                <c:pt idx="3605">
                  <c:v>216300</c:v>
                </c:pt>
                <c:pt idx="3606">
                  <c:v>216360</c:v>
                </c:pt>
                <c:pt idx="3607">
                  <c:v>216420</c:v>
                </c:pt>
                <c:pt idx="3608">
                  <c:v>216480</c:v>
                </c:pt>
                <c:pt idx="3609">
                  <c:v>216540</c:v>
                </c:pt>
                <c:pt idx="3610">
                  <c:v>216600</c:v>
                </c:pt>
                <c:pt idx="3611">
                  <c:v>216660</c:v>
                </c:pt>
                <c:pt idx="3612">
                  <c:v>216720</c:v>
                </c:pt>
                <c:pt idx="3613">
                  <c:v>216780</c:v>
                </c:pt>
                <c:pt idx="3614">
                  <c:v>216840</c:v>
                </c:pt>
                <c:pt idx="3615">
                  <c:v>216900</c:v>
                </c:pt>
                <c:pt idx="3616">
                  <c:v>216960</c:v>
                </c:pt>
                <c:pt idx="3617">
                  <c:v>217020</c:v>
                </c:pt>
                <c:pt idx="3618">
                  <c:v>217080</c:v>
                </c:pt>
                <c:pt idx="3619">
                  <c:v>217140</c:v>
                </c:pt>
                <c:pt idx="3620">
                  <c:v>217200</c:v>
                </c:pt>
                <c:pt idx="3621">
                  <c:v>217260</c:v>
                </c:pt>
                <c:pt idx="3622">
                  <c:v>217320</c:v>
                </c:pt>
                <c:pt idx="3623">
                  <c:v>217380</c:v>
                </c:pt>
                <c:pt idx="3624">
                  <c:v>217440</c:v>
                </c:pt>
                <c:pt idx="3625">
                  <c:v>217500</c:v>
                </c:pt>
                <c:pt idx="3626">
                  <c:v>217560</c:v>
                </c:pt>
                <c:pt idx="3627">
                  <c:v>217620</c:v>
                </c:pt>
                <c:pt idx="3628">
                  <c:v>217680</c:v>
                </c:pt>
                <c:pt idx="3629">
                  <c:v>217740</c:v>
                </c:pt>
                <c:pt idx="3630">
                  <c:v>217800</c:v>
                </c:pt>
                <c:pt idx="3631">
                  <c:v>217860</c:v>
                </c:pt>
                <c:pt idx="3632">
                  <c:v>217920</c:v>
                </c:pt>
                <c:pt idx="3633">
                  <c:v>217980</c:v>
                </c:pt>
                <c:pt idx="3634">
                  <c:v>218040</c:v>
                </c:pt>
                <c:pt idx="3635">
                  <c:v>218100</c:v>
                </c:pt>
                <c:pt idx="3636">
                  <c:v>218160</c:v>
                </c:pt>
                <c:pt idx="3637">
                  <c:v>218220</c:v>
                </c:pt>
                <c:pt idx="3638">
                  <c:v>218280</c:v>
                </c:pt>
                <c:pt idx="3639">
                  <c:v>218340</c:v>
                </c:pt>
                <c:pt idx="3640">
                  <c:v>218400</c:v>
                </c:pt>
                <c:pt idx="3641">
                  <c:v>218460</c:v>
                </c:pt>
                <c:pt idx="3642">
                  <c:v>218520</c:v>
                </c:pt>
                <c:pt idx="3643">
                  <c:v>218580</c:v>
                </c:pt>
                <c:pt idx="3644">
                  <c:v>218640</c:v>
                </c:pt>
                <c:pt idx="3645">
                  <c:v>218700</c:v>
                </c:pt>
                <c:pt idx="3646">
                  <c:v>218760</c:v>
                </c:pt>
                <c:pt idx="3647">
                  <c:v>218820</c:v>
                </c:pt>
                <c:pt idx="3648">
                  <c:v>218880</c:v>
                </c:pt>
                <c:pt idx="3649">
                  <c:v>218940</c:v>
                </c:pt>
                <c:pt idx="3650">
                  <c:v>219000</c:v>
                </c:pt>
                <c:pt idx="3651">
                  <c:v>219060</c:v>
                </c:pt>
                <c:pt idx="3652">
                  <c:v>219120</c:v>
                </c:pt>
                <c:pt idx="3653">
                  <c:v>219180</c:v>
                </c:pt>
                <c:pt idx="3654">
                  <c:v>219240</c:v>
                </c:pt>
                <c:pt idx="3655">
                  <c:v>219300</c:v>
                </c:pt>
                <c:pt idx="3656">
                  <c:v>219360</c:v>
                </c:pt>
                <c:pt idx="3657">
                  <c:v>219420</c:v>
                </c:pt>
                <c:pt idx="3658">
                  <c:v>219480</c:v>
                </c:pt>
                <c:pt idx="3659">
                  <c:v>219540</c:v>
                </c:pt>
                <c:pt idx="3660">
                  <c:v>219600</c:v>
                </c:pt>
                <c:pt idx="3661">
                  <c:v>219660</c:v>
                </c:pt>
                <c:pt idx="3662">
                  <c:v>219720</c:v>
                </c:pt>
                <c:pt idx="3663">
                  <c:v>219780</c:v>
                </c:pt>
                <c:pt idx="3664">
                  <c:v>219840</c:v>
                </c:pt>
                <c:pt idx="3665">
                  <c:v>219900</c:v>
                </c:pt>
                <c:pt idx="3666">
                  <c:v>219960</c:v>
                </c:pt>
                <c:pt idx="3667">
                  <c:v>220020</c:v>
                </c:pt>
                <c:pt idx="3668">
                  <c:v>220080</c:v>
                </c:pt>
                <c:pt idx="3669">
                  <c:v>220140</c:v>
                </c:pt>
                <c:pt idx="3670">
                  <c:v>220200</c:v>
                </c:pt>
                <c:pt idx="3671">
                  <c:v>220260</c:v>
                </c:pt>
                <c:pt idx="3672">
                  <c:v>220320</c:v>
                </c:pt>
                <c:pt idx="3673">
                  <c:v>220380</c:v>
                </c:pt>
                <c:pt idx="3674">
                  <c:v>220440</c:v>
                </c:pt>
                <c:pt idx="3675">
                  <c:v>220500</c:v>
                </c:pt>
                <c:pt idx="3676">
                  <c:v>220560</c:v>
                </c:pt>
                <c:pt idx="3677">
                  <c:v>220620</c:v>
                </c:pt>
                <c:pt idx="3678">
                  <c:v>220680</c:v>
                </c:pt>
                <c:pt idx="3679">
                  <c:v>220740</c:v>
                </c:pt>
                <c:pt idx="3680">
                  <c:v>220800</c:v>
                </c:pt>
                <c:pt idx="3681">
                  <c:v>220860</c:v>
                </c:pt>
                <c:pt idx="3682">
                  <c:v>220920</c:v>
                </c:pt>
                <c:pt idx="3683">
                  <c:v>220980</c:v>
                </c:pt>
                <c:pt idx="3684">
                  <c:v>221040</c:v>
                </c:pt>
                <c:pt idx="3685">
                  <c:v>221100</c:v>
                </c:pt>
                <c:pt idx="3686">
                  <c:v>221160</c:v>
                </c:pt>
                <c:pt idx="3687">
                  <c:v>221220</c:v>
                </c:pt>
                <c:pt idx="3688">
                  <c:v>221280</c:v>
                </c:pt>
                <c:pt idx="3689">
                  <c:v>221340</c:v>
                </c:pt>
                <c:pt idx="3690">
                  <c:v>221400</c:v>
                </c:pt>
                <c:pt idx="3691">
                  <c:v>221460</c:v>
                </c:pt>
                <c:pt idx="3692">
                  <c:v>221520</c:v>
                </c:pt>
                <c:pt idx="3693">
                  <c:v>221580</c:v>
                </c:pt>
                <c:pt idx="3694">
                  <c:v>221640</c:v>
                </c:pt>
                <c:pt idx="3695">
                  <c:v>221700</c:v>
                </c:pt>
                <c:pt idx="3696">
                  <c:v>221760</c:v>
                </c:pt>
                <c:pt idx="3697">
                  <c:v>221820</c:v>
                </c:pt>
                <c:pt idx="3698">
                  <c:v>221880</c:v>
                </c:pt>
                <c:pt idx="3699">
                  <c:v>221940</c:v>
                </c:pt>
                <c:pt idx="3700">
                  <c:v>222000</c:v>
                </c:pt>
                <c:pt idx="3701">
                  <c:v>222060</c:v>
                </c:pt>
                <c:pt idx="3702">
                  <c:v>222120</c:v>
                </c:pt>
                <c:pt idx="3703">
                  <c:v>222180</c:v>
                </c:pt>
                <c:pt idx="3704">
                  <c:v>222240</c:v>
                </c:pt>
                <c:pt idx="3705">
                  <c:v>222300</c:v>
                </c:pt>
                <c:pt idx="3706">
                  <c:v>222360</c:v>
                </c:pt>
                <c:pt idx="3707">
                  <c:v>222420</c:v>
                </c:pt>
                <c:pt idx="3708">
                  <c:v>222480</c:v>
                </c:pt>
                <c:pt idx="3709">
                  <c:v>222540</c:v>
                </c:pt>
                <c:pt idx="3710">
                  <c:v>222600</c:v>
                </c:pt>
                <c:pt idx="3711">
                  <c:v>222660</c:v>
                </c:pt>
                <c:pt idx="3712">
                  <c:v>222720</c:v>
                </c:pt>
                <c:pt idx="3713">
                  <c:v>222780</c:v>
                </c:pt>
                <c:pt idx="3714">
                  <c:v>222840</c:v>
                </c:pt>
                <c:pt idx="3715">
                  <c:v>222900</c:v>
                </c:pt>
                <c:pt idx="3716">
                  <c:v>222960</c:v>
                </c:pt>
                <c:pt idx="3717">
                  <c:v>223020</c:v>
                </c:pt>
                <c:pt idx="3718">
                  <c:v>223080</c:v>
                </c:pt>
                <c:pt idx="3719">
                  <c:v>223140</c:v>
                </c:pt>
                <c:pt idx="3720">
                  <c:v>223200</c:v>
                </c:pt>
                <c:pt idx="3721">
                  <c:v>223260</c:v>
                </c:pt>
                <c:pt idx="3722">
                  <c:v>223320</c:v>
                </c:pt>
                <c:pt idx="3723">
                  <c:v>223380</c:v>
                </c:pt>
                <c:pt idx="3724">
                  <c:v>223440</c:v>
                </c:pt>
                <c:pt idx="3725">
                  <c:v>223500</c:v>
                </c:pt>
                <c:pt idx="3726">
                  <c:v>223560</c:v>
                </c:pt>
                <c:pt idx="3727">
                  <c:v>223620</c:v>
                </c:pt>
                <c:pt idx="3728">
                  <c:v>223680</c:v>
                </c:pt>
                <c:pt idx="3729">
                  <c:v>223740</c:v>
                </c:pt>
                <c:pt idx="3730">
                  <c:v>223800</c:v>
                </c:pt>
                <c:pt idx="3731">
                  <c:v>223860</c:v>
                </c:pt>
                <c:pt idx="3732">
                  <c:v>223920</c:v>
                </c:pt>
                <c:pt idx="3733">
                  <c:v>223980</c:v>
                </c:pt>
                <c:pt idx="3734">
                  <c:v>224040</c:v>
                </c:pt>
                <c:pt idx="3735">
                  <c:v>224100</c:v>
                </c:pt>
                <c:pt idx="3736">
                  <c:v>224160</c:v>
                </c:pt>
                <c:pt idx="3737">
                  <c:v>224220</c:v>
                </c:pt>
                <c:pt idx="3738">
                  <c:v>224280</c:v>
                </c:pt>
                <c:pt idx="3739">
                  <c:v>224340</c:v>
                </c:pt>
                <c:pt idx="3740">
                  <c:v>224400</c:v>
                </c:pt>
                <c:pt idx="3741">
                  <c:v>224460</c:v>
                </c:pt>
                <c:pt idx="3742">
                  <c:v>224520</c:v>
                </c:pt>
                <c:pt idx="3743">
                  <c:v>224580</c:v>
                </c:pt>
                <c:pt idx="3744">
                  <c:v>224640</c:v>
                </c:pt>
                <c:pt idx="3745">
                  <c:v>224700</c:v>
                </c:pt>
                <c:pt idx="3746">
                  <c:v>224760</c:v>
                </c:pt>
                <c:pt idx="3747">
                  <c:v>224820</c:v>
                </c:pt>
                <c:pt idx="3748">
                  <c:v>224880</c:v>
                </c:pt>
                <c:pt idx="3749">
                  <c:v>224940</c:v>
                </c:pt>
                <c:pt idx="3750">
                  <c:v>225000</c:v>
                </c:pt>
                <c:pt idx="3751">
                  <c:v>225060</c:v>
                </c:pt>
                <c:pt idx="3752">
                  <c:v>225120</c:v>
                </c:pt>
                <c:pt idx="3753">
                  <c:v>225180</c:v>
                </c:pt>
                <c:pt idx="3754">
                  <c:v>225240</c:v>
                </c:pt>
                <c:pt idx="3755">
                  <c:v>225300</c:v>
                </c:pt>
                <c:pt idx="3756">
                  <c:v>225360</c:v>
                </c:pt>
                <c:pt idx="3757">
                  <c:v>225420</c:v>
                </c:pt>
                <c:pt idx="3758">
                  <c:v>225480</c:v>
                </c:pt>
                <c:pt idx="3759">
                  <c:v>225540</c:v>
                </c:pt>
                <c:pt idx="3760">
                  <c:v>225600</c:v>
                </c:pt>
                <c:pt idx="3761">
                  <c:v>225660</c:v>
                </c:pt>
                <c:pt idx="3762">
                  <c:v>225720</c:v>
                </c:pt>
                <c:pt idx="3763">
                  <c:v>225780</c:v>
                </c:pt>
                <c:pt idx="3764">
                  <c:v>225840</c:v>
                </c:pt>
                <c:pt idx="3765">
                  <c:v>225900</c:v>
                </c:pt>
                <c:pt idx="3766">
                  <c:v>225960</c:v>
                </c:pt>
                <c:pt idx="3767">
                  <c:v>226020</c:v>
                </c:pt>
                <c:pt idx="3768">
                  <c:v>226080</c:v>
                </c:pt>
                <c:pt idx="3769">
                  <c:v>226140</c:v>
                </c:pt>
                <c:pt idx="3770">
                  <c:v>226200</c:v>
                </c:pt>
                <c:pt idx="3771">
                  <c:v>226260</c:v>
                </c:pt>
                <c:pt idx="3772">
                  <c:v>226320</c:v>
                </c:pt>
                <c:pt idx="3773">
                  <c:v>226380</c:v>
                </c:pt>
                <c:pt idx="3774">
                  <c:v>226440</c:v>
                </c:pt>
                <c:pt idx="3775">
                  <c:v>226500</c:v>
                </c:pt>
                <c:pt idx="3776">
                  <c:v>226560</c:v>
                </c:pt>
                <c:pt idx="3777">
                  <c:v>226620</c:v>
                </c:pt>
                <c:pt idx="3778">
                  <c:v>226680</c:v>
                </c:pt>
                <c:pt idx="3779">
                  <c:v>226740</c:v>
                </c:pt>
                <c:pt idx="3780">
                  <c:v>226800</c:v>
                </c:pt>
                <c:pt idx="3781">
                  <c:v>226860</c:v>
                </c:pt>
                <c:pt idx="3782">
                  <c:v>226920</c:v>
                </c:pt>
                <c:pt idx="3783">
                  <c:v>226980</c:v>
                </c:pt>
                <c:pt idx="3784">
                  <c:v>227040</c:v>
                </c:pt>
                <c:pt idx="3785">
                  <c:v>227100</c:v>
                </c:pt>
                <c:pt idx="3786">
                  <c:v>227160</c:v>
                </c:pt>
                <c:pt idx="3787">
                  <c:v>227220</c:v>
                </c:pt>
                <c:pt idx="3788">
                  <c:v>227280</c:v>
                </c:pt>
                <c:pt idx="3789">
                  <c:v>227340</c:v>
                </c:pt>
                <c:pt idx="3790">
                  <c:v>227400</c:v>
                </c:pt>
                <c:pt idx="3791">
                  <c:v>227460</c:v>
                </c:pt>
                <c:pt idx="3792">
                  <c:v>227520</c:v>
                </c:pt>
                <c:pt idx="3793">
                  <c:v>227580</c:v>
                </c:pt>
                <c:pt idx="3794">
                  <c:v>227640</c:v>
                </c:pt>
                <c:pt idx="3795">
                  <c:v>227700</c:v>
                </c:pt>
                <c:pt idx="3796">
                  <c:v>227760</c:v>
                </c:pt>
                <c:pt idx="3797">
                  <c:v>227820</c:v>
                </c:pt>
                <c:pt idx="3798">
                  <c:v>227880</c:v>
                </c:pt>
                <c:pt idx="3799">
                  <c:v>227940</c:v>
                </c:pt>
                <c:pt idx="3800">
                  <c:v>228000</c:v>
                </c:pt>
                <c:pt idx="3801">
                  <c:v>228060</c:v>
                </c:pt>
                <c:pt idx="3802">
                  <c:v>228120</c:v>
                </c:pt>
                <c:pt idx="3803">
                  <c:v>228180</c:v>
                </c:pt>
                <c:pt idx="3804">
                  <c:v>228240</c:v>
                </c:pt>
                <c:pt idx="3805">
                  <c:v>228300</c:v>
                </c:pt>
                <c:pt idx="3806">
                  <c:v>228360</c:v>
                </c:pt>
                <c:pt idx="3807">
                  <c:v>228420</c:v>
                </c:pt>
                <c:pt idx="3808">
                  <c:v>228480</c:v>
                </c:pt>
                <c:pt idx="3809">
                  <c:v>228540</c:v>
                </c:pt>
                <c:pt idx="3810">
                  <c:v>228600</c:v>
                </c:pt>
                <c:pt idx="3811">
                  <c:v>228660</c:v>
                </c:pt>
                <c:pt idx="3812">
                  <c:v>228720</c:v>
                </c:pt>
                <c:pt idx="3813">
                  <c:v>228780</c:v>
                </c:pt>
                <c:pt idx="3814">
                  <c:v>228840</c:v>
                </c:pt>
                <c:pt idx="3815">
                  <c:v>228900</c:v>
                </c:pt>
                <c:pt idx="3816">
                  <c:v>228960</c:v>
                </c:pt>
                <c:pt idx="3817">
                  <c:v>229020</c:v>
                </c:pt>
                <c:pt idx="3818">
                  <c:v>229080</c:v>
                </c:pt>
                <c:pt idx="3819">
                  <c:v>229140</c:v>
                </c:pt>
                <c:pt idx="3820">
                  <c:v>229200</c:v>
                </c:pt>
                <c:pt idx="3821">
                  <c:v>229260</c:v>
                </c:pt>
                <c:pt idx="3822">
                  <c:v>229320</c:v>
                </c:pt>
                <c:pt idx="3823">
                  <c:v>229380</c:v>
                </c:pt>
                <c:pt idx="3824">
                  <c:v>229440</c:v>
                </c:pt>
                <c:pt idx="3825">
                  <c:v>229500</c:v>
                </c:pt>
                <c:pt idx="3826">
                  <c:v>229560</c:v>
                </c:pt>
                <c:pt idx="3827">
                  <c:v>229620</c:v>
                </c:pt>
                <c:pt idx="3828">
                  <c:v>229680</c:v>
                </c:pt>
                <c:pt idx="3829">
                  <c:v>229740</c:v>
                </c:pt>
                <c:pt idx="3830">
                  <c:v>229800</c:v>
                </c:pt>
                <c:pt idx="3831">
                  <c:v>229860</c:v>
                </c:pt>
                <c:pt idx="3832">
                  <c:v>229920</c:v>
                </c:pt>
                <c:pt idx="3833">
                  <c:v>229980</c:v>
                </c:pt>
                <c:pt idx="3834">
                  <c:v>230040</c:v>
                </c:pt>
                <c:pt idx="3835">
                  <c:v>230100</c:v>
                </c:pt>
                <c:pt idx="3836">
                  <c:v>230160</c:v>
                </c:pt>
                <c:pt idx="3837">
                  <c:v>230220</c:v>
                </c:pt>
                <c:pt idx="3838">
                  <c:v>230280</c:v>
                </c:pt>
                <c:pt idx="3839">
                  <c:v>230340</c:v>
                </c:pt>
                <c:pt idx="3840">
                  <c:v>230400</c:v>
                </c:pt>
                <c:pt idx="3841">
                  <c:v>230460</c:v>
                </c:pt>
                <c:pt idx="3842">
                  <c:v>230520</c:v>
                </c:pt>
                <c:pt idx="3843">
                  <c:v>230580</c:v>
                </c:pt>
                <c:pt idx="3844">
                  <c:v>230640</c:v>
                </c:pt>
                <c:pt idx="3845">
                  <c:v>230700</c:v>
                </c:pt>
                <c:pt idx="3846">
                  <c:v>230760</c:v>
                </c:pt>
                <c:pt idx="3847">
                  <c:v>230820</c:v>
                </c:pt>
                <c:pt idx="3848">
                  <c:v>230880</c:v>
                </c:pt>
                <c:pt idx="3849">
                  <c:v>230940</c:v>
                </c:pt>
                <c:pt idx="3850">
                  <c:v>231000</c:v>
                </c:pt>
                <c:pt idx="3851">
                  <c:v>231060</c:v>
                </c:pt>
                <c:pt idx="3852">
                  <c:v>231120</c:v>
                </c:pt>
                <c:pt idx="3853">
                  <c:v>231180</c:v>
                </c:pt>
                <c:pt idx="3854">
                  <c:v>231240</c:v>
                </c:pt>
                <c:pt idx="3855">
                  <c:v>231300</c:v>
                </c:pt>
                <c:pt idx="3856">
                  <c:v>231360</c:v>
                </c:pt>
                <c:pt idx="3857">
                  <c:v>231420</c:v>
                </c:pt>
                <c:pt idx="3858">
                  <c:v>231480</c:v>
                </c:pt>
                <c:pt idx="3859">
                  <c:v>231540</c:v>
                </c:pt>
                <c:pt idx="3860">
                  <c:v>231600</c:v>
                </c:pt>
                <c:pt idx="3861">
                  <c:v>231660</c:v>
                </c:pt>
                <c:pt idx="3862">
                  <c:v>231720</c:v>
                </c:pt>
                <c:pt idx="3863">
                  <c:v>231780</c:v>
                </c:pt>
                <c:pt idx="3864">
                  <c:v>231840</c:v>
                </c:pt>
                <c:pt idx="3865">
                  <c:v>231900</c:v>
                </c:pt>
                <c:pt idx="3866">
                  <c:v>231960</c:v>
                </c:pt>
                <c:pt idx="3867">
                  <c:v>232020</c:v>
                </c:pt>
                <c:pt idx="3868">
                  <c:v>232080</c:v>
                </c:pt>
                <c:pt idx="3869">
                  <c:v>232140</c:v>
                </c:pt>
                <c:pt idx="3870">
                  <c:v>232200</c:v>
                </c:pt>
                <c:pt idx="3871">
                  <c:v>232260</c:v>
                </c:pt>
                <c:pt idx="3872">
                  <c:v>232320</c:v>
                </c:pt>
                <c:pt idx="3873">
                  <c:v>232380</c:v>
                </c:pt>
                <c:pt idx="3874">
                  <c:v>232440</c:v>
                </c:pt>
                <c:pt idx="3875">
                  <c:v>232500</c:v>
                </c:pt>
                <c:pt idx="3876">
                  <c:v>232560</c:v>
                </c:pt>
                <c:pt idx="3877">
                  <c:v>232620</c:v>
                </c:pt>
                <c:pt idx="3878">
                  <c:v>232680</c:v>
                </c:pt>
                <c:pt idx="3879">
                  <c:v>232740</c:v>
                </c:pt>
                <c:pt idx="3880">
                  <c:v>232800</c:v>
                </c:pt>
                <c:pt idx="3881">
                  <c:v>232860</c:v>
                </c:pt>
                <c:pt idx="3882">
                  <c:v>232920</c:v>
                </c:pt>
                <c:pt idx="3883">
                  <c:v>232980</c:v>
                </c:pt>
                <c:pt idx="3884">
                  <c:v>233040</c:v>
                </c:pt>
                <c:pt idx="3885">
                  <c:v>233100</c:v>
                </c:pt>
                <c:pt idx="3886">
                  <c:v>233160</c:v>
                </c:pt>
                <c:pt idx="3887">
                  <c:v>233220</c:v>
                </c:pt>
                <c:pt idx="3888">
                  <c:v>233280</c:v>
                </c:pt>
                <c:pt idx="3889">
                  <c:v>233340</c:v>
                </c:pt>
                <c:pt idx="3890">
                  <c:v>233400</c:v>
                </c:pt>
                <c:pt idx="3891">
                  <c:v>233460</c:v>
                </c:pt>
                <c:pt idx="3892">
                  <c:v>233520</c:v>
                </c:pt>
                <c:pt idx="3893">
                  <c:v>233580</c:v>
                </c:pt>
                <c:pt idx="3894">
                  <c:v>233640</c:v>
                </c:pt>
                <c:pt idx="3895">
                  <c:v>233700</c:v>
                </c:pt>
                <c:pt idx="3896">
                  <c:v>233760</c:v>
                </c:pt>
                <c:pt idx="3897">
                  <c:v>233820</c:v>
                </c:pt>
                <c:pt idx="3898">
                  <c:v>233880</c:v>
                </c:pt>
                <c:pt idx="3899">
                  <c:v>233940</c:v>
                </c:pt>
                <c:pt idx="3900">
                  <c:v>234000</c:v>
                </c:pt>
                <c:pt idx="3901">
                  <c:v>234060</c:v>
                </c:pt>
                <c:pt idx="3902">
                  <c:v>234120</c:v>
                </c:pt>
                <c:pt idx="3903">
                  <c:v>234180</c:v>
                </c:pt>
                <c:pt idx="3904">
                  <c:v>234240</c:v>
                </c:pt>
                <c:pt idx="3905">
                  <c:v>234300</c:v>
                </c:pt>
                <c:pt idx="3906">
                  <c:v>234360</c:v>
                </c:pt>
                <c:pt idx="3907">
                  <c:v>234420</c:v>
                </c:pt>
                <c:pt idx="3908">
                  <c:v>234480</c:v>
                </c:pt>
                <c:pt idx="3909">
                  <c:v>234540</c:v>
                </c:pt>
                <c:pt idx="3910">
                  <c:v>234600</c:v>
                </c:pt>
                <c:pt idx="3911">
                  <c:v>234660</c:v>
                </c:pt>
                <c:pt idx="3912">
                  <c:v>234720</c:v>
                </c:pt>
                <c:pt idx="3913">
                  <c:v>234780</c:v>
                </c:pt>
                <c:pt idx="3914">
                  <c:v>234840</c:v>
                </c:pt>
                <c:pt idx="3915">
                  <c:v>234900</c:v>
                </c:pt>
                <c:pt idx="3916">
                  <c:v>234960</c:v>
                </c:pt>
                <c:pt idx="3917">
                  <c:v>235020</c:v>
                </c:pt>
                <c:pt idx="3918">
                  <c:v>235080</c:v>
                </c:pt>
                <c:pt idx="3919">
                  <c:v>235140</c:v>
                </c:pt>
                <c:pt idx="3920">
                  <c:v>235200</c:v>
                </c:pt>
                <c:pt idx="3921">
                  <c:v>235260</c:v>
                </c:pt>
                <c:pt idx="3922">
                  <c:v>235320</c:v>
                </c:pt>
                <c:pt idx="3923">
                  <c:v>235380</c:v>
                </c:pt>
                <c:pt idx="3924">
                  <c:v>235440</c:v>
                </c:pt>
                <c:pt idx="3925">
                  <c:v>235500</c:v>
                </c:pt>
                <c:pt idx="3926">
                  <c:v>235560</c:v>
                </c:pt>
                <c:pt idx="3927">
                  <c:v>235620</c:v>
                </c:pt>
                <c:pt idx="3928">
                  <c:v>235680</c:v>
                </c:pt>
                <c:pt idx="3929">
                  <c:v>235740</c:v>
                </c:pt>
                <c:pt idx="3930">
                  <c:v>235800</c:v>
                </c:pt>
                <c:pt idx="3931">
                  <c:v>235860</c:v>
                </c:pt>
                <c:pt idx="3932">
                  <c:v>235920</c:v>
                </c:pt>
                <c:pt idx="3933">
                  <c:v>235980</c:v>
                </c:pt>
                <c:pt idx="3934">
                  <c:v>236040</c:v>
                </c:pt>
                <c:pt idx="3935">
                  <c:v>236100</c:v>
                </c:pt>
                <c:pt idx="3936">
                  <c:v>236160</c:v>
                </c:pt>
                <c:pt idx="3937">
                  <c:v>236220</c:v>
                </c:pt>
                <c:pt idx="3938">
                  <c:v>236280</c:v>
                </c:pt>
                <c:pt idx="3939">
                  <c:v>236340</c:v>
                </c:pt>
                <c:pt idx="3940">
                  <c:v>236400</c:v>
                </c:pt>
                <c:pt idx="3941">
                  <c:v>236460</c:v>
                </c:pt>
                <c:pt idx="3942">
                  <c:v>236520</c:v>
                </c:pt>
                <c:pt idx="3943">
                  <c:v>236580</c:v>
                </c:pt>
                <c:pt idx="3944">
                  <c:v>236640</c:v>
                </c:pt>
                <c:pt idx="3945">
                  <c:v>236700</c:v>
                </c:pt>
                <c:pt idx="3946">
                  <c:v>236760</c:v>
                </c:pt>
                <c:pt idx="3947">
                  <c:v>236820</c:v>
                </c:pt>
                <c:pt idx="3948">
                  <c:v>236880</c:v>
                </c:pt>
                <c:pt idx="3949">
                  <c:v>236940</c:v>
                </c:pt>
                <c:pt idx="3950">
                  <c:v>237000</c:v>
                </c:pt>
                <c:pt idx="3951">
                  <c:v>237060</c:v>
                </c:pt>
                <c:pt idx="3952">
                  <c:v>237120</c:v>
                </c:pt>
                <c:pt idx="3953">
                  <c:v>237180</c:v>
                </c:pt>
                <c:pt idx="3954">
                  <c:v>237240</c:v>
                </c:pt>
                <c:pt idx="3955">
                  <c:v>237300</c:v>
                </c:pt>
                <c:pt idx="3956">
                  <c:v>237360</c:v>
                </c:pt>
                <c:pt idx="3957">
                  <c:v>237420</c:v>
                </c:pt>
                <c:pt idx="3958">
                  <c:v>237480</c:v>
                </c:pt>
                <c:pt idx="3959">
                  <c:v>237540</c:v>
                </c:pt>
                <c:pt idx="3960">
                  <c:v>237600</c:v>
                </c:pt>
                <c:pt idx="3961">
                  <c:v>237660</c:v>
                </c:pt>
                <c:pt idx="3962">
                  <c:v>237720</c:v>
                </c:pt>
                <c:pt idx="3963">
                  <c:v>237780</c:v>
                </c:pt>
                <c:pt idx="3964">
                  <c:v>237840</c:v>
                </c:pt>
                <c:pt idx="3965">
                  <c:v>237900</c:v>
                </c:pt>
                <c:pt idx="3966">
                  <c:v>237960</c:v>
                </c:pt>
                <c:pt idx="3967">
                  <c:v>238020</c:v>
                </c:pt>
                <c:pt idx="3968">
                  <c:v>238080</c:v>
                </c:pt>
                <c:pt idx="3969">
                  <c:v>238140</c:v>
                </c:pt>
                <c:pt idx="3970">
                  <c:v>238200</c:v>
                </c:pt>
                <c:pt idx="3971">
                  <c:v>238260</c:v>
                </c:pt>
                <c:pt idx="3972">
                  <c:v>238320</c:v>
                </c:pt>
                <c:pt idx="3973">
                  <c:v>238380</c:v>
                </c:pt>
                <c:pt idx="3974">
                  <c:v>238440</c:v>
                </c:pt>
                <c:pt idx="3975">
                  <c:v>238500</c:v>
                </c:pt>
                <c:pt idx="3976">
                  <c:v>238560</c:v>
                </c:pt>
                <c:pt idx="3977">
                  <c:v>238620</c:v>
                </c:pt>
                <c:pt idx="3978">
                  <c:v>238680</c:v>
                </c:pt>
                <c:pt idx="3979">
                  <c:v>238740</c:v>
                </c:pt>
                <c:pt idx="3980">
                  <c:v>238800</c:v>
                </c:pt>
                <c:pt idx="3981">
                  <c:v>238860</c:v>
                </c:pt>
                <c:pt idx="3982">
                  <c:v>238920</c:v>
                </c:pt>
                <c:pt idx="3983">
                  <c:v>238980</c:v>
                </c:pt>
                <c:pt idx="3984">
                  <c:v>239040</c:v>
                </c:pt>
                <c:pt idx="3985">
                  <c:v>239100</c:v>
                </c:pt>
                <c:pt idx="3986">
                  <c:v>239160</c:v>
                </c:pt>
                <c:pt idx="3987">
                  <c:v>239220</c:v>
                </c:pt>
                <c:pt idx="3988">
                  <c:v>239280</c:v>
                </c:pt>
                <c:pt idx="3989">
                  <c:v>239340</c:v>
                </c:pt>
                <c:pt idx="3990">
                  <c:v>239400</c:v>
                </c:pt>
                <c:pt idx="3991">
                  <c:v>239460</c:v>
                </c:pt>
                <c:pt idx="3992">
                  <c:v>239520</c:v>
                </c:pt>
                <c:pt idx="3993">
                  <c:v>239580</c:v>
                </c:pt>
                <c:pt idx="3994">
                  <c:v>239640</c:v>
                </c:pt>
                <c:pt idx="3995">
                  <c:v>239700</c:v>
                </c:pt>
                <c:pt idx="3996">
                  <c:v>239760</c:v>
                </c:pt>
                <c:pt idx="3997">
                  <c:v>239820</c:v>
                </c:pt>
                <c:pt idx="3998">
                  <c:v>239880</c:v>
                </c:pt>
                <c:pt idx="3999">
                  <c:v>239940</c:v>
                </c:pt>
                <c:pt idx="4000">
                  <c:v>240000</c:v>
                </c:pt>
                <c:pt idx="4001">
                  <c:v>240060</c:v>
                </c:pt>
                <c:pt idx="4002">
                  <c:v>240120</c:v>
                </c:pt>
                <c:pt idx="4003">
                  <c:v>240180</c:v>
                </c:pt>
                <c:pt idx="4004">
                  <c:v>240240</c:v>
                </c:pt>
                <c:pt idx="4005">
                  <c:v>240300</c:v>
                </c:pt>
                <c:pt idx="4006">
                  <c:v>240360</c:v>
                </c:pt>
                <c:pt idx="4007">
                  <c:v>240420</c:v>
                </c:pt>
                <c:pt idx="4008">
                  <c:v>240480</c:v>
                </c:pt>
                <c:pt idx="4009">
                  <c:v>240540</c:v>
                </c:pt>
                <c:pt idx="4010">
                  <c:v>240600</c:v>
                </c:pt>
                <c:pt idx="4011">
                  <c:v>240660</c:v>
                </c:pt>
                <c:pt idx="4012">
                  <c:v>240720</c:v>
                </c:pt>
                <c:pt idx="4013">
                  <c:v>240780</c:v>
                </c:pt>
                <c:pt idx="4014">
                  <c:v>240840</c:v>
                </c:pt>
                <c:pt idx="4015">
                  <c:v>240900</c:v>
                </c:pt>
                <c:pt idx="4016">
                  <c:v>240960</c:v>
                </c:pt>
                <c:pt idx="4017">
                  <c:v>241020</c:v>
                </c:pt>
                <c:pt idx="4018">
                  <c:v>241080</c:v>
                </c:pt>
                <c:pt idx="4019">
                  <c:v>241140</c:v>
                </c:pt>
                <c:pt idx="4020">
                  <c:v>241200</c:v>
                </c:pt>
                <c:pt idx="4021">
                  <c:v>241260</c:v>
                </c:pt>
                <c:pt idx="4022">
                  <c:v>241320</c:v>
                </c:pt>
                <c:pt idx="4023">
                  <c:v>241380</c:v>
                </c:pt>
                <c:pt idx="4024">
                  <c:v>241440</c:v>
                </c:pt>
                <c:pt idx="4025">
                  <c:v>241500</c:v>
                </c:pt>
                <c:pt idx="4026">
                  <c:v>241560</c:v>
                </c:pt>
                <c:pt idx="4027">
                  <c:v>241620</c:v>
                </c:pt>
                <c:pt idx="4028">
                  <c:v>241680</c:v>
                </c:pt>
                <c:pt idx="4029">
                  <c:v>241740</c:v>
                </c:pt>
                <c:pt idx="4030">
                  <c:v>241800</c:v>
                </c:pt>
                <c:pt idx="4031">
                  <c:v>241860</c:v>
                </c:pt>
                <c:pt idx="4032">
                  <c:v>241920</c:v>
                </c:pt>
                <c:pt idx="4033">
                  <c:v>241980</c:v>
                </c:pt>
                <c:pt idx="4034">
                  <c:v>242040</c:v>
                </c:pt>
                <c:pt idx="4035">
                  <c:v>242100</c:v>
                </c:pt>
                <c:pt idx="4036">
                  <c:v>242160</c:v>
                </c:pt>
                <c:pt idx="4037">
                  <c:v>242220</c:v>
                </c:pt>
                <c:pt idx="4038">
                  <c:v>242280</c:v>
                </c:pt>
                <c:pt idx="4039">
                  <c:v>242340</c:v>
                </c:pt>
                <c:pt idx="4040">
                  <c:v>242400</c:v>
                </c:pt>
                <c:pt idx="4041">
                  <c:v>242460</c:v>
                </c:pt>
                <c:pt idx="4042">
                  <c:v>242520</c:v>
                </c:pt>
                <c:pt idx="4043">
                  <c:v>242580</c:v>
                </c:pt>
                <c:pt idx="4044">
                  <c:v>242640</c:v>
                </c:pt>
                <c:pt idx="4045">
                  <c:v>242700</c:v>
                </c:pt>
                <c:pt idx="4046">
                  <c:v>242760</c:v>
                </c:pt>
                <c:pt idx="4047">
                  <c:v>242820</c:v>
                </c:pt>
                <c:pt idx="4048">
                  <c:v>242880</c:v>
                </c:pt>
                <c:pt idx="4049">
                  <c:v>242940</c:v>
                </c:pt>
                <c:pt idx="4050">
                  <c:v>243000</c:v>
                </c:pt>
                <c:pt idx="4051">
                  <c:v>243060</c:v>
                </c:pt>
                <c:pt idx="4052">
                  <c:v>243120</c:v>
                </c:pt>
                <c:pt idx="4053">
                  <c:v>243180</c:v>
                </c:pt>
                <c:pt idx="4054">
                  <c:v>243240</c:v>
                </c:pt>
                <c:pt idx="4055">
                  <c:v>243300</c:v>
                </c:pt>
                <c:pt idx="4056">
                  <c:v>243360</c:v>
                </c:pt>
                <c:pt idx="4057">
                  <c:v>243420</c:v>
                </c:pt>
                <c:pt idx="4058">
                  <c:v>243480</c:v>
                </c:pt>
                <c:pt idx="4059">
                  <c:v>243540</c:v>
                </c:pt>
                <c:pt idx="4060">
                  <c:v>243600</c:v>
                </c:pt>
                <c:pt idx="4061">
                  <c:v>243660</c:v>
                </c:pt>
                <c:pt idx="4062">
                  <c:v>243720</c:v>
                </c:pt>
                <c:pt idx="4063">
                  <c:v>243780</c:v>
                </c:pt>
                <c:pt idx="4064">
                  <c:v>243840</c:v>
                </c:pt>
                <c:pt idx="4065">
                  <c:v>243900</c:v>
                </c:pt>
                <c:pt idx="4066">
                  <c:v>243960</c:v>
                </c:pt>
                <c:pt idx="4067">
                  <c:v>244020</c:v>
                </c:pt>
                <c:pt idx="4068">
                  <c:v>244080</c:v>
                </c:pt>
                <c:pt idx="4069">
                  <c:v>244140</c:v>
                </c:pt>
                <c:pt idx="4070">
                  <c:v>244200</c:v>
                </c:pt>
                <c:pt idx="4071">
                  <c:v>244260</c:v>
                </c:pt>
                <c:pt idx="4072">
                  <c:v>244320</c:v>
                </c:pt>
                <c:pt idx="4073">
                  <c:v>244380</c:v>
                </c:pt>
                <c:pt idx="4074">
                  <c:v>244440</c:v>
                </c:pt>
                <c:pt idx="4075">
                  <c:v>244500</c:v>
                </c:pt>
                <c:pt idx="4076">
                  <c:v>244560</c:v>
                </c:pt>
                <c:pt idx="4077">
                  <c:v>244620</c:v>
                </c:pt>
                <c:pt idx="4078">
                  <c:v>244680</c:v>
                </c:pt>
                <c:pt idx="4079">
                  <c:v>244740</c:v>
                </c:pt>
                <c:pt idx="4080">
                  <c:v>244800</c:v>
                </c:pt>
                <c:pt idx="4081">
                  <c:v>244860</c:v>
                </c:pt>
                <c:pt idx="4082">
                  <c:v>244920</c:v>
                </c:pt>
                <c:pt idx="4083">
                  <c:v>244980</c:v>
                </c:pt>
                <c:pt idx="4084">
                  <c:v>245040</c:v>
                </c:pt>
                <c:pt idx="4085">
                  <c:v>245100</c:v>
                </c:pt>
                <c:pt idx="4086">
                  <c:v>245160</c:v>
                </c:pt>
                <c:pt idx="4087">
                  <c:v>245220</c:v>
                </c:pt>
                <c:pt idx="4088">
                  <c:v>245280</c:v>
                </c:pt>
                <c:pt idx="4089">
                  <c:v>245340</c:v>
                </c:pt>
                <c:pt idx="4090">
                  <c:v>245400</c:v>
                </c:pt>
                <c:pt idx="4091">
                  <c:v>245460</c:v>
                </c:pt>
                <c:pt idx="4092">
                  <c:v>245520</c:v>
                </c:pt>
                <c:pt idx="4093">
                  <c:v>245580</c:v>
                </c:pt>
                <c:pt idx="4094">
                  <c:v>245640</c:v>
                </c:pt>
                <c:pt idx="4095">
                  <c:v>245700</c:v>
                </c:pt>
                <c:pt idx="4096">
                  <c:v>245760</c:v>
                </c:pt>
                <c:pt idx="4097">
                  <c:v>245820</c:v>
                </c:pt>
                <c:pt idx="4098">
                  <c:v>245880</c:v>
                </c:pt>
                <c:pt idx="4099">
                  <c:v>245940</c:v>
                </c:pt>
                <c:pt idx="4100">
                  <c:v>246000</c:v>
                </c:pt>
                <c:pt idx="4101">
                  <c:v>246060</c:v>
                </c:pt>
                <c:pt idx="4102">
                  <c:v>246120</c:v>
                </c:pt>
                <c:pt idx="4103">
                  <c:v>246180</c:v>
                </c:pt>
                <c:pt idx="4104">
                  <c:v>246240</c:v>
                </c:pt>
                <c:pt idx="4105">
                  <c:v>246300</c:v>
                </c:pt>
                <c:pt idx="4106">
                  <c:v>246360</c:v>
                </c:pt>
                <c:pt idx="4107">
                  <c:v>246420</c:v>
                </c:pt>
                <c:pt idx="4108">
                  <c:v>246480</c:v>
                </c:pt>
                <c:pt idx="4109">
                  <c:v>246540</c:v>
                </c:pt>
                <c:pt idx="4110">
                  <c:v>246600</c:v>
                </c:pt>
                <c:pt idx="4111">
                  <c:v>246660</c:v>
                </c:pt>
                <c:pt idx="4112">
                  <c:v>246720</c:v>
                </c:pt>
                <c:pt idx="4113">
                  <c:v>246780</c:v>
                </c:pt>
                <c:pt idx="4114">
                  <c:v>246840</c:v>
                </c:pt>
                <c:pt idx="4115">
                  <c:v>246900</c:v>
                </c:pt>
                <c:pt idx="4116">
                  <c:v>246960</c:v>
                </c:pt>
                <c:pt idx="4117">
                  <c:v>247020</c:v>
                </c:pt>
                <c:pt idx="4118">
                  <c:v>247080</c:v>
                </c:pt>
                <c:pt idx="4119">
                  <c:v>247140</c:v>
                </c:pt>
                <c:pt idx="4120">
                  <c:v>247200</c:v>
                </c:pt>
                <c:pt idx="4121">
                  <c:v>247260</c:v>
                </c:pt>
                <c:pt idx="4122">
                  <c:v>247320</c:v>
                </c:pt>
                <c:pt idx="4123">
                  <c:v>247380</c:v>
                </c:pt>
                <c:pt idx="4124">
                  <c:v>247440</c:v>
                </c:pt>
                <c:pt idx="4125">
                  <c:v>247500</c:v>
                </c:pt>
                <c:pt idx="4126">
                  <c:v>247560</c:v>
                </c:pt>
                <c:pt idx="4127">
                  <c:v>247620</c:v>
                </c:pt>
                <c:pt idx="4128">
                  <c:v>247680</c:v>
                </c:pt>
                <c:pt idx="4129">
                  <c:v>247740</c:v>
                </c:pt>
                <c:pt idx="4130">
                  <c:v>247800</c:v>
                </c:pt>
                <c:pt idx="4131">
                  <c:v>247860</c:v>
                </c:pt>
                <c:pt idx="4132">
                  <c:v>247920</c:v>
                </c:pt>
                <c:pt idx="4133">
                  <c:v>247980</c:v>
                </c:pt>
                <c:pt idx="4134">
                  <c:v>248040</c:v>
                </c:pt>
                <c:pt idx="4135">
                  <c:v>248100</c:v>
                </c:pt>
                <c:pt idx="4136">
                  <c:v>248160</c:v>
                </c:pt>
                <c:pt idx="4137">
                  <c:v>248220</c:v>
                </c:pt>
                <c:pt idx="4138">
                  <c:v>248280</c:v>
                </c:pt>
                <c:pt idx="4139">
                  <c:v>248340</c:v>
                </c:pt>
                <c:pt idx="4140">
                  <c:v>248400</c:v>
                </c:pt>
                <c:pt idx="4141">
                  <c:v>248460</c:v>
                </c:pt>
                <c:pt idx="4142">
                  <c:v>248520</c:v>
                </c:pt>
                <c:pt idx="4143">
                  <c:v>248580</c:v>
                </c:pt>
                <c:pt idx="4144">
                  <c:v>248640</c:v>
                </c:pt>
                <c:pt idx="4145">
                  <c:v>248700</c:v>
                </c:pt>
                <c:pt idx="4146">
                  <c:v>248760</c:v>
                </c:pt>
                <c:pt idx="4147">
                  <c:v>248820</c:v>
                </c:pt>
                <c:pt idx="4148">
                  <c:v>248880</c:v>
                </c:pt>
                <c:pt idx="4149">
                  <c:v>248940</c:v>
                </c:pt>
                <c:pt idx="4150">
                  <c:v>249000</c:v>
                </c:pt>
                <c:pt idx="4151">
                  <c:v>249060</c:v>
                </c:pt>
                <c:pt idx="4152">
                  <c:v>249120</c:v>
                </c:pt>
                <c:pt idx="4153">
                  <c:v>249180</c:v>
                </c:pt>
                <c:pt idx="4154">
                  <c:v>249240</c:v>
                </c:pt>
                <c:pt idx="4155">
                  <c:v>249300</c:v>
                </c:pt>
                <c:pt idx="4156">
                  <c:v>249360</c:v>
                </c:pt>
                <c:pt idx="4157">
                  <c:v>249420</c:v>
                </c:pt>
                <c:pt idx="4158">
                  <c:v>249480</c:v>
                </c:pt>
                <c:pt idx="4159">
                  <c:v>249540</c:v>
                </c:pt>
                <c:pt idx="4160">
                  <c:v>249600</c:v>
                </c:pt>
                <c:pt idx="4161">
                  <c:v>249660</c:v>
                </c:pt>
                <c:pt idx="4162">
                  <c:v>249720</c:v>
                </c:pt>
                <c:pt idx="4163">
                  <c:v>249780</c:v>
                </c:pt>
                <c:pt idx="4164">
                  <c:v>249840</c:v>
                </c:pt>
                <c:pt idx="4165">
                  <c:v>249900</c:v>
                </c:pt>
                <c:pt idx="4166">
                  <c:v>249960</c:v>
                </c:pt>
                <c:pt idx="4167">
                  <c:v>250020</c:v>
                </c:pt>
                <c:pt idx="4168">
                  <c:v>250080</c:v>
                </c:pt>
                <c:pt idx="4169">
                  <c:v>250140</c:v>
                </c:pt>
                <c:pt idx="4170">
                  <c:v>250200</c:v>
                </c:pt>
                <c:pt idx="4171">
                  <c:v>250260</c:v>
                </c:pt>
                <c:pt idx="4172">
                  <c:v>250320</c:v>
                </c:pt>
                <c:pt idx="4173">
                  <c:v>250380</c:v>
                </c:pt>
                <c:pt idx="4174">
                  <c:v>250440</c:v>
                </c:pt>
                <c:pt idx="4175">
                  <c:v>250500</c:v>
                </c:pt>
                <c:pt idx="4176">
                  <c:v>250560</c:v>
                </c:pt>
                <c:pt idx="4177">
                  <c:v>250620</c:v>
                </c:pt>
                <c:pt idx="4178">
                  <c:v>250680</c:v>
                </c:pt>
                <c:pt idx="4179">
                  <c:v>250740</c:v>
                </c:pt>
                <c:pt idx="4180">
                  <c:v>250800</c:v>
                </c:pt>
                <c:pt idx="4181">
                  <c:v>250860</c:v>
                </c:pt>
                <c:pt idx="4182">
                  <c:v>250920</c:v>
                </c:pt>
                <c:pt idx="4183">
                  <c:v>250980</c:v>
                </c:pt>
                <c:pt idx="4184">
                  <c:v>251040</c:v>
                </c:pt>
                <c:pt idx="4185">
                  <c:v>251100</c:v>
                </c:pt>
                <c:pt idx="4186">
                  <c:v>251160</c:v>
                </c:pt>
                <c:pt idx="4187">
                  <c:v>251220</c:v>
                </c:pt>
                <c:pt idx="4188">
                  <c:v>251280</c:v>
                </c:pt>
                <c:pt idx="4189">
                  <c:v>251340</c:v>
                </c:pt>
                <c:pt idx="4190">
                  <c:v>251400</c:v>
                </c:pt>
                <c:pt idx="4191">
                  <c:v>251460</c:v>
                </c:pt>
                <c:pt idx="4192">
                  <c:v>251520</c:v>
                </c:pt>
                <c:pt idx="4193">
                  <c:v>251580</c:v>
                </c:pt>
                <c:pt idx="4194">
                  <c:v>251640</c:v>
                </c:pt>
                <c:pt idx="4195">
                  <c:v>251700</c:v>
                </c:pt>
                <c:pt idx="4196">
                  <c:v>251760</c:v>
                </c:pt>
                <c:pt idx="4197">
                  <c:v>251820</c:v>
                </c:pt>
                <c:pt idx="4198">
                  <c:v>251880</c:v>
                </c:pt>
                <c:pt idx="4199">
                  <c:v>251940</c:v>
                </c:pt>
                <c:pt idx="4200">
                  <c:v>252000</c:v>
                </c:pt>
                <c:pt idx="4201">
                  <c:v>252060</c:v>
                </c:pt>
                <c:pt idx="4202">
                  <c:v>252120</c:v>
                </c:pt>
                <c:pt idx="4203">
                  <c:v>252180</c:v>
                </c:pt>
                <c:pt idx="4204">
                  <c:v>252240</c:v>
                </c:pt>
                <c:pt idx="4205">
                  <c:v>252300</c:v>
                </c:pt>
                <c:pt idx="4206">
                  <c:v>252360</c:v>
                </c:pt>
                <c:pt idx="4207">
                  <c:v>252420</c:v>
                </c:pt>
                <c:pt idx="4208">
                  <c:v>252480</c:v>
                </c:pt>
                <c:pt idx="4209">
                  <c:v>252540</c:v>
                </c:pt>
                <c:pt idx="4210">
                  <c:v>252600</c:v>
                </c:pt>
                <c:pt idx="4211">
                  <c:v>252660</c:v>
                </c:pt>
                <c:pt idx="4212">
                  <c:v>252720</c:v>
                </c:pt>
                <c:pt idx="4213">
                  <c:v>252780</c:v>
                </c:pt>
                <c:pt idx="4214">
                  <c:v>252840</c:v>
                </c:pt>
                <c:pt idx="4215">
                  <c:v>252900</c:v>
                </c:pt>
                <c:pt idx="4216">
                  <c:v>252960</c:v>
                </c:pt>
                <c:pt idx="4217">
                  <c:v>253020</c:v>
                </c:pt>
                <c:pt idx="4218">
                  <c:v>253080</c:v>
                </c:pt>
                <c:pt idx="4219">
                  <c:v>253140</c:v>
                </c:pt>
                <c:pt idx="4220">
                  <c:v>253200</c:v>
                </c:pt>
                <c:pt idx="4221">
                  <c:v>253260</c:v>
                </c:pt>
                <c:pt idx="4222">
                  <c:v>253320</c:v>
                </c:pt>
                <c:pt idx="4223">
                  <c:v>253380</c:v>
                </c:pt>
                <c:pt idx="4224">
                  <c:v>253440</c:v>
                </c:pt>
                <c:pt idx="4225">
                  <c:v>253500</c:v>
                </c:pt>
                <c:pt idx="4226">
                  <c:v>253560</c:v>
                </c:pt>
                <c:pt idx="4227">
                  <c:v>253620</c:v>
                </c:pt>
                <c:pt idx="4228">
                  <c:v>253680</c:v>
                </c:pt>
                <c:pt idx="4229">
                  <c:v>253740</c:v>
                </c:pt>
                <c:pt idx="4230">
                  <c:v>253800</c:v>
                </c:pt>
                <c:pt idx="4231">
                  <c:v>253860</c:v>
                </c:pt>
                <c:pt idx="4232">
                  <c:v>253920</c:v>
                </c:pt>
                <c:pt idx="4233">
                  <c:v>253980</c:v>
                </c:pt>
                <c:pt idx="4234">
                  <c:v>254040</c:v>
                </c:pt>
                <c:pt idx="4235">
                  <c:v>254100</c:v>
                </c:pt>
                <c:pt idx="4236">
                  <c:v>254160</c:v>
                </c:pt>
                <c:pt idx="4237">
                  <c:v>254220</c:v>
                </c:pt>
                <c:pt idx="4238">
                  <c:v>254280</c:v>
                </c:pt>
                <c:pt idx="4239">
                  <c:v>254340</c:v>
                </c:pt>
                <c:pt idx="4240">
                  <c:v>254400</c:v>
                </c:pt>
                <c:pt idx="4241">
                  <c:v>254460</c:v>
                </c:pt>
                <c:pt idx="4242">
                  <c:v>254520</c:v>
                </c:pt>
                <c:pt idx="4243">
                  <c:v>254580</c:v>
                </c:pt>
                <c:pt idx="4244">
                  <c:v>254640</c:v>
                </c:pt>
                <c:pt idx="4245">
                  <c:v>254700</c:v>
                </c:pt>
                <c:pt idx="4246">
                  <c:v>254760</c:v>
                </c:pt>
                <c:pt idx="4247">
                  <c:v>254820</c:v>
                </c:pt>
                <c:pt idx="4248">
                  <c:v>254880</c:v>
                </c:pt>
                <c:pt idx="4249">
                  <c:v>254940</c:v>
                </c:pt>
                <c:pt idx="4250">
                  <c:v>255000</c:v>
                </c:pt>
                <c:pt idx="4251">
                  <c:v>255060</c:v>
                </c:pt>
                <c:pt idx="4252">
                  <c:v>255120</c:v>
                </c:pt>
                <c:pt idx="4253">
                  <c:v>255180</c:v>
                </c:pt>
                <c:pt idx="4254">
                  <c:v>255240</c:v>
                </c:pt>
                <c:pt idx="4255">
                  <c:v>255300</c:v>
                </c:pt>
                <c:pt idx="4256">
                  <c:v>255360</c:v>
                </c:pt>
                <c:pt idx="4257">
                  <c:v>255420</c:v>
                </c:pt>
                <c:pt idx="4258">
                  <c:v>255480</c:v>
                </c:pt>
                <c:pt idx="4259">
                  <c:v>255540</c:v>
                </c:pt>
                <c:pt idx="4260">
                  <c:v>255600</c:v>
                </c:pt>
                <c:pt idx="4261">
                  <c:v>255660</c:v>
                </c:pt>
                <c:pt idx="4262">
                  <c:v>255720</c:v>
                </c:pt>
                <c:pt idx="4263">
                  <c:v>255780</c:v>
                </c:pt>
                <c:pt idx="4264">
                  <c:v>255840</c:v>
                </c:pt>
                <c:pt idx="4265">
                  <c:v>255900</c:v>
                </c:pt>
                <c:pt idx="4266">
                  <c:v>255960</c:v>
                </c:pt>
                <c:pt idx="4267">
                  <c:v>256020</c:v>
                </c:pt>
                <c:pt idx="4268">
                  <c:v>256080</c:v>
                </c:pt>
                <c:pt idx="4269">
                  <c:v>256140</c:v>
                </c:pt>
                <c:pt idx="4270">
                  <c:v>256200</c:v>
                </c:pt>
                <c:pt idx="4271">
                  <c:v>256260</c:v>
                </c:pt>
                <c:pt idx="4272">
                  <c:v>256320</c:v>
                </c:pt>
                <c:pt idx="4273">
                  <c:v>256380</c:v>
                </c:pt>
                <c:pt idx="4274">
                  <c:v>256440</c:v>
                </c:pt>
                <c:pt idx="4275">
                  <c:v>256500</c:v>
                </c:pt>
                <c:pt idx="4276">
                  <c:v>256560</c:v>
                </c:pt>
                <c:pt idx="4277">
                  <c:v>256620</c:v>
                </c:pt>
                <c:pt idx="4278">
                  <c:v>256680</c:v>
                </c:pt>
                <c:pt idx="4279">
                  <c:v>256740</c:v>
                </c:pt>
                <c:pt idx="4280">
                  <c:v>256800</c:v>
                </c:pt>
                <c:pt idx="4281">
                  <c:v>256860</c:v>
                </c:pt>
                <c:pt idx="4282">
                  <c:v>256920</c:v>
                </c:pt>
                <c:pt idx="4283">
                  <c:v>256980</c:v>
                </c:pt>
                <c:pt idx="4284">
                  <c:v>257040</c:v>
                </c:pt>
                <c:pt idx="4285">
                  <c:v>257100</c:v>
                </c:pt>
                <c:pt idx="4286">
                  <c:v>257160</c:v>
                </c:pt>
                <c:pt idx="4287">
                  <c:v>257220</c:v>
                </c:pt>
                <c:pt idx="4288">
                  <c:v>257280</c:v>
                </c:pt>
                <c:pt idx="4289">
                  <c:v>257340</c:v>
                </c:pt>
                <c:pt idx="4290">
                  <c:v>257400</c:v>
                </c:pt>
                <c:pt idx="4291">
                  <c:v>257460</c:v>
                </c:pt>
                <c:pt idx="4292">
                  <c:v>257520</c:v>
                </c:pt>
                <c:pt idx="4293">
                  <c:v>257580</c:v>
                </c:pt>
                <c:pt idx="4294">
                  <c:v>257640</c:v>
                </c:pt>
                <c:pt idx="4295">
                  <c:v>257700</c:v>
                </c:pt>
                <c:pt idx="4296">
                  <c:v>257760</c:v>
                </c:pt>
                <c:pt idx="4297">
                  <c:v>257820</c:v>
                </c:pt>
                <c:pt idx="4298">
                  <c:v>257880</c:v>
                </c:pt>
                <c:pt idx="4299">
                  <c:v>257940</c:v>
                </c:pt>
                <c:pt idx="4300">
                  <c:v>258000</c:v>
                </c:pt>
                <c:pt idx="4301">
                  <c:v>258060</c:v>
                </c:pt>
                <c:pt idx="4302">
                  <c:v>258120</c:v>
                </c:pt>
                <c:pt idx="4303">
                  <c:v>258180</c:v>
                </c:pt>
                <c:pt idx="4304">
                  <c:v>258240</c:v>
                </c:pt>
                <c:pt idx="4305">
                  <c:v>258300</c:v>
                </c:pt>
                <c:pt idx="4306">
                  <c:v>258360</c:v>
                </c:pt>
                <c:pt idx="4307">
                  <c:v>258420</c:v>
                </c:pt>
                <c:pt idx="4308">
                  <c:v>258480</c:v>
                </c:pt>
                <c:pt idx="4309">
                  <c:v>258540</c:v>
                </c:pt>
                <c:pt idx="4310">
                  <c:v>258600</c:v>
                </c:pt>
                <c:pt idx="4311">
                  <c:v>258660</c:v>
                </c:pt>
                <c:pt idx="4312">
                  <c:v>258720</c:v>
                </c:pt>
                <c:pt idx="4313">
                  <c:v>258780</c:v>
                </c:pt>
                <c:pt idx="4314">
                  <c:v>258840</c:v>
                </c:pt>
                <c:pt idx="4315">
                  <c:v>258900</c:v>
                </c:pt>
                <c:pt idx="4316">
                  <c:v>258960</c:v>
                </c:pt>
                <c:pt idx="4317">
                  <c:v>259020</c:v>
                </c:pt>
                <c:pt idx="4318">
                  <c:v>259080</c:v>
                </c:pt>
                <c:pt idx="4319">
                  <c:v>259140</c:v>
                </c:pt>
                <c:pt idx="4320">
                  <c:v>259200</c:v>
                </c:pt>
                <c:pt idx="4321">
                  <c:v>259260</c:v>
                </c:pt>
                <c:pt idx="4322">
                  <c:v>259320</c:v>
                </c:pt>
                <c:pt idx="4323">
                  <c:v>259380</c:v>
                </c:pt>
                <c:pt idx="4324">
                  <c:v>259440</c:v>
                </c:pt>
                <c:pt idx="4325">
                  <c:v>259500</c:v>
                </c:pt>
                <c:pt idx="4326">
                  <c:v>259560</c:v>
                </c:pt>
                <c:pt idx="4327">
                  <c:v>259620</c:v>
                </c:pt>
                <c:pt idx="4328">
                  <c:v>259680</c:v>
                </c:pt>
                <c:pt idx="4329">
                  <c:v>259740</c:v>
                </c:pt>
                <c:pt idx="4330">
                  <c:v>259800</c:v>
                </c:pt>
                <c:pt idx="4331">
                  <c:v>259860</c:v>
                </c:pt>
                <c:pt idx="4332">
                  <c:v>259920</c:v>
                </c:pt>
                <c:pt idx="4333">
                  <c:v>259980</c:v>
                </c:pt>
                <c:pt idx="4334">
                  <c:v>260040</c:v>
                </c:pt>
                <c:pt idx="4335">
                  <c:v>260100</c:v>
                </c:pt>
                <c:pt idx="4336">
                  <c:v>260160</c:v>
                </c:pt>
                <c:pt idx="4337">
                  <c:v>260220</c:v>
                </c:pt>
                <c:pt idx="4338">
                  <c:v>260280</c:v>
                </c:pt>
                <c:pt idx="4339">
                  <c:v>260340</c:v>
                </c:pt>
                <c:pt idx="4340">
                  <c:v>260400</c:v>
                </c:pt>
                <c:pt idx="4341">
                  <c:v>260460</c:v>
                </c:pt>
                <c:pt idx="4342">
                  <c:v>260520</c:v>
                </c:pt>
                <c:pt idx="4343">
                  <c:v>260580</c:v>
                </c:pt>
                <c:pt idx="4344">
                  <c:v>260640</c:v>
                </c:pt>
                <c:pt idx="4345">
                  <c:v>260700</c:v>
                </c:pt>
                <c:pt idx="4346">
                  <c:v>260760</c:v>
                </c:pt>
                <c:pt idx="4347">
                  <c:v>260820</c:v>
                </c:pt>
                <c:pt idx="4348">
                  <c:v>260880</c:v>
                </c:pt>
                <c:pt idx="4349">
                  <c:v>260940</c:v>
                </c:pt>
                <c:pt idx="4350">
                  <c:v>261000</c:v>
                </c:pt>
                <c:pt idx="4351">
                  <c:v>261060</c:v>
                </c:pt>
                <c:pt idx="4352">
                  <c:v>261120</c:v>
                </c:pt>
                <c:pt idx="4353">
                  <c:v>261180</c:v>
                </c:pt>
                <c:pt idx="4354">
                  <c:v>261240</c:v>
                </c:pt>
                <c:pt idx="4355">
                  <c:v>261300</c:v>
                </c:pt>
                <c:pt idx="4356">
                  <c:v>261360</c:v>
                </c:pt>
                <c:pt idx="4357">
                  <c:v>261420</c:v>
                </c:pt>
                <c:pt idx="4358">
                  <c:v>261480</c:v>
                </c:pt>
                <c:pt idx="4359">
                  <c:v>261540</c:v>
                </c:pt>
                <c:pt idx="4360">
                  <c:v>261600</c:v>
                </c:pt>
                <c:pt idx="4361">
                  <c:v>261660</c:v>
                </c:pt>
                <c:pt idx="4362">
                  <c:v>261720</c:v>
                </c:pt>
                <c:pt idx="4363">
                  <c:v>261780</c:v>
                </c:pt>
                <c:pt idx="4364">
                  <c:v>261840</c:v>
                </c:pt>
                <c:pt idx="4365">
                  <c:v>261900</c:v>
                </c:pt>
                <c:pt idx="4366">
                  <c:v>261960</c:v>
                </c:pt>
                <c:pt idx="4367">
                  <c:v>262020</c:v>
                </c:pt>
                <c:pt idx="4368">
                  <c:v>262080</c:v>
                </c:pt>
                <c:pt idx="4369">
                  <c:v>262140</c:v>
                </c:pt>
                <c:pt idx="4370">
                  <c:v>262200</c:v>
                </c:pt>
                <c:pt idx="4371">
                  <c:v>262260</c:v>
                </c:pt>
                <c:pt idx="4372">
                  <c:v>262320</c:v>
                </c:pt>
                <c:pt idx="4373">
                  <c:v>262380</c:v>
                </c:pt>
                <c:pt idx="4374">
                  <c:v>262440</c:v>
                </c:pt>
                <c:pt idx="4375">
                  <c:v>262500</c:v>
                </c:pt>
                <c:pt idx="4376">
                  <c:v>262560</c:v>
                </c:pt>
                <c:pt idx="4377">
                  <c:v>262620</c:v>
                </c:pt>
                <c:pt idx="4378">
                  <c:v>262680</c:v>
                </c:pt>
                <c:pt idx="4379">
                  <c:v>262740</c:v>
                </c:pt>
                <c:pt idx="4380">
                  <c:v>262800</c:v>
                </c:pt>
                <c:pt idx="4381">
                  <c:v>262860</c:v>
                </c:pt>
                <c:pt idx="4382">
                  <c:v>262920</c:v>
                </c:pt>
                <c:pt idx="4383">
                  <c:v>262980</c:v>
                </c:pt>
                <c:pt idx="4384">
                  <c:v>263040</c:v>
                </c:pt>
                <c:pt idx="4385">
                  <c:v>263100</c:v>
                </c:pt>
                <c:pt idx="4386">
                  <c:v>263160</c:v>
                </c:pt>
                <c:pt idx="4387">
                  <c:v>263220</c:v>
                </c:pt>
                <c:pt idx="4388">
                  <c:v>263280</c:v>
                </c:pt>
                <c:pt idx="4389">
                  <c:v>263340</c:v>
                </c:pt>
                <c:pt idx="4390">
                  <c:v>263400</c:v>
                </c:pt>
                <c:pt idx="4391">
                  <c:v>263460</c:v>
                </c:pt>
                <c:pt idx="4392">
                  <c:v>263520</c:v>
                </c:pt>
                <c:pt idx="4393">
                  <c:v>263580</c:v>
                </c:pt>
                <c:pt idx="4394">
                  <c:v>263640</c:v>
                </c:pt>
                <c:pt idx="4395">
                  <c:v>263700</c:v>
                </c:pt>
                <c:pt idx="4396">
                  <c:v>263760</c:v>
                </c:pt>
                <c:pt idx="4397">
                  <c:v>263820</c:v>
                </c:pt>
                <c:pt idx="4398">
                  <c:v>263880</c:v>
                </c:pt>
                <c:pt idx="4399">
                  <c:v>263940</c:v>
                </c:pt>
                <c:pt idx="4400">
                  <c:v>264000</c:v>
                </c:pt>
                <c:pt idx="4401">
                  <c:v>264060</c:v>
                </c:pt>
                <c:pt idx="4402">
                  <c:v>264120</c:v>
                </c:pt>
                <c:pt idx="4403">
                  <c:v>264180</c:v>
                </c:pt>
                <c:pt idx="4404">
                  <c:v>264240</c:v>
                </c:pt>
                <c:pt idx="4405">
                  <c:v>264300</c:v>
                </c:pt>
                <c:pt idx="4406">
                  <c:v>264360</c:v>
                </c:pt>
                <c:pt idx="4407">
                  <c:v>264420</c:v>
                </c:pt>
                <c:pt idx="4408">
                  <c:v>264480</c:v>
                </c:pt>
                <c:pt idx="4409">
                  <c:v>264540</c:v>
                </c:pt>
                <c:pt idx="4410">
                  <c:v>264600</c:v>
                </c:pt>
                <c:pt idx="4411">
                  <c:v>264660</c:v>
                </c:pt>
                <c:pt idx="4412">
                  <c:v>264720</c:v>
                </c:pt>
                <c:pt idx="4413">
                  <c:v>264780</c:v>
                </c:pt>
                <c:pt idx="4414">
                  <c:v>264840</c:v>
                </c:pt>
                <c:pt idx="4415">
                  <c:v>264900</c:v>
                </c:pt>
                <c:pt idx="4416">
                  <c:v>264960</c:v>
                </c:pt>
                <c:pt idx="4417">
                  <c:v>265020</c:v>
                </c:pt>
                <c:pt idx="4418">
                  <c:v>265080</c:v>
                </c:pt>
                <c:pt idx="4419">
                  <c:v>265140</c:v>
                </c:pt>
                <c:pt idx="4420">
                  <c:v>265200</c:v>
                </c:pt>
                <c:pt idx="4421">
                  <c:v>265260</c:v>
                </c:pt>
                <c:pt idx="4422">
                  <c:v>265320</c:v>
                </c:pt>
                <c:pt idx="4423">
                  <c:v>265380</c:v>
                </c:pt>
                <c:pt idx="4424">
                  <c:v>265440</c:v>
                </c:pt>
                <c:pt idx="4425">
                  <c:v>265500</c:v>
                </c:pt>
                <c:pt idx="4426">
                  <c:v>265560</c:v>
                </c:pt>
                <c:pt idx="4427">
                  <c:v>265620</c:v>
                </c:pt>
                <c:pt idx="4428">
                  <c:v>265680</c:v>
                </c:pt>
                <c:pt idx="4429">
                  <c:v>265740</c:v>
                </c:pt>
                <c:pt idx="4430">
                  <c:v>265800</c:v>
                </c:pt>
                <c:pt idx="4431">
                  <c:v>265860</c:v>
                </c:pt>
                <c:pt idx="4432">
                  <c:v>265920</c:v>
                </c:pt>
                <c:pt idx="4433">
                  <c:v>265980</c:v>
                </c:pt>
                <c:pt idx="4434">
                  <c:v>266040</c:v>
                </c:pt>
                <c:pt idx="4435">
                  <c:v>266100</c:v>
                </c:pt>
                <c:pt idx="4436">
                  <c:v>266160</c:v>
                </c:pt>
                <c:pt idx="4437">
                  <c:v>266220</c:v>
                </c:pt>
                <c:pt idx="4438">
                  <c:v>266280</c:v>
                </c:pt>
                <c:pt idx="4439">
                  <c:v>266340</c:v>
                </c:pt>
                <c:pt idx="4440">
                  <c:v>266400</c:v>
                </c:pt>
                <c:pt idx="4441">
                  <c:v>266460</c:v>
                </c:pt>
                <c:pt idx="4442">
                  <c:v>266520</c:v>
                </c:pt>
                <c:pt idx="4443">
                  <c:v>266580</c:v>
                </c:pt>
                <c:pt idx="4444">
                  <c:v>266640</c:v>
                </c:pt>
                <c:pt idx="4445">
                  <c:v>266700</c:v>
                </c:pt>
                <c:pt idx="4446">
                  <c:v>266760</c:v>
                </c:pt>
                <c:pt idx="4447">
                  <c:v>266820</c:v>
                </c:pt>
                <c:pt idx="4448">
                  <c:v>266880</c:v>
                </c:pt>
                <c:pt idx="4449">
                  <c:v>266940</c:v>
                </c:pt>
                <c:pt idx="4450">
                  <c:v>267000</c:v>
                </c:pt>
                <c:pt idx="4451">
                  <c:v>267060</c:v>
                </c:pt>
                <c:pt idx="4452">
                  <c:v>267120</c:v>
                </c:pt>
                <c:pt idx="4453">
                  <c:v>267180</c:v>
                </c:pt>
                <c:pt idx="4454">
                  <c:v>267240</c:v>
                </c:pt>
                <c:pt idx="4455">
                  <c:v>267300</c:v>
                </c:pt>
                <c:pt idx="4456">
                  <c:v>267360</c:v>
                </c:pt>
                <c:pt idx="4457">
                  <c:v>267420</c:v>
                </c:pt>
                <c:pt idx="4458">
                  <c:v>267480</c:v>
                </c:pt>
                <c:pt idx="4459">
                  <c:v>267540</c:v>
                </c:pt>
                <c:pt idx="4460">
                  <c:v>267600</c:v>
                </c:pt>
                <c:pt idx="4461">
                  <c:v>267660</c:v>
                </c:pt>
                <c:pt idx="4462">
                  <c:v>267720</c:v>
                </c:pt>
                <c:pt idx="4463">
                  <c:v>267780</c:v>
                </c:pt>
                <c:pt idx="4464">
                  <c:v>267840</c:v>
                </c:pt>
                <c:pt idx="4465">
                  <c:v>267900</c:v>
                </c:pt>
                <c:pt idx="4466">
                  <c:v>267960</c:v>
                </c:pt>
                <c:pt idx="4467">
                  <c:v>268020</c:v>
                </c:pt>
                <c:pt idx="4468">
                  <c:v>268080</c:v>
                </c:pt>
                <c:pt idx="4469">
                  <c:v>268140</c:v>
                </c:pt>
                <c:pt idx="4470">
                  <c:v>268200</c:v>
                </c:pt>
                <c:pt idx="4471">
                  <c:v>268260</c:v>
                </c:pt>
                <c:pt idx="4472">
                  <c:v>268320</c:v>
                </c:pt>
                <c:pt idx="4473">
                  <c:v>268380</c:v>
                </c:pt>
                <c:pt idx="4474">
                  <c:v>268440</c:v>
                </c:pt>
                <c:pt idx="4475">
                  <c:v>268500</c:v>
                </c:pt>
                <c:pt idx="4476">
                  <c:v>268560</c:v>
                </c:pt>
                <c:pt idx="4477">
                  <c:v>268620</c:v>
                </c:pt>
                <c:pt idx="4478">
                  <c:v>268680</c:v>
                </c:pt>
                <c:pt idx="4479">
                  <c:v>268740</c:v>
                </c:pt>
                <c:pt idx="4480">
                  <c:v>268800</c:v>
                </c:pt>
                <c:pt idx="4481">
                  <c:v>268860</c:v>
                </c:pt>
                <c:pt idx="4482">
                  <c:v>268920</c:v>
                </c:pt>
                <c:pt idx="4483">
                  <c:v>268980</c:v>
                </c:pt>
                <c:pt idx="4484">
                  <c:v>269040</c:v>
                </c:pt>
                <c:pt idx="4485">
                  <c:v>269100</c:v>
                </c:pt>
                <c:pt idx="4486">
                  <c:v>269160</c:v>
                </c:pt>
                <c:pt idx="4487">
                  <c:v>269220</c:v>
                </c:pt>
                <c:pt idx="4488">
                  <c:v>269280</c:v>
                </c:pt>
                <c:pt idx="4489">
                  <c:v>269340</c:v>
                </c:pt>
                <c:pt idx="4490">
                  <c:v>269400</c:v>
                </c:pt>
                <c:pt idx="4491">
                  <c:v>269460</c:v>
                </c:pt>
                <c:pt idx="4492">
                  <c:v>269520</c:v>
                </c:pt>
                <c:pt idx="4493">
                  <c:v>269580</c:v>
                </c:pt>
                <c:pt idx="4494">
                  <c:v>269640</c:v>
                </c:pt>
                <c:pt idx="4495">
                  <c:v>269700</c:v>
                </c:pt>
                <c:pt idx="4496">
                  <c:v>269760</c:v>
                </c:pt>
                <c:pt idx="4497">
                  <c:v>269820</c:v>
                </c:pt>
                <c:pt idx="4498">
                  <c:v>269880</c:v>
                </c:pt>
                <c:pt idx="4499">
                  <c:v>269940</c:v>
                </c:pt>
                <c:pt idx="4500">
                  <c:v>270000</c:v>
                </c:pt>
                <c:pt idx="4501">
                  <c:v>270060</c:v>
                </c:pt>
                <c:pt idx="4502">
                  <c:v>270120</c:v>
                </c:pt>
                <c:pt idx="4503">
                  <c:v>270180</c:v>
                </c:pt>
                <c:pt idx="4504">
                  <c:v>270240</c:v>
                </c:pt>
                <c:pt idx="4505">
                  <c:v>270300</c:v>
                </c:pt>
                <c:pt idx="4506">
                  <c:v>270360</c:v>
                </c:pt>
                <c:pt idx="4507">
                  <c:v>270420</c:v>
                </c:pt>
                <c:pt idx="4508">
                  <c:v>270480</c:v>
                </c:pt>
                <c:pt idx="4509">
                  <c:v>270540</c:v>
                </c:pt>
                <c:pt idx="4510">
                  <c:v>270600</c:v>
                </c:pt>
                <c:pt idx="4511">
                  <c:v>270660</c:v>
                </c:pt>
                <c:pt idx="4512">
                  <c:v>270720</c:v>
                </c:pt>
                <c:pt idx="4513">
                  <c:v>270780</c:v>
                </c:pt>
                <c:pt idx="4514">
                  <c:v>270840</c:v>
                </c:pt>
                <c:pt idx="4515">
                  <c:v>270900</c:v>
                </c:pt>
                <c:pt idx="4516">
                  <c:v>270960</c:v>
                </c:pt>
                <c:pt idx="4517">
                  <c:v>271020</c:v>
                </c:pt>
                <c:pt idx="4518">
                  <c:v>271080</c:v>
                </c:pt>
                <c:pt idx="4519">
                  <c:v>271140</c:v>
                </c:pt>
                <c:pt idx="4520">
                  <c:v>271200</c:v>
                </c:pt>
                <c:pt idx="4521">
                  <c:v>271260</c:v>
                </c:pt>
                <c:pt idx="4522">
                  <c:v>271320</c:v>
                </c:pt>
                <c:pt idx="4523">
                  <c:v>271380</c:v>
                </c:pt>
                <c:pt idx="4524">
                  <c:v>271440</c:v>
                </c:pt>
                <c:pt idx="4525">
                  <c:v>271500</c:v>
                </c:pt>
                <c:pt idx="4526">
                  <c:v>271560</c:v>
                </c:pt>
                <c:pt idx="4527">
                  <c:v>271620</c:v>
                </c:pt>
                <c:pt idx="4528">
                  <c:v>271680</c:v>
                </c:pt>
                <c:pt idx="4529">
                  <c:v>271740</c:v>
                </c:pt>
                <c:pt idx="4530">
                  <c:v>271800</c:v>
                </c:pt>
                <c:pt idx="4531">
                  <c:v>271860</c:v>
                </c:pt>
                <c:pt idx="4532">
                  <c:v>271920</c:v>
                </c:pt>
                <c:pt idx="4533">
                  <c:v>271980</c:v>
                </c:pt>
                <c:pt idx="4534">
                  <c:v>272040</c:v>
                </c:pt>
                <c:pt idx="4535">
                  <c:v>272100</c:v>
                </c:pt>
                <c:pt idx="4536">
                  <c:v>272160</c:v>
                </c:pt>
                <c:pt idx="4537">
                  <c:v>272220</c:v>
                </c:pt>
                <c:pt idx="4538">
                  <c:v>272280</c:v>
                </c:pt>
                <c:pt idx="4539">
                  <c:v>272340</c:v>
                </c:pt>
                <c:pt idx="4540">
                  <c:v>272400</c:v>
                </c:pt>
                <c:pt idx="4541">
                  <c:v>272460</c:v>
                </c:pt>
                <c:pt idx="4542">
                  <c:v>272520</c:v>
                </c:pt>
                <c:pt idx="4543">
                  <c:v>272580</c:v>
                </c:pt>
                <c:pt idx="4544">
                  <c:v>272640</c:v>
                </c:pt>
                <c:pt idx="4545">
                  <c:v>272700</c:v>
                </c:pt>
                <c:pt idx="4546">
                  <c:v>272760</c:v>
                </c:pt>
                <c:pt idx="4547">
                  <c:v>272820</c:v>
                </c:pt>
                <c:pt idx="4548">
                  <c:v>272880</c:v>
                </c:pt>
                <c:pt idx="4549">
                  <c:v>272940</c:v>
                </c:pt>
                <c:pt idx="4550">
                  <c:v>273000</c:v>
                </c:pt>
                <c:pt idx="4551">
                  <c:v>273060</c:v>
                </c:pt>
                <c:pt idx="4552">
                  <c:v>273120</c:v>
                </c:pt>
                <c:pt idx="4553">
                  <c:v>273180</c:v>
                </c:pt>
                <c:pt idx="4554">
                  <c:v>273240</c:v>
                </c:pt>
                <c:pt idx="4555">
                  <c:v>273300</c:v>
                </c:pt>
                <c:pt idx="4556">
                  <c:v>273360</c:v>
                </c:pt>
                <c:pt idx="4557">
                  <c:v>273420</c:v>
                </c:pt>
                <c:pt idx="4558">
                  <c:v>273480</c:v>
                </c:pt>
                <c:pt idx="4559">
                  <c:v>273540</c:v>
                </c:pt>
                <c:pt idx="4560">
                  <c:v>273600</c:v>
                </c:pt>
                <c:pt idx="4561">
                  <c:v>273660</c:v>
                </c:pt>
                <c:pt idx="4562">
                  <c:v>273720</c:v>
                </c:pt>
                <c:pt idx="4563">
                  <c:v>273780</c:v>
                </c:pt>
                <c:pt idx="4564">
                  <c:v>273840</c:v>
                </c:pt>
                <c:pt idx="4565">
                  <c:v>273900</c:v>
                </c:pt>
                <c:pt idx="4566">
                  <c:v>273960</c:v>
                </c:pt>
                <c:pt idx="4567">
                  <c:v>274020</c:v>
                </c:pt>
                <c:pt idx="4568">
                  <c:v>274080</c:v>
                </c:pt>
                <c:pt idx="4569">
                  <c:v>274140</c:v>
                </c:pt>
                <c:pt idx="4570">
                  <c:v>274200</c:v>
                </c:pt>
                <c:pt idx="4571">
                  <c:v>274260</c:v>
                </c:pt>
                <c:pt idx="4572">
                  <c:v>274320</c:v>
                </c:pt>
                <c:pt idx="4573">
                  <c:v>274380</c:v>
                </c:pt>
                <c:pt idx="4574">
                  <c:v>274440</c:v>
                </c:pt>
                <c:pt idx="4575">
                  <c:v>274500</c:v>
                </c:pt>
                <c:pt idx="4576">
                  <c:v>274560</c:v>
                </c:pt>
                <c:pt idx="4577">
                  <c:v>274620</c:v>
                </c:pt>
                <c:pt idx="4578">
                  <c:v>274680</c:v>
                </c:pt>
                <c:pt idx="4579">
                  <c:v>274740</c:v>
                </c:pt>
                <c:pt idx="4580">
                  <c:v>274800</c:v>
                </c:pt>
                <c:pt idx="4581">
                  <c:v>274860</c:v>
                </c:pt>
                <c:pt idx="4582">
                  <c:v>274920</c:v>
                </c:pt>
                <c:pt idx="4583">
                  <c:v>274980</c:v>
                </c:pt>
                <c:pt idx="4584">
                  <c:v>275040</c:v>
                </c:pt>
                <c:pt idx="4585">
                  <c:v>275100</c:v>
                </c:pt>
                <c:pt idx="4586">
                  <c:v>275160</c:v>
                </c:pt>
                <c:pt idx="4587">
                  <c:v>275220</c:v>
                </c:pt>
                <c:pt idx="4588">
                  <c:v>275280</c:v>
                </c:pt>
                <c:pt idx="4589">
                  <c:v>275340</c:v>
                </c:pt>
                <c:pt idx="4590">
                  <c:v>275400</c:v>
                </c:pt>
                <c:pt idx="4591">
                  <c:v>275460</c:v>
                </c:pt>
                <c:pt idx="4592">
                  <c:v>275520</c:v>
                </c:pt>
                <c:pt idx="4593">
                  <c:v>275580</c:v>
                </c:pt>
                <c:pt idx="4594">
                  <c:v>275640</c:v>
                </c:pt>
                <c:pt idx="4595">
                  <c:v>275700</c:v>
                </c:pt>
                <c:pt idx="4596">
                  <c:v>275760</c:v>
                </c:pt>
                <c:pt idx="4597">
                  <c:v>275820</c:v>
                </c:pt>
                <c:pt idx="4598">
                  <c:v>275880</c:v>
                </c:pt>
                <c:pt idx="4599">
                  <c:v>275940</c:v>
                </c:pt>
                <c:pt idx="4600">
                  <c:v>276000</c:v>
                </c:pt>
                <c:pt idx="4601">
                  <c:v>276060</c:v>
                </c:pt>
                <c:pt idx="4602">
                  <c:v>276120</c:v>
                </c:pt>
                <c:pt idx="4603">
                  <c:v>276180</c:v>
                </c:pt>
                <c:pt idx="4604">
                  <c:v>276240</c:v>
                </c:pt>
                <c:pt idx="4605">
                  <c:v>276300</c:v>
                </c:pt>
                <c:pt idx="4606">
                  <c:v>276360</c:v>
                </c:pt>
                <c:pt idx="4607">
                  <c:v>276420</c:v>
                </c:pt>
                <c:pt idx="4608">
                  <c:v>276480</c:v>
                </c:pt>
                <c:pt idx="4609">
                  <c:v>276540</c:v>
                </c:pt>
                <c:pt idx="4610">
                  <c:v>276600</c:v>
                </c:pt>
                <c:pt idx="4611">
                  <c:v>276660</c:v>
                </c:pt>
                <c:pt idx="4612">
                  <c:v>276720</c:v>
                </c:pt>
                <c:pt idx="4613">
                  <c:v>276780</c:v>
                </c:pt>
                <c:pt idx="4614">
                  <c:v>276840</c:v>
                </c:pt>
                <c:pt idx="4615">
                  <c:v>276900</c:v>
                </c:pt>
                <c:pt idx="4616">
                  <c:v>276960</c:v>
                </c:pt>
                <c:pt idx="4617">
                  <c:v>277020</c:v>
                </c:pt>
                <c:pt idx="4618">
                  <c:v>277080</c:v>
                </c:pt>
                <c:pt idx="4619">
                  <c:v>277140</c:v>
                </c:pt>
                <c:pt idx="4620">
                  <c:v>277200</c:v>
                </c:pt>
                <c:pt idx="4621">
                  <c:v>277260</c:v>
                </c:pt>
                <c:pt idx="4622">
                  <c:v>277320</c:v>
                </c:pt>
                <c:pt idx="4623">
                  <c:v>277380</c:v>
                </c:pt>
                <c:pt idx="4624">
                  <c:v>277440</c:v>
                </c:pt>
                <c:pt idx="4625">
                  <c:v>277500</c:v>
                </c:pt>
                <c:pt idx="4626">
                  <c:v>277560</c:v>
                </c:pt>
                <c:pt idx="4627">
                  <c:v>277620</c:v>
                </c:pt>
                <c:pt idx="4628">
                  <c:v>277680</c:v>
                </c:pt>
                <c:pt idx="4629">
                  <c:v>277740</c:v>
                </c:pt>
                <c:pt idx="4630">
                  <c:v>277800</c:v>
                </c:pt>
                <c:pt idx="4631">
                  <c:v>277860</c:v>
                </c:pt>
                <c:pt idx="4632">
                  <c:v>277920</c:v>
                </c:pt>
                <c:pt idx="4633">
                  <c:v>277980</c:v>
                </c:pt>
                <c:pt idx="4634">
                  <c:v>278040</c:v>
                </c:pt>
                <c:pt idx="4635">
                  <c:v>278100</c:v>
                </c:pt>
                <c:pt idx="4636">
                  <c:v>278160</c:v>
                </c:pt>
                <c:pt idx="4637">
                  <c:v>278220</c:v>
                </c:pt>
                <c:pt idx="4638">
                  <c:v>278280</c:v>
                </c:pt>
                <c:pt idx="4639">
                  <c:v>278340</c:v>
                </c:pt>
                <c:pt idx="4640">
                  <c:v>278400</c:v>
                </c:pt>
                <c:pt idx="4641">
                  <c:v>278460</c:v>
                </c:pt>
                <c:pt idx="4642">
                  <c:v>278520</c:v>
                </c:pt>
                <c:pt idx="4643">
                  <c:v>278580</c:v>
                </c:pt>
                <c:pt idx="4644">
                  <c:v>278640</c:v>
                </c:pt>
                <c:pt idx="4645">
                  <c:v>278700</c:v>
                </c:pt>
                <c:pt idx="4646">
                  <c:v>278760</c:v>
                </c:pt>
                <c:pt idx="4647">
                  <c:v>278820</c:v>
                </c:pt>
                <c:pt idx="4648">
                  <c:v>278880</c:v>
                </c:pt>
                <c:pt idx="4649">
                  <c:v>278940</c:v>
                </c:pt>
                <c:pt idx="4650">
                  <c:v>279000</c:v>
                </c:pt>
                <c:pt idx="4651">
                  <c:v>279060</c:v>
                </c:pt>
                <c:pt idx="4652">
                  <c:v>279120</c:v>
                </c:pt>
                <c:pt idx="4653">
                  <c:v>279180</c:v>
                </c:pt>
                <c:pt idx="4654">
                  <c:v>279240</c:v>
                </c:pt>
                <c:pt idx="4655">
                  <c:v>279300</c:v>
                </c:pt>
                <c:pt idx="4656">
                  <c:v>279360</c:v>
                </c:pt>
                <c:pt idx="4657">
                  <c:v>279420</c:v>
                </c:pt>
                <c:pt idx="4658">
                  <c:v>279480</c:v>
                </c:pt>
                <c:pt idx="4659">
                  <c:v>279540</c:v>
                </c:pt>
                <c:pt idx="4660">
                  <c:v>279600</c:v>
                </c:pt>
                <c:pt idx="4661">
                  <c:v>279660</c:v>
                </c:pt>
                <c:pt idx="4662">
                  <c:v>279720</c:v>
                </c:pt>
                <c:pt idx="4663">
                  <c:v>279780</c:v>
                </c:pt>
                <c:pt idx="4664">
                  <c:v>279840</c:v>
                </c:pt>
                <c:pt idx="4665">
                  <c:v>279900</c:v>
                </c:pt>
                <c:pt idx="4666">
                  <c:v>279960</c:v>
                </c:pt>
                <c:pt idx="4667">
                  <c:v>280020</c:v>
                </c:pt>
                <c:pt idx="4668">
                  <c:v>280080</c:v>
                </c:pt>
                <c:pt idx="4669">
                  <c:v>280140</c:v>
                </c:pt>
                <c:pt idx="4670">
                  <c:v>280200</c:v>
                </c:pt>
                <c:pt idx="4671">
                  <c:v>280260</c:v>
                </c:pt>
                <c:pt idx="4672">
                  <c:v>280320</c:v>
                </c:pt>
                <c:pt idx="4673">
                  <c:v>280380</c:v>
                </c:pt>
                <c:pt idx="4674">
                  <c:v>280440</c:v>
                </c:pt>
                <c:pt idx="4675">
                  <c:v>280500</c:v>
                </c:pt>
                <c:pt idx="4676">
                  <c:v>280560</c:v>
                </c:pt>
                <c:pt idx="4677">
                  <c:v>280620</c:v>
                </c:pt>
                <c:pt idx="4678">
                  <c:v>280680</c:v>
                </c:pt>
                <c:pt idx="4679">
                  <c:v>280740</c:v>
                </c:pt>
                <c:pt idx="4680">
                  <c:v>280800</c:v>
                </c:pt>
                <c:pt idx="4681">
                  <c:v>280860</c:v>
                </c:pt>
                <c:pt idx="4682">
                  <c:v>280920</c:v>
                </c:pt>
                <c:pt idx="4683">
                  <c:v>280980</c:v>
                </c:pt>
                <c:pt idx="4684">
                  <c:v>281040</c:v>
                </c:pt>
                <c:pt idx="4685">
                  <c:v>281100</c:v>
                </c:pt>
                <c:pt idx="4686">
                  <c:v>281160</c:v>
                </c:pt>
                <c:pt idx="4687">
                  <c:v>281220</c:v>
                </c:pt>
                <c:pt idx="4688">
                  <c:v>281280</c:v>
                </c:pt>
                <c:pt idx="4689">
                  <c:v>281340</c:v>
                </c:pt>
                <c:pt idx="4690">
                  <c:v>281400</c:v>
                </c:pt>
                <c:pt idx="4691">
                  <c:v>281460</c:v>
                </c:pt>
                <c:pt idx="4692">
                  <c:v>281520</c:v>
                </c:pt>
                <c:pt idx="4693">
                  <c:v>281580</c:v>
                </c:pt>
                <c:pt idx="4694">
                  <c:v>281640</c:v>
                </c:pt>
                <c:pt idx="4695">
                  <c:v>281700</c:v>
                </c:pt>
                <c:pt idx="4696">
                  <c:v>281760</c:v>
                </c:pt>
                <c:pt idx="4697">
                  <c:v>281820</c:v>
                </c:pt>
                <c:pt idx="4698">
                  <c:v>281880</c:v>
                </c:pt>
                <c:pt idx="4699">
                  <c:v>281940</c:v>
                </c:pt>
                <c:pt idx="4700">
                  <c:v>282000</c:v>
                </c:pt>
                <c:pt idx="4701">
                  <c:v>282060</c:v>
                </c:pt>
                <c:pt idx="4702">
                  <c:v>282120</c:v>
                </c:pt>
                <c:pt idx="4703">
                  <c:v>282180</c:v>
                </c:pt>
                <c:pt idx="4704">
                  <c:v>282240</c:v>
                </c:pt>
                <c:pt idx="4705">
                  <c:v>282300</c:v>
                </c:pt>
                <c:pt idx="4706">
                  <c:v>282360</c:v>
                </c:pt>
                <c:pt idx="4707">
                  <c:v>282420</c:v>
                </c:pt>
                <c:pt idx="4708">
                  <c:v>282480</c:v>
                </c:pt>
                <c:pt idx="4709">
                  <c:v>282540</c:v>
                </c:pt>
                <c:pt idx="4710">
                  <c:v>282600</c:v>
                </c:pt>
                <c:pt idx="4711">
                  <c:v>282660</c:v>
                </c:pt>
                <c:pt idx="4712">
                  <c:v>282720</c:v>
                </c:pt>
                <c:pt idx="4713">
                  <c:v>282780</c:v>
                </c:pt>
                <c:pt idx="4714">
                  <c:v>282840</c:v>
                </c:pt>
                <c:pt idx="4715">
                  <c:v>282900</c:v>
                </c:pt>
                <c:pt idx="4716">
                  <c:v>282960</c:v>
                </c:pt>
                <c:pt idx="4717">
                  <c:v>283020</c:v>
                </c:pt>
                <c:pt idx="4718">
                  <c:v>283080</c:v>
                </c:pt>
                <c:pt idx="4719">
                  <c:v>283140</c:v>
                </c:pt>
                <c:pt idx="4720">
                  <c:v>283200</c:v>
                </c:pt>
                <c:pt idx="4721">
                  <c:v>283260</c:v>
                </c:pt>
                <c:pt idx="4722">
                  <c:v>283320</c:v>
                </c:pt>
                <c:pt idx="4723">
                  <c:v>283380</c:v>
                </c:pt>
                <c:pt idx="4724">
                  <c:v>283440</c:v>
                </c:pt>
                <c:pt idx="4725">
                  <c:v>283500</c:v>
                </c:pt>
                <c:pt idx="4726">
                  <c:v>283560</c:v>
                </c:pt>
                <c:pt idx="4727">
                  <c:v>283620</c:v>
                </c:pt>
                <c:pt idx="4728">
                  <c:v>283680</c:v>
                </c:pt>
                <c:pt idx="4729">
                  <c:v>283740</c:v>
                </c:pt>
                <c:pt idx="4730">
                  <c:v>283800</c:v>
                </c:pt>
                <c:pt idx="4731">
                  <c:v>283860</c:v>
                </c:pt>
                <c:pt idx="4732">
                  <c:v>283920</c:v>
                </c:pt>
                <c:pt idx="4733">
                  <c:v>283980</c:v>
                </c:pt>
                <c:pt idx="4734">
                  <c:v>284040</c:v>
                </c:pt>
                <c:pt idx="4735">
                  <c:v>284100</c:v>
                </c:pt>
                <c:pt idx="4736">
                  <c:v>284160</c:v>
                </c:pt>
                <c:pt idx="4737">
                  <c:v>284220</c:v>
                </c:pt>
                <c:pt idx="4738">
                  <c:v>284280</c:v>
                </c:pt>
                <c:pt idx="4739">
                  <c:v>284340</c:v>
                </c:pt>
                <c:pt idx="4740">
                  <c:v>284400</c:v>
                </c:pt>
                <c:pt idx="4741">
                  <c:v>284460</c:v>
                </c:pt>
                <c:pt idx="4742">
                  <c:v>284520</c:v>
                </c:pt>
                <c:pt idx="4743">
                  <c:v>284580</c:v>
                </c:pt>
                <c:pt idx="4744">
                  <c:v>284640</c:v>
                </c:pt>
                <c:pt idx="4745">
                  <c:v>284700</c:v>
                </c:pt>
                <c:pt idx="4746">
                  <c:v>284760</c:v>
                </c:pt>
                <c:pt idx="4747">
                  <c:v>284820</c:v>
                </c:pt>
                <c:pt idx="4748">
                  <c:v>284880</c:v>
                </c:pt>
                <c:pt idx="4749">
                  <c:v>284940</c:v>
                </c:pt>
                <c:pt idx="4750">
                  <c:v>285000</c:v>
                </c:pt>
                <c:pt idx="4751">
                  <c:v>285060</c:v>
                </c:pt>
                <c:pt idx="4752">
                  <c:v>285120</c:v>
                </c:pt>
                <c:pt idx="4753">
                  <c:v>285180</c:v>
                </c:pt>
                <c:pt idx="4754">
                  <c:v>285240</c:v>
                </c:pt>
                <c:pt idx="4755">
                  <c:v>285300</c:v>
                </c:pt>
                <c:pt idx="4756">
                  <c:v>285360</c:v>
                </c:pt>
                <c:pt idx="4757">
                  <c:v>285420</c:v>
                </c:pt>
                <c:pt idx="4758">
                  <c:v>285480</c:v>
                </c:pt>
                <c:pt idx="4759">
                  <c:v>285540</c:v>
                </c:pt>
                <c:pt idx="4760">
                  <c:v>285600</c:v>
                </c:pt>
                <c:pt idx="4761">
                  <c:v>285660</c:v>
                </c:pt>
                <c:pt idx="4762">
                  <c:v>285720</c:v>
                </c:pt>
                <c:pt idx="4763">
                  <c:v>285780</c:v>
                </c:pt>
                <c:pt idx="4764">
                  <c:v>285840</c:v>
                </c:pt>
                <c:pt idx="4765">
                  <c:v>285900</c:v>
                </c:pt>
                <c:pt idx="4766">
                  <c:v>285960</c:v>
                </c:pt>
                <c:pt idx="4767">
                  <c:v>286020</c:v>
                </c:pt>
                <c:pt idx="4768">
                  <c:v>286080</c:v>
                </c:pt>
                <c:pt idx="4769">
                  <c:v>286140</c:v>
                </c:pt>
                <c:pt idx="4770">
                  <c:v>286200</c:v>
                </c:pt>
                <c:pt idx="4771">
                  <c:v>286260</c:v>
                </c:pt>
                <c:pt idx="4772">
                  <c:v>286320</c:v>
                </c:pt>
                <c:pt idx="4773">
                  <c:v>286380</c:v>
                </c:pt>
                <c:pt idx="4774">
                  <c:v>286440</c:v>
                </c:pt>
                <c:pt idx="4775">
                  <c:v>286500</c:v>
                </c:pt>
                <c:pt idx="4776">
                  <c:v>286560</c:v>
                </c:pt>
                <c:pt idx="4777">
                  <c:v>286620</c:v>
                </c:pt>
                <c:pt idx="4778">
                  <c:v>286680</c:v>
                </c:pt>
                <c:pt idx="4779">
                  <c:v>286740</c:v>
                </c:pt>
                <c:pt idx="4780">
                  <c:v>286800</c:v>
                </c:pt>
                <c:pt idx="4781">
                  <c:v>286860</c:v>
                </c:pt>
                <c:pt idx="4782">
                  <c:v>286920</c:v>
                </c:pt>
                <c:pt idx="4783">
                  <c:v>286980</c:v>
                </c:pt>
                <c:pt idx="4784">
                  <c:v>287040</c:v>
                </c:pt>
                <c:pt idx="4785">
                  <c:v>287100</c:v>
                </c:pt>
                <c:pt idx="4786">
                  <c:v>287160</c:v>
                </c:pt>
                <c:pt idx="4787">
                  <c:v>287220</c:v>
                </c:pt>
                <c:pt idx="4788">
                  <c:v>287280</c:v>
                </c:pt>
                <c:pt idx="4789">
                  <c:v>287340</c:v>
                </c:pt>
                <c:pt idx="4790">
                  <c:v>287400</c:v>
                </c:pt>
                <c:pt idx="4791">
                  <c:v>287460</c:v>
                </c:pt>
                <c:pt idx="4792">
                  <c:v>287520</c:v>
                </c:pt>
                <c:pt idx="4793">
                  <c:v>287580</c:v>
                </c:pt>
                <c:pt idx="4794">
                  <c:v>287640</c:v>
                </c:pt>
                <c:pt idx="4795">
                  <c:v>287700</c:v>
                </c:pt>
                <c:pt idx="4796">
                  <c:v>287760</c:v>
                </c:pt>
                <c:pt idx="4797">
                  <c:v>287820</c:v>
                </c:pt>
                <c:pt idx="4798">
                  <c:v>287880</c:v>
                </c:pt>
                <c:pt idx="4799">
                  <c:v>287940</c:v>
                </c:pt>
                <c:pt idx="4800">
                  <c:v>288000</c:v>
                </c:pt>
                <c:pt idx="4801">
                  <c:v>288060</c:v>
                </c:pt>
                <c:pt idx="4802">
                  <c:v>288120</c:v>
                </c:pt>
                <c:pt idx="4803">
                  <c:v>288180</c:v>
                </c:pt>
                <c:pt idx="4804">
                  <c:v>288240</c:v>
                </c:pt>
                <c:pt idx="4805">
                  <c:v>288300</c:v>
                </c:pt>
                <c:pt idx="4806">
                  <c:v>288360</c:v>
                </c:pt>
                <c:pt idx="4807">
                  <c:v>288420</c:v>
                </c:pt>
                <c:pt idx="4808">
                  <c:v>288480</c:v>
                </c:pt>
                <c:pt idx="4809">
                  <c:v>288540</c:v>
                </c:pt>
                <c:pt idx="4810">
                  <c:v>288600</c:v>
                </c:pt>
                <c:pt idx="4811">
                  <c:v>288660</c:v>
                </c:pt>
                <c:pt idx="4812">
                  <c:v>288720</c:v>
                </c:pt>
                <c:pt idx="4813">
                  <c:v>288780</c:v>
                </c:pt>
                <c:pt idx="4814">
                  <c:v>288840</c:v>
                </c:pt>
                <c:pt idx="4815">
                  <c:v>288900</c:v>
                </c:pt>
                <c:pt idx="4816">
                  <c:v>288960</c:v>
                </c:pt>
                <c:pt idx="4817">
                  <c:v>289020</c:v>
                </c:pt>
                <c:pt idx="4818">
                  <c:v>289080</c:v>
                </c:pt>
                <c:pt idx="4819">
                  <c:v>289140</c:v>
                </c:pt>
                <c:pt idx="4820">
                  <c:v>289200</c:v>
                </c:pt>
                <c:pt idx="4821">
                  <c:v>289260</c:v>
                </c:pt>
                <c:pt idx="4822">
                  <c:v>289320</c:v>
                </c:pt>
                <c:pt idx="4823">
                  <c:v>289380</c:v>
                </c:pt>
                <c:pt idx="4824">
                  <c:v>289440</c:v>
                </c:pt>
                <c:pt idx="4825">
                  <c:v>289500</c:v>
                </c:pt>
                <c:pt idx="4826">
                  <c:v>289560</c:v>
                </c:pt>
                <c:pt idx="4827">
                  <c:v>289620</c:v>
                </c:pt>
                <c:pt idx="4828">
                  <c:v>289680</c:v>
                </c:pt>
                <c:pt idx="4829">
                  <c:v>289740</c:v>
                </c:pt>
                <c:pt idx="4830">
                  <c:v>289800</c:v>
                </c:pt>
                <c:pt idx="4831">
                  <c:v>289860</c:v>
                </c:pt>
                <c:pt idx="4832">
                  <c:v>289920</c:v>
                </c:pt>
                <c:pt idx="4833">
                  <c:v>289980</c:v>
                </c:pt>
                <c:pt idx="4834">
                  <c:v>290040</c:v>
                </c:pt>
                <c:pt idx="4835">
                  <c:v>290100</c:v>
                </c:pt>
                <c:pt idx="4836">
                  <c:v>290160</c:v>
                </c:pt>
                <c:pt idx="4837">
                  <c:v>290220</c:v>
                </c:pt>
                <c:pt idx="4838">
                  <c:v>290280</c:v>
                </c:pt>
                <c:pt idx="4839">
                  <c:v>290340</c:v>
                </c:pt>
                <c:pt idx="4840">
                  <c:v>290400</c:v>
                </c:pt>
                <c:pt idx="4841">
                  <c:v>290460</c:v>
                </c:pt>
                <c:pt idx="4842">
                  <c:v>290520</c:v>
                </c:pt>
                <c:pt idx="4843">
                  <c:v>290580</c:v>
                </c:pt>
                <c:pt idx="4844">
                  <c:v>290640</c:v>
                </c:pt>
                <c:pt idx="4845">
                  <c:v>290700</c:v>
                </c:pt>
                <c:pt idx="4846">
                  <c:v>290760</c:v>
                </c:pt>
                <c:pt idx="4847">
                  <c:v>290820</c:v>
                </c:pt>
                <c:pt idx="4848">
                  <c:v>290880</c:v>
                </c:pt>
                <c:pt idx="4849">
                  <c:v>290940</c:v>
                </c:pt>
                <c:pt idx="4850">
                  <c:v>291000</c:v>
                </c:pt>
                <c:pt idx="4851">
                  <c:v>291060</c:v>
                </c:pt>
                <c:pt idx="4852">
                  <c:v>291120</c:v>
                </c:pt>
                <c:pt idx="4853">
                  <c:v>291180</c:v>
                </c:pt>
                <c:pt idx="4854">
                  <c:v>291240</c:v>
                </c:pt>
                <c:pt idx="4855">
                  <c:v>291300</c:v>
                </c:pt>
                <c:pt idx="4856">
                  <c:v>291360</c:v>
                </c:pt>
                <c:pt idx="4857">
                  <c:v>291420</c:v>
                </c:pt>
                <c:pt idx="4858">
                  <c:v>291480</c:v>
                </c:pt>
                <c:pt idx="4859">
                  <c:v>291540</c:v>
                </c:pt>
                <c:pt idx="4860">
                  <c:v>291600</c:v>
                </c:pt>
                <c:pt idx="4861">
                  <c:v>291660</c:v>
                </c:pt>
                <c:pt idx="4862">
                  <c:v>291720</c:v>
                </c:pt>
                <c:pt idx="4863">
                  <c:v>291780</c:v>
                </c:pt>
                <c:pt idx="4864">
                  <c:v>291840</c:v>
                </c:pt>
                <c:pt idx="4865">
                  <c:v>291900</c:v>
                </c:pt>
                <c:pt idx="4866">
                  <c:v>291960</c:v>
                </c:pt>
                <c:pt idx="4867">
                  <c:v>292020</c:v>
                </c:pt>
                <c:pt idx="4868">
                  <c:v>292080</c:v>
                </c:pt>
                <c:pt idx="4869">
                  <c:v>292140</c:v>
                </c:pt>
                <c:pt idx="4870">
                  <c:v>292200</c:v>
                </c:pt>
                <c:pt idx="4871">
                  <c:v>292260</c:v>
                </c:pt>
                <c:pt idx="4872">
                  <c:v>292320</c:v>
                </c:pt>
                <c:pt idx="4873">
                  <c:v>292380</c:v>
                </c:pt>
                <c:pt idx="4874">
                  <c:v>292440</c:v>
                </c:pt>
                <c:pt idx="4875">
                  <c:v>292500</c:v>
                </c:pt>
                <c:pt idx="4876">
                  <c:v>292560</c:v>
                </c:pt>
                <c:pt idx="4877">
                  <c:v>292620</c:v>
                </c:pt>
                <c:pt idx="4878">
                  <c:v>292680</c:v>
                </c:pt>
                <c:pt idx="4879">
                  <c:v>292740</c:v>
                </c:pt>
                <c:pt idx="4880">
                  <c:v>292800</c:v>
                </c:pt>
                <c:pt idx="4881">
                  <c:v>292860</c:v>
                </c:pt>
                <c:pt idx="4882">
                  <c:v>292920</c:v>
                </c:pt>
                <c:pt idx="4883">
                  <c:v>292980</c:v>
                </c:pt>
                <c:pt idx="4884">
                  <c:v>293040</c:v>
                </c:pt>
                <c:pt idx="4885">
                  <c:v>293100</c:v>
                </c:pt>
                <c:pt idx="4886">
                  <c:v>293160</c:v>
                </c:pt>
                <c:pt idx="4887">
                  <c:v>293220</c:v>
                </c:pt>
                <c:pt idx="4888">
                  <c:v>293280</c:v>
                </c:pt>
                <c:pt idx="4889">
                  <c:v>293340</c:v>
                </c:pt>
                <c:pt idx="4890">
                  <c:v>293400</c:v>
                </c:pt>
                <c:pt idx="4891">
                  <c:v>293460</c:v>
                </c:pt>
                <c:pt idx="4892">
                  <c:v>293520</c:v>
                </c:pt>
                <c:pt idx="4893">
                  <c:v>293580</c:v>
                </c:pt>
                <c:pt idx="4894">
                  <c:v>293640</c:v>
                </c:pt>
                <c:pt idx="4895">
                  <c:v>293700</c:v>
                </c:pt>
                <c:pt idx="4896">
                  <c:v>293760</c:v>
                </c:pt>
                <c:pt idx="4897">
                  <c:v>293820</c:v>
                </c:pt>
                <c:pt idx="4898">
                  <c:v>293880</c:v>
                </c:pt>
                <c:pt idx="4899">
                  <c:v>293940</c:v>
                </c:pt>
                <c:pt idx="4900">
                  <c:v>294000</c:v>
                </c:pt>
                <c:pt idx="4901">
                  <c:v>294060</c:v>
                </c:pt>
                <c:pt idx="4902">
                  <c:v>294120</c:v>
                </c:pt>
                <c:pt idx="4903">
                  <c:v>294180</c:v>
                </c:pt>
                <c:pt idx="4904">
                  <c:v>294240</c:v>
                </c:pt>
                <c:pt idx="4905">
                  <c:v>294300</c:v>
                </c:pt>
                <c:pt idx="4906">
                  <c:v>294360</c:v>
                </c:pt>
                <c:pt idx="4907">
                  <c:v>294420</c:v>
                </c:pt>
                <c:pt idx="4908">
                  <c:v>294480</c:v>
                </c:pt>
                <c:pt idx="4909">
                  <c:v>294540</c:v>
                </c:pt>
                <c:pt idx="4910">
                  <c:v>294600</c:v>
                </c:pt>
                <c:pt idx="4911">
                  <c:v>294660</c:v>
                </c:pt>
                <c:pt idx="4912">
                  <c:v>294720</c:v>
                </c:pt>
                <c:pt idx="4913">
                  <c:v>294780</c:v>
                </c:pt>
                <c:pt idx="4914">
                  <c:v>294840</c:v>
                </c:pt>
                <c:pt idx="4915">
                  <c:v>294900</c:v>
                </c:pt>
                <c:pt idx="4916">
                  <c:v>294960</c:v>
                </c:pt>
                <c:pt idx="4917">
                  <c:v>295020</c:v>
                </c:pt>
                <c:pt idx="4918">
                  <c:v>295080</c:v>
                </c:pt>
                <c:pt idx="4919">
                  <c:v>295140</c:v>
                </c:pt>
                <c:pt idx="4920">
                  <c:v>295200</c:v>
                </c:pt>
                <c:pt idx="4921">
                  <c:v>295260</c:v>
                </c:pt>
                <c:pt idx="4922">
                  <c:v>295320</c:v>
                </c:pt>
                <c:pt idx="4923">
                  <c:v>295380</c:v>
                </c:pt>
                <c:pt idx="4924">
                  <c:v>295440</c:v>
                </c:pt>
                <c:pt idx="4925">
                  <c:v>295500</c:v>
                </c:pt>
                <c:pt idx="4926">
                  <c:v>295560</c:v>
                </c:pt>
                <c:pt idx="4927">
                  <c:v>295620</c:v>
                </c:pt>
                <c:pt idx="4928">
                  <c:v>295680</c:v>
                </c:pt>
                <c:pt idx="4929">
                  <c:v>295740</c:v>
                </c:pt>
                <c:pt idx="4930">
                  <c:v>295800</c:v>
                </c:pt>
                <c:pt idx="4931">
                  <c:v>295860</c:v>
                </c:pt>
                <c:pt idx="4932">
                  <c:v>295920</c:v>
                </c:pt>
                <c:pt idx="4933">
                  <c:v>295980</c:v>
                </c:pt>
                <c:pt idx="4934">
                  <c:v>296040</c:v>
                </c:pt>
                <c:pt idx="4935">
                  <c:v>296100</c:v>
                </c:pt>
                <c:pt idx="4936">
                  <c:v>296160</c:v>
                </c:pt>
                <c:pt idx="4937">
                  <c:v>296220</c:v>
                </c:pt>
                <c:pt idx="4938">
                  <c:v>296280</c:v>
                </c:pt>
                <c:pt idx="4939">
                  <c:v>296340</c:v>
                </c:pt>
                <c:pt idx="4940">
                  <c:v>296400</c:v>
                </c:pt>
                <c:pt idx="4941">
                  <c:v>296460</c:v>
                </c:pt>
                <c:pt idx="4942">
                  <c:v>296520</c:v>
                </c:pt>
                <c:pt idx="4943">
                  <c:v>296580</c:v>
                </c:pt>
                <c:pt idx="4944">
                  <c:v>296640</c:v>
                </c:pt>
                <c:pt idx="4945">
                  <c:v>296700</c:v>
                </c:pt>
                <c:pt idx="4946">
                  <c:v>296760</c:v>
                </c:pt>
                <c:pt idx="4947">
                  <c:v>296820</c:v>
                </c:pt>
                <c:pt idx="4948">
                  <c:v>296880</c:v>
                </c:pt>
                <c:pt idx="4949">
                  <c:v>296940</c:v>
                </c:pt>
                <c:pt idx="4950">
                  <c:v>297000</c:v>
                </c:pt>
                <c:pt idx="4951">
                  <c:v>297060</c:v>
                </c:pt>
                <c:pt idx="4952">
                  <c:v>297120</c:v>
                </c:pt>
                <c:pt idx="4953">
                  <c:v>297180</c:v>
                </c:pt>
                <c:pt idx="4954">
                  <c:v>297240</c:v>
                </c:pt>
                <c:pt idx="4955">
                  <c:v>297300</c:v>
                </c:pt>
                <c:pt idx="4956">
                  <c:v>297360</c:v>
                </c:pt>
                <c:pt idx="4957">
                  <c:v>297420</c:v>
                </c:pt>
                <c:pt idx="4958">
                  <c:v>297480</c:v>
                </c:pt>
                <c:pt idx="4959">
                  <c:v>297540</c:v>
                </c:pt>
                <c:pt idx="4960">
                  <c:v>297600</c:v>
                </c:pt>
                <c:pt idx="4961">
                  <c:v>297660</c:v>
                </c:pt>
                <c:pt idx="4962">
                  <c:v>297720</c:v>
                </c:pt>
                <c:pt idx="4963">
                  <c:v>297780</c:v>
                </c:pt>
                <c:pt idx="4964">
                  <c:v>297840</c:v>
                </c:pt>
                <c:pt idx="4965">
                  <c:v>297900</c:v>
                </c:pt>
                <c:pt idx="4966">
                  <c:v>297960</c:v>
                </c:pt>
                <c:pt idx="4967">
                  <c:v>298020</c:v>
                </c:pt>
                <c:pt idx="4968">
                  <c:v>298080</c:v>
                </c:pt>
                <c:pt idx="4969">
                  <c:v>298140</c:v>
                </c:pt>
                <c:pt idx="4970">
                  <c:v>298200</c:v>
                </c:pt>
                <c:pt idx="4971">
                  <c:v>298260</c:v>
                </c:pt>
                <c:pt idx="4972">
                  <c:v>298320</c:v>
                </c:pt>
                <c:pt idx="4973">
                  <c:v>298380</c:v>
                </c:pt>
                <c:pt idx="4974">
                  <c:v>298440</c:v>
                </c:pt>
                <c:pt idx="4975">
                  <c:v>298500</c:v>
                </c:pt>
                <c:pt idx="4976">
                  <c:v>298560</c:v>
                </c:pt>
                <c:pt idx="4977">
                  <c:v>298620</c:v>
                </c:pt>
                <c:pt idx="4978">
                  <c:v>298680</c:v>
                </c:pt>
                <c:pt idx="4979">
                  <c:v>298740</c:v>
                </c:pt>
                <c:pt idx="4980">
                  <c:v>298800</c:v>
                </c:pt>
                <c:pt idx="4981">
                  <c:v>298860</c:v>
                </c:pt>
                <c:pt idx="4982">
                  <c:v>298920</c:v>
                </c:pt>
                <c:pt idx="4983">
                  <c:v>298980</c:v>
                </c:pt>
                <c:pt idx="4984">
                  <c:v>299040</c:v>
                </c:pt>
                <c:pt idx="4985">
                  <c:v>299100</c:v>
                </c:pt>
                <c:pt idx="4986">
                  <c:v>299160</c:v>
                </c:pt>
                <c:pt idx="4987">
                  <c:v>299220</c:v>
                </c:pt>
                <c:pt idx="4988">
                  <c:v>299280</c:v>
                </c:pt>
                <c:pt idx="4989">
                  <c:v>299340</c:v>
                </c:pt>
                <c:pt idx="4990">
                  <c:v>299400</c:v>
                </c:pt>
                <c:pt idx="4991">
                  <c:v>299460</c:v>
                </c:pt>
                <c:pt idx="4992">
                  <c:v>299520</c:v>
                </c:pt>
                <c:pt idx="4993">
                  <c:v>299580</c:v>
                </c:pt>
                <c:pt idx="4994">
                  <c:v>299640</c:v>
                </c:pt>
                <c:pt idx="4995">
                  <c:v>299700</c:v>
                </c:pt>
                <c:pt idx="4996">
                  <c:v>299760</c:v>
                </c:pt>
                <c:pt idx="4997">
                  <c:v>299820</c:v>
                </c:pt>
                <c:pt idx="4998">
                  <c:v>299880</c:v>
                </c:pt>
                <c:pt idx="4999">
                  <c:v>299940</c:v>
                </c:pt>
                <c:pt idx="5000">
                  <c:v>300000</c:v>
                </c:pt>
                <c:pt idx="5001">
                  <c:v>300060</c:v>
                </c:pt>
                <c:pt idx="5002">
                  <c:v>300120</c:v>
                </c:pt>
                <c:pt idx="5003">
                  <c:v>300180</c:v>
                </c:pt>
                <c:pt idx="5004">
                  <c:v>300240</c:v>
                </c:pt>
                <c:pt idx="5005">
                  <c:v>300300</c:v>
                </c:pt>
                <c:pt idx="5006">
                  <c:v>300360</c:v>
                </c:pt>
                <c:pt idx="5007">
                  <c:v>300420</c:v>
                </c:pt>
                <c:pt idx="5008">
                  <c:v>300480</c:v>
                </c:pt>
                <c:pt idx="5009">
                  <c:v>300540</c:v>
                </c:pt>
                <c:pt idx="5010">
                  <c:v>300600</c:v>
                </c:pt>
                <c:pt idx="5011">
                  <c:v>300660</c:v>
                </c:pt>
                <c:pt idx="5012">
                  <c:v>300720</c:v>
                </c:pt>
                <c:pt idx="5013">
                  <c:v>300780</c:v>
                </c:pt>
                <c:pt idx="5014">
                  <c:v>300840</c:v>
                </c:pt>
                <c:pt idx="5015">
                  <c:v>300900</c:v>
                </c:pt>
                <c:pt idx="5016">
                  <c:v>300960</c:v>
                </c:pt>
                <c:pt idx="5017">
                  <c:v>301020</c:v>
                </c:pt>
                <c:pt idx="5018">
                  <c:v>301080</c:v>
                </c:pt>
                <c:pt idx="5019">
                  <c:v>301140</c:v>
                </c:pt>
                <c:pt idx="5020">
                  <c:v>301200</c:v>
                </c:pt>
                <c:pt idx="5021">
                  <c:v>301260</c:v>
                </c:pt>
                <c:pt idx="5022">
                  <c:v>301320</c:v>
                </c:pt>
                <c:pt idx="5023">
                  <c:v>301380</c:v>
                </c:pt>
                <c:pt idx="5024">
                  <c:v>301440</c:v>
                </c:pt>
                <c:pt idx="5025">
                  <c:v>301500</c:v>
                </c:pt>
                <c:pt idx="5026">
                  <c:v>301560</c:v>
                </c:pt>
                <c:pt idx="5027">
                  <c:v>301620</c:v>
                </c:pt>
                <c:pt idx="5028">
                  <c:v>301680</c:v>
                </c:pt>
                <c:pt idx="5029">
                  <c:v>301740</c:v>
                </c:pt>
                <c:pt idx="5030">
                  <c:v>301800</c:v>
                </c:pt>
                <c:pt idx="5031">
                  <c:v>301860</c:v>
                </c:pt>
                <c:pt idx="5032">
                  <c:v>301920</c:v>
                </c:pt>
                <c:pt idx="5033">
                  <c:v>301980</c:v>
                </c:pt>
                <c:pt idx="5034">
                  <c:v>302040</c:v>
                </c:pt>
                <c:pt idx="5035">
                  <c:v>302100</c:v>
                </c:pt>
                <c:pt idx="5036">
                  <c:v>302160</c:v>
                </c:pt>
                <c:pt idx="5037">
                  <c:v>302220</c:v>
                </c:pt>
                <c:pt idx="5038">
                  <c:v>302280</c:v>
                </c:pt>
                <c:pt idx="5039">
                  <c:v>302340</c:v>
                </c:pt>
                <c:pt idx="5040">
                  <c:v>302400</c:v>
                </c:pt>
                <c:pt idx="5041">
                  <c:v>302460</c:v>
                </c:pt>
                <c:pt idx="5042">
                  <c:v>302520</c:v>
                </c:pt>
                <c:pt idx="5043">
                  <c:v>302580</c:v>
                </c:pt>
                <c:pt idx="5044">
                  <c:v>302640</c:v>
                </c:pt>
                <c:pt idx="5045">
                  <c:v>302700</c:v>
                </c:pt>
                <c:pt idx="5046">
                  <c:v>302760</c:v>
                </c:pt>
                <c:pt idx="5047">
                  <c:v>302820</c:v>
                </c:pt>
                <c:pt idx="5048">
                  <c:v>302880</c:v>
                </c:pt>
                <c:pt idx="5049">
                  <c:v>302940</c:v>
                </c:pt>
                <c:pt idx="5050">
                  <c:v>303000</c:v>
                </c:pt>
                <c:pt idx="5051">
                  <c:v>303060</c:v>
                </c:pt>
                <c:pt idx="5052">
                  <c:v>303120</c:v>
                </c:pt>
                <c:pt idx="5053">
                  <c:v>303180</c:v>
                </c:pt>
                <c:pt idx="5054">
                  <c:v>303240</c:v>
                </c:pt>
                <c:pt idx="5055">
                  <c:v>303300</c:v>
                </c:pt>
                <c:pt idx="5056">
                  <c:v>303360</c:v>
                </c:pt>
                <c:pt idx="5057">
                  <c:v>303420</c:v>
                </c:pt>
                <c:pt idx="5058">
                  <c:v>303480</c:v>
                </c:pt>
                <c:pt idx="5059">
                  <c:v>303540</c:v>
                </c:pt>
                <c:pt idx="5060">
                  <c:v>303600</c:v>
                </c:pt>
                <c:pt idx="5061">
                  <c:v>303660</c:v>
                </c:pt>
                <c:pt idx="5062">
                  <c:v>303720</c:v>
                </c:pt>
                <c:pt idx="5063">
                  <c:v>303780</c:v>
                </c:pt>
                <c:pt idx="5064">
                  <c:v>303840</c:v>
                </c:pt>
                <c:pt idx="5065">
                  <c:v>303900</c:v>
                </c:pt>
                <c:pt idx="5066">
                  <c:v>303960</c:v>
                </c:pt>
                <c:pt idx="5067">
                  <c:v>304020</c:v>
                </c:pt>
                <c:pt idx="5068">
                  <c:v>304080</c:v>
                </c:pt>
                <c:pt idx="5069">
                  <c:v>304140</c:v>
                </c:pt>
                <c:pt idx="5070">
                  <c:v>304200</c:v>
                </c:pt>
                <c:pt idx="5071">
                  <c:v>304260</c:v>
                </c:pt>
                <c:pt idx="5072">
                  <c:v>304320</c:v>
                </c:pt>
                <c:pt idx="5073">
                  <c:v>304380</c:v>
                </c:pt>
                <c:pt idx="5074">
                  <c:v>304440</c:v>
                </c:pt>
                <c:pt idx="5075">
                  <c:v>304500</c:v>
                </c:pt>
                <c:pt idx="5076">
                  <c:v>304560</c:v>
                </c:pt>
                <c:pt idx="5077">
                  <c:v>304620</c:v>
                </c:pt>
                <c:pt idx="5078">
                  <c:v>304680</c:v>
                </c:pt>
                <c:pt idx="5079">
                  <c:v>304740</c:v>
                </c:pt>
                <c:pt idx="5080">
                  <c:v>304800</c:v>
                </c:pt>
                <c:pt idx="5081">
                  <c:v>304860</c:v>
                </c:pt>
                <c:pt idx="5082">
                  <c:v>304920</c:v>
                </c:pt>
                <c:pt idx="5083">
                  <c:v>304980</c:v>
                </c:pt>
                <c:pt idx="5084">
                  <c:v>305040</c:v>
                </c:pt>
                <c:pt idx="5085">
                  <c:v>305100</c:v>
                </c:pt>
                <c:pt idx="5086">
                  <c:v>305160</c:v>
                </c:pt>
                <c:pt idx="5087">
                  <c:v>305220</c:v>
                </c:pt>
                <c:pt idx="5088">
                  <c:v>305280</c:v>
                </c:pt>
                <c:pt idx="5089">
                  <c:v>305340</c:v>
                </c:pt>
                <c:pt idx="5090">
                  <c:v>305400</c:v>
                </c:pt>
                <c:pt idx="5091">
                  <c:v>305460</c:v>
                </c:pt>
                <c:pt idx="5092">
                  <c:v>305520</c:v>
                </c:pt>
                <c:pt idx="5093">
                  <c:v>305580</c:v>
                </c:pt>
                <c:pt idx="5094">
                  <c:v>305640</c:v>
                </c:pt>
                <c:pt idx="5095">
                  <c:v>305700</c:v>
                </c:pt>
                <c:pt idx="5096">
                  <c:v>305760</c:v>
                </c:pt>
                <c:pt idx="5097">
                  <c:v>305820</c:v>
                </c:pt>
                <c:pt idx="5098">
                  <c:v>305880</c:v>
                </c:pt>
                <c:pt idx="5099">
                  <c:v>305940</c:v>
                </c:pt>
                <c:pt idx="5100">
                  <c:v>306000</c:v>
                </c:pt>
                <c:pt idx="5101">
                  <c:v>306060</c:v>
                </c:pt>
                <c:pt idx="5102">
                  <c:v>306120</c:v>
                </c:pt>
                <c:pt idx="5103">
                  <c:v>306180</c:v>
                </c:pt>
                <c:pt idx="5104">
                  <c:v>306240</c:v>
                </c:pt>
                <c:pt idx="5105">
                  <c:v>306300</c:v>
                </c:pt>
                <c:pt idx="5106">
                  <c:v>306360</c:v>
                </c:pt>
                <c:pt idx="5107">
                  <c:v>306420</c:v>
                </c:pt>
                <c:pt idx="5108">
                  <c:v>306480</c:v>
                </c:pt>
                <c:pt idx="5109">
                  <c:v>306540</c:v>
                </c:pt>
                <c:pt idx="5110">
                  <c:v>306600</c:v>
                </c:pt>
                <c:pt idx="5111">
                  <c:v>306660</c:v>
                </c:pt>
                <c:pt idx="5112">
                  <c:v>306720</c:v>
                </c:pt>
                <c:pt idx="5113">
                  <c:v>306780</c:v>
                </c:pt>
                <c:pt idx="5114">
                  <c:v>306840</c:v>
                </c:pt>
                <c:pt idx="5115">
                  <c:v>306900</c:v>
                </c:pt>
                <c:pt idx="5116">
                  <c:v>306960</c:v>
                </c:pt>
                <c:pt idx="5117">
                  <c:v>307020</c:v>
                </c:pt>
                <c:pt idx="5118">
                  <c:v>307080</c:v>
                </c:pt>
                <c:pt idx="5119">
                  <c:v>307140</c:v>
                </c:pt>
                <c:pt idx="5120">
                  <c:v>307200</c:v>
                </c:pt>
                <c:pt idx="5121">
                  <c:v>307260</c:v>
                </c:pt>
                <c:pt idx="5122">
                  <c:v>307320</c:v>
                </c:pt>
                <c:pt idx="5123">
                  <c:v>307380</c:v>
                </c:pt>
                <c:pt idx="5124">
                  <c:v>307440</c:v>
                </c:pt>
                <c:pt idx="5125">
                  <c:v>307500</c:v>
                </c:pt>
                <c:pt idx="5126">
                  <c:v>307560</c:v>
                </c:pt>
                <c:pt idx="5127">
                  <c:v>307620</c:v>
                </c:pt>
                <c:pt idx="5128">
                  <c:v>307680</c:v>
                </c:pt>
                <c:pt idx="5129">
                  <c:v>307740</c:v>
                </c:pt>
                <c:pt idx="5130">
                  <c:v>307800</c:v>
                </c:pt>
                <c:pt idx="5131">
                  <c:v>307860</c:v>
                </c:pt>
                <c:pt idx="5132">
                  <c:v>307920</c:v>
                </c:pt>
                <c:pt idx="5133">
                  <c:v>307980</c:v>
                </c:pt>
                <c:pt idx="5134">
                  <c:v>308040</c:v>
                </c:pt>
                <c:pt idx="5135">
                  <c:v>308100</c:v>
                </c:pt>
                <c:pt idx="5136">
                  <c:v>308160</c:v>
                </c:pt>
                <c:pt idx="5137">
                  <c:v>308220</c:v>
                </c:pt>
                <c:pt idx="5138">
                  <c:v>308280</c:v>
                </c:pt>
                <c:pt idx="5139">
                  <c:v>308340</c:v>
                </c:pt>
                <c:pt idx="5140">
                  <c:v>308400</c:v>
                </c:pt>
                <c:pt idx="5141">
                  <c:v>308460</c:v>
                </c:pt>
                <c:pt idx="5142">
                  <c:v>308520</c:v>
                </c:pt>
                <c:pt idx="5143">
                  <c:v>308580</c:v>
                </c:pt>
                <c:pt idx="5144">
                  <c:v>308640</c:v>
                </c:pt>
                <c:pt idx="5145">
                  <c:v>308700</c:v>
                </c:pt>
                <c:pt idx="5146">
                  <c:v>308760</c:v>
                </c:pt>
                <c:pt idx="5147">
                  <c:v>308820</c:v>
                </c:pt>
                <c:pt idx="5148">
                  <c:v>308880</c:v>
                </c:pt>
                <c:pt idx="5149">
                  <c:v>308940</c:v>
                </c:pt>
                <c:pt idx="5150">
                  <c:v>309000</c:v>
                </c:pt>
                <c:pt idx="5151">
                  <c:v>309060</c:v>
                </c:pt>
                <c:pt idx="5152">
                  <c:v>309120</c:v>
                </c:pt>
                <c:pt idx="5153">
                  <c:v>309180</c:v>
                </c:pt>
                <c:pt idx="5154">
                  <c:v>309240</c:v>
                </c:pt>
                <c:pt idx="5155">
                  <c:v>309300</c:v>
                </c:pt>
                <c:pt idx="5156">
                  <c:v>309360</c:v>
                </c:pt>
                <c:pt idx="5157">
                  <c:v>309420</c:v>
                </c:pt>
                <c:pt idx="5158">
                  <c:v>309480</c:v>
                </c:pt>
                <c:pt idx="5159">
                  <c:v>309540</c:v>
                </c:pt>
                <c:pt idx="5160">
                  <c:v>309600</c:v>
                </c:pt>
                <c:pt idx="5161">
                  <c:v>309660</c:v>
                </c:pt>
                <c:pt idx="5162">
                  <c:v>309720</c:v>
                </c:pt>
                <c:pt idx="5163">
                  <c:v>309780</c:v>
                </c:pt>
                <c:pt idx="5164">
                  <c:v>309840</c:v>
                </c:pt>
                <c:pt idx="5165">
                  <c:v>309900</c:v>
                </c:pt>
                <c:pt idx="5166">
                  <c:v>309960</c:v>
                </c:pt>
                <c:pt idx="5167">
                  <c:v>310020</c:v>
                </c:pt>
                <c:pt idx="5168">
                  <c:v>310080</c:v>
                </c:pt>
                <c:pt idx="5169">
                  <c:v>310140</c:v>
                </c:pt>
                <c:pt idx="5170">
                  <c:v>310200</c:v>
                </c:pt>
                <c:pt idx="5171">
                  <c:v>310260</c:v>
                </c:pt>
                <c:pt idx="5172">
                  <c:v>310320</c:v>
                </c:pt>
                <c:pt idx="5173">
                  <c:v>310380</c:v>
                </c:pt>
                <c:pt idx="5174">
                  <c:v>310440</c:v>
                </c:pt>
                <c:pt idx="5175">
                  <c:v>310500</c:v>
                </c:pt>
                <c:pt idx="5176">
                  <c:v>310560</c:v>
                </c:pt>
                <c:pt idx="5177">
                  <c:v>310620</c:v>
                </c:pt>
                <c:pt idx="5178">
                  <c:v>310680</c:v>
                </c:pt>
                <c:pt idx="5179">
                  <c:v>310740</c:v>
                </c:pt>
                <c:pt idx="5180">
                  <c:v>310800</c:v>
                </c:pt>
                <c:pt idx="5181">
                  <c:v>310860</c:v>
                </c:pt>
                <c:pt idx="5182">
                  <c:v>310920</c:v>
                </c:pt>
                <c:pt idx="5183">
                  <c:v>310980</c:v>
                </c:pt>
                <c:pt idx="5184">
                  <c:v>311040</c:v>
                </c:pt>
                <c:pt idx="5185">
                  <c:v>311100</c:v>
                </c:pt>
                <c:pt idx="5186">
                  <c:v>311160</c:v>
                </c:pt>
                <c:pt idx="5187">
                  <c:v>311220</c:v>
                </c:pt>
                <c:pt idx="5188">
                  <c:v>311280</c:v>
                </c:pt>
                <c:pt idx="5189">
                  <c:v>311340</c:v>
                </c:pt>
                <c:pt idx="5190">
                  <c:v>311400</c:v>
                </c:pt>
                <c:pt idx="5191">
                  <c:v>311460</c:v>
                </c:pt>
                <c:pt idx="5192">
                  <c:v>311520</c:v>
                </c:pt>
                <c:pt idx="5193">
                  <c:v>311580</c:v>
                </c:pt>
                <c:pt idx="5194">
                  <c:v>311640</c:v>
                </c:pt>
                <c:pt idx="5195">
                  <c:v>311700</c:v>
                </c:pt>
                <c:pt idx="5196">
                  <c:v>311760</c:v>
                </c:pt>
                <c:pt idx="5197">
                  <c:v>311820</c:v>
                </c:pt>
                <c:pt idx="5198">
                  <c:v>311880</c:v>
                </c:pt>
                <c:pt idx="5199">
                  <c:v>311940</c:v>
                </c:pt>
                <c:pt idx="5200">
                  <c:v>312000</c:v>
                </c:pt>
                <c:pt idx="5201">
                  <c:v>312060</c:v>
                </c:pt>
                <c:pt idx="5202">
                  <c:v>312120</c:v>
                </c:pt>
                <c:pt idx="5203">
                  <c:v>312180</c:v>
                </c:pt>
                <c:pt idx="5204">
                  <c:v>312240</c:v>
                </c:pt>
                <c:pt idx="5205">
                  <c:v>312300</c:v>
                </c:pt>
                <c:pt idx="5206">
                  <c:v>312360</c:v>
                </c:pt>
                <c:pt idx="5207">
                  <c:v>312420</c:v>
                </c:pt>
                <c:pt idx="5208">
                  <c:v>312480</c:v>
                </c:pt>
                <c:pt idx="5209">
                  <c:v>312540</c:v>
                </c:pt>
                <c:pt idx="5210">
                  <c:v>312600</c:v>
                </c:pt>
                <c:pt idx="5211">
                  <c:v>312660</c:v>
                </c:pt>
                <c:pt idx="5212">
                  <c:v>312720</c:v>
                </c:pt>
                <c:pt idx="5213">
                  <c:v>312780</c:v>
                </c:pt>
                <c:pt idx="5214">
                  <c:v>312840</c:v>
                </c:pt>
                <c:pt idx="5215">
                  <c:v>312900</c:v>
                </c:pt>
                <c:pt idx="5216">
                  <c:v>312960</c:v>
                </c:pt>
                <c:pt idx="5217">
                  <c:v>313020</c:v>
                </c:pt>
                <c:pt idx="5218">
                  <c:v>313080</c:v>
                </c:pt>
                <c:pt idx="5219">
                  <c:v>313140</c:v>
                </c:pt>
                <c:pt idx="5220">
                  <c:v>313200</c:v>
                </c:pt>
                <c:pt idx="5221">
                  <c:v>313260</c:v>
                </c:pt>
                <c:pt idx="5222">
                  <c:v>313320</c:v>
                </c:pt>
                <c:pt idx="5223">
                  <c:v>313380</c:v>
                </c:pt>
                <c:pt idx="5224">
                  <c:v>313440</c:v>
                </c:pt>
                <c:pt idx="5225">
                  <c:v>313500</c:v>
                </c:pt>
                <c:pt idx="5226">
                  <c:v>313560</c:v>
                </c:pt>
                <c:pt idx="5227">
                  <c:v>313620</c:v>
                </c:pt>
                <c:pt idx="5228">
                  <c:v>313680</c:v>
                </c:pt>
                <c:pt idx="5229">
                  <c:v>313740</c:v>
                </c:pt>
                <c:pt idx="5230">
                  <c:v>313800</c:v>
                </c:pt>
                <c:pt idx="5231">
                  <c:v>313860</c:v>
                </c:pt>
                <c:pt idx="5232">
                  <c:v>313920</c:v>
                </c:pt>
                <c:pt idx="5233">
                  <c:v>313980</c:v>
                </c:pt>
                <c:pt idx="5234">
                  <c:v>314040</c:v>
                </c:pt>
                <c:pt idx="5235">
                  <c:v>314100</c:v>
                </c:pt>
                <c:pt idx="5236">
                  <c:v>314160</c:v>
                </c:pt>
                <c:pt idx="5237">
                  <c:v>314220</c:v>
                </c:pt>
                <c:pt idx="5238">
                  <c:v>314280</c:v>
                </c:pt>
                <c:pt idx="5239">
                  <c:v>314340</c:v>
                </c:pt>
                <c:pt idx="5240">
                  <c:v>314400</c:v>
                </c:pt>
                <c:pt idx="5241">
                  <c:v>314460</c:v>
                </c:pt>
                <c:pt idx="5242">
                  <c:v>314520</c:v>
                </c:pt>
                <c:pt idx="5243">
                  <c:v>314580</c:v>
                </c:pt>
                <c:pt idx="5244">
                  <c:v>314640</c:v>
                </c:pt>
                <c:pt idx="5245">
                  <c:v>314700</c:v>
                </c:pt>
                <c:pt idx="5246">
                  <c:v>314760</c:v>
                </c:pt>
                <c:pt idx="5247">
                  <c:v>314820</c:v>
                </c:pt>
                <c:pt idx="5248">
                  <c:v>314880</c:v>
                </c:pt>
                <c:pt idx="5249">
                  <c:v>314940</c:v>
                </c:pt>
                <c:pt idx="5250">
                  <c:v>315000</c:v>
                </c:pt>
                <c:pt idx="5251">
                  <c:v>315060</c:v>
                </c:pt>
                <c:pt idx="5252">
                  <c:v>315120</c:v>
                </c:pt>
                <c:pt idx="5253">
                  <c:v>315180</c:v>
                </c:pt>
                <c:pt idx="5254">
                  <c:v>315240</c:v>
                </c:pt>
                <c:pt idx="5255">
                  <c:v>315300</c:v>
                </c:pt>
                <c:pt idx="5256">
                  <c:v>315360</c:v>
                </c:pt>
                <c:pt idx="5257">
                  <c:v>315420</c:v>
                </c:pt>
                <c:pt idx="5258">
                  <c:v>315480</c:v>
                </c:pt>
                <c:pt idx="5259">
                  <c:v>315540</c:v>
                </c:pt>
                <c:pt idx="5260">
                  <c:v>315600</c:v>
                </c:pt>
                <c:pt idx="5261">
                  <c:v>315660</c:v>
                </c:pt>
                <c:pt idx="5262">
                  <c:v>315720</c:v>
                </c:pt>
                <c:pt idx="5263">
                  <c:v>315780</c:v>
                </c:pt>
                <c:pt idx="5264">
                  <c:v>315840</c:v>
                </c:pt>
                <c:pt idx="5265">
                  <c:v>315900</c:v>
                </c:pt>
                <c:pt idx="5266">
                  <c:v>315960</c:v>
                </c:pt>
                <c:pt idx="5267">
                  <c:v>316020</c:v>
                </c:pt>
                <c:pt idx="5268">
                  <c:v>316080</c:v>
                </c:pt>
                <c:pt idx="5269">
                  <c:v>316140</c:v>
                </c:pt>
                <c:pt idx="5270">
                  <c:v>316200</c:v>
                </c:pt>
                <c:pt idx="5271">
                  <c:v>316260</c:v>
                </c:pt>
                <c:pt idx="5272">
                  <c:v>316320</c:v>
                </c:pt>
                <c:pt idx="5273">
                  <c:v>316380</c:v>
                </c:pt>
                <c:pt idx="5274">
                  <c:v>316440</c:v>
                </c:pt>
                <c:pt idx="5275">
                  <c:v>316500</c:v>
                </c:pt>
                <c:pt idx="5276">
                  <c:v>316560</c:v>
                </c:pt>
                <c:pt idx="5277">
                  <c:v>316620</c:v>
                </c:pt>
                <c:pt idx="5278">
                  <c:v>316680</c:v>
                </c:pt>
                <c:pt idx="5279">
                  <c:v>316740</c:v>
                </c:pt>
                <c:pt idx="5280">
                  <c:v>316800</c:v>
                </c:pt>
                <c:pt idx="5281">
                  <c:v>316860</c:v>
                </c:pt>
                <c:pt idx="5282">
                  <c:v>316920</c:v>
                </c:pt>
                <c:pt idx="5283">
                  <c:v>316980</c:v>
                </c:pt>
                <c:pt idx="5284">
                  <c:v>317040</c:v>
                </c:pt>
                <c:pt idx="5285">
                  <c:v>317100</c:v>
                </c:pt>
                <c:pt idx="5286">
                  <c:v>317160</c:v>
                </c:pt>
                <c:pt idx="5287">
                  <c:v>317220</c:v>
                </c:pt>
                <c:pt idx="5288">
                  <c:v>317280</c:v>
                </c:pt>
                <c:pt idx="5289">
                  <c:v>317340</c:v>
                </c:pt>
                <c:pt idx="5290">
                  <c:v>317400</c:v>
                </c:pt>
                <c:pt idx="5291">
                  <c:v>317460</c:v>
                </c:pt>
                <c:pt idx="5292">
                  <c:v>317520</c:v>
                </c:pt>
                <c:pt idx="5293">
                  <c:v>317580</c:v>
                </c:pt>
                <c:pt idx="5294">
                  <c:v>317640</c:v>
                </c:pt>
                <c:pt idx="5295">
                  <c:v>317700</c:v>
                </c:pt>
                <c:pt idx="5296">
                  <c:v>317760</c:v>
                </c:pt>
                <c:pt idx="5297">
                  <c:v>317820</c:v>
                </c:pt>
                <c:pt idx="5298">
                  <c:v>317880</c:v>
                </c:pt>
                <c:pt idx="5299">
                  <c:v>317940</c:v>
                </c:pt>
                <c:pt idx="5300">
                  <c:v>318000</c:v>
                </c:pt>
                <c:pt idx="5301">
                  <c:v>318060</c:v>
                </c:pt>
                <c:pt idx="5302">
                  <c:v>318120</c:v>
                </c:pt>
                <c:pt idx="5303">
                  <c:v>318180</c:v>
                </c:pt>
                <c:pt idx="5304">
                  <c:v>318240</c:v>
                </c:pt>
                <c:pt idx="5305">
                  <c:v>318300</c:v>
                </c:pt>
                <c:pt idx="5306">
                  <c:v>318360</c:v>
                </c:pt>
                <c:pt idx="5307">
                  <c:v>318420</c:v>
                </c:pt>
                <c:pt idx="5308">
                  <c:v>318480</c:v>
                </c:pt>
                <c:pt idx="5309">
                  <c:v>318540</c:v>
                </c:pt>
                <c:pt idx="5310">
                  <c:v>318600</c:v>
                </c:pt>
                <c:pt idx="5311">
                  <c:v>318660</c:v>
                </c:pt>
                <c:pt idx="5312">
                  <c:v>318720</c:v>
                </c:pt>
                <c:pt idx="5313">
                  <c:v>318780</c:v>
                </c:pt>
                <c:pt idx="5314">
                  <c:v>318840</c:v>
                </c:pt>
                <c:pt idx="5315">
                  <c:v>318900</c:v>
                </c:pt>
                <c:pt idx="5316">
                  <c:v>318960</c:v>
                </c:pt>
                <c:pt idx="5317">
                  <c:v>319020</c:v>
                </c:pt>
                <c:pt idx="5318">
                  <c:v>319080</c:v>
                </c:pt>
                <c:pt idx="5319">
                  <c:v>319140</c:v>
                </c:pt>
                <c:pt idx="5320">
                  <c:v>319200</c:v>
                </c:pt>
                <c:pt idx="5321">
                  <c:v>319260</c:v>
                </c:pt>
                <c:pt idx="5322">
                  <c:v>319320</c:v>
                </c:pt>
                <c:pt idx="5323">
                  <c:v>319380</c:v>
                </c:pt>
                <c:pt idx="5324">
                  <c:v>319440</c:v>
                </c:pt>
                <c:pt idx="5325">
                  <c:v>319500</c:v>
                </c:pt>
                <c:pt idx="5326">
                  <c:v>319560</c:v>
                </c:pt>
                <c:pt idx="5327">
                  <c:v>319620</c:v>
                </c:pt>
                <c:pt idx="5328">
                  <c:v>319680</c:v>
                </c:pt>
                <c:pt idx="5329">
                  <c:v>319740</c:v>
                </c:pt>
                <c:pt idx="5330">
                  <c:v>319800</c:v>
                </c:pt>
                <c:pt idx="5331">
                  <c:v>319860</c:v>
                </c:pt>
                <c:pt idx="5332">
                  <c:v>319920</c:v>
                </c:pt>
                <c:pt idx="5333">
                  <c:v>319980</c:v>
                </c:pt>
                <c:pt idx="5334">
                  <c:v>320040</c:v>
                </c:pt>
                <c:pt idx="5335">
                  <c:v>320100</c:v>
                </c:pt>
                <c:pt idx="5336">
                  <c:v>320160</c:v>
                </c:pt>
                <c:pt idx="5337">
                  <c:v>320220</c:v>
                </c:pt>
                <c:pt idx="5338">
                  <c:v>320280</c:v>
                </c:pt>
                <c:pt idx="5339">
                  <c:v>320340</c:v>
                </c:pt>
                <c:pt idx="5340">
                  <c:v>320400</c:v>
                </c:pt>
                <c:pt idx="5341">
                  <c:v>320460</c:v>
                </c:pt>
                <c:pt idx="5342">
                  <c:v>320520</c:v>
                </c:pt>
                <c:pt idx="5343">
                  <c:v>320580</c:v>
                </c:pt>
                <c:pt idx="5344">
                  <c:v>320640</c:v>
                </c:pt>
                <c:pt idx="5345">
                  <c:v>320700</c:v>
                </c:pt>
                <c:pt idx="5346">
                  <c:v>320760</c:v>
                </c:pt>
                <c:pt idx="5347">
                  <c:v>320820</c:v>
                </c:pt>
                <c:pt idx="5348">
                  <c:v>320880</c:v>
                </c:pt>
                <c:pt idx="5349">
                  <c:v>320940</c:v>
                </c:pt>
                <c:pt idx="5350">
                  <c:v>321000</c:v>
                </c:pt>
                <c:pt idx="5351">
                  <c:v>321060</c:v>
                </c:pt>
                <c:pt idx="5352">
                  <c:v>321120</c:v>
                </c:pt>
                <c:pt idx="5353">
                  <c:v>321180</c:v>
                </c:pt>
                <c:pt idx="5354">
                  <c:v>321240</c:v>
                </c:pt>
                <c:pt idx="5355">
                  <c:v>321300</c:v>
                </c:pt>
                <c:pt idx="5356">
                  <c:v>321360</c:v>
                </c:pt>
                <c:pt idx="5357">
                  <c:v>321420</c:v>
                </c:pt>
                <c:pt idx="5358">
                  <c:v>321480</c:v>
                </c:pt>
                <c:pt idx="5359">
                  <c:v>321540</c:v>
                </c:pt>
                <c:pt idx="5360">
                  <c:v>321600</c:v>
                </c:pt>
                <c:pt idx="5361">
                  <c:v>321660</c:v>
                </c:pt>
                <c:pt idx="5362">
                  <c:v>321720</c:v>
                </c:pt>
                <c:pt idx="5363">
                  <c:v>321780</c:v>
                </c:pt>
                <c:pt idx="5364">
                  <c:v>321840</c:v>
                </c:pt>
                <c:pt idx="5365">
                  <c:v>321900</c:v>
                </c:pt>
                <c:pt idx="5366">
                  <c:v>321960</c:v>
                </c:pt>
                <c:pt idx="5367">
                  <c:v>322020</c:v>
                </c:pt>
                <c:pt idx="5368">
                  <c:v>322080</c:v>
                </c:pt>
                <c:pt idx="5369">
                  <c:v>322140</c:v>
                </c:pt>
                <c:pt idx="5370">
                  <c:v>322200</c:v>
                </c:pt>
                <c:pt idx="5371">
                  <c:v>322260</c:v>
                </c:pt>
                <c:pt idx="5372">
                  <c:v>322320</c:v>
                </c:pt>
                <c:pt idx="5373">
                  <c:v>322380</c:v>
                </c:pt>
                <c:pt idx="5374">
                  <c:v>322440</c:v>
                </c:pt>
                <c:pt idx="5375">
                  <c:v>322500</c:v>
                </c:pt>
                <c:pt idx="5376">
                  <c:v>322560</c:v>
                </c:pt>
                <c:pt idx="5377">
                  <c:v>322620</c:v>
                </c:pt>
                <c:pt idx="5378">
                  <c:v>322680</c:v>
                </c:pt>
                <c:pt idx="5379">
                  <c:v>322740</c:v>
                </c:pt>
                <c:pt idx="5380">
                  <c:v>322800</c:v>
                </c:pt>
                <c:pt idx="5381">
                  <c:v>322860</c:v>
                </c:pt>
                <c:pt idx="5382">
                  <c:v>322920</c:v>
                </c:pt>
                <c:pt idx="5383">
                  <c:v>322980</c:v>
                </c:pt>
                <c:pt idx="5384">
                  <c:v>323040</c:v>
                </c:pt>
                <c:pt idx="5385">
                  <c:v>323100</c:v>
                </c:pt>
                <c:pt idx="5386">
                  <c:v>323160</c:v>
                </c:pt>
                <c:pt idx="5387">
                  <c:v>323220</c:v>
                </c:pt>
                <c:pt idx="5388">
                  <c:v>323280</c:v>
                </c:pt>
                <c:pt idx="5389">
                  <c:v>323340</c:v>
                </c:pt>
                <c:pt idx="5390">
                  <c:v>323400</c:v>
                </c:pt>
                <c:pt idx="5391">
                  <c:v>323460</c:v>
                </c:pt>
                <c:pt idx="5392">
                  <c:v>323520</c:v>
                </c:pt>
                <c:pt idx="5393">
                  <c:v>323580</c:v>
                </c:pt>
                <c:pt idx="5394">
                  <c:v>323640</c:v>
                </c:pt>
                <c:pt idx="5395">
                  <c:v>323700</c:v>
                </c:pt>
                <c:pt idx="5396">
                  <c:v>323760</c:v>
                </c:pt>
                <c:pt idx="5397">
                  <c:v>323820</c:v>
                </c:pt>
                <c:pt idx="5398">
                  <c:v>323880</c:v>
                </c:pt>
                <c:pt idx="5399">
                  <c:v>323940</c:v>
                </c:pt>
                <c:pt idx="5400">
                  <c:v>324000</c:v>
                </c:pt>
                <c:pt idx="5401">
                  <c:v>324060</c:v>
                </c:pt>
                <c:pt idx="5402">
                  <c:v>324120</c:v>
                </c:pt>
                <c:pt idx="5403">
                  <c:v>324180</c:v>
                </c:pt>
                <c:pt idx="5404">
                  <c:v>324240</c:v>
                </c:pt>
                <c:pt idx="5405">
                  <c:v>324300</c:v>
                </c:pt>
                <c:pt idx="5406">
                  <c:v>324360</c:v>
                </c:pt>
                <c:pt idx="5407">
                  <c:v>324420</c:v>
                </c:pt>
                <c:pt idx="5408">
                  <c:v>324480</c:v>
                </c:pt>
                <c:pt idx="5409">
                  <c:v>324540</c:v>
                </c:pt>
                <c:pt idx="5410">
                  <c:v>324600</c:v>
                </c:pt>
                <c:pt idx="5411">
                  <c:v>324660</c:v>
                </c:pt>
                <c:pt idx="5412">
                  <c:v>324720</c:v>
                </c:pt>
                <c:pt idx="5413">
                  <c:v>324780</c:v>
                </c:pt>
                <c:pt idx="5414">
                  <c:v>324840</c:v>
                </c:pt>
                <c:pt idx="5415">
                  <c:v>324900</c:v>
                </c:pt>
                <c:pt idx="5416">
                  <c:v>324960</c:v>
                </c:pt>
                <c:pt idx="5417">
                  <c:v>325020</c:v>
                </c:pt>
                <c:pt idx="5418">
                  <c:v>325080</c:v>
                </c:pt>
                <c:pt idx="5419">
                  <c:v>325140</c:v>
                </c:pt>
                <c:pt idx="5420">
                  <c:v>325200</c:v>
                </c:pt>
                <c:pt idx="5421">
                  <c:v>325260</c:v>
                </c:pt>
                <c:pt idx="5422">
                  <c:v>325320</c:v>
                </c:pt>
                <c:pt idx="5423">
                  <c:v>325380</c:v>
                </c:pt>
                <c:pt idx="5424">
                  <c:v>325440</c:v>
                </c:pt>
                <c:pt idx="5425">
                  <c:v>325500</c:v>
                </c:pt>
                <c:pt idx="5426">
                  <c:v>325560</c:v>
                </c:pt>
                <c:pt idx="5427">
                  <c:v>325620</c:v>
                </c:pt>
                <c:pt idx="5428">
                  <c:v>325680</c:v>
                </c:pt>
                <c:pt idx="5429">
                  <c:v>325740</c:v>
                </c:pt>
                <c:pt idx="5430">
                  <c:v>325800</c:v>
                </c:pt>
                <c:pt idx="5431">
                  <c:v>325860</c:v>
                </c:pt>
                <c:pt idx="5432">
                  <c:v>325920</c:v>
                </c:pt>
                <c:pt idx="5433">
                  <c:v>325980</c:v>
                </c:pt>
                <c:pt idx="5434">
                  <c:v>326040</c:v>
                </c:pt>
                <c:pt idx="5435">
                  <c:v>326100</c:v>
                </c:pt>
                <c:pt idx="5436">
                  <c:v>326160</c:v>
                </c:pt>
                <c:pt idx="5437">
                  <c:v>326220</c:v>
                </c:pt>
                <c:pt idx="5438">
                  <c:v>326280</c:v>
                </c:pt>
                <c:pt idx="5439">
                  <c:v>326340</c:v>
                </c:pt>
                <c:pt idx="5440">
                  <c:v>326400</c:v>
                </c:pt>
                <c:pt idx="5441">
                  <c:v>326460</c:v>
                </c:pt>
                <c:pt idx="5442">
                  <c:v>326520</c:v>
                </c:pt>
                <c:pt idx="5443">
                  <c:v>326580</c:v>
                </c:pt>
                <c:pt idx="5444">
                  <c:v>326640</c:v>
                </c:pt>
                <c:pt idx="5445">
                  <c:v>326700</c:v>
                </c:pt>
                <c:pt idx="5446">
                  <c:v>326760</c:v>
                </c:pt>
                <c:pt idx="5447">
                  <c:v>326820</c:v>
                </c:pt>
                <c:pt idx="5448">
                  <c:v>326880</c:v>
                </c:pt>
                <c:pt idx="5449">
                  <c:v>326940</c:v>
                </c:pt>
                <c:pt idx="5450">
                  <c:v>327000</c:v>
                </c:pt>
                <c:pt idx="5451">
                  <c:v>327060</c:v>
                </c:pt>
                <c:pt idx="5452">
                  <c:v>327120</c:v>
                </c:pt>
                <c:pt idx="5453">
                  <c:v>327180</c:v>
                </c:pt>
                <c:pt idx="5454">
                  <c:v>327240</c:v>
                </c:pt>
                <c:pt idx="5455">
                  <c:v>327300</c:v>
                </c:pt>
                <c:pt idx="5456">
                  <c:v>327360</c:v>
                </c:pt>
                <c:pt idx="5457">
                  <c:v>327420</c:v>
                </c:pt>
                <c:pt idx="5458">
                  <c:v>327480</c:v>
                </c:pt>
                <c:pt idx="5459">
                  <c:v>327540</c:v>
                </c:pt>
                <c:pt idx="5460">
                  <c:v>327600</c:v>
                </c:pt>
                <c:pt idx="5461">
                  <c:v>327660</c:v>
                </c:pt>
                <c:pt idx="5462">
                  <c:v>327720</c:v>
                </c:pt>
                <c:pt idx="5463">
                  <c:v>327780</c:v>
                </c:pt>
                <c:pt idx="5464">
                  <c:v>327840</c:v>
                </c:pt>
                <c:pt idx="5465">
                  <c:v>327900</c:v>
                </c:pt>
                <c:pt idx="5466">
                  <c:v>327960</c:v>
                </c:pt>
                <c:pt idx="5467">
                  <c:v>328020</c:v>
                </c:pt>
                <c:pt idx="5468">
                  <c:v>328080</c:v>
                </c:pt>
                <c:pt idx="5469">
                  <c:v>328140</c:v>
                </c:pt>
                <c:pt idx="5470">
                  <c:v>328200</c:v>
                </c:pt>
                <c:pt idx="5471">
                  <c:v>328260</c:v>
                </c:pt>
                <c:pt idx="5472">
                  <c:v>328320</c:v>
                </c:pt>
                <c:pt idx="5473">
                  <c:v>328380</c:v>
                </c:pt>
                <c:pt idx="5474">
                  <c:v>328440</c:v>
                </c:pt>
                <c:pt idx="5475">
                  <c:v>328500</c:v>
                </c:pt>
                <c:pt idx="5476">
                  <c:v>328560</c:v>
                </c:pt>
                <c:pt idx="5477">
                  <c:v>328620</c:v>
                </c:pt>
                <c:pt idx="5478">
                  <c:v>328680</c:v>
                </c:pt>
                <c:pt idx="5479">
                  <c:v>328740</c:v>
                </c:pt>
                <c:pt idx="5480">
                  <c:v>328800</c:v>
                </c:pt>
                <c:pt idx="5481">
                  <c:v>328860</c:v>
                </c:pt>
                <c:pt idx="5482">
                  <c:v>328920</c:v>
                </c:pt>
                <c:pt idx="5483">
                  <c:v>328980</c:v>
                </c:pt>
                <c:pt idx="5484">
                  <c:v>329040</c:v>
                </c:pt>
                <c:pt idx="5485">
                  <c:v>329100</c:v>
                </c:pt>
                <c:pt idx="5486">
                  <c:v>329160</c:v>
                </c:pt>
                <c:pt idx="5487">
                  <c:v>329220</c:v>
                </c:pt>
                <c:pt idx="5488">
                  <c:v>329280</c:v>
                </c:pt>
                <c:pt idx="5489">
                  <c:v>329340</c:v>
                </c:pt>
                <c:pt idx="5490">
                  <c:v>329400</c:v>
                </c:pt>
                <c:pt idx="5491">
                  <c:v>329460</c:v>
                </c:pt>
                <c:pt idx="5492">
                  <c:v>329520</c:v>
                </c:pt>
                <c:pt idx="5493">
                  <c:v>329580</c:v>
                </c:pt>
                <c:pt idx="5494">
                  <c:v>329640</c:v>
                </c:pt>
                <c:pt idx="5495">
                  <c:v>329700</c:v>
                </c:pt>
                <c:pt idx="5496">
                  <c:v>329760</c:v>
                </c:pt>
                <c:pt idx="5497">
                  <c:v>329820</c:v>
                </c:pt>
                <c:pt idx="5498">
                  <c:v>329880</c:v>
                </c:pt>
                <c:pt idx="5499">
                  <c:v>329940</c:v>
                </c:pt>
                <c:pt idx="5500">
                  <c:v>330000</c:v>
                </c:pt>
                <c:pt idx="5501">
                  <c:v>330060</c:v>
                </c:pt>
                <c:pt idx="5502">
                  <c:v>330120</c:v>
                </c:pt>
                <c:pt idx="5503">
                  <c:v>330180</c:v>
                </c:pt>
                <c:pt idx="5504">
                  <c:v>330240</c:v>
                </c:pt>
                <c:pt idx="5505">
                  <c:v>330300</c:v>
                </c:pt>
                <c:pt idx="5506">
                  <c:v>330360</c:v>
                </c:pt>
                <c:pt idx="5507">
                  <c:v>330420</c:v>
                </c:pt>
                <c:pt idx="5508">
                  <c:v>330480</c:v>
                </c:pt>
                <c:pt idx="5509">
                  <c:v>330540</c:v>
                </c:pt>
                <c:pt idx="5510">
                  <c:v>330600</c:v>
                </c:pt>
                <c:pt idx="5511">
                  <c:v>330660</c:v>
                </c:pt>
                <c:pt idx="5512">
                  <c:v>330720</c:v>
                </c:pt>
                <c:pt idx="5513">
                  <c:v>330780</c:v>
                </c:pt>
                <c:pt idx="5514">
                  <c:v>330840</c:v>
                </c:pt>
                <c:pt idx="5515">
                  <c:v>330900</c:v>
                </c:pt>
                <c:pt idx="5516">
                  <c:v>330960</c:v>
                </c:pt>
                <c:pt idx="5517">
                  <c:v>331020</c:v>
                </c:pt>
                <c:pt idx="5518">
                  <c:v>331080</c:v>
                </c:pt>
                <c:pt idx="5519">
                  <c:v>331140</c:v>
                </c:pt>
                <c:pt idx="5520">
                  <c:v>331200</c:v>
                </c:pt>
                <c:pt idx="5521">
                  <c:v>331260</c:v>
                </c:pt>
                <c:pt idx="5522">
                  <c:v>331320</c:v>
                </c:pt>
                <c:pt idx="5523">
                  <c:v>331380</c:v>
                </c:pt>
                <c:pt idx="5524">
                  <c:v>331440</c:v>
                </c:pt>
                <c:pt idx="5525">
                  <c:v>331500</c:v>
                </c:pt>
                <c:pt idx="5526">
                  <c:v>331560</c:v>
                </c:pt>
                <c:pt idx="5527">
                  <c:v>331620</c:v>
                </c:pt>
                <c:pt idx="5528">
                  <c:v>331680</c:v>
                </c:pt>
                <c:pt idx="5529">
                  <c:v>331740</c:v>
                </c:pt>
                <c:pt idx="5530">
                  <c:v>331800</c:v>
                </c:pt>
                <c:pt idx="5531">
                  <c:v>331860</c:v>
                </c:pt>
                <c:pt idx="5532">
                  <c:v>331920</c:v>
                </c:pt>
                <c:pt idx="5533">
                  <c:v>331980</c:v>
                </c:pt>
                <c:pt idx="5534">
                  <c:v>332040</c:v>
                </c:pt>
                <c:pt idx="5535">
                  <c:v>332100</c:v>
                </c:pt>
                <c:pt idx="5536">
                  <c:v>332160</c:v>
                </c:pt>
                <c:pt idx="5537">
                  <c:v>332220</c:v>
                </c:pt>
                <c:pt idx="5538">
                  <c:v>332280</c:v>
                </c:pt>
                <c:pt idx="5539">
                  <c:v>332340</c:v>
                </c:pt>
                <c:pt idx="5540">
                  <c:v>332400</c:v>
                </c:pt>
                <c:pt idx="5541">
                  <c:v>332460</c:v>
                </c:pt>
                <c:pt idx="5542">
                  <c:v>332520</c:v>
                </c:pt>
                <c:pt idx="5543">
                  <c:v>332580</c:v>
                </c:pt>
                <c:pt idx="5544">
                  <c:v>332640</c:v>
                </c:pt>
                <c:pt idx="5545">
                  <c:v>332700</c:v>
                </c:pt>
                <c:pt idx="5546">
                  <c:v>332760</c:v>
                </c:pt>
                <c:pt idx="5547">
                  <c:v>332820</c:v>
                </c:pt>
                <c:pt idx="5548">
                  <c:v>332880</c:v>
                </c:pt>
                <c:pt idx="5549">
                  <c:v>332940</c:v>
                </c:pt>
                <c:pt idx="5550">
                  <c:v>333000</c:v>
                </c:pt>
                <c:pt idx="5551">
                  <c:v>333060</c:v>
                </c:pt>
                <c:pt idx="5552">
                  <c:v>333120</c:v>
                </c:pt>
                <c:pt idx="5553">
                  <c:v>333180</c:v>
                </c:pt>
                <c:pt idx="5554">
                  <c:v>333240</c:v>
                </c:pt>
                <c:pt idx="5555">
                  <c:v>333300</c:v>
                </c:pt>
                <c:pt idx="5556">
                  <c:v>333360</c:v>
                </c:pt>
                <c:pt idx="5557">
                  <c:v>333420</c:v>
                </c:pt>
                <c:pt idx="5558">
                  <c:v>333480</c:v>
                </c:pt>
                <c:pt idx="5559">
                  <c:v>333540</c:v>
                </c:pt>
                <c:pt idx="5560">
                  <c:v>333600</c:v>
                </c:pt>
                <c:pt idx="5561">
                  <c:v>333660</c:v>
                </c:pt>
                <c:pt idx="5562">
                  <c:v>333720</c:v>
                </c:pt>
                <c:pt idx="5563">
                  <c:v>333780</c:v>
                </c:pt>
                <c:pt idx="5564">
                  <c:v>333840</c:v>
                </c:pt>
                <c:pt idx="5565">
                  <c:v>333900</c:v>
                </c:pt>
                <c:pt idx="5566">
                  <c:v>333960</c:v>
                </c:pt>
                <c:pt idx="5567">
                  <c:v>334020</c:v>
                </c:pt>
                <c:pt idx="5568">
                  <c:v>334080</c:v>
                </c:pt>
                <c:pt idx="5569">
                  <c:v>334140</c:v>
                </c:pt>
                <c:pt idx="5570">
                  <c:v>334200</c:v>
                </c:pt>
                <c:pt idx="5571">
                  <c:v>334260</c:v>
                </c:pt>
                <c:pt idx="5572">
                  <c:v>334320</c:v>
                </c:pt>
                <c:pt idx="5573">
                  <c:v>334380</c:v>
                </c:pt>
                <c:pt idx="5574">
                  <c:v>334440</c:v>
                </c:pt>
                <c:pt idx="5575">
                  <c:v>334500</c:v>
                </c:pt>
                <c:pt idx="5576">
                  <c:v>334560</c:v>
                </c:pt>
                <c:pt idx="5577">
                  <c:v>334620</c:v>
                </c:pt>
                <c:pt idx="5578">
                  <c:v>334680</c:v>
                </c:pt>
                <c:pt idx="5579">
                  <c:v>334740</c:v>
                </c:pt>
                <c:pt idx="5580">
                  <c:v>334800</c:v>
                </c:pt>
                <c:pt idx="5581">
                  <c:v>334860</c:v>
                </c:pt>
                <c:pt idx="5582">
                  <c:v>334920</c:v>
                </c:pt>
                <c:pt idx="5583">
                  <c:v>334980</c:v>
                </c:pt>
                <c:pt idx="5584">
                  <c:v>335040</c:v>
                </c:pt>
                <c:pt idx="5585">
                  <c:v>335100</c:v>
                </c:pt>
                <c:pt idx="5586">
                  <c:v>335160</c:v>
                </c:pt>
                <c:pt idx="5587">
                  <c:v>335220</c:v>
                </c:pt>
                <c:pt idx="5588">
                  <c:v>335280</c:v>
                </c:pt>
                <c:pt idx="5589">
                  <c:v>335340</c:v>
                </c:pt>
                <c:pt idx="5590">
                  <c:v>335400</c:v>
                </c:pt>
                <c:pt idx="5591">
                  <c:v>335460</c:v>
                </c:pt>
                <c:pt idx="5592">
                  <c:v>335520</c:v>
                </c:pt>
                <c:pt idx="5593">
                  <c:v>335580</c:v>
                </c:pt>
                <c:pt idx="5594">
                  <c:v>335640</c:v>
                </c:pt>
                <c:pt idx="5595">
                  <c:v>335700</c:v>
                </c:pt>
                <c:pt idx="5596">
                  <c:v>335760</c:v>
                </c:pt>
                <c:pt idx="5597">
                  <c:v>335820</c:v>
                </c:pt>
                <c:pt idx="5598">
                  <c:v>335880</c:v>
                </c:pt>
                <c:pt idx="5599">
                  <c:v>335940</c:v>
                </c:pt>
                <c:pt idx="5600">
                  <c:v>336000</c:v>
                </c:pt>
                <c:pt idx="5601">
                  <c:v>336060</c:v>
                </c:pt>
                <c:pt idx="5602">
                  <c:v>336120</c:v>
                </c:pt>
                <c:pt idx="5603">
                  <c:v>336180</c:v>
                </c:pt>
                <c:pt idx="5604">
                  <c:v>336240</c:v>
                </c:pt>
                <c:pt idx="5605">
                  <c:v>336300</c:v>
                </c:pt>
                <c:pt idx="5606">
                  <c:v>336360</c:v>
                </c:pt>
                <c:pt idx="5607">
                  <c:v>336420</c:v>
                </c:pt>
                <c:pt idx="5608">
                  <c:v>336480</c:v>
                </c:pt>
                <c:pt idx="5609">
                  <c:v>336540</c:v>
                </c:pt>
                <c:pt idx="5610">
                  <c:v>336600</c:v>
                </c:pt>
                <c:pt idx="5611">
                  <c:v>336660</c:v>
                </c:pt>
                <c:pt idx="5612">
                  <c:v>336720</c:v>
                </c:pt>
                <c:pt idx="5613">
                  <c:v>336780</c:v>
                </c:pt>
                <c:pt idx="5614">
                  <c:v>336840</c:v>
                </c:pt>
                <c:pt idx="5615">
                  <c:v>336900</c:v>
                </c:pt>
                <c:pt idx="5616">
                  <c:v>336960</c:v>
                </c:pt>
                <c:pt idx="5617">
                  <c:v>337020</c:v>
                </c:pt>
                <c:pt idx="5618">
                  <c:v>337080</c:v>
                </c:pt>
                <c:pt idx="5619">
                  <c:v>337140</c:v>
                </c:pt>
                <c:pt idx="5620">
                  <c:v>337200</c:v>
                </c:pt>
                <c:pt idx="5621">
                  <c:v>337260</c:v>
                </c:pt>
                <c:pt idx="5622">
                  <c:v>337320</c:v>
                </c:pt>
                <c:pt idx="5623">
                  <c:v>337380</c:v>
                </c:pt>
                <c:pt idx="5624">
                  <c:v>337440</c:v>
                </c:pt>
                <c:pt idx="5625">
                  <c:v>337500</c:v>
                </c:pt>
                <c:pt idx="5626">
                  <c:v>337560</c:v>
                </c:pt>
                <c:pt idx="5627">
                  <c:v>337620</c:v>
                </c:pt>
                <c:pt idx="5628">
                  <c:v>337680</c:v>
                </c:pt>
                <c:pt idx="5629">
                  <c:v>337740</c:v>
                </c:pt>
                <c:pt idx="5630">
                  <c:v>337800</c:v>
                </c:pt>
                <c:pt idx="5631">
                  <c:v>337860</c:v>
                </c:pt>
                <c:pt idx="5632">
                  <c:v>337920</c:v>
                </c:pt>
                <c:pt idx="5633">
                  <c:v>337980</c:v>
                </c:pt>
                <c:pt idx="5634">
                  <c:v>338040</c:v>
                </c:pt>
                <c:pt idx="5635">
                  <c:v>338100</c:v>
                </c:pt>
                <c:pt idx="5636">
                  <c:v>338160</c:v>
                </c:pt>
                <c:pt idx="5637">
                  <c:v>338220</c:v>
                </c:pt>
                <c:pt idx="5638">
                  <c:v>338280</c:v>
                </c:pt>
                <c:pt idx="5639">
                  <c:v>338340</c:v>
                </c:pt>
                <c:pt idx="5640">
                  <c:v>338400</c:v>
                </c:pt>
                <c:pt idx="5641">
                  <c:v>338460</c:v>
                </c:pt>
                <c:pt idx="5642">
                  <c:v>338520</c:v>
                </c:pt>
                <c:pt idx="5643">
                  <c:v>338580</c:v>
                </c:pt>
                <c:pt idx="5644">
                  <c:v>338640</c:v>
                </c:pt>
                <c:pt idx="5645">
                  <c:v>338700</c:v>
                </c:pt>
                <c:pt idx="5646">
                  <c:v>338760</c:v>
                </c:pt>
                <c:pt idx="5647">
                  <c:v>338820</c:v>
                </c:pt>
                <c:pt idx="5648">
                  <c:v>338880</c:v>
                </c:pt>
                <c:pt idx="5649">
                  <c:v>338940</c:v>
                </c:pt>
                <c:pt idx="5650">
                  <c:v>339000</c:v>
                </c:pt>
                <c:pt idx="5651">
                  <c:v>339060</c:v>
                </c:pt>
                <c:pt idx="5652">
                  <c:v>339120</c:v>
                </c:pt>
                <c:pt idx="5653">
                  <c:v>339180</c:v>
                </c:pt>
                <c:pt idx="5654">
                  <c:v>339240</c:v>
                </c:pt>
                <c:pt idx="5655">
                  <c:v>339300</c:v>
                </c:pt>
                <c:pt idx="5656">
                  <c:v>339360</c:v>
                </c:pt>
                <c:pt idx="5657">
                  <c:v>339420</c:v>
                </c:pt>
                <c:pt idx="5658">
                  <c:v>339480</c:v>
                </c:pt>
                <c:pt idx="5659">
                  <c:v>339540</c:v>
                </c:pt>
                <c:pt idx="5660">
                  <c:v>339600</c:v>
                </c:pt>
                <c:pt idx="5661">
                  <c:v>339660</c:v>
                </c:pt>
                <c:pt idx="5662">
                  <c:v>339720</c:v>
                </c:pt>
                <c:pt idx="5663">
                  <c:v>339780</c:v>
                </c:pt>
                <c:pt idx="5664">
                  <c:v>339840</c:v>
                </c:pt>
                <c:pt idx="5665">
                  <c:v>339900</c:v>
                </c:pt>
                <c:pt idx="5666">
                  <c:v>339960</c:v>
                </c:pt>
                <c:pt idx="5667">
                  <c:v>340020</c:v>
                </c:pt>
                <c:pt idx="5668">
                  <c:v>340080</c:v>
                </c:pt>
                <c:pt idx="5669">
                  <c:v>340140</c:v>
                </c:pt>
                <c:pt idx="5670">
                  <c:v>340200</c:v>
                </c:pt>
                <c:pt idx="5671">
                  <c:v>340260</c:v>
                </c:pt>
                <c:pt idx="5672">
                  <c:v>340320</c:v>
                </c:pt>
                <c:pt idx="5673">
                  <c:v>340380</c:v>
                </c:pt>
                <c:pt idx="5674">
                  <c:v>340440</c:v>
                </c:pt>
                <c:pt idx="5675">
                  <c:v>340500</c:v>
                </c:pt>
                <c:pt idx="5676">
                  <c:v>340560</c:v>
                </c:pt>
                <c:pt idx="5677">
                  <c:v>340620</c:v>
                </c:pt>
                <c:pt idx="5678">
                  <c:v>340680</c:v>
                </c:pt>
                <c:pt idx="5679">
                  <c:v>340740</c:v>
                </c:pt>
                <c:pt idx="5680">
                  <c:v>340800</c:v>
                </c:pt>
                <c:pt idx="5681">
                  <c:v>340860</c:v>
                </c:pt>
                <c:pt idx="5682">
                  <c:v>340920</c:v>
                </c:pt>
                <c:pt idx="5683">
                  <c:v>340980</c:v>
                </c:pt>
                <c:pt idx="5684">
                  <c:v>341040</c:v>
                </c:pt>
                <c:pt idx="5685">
                  <c:v>341100</c:v>
                </c:pt>
                <c:pt idx="5686">
                  <c:v>341160</c:v>
                </c:pt>
                <c:pt idx="5687">
                  <c:v>341220</c:v>
                </c:pt>
                <c:pt idx="5688">
                  <c:v>341280</c:v>
                </c:pt>
                <c:pt idx="5689">
                  <c:v>341340</c:v>
                </c:pt>
                <c:pt idx="5690">
                  <c:v>341400</c:v>
                </c:pt>
                <c:pt idx="5691">
                  <c:v>341460</c:v>
                </c:pt>
                <c:pt idx="5692">
                  <c:v>341520</c:v>
                </c:pt>
                <c:pt idx="5693">
                  <c:v>341580</c:v>
                </c:pt>
                <c:pt idx="5694">
                  <c:v>341640</c:v>
                </c:pt>
                <c:pt idx="5695">
                  <c:v>341700</c:v>
                </c:pt>
                <c:pt idx="5696">
                  <c:v>341760</c:v>
                </c:pt>
                <c:pt idx="5697">
                  <c:v>341820</c:v>
                </c:pt>
                <c:pt idx="5698">
                  <c:v>341880</c:v>
                </c:pt>
                <c:pt idx="5699">
                  <c:v>341940</c:v>
                </c:pt>
                <c:pt idx="5700">
                  <c:v>342000</c:v>
                </c:pt>
                <c:pt idx="5701">
                  <c:v>342060</c:v>
                </c:pt>
                <c:pt idx="5702">
                  <c:v>342120</c:v>
                </c:pt>
                <c:pt idx="5703">
                  <c:v>342180</c:v>
                </c:pt>
                <c:pt idx="5704">
                  <c:v>342240</c:v>
                </c:pt>
                <c:pt idx="5705">
                  <c:v>342300</c:v>
                </c:pt>
                <c:pt idx="5706">
                  <c:v>342360</c:v>
                </c:pt>
                <c:pt idx="5707">
                  <c:v>342420</c:v>
                </c:pt>
                <c:pt idx="5708">
                  <c:v>342480</c:v>
                </c:pt>
                <c:pt idx="5709">
                  <c:v>342540</c:v>
                </c:pt>
                <c:pt idx="5710">
                  <c:v>342600</c:v>
                </c:pt>
                <c:pt idx="5711">
                  <c:v>342660</c:v>
                </c:pt>
                <c:pt idx="5712">
                  <c:v>342720</c:v>
                </c:pt>
                <c:pt idx="5713">
                  <c:v>342780</c:v>
                </c:pt>
                <c:pt idx="5714">
                  <c:v>342840</c:v>
                </c:pt>
                <c:pt idx="5715">
                  <c:v>342900</c:v>
                </c:pt>
                <c:pt idx="5716">
                  <c:v>342960</c:v>
                </c:pt>
                <c:pt idx="5717">
                  <c:v>343020</c:v>
                </c:pt>
                <c:pt idx="5718">
                  <c:v>343080</c:v>
                </c:pt>
                <c:pt idx="5719">
                  <c:v>343140</c:v>
                </c:pt>
                <c:pt idx="5720">
                  <c:v>343200</c:v>
                </c:pt>
                <c:pt idx="5721">
                  <c:v>343260</c:v>
                </c:pt>
                <c:pt idx="5722">
                  <c:v>343320</c:v>
                </c:pt>
                <c:pt idx="5723">
                  <c:v>343380</c:v>
                </c:pt>
                <c:pt idx="5724">
                  <c:v>343440</c:v>
                </c:pt>
                <c:pt idx="5725">
                  <c:v>343500</c:v>
                </c:pt>
                <c:pt idx="5726">
                  <c:v>343560</c:v>
                </c:pt>
                <c:pt idx="5727">
                  <c:v>343620</c:v>
                </c:pt>
                <c:pt idx="5728">
                  <c:v>343680</c:v>
                </c:pt>
                <c:pt idx="5729">
                  <c:v>343740</c:v>
                </c:pt>
                <c:pt idx="5730">
                  <c:v>343800</c:v>
                </c:pt>
                <c:pt idx="5731">
                  <c:v>343860</c:v>
                </c:pt>
                <c:pt idx="5732">
                  <c:v>343920</c:v>
                </c:pt>
                <c:pt idx="5733">
                  <c:v>343980</c:v>
                </c:pt>
                <c:pt idx="5734">
                  <c:v>344040</c:v>
                </c:pt>
                <c:pt idx="5735">
                  <c:v>344100</c:v>
                </c:pt>
                <c:pt idx="5736">
                  <c:v>344160</c:v>
                </c:pt>
                <c:pt idx="5737">
                  <c:v>344220</c:v>
                </c:pt>
                <c:pt idx="5738">
                  <c:v>344280</c:v>
                </c:pt>
                <c:pt idx="5739">
                  <c:v>344340</c:v>
                </c:pt>
                <c:pt idx="5740">
                  <c:v>344400</c:v>
                </c:pt>
                <c:pt idx="5741">
                  <c:v>344460</c:v>
                </c:pt>
                <c:pt idx="5742">
                  <c:v>344520</c:v>
                </c:pt>
                <c:pt idx="5743">
                  <c:v>344580</c:v>
                </c:pt>
                <c:pt idx="5744">
                  <c:v>344640</c:v>
                </c:pt>
                <c:pt idx="5745">
                  <c:v>344700</c:v>
                </c:pt>
                <c:pt idx="5746">
                  <c:v>344760</c:v>
                </c:pt>
                <c:pt idx="5747">
                  <c:v>344820</c:v>
                </c:pt>
                <c:pt idx="5748">
                  <c:v>344880</c:v>
                </c:pt>
                <c:pt idx="5749">
                  <c:v>344940</c:v>
                </c:pt>
                <c:pt idx="5750">
                  <c:v>345000</c:v>
                </c:pt>
                <c:pt idx="5751">
                  <c:v>345060</c:v>
                </c:pt>
                <c:pt idx="5752">
                  <c:v>345120</c:v>
                </c:pt>
                <c:pt idx="5753">
                  <c:v>345180</c:v>
                </c:pt>
                <c:pt idx="5754">
                  <c:v>345240</c:v>
                </c:pt>
                <c:pt idx="5755">
                  <c:v>345300</c:v>
                </c:pt>
                <c:pt idx="5756">
                  <c:v>345360</c:v>
                </c:pt>
                <c:pt idx="5757">
                  <c:v>345420</c:v>
                </c:pt>
                <c:pt idx="5758">
                  <c:v>345480</c:v>
                </c:pt>
                <c:pt idx="5759">
                  <c:v>345540</c:v>
                </c:pt>
                <c:pt idx="5760">
                  <c:v>345600</c:v>
                </c:pt>
                <c:pt idx="5761">
                  <c:v>345660</c:v>
                </c:pt>
                <c:pt idx="5762">
                  <c:v>345720</c:v>
                </c:pt>
                <c:pt idx="5763">
                  <c:v>345780</c:v>
                </c:pt>
                <c:pt idx="5764">
                  <c:v>345840</c:v>
                </c:pt>
                <c:pt idx="5765">
                  <c:v>345900</c:v>
                </c:pt>
                <c:pt idx="5766">
                  <c:v>345960</c:v>
                </c:pt>
                <c:pt idx="5767">
                  <c:v>346020</c:v>
                </c:pt>
                <c:pt idx="5768">
                  <c:v>346080</c:v>
                </c:pt>
                <c:pt idx="5769">
                  <c:v>346140</c:v>
                </c:pt>
                <c:pt idx="5770">
                  <c:v>346200</c:v>
                </c:pt>
                <c:pt idx="5771">
                  <c:v>346260</c:v>
                </c:pt>
                <c:pt idx="5772">
                  <c:v>346320</c:v>
                </c:pt>
                <c:pt idx="5773">
                  <c:v>346380</c:v>
                </c:pt>
                <c:pt idx="5774">
                  <c:v>346440</c:v>
                </c:pt>
                <c:pt idx="5775">
                  <c:v>346500</c:v>
                </c:pt>
                <c:pt idx="5776">
                  <c:v>346560</c:v>
                </c:pt>
                <c:pt idx="5777">
                  <c:v>346620</c:v>
                </c:pt>
                <c:pt idx="5778">
                  <c:v>346680</c:v>
                </c:pt>
                <c:pt idx="5779">
                  <c:v>346740</c:v>
                </c:pt>
                <c:pt idx="5780">
                  <c:v>346800</c:v>
                </c:pt>
                <c:pt idx="5781">
                  <c:v>346860</c:v>
                </c:pt>
                <c:pt idx="5782">
                  <c:v>346920</c:v>
                </c:pt>
                <c:pt idx="5783">
                  <c:v>346980</c:v>
                </c:pt>
                <c:pt idx="5784">
                  <c:v>347040</c:v>
                </c:pt>
                <c:pt idx="5785">
                  <c:v>347100</c:v>
                </c:pt>
                <c:pt idx="5786">
                  <c:v>347160</c:v>
                </c:pt>
                <c:pt idx="5787">
                  <c:v>347220</c:v>
                </c:pt>
                <c:pt idx="5788">
                  <c:v>347280</c:v>
                </c:pt>
                <c:pt idx="5789">
                  <c:v>347340</c:v>
                </c:pt>
                <c:pt idx="5790">
                  <c:v>347400</c:v>
                </c:pt>
                <c:pt idx="5791">
                  <c:v>347460</c:v>
                </c:pt>
                <c:pt idx="5792">
                  <c:v>347520</c:v>
                </c:pt>
                <c:pt idx="5793">
                  <c:v>347580</c:v>
                </c:pt>
                <c:pt idx="5794">
                  <c:v>347640</c:v>
                </c:pt>
                <c:pt idx="5795">
                  <c:v>347700</c:v>
                </c:pt>
                <c:pt idx="5796">
                  <c:v>347760</c:v>
                </c:pt>
                <c:pt idx="5797">
                  <c:v>347820</c:v>
                </c:pt>
                <c:pt idx="5798">
                  <c:v>347880</c:v>
                </c:pt>
                <c:pt idx="5799">
                  <c:v>347940</c:v>
                </c:pt>
                <c:pt idx="5800">
                  <c:v>348000</c:v>
                </c:pt>
                <c:pt idx="5801">
                  <c:v>348060</c:v>
                </c:pt>
                <c:pt idx="5802">
                  <c:v>348120</c:v>
                </c:pt>
                <c:pt idx="5803">
                  <c:v>348180</c:v>
                </c:pt>
                <c:pt idx="5804">
                  <c:v>348240</c:v>
                </c:pt>
                <c:pt idx="5805">
                  <c:v>348300</c:v>
                </c:pt>
                <c:pt idx="5806">
                  <c:v>348360</c:v>
                </c:pt>
                <c:pt idx="5807">
                  <c:v>348420</c:v>
                </c:pt>
                <c:pt idx="5808">
                  <c:v>348480</c:v>
                </c:pt>
                <c:pt idx="5809">
                  <c:v>348540</c:v>
                </c:pt>
                <c:pt idx="5810">
                  <c:v>348600</c:v>
                </c:pt>
                <c:pt idx="5811">
                  <c:v>348660</c:v>
                </c:pt>
                <c:pt idx="5812">
                  <c:v>348720</c:v>
                </c:pt>
                <c:pt idx="5813">
                  <c:v>348780</c:v>
                </c:pt>
                <c:pt idx="5814">
                  <c:v>348840</c:v>
                </c:pt>
                <c:pt idx="5815">
                  <c:v>348900</c:v>
                </c:pt>
                <c:pt idx="5816">
                  <c:v>348960</c:v>
                </c:pt>
                <c:pt idx="5817">
                  <c:v>349020</c:v>
                </c:pt>
                <c:pt idx="5818">
                  <c:v>349080</c:v>
                </c:pt>
                <c:pt idx="5819">
                  <c:v>349140</c:v>
                </c:pt>
                <c:pt idx="5820">
                  <c:v>349200</c:v>
                </c:pt>
                <c:pt idx="5821">
                  <c:v>349260</c:v>
                </c:pt>
                <c:pt idx="5822">
                  <c:v>349320</c:v>
                </c:pt>
                <c:pt idx="5823">
                  <c:v>349380</c:v>
                </c:pt>
                <c:pt idx="5824">
                  <c:v>349440</c:v>
                </c:pt>
                <c:pt idx="5825">
                  <c:v>349500</c:v>
                </c:pt>
                <c:pt idx="5826">
                  <c:v>349560</c:v>
                </c:pt>
                <c:pt idx="5827">
                  <c:v>349620</c:v>
                </c:pt>
                <c:pt idx="5828">
                  <c:v>349680</c:v>
                </c:pt>
                <c:pt idx="5829">
                  <c:v>349740</c:v>
                </c:pt>
                <c:pt idx="5830">
                  <c:v>349800</c:v>
                </c:pt>
                <c:pt idx="5831">
                  <c:v>349860</c:v>
                </c:pt>
                <c:pt idx="5832">
                  <c:v>349920</c:v>
                </c:pt>
                <c:pt idx="5833">
                  <c:v>349980</c:v>
                </c:pt>
                <c:pt idx="5834">
                  <c:v>350040</c:v>
                </c:pt>
                <c:pt idx="5835">
                  <c:v>350100</c:v>
                </c:pt>
                <c:pt idx="5836">
                  <c:v>350160</c:v>
                </c:pt>
                <c:pt idx="5837">
                  <c:v>350220</c:v>
                </c:pt>
                <c:pt idx="5838">
                  <c:v>350280</c:v>
                </c:pt>
                <c:pt idx="5839">
                  <c:v>350340</c:v>
                </c:pt>
                <c:pt idx="5840">
                  <c:v>350400</c:v>
                </c:pt>
                <c:pt idx="5841">
                  <c:v>350460</c:v>
                </c:pt>
                <c:pt idx="5842">
                  <c:v>350520</c:v>
                </c:pt>
                <c:pt idx="5843">
                  <c:v>350580</c:v>
                </c:pt>
                <c:pt idx="5844">
                  <c:v>350640</c:v>
                </c:pt>
                <c:pt idx="5845">
                  <c:v>350700</c:v>
                </c:pt>
                <c:pt idx="5846">
                  <c:v>350760</c:v>
                </c:pt>
                <c:pt idx="5847">
                  <c:v>350820</c:v>
                </c:pt>
                <c:pt idx="5848">
                  <c:v>350880</c:v>
                </c:pt>
                <c:pt idx="5849">
                  <c:v>350940</c:v>
                </c:pt>
                <c:pt idx="5850">
                  <c:v>351000</c:v>
                </c:pt>
                <c:pt idx="5851">
                  <c:v>351060</c:v>
                </c:pt>
                <c:pt idx="5852">
                  <c:v>351120</c:v>
                </c:pt>
                <c:pt idx="5853">
                  <c:v>351180</c:v>
                </c:pt>
                <c:pt idx="5854">
                  <c:v>351240</c:v>
                </c:pt>
                <c:pt idx="5855">
                  <c:v>351300</c:v>
                </c:pt>
                <c:pt idx="5856">
                  <c:v>351360</c:v>
                </c:pt>
                <c:pt idx="5857">
                  <c:v>351420</c:v>
                </c:pt>
                <c:pt idx="5858">
                  <c:v>351480</c:v>
                </c:pt>
                <c:pt idx="5859">
                  <c:v>351540</c:v>
                </c:pt>
                <c:pt idx="5860">
                  <c:v>351600</c:v>
                </c:pt>
                <c:pt idx="5861">
                  <c:v>351660</c:v>
                </c:pt>
                <c:pt idx="5862">
                  <c:v>351720</c:v>
                </c:pt>
                <c:pt idx="5863">
                  <c:v>351780</c:v>
                </c:pt>
                <c:pt idx="5864">
                  <c:v>351840</c:v>
                </c:pt>
                <c:pt idx="5865">
                  <c:v>351900</c:v>
                </c:pt>
                <c:pt idx="5866">
                  <c:v>351960</c:v>
                </c:pt>
                <c:pt idx="5867">
                  <c:v>352020</c:v>
                </c:pt>
                <c:pt idx="5868">
                  <c:v>352080</c:v>
                </c:pt>
                <c:pt idx="5869">
                  <c:v>352140</c:v>
                </c:pt>
                <c:pt idx="5870">
                  <c:v>352200</c:v>
                </c:pt>
                <c:pt idx="5871">
                  <c:v>352260</c:v>
                </c:pt>
                <c:pt idx="5872">
                  <c:v>352320</c:v>
                </c:pt>
                <c:pt idx="5873">
                  <c:v>352380</c:v>
                </c:pt>
                <c:pt idx="5874">
                  <c:v>352440</c:v>
                </c:pt>
                <c:pt idx="5875">
                  <c:v>352500</c:v>
                </c:pt>
                <c:pt idx="5876">
                  <c:v>352560</c:v>
                </c:pt>
                <c:pt idx="5877">
                  <c:v>352620</c:v>
                </c:pt>
                <c:pt idx="5878">
                  <c:v>352680</c:v>
                </c:pt>
                <c:pt idx="5879">
                  <c:v>352740</c:v>
                </c:pt>
                <c:pt idx="5880">
                  <c:v>352800</c:v>
                </c:pt>
                <c:pt idx="5881">
                  <c:v>352860</c:v>
                </c:pt>
                <c:pt idx="5882">
                  <c:v>352920</c:v>
                </c:pt>
                <c:pt idx="5883">
                  <c:v>352980</c:v>
                </c:pt>
                <c:pt idx="5884">
                  <c:v>353040</c:v>
                </c:pt>
                <c:pt idx="5885">
                  <c:v>353100</c:v>
                </c:pt>
                <c:pt idx="5886">
                  <c:v>353160</c:v>
                </c:pt>
                <c:pt idx="5887">
                  <c:v>353220</c:v>
                </c:pt>
                <c:pt idx="5888">
                  <c:v>353280</c:v>
                </c:pt>
                <c:pt idx="5889">
                  <c:v>353340</c:v>
                </c:pt>
                <c:pt idx="5890">
                  <c:v>353400</c:v>
                </c:pt>
                <c:pt idx="5891">
                  <c:v>353460</c:v>
                </c:pt>
                <c:pt idx="5892">
                  <c:v>353520</c:v>
                </c:pt>
                <c:pt idx="5893">
                  <c:v>353580</c:v>
                </c:pt>
                <c:pt idx="5894">
                  <c:v>353640</c:v>
                </c:pt>
                <c:pt idx="5895">
                  <c:v>353700</c:v>
                </c:pt>
                <c:pt idx="5896">
                  <c:v>353760</c:v>
                </c:pt>
                <c:pt idx="5897">
                  <c:v>353820</c:v>
                </c:pt>
                <c:pt idx="5898">
                  <c:v>353880</c:v>
                </c:pt>
                <c:pt idx="5899">
                  <c:v>353940</c:v>
                </c:pt>
                <c:pt idx="5900">
                  <c:v>354000</c:v>
                </c:pt>
                <c:pt idx="5901">
                  <c:v>354060</c:v>
                </c:pt>
                <c:pt idx="5902">
                  <c:v>354120</c:v>
                </c:pt>
                <c:pt idx="5903">
                  <c:v>354180</c:v>
                </c:pt>
                <c:pt idx="5904">
                  <c:v>354240</c:v>
                </c:pt>
                <c:pt idx="5905">
                  <c:v>354300</c:v>
                </c:pt>
                <c:pt idx="5906">
                  <c:v>354360</c:v>
                </c:pt>
                <c:pt idx="5907">
                  <c:v>354420</c:v>
                </c:pt>
                <c:pt idx="5908">
                  <c:v>354480</c:v>
                </c:pt>
                <c:pt idx="5909">
                  <c:v>354540</c:v>
                </c:pt>
                <c:pt idx="5910">
                  <c:v>354600</c:v>
                </c:pt>
                <c:pt idx="5911">
                  <c:v>354660</c:v>
                </c:pt>
                <c:pt idx="5912">
                  <c:v>354720</c:v>
                </c:pt>
                <c:pt idx="5913">
                  <c:v>354780</c:v>
                </c:pt>
                <c:pt idx="5914">
                  <c:v>354840</c:v>
                </c:pt>
                <c:pt idx="5915">
                  <c:v>354900</c:v>
                </c:pt>
                <c:pt idx="5916">
                  <c:v>354960</c:v>
                </c:pt>
                <c:pt idx="5917">
                  <c:v>355020</c:v>
                </c:pt>
                <c:pt idx="5918">
                  <c:v>355080</c:v>
                </c:pt>
                <c:pt idx="5919">
                  <c:v>355140</c:v>
                </c:pt>
                <c:pt idx="5920">
                  <c:v>355200</c:v>
                </c:pt>
                <c:pt idx="5921">
                  <c:v>355260</c:v>
                </c:pt>
                <c:pt idx="5922">
                  <c:v>355320</c:v>
                </c:pt>
                <c:pt idx="5923">
                  <c:v>355380</c:v>
                </c:pt>
                <c:pt idx="5924">
                  <c:v>355440</c:v>
                </c:pt>
                <c:pt idx="5925">
                  <c:v>355500</c:v>
                </c:pt>
                <c:pt idx="5926">
                  <c:v>355560</c:v>
                </c:pt>
                <c:pt idx="5927">
                  <c:v>355620</c:v>
                </c:pt>
                <c:pt idx="5928">
                  <c:v>355680</c:v>
                </c:pt>
                <c:pt idx="5929">
                  <c:v>355740</c:v>
                </c:pt>
                <c:pt idx="5930">
                  <c:v>355800</c:v>
                </c:pt>
                <c:pt idx="5931">
                  <c:v>355860</c:v>
                </c:pt>
                <c:pt idx="5932">
                  <c:v>355920</c:v>
                </c:pt>
                <c:pt idx="5933">
                  <c:v>355980</c:v>
                </c:pt>
                <c:pt idx="5934">
                  <c:v>356040</c:v>
                </c:pt>
                <c:pt idx="5935">
                  <c:v>356100</c:v>
                </c:pt>
                <c:pt idx="5936">
                  <c:v>356160</c:v>
                </c:pt>
                <c:pt idx="5937">
                  <c:v>356220</c:v>
                </c:pt>
                <c:pt idx="5938">
                  <c:v>356280</c:v>
                </c:pt>
                <c:pt idx="5939">
                  <c:v>356340</c:v>
                </c:pt>
                <c:pt idx="5940">
                  <c:v>356400</c:v>
                </c:pt>
                <c:pt idx="5941">
                  <c:v>356460</c:v>
                </c:pt>
                <c:pt idx="5942">
                  <c:v>356520</c:v>
                </c:pt>
                <c:pt idx="5943">
                  <c:v>356580</c:v>
                </c:pt>
                <c:pt idx="5944">
                  <c:v>356640</c:v>
                </c:pt>
                <c:pt idx="5945">
                  <c:v>356700</c:v>
                </c:pt>
                <c:pt idx="5946">
                  <c:v>356760</c:v>
                </c:pt>
                <c:pt idx="5947">
                  <c:v>356820</c:v>
                </c:pt>
                <c:pt idx="5948">
                  <c:v>356880</c:v>
                </c:pt>
                <c:pt idx="5949">
                  <c:v>356940</c:v>
                </c:pt>
                <c:pt idx="5950">
                  <c:v>357000</c:v>
                </c:pt>
                <c:pt idx="5951">
                  <c:v>357060</c:v>
                </c:pt>
                <c:pt idx="5952">
                  <c:v>357120</c:v>
                </c:pt>
                <c:pt idx="5953">
                  <c:v>357180</c:v>
                </c:pt>
                <c:pt idx="5954">
                  <c:v>357240</c:v>
                </c:pt>
                <c:pt idx="5955">
                  <c:v>357300</c:v>
                </c:pt>
                <c:pt idx="5956">
                  <c:v>357360</c:v>
                </c:pt>
                <c:pt idx="5957">
                  <c:v>357420</c:v>
                </c:pt>
                <c:pt idx="5958">
                  <c:v>357480</c:v>
                </c:pt>
                <c:pt idx="5959">
                  <c:v>357540</c:v>
                </c:pt>
                <c:pt idx="5960">
                  <c:v>357600</c:v>
                </c:pt>
                <c:pt idx="5961">
                  <c:v>357660</c:v>
                </c:pt>
                <c:pt idx="5962">
                  <c:v>357720</c:v>
                </c:pt>
                <c:pt idx="5963">
                  <c:v>357780</c:v>
                </c:pt>
                <c:pt idx="5964">
                  <c:v>357840</c:v>
                </c:pt>
                <c:pt idx="5965">
                  <c:v>357900</c:v>
                </c:pt>
                <c:pt idx="5966">
                  <c:v>357960</c:v>
                </c:pt>
                <c:pt idx="5967">
                  <c:v>358020</c:v>
                </c:pt>
                <c:pt idx="5968">
                  <c:v>358080</c:v>
                </c:pt>
                <c:pt idx="5969">
                  <c:v>358140</c:v>
                </c:pt>
                <c:pt idx="5970">
                  <c:v>358200</c:v>
                </c:pt>
                <c:pt idx="5971">
                  <c:v>358260</c:v>
                </c:pt>
                <c:pt idx="5972">
                  <c:v>358320</c:v>
                </c:pt>
                <c:pt idx="5973">
                  <c:v>358380</c:v>
                </c:pt>
                <c:pt idx="5974">
                  <c:v>358440</c:v>
                </c:pt>
                <c:pt idx="5975">
                  <c:v>358500</c:v>
                </c:pt>
                <c:pt idx="5976">
                  <c:v>358560</c:v>
                </c:pt>
                <c:pt idx="5977">
                  <c:v>358620</c:v>
                </c:pt>
                <c:pt idx="5978">
                  <c:v>358680</c:v>
                </c:pt>
                <c:pt idx="5979">
                  <c:v>358740</c:v>
                </c:pt>
                <c:pt idx="5980">
                  <c:v>358800</c:v>
                </c:pt>
                <c:pt idx="5981">
                  <c:v>358860</c:v>
                </c:pt>
                <c:pt idx="5982">
                  <c:v>358920</c:v>
                </c:pt>
                <c:pt idx="5983">
                  <c:v>358980</c:v>
                </c:pt>
                <c:pt idx="5984">
                  <c:v>359040</c:v>
                </c:pt>
                <c:pt idx="5985">
                  <c:v>359100</c:v>
                </c:pt>
                <c:pt idx="5986">
                  <c:v>359160</c:v>
                </c:pt>
                <c:pt idx="5987">
                  <c:v>359220</c:v>
                </c:pt>
                <c:pt idx="5988">
                  <c:v>359280</c:v>
                </c:pt>
                <c:pt idx="5989">
                  <c:v>359340</c:v>
                </c:pt>
                <c:pt idx="5990">
                  <c:v>359400</c:v>
                </c:pt>
                <c:pt idx="5991">
                  <c:v>359460</c:v>
                </c:pt>
                <c:pt idx="5992">
                  <c:v>359520</c:v>
                </c:pt>
                <c:pt idx="5993">
                  <c:v>359580</c:v>
                </c:pt>
                <c:pt idx="5994">
                  <c:v>359640</c:v>
                </c:pt>
                <c:pt idx="5995">
                  <c:v>359700</c:v>
                </c:pt>
                <c:pt idx="5996">
                  <c:v>359760</c:v>
                </c:pt>
                <c:pt idx="5997">
                  <c:v>359820</c:v>
                </c:pt>
                <c:pt idx="5998">
                  <c:v>359880</c:v>
                </c:pt>
                <c:pt idx="5999">
                  <c:v>359940</c:v>
                </c:pt>
                <c:pt idx="6000">
                  <c:v>360000</c:v>
                </c:pt>
                <c:pt idx="6001">
                  <c:v>360060</c:v>
                </c:pt>
                <c:pt idx="6002">
                  <c:v>360120</c:v>
                </c:pt>
                <c:pt idx="6003">
                  <c:v>360180</c:v>
                </c:pt>
                <c:pt idx="6004">
                  <c:v>360240</c:v>
                </c:pt>
                <c:pt idx="6005">
                  <c:v>360300</c:v>
                </c:pt>
                <c:pt idx="6006">
                  <c:v>360360</c:v>
                </c:pt>
                <c:pt idx="6007">
                  <c:v>360420</c:v>
                </c:pt>
                <c:pt idx="6008">
                  <c:v>360480</c:v>
                </c:pt>
                <c:pt idx="6009">
                  <c:v>360540</c:v>
                </c:pt>
                <c:pt idx="6010">
                  <c:v>360600</c:v>
                </c:pt>
                <c:pt idx="6011">
                  <c:v>360660</c:v>
                </c:pt>
                <c:pt idx="6012">
                  <c:v>360720</c:v>
                </c:pt>
                <c:pt idx="6013">
                  <c:v>360780</c:v>
                </c:pt>
                <c:pt idx="6014">
                  <c:v>360840</c:v>
                </c:pt>
                <c:pt idx="6015">
                  <c:v>360900</c:v>
                </c:pt>
                <c:pt idx="6016">
                  <c:v>360960</c:v>
                </c:pt>
                <c:pt idx="6017">
                  <c:v>361020</c:v>
                </c:pt>
                <c:pt idx="6018">
                  <c:v>361080</c:v>
                </c:pt>
                <c:pt idx="6019">
                  <c:v>361140</c:v>
                </c:pt>
                <c:pt idx="6020">
                  <c:v>361200</c:v>
                </c:pt>
                <c:pt idx="6021">
                  <c:v>361260</c:v>
                </c:pt>
                <c:pt idx="6022">
                  <c:v>361320</c:v>
                </c:pt>
                <c:pt idx="6023">
                  <c:v>361380</c:v>
                </c:pt>
                <c:pt idx="6024">
                  <c:v>361440</c:v>
                </c:pt>
                <c:pt idx="6025">
                  <c:v>361500</c:v>
                </c:pt>
                <c:pt idx="6026">
                  <c:v>361560</c:v>
                </c:pt>
                <c:pt idx="6027">
                  <c:v>361620</c:v>
                </c:pt>
                <c:pt idx="6028">
                  <c:v>361680</c:v>
                </c:pt>
                <c:pt idx="6029">
                  <c:v>361740</c:v>
                </c:pt>
                <c:pt idx="6030">
                  <c:v>361800</c:v>
                </c:pt>
                <c:pt idx="6031">
                  <c:v>361860</c:v>
                </c:pt>
                <c:pt idx="6032">
                  <c:v>361920</c:v>
                </c:pt>
                <c:pt idx="6033">
                  <c:v>361980</c:v>
                </c:pt>
                <c:pt idx="6034">
                  <c:v>362040</c:v>
                </c:pt>
                <c:pt idx="6035">
                  <c:v>362100</c:v>
                </c:pt>
                <c:pt idx="6036">
                  <c:v>362160</c:v>
                </c:pt>
                <c:pt idx="6037">
                  <c:v>362220</c:v>
                </c:pt>
                <c:pt idx="6038">
                  <c:v>362280</c:v>
                </c:pt>
                <c:pt idx="6039">
                  <c:v>362340</c:v>
                </c:pt>
                <c:pt idx="6040">
                  <c:v>362400</c:v>
                </c:pt>
                <c:pt idx="6041">
                  <c:v>362460</c:v>
                </c:pt>
                <c:pt idx="6042">
                  <c:v>362520</c:v>
                </c:pt>
                <c:pt idx="6043">
                  <c:v>362580</c:v>
                </c:pt>
                <c:pt idx="6044">
                  <c:v>362640</c:v>
                </c:pt>
                <c:pt idx="6045">
                  <c:v>362700</c:v>
                </c:pt>
                <c:pt idx="6046">
                  <c:v>362760</c:v>
                </c:pt>
                <c:pt idx="6047">
                  <c:v>362820</c:v>
                </c:pt>
                <c:pt idx="6048">
                  <c:v>362880</c:v>
                </c:pt>
                <c:pt idx="6049">
                  <c:v>362940</c:v>
                </c:pt>
                <c:pt idx="6050">
                  <c:v>363000</c:v>
                </c:pt>
                <c:pt idx="6051">
                  <c:v>363060</c:v>
                </c:pt>
                <c:pt idx="6052">
                  <c:v>363120</c:v>
                </c:pt>
                <c:pt idx="6053">
                  <c:v>363180</c:v>
                </c:pt>
                <c:pt idx="6054">
                  <c:v>363240</c:v>
                </c:pt>
                <c:pt idx="6055">
                  <c:v>363300</c:v>
                </c:pt>
                <c:pt idx="6056">
                  <c:v>363360</c:v>
                </c:pt>
                <c:pt idx="6057">
                  <c:v>363420</c:v>
                </c:pt>
                <c:pt idx="6058">
                  <c:v>363480</c:v>
                </c:pt>
                <c:pt idx="6059">
                  <c:v>363540</c:v>
                </c:pt>
                <c:pt idx="6060">
                  <c:v>363600</c:v>
                </c:pt>
                <c:pt idx="6061">
                  <c:v>363660</c:v>
                </c:pt>
                <c:pt idx="6062">
                  <c:v>363720</c:v>
                </c:pt>
                <c:pt idx="6063">
                  <c:v>363780</c:v>
                </c:pt>
                <c:pt idx="6064">
                  <c:v>363840</c:v>
                </c:pt>
                <c:pt idx="6065">
                  <c:v>363900</c:v>
                </c:pt>
                <c:pt idx="6066">
                  <c:v>363960</c:v>
                </c:pt>
                <c:pt idx="6067">
                  <c:v>364020</c:v>
                </c:pt>
                <c:pt idx="6068">
                  <c:v>364080</c:v>
                </c:pt>
                <c:pt idx="6069">
                  <c:v>364140</c:v>
                </c:pt>
                <c:pt idx="6070">
                  <c:v>364200</c:v>
                </c:pt>
                <c:pt idx="6071">
                  <c:v>364260</c:v>
                </c:pt>
                <c:pt idx="6072">
                  <c:v>364320</c:v>
                </c:pt>
                <c:pt idx="6073">
                  <c:v>364380</c:v>
                </c:pt>
                <c:pt idx="6074">
                  <c:v>364440</c:v>
                </c:pt>
                <c:pt idx="6075">
                  <c:v>364500</c:v>
                </c:pt>
                <c:pt idx="6076">
                  <c:v>364560</c:v>
                </c:pt>
                <c:pt idx="6077">
                  <c:v>364620</c:v>
                </c:pt>
                <c:pt idx="6078">
                  <c:v>364680</c:v>
                </c:pt>
                <c:pt idx="6079">
                  <c:v>364740</c:v>
                </c:pt>
                <c:pt idx="6080">
                  <c:v>364800</c:v>
                </c:pt>
                <c:pt idx="6081">
                  <c:v>364860</c:v>
                </c:pt>
                <c:pt idx="6082">
                  <c:v>364920</c:v>
                </c:pt>
                <c:pt idx="6083">
                  <c:v>364980</c:v>
                </c:pt>
                <c:pt idx="6084">
                  <c:v>365040</c:v>
                </c:pt>
                <c:pt idx="6085">
                  <c:v>365100</c:v>
                </c:pt>
                <c:pt idx="6086">
                  <c:v>365160</c:v>
                </c:pt>
                <c:pt idx="6087">
                  <c:v>365220</c:v>
                </c:pt>
                <c:pt idx="6088">
                  <c:v>365280</c:v>
                </c:pt>
                <c:pt idx="6089">
                  <c:v>365340</c:v>
                </c:pt>
                <c:pt idx="6090">
                  <c:v>365400</c:v>
                </c:pt>
                <c:pt idx="6091">
                  <c:v>365460</c:v>
                </c:pt>
                <c:pt idx="6092">
                  <c:v>365520</c:v>
                </c:pt>
                <c:pt idx="6093">
                  <c:v>365580</c:v>
                </c:pt>
                <c:pt idx="6094">
                  <c:v>365640</c:v>
                </c:pt>
                <c:pt idx="6095">
                  <c:v>365700</c:v>
                </c:pt>
                <c:pt idx="6096">
                  <c:v>365760</c:v>
                </c:pt>
                <c:pt idx="6097">
                  <c:v>365820</c:v>
                </c:pt>
                <c:pt idx="6098">
                  <c:v>365880</c:v>
                </c:pt>
                <c:pt idx="6099">
                  <c:v>365940</c:v>
                </c:pt>
                <c:pt idx="6100">
                  <c:v>366000</c:v>
                </c:pt>
                <c:pt idx="6101">
                  <c:v>366060</c:v>
                </c:pt>
                <c:pt idx="6102">
                  <c:v>366120</c:v>
                </c:pt>
                <c:pt idx="6103">
                  <c:v>366180</c:v>
                </c:pt>
                <c:pt idx="6104">
                  <c:v>366240</c:v>
                </c:pt>
                <c:pt idx="6105">
                  <c:v>366300</c:v>
                </c:pt>
                <c:pt idx="6106">
                  <c:v>366360</c:v>
                </c:pt>
                <c:pt idx="6107">
                  <c:v>366420</c:v>
                </c:pt>
                <c:pt idx="6108">
                  <c:v>366480</c:v>
                </c:pt>
                <c:pt idx="6109">
                  <c:v>366540</c:v>
                </c:pt>
                <c:pt idx="6110">
                  <c:v>366600</c:v>
                </c:pt>
                <c:pt idx="6111">
                  <c:v>366660</c:v>
                </c:pt>
                <c:pt idx="6112">
                  <c:v>366720</c:v>
                </c:pt>
                <c:pt idx="6113">
                  <c:v>366780</c:v>
                </c:pt>
                <c:pt idx="6114">
                  <c:v>366840</c:v>
                </c:pt>
                <c:pt idx="6115">
                  <c:v>366900</c:v>
                </c:pt>
                <c:pt idx="6116">
                  <c:v>366960</c:v>
                </c:pt>
                <c:pt idx="6117">
                  <c:v>367020</c:v>
                </c:pt>
                <c:pt idx="6118">
                  <c:v>367080</c:v>
                </c:pt>
                <c:pt idx="6119">
                  <c:v>367140</c:v>
                </c:pt>
                <c:pt idx="6120">
                  <c:v>367200</c:v>
                </c:pt>
                <c:pt idx="6121">
                  <c:v>367260</c:v>
                </c:pt>
                <c:pt idx="6122">
                  <c:v>367320</c:v>
                </c:pt>
                <c:pt idx="6123">
                  <c:v>367380</c:v>
                </c:pt>
                <c:pt idx="6124">
                  <c:v>367440</c:v>
                </c:pt>
                <c:pt idx="6125">
                  <c:v>367500</c:v>
                </c:pt>
                <c:pt idx="6126">
                  <c:v>367560</c:v>
                </c:pt>
                <c:pt idx="6127">
                  <c:v>367620</c:v>
                </c:pt>
                <c:pt idx="6128">
                  <c:v>367680</c:v>
                </c:pt>
                <c:pt idx="6129">
                  <c:v>367740</c:v>
                </c:pt>
                <c:pt idx="6130">
                  <c:v>367800</c:v>
                </c:pt>
                <c:pt idx="6131">
                  <c:v>367860</c:v>
                </c:pt>
                <c:pt idx="6132">
                  <c:v>367920</c:v>
                </c:pt>
                <c:pt idx="6133">
                  <c:v>367980</c:v>
                </c:pt>
                <c:pt idx="6134">
                  <c:v>368040</c:v>
                </c:pt>
                <c:pt idx="6135">
                  <c:v>368100</c:v>
                </c:pt>
                <c:pt idx="6136">
                  <c:v>368160</c:v>
                </c:pt>
                <c:pt idx="6137">
                  <c:v>368220</c:v>
                </c:pt>
                <c:pt idx="6138">
                  <c:v>368280</c:v>
                </c:pt>
                <c:pt idx="6139">
                  <c:v>368340</c:v>
                </c:pt>
                <c:pt idx="6140">
                  <c:v>368400</c:v>
                </c:pt>
                <c:pt idx="6141">
                  <c:v>368460</c:v>
                </c:pt>
                <c:pt idx="6142">
                  <c:v>368520</c:v>
                </c:pt>
                <c:pt idx="6143">
                  <c:v>368580</c:v>
                </c:pt>
                <c:pt idx="6144">
                  <c:v>368640</c:v>
                </c:pt>
                <c:pt idx="6145">
                  <c:v>368700</c:v>
                </c:pt>
                <c:pt idx="6146">
                  <c:v>368760</c:v>
                </c:pt>
                <c:pt idx="6147">
                  <c:v>368820</c:v>
                </c:pt>
                <c:pt idx="6148">
                  <c:v>368880</c:v>
                </c:pt>
                <c:pt idx="6149">
                  <c:v>368940</c:v>
                </c:pt>
                <c:pt idx="6150">
                  <c:v>369000</c:v>
                </c:pt>
                <c:pt idx="6151">
                  <c:v>369060</c:v>
                </c:pt>
                <c:pt idx="6152">
                  <c:v>369120</c:v>
                </c:pt>
                <c:pt idx="6153">
                  <c:v>369180</c:v>
                </c:pt>
                <c:pt idx="6154">
                  <c:v>369240</c:v>
                </c:pt>
                <c:pt idx="6155">
                  <c:v>369300</c:v>
                </c:pt>
                <c:pt idx="6156">
                  <c:v>369360</c:v>
                </c:pt>
                <c:pt idx="6157">
                  <c:v>369420</c:v>
                </c:pt>
                <c:pt idx="6158">
                  <c:v>369480</c:v>
                </c:pt>
                <c:pt idx="6159">
                  <c:v>369540</c:v>
                </c:pt>
                <c:pt idx="6160">
                  <c:v>369600</c:v>
                </c:pt>
                <c:pt idx="6161">
                  <c:v>369660</c:v>
                </c:pt>
                <c:pt idx="6162">
                  <c:v>369720</c:v>
                </c:pt>
                <c:pt idx="6163">
                  <c:v>369780</c:v>
                </c:pt>
                <c:pt idx="6164">
                  <c:v>369840</c:v>
                </c:pt>
                <c:pt idx="6165">
                  <c:v>369900</c:v>
                </c:pt>
                <c:pt idx="6166">
                  <c:v>369960</c:v>
                </c:pt>
                <c:pt idx="6167">
                  <c:v>370020</c:v>
                </c:pt>
                <c:pt idx="6168">
                  <c:v>370080</c:v>
                </c:pt>
                <c:pt idx="6169">
                  <c:v>370140</c:v>
                </c:pt>
                <c:pt idx="6170">
                  <c:v>370200</c:v>
                </c:pt>
                <c:pt idx="6171">
                  <c:v>370260</c:v>
                </c:pt>
                <c:pt idx="6172">
                  <c:v>370320</c:v>
                </c:pt>
                <c:pt idx="6173">
                  <c:v>370380</c:v>
                </c:pt>
                <c:pt idx="6174">
                  <c:v>370440</c:v>
                </c:pt>
                <c:pt idx="6175">
                  <c:v>370500</c:v>
                </c:pt>
                <c:pt idx="6176">
                  <c:v>370560</c:v>
                </c:pt>
                <c:pt idx="6177">
                  <c:v>370620</c:v>
                </c:pt>
                <c:pt idx="6178">
                  <c:v>370680</c:v>
                </c:pt>
                <c:pt idx="6179">
                  <c:v>370740</c:v>
                </c:pt>
                <c:pt idx="6180">
                  <c:v>370800</c:v>
                </c:pt>
                <c:pt idx="6181">
                  <c:v>370860</c:v>
                </c:pt>
                <c:pt idx="6182">
                  <c:v>370920</c:v>
                </c:pt>
                <c:pt idx="6183">
                  <c:v>370980</c:v>
                </c:pt>
                <c:pt idx="6184">
                  <c:v>371040</c:v>
                </c:pt>
                <c:pt idx="6185">
                  <c:v>371100</c:v>
                </c:pt>
                <c:pt idx="6186">
                  <c:v>371160</c:v>
                </c:pt>
                <c:pt idx="6187">
                  <c:v>371220</c:v>
                </c:pt>
                <c:pt idx="6188">
                  <c:v>371280</c:v>
                </c:pt>
                <c:pt idx="6189">
                  <c:v>371340</c:v>
                </c:pt>
                <c:pt idx="6190">
                  <c:v>371400</c:v>
                </c:pt>
                <c:pt idx="6191">
                  <c:v>371460</c:v>
                </c:pt>
                <c:pt idx="6192">
                  <c:v>371520</c:v>
                </c:pt>
                <c:pt idx="6193">
                  <c:v>371580</c:v>
                </c:pt>
                <c:pt idx="6194">
                  <c:v>371640</c:v>
                </c:pt>
                <c:pt idx="6195">
                  <c:v>371700</c:v>
                </c:pt>
                <c:pt idx="6196">
                  <c:v>371760</c:v>
                </c:pt>
                <c:pt idx="6197">
                  <c:v>371820</c:v>
                </c:pt>
                <c:pt idx="6198">
                  <c:v>371880</c:v>
                </c:pt>
                <c:pt idx="6199">
                  <c:v>371940</c:v>
                </c:pt>
                <c:pt idx="6200">
                  <c:v>372000</c:v>
                </c:pt>
                <c:pt idx="6201">
                  <c:v>372060</c:v>
                </c:pt>
                <c:pt idx="6202">
                  <c:v>372120</c:v>
                </c:pt>
                <c:pt idx="6203">
                  <c:v>372180</c:v>
                </c:pt>
                <c:pt idx="6204">
                  <c:v>372240</c:v>
                </c:pt>
                <c:pt idx="6205">
                  <c:v>372300</c:v>
                </c:pt>
                <c:pt idx="6206">
                  <c:v>372360</c:v>
                </c:pt>
                <c:pt idx="6207">
                  <c:v>372420</c:v>
                </c:pt>
                <c:pt idx="6208">
                  <c:v>372480</c:v>
                </c:pt>
                <c:pt idx="6209">
                  <c:v>372540</c:v>
                </c:pt>
                <c:pt idx="6210">
                  <c:v>372600</c:v>
                </c:pt>
                <c:pt idx="6211">
                  <c:v>372660</c:v>
                </c:pt>
                <c:pt idx="6212">
                  <c:v>372720</c:v>
                </c:pt>
                <c:pt idx="6213">
                  <c:v>372780</c:v>
                </c:pt>
                <c:pt idx="6214">
                  <c:v>372840</c:v>
                </c:pt>
                <c:pt idx="6215">
                  <c:v>372900</c:v>
                </c:pt>
                <c:pt idx="6216">
                  <c:v>372960</c:v>
                </c:pt>
                <c:pt idx="6217">
                  <c:v>373020</c:v>
                </c:pt>
                <c:pt idx="6218">
                  <c:v>373080</c:v>
                </c:pt>
                <c:pt idx="6219">
                  <c:v>373140</c:v>
                </c:pt>
                <c:pt idx="6220">
                  <c:v>373200</c:v>
                </c:pt>
                <c:pt idx="6221">
                  <c:v>373260</c:v>
                </c:pt>
                <c:pt idx="6222">
                  <c:v>373320</c:v>
                </c:pt>
                <c:pt idx="6223">
                  <c:v>373380</c:v>
                </c:pt>
                <c:pt idx="6224">
                  <c:v>373440</c:v>
                </c:pt>
                <c:pt idx="6225">
                  <c:v>373500</c:v>
                </c:pt>
                <c:pt idx="6226">
                  <c:v>373560</c:v>
                </c:pt>
                <c:pt idx="6227">
                  <c:v>373620</c:v>
                </c:pt>
                <c:pt idx="6228">
                  <c:v>373680</c:v>
                </c:pt>
                <c:pt idx="6229">
                  <c:v>373740</c:v>
                </c:pt>
                <c:pt idx="6230">
                  <c:v>373800</c:v>
                </c:pt>
                <c:pt idx="6231">
                  <c:v>373860</c:v>
                </c:pt>
                <c:pt idx="6232">
                  <c:v>373920</c:v>
                </c:pt>
                <c:pt idx="6233">
                  <c:v>373980</c:v>
                </c:pt>
                <c:pt idx="6234">
                  <c:v>374040</c:v>
                </c:pt>
                <c:pt idx="6235">
                  <c:v>374100</c:v>
                </c:pt>
                <c:pt idx="6236">
                  <c:v>374160</c:v>
                </c:pt>
                <c:pt idx="6237">
                  <c:v>374220</c:v>
                </c:pt>
                <c:pt idx="6238">
                  <c:v>374280</c:v>
                </c:pt>
                <c:pt idx="6239">
                  <c:v>374340</c:v>
                </c:pt>
                <c:pt idx="6240">
                  <c:v>374400</c:v>
                </c:pt>
                <c:pt idx="6241">
                  <c:v>374460</c:v>
                </c:pt>
                <c:pt idx="6242">
                  <c:v>374520</c:v>
                </c:pt>
                <c:pt idx="6243">
                  <c:v>374580</c:v>
                </c:pt>
                <c:pt idx="6244">
                  <c:v>374640</c:v>
                </c:pt>
                <c:pt idx="6245">
                  <c:v>374700</c:v>
                </c:pt>
                <c:pt idx="6246">
                  <c:v>374760</c:v>
                </c:pt>
                <c:pt idx="6247">
                  <c:v>374820</c:v>
                </c:pt>
                <c:pt idx="6248">
                  <c:v>374880</c:v>
                </c:pt>
                <c:pt idx="6249">
                  <c:v>374940</c:v>
                </c:pt>
                <c:pt idx="6250">
                  <c:v>375000</c:v>
                </c:pt>
                <c:pt idx="6251">
                  <c:v>375060</c:v>
                </c:pt>
                <c:pt idx="6252">
                  <c:v>375120</c:v>
                </c:pt>
                <c:pt idx="6253">
                  <c:v>375180</c:v>
                </c:pt>
                <c:pt idx="6254">
                  <c:v>375240</c:v>
                </c:pt>
                <c:pt idx="6255">
                  <c:v>375300</c:v>
                </c:pt>
                <c:pt idx="6256">
                  <c:v>375360</c:v>
                </c:pt>
                <c:pt idx="6257">
                  <c:v>375420</c:v>
                </c:pt>
                <c:pt idx="6258">
                  <c:v>375480</c:v>
                </c:pt>
                <c:pt idx="6259">
                  <c:v>375540</c:v>
                </c:pt>
                <c:pt idx="6260">
                  <c:v>375600</c:v>
                </c:pt>
                <c:pt idx="6261">
                  <c:v>375660</c:v>
                </c:pt>
                <c:pt idx="6262">
                  <c:v>375720</c:v>
                </c:pt>
                <c:pt idx="6263">
                  <c:v>375780</c:v>
                </c:pt>
                <c:pt idx="6264">
                  <c:v>375840</c:v>
                </c:pt>
                <c:pt idx="6265">
                  <c:v>375900</c:v>
                </c:pt>
                <c:pt idx="6266">
                  <c:v>375960</c:v>
                </c:pt>
                <c:pt idx="6267">
                  <c:v>376020</c:v>
                </c:pt>
                <c:pt idx="6268">
                  <c:v>376080</c:v>
                </c:pt>
                <c:pt idx="6269">
                  <c:v>376140</c:v>
                </c:pt>
                <c:pt idx="6270">
                  <c:v>376200</c:v>
                </c:pt>
                <c:pt idx="6271">
                  <c:v>376260</c:v>
                </c:pt>
                <c:pt idx="6272">
                  <c:v>376320</c:v>
                </c:pt>
                <c:pt idx="6273">
                  <c:v>376380</c:v>
                </c:pt>
                <c:pt idx="6274">
                  <c:v>376440</c:v>
                </c:pt>
                <c:pt idx="6275">
                  <c:v>376500</c:v>
                </c:pt>
                <c:pt idx="6276">
                  <c:v>376560</c:v>
                </c:pt>
                <c:pt idx="6277">
                  <c:v>376620</c:v>
                </c:pt>
                <c:pt idx="6278">
                  <c:v>376680</c:v>
                </c:pt>
                <c:pt idx="6279">
                  <c:v>376740</c:v>
                </c:pt>
                <c:pt idx="6280">
                  <c:v>376800</c:v>
                </c:pt>
                <c:pt idx="6281">
                  <c:v>376860</c:v>
                </c:pt>
                <c:pt idx="6282">
                  <c:v>376920</c:v>
                </c:pt>
                <c:pt idx="6283">
                  <c:v>376980</c:v>
                </c:pt>
                <c:pt idx="6284">
                  <c:v>377040</c:v>
                </c:pt>
                <c:pt idx="6285">
                  <c:v>377100</c:v>
                </c:pt>
                <c:pt idx="6286">
                  <c:v>377160</c:v>
                </c:pt>
                <c:pt idx="6287">
                  <c:v>377220</c:v>
                </c:pt>
                <c:pt idx="6288">
                  <c:v>377280</c:v>
                </c:pt>
                <c:pt idx="6289">
                  <c:v>377340</c:v>
                </c:pt>
                <c:pt idx="6290">
                  <c:v>377400</c:v>
                </c:pt>
                <c:pt idx="6291">
                  <c:v>377460</c:v>
                </c:pt>
                <c:pt idx="6292">
                  <c:v>377520</c:v>
                </c:pt>
                <c:pt idx="6293">
                  <c:v>377580</c:v>
                </c:pt>
                <c:pt idx="6294">
                  <c:v>377640</c:v>
                </c:pt>
                <c:pt idx="6295">
                  <c:v>377700</c:v>
                </c:pt>
                <c:pt idx="6296">
                  <c:v>377760</c:v>
                </c:pt>
                <c:pt idx="6297">
                  <c:v>377820</c:v>
                </c:pt>
                <c:pt idx="6298">
                  <c:v>377880</c:v>
                </c:pt>
                <c:pt idx="6299">
                  <c:v>377940</c:v>
                </c:pt>
                <c:pt idx="6300">
                  <c:v>378000</c:v>
                </c:pt>
                <c:pt idx="6301">
                  <c:v>378060</c:v>
                </c:pt>
                <c:pt idx="6302">
                  <c:v>378120</c:v>
                </c:pt>
                <c:pt idx="6303">
                  <c:v>378180</c:v>
                </c:pt>
                <c:pt idx="6304">
                  <c:v>378240</c:v>
                </c:pt>
                <c:pt idx="6305">
                  <c:v>378300</c:v>
                </c:pt>
                <c:pt idx="6306">
                  <c:v>378360</c:v>
                </c:pt>
                <c:pt idx="6307">
                  <c:v>378420</c:v>
                </c:pt>
                <c:pt idx="6308">
                  <c:v>378480</c:v>
                </c:pt>
                <c:pt idx="6309">
                  <c:v>378540</c:v>
                </c:pt>
                <c:pt idx="6310">
                  <c:v>378600</c:v>
                </c:pt>
                <c:pt idx="6311">
                  <c:v>378660</c:v>
                </c:pt>
                <c:pt idx="6312">
                  <c:v>378720</c:v>
                </c:pt>
                <c:pt idx="6313">
                  <c:v>378780</c:v>
                </c:pt>
                <c:pt idx="6314">
                  <c:v>378840</c:v>
                </c:pt>
                <c:pt idx="6315">
                  <c:v>378900</c:v>
                </c:pt>
                <c:pt idx="6316">
                  <c:v>378960</c:v>
                </c:pt>
                <c:pt idx="6317">
                  <c:v>379020</c:v>
                </c:pt>
                <c:pt idx="6318">
                  <c:v>379080</c:v>
                </c:pt>
                <c:pt idx="6319">
                  <c:v>379140</c:v>
                </c:pt>
                <c:pt idx="6320">
                  <c:v>379200</c:v>
                </c:pt>
                <c:pt idx="6321">
                  <c:v>379260</c:v>
                </c:pt>
                <c:pt idx="6322">
                  <c:v>379320</c:v>
                </c:pt>
                <c:pt idx="6323">
                  <c:v>379380</c:v>
                </c:pt>
                <c:pt idx="6324">
                  <c:v>379440</c:v>
                </c:pt>
                <c:pt idx="6325">
                  <c:v>379500</c:v>
                </c:pt>
                <c:pt idx="6326">
                  <c:v>379560</c:v>
                </c:pt>
                <c:pt idx="6327">
                  <c:v>379620</c:v>
                </c:pt>
                <c:pt idx="6328">
                  <c:v>379680</c:v>
                </c:pt>
                <c:pt idx="6329">
                  <c:v>379740</c:v>
                </c:pt>
                <c:pt idx="6330">
                  <c:v>379800</c:v>
                </c:pt>
                <c:pt idx="6331">
                  <c:v>379860</c:v>
                </c:pt>
                <c:pt idx="6332">
                  <c:v>379920</c:v>
                </c:pt>
                <c:pt idx="6333">
                  <c:v>379980</c:v>
                </c:pt>
                <c:pt idx="6334">
                  <c:v>380040</c:v>
                </c:pt>
                <c:pt idx="6335">
                  <c:v>380100</c:v>
                </c:pt>
                <c:pt idx="6336">
                  <c:v>380160</c:v>
                </c:pt>
                <c:pt idx="6337">
                  <c:v>380220</c:v>
                </c:pt>
                <c:pt idx="6338">
                  <c:v>380280</c:v>
                </c:pt>
                <c:pt idx="6339">
                  <c:v>380340</c:v>
                </c:pt>
                <c:pt idx="6340">
                  <c:v>380400</c:v>
                </c:pt>
                <c:pt idx="6341">
                  <c:v>380460</c:v>
                </c:pt>
                <c:pt idx="6342">
                  <c:v>380520</c:v>
                </c:pt>
                <c:pt idx="6343">
                  <c:v>380580</c:v>
                </c:pt>
                <c:pt idx="6344">
                  <c:v>380640</c:v>
                </c:pt>
                <c:pt idx="6345">
                  <c:v>380700</c:v>
                </c:pt>
                <c:pt idx="6346">
                  <c:v>380760</c:v>
                </c:pt>
                <c:pt idx="6347">
                  <c:v>380820</c:v>
                </c:pt>
                <c:pt idx="6348">
                  <c:v>380880</c:v>
                </c:pt>
                <c:pt idx="6349">
                  <c:v>380940</c:v>
                </c:pt>
                <c:pt idx="6350">
                  <c:v>381000</c:v>
                </c:pt>
                <c:pt idx="6351">
                  <c:v>381060</c:v>
                </c:pt>
                <c:pt idx="6352">
                  <c:v>381120</c:v>
                </c:pt>
                <c:pt idx="6353">
                  <c:v>381180</c:v>
                </c:pt>
                <c:pt idx="6354">
                  <c:v>381240</c:v>
                </c:pt>
                <c:pt idx="6355">
                  <c:v>381300</c:v>
                </c:pt>
                <c:pt idx="6356">
                  <c:v>381360</c:v>
                </c:pt>
                <c:pt idx="6357">
                  <c:v>381420</c:v>
                </c:pt>
                <c:pt idx="6358">
                  <c:v>381480</c:v>
                </c:pt>
                <c:pt idx="6359">
                  <c:v>381540</c:v>
                </c:pt>
                <c:pt idx="6360">
                  <c:v>381600</c:v>
                </c:pt>
                <c:pt idx="6361">
                  <c:v>381660</c:v>
                </c:pt>
                <c:pt idx="6362">
                  <c:v>381720</c:v>
                </c:pt>
                <c:pt idx="6363">
                  <c:v>381780</c:v>
                </c:pt>
                <c:pt idx="6364">
                  <c:v>381840</c:v>
                </c:pt>
                <c:pt idx="6365">
                  <c:v>381900</c:v>
                </c:pt>
                <c:pt idx="6366">
                  <c:v>381960</c:v>
                </c:pt>
                <c:pt idx="6367">
                  <c:v>382020</c:v>
                </c:pt>
                <c:pt idx="6368">
                  <c:v>382080</c:v>
                </c:pt>
                <c:pt idx="6369">
                  <c:v>382140</c:v>
                </c:pt>
                <c:pt idx="6370">
                  <c:v>382200</c:v>
                </c:pt>
                <c:pt idx="6371">
                  <c:v>382260</c:v>
                </c:pt>
                <c:pt idx="6372">
                  <c:v>382320</c:v>
                </c:pt>
                <c:pt idx="6373">
                  <c:v>382380</c:v>
                </c:pt>
                <c:pt idx="6374">
                  <c:v>382440</c:v>
                </c:pt>
                <c:pt idx="6375">
                  <c:v>382500</c:v>
                </c:pt>
                <c:pt idx="6376">
                  <c:v>382560</c:v>
                </c:pt>
                <c:pt idx="6377">
                  <c:v>382620</c:v>
                </c:pt>
                <c:pt idx="6378">
                  <c:v>382680</c:v>
                </c:pt>
                <c:pt idx="6379">
                  <c:v>382740</c:v>
                </c:pt>
                <c:pt idx="6380">
                  <c:v>382800</c:v>
                </c:pt>
                <c:pt idx="6381">
                  <c:v>382860</c:v>
                </c:pt>
                <c:pt idx="6382">
                  <c:v>382920</c:v>
                </c:pt>
                <c:pt idx="6383">
                  <c:v>382980</c:v>
                </c:pt>
                <c:pt idx="6384">
                  <c:v>383040</c:v>
                </c:pt>
                <c:pt idx="6385">
                  <c:v>383100</c:v>
                </c:pt>
                <c:pt idx="6386">
                  <c:v>383160</c:v>
                </c:pt>
                <c:pt idx="6387">
                  <c:v>383220</c:v>
                </c:pt>
                <c:pt idx="6388">
                  <c:v>383280</c:v>
                </c:pt>
                <c:pt idx="6389">
                  <c:v>383340</c:v>
                </c:pt>
                <c:pt idx="6390">
                  <c:v>383400</c:v>
                </c:pt>
                <c:pt idx="6391">
                  <c:v>383460</c:v>
                </c:pt>
                <c:pt idx="6392">
                  <c:v>383520</c:v>
                </c:pt>
                <c:pt idx="6393">
                  <c:v>383580</c:v>
                </c:pt>
                <c:pt idx="6394">
                  <c:v>383640</c:v>
                </c:pt>
                <c:pt idx="6395">
                  <c:v>383700</c:v>
                </c:pt>
                <c:pt idx="6396">
                  <c:v>383760</c:v>
                </c:pt>
                <c:pt idx="6397">
                  <c:v>383820</c:v>
                </c:pt>
                <c:pt idx="6398">
                  <c:v>383880</c:v>
                </c:pt>
                <c:pt idx="6399">
                  <c:v>383940</c:v>
                </c:pt>
                <c:pt idx="6400">
                  <c:v>384000</c:v>
                </c:pt>
                <c:pt idx="6401">
                  <c:v>384060</c:v>
                </c:pt>
                <c:pt idx="6402">
                  <c:v>384120</c:v>
                </c:pt>
                <c:pt idx="6403">
                  <c:v>384180</c:v>
                </c:pt>
                <c:pt idx="6404">
                  <c:v>384240</c:v>
                </c:pt>
                <c:pt idx="6405">
                  <c:v>384300</c:v>
                </c:pt>
                <c:pt idx="6406">
                  <c:v>384360</c:v>
                </c:pt>
                <c:pt idx="6407">
                  <c:v>384420</c:v>
                </c:pt>
                <c:pt idx="6408">
                  <c:v>384480</c:v>
                </c:pt>
                <c:pt idx="6409">
                  <c:v>384540</c:v>
                </c:pt>
                <c:pt idx="6410">
                  <c:v>384600</c:v>
                </c:pt>
                <c:pt idx="6411">
                  <c:v>384660</c:v>
                </c:pt>
                <c:pt idx="6412">
                  <c:v>384720</c:v>
                </c:pt>
                <c:pt idx="6413">
                  <c:v>384780</c:v>
                </c:pt>
                <c:pt idx="6414">
                  <c:v>384840</c:v>
                </c:pt>
                <c:pt idx="6415">
                  <c:v>384900</c:v>
                </c:pt>
                <c:pt idx="6416">
                  <c:v>384960</c:v>
                </c:pt>
                <c:pt idx="6417">
                  <c:v>385020</c:v>
                </c:pt>
                <c:pt idx="6418">
                  <c:v>385080</c:v>
                </c:pt>
                <c:pt idx="6419">
                  <c:v>385140</c:v>
                </c:pt>
                <c:pt idx="6420">
                  <c:v>385200</c:v>
                </c:pt>
                <c:pt idx="6421">
                  <c:v>385260</c:v>
                </c:pt>
                <c:pt idx="6422">
                  <c:v>385320</c:v>
                </c:pt>
                <c:pt idx="6423">
                  <c:v>385380</c:v>
                </c:pt>
                <c:pt idx="6424">
                  <c:v>385440</c:v>
                </c:pt>
                <c:pt idx="6425">
                  <c:v>385500</c:v>
                </c:pt>
                <c:pt idx="6426">
                  <c:v>385560</c:v>
                </c:pt>
                <c:pt idx="6427">
                  <c:v>385620</c:v>
                </c:pt>
                <c:pt idx="6428">
                  <c:v>385680</c:v>
                </c:pt>
                <c:pt idx="6429">
                  <c:v>385740</c:v>
                </c:pt>
                <c:pt idx="6430">
                  <c:v>385800</c:v>
                </c:pt>
                <c:pt idx="6431">
                  <c:v>385860</c:v>
                </c:pt>
                <c:pt idx="6432">
                  <c:v>385920</c:v>
                </c:pt>
                <c:pt idx="6433">
                  <c:v>385980</c:v>
                </c:pt>
                <c:pt idx="6434">
                  <c:v>386040</c:v>
                </c:pt>
                <c:pt idx="6435">
                  <c:v>386100</c:v>
                </c:pt>
                <c:pt idx="6436">
                  <c:v>386160</c:v>
                </c:pt>
                <c:pt idx="6437">
                  <c:v>386220</c:v>
                </c:pt>
                <c:pt idx="6438">
                  <c:v>386280</c:v>
                </c:pt>
                <c:pt idx="6439">
                  <c:v>386340</c:v>
                </c:pt>
                <c:pt idx="6440">
                  <c:v>386400</c:v>
                </c:pt>
                <c:pt idx="6441">
                  <c:v>386460</c:v>
                </c:pt>
                <c:pt idx="6442">
                  <c:v>386520</c:v>
                </c:pt>
                <c:pt idx="6443">
                  <c:v>386580</c:v>
                </c:pt>
                <c:pt idx="6444">
                  <c:v>386640</c:v>
                </c:pt>
                <c:pt idx="6445">
                  <c:v>386700</c:v>
                </c:pt>
                <c:pt idx="6446">
                  <c:v>386760</c:v>
                </c:pt>
                <c:pt idx="6447">
                  <c:v>386820</c:v>
                </c:pt>
                <c:pt idx="6448">
                  <c:v>386880</c:v>
                </c:pt>
                <c:pt idx="6449">
                  <c:v>386940</c:v>
                </c:pt>
                <c:pt idx="6450">
                  <c:v>387000</c:v>
                </c:pt>
                <c:pt idx="6451">
                  <c:v>387060</c:v>
                </c:pt>
                <c:pt idx="6452">
                  <c:v>387120</c:v>
                </c:pt>
                <c:pt idx="6453">
                  <c:v>387180</c:v>
                </c:pt>
                <c:pt idx="6454">
                  <c:v>387240</c:v>
                </c:pt>
                <c:pt idx="6455">
                  <c:v>387300</c:v>
                </c:pt>
                <c:pt idx="6456">
                  <c:v>387360</c:v>
                </c:pt>
                <c:pt idx="6457">
                  <c:v>387420</c:v>
                </c:pt>
                <c:pt idx="6458">
                  <c:v>387480</c:v>
                </c:pt>
                <c:pt idx="6459">
                  <c:v>387540</c:v>
                </c:pt>
                <c:pt idx="6460">
                  <c:v>387600</c:v>
                </c:pt>
                <c:pt idx="6461">
                  <c:v>387660</c:v>
                </c:pt>
                <c:pt idx="6462">
                  <c:v>387720</c:v>
                </c:pt>
                <c:pt idx="6463">
                  <c:v>387780</c:v>
                </c:pt>
                <c:pt idx="6464">
                  <c:v>387840</c:v>
                </c:pt>
                <c:pt idx="6465">
                  <c:v>387900</c:v>
                </c:pt>
                <c:pt idx="6466">
                  <c:v>387960</c:v>
                </c:pt>
                <c:pt idx="6467">
                  <c:v>388020</c:v>
                </c:pt>
                <c:pt idx="6468">
                  <c:v>388080</c:v>
                </c:pt>
                <c:pt idx="6469">
                  <c:v>388140</c:v>
                </c:pt>
                <c:pt idx="6470">
                  <c:v>388200</c:v>
                </c:pt>
                <c:pt idx="6471">
                  <c:v>388260</c:v>
                </c:pt>
                <c:pt idx="6472">
                  <c:v>388320</c:v>
                </c:pt>
                <c:pt idx="6473">
                  <c:v>388380</c:v>
                </c:pt>
                <c:pt idx="6474">
                  <c:v>388440</c:v>
                </c:pt>
                <c:pt idx="6475">
                  <c:v>388500</c:v>
                </c:pt>
                <c:pt idx="6476">
                  <c:v>388560</c:v>
                </c:pt>
                <c:pt idx="6477">
                  <c:v>388620</c:v>
                </c:pt>
                <c:pt idx="6478">
                  <c:v>388680</c:v>
                </c:pt>
                <c:pt idx="6479">
                  <c:v>388740</c:v>
                </c:pt>
                <c:pt idx="6480">
                  <c:v>388800</c:v>
                </c:pt>
                <c:pt idx="6481">
                  <c:v>388860</c:v>
                </c:pt>
                <c:pt idx="6482">
                  <c:v>388920</c:v>
                </c:pt>
                <c:pt idx="6483">
                  <c:v>388980</c:v>
                </c:pt>
                <c:pt idx="6484">
                  <c:v>389040</c:v>
                </c:pt>
                <c:pt idx="6485">
                  <c:v>389100</c:v>
                </c:pt>
                <c:pt idx="6486">
                  <c:v>389160</c:v>
                </c:pt>
                <c:pt idx="6487">
                  <c:v>389220</c:v>
                </c:pt>
                <c:pt idx="6488">
                  <c:v>389280</c:v>
                </c:pt>
                <c:pt idx="6489">
                  <c:v>389340</c:v>
                </c:pt>
                <c:pt idx="6490">
                  <c:v>389400</c:v>
                </c:pt>
                <c:pt idx="6491">
                  <c:v>389460</c:v>
                </c:pt>
                <c:pt idx="6492">
                  <c:v>389520</c:v>
                </c:pt>
                <c:pt idx="6493">
                  <c:v>389580</c:v>
                </c:pt>
                <c:pt idx="6494">
                  <c:v>389640</c:v>
                </c:pt>
                <c:pt idx="6495">
                  <c:v>389700</c:v>
                </c:pt>
                <c:pt idx="6496">
                  <c:v>389760</c:v>
                </c:pt>
                <c:pt idx="6497">
                  <c:v>389820</c:v>
                </c:pt>
                <c:pt idx="6498">
                  <c:v>389880</c:v>
                </c:pt>
                <c:pt idx="6499">
                  <c:v>389940</c:v>
                </c:pt>
                <c:pt idx="6500">
                  <c:v>390000</c:v>
                </c:pt>
                <c:pt idx="6501">
                  <c:v>390060</c:v>
                </c:pt>
                <c:pt idx="6502">
                  <c:v>390120</c:v>
                </c:pt>
                <c:pt idx="6503">
                  <c:v>390180</c:v>
                </c:pt>
                <c:pt idx="6504">
                  <c:v>390240</c:v>
                </c:pt>
                <c:pt idx="6505">
                  <c:v>390300</c:v>
                </c:pt>
                <c:pt idx="6506">
                  <c:v>390360</c:v>
                </c:pt>
                <c:pt idx="6507">
                  <c:v>390420</c:v>
                </c:pt>
                <c:pt idx="6508">
                  <c:v>390480</c:v>
                </c:pt>
                <c:pt idx="6509">
                  <c:v>390540</c:v>
                </c:pt>
                <c:pt idx="6510">
                  <c:v>390600</c:v>
                </c:pt>
                <c:pt idx="6511">
                  <c:v>390660</c:v>
                </c:pt>
                <c:pt idx="6512">
                  <c:v>390720</c:v>
                </c:pt>
                <c:pt idx="6513">
                  <c:v>390780</c:v>
                </c:pt>
                <c:pt idx="6514">
                  <c:v>390840</c:v>
                </c:pt>
                <c:pt idx="6515">
                  <c:v>390900</c:v>
                </c:pt>
                <c:pt idx="6516">
                  <c:v>390960</c:v>
                </c:pt>
                <c:pt idx="6517">
                  <c:v>391020</c:v>
                </c:pt>
                <c:pt idx="6518">
                  <c:v>391080</c:v>
                </c:pt>
                <c:pt idx="6519">
                  <c:v>391140</c:v>
                </c:pt>
                <c:pt idx="6520">
                  <c:v>391200</c:v>
                </c:pt>
                <c:pt idx="6521">
                  <c:v>391260</c:v>
                </c:pt>
                <c:pt idx="6522">
                  <c:v>391320</c:v>
                </c:pt>
                <c:pt idx="6523">
                  <c:v>391380</c:v>
                </c:pt>
                <c:pt idx="6524">
                  <c:v>391440</c:v>
                </c:pt>
                <c:pt idx="6525">
                  <c:v>391500</c:v>
                </c:pt>
                <c:pt idx="6526">
                  <c:v>391560</c:v>
                </c:pt>
                <c:pt idx="6527">
                  <c:v>391620</c:v>
                </c:pt>
                <c:pt idx="6528">
                  <c:v>391680</c:v>
                </c:pt>
                <c:pt idx="6529">
                  <c:v>391740</c:v>
                </c:pt>
                <c:pt idx="6530">
                  <c:v>391800</c:v>
                </c:pt>
                <c:pt idx="6531">
                  <c:v>391860</c:v>
                </c:pt>
                <c:pt idx="6532">
                  <c:v>391920</c:v>
                </c:pt>
                <c:pt idx="6533">
                  <c:v>391980</c:v>
                </c:pt>
                <c:pt idx="6534">
                  <c:v>392040</c:v>
                </c:pt>
                <c:pt idx="6535">
                  <c:v>392100</c:v>
                </c:pt>
                <c:pt idx="6536">
                  <c:v>392160</c:v>
                </c:pt>
                <c:pt idx="6537">
                  <c:v>392220</c:v>
                </c:pt>
                <c:pt idx="6538">
                  <c:v>392280</c:v>
                </c:pt>
                <c:pt idx="6539">
                  <c:v>392340</c:v>
                </c:pt>
                <c:pt idx="6540">
                  <c:v>392400</c:v>
                </c:pt>
                <c:pt idx="6541">
                  <c:v>392460</c:v>
                </c:pt>
                <c:pt idx="6542">
                  <c:v>392520</c:v>
                </c:pt>
                <c:pt idx="6543">
                  <c:v>392580</c:v>
                </c:pt>
                <c:pt idx="6544">
                  <c:v>392640</c:v>
                </c:pt>
                <c:pt idx="6545">
                  <c:v>392700</c:v>
                </c:pt>
                <c:pt idx="6546">
                  <c:v>392760</c:v>
                </c:pt>
                <c:pt idx="6547">
                  <c:v>392820</c:v>
                </c:pt>
                <c:pt idx="6548">
                  <c:v>392880</c:v>
                </c:pt>
                <c:pt idx="6549">
                  <c:v>392940</c:v>
                </c:pt>
                <c:pt idx="6550">
                  <c:v>393000</c:v>
                </c:pt>
                <c:pt idx="6551">
                  <c:v>393060</c:v>
                </c:pt>
                <c:pt idx="6552">
                  <c:v>393120</c:v>
                </c:pt>
                <c:pt idx="6553">
                  <c:v>393180</c:v>
                </c:pt>
                <c:pt idx="6554">
                  <c:v>393240</c:v>
                </c:pt>
                <c:pt idx="6555">
                  <c:v>393300</c:v>
                </c:pt>
                <c:pt idx="6556">
                  <c:v>393360</c:v>
                </c:pt>
                <c:pt idx="6557">
                  <c:v>393420</c:v>
                </c:pt>
                <c:pt idx="6558">
                  <c:v>393480</c:v>
                </c:pt>
                <c:pt idx="6559">
                  <c:v>393540</c:v>
                </c:pt>
                <c:pt idx="6560">
                  <c:v>393600</c:v>
                </c:pt>
                <c:pt idx="6561">
                  <c:v>393660</c:v>
                </c:pt>
                <c:pt idx="6562">
                  <c:v>393720</c:v>
                </c:pt>
                <c:pt idx="6563">
                  <c:v>393780</c:v>
                </c:pt>
                <c:pt idx="6564">
                  <c:v>393840</c:v>
                </c:pt>
                <c:pt idx="6565">
                  <c:v>393900</c:v>
                </c:pt>
                <c:pt idx="6566">
                  <c:v>393960</c:v>
                </c:pt>
                <c:pt idx="6567">
                  <c:v>394020</c:v>
                </c:pt>
                <c:pt idx="6568">
                  <c:v>394080</c:v>
                </c:pt>
                <c:pt idx="6569">
                  <c:v>394140</c:v>
                </c:pt>
                <c:pt idx="6570">
                  <c:v>394200</c:v>
                </c:pt>
                <c:pt idx="6571">
                  <c:v>394260</c:v>
                </c:pt>
                <c:pt idx="6572">
                  <c:v>394320</c:v>
                </c:pt>
                <c:pt idx="6573">
                  <c:v>394380</c:v>
                </c:pt>
                <c:pt idx="6574">
                  <c:v>394440</c:v>
                </c:pt>
                <c:pt idx="6575">
                  <c:v>394500</c:v>
                </c:pt>
                <c:pt idx="6576">
                  <c:v>394560</c:v>
                </c:pt>
                <c:pt idx="6577">
                  <c:v>394620</c:v>
                </c:pt>
                <c:pt idx="6578">
                  <c:v>394680</c:v>
                </c:pt>
                <c:pt idx="6579">
                  <c:v>394740</c:v>
                </c:pt>
                <c:pt idx="6580">
                  <c:v>394800</c:v>
                </c:pt>
                <c:pt idx="6581">
                  <c:v>394860</c:v>
                </c:pt>
                <c:pt idx="6582">
                  <c:v>394920</c:v>
                </c:pt>
                <c:pt idx="6583">
                  <c:v>394980</c:v>
                </c:pt>
                <c:pt idx="6584">
                  <c:v>395040</c:v>
                </c:pt>
                <c:pt idx="6585">
                  <c:v>395100</c:v>
                </c:pt>
                <c:pt idx="6586">
                  <c:v>395160</c:v>
                </c:pt>
                <c:pt idx="6587">
                  <c:v>395220</c:v>
                </c:pt>
                <c:pt idx="6588">
                  <c:v>395280</c:v>
                </c:pt>
                <c:pt idx="6589">
                  <c:v>395340</c:v>
                </c:pt>
                <c:pt idx="6590">
                  <c:v>395400</c:v>
                </c:pt>
                <c:pt idx="6591">
                  <c:v>395460</c:v>
                </c:pt>
                <c:pt idx="6592">
                  <c:v>395520</c:v>
                </c:pt>
                <c:pt idx="6593">
                  <c:v>395580</c:v>
                </c:pt>
                <c:pt idx="6594">
                  <c:v>395640</c:v>
                </c:pt>
                <c:pt idx="6595">
                  <c:v>395700</c:v>
                </c:pt>
                <c:pt idx="6596">
                  <c:v>395760</c:v>
                </c:pt>
                <c:pt idx="6597">
                  <c:v>395820</c:v>
                </c:pt>
                <c:pt idx="6598">
                  <c:v>395880</c:v>
                </c:pt>
                <c:pt idx="6599">
                  <c:v>395940</c:v>
                </c:pt>
                <c:pt idx="6600">
                  <c:v>396000</c:v>
                </c:pt>
                <c:pt idx="6601">
                  <c:v>396060</c:v>
                </c:pt>
                <c:pt idx="6602">
                  <c:v>396120</c:v>
                </c:pt>
                <c:pt idx="6603">
                  <c:v>396180</c:v>
                </c:pt>
                <c:pt idx="6604">
                  <c:v>396240</c:v>
                </c:pt>
                <c:pt idx="6605">
                  <c:v>396300</c:v>
                </c:pt>
                <c:pt idx="6606">
                  <c:v>396360</c:v>
                </c:pt>
                <c:pt idx="6607">
                  <c:v>396420</c:v>
                </c:pt>
                <c:pt idx="6608">
                  <c:v>396480</c:v>
                </c:pt>
                <c:pt idx="6609">
                  <c:v>396540</c:v>
                </c:pt>
                <c:pt idx="6610">
                  <c:v>396600</c:v>
                </c:pt>
                <c:pt idx="6611">
                  <c:v>396660</c:v>
                </c:pt>
                <c:pt idx="6612">
                  <c:v>396720</c:v>
                </c:pt>
                <c:pt idx="6613">
                  <c:v>396780</c:v>
                </c:pt>
                <c:pt idx="6614">
                  <c:v>396840</c:v>
                </c:pt>
                <c:pt idx="6615">
                  <c:v>396900</c:v>
                </c:pt>
                <c:pt idx="6616">
                  <c:v>396960</c:v>
                </c:pt>
                <c:pt idx="6617">
                  <c:v>397020</c:v>
                </c:pt>
                <c:pt idx="6618">
                  <c:v>397080</c:v>
                </c:pt>
                <c:pt idx="6619">
                  <c:v>397140</c:v>
                </c:pt>
                <c:pt idx="6620">
                  <c:v>397200</c:v>
                </c:pt>
                <c:pt idx="6621">
                  <c:v>397260</c:v>
                </c:pt>
                <c:pt idx="6622">
                  <c:v>397320</c:v>
                </c:pt>
                <c:pt idx="6623">
                  <c:v>397380</c:v>
                </c:pt>
                <c:pt idx="6624">
                  <c:v>397440</c:v>
                </c:pt>
                <c:pt idx="6625">
                  <c:v>397500</c:v>
                </c:pt>
                <c:pt idx="6626">
                  <c:v>397560</c:v>
                </c:pt>
                <c:pt idx="6627">
                  <c:v>397620</c:v>
                </c:pt>
                <c:pt idx="6628">
                  <c:v>397680</c:v>
                </c:pt>
                <c:pt idx="6629">
                  <c:v>397740</c:v>
                </c:pt>
                <c:pt idx="6630">
                  <c:v>397800</c:v>
                </c:pt>
                <c:pt idx="6631">
                  <c:v>397860</c:v>
                </c:pt>
                <c:pt idx="6632">
                  <c:v>397920</c:v>
                </c:pt>
                <c:pt idx="6633">
                  <c:v>397980</c:v>
                </c:pt>
                <c:pt idx="6634">
                  <c:v>398040</c:v>
                </c:pt>
                <c:pt idx="6635">
                  <c:v>398100</c:v>
                </c:pt>
                <c:pt idx="6636">
                  <c:v>398160</c:v>
                </c:pt>
                <c:pt idx="6637">
                  <c:v>398220</c:v>
                </c:pt>
                <c:pt idx="6638">
                  <c:v>398280</c:v>
                </c:pt>
                <c:pt idx="6639">
                  <c:v>398340</c:v>
                </c:pt>
                <c:pt idx="6640">
                  <c:v>398400</c:v>
                </c:pt>
                <c:pt idx="6641">
                  <c:v>398460</c:v>
                </c:pt>
                <c:pt idx="6642">
                  <c:v>398520</c:v>
                </c:pt>
                <c:pt idx="6643">
                  <c:v>398580</c:v>
                </c:pt>
                <c:pt idx="6644">
                  <c:v>398640</c:v>
                </c:pt>
                <c:pt idx="6645">
                  <c:v>398700</c:v>
                </c:pt>
                <c:pt idx="6646">
                  <c:v>398760</c:v>
                </c:pt>
                <c:pt idx="6647">
                  <c:v>398820</c:v>
                </c:pt>
                <c:pt idx="6648">
                  <c:v>398880</c:v>
                </c:pt>
                <c:pt idx="6649">
                  <c:v>398940</c:v>
                </c:pt>
                <c:pt idx="6650">
                  <c:v>399000</c:v>
                </c:pt>
                <c:pt idx="6651">
                  <c:v>399060</c:v>
                </c:pt>
                <c:pt idx="6652">
                  <c:v>399120</c:v>
                </c:pt>
                <c:pt idx="6653">
                  <c:v>399180</c:v>
                </c:pt>
                <c:pt idx="6654">
                  <c:v>399240</c:v>
                </c:pt>
                <c:pt idx="6655">
                  <c:v>399300</c:v>
                </c:pt>
                <c:pt idx="6656">
                  <c:v>399360</c:v>
                </c:pt>
                <c:pt idx="6657">
                  <c:v>399420</c:v>
                </c:pt>
                <c:pt idx="6658">
                  <c:v>399480</c:v>
                </c:pt>
                <c:pt idx="6659">
                  <c:v>399540</c:v>
                </c:pt>
                <c:pt idx="6660">
                  <c:v>399600</c:v>
                </c:pt>
                <c:pt idx="6661">
                  <c:v>399660</c:v>
                </c:pt>
                <c:pt idx="6662">
                  <c:v>399720</c:v>
                </c:pt>
                <c:pt idx="6663">
                  <c:v>399780</c:v>
                </c:pt>
                <c:pt idx="6664">
                  <c:v>399840</c:v>
                </c:pt>
                <c:pt idx="6665">
                  <c:v>399900</c:v>
                </c:pt>
                <c:pt idx="6666">
                  <c:v>399960</c:v>
                </c:pt>
                <c:pt idx="6667">
                  <c:v>400020</c:v>
                </c:pt>
                <c:pt idx="6668">
                  <c:v>400080</c:v>
                </c:pt>
                <c:pt idx="6669">
                  <c:v>400140</c:v>
                </c:pt>
                <c:pt idx="6670">
                  <c:v>400200</c:v>
                </c:pt>
                <c:pt idx="6671">
                  <c:v>400260</c:v>
                </c:pt>
                <c:pt idx="6672">
                  <c:v>400320</c:v>
                </c:pt>
                <c:pt idx="6673">
                  <c:v>400380</c:v>
                </c:pt>
                <c:pt idx="6674">
                  <c:v>400440</c:v>
                </c:pt>
                <c:pt idx="6675">
                  <c:v>400500</c:v>
                </c:pt>
                <c:pt idx="6676">
                  <c:v>400560</c:v>
                </c:pt>
                <c:pt idx="6677">
                  <c:v>400620</c:v>
                </c:pt>
                <c:pt idx="6678">
                  <c:v>400680</c:v>
                </c:pt>
                <c:pt idx="6679">
                  <c:v>400740</c:v>
                </c:pt>
                <c:pt idx="6680">
                  <c:v>400800</c:v>
                </c:pt>
                <c:pt idx="6681">
                  <c:v>400860</c:v>
                </c:pt>
                <c:pt idx="6682">
                  <c:v>400920</c:v>
                </c:pt>
                <c:pt idx="6683">
                  <c:v>400980</c:v>
                </c:pt>
                <c:pt idx="6684">
                  <c:v>401040</c:v>
                </c:pt>
                <c:pt idx="6685">
                  <c:v>401100</c:v>
                </c:pt>
                <c:pt idx="6686">
                  <c:v>401160</c:v>
                </c:pt>
                <c:pt idx="6687">
                  <c:v>401220</c:v>
                </c:pt>
                <c:pt idx="6688">
                  <c:v>401280</c:v>
                </c:pt>
                <c:pt idx="6689">
                  <c:v>401340</c:v>
                </c:pt>
                <c:pt idx="6690">
                  <c:v>401400</c:v>
                </c:pt>
                <c:pt idx="6691">
                  <c:v>401460</c:v>
                </c:pt>
                <c:pt idx="6692">
                  <c:v>401520</c:v>
                </c:pt>
                <c:pt idx="6693">
                  <c:v>401580</c:v>
                </c:pt>
                <c:pt idx="6694">
                  <c:v>401640</c:v>
                </c:pt>
                <c:pt idx="6695">
                  <c:v>401700</c:v>
                </c:pt>
                <c:pt idx="6696">
                  <c:v>401760</c:v>
                </c:pt>
                <c:pt idx="6697">
                  <c:v>401820</c:v>
                </c:pt>
                <c:pt idx="6698">
                  <c:v>401880</c:v>
                </c:pt>
                <c:pt idx="6699">
                  <c:v>401940</c:v>
                </c:pt>
                <c:pt idx="6700">
                  <c:v>402000</c:v>
                </c:pt>
                <c:pt idx="6701">
                  <c:v>402060</c:v>
                </c:pt>
                <c:pt idx="6702">
                  <c:v>402120</c:v>
                </c:pt>
                <c:pt idx="6703">
                  <c:v>402180</c:v>
                </c:pt>
                <c:pt idx="6704">
                  <c:v>402240</c:v>
                </c:pt>
                <c:pt idx="6705">
                  <c:v>402300</c:v>
                </c:pt>
                <c:pt idx="6706">
                  <c:v>402360</c:v>
                </c:pt>
                <c:pt idx="6707">
                  <c:v>402420</c:v>
                </c:pt>
                <c:pt idx="6708">
                  <c:v>402480</c:v>
                </c:pt>
                <c:pt idx="6709">
                  <c:v>402540</c:v>
                </c:pt>
                <c:pt idx="6710">
                  <c:v>402600</c:v>
                </c:pt>
                <c:pt idx="6711">
                  <c:v>402660</c:v>
                </c:pt>
                <c:pt idx="6712">
                  <c:v>402720</c:v>
                </c:pt>
                <c:pt idx="6713">
                  <c:v>402780</c:v>
                </c:pt>
                <c:pt idx="6714">
                  <c:v>402840</c:v>
                </c:pt>
                <c:pt idx="6715">
                  <c:v>402900</c:v>
                </c:pt>
                <c:pt idx="6716">
                  <c:v>402960</c:v>
                </c:pt>
                <c:pt idx="6717">
                  <c:v>403020</c:v>
                </c:pt>
                <c:pt idx="6718">
                  <c:v>403080</c:v>
                </c:pt>
                <c:pt idx="6719">
                  <c:v>403140</c:v>
                </c:pt>
                <c:pt idx="6720">
                  <c:v>403200</c:v>
                </c:pt>
                <c:pt idx="6721">
                  <c:v>403260</c:v>
                </c:pt>
                <c:pt idx="6722">
                  <c:v>403320</c:v>
                </c:pt>
                <c:pt idx="6723">
                  <c:v>403380</c:v>
                </c:pt>
                <c:pt idx="6724">
                  <c:v>403440</c:v>
                </c:pt>
                <c:pt idx="6725">
                  <c:v>403500</c:v>
                </c:pt>
                <c:pt idx="6726">
                  <c:v>403560</c:v>
                </c:pt>
                <c:pt idx="6727">
                  <c:v>403620</c:v>
                </c:pt>
                <c:pt idx="6728">
                  <c:v>403680</c:v>
                </c:pt>
                <c:pt idx="6729">
                  <c:v>403740</c:v>
                </c:pt>
                <c:pt idx="6730">
                  <c:v>403800</c:v>
                </c:pt>
                <c:pt idx="6731">
                  <c:v>403860</c:v>
                </c:pt>
                <c:pt idx="6732">
                  <c:v>403920</c:v>
                </c:pt>
                <c:pt idx="6733">
                  <c:v>403980</c:v>
                </c:pt>
                <c:pt idx="6734">
                  <c:v>404040</c:v>
                </c:pt>
                <c:pt idx="6735">
                  <c:v>404100</c:v>
                </c:pt>
                <c:pt idx="6736">
                  <c:v>404160</c:v>
                </c:pt>
                <c:pt idx="6737">
                  <c:v>404220</c:v>
                </c:pt>
                <c:pt idx="6738">
                  <c:v>404280</c:v>
                </c:pt>
                <c:pt idx="6739">
                  <c:v>404340</c:v>
                </c:pt>
                <c:pt idx="6740">
                  <c:v>404400</c:v>
                </c:pt>
                <c:pt idx="6741">
                  <c:v>404460</c:v>
                </c:pt>
                <c:pt idx="6742">
                  <c:v>404520</c:v>
                </c:pt>
                <c:pt idx="6743">
                  <c:v>404580</c:v>
                </c:pt>
                <c:pt idx="6744">
                  <c:v>404640</c:v>
                </c:pt>
                <c:pt idx="6745">
                  <c:v>404700</c:v>
                </c:pt>
                <c:pt idx="6746">
                  <c:v>404760</c:v>
                </c:pt>
                <c:pt idx="6747">
                  <c:v>404820</c:v>
                </c:pt>
                <c:pt idx="6748">
                  <c:v>404880</c:v>
                </c:pt>
                <c:pt idx="6749">
                  <c:v>404940</c:v>
                </c:pt>
                <c:pt idx="6750">
                  <c:v>405000</c:v>
                </c:pt>
                <c:pt idx="6751">
                  <c:v>405060</c:v>
                </c:pt>
                <c:pt idx="6752">
                  <c:v>405120</c:v>
                </c:pt>
                <c:pt idx="6753">
                  <c:v>405180</c:v>
                </c:pt>
                <c:pt idx="6754">
                  <c:v>405240</c:v>
                </c:pt>
                <c:pt idx="6755">
                  <c:v>405300</c:v>
                </c:pt>
                <c:pt idx="6756">
                  <c:v>405360</c:v>
                </c:pt>
                <c:pt idx="6757">
                  <c:v>405420</c:v>
                </c:pt>
                <c:pt idx="6758">
                  <c:v>405480</c:v>
                </c:pt>
                <c:pt idx="6759">
                  <c:v>405540</c:v>
                </c:pt>
                <c:pt idx="6760">
                  <c:v>405600</c:v>
                </c:pt>
                <c:pt idx="6761">
                  <c:v>405660</c:v>
                </c:pt>
                <c:pt idx="6762">
                  <c:v>405720</c:v>
                </c:pt>
                <c:pt idx="6763">
                  <c:v>405780</c:v>
                </c:pt>
                <c:pt idx="6764">
                  <c:v>405840</c:v>
                </c:pt>
                <c:pt idx="6765">
                  <c:v>405900</c:v>
                </c:pt>
                <c:pt idx="6766">
                  <c:v>405960</c:v>
                </c:pt>
                <c:pt idx="6767">
                  <c:v>406020</c:v>
                </c:pt>
                <c:pt idx="6768">
                  <c:v>406080</c:v>
                </c:pt>
                <c:pt idx="6769">
                  <c:v>406140</c:v>
                </c:pt>
                <c:pt idx="6770">
                  <c:v>406200</c:v>
                </c:pt>
                <c:pt idx="6771">
                  <c:v>406260</c:v>
                </c:pt>
                <c:pt idx="6772">
                  <c:v>406320</c:v>
                </c:pt>
                <c:pt idx="6773">
                  <c:v>406380</c:v>
                </c:pt>
                <c:pt idx="6774">
                  <c:v>406440</c:v>
                </c:pt>
                <c:pt idx="6775">
                  <c:v>406500</c:v>
                </c:pt>
                <c:pt idx="6776">
                  <c:v>406560</c:v>
                </c:pt>
                <c:pt idx="6777">
                  <c:v>406620</c:v>
                </c:pt>
                <c:pt idx="6778">
                  <c:v>406680</c:v>
                </c:pt>
                <c:pt idx="6779">
                  <c:v>406740</c:v>
                </c:pt>
                <c:pt idx="6780">
                  <c:v>406800</c:v>
                </c:pt>
                <c:pt idx="6781">
                  <c:v>406860</c:v>
                </c:pt>
                <c:pt idx="6782">
                  <c:v>406920</c:v>
                </c:pt>
                <c:pt idx="6783">
                  <c:v>406980</c:v>
                </c:pt>
                <c:pt idx="6784">
                  <c:v>407040</c:v>
                </c:pt>
                <c:pt idx="6785">
                  <c:v>407100</c:v>
                </c:pt>
                <c:pt idx="6786">
                  <c:v>407160</c:v>
                </c:pt>
                <c:pt idx="6787">
                  <c:v>407220</c:v>
                </c:pt>
                <c:pt idx="6788">
                  <c:v>407280</c:v>
                </c:pt>
                <c:pt idx="6789">
                  <c:v>407340</c:v>
                </c:pt>
                <c:pt idx="6790">
                  <c:v>407400</c:v>
                </c:pt>
                <c:pt idx="6791">
                  <c:v>407460</c:v>
                </c:pt>
                <c:pt idx="6792">
                  <c:v>407520</c:v>
                </c:pt>
                <c:pt idx="6793">
                  <c:v>407580</c:v>
                </c:pt>
                <c:pt idx="6794">
                  <c:v>407640</c:v>
                </c:pt>
                <c:pt idx="6795">
                  <c:v>407700</c:v>
                </c:pt>
                <c:pt idx="6796">
                  <c:v>407760</c:v>
                </c:pt>
                <c:pt idx="6797">
                  <c:v>407820</c:v>
                </c:pt>
                <c:pt idx="6798">
                  <c:v>407880</c:v>
                </c:pt>
                <c:pt idx="6799">
                  <c:v>407940</c:v>
                </c:pt>
                <c:pt idx="6800">
                  <c:v>408000</c:v>
                </c:pt>
                <c:pt idx="6801">
                  <c:v>408060</c:v>
                </c:pt>
                <c:pt idx="6802">
                  <c:v>408120</c:v>
                </c:pt>
                <c:pt idx="6803">
                  <c:v>408180</c:v>
                </c:pt>
                <c:pt idx="6804">
                  <c:v>408240</c:v>
                </c:pt>
                <c:pt idx="6805">
                  <c:v>408300</c:v>
                </c:pt>
                <c:pt idx="6806">
                  <c:v>408360</c:v>
                </c:pt>
                <c:pt idx="6807">
                  <c:v>408420</c:v>
                </c:pt>
                <c:pt idx="6808">
                  <c:v>408480</c:v>
                </c:pt>
                <c:pt idx="6809">
                  <c:v>408540</c:v>
                </c:pt>
                <c:pt idx="6810">
                  <c:v>408600</c:v>
                </c:pt>
                <c:pt idx="6811">
                  <c:v>408660</c:v>
                </c:pt>
                <c:pt idx="6812">
                  <c:v>408720</c:v>
                </c:pt>
                <c:pt idx="6813">
                  <c:v>408780</c:v>
                </c:pt>
                <c:pt idx="6814">
                  <c:v>408840</c:v>
                </c:pt>
                <c:pt idx="6815">
                  <c:v>408900</c:v>
                </c:pt>
                <c:pt idx="6816">
                  <c:v>408960</c:v>
                </c:pt>
                <c:pt idx="6817">
                  <c:v>409020</c:v>
                </c:pt>
                <c:pt idx="6818">
                  <c:v>409080</c:v>
                </c:pt>
                <c:pt idx="6819">
                  <c:v>409140</c:v>
                </c:pt>
                <c:pt idx="6820">
                  <c:v>409200</c:v>
                </c:pt>
                <c:pt idx="6821">
                  <c:v>409260</c:v>
                </c:pt>
                <c:pt idx="6822">
                  <c:v>409320</c:v>
                </c:pt>
                <c:pt idx="6823">
                  <c:v>409380</c:v>
                </c:pt>
                <c:pt idx="6824">
                  <c:v>409440</c:v>
                </c:pt>
                <c:pt idx="6825">
                  <c:v>409500</c:v>
                </c:pt>
                <c:pt idx="6826">
                  <c:v>409560</c:v>
                </c:pt>
                <c:pt idx="6827">
                  <c:v>409620</c:v>
                </c:pt>
                <c:pt idx="6828">
                  <c:v>409680</c:v>
                </c:pt>
                <c:pt idx="6829">
                  <c:v>409740</c:v>
                </c:pt>
                <c:pt idx="6830">
                  <c:v>409800</c:v>
                </c:pt>
                <c:pt idx="6831">
                  <c:v>409860</c:v>
                </c:pt>
                <c:pt idx="6832">
                  <c:v>409920</c:v>
                </c:pt>
                <c:pt idx="6833">
                  <c:v>409980</c:v>
                </c:pt>
                <c:pt idx="6834">
                  <c:v>410040</c:v>
                </c:pt>
                <c:pt idx="6835">
                  <c:v>410100</c:v>
                </c:pt>
                <c:pt idx="6836">
                  <c:v>410160</c:v>
                </c:pt>
                <c:pt idx="6837">
                  <c:v>410220</c:v>
                </c:pt>
                <c:pt idx="6838">
                  <c:v>410280</c:v>
                </c:pt>
                <c:pt idx="6839">
                  <c:v>410340</c:v>
                </c:pt>
                <c:pt idx="6840">
                  <c:v>410400</c:v>
                </c:pt>
                <c:pt idx="6841">
                  <c:v>410460</c:v>
                </c:pt>
                <c:pt idx="6842">
                  <c:v>410520</c:v>
                </c:pt>
                <c:pt idx="6843">
                  <c:v>410580</c:v>
                </c:pt>
                <c:pt idx="6844">
                  <c:v>410640</c:v>
                </c:pt>
                <c:pt idx="6845">
                  <c:v>410700</c:v>
                </c:pt>
                <c:pt idx="6846">
                  <c:v>410760</c:v>
                </c:pt>
                <c:pt idx="6847">
                  <c:v>410820</c:v>
                </c:pt>
                <c:pt idx="6848">
                  <c:v>410880</c:v>
                </c:pt>
                <c:pt idx="6849">
                  <c:v>410940</c:v>
                </c:pt>
                <c:pt idx="6850">
                  <c:v>411000</c:v>
                </c:pt>
                <c:pt idx="6851">
                  <c:v>411060</c:v>
                </c:pt>
                <c:pt idx="6852">
                  <c:v>411120</c:v>
                </c:pt>
                <c:pt idx="6853">
                  <c:v>411180</c:v>
                </c:pt>
                <c:pt idx="6854">
                  <c:v>411240</c:v>
                </c:pt>
                <c:pt idx="6855">
                  <c:v>411300</c:v>
                </c:pt>
                <c:pt idx="6856">
                  <c:v>411360</c:v>
                </c:pt>
                <c:pt idx="6857">
                  <c:v>411420</c:v>
                </c:pt>
                <c:pt idx="6858">
                  <c:v>411480</c:v>
                </c:pt>
                <c:pt idx="6859">
                  <c:v>411540</c:v>
                </c:pt>
                <c:pt idx="6860">
                  <c:v>411600</c:v>
                </c:pt>
                <c:pt idx="6861">
                  <c:v>411660</c:v>
                </c:pt>
                <c:pt idx="6862">
                  <c:v>411720</c:v>
                </c:pt>
                <c:pt idx="6863">
                  <c:v>411780</c:v>
                </c:pt>
                <c:pt idx="6864">
                  <c:v>411840</c:v>
                </c:pt>
                <c:pt idx="6865">
                  <c:v>411900</c:v>
                </c:pt>
                <c:pt idx="6866">
                  <c:v>411960</c:v>
                </c:pt>
                <c:pt idx="6867">
                  <c:v>412020</c:v>
                </c:pt>
                <c:pt idx="6868">
                  <c:v>412080</c:v>
                </c:pt>
                <c:pt idx="6869">
                  <c:v>412140</c:v>
                </c:pt>
                <c:pt idx="6870">
                  <c:v>412200</c:v>
                </c:pt>
                <c:pt idx="6871">
                  <c:v>412260</c:v>
                </c:pt>
                <c:pt idx="6872">
                  <c:v>412320</c:v>
                </c:pt>
                <c:pt idx="6873">
                  <c:v>412380</c:v>
                </c:pt>
                <c:pt idx="6874">
                  <c:v>412440</c:v>
                </c:pt>
                <c:pt idx="6875">
                  <c:v>412500</c:v>
                </c:pt>
                <c:pt idx="6876">
                  <c:v>412560</c:v>
                </c:pt>
                <c:pt idx="6877">
                  <c:v>412620</c:v>
                </c:pt>
                <c:pt idx="6878">
                  <c:v>412680</c:v>
                </c:pt>
                <c:pt idx="6879">
                  <c:v>412740</c:v>
                </c:pt>
                <c:pt idx="6880">
                  <c:v>412800</c:v>
                </c:pt>
                <c:pt idx="6881">
                  <c:v>412860</c:v>
                </c:pt>
                <c:pt idx="6882">
                  <c:v>412920</c:v>
                </c:pt>
                <c:pt idx="6883">
                  <c:v>412980</c:v>
                </c:pt>
                <c:pt idx="6884">
                  <c:v>413040</c:v>
                </c:pt>
                <c:pt idx="6885">
                  <c:v>413100</c:v>
                </c:pt>
                <c:pt idx="6886">
                  <c:v>413160</c:v>
                </c:pt>
                <c:pt idx="6887">
                  <c:v>413220</c:v>
                </c:pt>
                <c:pt idx="6888">
                  <c:v>413280</c:v>
                </c:pt>
                <c:pt idx="6889">
                  <c:v>413340</c:v>
                </c:pt>
                <c:pt idx="6890">
                  <c:v>413400</c:v>
                </c:pt>
                <c:pt idx="6891">
                  <c:v>413460</c:v>
                </c:pt>
                <c:pt idx="6892">
                  <c:v>413520</c:v>
                </c:pt>
                <c:pt idx="6893">
                  <c:v>413580</c:v>
                </c:pt>
                <c:pt idx="6894">
                  <c:v>413640</c:v>
                </c:pt>
                <c:pt idx="6895">
                  <c:v>413700</c:v>
                </c:pt>
                <c:pt idx="6896">
                  <c:v>413760</c:v>
                </c:pt>
                <c:pt idx="6897">
                  <c:v>413820</c:v>
                </c:pt>
                <c:pt idx="6898">
                  <c:v>413880</c:v>
                </c:pt>
                <c:pt idx="6899">
                  <c:v>413940</c:v>
                </c:pt>
                <c:pt idx="6900">
                  <c:v>414000</c:v>
                </c:pt>
                <c:pt idx="6901">
                  <c:v>414060</c:v>
                </c:pt>
                <c:pt idx="6902">
                  <c:v>414120</c:v>
                </c:pt>
                <c:pt idx="6903">
                  <c:v>414180</c:v>
                </c:pt>
                <c:pt idx="6904">
                  <c:v>414240</c:v>
                </c:pt>
                <c:pt idx="6905">
                  <c:v>414300</c:v>
                </c:pt>
                <c:pt idx="6906">
                  <c:v>414360</c:v>
                </c:pt>
                <c:pt idx="6907">
                  <c:v>414420</c:v>
                </c:pt>
                <c:pt idx="6908">
                  <c:v>414480</c:v>
                </c:pt>
                <c:pt idx="6909">
                  <c:v>414540</c:v>
                </c:pt>
                <c:pt idx="6910">
                  <c:v>414600</c:v>
                </c:pt>
                <c:pt idx="6911">
                  <c:v>414660</c:v>
                </c:pt>
                <c:pt idx="6912">
                  <c:v>414720</c:v>
                </c:pt>
                <c:pt idx="6913">
                  <c:v>414780</c:v>
                </c:pt>
                <c:pt idx="6914">
                  <c:v>414840</c:v>
                </c:pt>
                <c:pt idx="6915">
                  <c:v>414900</c:v>
                </c:pt>
                <c:pt idx="6916">
                  <c:v>414960</c:v>
                </c:pt>
                <c:pt idx="6917">
                  <c:v>415020</c:v>
                </c:pt>
                <c:pt idx="6918">
                  <c:v>415080</c:v>
                </c:pt>
                <c:pt idx="6919">
                  <c:v>415140</c:v>
                </c:pt>
                <c:pt idx="6920">
                  <c:v>415200</c:v>
                </c:pt>
                <c:pt idx="6921">
                  <c:v>415260</c:v>
                </c:pt>
                <c:pt idx="6922">
                  <c:v>415320</c:v>
                </c:pt>
                <c:pt idx="6923">
                  <c:v>415380</c:v>
                </c:pt>
                <c:pt idx="6924">
                  <c:v>415440</c:v>
                </c:pt>
                <c:pt idx="6925">
                  <c:v>415500</c:v>
                </c:pt>
                <c:pt idx="6926">
                  <c:v>415560</c:v>
                </c:pt>
                <c:pt idx="6927">
                  <c:v>415620</c:v>
                </c:pt>
                <c:pt idx="6928">
                  <c:v>415680</c:v>
                </c:pt>
                <c:pt idx="6929">
                  <c:v>415740</c:v>
                </c:pt>
                <c:pt idx="6930">
                  <c:v>415800</c:v>
                </c:pt>
                <c:pt idx="6931">
                  <c:v>415860</c:v>
                </c:pt>
                <c:pt idx="6932">
                  <c:v>415920</c:v>
                </c:pt>
                <c:pt idx="6933">
                  <c:v>415980</c:v>
                </c:pt>
                <c:pt idx="6934">
                  <c:v>416040</c:v>
                </c:pt>
                <c:pt idx="6935">
                  <c:v>416100</c:v>
                </c:pt>
                <c:pt idx="6936">
                  <c:v>416160</c:v>
                </c:pt>
                <c:pt idx="6937">
                  <c:v>416220</c:v>
                </c:pt>
                <c:pt idx="6938">
                  <c:v>416280</c:v>
                </c:pt>
                <c:pt idx="6939">
                  <c:v>416340</c:v>
                </c:pt>
                <c:pt idx="6940">
                  <c:v>416400</c:v>
                </c:pt>
                <c:pt idx="6941">
                  <c:v>416460</c:v>
                </c:pt>
                <c:pt idx="6942">
                  <c:v>416520</c:v>
                </c:pt>
                <c:pt idx="6943">
                  <c:v>416580</c:v>
                </c:pt>
                <c:pt idx="6944">
                  <c:v>416640</c:v>
                </c:pt>
                <c:pt idx="6945">
                  <c:v>416700</c:v>
                </c:pt>
                <c:pt idx="6946">
                  <c:v>416760</c:v>
                </c:pt>
                <c:pt idx="6947">
                  <c:v>416820</c:v>
                </c:pt>
                <c:pt idx="6948">
                  <c:v>416880</c:v>
                </c:pt>
                <c:pt idx="6949">
                  <c:v>416940</c:v>
                </c:pt>
                <c:pt idx="6950">
                  <c:v>417000</c:v>
                </c:pt>
                <c:pt idx="6951">
                  <c:v>417060</c:v>
                </c:pt>
                <c:pt idx="6952">
                  <c:v>417120</c:v>
                </c:pt>
                <c:pt idx="6953">
                  <c:v>417180</c:v>
                </c:pt>
                <c:pt idx="6954">
                  <c:v>417240</c:v>
                </c:pt>
                <c:pt idx="6955">
                  <c:v>417300</c:v>
                </c:pt>
                <c:pt idx="6956">
                  <c:v>417360</c:v>
                </c:pt>
                <c:pt idx="6957">
                  <c:v>417420</c:v>
                </c:pt>
                <c:pt idx="6958">
                  <c:v>417480</c:v>
                </c:pt>
                <c:pt idx="6959">
                  <c:v>417540</c:v>
                </c:pt>
                <c:pt idx="6960">
                  <c:v>417600</c:v>
                </c:pt>
                <c:pt idx="6961">
                  <c:v>417660</c:v>
                </c:pt>
                <c:pt idx="6962">
                  <c:v>417720</c:v>
                </c:pt>
                <c:pt idx="6963">
                  <c:v>417780</c:v>
                </c:pt>
                <c:pt idx="6964">
                  <c:v>417840</c:v>
                </c:pt>
                <c:pt idx="6965">
                  <c:v>417900</c:v>
                </c:pt>
                <c:pt idx="6966">
                  <c:v>417960</c:v>
                </c:pt>
                <c:pt idx="6967">
                  <c:v>418020</c:v>
                </c:pt>
                <c:pt idx="6968">
                  <c:v>418080</c:v>
                </c:pt>
                <c:pt idx="6969">
                  <c:v>418140</c:v>
                </c:pt>
                <c:pt idx="6970">
                  <c:v>418200</c:v>
                </c:pt>
                <c:pt idx="6971">
                  <c:v>418260</c:v>
                </c:pt>
                <c:pt idx="6972">
                  <c:v>418320</c:v>
                </c:pt>
                <c:pt idx="6973">
                  <c:v>418380</c:v>
                </c:pt>
                <c:pt idx="6974">
                  <c:v>418440</c:v>
                </c:pt>
                <c:pt idx="6975">
                  <c:v>418500</c:v>
                </c:pt>
                <c:pt idx="6976">
                  <c:v>418560</c:v>
                </c:pt>
                <c:pt idx="6977">
                  <c:v>418620</c:v>
                </c:pt>
                <c:pt idx="6978">
                  <c:v>418680</c:v>
                </c:pt>
                <c:pt idx="6979">
                  <c:v>418740</c:v>
                </c:pt>
                <c:pt idx="6980">
                  <c:v>418800</c:v>
                </c:pt>
                <c:pt idx="6981">
                  <c:v>418860</c:v>
                </c:pt>
                <c:pt idx="6982">
                  <c:v>418920</c:v>
                </c:pt>
                <c:pt idx="6983">
                  <c:v>418980</c:v>
                </c:pt>
                <c:pt idx="6984">
                  <c:v>419040</c:v>
                </c:pt>
                <c:pt idx="6985">
                  <c:v>419100</c:v>
                </c:pt>
                <c:pt idx="6986">
                  <c:v>419160</c:v>
                </c:pt>
                <c:pt idx="6987">
                  <c:v>419220</c:v>
                </c:pt>
                <c:pt idx="6988">
                  <c:v>419280</c:v>
                </c:pt>
                <c:pt idx="6989">
                  <c:v>419340</c:v>
                </c:pt>
                <c:pt idx="6990">
                  <c:v>419400</c:v>
                </c:pt>
                <c:pt idx="6991">
                  <c:v>419460</c:v>
                </c:pt>
                <c:pt idx="6992">
                  <c:v>419520</c:v>
                </c:pt>
                <c:pt idx="6993">
                  <c:v>419580</c:v>
                </c:pt>
                <c:pt idx="6994">
                  <c:v>419640</c:v>
                </c:pt>
                <c:pt idx="6995">
                  <c:v>419700</c:v>
                </c:pt>
                <c:pt idx="6996">
                  <c:v>419760</c:v>
                </c:pt>
                <c:pt idx="6997">
                  <c:v>419820</c:v>
                </c:pt>
                <c:pt idx="6998">
                  <c:v>419880</c:v>
                </c:pt>
                <c:pt idx="6999">
                  <c:v>419940</c:v>
                </c:pt>
                <c:pt idx="7000">
                  <c:v>420000</c:v>
                </c:pt>
                <c:pt idx="7001">
                  <c:v>420060</c:v>
                </c:pt>
                <c:pt idx="7002">
                  <c:v>420120</c:v>
                </c:pt>
                <c:pt idx="7003">
                  <c:v>420180</c:v>
                </c:pt>
                <c:pt idx="7004">
                  <c:v>420240</c:v>
                </c:pt>
                <c:pt idx="7005">
                  <c:v>420300</c:v>
                </c:pt>
                <c:pt idx="7006">
                  <c:v>420360</c:v>
                </c:pt>
                <c:pt idx="7007">
                  <c:v>420420</c:v>
                </c:pt>
                <c:pt idx="7008">
                  <c:v>420480</c:v>
                </c:pt>
                <c:pt idx="7009">
                  <c:v>420540</c:v>
                </c:pt>
                <c:pt idx="7010">
                  <c:v>420600</c:v>
                </c:pt>
                <c:pt idx="7011">
                  <c:v>420660</c:v>
                </c:pt>
                <c:pt idx="7012">
                  <c:v>420720</c:v>
                </c:pt>
                <c:pt idx="7013">
                  <c:v>420780</c:v>
                </c:pt>
                <c:pt idx="7014">
                  <c:v>420840</c:v>
                </c:pt>
                <c:pt idx="7015">
                  <c:v>420900</c:v>
                </c:pt>
                <c:pt idx="7016">
                  <c:v>420960</c:v>
                </c:pt>
                <c:pt idx="7017">
                  <c:v>421020</c:v>
                </c:pt>
                <c:pt idx="7018">
                  <c:v>421080</c:v>
                </c:pt>
                <c:pt idx="7019">
                  <c:v>421140</c:v>
                </c:pt>
                <c:pt idx="7020">
                  <c:v>421200</c:v>
                </c:pt>
                <c:pt idx="7021">
                  <c:v>421260</c:v>
                </c:pt>
                <c:pt idx="7022">
                  <c:v>421320</c:v>
                </c:pt>
                <c:pt idx="7023">
                  <c:v>421380</c:v>
                </c:pt>
                <c:pt idx="7024">
                  <c:v>421440</c:v>
                </c:pt>
                <c:pt idx="7025">
                  <c:v>421500</c:v>
                </c:pt>
                <c:pt idx="7026">
                  <c:v>421560</c:v>
                </c:pt>
                <c:pt idx="7027">
                  <c:v>421620</c:v>
                </c:pt>
                <c:pt idx="7028">
                  <c:v>421680</c:v>
                </c:pt>
                <c:pt idx="7029">
                  <c:v>421740</c:v>
                </c:pt>
                <c:pt idx="7030">
                  <c:v>421800</c:v>
                </c:pt>
                <c:pt idx="7031">
                  <c:v>421860</c:v>
                </c:pt>
                <c:pt idx="7032">
                  <c:v>421920</c:v>
                </c:pt>
                <c:pt idx="7033">
                  <c:v>421980</c:v>
                </c:pt>
                <c:pt idx="7034">
                  <c:v>422040</c:v>
                </c:pt>
                <c:pt idx="7035">
                  <c:v>422100</c:v>
                </c:pt>
                <c:pt idx="7036">
                  <c:v>422160</c:v>
                </c:pt>
                <c:pt idx="7037">
                  <c:v>422220</c:v>
                </c:pt>
                <c:pt idx="7038">
                  <c:v>422280</c:v>
                </c:pt>
                <c:pt idx="7039">
                  <c:v>422340</c:v>
                </c:pt>
                <c:pt idx="7040">
                  <c:v>422400</c:v>
                </c:pt>
                <c:pt idx="7041">
                  <c:v>422460</c:v>
                </c:pt>
                <c:pt idx="7042">
                  <c:v>422520</c:v>
                </c:pt>
                <c:pt idx="7043">
                  <c:v>422580</c:v>
                </c:pt>
                <c:pt idx="7044">
                  <c:v>422640</c:v>
                </c:pt>
                <c:pt idx="7045">
                  <c:v>422700</c:v>
                </c:pt>
                <c:pt idx="7046">
                  <c:v>422760</c:v>
                </c:pt>
                <c:pt idx="7047">
                  <c:v>422820</c:v>
                </c:pt>
                <c:pt idx="7048">
                  <c:v>422880</c:v>
                </c:pt>
                <c:pt idx="7049">
                  <c:v>422940</c:v>
                </c:pt>
                <c:pt idx="7050">
                  <c:v>423000</c:v>
                </c:pt>
                <c:pt idx="7051">
                  <c:v>423060</c:v>
                </c:pt>
                <c:pt idx="7052">
                  <c:v>423120</c:v>
                </c:pt>
                <c:pt idx="7053">
                  <c:v>423180</c:v>
                </c:pt>
                <c:pt idx="7054">
                  <c:v>423240</c:v>
                </c:pt>
                <c:pt idx="7055">
                  <c:v>423300</c:v>
                </c:pt>
                <c:pt idx="7056">
                  <c:v>423360</c:v>
                </c:pt>
                <c:pt idx="7057">
                  <c:v>423420</c:v>
                </c:pt>
                <c:pt idx="7058">
                  <c:v>423480</c:v>
                </c:pt>
                <c:pt idx="7059">
                  <c:v>423540</c:v>
                </c:pt>
                <c:pt idx="7060">
                  <c:v>423600</c:v>
                </c:pt>
                <c:pt idx="7061">
                  <c:v>423660</c:v>
                </c:pt>
                <c:pt idx="7062">
                  <c:v>423720</c:v>
                </c:pt>
                <c:pt idx="7063">
                  <c:v>423780</c:v>
                </c:pt>
                <c:pt idx="7064">
                  <c:v>423840</c:v>
                </c:pt>
                <c:pt idx="7065">
                  <c:v>423900</c:v>
                </c:pt>
                <c:pt idx="7066">
                  <c:v>423960</c:v>
                </c:pt>
                <c:pt idx="7067">
                  <c:v>424020</c:v>
                </c:pt>
                <c:pt idx="7068">
                  <c:v>424080</c:v>
                </c:pt>
                <c:pt idx="7069">
                  <c:v>424140</c:v>
                </c:pt>
                <c:pt idx="7070">
                  <c:v>424200</c:v>
                </c:pt>
                <c:pt idx="7071">
                  <c:v>424260</c:v>
                </c:pt>
                <c:pt idx="7072">
                  <c:v>424320</c:v>
                </c:pt>
                <c:pt idx="7073">
                  <c:v>424380</c:v>
                </c:pt>
                <c:pt idx="7074">
                  <c:v>424440</c:v>
                </c:pt>
                <c:pt idx="7075">
                  <c:v>424500</c:v>
                </c:pt>
                <c:pt idx="7076">
                  <c:v>424560</c:v>
                </c:pt>
                <c:pt idx="7077">
                  <c:v>424620</c:v>
                </c:pt>
                <c:pt idx="7078">
                  <c:v>424680</c:v>
                </c:pt>
                <c:pt idx="7079">
                  <c:v>424740</c:v>
                </c:pt>
                <c:pt idx="7080">
                  <c:v>424800</c:v>
                </c:pt>
                <c:pt idx="7081">
                  <c:v>424860</c:v>
                </c:pt>
                <c:pt idx="7082">
                  <c:v>424920</c:v>
                </c:pt>
                <c:pt idx="7083">
                  <c:v>424980</c:v>
                </c:pt>
                <c:pt idx="7084">
                  <c:v>425040</c:v>
                </c:pt>
                <c:pt idx="7085">
                  <c:v>425100</c:v>
                </c:pt>
                <c:pt idx="7086">
                  <c:v>425160</c:v>
                </c:pt>
                <c:pt idx="7087">
                  <c:v>425220</c:v>
                </c:pt>
                <c:pt idx="7088">
                  <c:v>425280</c:v>
                </c:pt>
                <c:pt idx="7089">
                  <c:v>425340</c:v>
                </c:pt>
                <c:pt idx="7090">
                  <c:v>425400</c:v>
                </c:pt>
                <c:pt idx="7091">
                  <c:v>425460</c:v>
                </c:pt>
                <c:pt idx="7092">
                  <c:v>425520</c:v>
                </c:pt>
                <c:pt idx="7093">
                  <c:v>425580</c:v>
                </c:pt>
                <c:pt idx="7094">
                  <c:v>425640</c:v>
                </c:pt>
                <c:pt idx="7095">
                  <c:v>425700</c:v>
                </c:pt>
                <c:pt idx="7096">
                  <c:v>425760</c:v>
                </c:pt>
                <c:pt idx="7097">
                  <c:v>425820</c:v>
                </c:pt>
                <c:pt idx="7098">
                  <c:v>425880</c:v>
                </c:pt>
                <c:pt idx="7099">
                  <c:v>425940</c:v>
                </c:pt>
                <c:pt idx="7100">
                  <c:v>426000</c:v>
                </c:pt>
                <c:pt idx="7101">
                  <c:v>426060</c:v>
                </c:pt>
                <c:pt idx="7102">
                  <c:v>426120</c:v>
                </c:pt>
                <c:pt idx="7103">
                  <c:v>426180</c:v>
                </c:pt>
                <c:pt idx="7104">
                  <c:v>426240</c:v>
                </c:pt>
                <c:pt idx="7105">
                  <c:v>426300</c:v>
                </c:pt>
                <c:pt idx="7106">
                  <c:v>426360</c:v>
                </c:pt>
                <c:pt idx="7107">
                  <c:v>426420</c:v>
                </c:pt>
                <c:pt idx="7108">
                  <c:v>426480</c:v>
                </c:pt>
                <c:pt idx="7109">
                  <c:v>426540</c:v>
                </c:pt>
                <c:pt idx="7110">
                  <c:v>426600</c:v>
                </c:pt>
                <c:pt idx="7111">
                  <c:v>426660</c:v>
                </c:pt>
                <c:pt idx="7112">
                  <c:v>426720</c:v>
                </c:pt>
                <c:pt idx="7113">
                  <c:v>426780</c:v>
                </c:pt>
                <c:pt idx="7114">
                  <c:v>426840</c:v>
                </c:pt>
                <c:pt idx="7115">
                  <c:v>426900</c:v>
                </c:pt>
                <c:pt idx="7116">
                  <c:v>426960</c:v>
                </c:pt>
                <c:pt idx="7117">
                  <c:v>427020</c:v>
                </c:pt>
                <c:pt idx="7118">
                  <c:v>427080</c:v>
                </c:pt>
                <c:pt idx="7119">
                  <c:v>427140</c:v>
                </c:pt>
                <c:pt idx="7120">
                  <c:v>427200</c:v>
                </c:pt>
                <c:pt idx="7121">
                  <c:v>427260</c:v>
                </c:pt>
                <c:pt idx="7122">
                  <c:v>427320</c:v>
                </c:pt>
                <c:pt idx="7123">
                  <c:v>427380</c:v>
                </c:pt>
                <c:pt idx="7124">
                  <c:v>427440</c:v>
                </c:pt>
                <c:pt idx="7125">
                  <c:v>427500</c:v>
                </c:pt>
                <c:pt idx="7126">
                  <c:v>427560</c:v>
                </c:pt>
                <c:pt idx="7127">
                  <c:v>427620</c:v>
                </c:pt>
                <c:pt idx="7128">
                  <c:v>427680</c:v>
                </c:pt>
                <c:pt idx="7129">
                  <c:v>427740</c:v>
                </c:pt>
                <c:pt idx="7130">
                  <c:v>427800</c:v>
                </c:pt>
                <c:pt idx="7131">
                  <c:v>427860</c:v>
                </c:pt>
                <c:pt idx="7132">
                  <c:v>427920</c:v>
                </c:pt>
                <c:pt idx="7133">
                  <c:v>427980</c:v>
                </c:pt>
                <c:pt idx="7134">
                  <c:v>428040</c:v>
                </c:pt>
                <c:pt idx="7135">
                  <c:v>428100</c:v>
                </c:pt>
                <c:pt idx="7136">
                  <c:v>428160</c:v>
                </c:pt>
                <c:pt idx="7137">
                  <c:v>428220</c:v>
                </c:pt>
                <c:pt idx="7138">
                  <c:v>428280</c:v>
                </c:pt>
                <c:pt idx="7139">
                  <c:v>428340</c:v>
                </c:pt>
                <c:pt idx="7140">
                  <c:v>428400</c:v>
                </c:pt>
                <c:pt idx="7141">
                  <c:v>428460</c:v>
                </c:pt>
                <c:pt idx="7142">
                  <c:v>428520</c:v>
                </c:pt>
                <c:pt idx="7143">
                  <c:v>428580</c:v>
                </c:pt>
                <c:pt idx="7144">
                  <c:v>428640</c:v>
                </c:pt>
                <c:pt idx="7145">
                  <c:v>428700</c:v>
                </c:pt>
                <c:pt idx="7146">
                  <c:v>428760</c:v>
                </c:pt>
                <c:pt idx="7147">
                  <c:v>428820</c:v>
                </c:pt>
                <c:pt idx="7148">
                  <c:v>428880</c:v>
                </c:pt>
                <c:pt idx="7149">
                  <c:v>428940</c:v>
                </c:pt>
                <c:pt idx="7150">
                  <c:v>429000</c:v>
                </c:pt>
                <c:pt idx="7151">
                  <c:v>429060</c:v>
                </c:pt>
                <c:pt idx="7152">
                  <c:v>429120</c:v>
                </c:pt>
                <c:pt idx="7153">
                  <c:v>429180</c:v>
                </c:pt>
                <c:pt idx="7154">
                  <c:v>429240</c:v>
                </c:pt>
                <c:pt idx="7155">
                  <c:v>429300</c:v>
                </c:pt>
                <c:pt idx="7156">
                  <c:v>429360</c:v>
                </c:pt>
                <c:pt idx="7157">
                  <c:v>429420</c:v>
                </c:pt>
                <c:pt idx="7158">
                  <c:v>429480</c:v>
                </c:pt>
                <c:pt idx="7159">
                  <c:v>429540</c:v>
                </c:pt>
                <c:pt idx="7160">
                  <c:v>429600</c:v>
                </c:pt>
                <c:pt idx="7161">
                  <c:v>429660</c:v>
                </c:pt>
                <c:pt idx="7162">
                  <c:v>429720</c:v>
                </c:pt>
                <c:pt idx="7163">
                  <c:v>429780</c:v>
                </c:pt>
                <c:pt idx="7164">
                  <c:v>429840</c:v>
                </c:pt>
                <c:pt idx="7165">
                  <c:v>429900</c:v>
                </c:pt>
                <c:pt idx="7166">
                  <c:v>429960</c:v>
                </c:pt>
                <c:pt idx="7167">
                  <c:v>430020</c:v>
                </c:pt>
                <c:pt idx="7168">
                  <c:v>430080</c:v>
                </c:pt>
                <c:pt idx="7169">
                  <c:v>430140</c:v>
                </c:pt>
                <c:pt idx="7170">
                  <c:v>430200</c:v>
                </c:pt>
                <c:pt idx="7171">
                  <c:v>430260</c:v>
                </c:pt>
                <c:pt idx="7172">
                  <c:v>430320</c:v>
                </c:pt>
                <c:pt idx="7173">
                  <c:v>430380</c:v>
                </c:pt>
                <c:pt idx="7174">
                  <c:v>430440</c:v>
                </c:pt>
                <c:pt idx="7175">
                  <c:v>430500</c:v>
                </c:pt>
                <c:pt idx="7176">
                  <c:v>430560</c:v>
                </c:pt>
                <c:pt idx="7177">
                  <c:v>430620</c:v>
                </c:pt>
                <c:pt idx="7178">
                  <c:v>430680</c:v>
                </c:pt>
                <c:pt idx="7179">
                  <c:v>430740</c:v>
                </c:pt>
                <c:pt idx="7180">
                  <c:v>430800</c:v>
                </c:pt>
                <c:pt idx="7181">
                  <c:v>430860</c:v>
                </c:pt>
                <c:pt idx="7182">
                  <c:v>430920</c:v>
                </c:pt>
                <c:pt idx="7183">
                  <c:v>430980</c:v>
                </c:pt>
                <c:pt idx="7184">
                  <c:v>431040</c:v>
                </c:pt>
                <c:pt idx="7185">
                  <c:v>431100</c:v>
                </c:pt>
                <c:pt idx="7186">
                  <c:v>431160</c:v>
                </c:pt>
                <c:pt idx="7187">
                  <c:v>431220</c:v>
                </c:pt>
                <c:pt idx="7188">
                  <c:v>431280</c:v>
                </c:pt>
                <c:pt idx="7189">
                  <c:v>431340</c:v>
                </c:pt>
                <c:pt idx="7190">
                  <c:v>431400</c:v>
                </c:pt>
                <c:pt idx="7191">
                  <c:v>431460</c:v>
                </c:pt>
                <c:pt idx="7192">
                  <c:v>431520</c:v>
                </c:pt>
                <c:pt idx="7193">
                  <c:v>431580</c:v>
                </c:pt>
                <c:pt idx="7194">
                  <c:v>431640</c:v>
                </c:pt>
                <c:pt idx="7195">
                  <c:v>431700</c:v>
                </c:pt>
                <c:pt idx="7196">
                  <c:v>431760</c:v>
                </c:pt>
                <c:pt idx="7197">
                  <c:v>431820</c:v>
                </c:pt>
                <c:pt idx="7198">
                  <c:v>431880</c:v>
                </c:pt>
                <c:pt idx="7199">
                  <c:v>431940</c:v>
                </c:pt>
                <c:pt idx="7200">
                  <c:v>432000</c:v>
                </c:pt>
                <c:pt idx="7201">
                  <c:v>432060</c:v>
                </c:pt>
                <c:pt idx="7202">
                  <c:v>432120</c:v>
                </c:pt>
                <c:pt idx="7203">
                  <c:v>432180</c:v>
                </c:pt>
                <c:pt idx="7204">
                  <c:v>432240</c:v>
                </c:pt>
                <c:pt idx="7205">
                  <c:v>432300</c:v>
                </c:pt>
                <c:pt idx="7206">
                  <c:v>432360</c:v>
                </c:pt>
                <c:pt idx="7207">
                  <c:v>432420</c:v>
                </c:pt>
                <c:pt idx="7208">
                  <c:v>432480</c:v>
                </c:pt>
                <c:pt idx="7209">
                  <c:v>432540</c:v>
                </c:pt>
                <c:pt idx="7210">
                  <c:v>432600</c:v>
                </c:pt>
                <c:pt idx="7211">
                  <c:v>432660</c:v>
                </c:pt>
                <c:pt idx="7212">
                  <c:v>432720</c:v>
                </c:pt>
                <c:pt idx="7213">
                  <c:v>432780</c:v>
                </c:pt>
                <c:pt idx="7214">
                  <c:v>432840</c:v>
                </c:pt>
                <c:pt idx="7215">
                  <c:v>432900</c:v>
                </c:pt>
                <c:pt idx="7216">
                  <c:v>432960</c:v>
                </c:pt>
                <c:pt idx="7217">
                  <c:v>433020</c:v>
                </c:pt>
                <c:pt idx="7218">
                  <c:v>433080</c:v>
                </c:pt>
                <c:pt idx="7219">
                  <c:v>433140</c:v>
                </c:pt>
                <c:pt idx="7220">
                  <c:v>433200</c:v>
                </c:pt>
                <c:pt idx="7221">
                  <c:v>433260</c:v>
                </c:pt>
                <c:pt idx="7222">
                  <c:v>433320</c:v>
                </c:pt>
                <c:pt idx="7223">
                  <c:v>433380</c:v>
                </c:pt>
                <c:pt idx="7224">
                  <c:v>433440</c:v>
                </c:pt>
                <c:pt idx="7225">
                  <c:v>433500</c:v>
                </c:pt>
                <c:pt idx="7226">
                  <c:v>433560</c:v>
                </c:pt>
                <c:pt idx="7227">
                  <c:v>433620</c:v>
                </c:pt>
                <c:pt idx="7228">
                  <c:v>433680</c:v>
                </c:pt>
                <c:pt idx="7229">
                  <c:v>433740</c:v>
                </c:pt>
                <c:pt idx="7230">
                  <c:v>433800</c:v>
                </c:pt>
                <c:pt idx="7231">
                  <c:v>433860</c:v>
                </c:pt>
                <c:pt idx="7232">
                  <c:v>433920</c:v>
                </c:pt>
                <c:pt idx="7233">
                  <c:v>433980</c:v>
                </c:pt>
                <c:pt idx="7234">
                  <c:v>434040</c:v>
                </c:pt>
                <c:pt idx="7235">
                  <c:v>434100</c:v>
                </c:pt>
                <c:pt idx="7236">
                  <c:v>434160</c:v>
                </c:pt>
                <c:pt idx="7237">
                  <c:v>434220</c:v>
                </c:pt>
                <c:pt idx="7238">
                  <c:v>434280</c:v>
                </c:pt>
                <c:pt idx="7239">
                  <c:v>434340</c:v>
                </c:pt>
                <c:pt idx="7240">
                  <c:v>434400</c:v>
                </c:pt>
                <c:pt idx="7241">
                  <c:v>434460</c:v>
                </c:pt>
                <c:pt idx="7242">
                  <c:v>434520</c:v>
                </c:pt>
                <c:pt idx="7243">
                  <c:v>434580</c:v>
                </c:pt>
                <c:pt idx="7244">
                  <c:v>434640</c:v>
                </c:pt>
                <c:pt idx="7245">
                  <c:v>434700</c:v>
                </c:pt>
                <c:pt idx="7246">
                  <c:v>434760</c:v>
                </c:pt>
                <c:pt idx="7247">
                  <c:v>434820</c:v>
                </c:pt>
                <c:pt idx="7248">
                  <c:v>434880</c:v>
                </c:pt>
                <c:pt idx="7249">
                  <c:v>434940</c:v>
                </c:pt>
                <c:pt idx="7250">
                  <c:v>435000</c:v>
                </c:pt>
                <c:pt idx="7251">
                  <c:v>435060</c:v>
                </c:pt>
                <c:pt idx="7252">
                  <c:v>435120</c:v>
                </c:pt>
                <c:pt idx="7253">
                  <c:v>435180</c:v>
                </c:pt>
                <c:pt idx="7254">
                  <c:v>435240</c:v>
                </c:pt>
                <c:pt idx="7255">
                  <c:v>435300</c:v>
                </c:pt>
                <c:pt idx="7256">
                  <c:v>435360</c:v>
                </c:pt>
                <c:pt idx="7257">
                  <c:v>435420</c:v>
                </c:pt>
                <c:pt idx="7258">
                  <c:v>435480</c:v>
                </c:pt>
                <c:pt idx="7259">
                  <c:v>435540</c:v>
                </c:pt>
                <c:pt idx="7260">
                  <c:v>435600</c:v>
                </c:pt>
                <c:pt idx="7261">
                  <c:v>435660</c:v>
                </c:pt>
                <c:pt idx="7262">
                  <c:v>435720</c:v>
                </c:pt>
                <c:pt idx="7263">
                  <c:v>435780</c:v>
                </c:pt>
                <c:pt idx="7264">
                  <c:v>435840</c:v>
                </c:pt>
                <c:pt idx="7265">
                  <c:v>435900</c:v>
                </c:pt>
                <c:pt idx="7266">
                  <c:v>435960</c:v>
                </c:pt>
                <c:pt idx="7267">
                  <c:v>436020</c:v>
                </c:pt>
                <c:pt idx="7268">
                  <c:v>436080</c:v>
                </c:pt>
                <c:pt idx="7269">
                  <c:v>436140</c:v>
                </c:pt>
                <c:pt idx="7270">
                  <c:v>436200</c:v>
                </c:pt>
                <c:pt idx="7271">
                  <c:v>436260</c:v>
                </c:pt>
                <c:pt idx="7272">
                  <c:v>436320</c:v>
                </c:pt>
                <c:pt idx="7273">
                  <c:v>436380</c:v>
                </c:pt>
                <c:pt idx="7274">
                  <c:v>436440</c:v>
                </c:pt>
                <c:pt idx="7275">
                  <c:v>436500</c:v>
                </c:pt>
                <c:pt idx="7276">
                  <c:v>436560</c:v>
                </c:pt>
                <c:pt idx="7277">
                  <c:v>436620</c:v>
                </c:pt>
                <c:pt idx="7278">
                  <c:v>436680</c:v>
                </c:pt>
                <c:pt idx="7279">
                  <c:v>436740</c:v>
                </c:pt>
                <c:pt idx="7280">
                  <c:v>436800</c:v>
                </c:pt>
                <c:pt idx="7281">
                  <c:v>436860</c:v>
                </c:pt>
                <c:pt idx="7282">
                  <c:v>436920</c:v>
                </c:pt>
                <c:pt idx="7283">
                  <c:v>436980</c:v>
                </c:pt>
                <c:pt idx="7284">
                  <c:v>437040</c:v>
                </c:pt>
                <c:pt idx="7285">
                  <c:v>437100</c:v>
                </c:pt>
                <c:pt idx="7286">
                  <c:v>437160</c:v>
                </c:pt>
                <c:pt idx="7287">
                  <c:v>437220</c:v>
                </c:pt>
                <c:pt idx="7288">
                  <c:v>437280</c:v>
                </c:pt>
                <c:pt idx="7289">
                  <c:v>437340</c:v>
                </c:pt>
                <c:pt idx="7290">
                  <c:v>437400</c:v>
                </c:pt>
                <c:pt idx="7291">
                  <c:v>437460</c:v>
                </c:pt>
                <c:pt idx="7292">
                  <c:v>437520</c:v>
                </c:pt>
                <c:pt idx="7293">
                  <c:v>437580</c:v>
                </c:pt>
                <c:pt idx="7294">
                  <c:v>437640</c:v>
                </c:pt>
                <c:pt idx="7295">
                  <c:v>437700</c:v>
                </c:pt>
                <c:pt idx="7296">
                  <c:v>437760</c:v>
                </c:pt>
                <c:pt idx="7297">
                  <c:v>437820</c:v>
                </c:pt>
                <c:pt idx="7298">
                  <c:v>437880</c:v>
                </c:pt>
                <c:pt idx="7299">
                  <c:v>437940</c:v>
                </c:pt>
                <c:pt idx="7300">
                  <c:v>438000</c:v>
                </c:pt>
                <c:pt idx="7301">
                  <c:v>438060</c:v>
                </c:pt>
                <c:pt idx="7302">
                  <c:v>438120</c:v>
                </c:pt>
                <c:pt idx="7303">
                  <c:v>438180</c:v>
                </c:pt>
                <c:pt idx="7304">
                  <c:v>438240</c:v>
                </c:pt>
                <c:pt idx="7305">
                  <c:v>438300</c:v>
                </c:pt>
                <c:pt idx="7306">
                  <c:v>438360</c:v>
                </c:pt>
                <c:pt idx="7307">
                  <c:v>438420</c:v>
                </c:pt>
                <c:pt idx="7308">
                  <c:v>438480</c:v>
                </c:pt>
                <c:pt idx="7309">
                  <c:v>438540</c:v>
                </c:pt>
                <c:pt idx="7310">
                  <c:v>438600</c:v>
                </c:pt>
                <c:pt idx="7311">
                  <c:v>438660</c:v>
                </c:pt>
                <c:pt idx="7312">
                  <c:v>438720</c:v>
                </c:pt>
                <c:pt idx="7313">
                  <c:v>438780</c:v>
                </c:pt>
                <c:pt idx="7314">
                  <c:v>438840</c:v>
                </c:pt>
                <c:pt idx="7315">
                  <c:v>438900</c:v>
                </c:pt>
                <c:pt idx="7316">
                  <c:v>438960</c:v>
                </c:pt>
                <c:pt idx="7317">
                  <c:v>439020</c:v>
                </c:pt>
                <c:pt idx="7318">
                  <c:v>439080</c:v>
                </c:pt>
                <c:pt idx="7319">
                  <c:v>439140</c:v>
                </c:pt>
                <c:pt idx="7320">
                  <c:v>439200</c:v>
                </c:pt>
                <c:pt idx="7321">
                  <c:v>439260</c:v>
                </c:pt>
                <c:pt idx="7322">
                  <c:v>439320</c:v>
                </c:pt>
                <c:pt idx="7323">
                  <c:v>439380</c:v>
                </c:pt>
                <c:pt idx="7324">
                  <c:v>439440</c:v>
                </c:pt>
                <c:pt idx="7325">
                  <c:v>439500</c:v>
                </c:pt>
                <c:pt idx="7326">
                  <c:v>439560</c:v>
                </c:pt>
                <c:pt idx="7327">
                  <c:v>439620</c:v>
                </c:pt>
                <c:pt idx="7328">
                  <c:v>439680</c:v>
                </c:pt>
                <c:pt idx="7329">
                  <c:v>439740</c:v>
                </c:pt>
                <c:pt idx="7330">
                  <c:v>439800</c:v>
                </c:pt>
                <c:pt idx="7331">
                  <c:v>439860</c:v>
                </c:pt>
                <c:pt idx="7332">
                  <c:v>439920</c:v>
                </c:pt>
                <c:pt idx="7333">
                  <c:v>439980</c:v>
                </c:pt>
                <c:pt idx="7334">
                  <c:v>440040</c:v>
                </c:pt>
                <c:pt idx="7335">
                  <c:v>440100</c:v>
                </c:pt>
                <c:pt idx="7336">
                  <c:v>440160</c:v>
                </c:pt>
                <c:pt idx="7337">
                  <c:v>440220</c:v>
                </c:pt>
                <c:pt idx="7338">
                  <c:v>440280</c:v>
                </c:pt>
                <c:pt idx="7339">
                  <c:v>440340</c:v>
                </c:pt>
                <c:pt idx="7340">
                  <c:v>440400</c:v>
                </c:pt>
                <c:pt idx="7341">
                  <c:v>440460</c:v>
                </c:pt>
                <c:pt idx="7342">
                  <c:v>440520</c:v>
                </c:pt>
                <c:pt idx="7343">
                  <c:v>440580</c:v>
                </c:pt>
                <c:pt idx="7344">
                  <c:v>440640</c:v>
                </c:pt>
                <c:pt idx="7345">
                  <c:v>440700</c:v>
                </c:pt>
                <c:pt idx="7346">
                  <c:v>440760</c:v>
                </c:pt>
                <c:pt idx="7347">
                  <c:v>440820</c:v>
                </c:pt>
                <c:pt idx="7348">
                  <c:v>440880</c:v>
                </c:pt>
                <c:pt idx="7349">
                  <c:v>440940</c:v>
                </c:pt>
                <c:pt idx="7350">
                  <c:v>441000</c:v>
                </c:pt>
                <c:pt idx="7351">
                  <c:v>441060</c:v>
                </c:pt>
                <c:pt idx="7352">
                  <c:v>441120</c:v>
                </c:pt>
                <c:pt idx="7353">
                  <c:v>441180</c:v>
                </c:pt>
                <c:pt idx="7354">
                  <c:v>441240</c:v>
                </c:pt>
                <c:pt idx="7355">
                  <c:v>441300</c:v>
                </c:pt>
                <c:pt idx="7356">
                  <c:v>441360</c:v>
                </c:pt>
                <c:pt idx="7357">
                  <c:v>441420</c:v>
                </c:pt>
                <c:pt idx="7358">
                  <c:v>441480</c:v>
                </c:pt>
                <c:pt idx="7359">
                  <c:v>441540</c:v>
                </c:pt>
                <c:pt idx="7360">
                  <c:v>441600</c:v>
                </c:pt>
                <c:pt idx="7361">
                  <c:v>441660</c:v>
                </c:pt>
                <c:pt idx="7362">
                  <c:v>441720</c:v>
                </c:pt>
                <c:pt idx="7363">
                  <c:v>441780</c:v>
                </c:pt>
                <c:pt idx="7364">
                  <c:v>441840</c:v>
                </c:pt>
                <c:pt idx="7365">
                  <c:v>441900</c:v>
                </c:pt>
                <c:pt idx="7366">
                  <c:v>441960</c:v>
                </c:pt>
                <c:pt idx="7367">
                  <c:v>442020</c:v>
                </c:pt>
                <c:pt idx="7368">
                  <c:v>442080</c:v>
                </c:pt>
                <c:pt idx="7369">
                  <c:v>442140</c:v>
                </c:pt>
                <c:pt idx="7370">
                  <c:v>442200</c:v>
                </c:pt>
                <c:pt idx="7371">
                  <c:v>442260</c:v>
                </c:pt>
                <c:pt idx="7372">
                  <c:v>442320</c:v>
                </c:pt>
                <c:pt idx="7373">
                  <c:v>442380</c:v>
                </c:pt>
                <c:pt idx="7374">
                  <c:v>442440</c:v>
                </c:pt>
                <c:pt idx="7375">
                  <c:v>442500</c:v>
                </c:pt>
                <c:pt idx="7376">
                  <c:v>442560</c:v>
                </c:pt>
                <c:pt idx="7377">
                  <c:v>442620</c:v>
                </c:pt>
                <c:pt idx="7378">
                  <c:v>442680</c:v>
                </c:pt>
                <c:pt idx="7379">
                  <c:v>442740</c:v>
                </c:pt>
                <c:pt idx="7380">
                  <c:v>442800</c:v>
                </c:pt>
                <c:pt idx="7381">
                  <c:v>442860</c:v>
                </c:pt>
                <c:pt idx="7382">
                  <c:v>442920</c:v>
                </c:pt>
                <c:pt idx="7383">
                  <c:v>442980</c:v>
                </c:pt>
                <c:pt idx="7384">
                  <c:v>443040</c:v>
                </c:pt>
                <c:pt idx="7385">
                  <c:v>443100</c:v>
                </c:pt>
                <c:pt idx="7386">
                  <c:v>443160</c:v>
                </c:pt>
                <c:pt idx="7387">
                  <c:v>443220</c:v>
                </c:pt>
                <c:pt idx="7388">
                  <c:v>443280</c:v>
                </c:pt>
                <c:pt idx="7389">
                  <c:v>443340</c:v>
                </c:pt>
                <c:pt idx="7390">
                  <c:v>443400</c:v>
                </c:pt>
                <c:pt idx="7391">
                  <c:v>443460</c:v>
                </c:pt>
                <c:pt idx="7392">
                  <c:v>443520</c:v>
                </c:pt>
                <c:pt idx="7393">
                  <c:v>443580</c:v>
                </c:pt>
                <c:pt idx="7394">
                  <c:v>443640</c:v>
                </c:pt>
                <c:pt idx="7395">
                  <c:v>443700</c:v>
                </c:pt>
                <c:pt idx="7396">
                  <c:v>443760</c:v>
                </c:pt>
                <c:pt idx="7397">
                  <c:v>443820</c:v>
                </c:pt>
                <c:pt idx="7398">
                  <c:v>443880</c:v>
                </c:pt>
                <c:pt idx="7399">
                  <c:v>443940</c:v>
                </c:pt>
                <c:pt idx="7400">
                  <c:v>444000</c:v>
                </c:pt>
                <c:pt idx="7401">
                  <c:v>444060</c:v>
                </c:pt>
                <c:pt idx="7402">
                  <c:v>444120</c:v>
                </c:pt>
                <c:pt idx="7403">
                  <c:v>444180</c:v>
                </c:pt>
                <c:pt idx="7404">
                  <c:v>444240</c:v>
                </c:pt>
                <c:pt idx="7405">
                  <c:v>444300</c:v>
                </c:pt>
                <c:pt idx="7406">
                  <c:v>444360</c:v>
                </c:pt>
                <c:pt idx="7407">
                  <c:v>444420</c:v>
                </c:pt>
                <c:pt idx="7408">
                  <c:v>444480</c:v>
                </c:pt>
                <c:pt idx="7409">
                  <c:v>444540</c:v>
                </c:pt>
                <c:pt idx="7410">
                  <c:v>444600</c:v>
                </c:pt>
                <c:pt idx="7411">
                  <c:v>444660</c:v>
                </c:pt>
                <c:pt idx="7412">
                  <c:v>444720</c:v>
                </c:pt>
                <c:pt idx="7413">
                  <c:v>444780</c:v>
                </c:pt>
                <c:pt idx="7414">
                  <c:v>444840</c:v>
                </c:pt>
                <c:pt idx="7415">
                  <c:v>444900</c:v>
                </c:pt>
                <c:pt idx="7416">
                  <c:v>444960</c:v>
                </c:pt>
                <c:pt idx="7417">
                  <c:v>445020</c:v>
                </c:pt>
                <c:pt idx="7418">
                  <c:v>445080</c:v>
                </c:pt>
                <c:pt idx="7419">
                  <c:v>445140</c:v>
                </c:pt>
                <c:pt idx="7420">
                  <c:v>445200</c:v>
                </c:pt>
                <c:pt idx="7421">
                  <c:v>445260</c:v>
                </c:pt>
                <c:pt idx="7422">
                  <c:v>445320</c:v>
                </c:pt>
                <c:pt idx="7423">
                  <c:v>445380</c:v>
                </c:pt>
                <c:pt idx="7424">
                  <c:v>445440</c:v>
                </c:pt>
                <c:pt idx="7425">
                  <c:v>445500</c:v>
                </c:pt>
                <c:pt idx="7426">
                  <c:v>445560</c:v>
                </c:pt>
                <c:pt idx="7427">
                  <c:v>445620</c:v>
                </c:pt>
                <c:pt idx="7428">
                  <c:v>445680</c:v>
                </c:pt>
                <c:pt idx="7429">
                  <c:v>445740</c:v>
                </c:pt>
                <c:pt idx="7430">
                  <c:v>445800</c:v>
                </c:pt>
                <c:pt idx="7431">
                  <c:v>445860</c:v>
                </c:pt>
                <c:pt idx="7432">
                  <c:v>445920</c:v>
                </c:pt>
                <c:pt idx="7433">
                  <c:v>445980</c:v>
                </c:pt>
                <c:pt idx="7434">
                  <c:v>446040</c:v>
                </c:pt>
                <c:pt idx="7435">
                  <c:v>446100</c:v>
                </c:pt>
                <c:pt idx="7436">
                  <c:v>446160</c:v>
                </c:pt>
                <c:pt idx="7437">
                  <c:v>446220</c:v>
                </c:pt>
                <c:pt idx="7438">
                  <c:v>446280</c:v>
                </c:pt>
                <c:pt idx="7439">
                  <c:v>446340</c:v>
                </c:pt>
                <c:pt idx="7440">
                  <c:v>446400</c:v>
                </c:pt>
                <c:pt idx="7441">
                  <c:v>446460</c:v>
                </c:pt>
                <c:pt idx="7442">
                  <c:v>446520</c:v>
                </c:pt>
                <c:pt idx="7443">
                  <c:v>446580</c:v>
                </c:pt>
                <c:pt idx="7444">
                  <c:v>446640</c:v>
                </c:pt>
                <c:pt idx="7445">
                  <c:v>446700</c:v>
                </c:pt>
                <c:pt idx="7446">
                  <c:v>446760</c:v>
                </c:pt>
                <c:pt idx="7447">
                  <c:v>446820</c:v>
                </c:pt>
                <c:pt idx="7448">
                  <c:v>446880</c:v>
                </c:pt>
                <c:pt idx="7449">
                  <c:v>446940</c:v>
                </c:pt>
                <c:pt idx="7450">
                  <c:v>447000</c:v>
                </c:pt>
                <c:pt idx="7451">
                  <c:v>447060</c:v>
                </c:pt>
                <c:pt idx="7452">
                  <c:v>447120</c:v>
                </c:pt>
                <c:pt idx="7453">
                  <c:v>447180</c:v>
                </c:pt>
                <c:pt idx="7454">
                  <c:v>447240</c:v>
                </c:pt>
                <c:pt idx="7455">
                  <c:v>447300</c:v>
                </c:pt>
                <c:pt idx="7456">
                  <c:v>447360</c:v>
                </c:pt>
                <c:pt idx="7457">
                  <c:v>447420</c:v>
                </c:pt>
                <c:pt idx="7458">
                  <c:v>447480</c:v>
                </c:pt>
                <c:pt idx="7459">
                  <c:v>447540</c:v>
                </c:pt>
                <c:pt idx="7460">
                  <c:v>447600</c:v>
                </c:pt>
                <c:pt idx="7461">
                  <c:v>447660</c:v>
                </c:pt>
                <c:pt idx="7462">
                  <c:v>447720</c:v>
                </c:pt>
                <c:pt idx="7463">
                  <c:v>447780</c:v>
                </c:pt>
                <c:pt idx="7464">
                  <c:v>447840</c:v>
                </c:pt>
                <c:pt idx="7465">
                  <c:v>447900</c:v>
                </c:pt>
                <c:pt idx="7466">
                  <c:v>447960</c:v>
                </c:pt>
                <c:pt idx="7467">
                  <c:v>448020</c:v>
                </c:pt>
                <c:pt idx="7468">
                  <c:v>448080</c:v>
                </c:pt>
                <c:pt idx="7469">
                  <c:v>448140</c:v>
                </c:pt>
                <c:pt idx="7470">
                  <c:v>448200</c:v>
                </c:pt>
                <c:pt idx="7471">
                  <c:v>448260</c:v>
                </c:pt>
                <c:pt idx="7472">
                  <c:v>448320</c:v>
                </c:pt>
                <c:pt idx="7473">
                  <c:v>448380</c:v>
                </c:pt>
                <c:pt idx="7474">
                  <c:v>448440</c:v>
                </c:pt>
                <c:pt idx="7475">
                  <c:v>448500</c:v>
                </c:pt>
                <c:pt idx="7476">
                  <c:v>448560</c:v>
                </c:pt>
                <c:pt idx="7477">
                  <c:v>448620</c:v>
                </c:pt>
                <c:pt idx="7478">
                  <c:v>448680</c:v>
                </c:pt>
                <c:pt idx="7479">
                  <c:v>448740</c:v>
                </c:pt>
                <c:pt idx="7480">
                  <c:v>448800</c:v>
                </c:pt>
                <c:pt idx="7481">
                  <c:v>448860</c:v>
                </c:pt>
                <c:pt idx="7482">
                  <c:v>448920</c:v>
                </c:pt>
                <c:pt idx="7483">
                  <c:v>448980</c:v>
                </c:pt>
                <c:pt idx="7484">
                  <c:v>449040</c:v>
                </c:pt>
                <c:pt idx="7485">
                  <c:v>449100</c:v>
                </c:pt>
                <c:pt idx="7486">
                  <c:v>449160</c:v>
                </c:pt>
                <c:pt idx="7487">
                  <c:v>449220</c:v>
                </c:pt>
                <c:pt idx="7488">
                  <c:v>449280</c:v>
                </c:pt>
                <c:pt idx="7489">
                  <c:v>449340</c:v>
                </c:pt>
                <c:pt idx="7490">
                  <c:v>449400</c:v>
                </c:pt>
                <c:pt idx="7491">
                  <c:v>449460</c:v>
                </c:pt>
                <c:pt idx="7492">
                  <c:v>449520</c:v>
                </c:pt>
                <c:pt idx="7493">
                  <c:v>449580</c:v>
                </c:pt>
                <c:pt idx="7494">
                  <c:v>449640</c:v>
                </c:pt>
                <c:pt idx="7495">
                  <c:v>449700</c:v>
                </c:pt>
                <c:pt idx="7496">
                  <c:v>449760</c:v>
                </c:pt>
                <c:pt idx="7497">
                  <c:v>449820</c:v>
                </c:pt>
                <c:pt idx="7498">
                  <c:v>449880</c:v>
                </c:pt>
                <c:pt idx="7499">
                  <c:v>449940</c:v>
                </c:pt>
                <c:pt idx="7500">
                  <c:v>450000</c:v>
                </c:pt>
                <c:pt idx="7501">
                  <c:v>450060</c:v>
                </c:pt>
                <c:pt idx="7502">
                  <c:v>450120</c:v>
                </c:pt>
                <c:pt idx="7503">
                  <c:v>450180</c:v>
                </c:pt>
                <c:pt idx="7504">
                  <c:v>450240</c:v>
                </c:pt>
                <c:pt idx="7505">
                  <c:v>450300</c:v>
                </c:pt>
                <c:pt idx="7506">
                  <c:v>450360</c:v>
                </c:pt>
                <c:pt idx="7507">
                  <c:v>450420</c:v>
                </c:pt>
                <c:pt idx="7508">
                  <c:v>450480</c:v>
                </c:pt>
                <c:pt idx="7509">
                  <c:v>450540</c:v>
                </c:pt>
                <c:pt idx="7510">
                  <c:v>450600</c:v>
                </c:pt>
                <c:pt idx="7511">
                  <c:v>450660</c:v>
                </c:pt>
                <c:pt idx="7512">
                  <c:v>450720</c:v>
                </c:pt>
                <c:pt idx="7513">
                  <c:v>450780</c:v>
                </c:pt>
                <c:pt idx="7514">
                  <c:v>450840</c:v>
                </c:pt>
                <c:pt idx="7515">
                  <c:v>450900</c:v>
                </c:pt>
                <c:pt idx="7516">
                  <c:v>450960</c:v>
                </c:pt>
                <c:pt idx="7517">
                  <c:v>451020</c:v>
                </c:pt>
                <c:pt idx="7518">
                  <c:v>451080</c:v>
                </c:pt>
                <c:pt idx="7519">
                  <c:v>451140</c:v>
                </c:pt>
                <c:pt idx="7520">
                  <c:v>451200</c:v>
                </c:pt>
                <c:pt idx="7521">
                  <c:v>451260</c:v>
                </c:pt>
                <c:pt idx="7522">
                  <c:v>451320</c:v>
                </c:pt>
                <c:pt idx="7523">
                  <c:v>451380</c:v>
                </c:pt>
                <c:pt idx="7524">
                  <c:v>451440</c:v>
                </c:pt>
                <c:pt idx="7525">
                  <c:v>451500</c:v>
                </c:pt>
                <c:pt idx="7526">
                  <c:v>451560</c:v>
                </c:pt>
                <c:pt idx="7527">
                  <c:v>451620</c:v>
                </c:pt>
                <c:pt idx="7528">
                  <c:v>451680</c:v>
                </c:pt>
                <c:pt idx="7529">
                  <c:v>451740</c:v>
                </c:pt>
                <c:pt idx="7530">
                  <c:v>451800</c:v>
                </c:pt>
                <c:pt idx="7531">
                  <c:v>451860</c:v>
                </c:pt>
                <c:pt idx="7532">
                  <c:v>451920</c:v>
                </c:pt>
                <c:pt idx="7533">
                  <c:v>451980</c:v>
                </c:pt>
                <c:pt idx="7534">
                  <c:v>452040</c:v>
                </c:pt>
                <c:pt idx="7535">
                  <c:v>452100</c:v>
                </c:pt>
                <c:pt idx="7536">
                  <c:v>452160</c:v>
                </c:pt>
                <c:pt idx="7537">
                  <c:v>452220</c:v>
                </c:pt>
                <c:pt idx="7538">
                  <c:v>452280</c:v>
                </c:pt>
                <c:pt idx="7539">
                  <c:v>452340</c:v>
                </c:pt>
                <c:pt idx="7540">
                  <c:v>452400</c:v>
                </c:pt>
                <c:pt idx="7541">
                  <c:v>452460</c:v>
                </c:pt>
                <c:pt idx="7542">
                  <c:v>452520</c:v>
                </c:pt>
                <c:pt idx="7543">
                  <c:v>452580</c:v>
                </c:pt>
                <c:pt idx="7544">
                  <c:v>452640</c:v>
                </c:pt>
                <c:pt idx="7545">
                  <c:v>452700</c:v>
                </c:pt>
                <c:pt idx="7546">
                  <c:v>452760</c:v>
                </c:pt>
                <c:pt idx="7547">
                  <c:v>452820</c:v>
                </c:pt>
                <c:pt idx="7548">
                  <c:v>452880</c:v>
                </c:pt>
                <c:pt idx="7549">
                  <c:v>452940</c:v>
                </c:pt>
                <c:pt idx="7550">
                  <c:v>453000</c:v>
                </c:pt>
                <c:pt idx="7551">
                  <c:v>453060</c:v>
                </c:pt>
                <c:pt idx="7552">
                  <c:v>453120</c:v>
                </c:pt>
                <c:pt idx="7553">
                  <c:v>453180</c:v>
                </c:pt>
                <c:pt idx="7554">
                  <c:v>453240</c:v>
                </c:pt>
                <c:pt idx="7555">
                  <c:v>453300</c:v>
                </c:pt>
                <c:pt idx="7556">
                  <c:v>453360</c:v>
                </c:pt>
                <c:pt idx="7557">
                  <c:v>453420</c:v>
                </c:pt>
                <c:pt idx="7558">
                  <c:v>453480</c:v>
                </c:pt>
                <c:pt idx="7559">
                  <c:v>453540</c:v>
                </c:pt>
                <c:pt idx="7560">
                  <c:v>453600</c:v>
                </c:pt>
                <c:pt idx="7561">
                  <c:v>453660</c:v>
                </c:pt>
                <c:pt idx="7562">
                  <c:v>453720</c:v>
                </c:pt>
                <c:pt idx="7563">
                  <c:v>453780</c:v>
                </c:pt>
                <c:pt idx="7564">
                  <c:v>453840</c:v>
                </c:pt>
                <c:pt idx="7565">
                  <c:v>453900</c:v>
                </c:pt>
                <c:pt idx="7566">
                  <c:v>453960</c:v>
                </c:pt>
                <c:pt idx="7567">
                  <c:v>454020</c:v>
                </c:pt>
                <c:pt idx="7568">
                  <c:v>454080</c:v>
                </c:pt>
                <c:pt idx="7569">
                  <c:v>454140</c:v>
                </c:pt>
                <c:pt idx="7570">
                  <c:v>454200</c:v>
                </c:pt>
                <c:pt idx="7571">
                  <c:v>454260</c:v>
                </c:pt>
                <c:pt idx="7572">
                  <c:v>454320</c:v>
                </c:pt>
                <c:pt idx="7573">
                  <c:v>454380</c:v>
                </c:pt>
                <c:pt idx="7574">
                  <c:v>454440</c:v>
                </c:pt>
                <c:pt idx="7575">
                  <c:v>454500</c:v>
                </c:pt>
                <c:pt idx="7576">
                  <c:v>454560</c:v>
                </c:pt>
                <c:pt idx="7577">
                  <c:v>454620</c:v>
                </c:pt>
                <c:pt idx="7578">
                  <c:v>454680</c:v>
                </c:pt>
                <c:pt idx="7579">
                  <c:v>454740</c:v>
                </c:pt>
                <c:pt idx="7580">
                  <c:v>454800</c:v>
                </c:pt>
                <c:pt idx="7581">
                  <c:v>454860</c:v>
                </c:pt>
                <c:pt idx="7582">
                  <c:v>454920</c:v>
                </c:pt>
                <c:pt idx="7583">
                  <c:v>454980</c:v>
                </c:pt>
                <c:pt idx="7584">
                  <c:v>455040</c:v>
                </c:pt>
                <c:pt idx="7585">
                  <c:v>455100</c:v>
                </c:pt>
                <c:pt idx="7586">
                  <c:v>455160</c:v>
                </c:pt>
                <c:pt idx="7587">
                  <c:v>455220</c:v>
                </c:pt>
                <c:pt idx="7588">
                  <c:v>455280</c:v>
                </c:pt>
                <c:pt idx="7589">
                  <c:v>455340</c:v>
                </c:pt>
                <c:pt idx="7590">
                  <c:v>455400</c:v>
                </c:pt>
                <c:pt idx="7591">
                  <c:v>455460</c:v>
                </c:pt>
                <c:pt idx="7592">
                  <c:v>455520</c:v>
                </c:pt>
                <c:pt idx="7593">
                  <c:v>455580</c:v>
                </c:pt>
                <c:pt idx="7594">
                  <c:v>455640</c:v>
                </c:pt>
                <c:pt idx="7595">
                  <c:v>455700</c:v>
                </c:pt>
                <c:pt idx="7596">
                  <c:v>455760</c:v>
                </c:pt>
                <c:pt idx="7597">
                  <c:v>455820</c:v>
                </c:pt>
                <c:pt idx="7598">
                  <c:v>455880</c:v>
                </c:pt>
                <c:pt idx="7599">
                  <c:v>455940</c:v>
                </c:pt>
                <c:pt idx="7600">
                  <c:v>456000</c:v>
                </c:pt>
                <c:pt idx="7601">
                  <c:v>456060</c:v>
                </c:pt>
                <c:pt idx="7602">
                  <c:v>456120</c:v>
                </c:pt>
                <c:pt idx="7603">
                  <c:v>456180</c:v>
                </c:pt>
                <c:pt idx="7604">
                  <c:v>456240</c:v>
                </c:pt>
                <c:pt idx="7605">
                  <c:v>456300</c:v>
                </c:pt>
                <c:pt idx="7606">
                  <c:v>456360</c:v>
                </c:pt>
                <c:pt idx="7607">
                  <c:v>456420</c:v>
                </c:pt>
                <c:pt idx="7608">
                  <c:v>456480</c:v>
                </c:pt>
                <c:pt idx="7609">
                  <c:v>456540</c:v>
                </c:pt>
                <c:pt idx="7610">
                  <c:v>456600</c:v>
                </c:pt>
                <c:pt idx="7611">
                  <c:v>456660</c:v>
                </c:pt>
                <c:pt idx="7612">
                  <c:v>456720</c:v>
                </c:pt>
                <c:pt idx="7613">
                  <c:v>456780</c:v>
                </c:pt>
                <c:pt idx="7614">
                  <c:v>456840</c:v>
                </c:pt>
                <c:pt idx="7615">
                  <c:v>456900</c:v>
                </c:pt>
                <c:pt idx="7616">
                  <c:v>456960</c:v>
                </c:pt>
                <c:pt idx="7617">
                  <c:v>457020</c:v>
                </c:pt>
                <c:pt idx="7618">
                  <c:v>457080</c:v>
                </c:pt>
                <c:pt idx="7619">
                  <c:v>457140</c:v>
                </c:pt>
                <c:pt idx="7620">
                  <c:v>457200</c:v>
                </c:pt>
                <c:pt idx="7621">
                  <c:v>457260</c:v>
                </c:pt>
                <c:pt idx="7622">
                  <c:v>457320</c:v>
                </c:pt>
                <c:pt idx="7623">
                  <c:v>457380</c:v>
                </c:pt>
                <c:pt idx="7624">
                  <c:v>457440</c:v>
                </c:pt>
                <c:pt idx="7625">
                  <c:v>457500</c:v>
                </c:pt>
                <c:pt idx="7626">
                  <c:v>457560</c:v>
                </c:pt>
                <c:pt idx="7627">
                  <c:v>457620</c:v>
                </c:pt>
                <c:pt idx="7628">
                  <c:v>457680</c:v>
                </c:pt>
                <c:pt idx="7629">
                  <c:v>457740</c:v>
                </c:pt>
                <c:pt idx="7630">
                  <c:v>457800</c:v>
                </c:pt>
                <c:pt idx="7631">
                  <c:v>457860</c:v>
                </c:pt>
                <c:pt idx="7632">
                  <c:v>457920</c:v>
                </c:pt>
                <c:pt idx="7633">
                  <c:v>457980</c:v>
                </c:pt>
                <c:pt idx="7634">
                  <c:v>458040</c:v>
                </c:pt>
                <c:pt idx="7635">
                  <c:v>458100</c:v>
                </c:pt>
                <c:pt idx="7636">
                  <c:v>458160</c:v>
                </c:pt>
                <c:pt idx="7637">
                  <c:v>458220</c:v>
                </c:pt>
                <c:pt idx="7638">
                  <c:v>458280</c:v>
                </c:pt>
                <c:pt idx="7639">
                  <c:v>458340</c:v>
                </c:pt>
                <c:pt idx="7640">
                  <c:v>458400</c:v>
                </c:pt>
                <c:pt idx="7641">
                  <c:v>458460</c:v>
                </c:pt>
                <c:pt idx="7642">
                  <c:v>458520</c:v>
                </c:pt>
                <c:pt idx="7643">
                  <c:v>458580</c:v>
                </c:pt>
                <c:pt idx="7644">
                  <c:v>458640</c:v>
                </c:pt>
                <c:pt idx="7645">
                  <c:v>458700</c:v>
                </c:pt>
                <c:pt idx="7646">
                  <c:v>458760</c:v>
                </c:pt>
                <c:pt idx="7647">
                  <c:v>458820</c:v>
                </c:pt>
                <c:pt idx="7648">
                  <c:v>458880</c:v>
                </c:pt>
                <c:pt idx="7649">
                  <c:v>458940</c:v>
                </c:pt>
                <c:pt idx="7650">
                  <c:v>459000</c:v>
                </c:pt>
                <c:pt idx="7651">
                  <c:v>459060</c:v>
                </c:pt>
                <c:pt idx="7652">
                  <c:v>459120</c:v>
                </c:pt>
                <c:pt idx="7653">
                  <c:v>459180</c:v>
                </c:pt>
                <c:pt idx="7654">
                  <c:v>459240</c:v>
                </c:pt>
                <c:pt idx="7655">
                  <c:v>459300</c:v>
                </c:pt>
                <c:pt idx="7656">
                  <c:v>459360</c:v>
                </c:pt>
                <c:pt idx="7657">
                  <c:v>459420</c:v>
                </c:pt>
                <c:pt idx="7658">
                  <c:v>459480</c:v>
                </c:pt>
                <c:pt idx="7659">
                  <c:v>459540</c:v>
                </c:pt>
                <c:pt idx="7660">
                  <c:v>459600</c:v>
                </c:pt>
                <c:pt idx="7661">
                  <c:v>459660</c:v>
                </c:pt>
                <c:pt idx="7662">
                  <c:v>459720</c:v>
                </c:pt>
                <c:pt idx="7663">
                  <c:v>459780</c:v>
                </c:pt>
                <c:pt idx="7664">
                  <c:v>459840</c:v>
                </c:pt>
                <c:pt idx="7665">
                  <c:v>459900</c:v>
                </c:pt>
                <c:pt idx="7666">
                  <c:v>459960</c:v>
                </c:pt>
                <c:pt idx="7667">
                  <c:v>460020</c:v>
                </c:pt>
                <c:pt idx="7668">
                  <c:v>460080</c:v>
                </c:pt>
                <c:pt idx="7669">
                  <c:v>460140</c:v>
                </c:pt>
                <c:pt idx="7670">
                  <c:v>460200</c:v>
                </c:pt>
                <c:pt idx="7671">
                  <c:v>460260</c:v>
                </c:pt>
                <c:pt idx="7672">
                  <c:v>460320</c:v>
                </c:pt>
                <c:pt idx="7673">
                  <c:v>460380</c:v>
                </c:pt>
                <c:pt idx="7674">
                  <c:v>460440</c:v>
                </c:pt>
                <c:pt idx="7675">
                  <c:v>460500</c:v>
                </c:pt>
                <c:pt idx="7676">
                  <c:v>460560</c:v>
                </c:pt>
                <c:pt idx="7677">
                  <c:v>460620</c:v>
                </c:pt>
                <c:pt idx="7678">
                  <c:v>460680</c:v>
                </c:pt>
                <c:pt idx="7679">
                  <c:v>460740</c:v>
                </c:pt>
                <c:pt idx="7680">
                  <c:v>460800</c:v>
                </c:pt>
                <c:pt idx="7681">
                  <c:v>460860</c:v>
                </c:pt>
                <c:pt idx="7682">
                  <c:v>460920</c:v>
                </c:pt>
                <c:pt idx="7683">
                  <c:v>460980</c:v>
                </c:pt>
                <c:pt idx="7684">
                  <c:v>461040</c:v>
                </c:pt>
                <c:pt idx="7685">
                  <c:v>461100</c:v>
                </c:pt>
                <c:pt idx="7686">
                  <c:v>461160</c:v>
                </c:pt>
                <c:pt idx="7687">
                  <c:v>461220</c:v>
                </c:pt>
                <c:pt idx="7688">
                  <c:v>461280</c:v>
                </c:pt>
                <c:pt idx="7689">
                  <c:v>461340</c:v>
                </c:pt>
                <c:pt idx="7690">
                  <c:v>461400</c:v>
                </c:pt>
                <c:pt idx="7691">
                  <c:v>461460</c:v>
                </c:pt>
                <c:pt idx="7692">
                  <c:v>461520</c:v>
                </c:pt>
                <c:pt idx="7693">
                  <c:v>461580</c:v>
                </c:pt>
                <c:pt idx="7694">
                  <c:v>461640</c:v>
                </c:pt>
                <c:pt idx="7695">
                  <c:v>461700</c:v>
                </c:pt>
                <c:pt idx="7696">
                  <c:v>461760</c:v>
                </c:pt>
                <c:pt idx="7697">
                  <c:v>461820</c:v>
                </c:pt>
                <c:pt idx="7698">
                  <c:v>461880</c:v>
                </c:pt>
                <c:pt idx="7699">
                  <c:v>461940</c:v>
                </c:pt>
                <c:pt idx="7700">
                  <c:v>462000</c:v>
                </c:pt>
                <c:pt idx="7701">
                  <c:v>462060</c:v>
                </c:pt>
                <c:pt idx="7702">
                  <c:v>462120</c:v>
                </c:pt>
                <c:pt idx="7703">
                  <c:v>462180</c:v>
                </c:pt>
                <c:pt idx="7704">
                  <c:v>462240</c:v>
                </c:pt>
                <c:pt idx="7705">
                  <c:v>462300</c:v>
                </c:pt>
                <c:pt idx="7706">
                  <c:v>462360</c:v>
                </c:pt>
                <c:pt idx="7707">
                  <c:v>462420</c:v>
                </c:pt>
                <c:pt idx="7708">
                  <c:v>462480</c:v>
                </c:pt>
                <c:pt idx="7709">
                  <c:v>462540</c:v>
                </c:pt>
                <c:pt idx="7710">
                  <c:v>462600</c:v>
                </c:pt>
                <c:pt idx="7711">
                  <c:v>462660</c:v>
                </c:pt>
                <c:pt idx="7712">
                  <c:v>462720</c:v>
                </c:pt>
                <c:pt idx="7713">
                  <c:v>462780</c:v>
                </c:pt>
                <c:pt idx="7714">
                  <c:v>462840</c:v>
                </c:pt>
                <c:pt idx="7715">
                  <c:v>462900</c:v>
                </c:pt>
                <c:pt idx="7716">
                  <c:v>462960</c:v>
                </c:pt>
                <c:pt idx="7717">
                  <c:v>463020</c:v>
                </c:pt>
                <c:pt idx="7718">
                  <c:v>463080</c:v>
                </c:pt>
                <c:pt idx="7719">
                  <c:v>463140</c:v>
                </c:pt>
                <c:pt idx="7720">
                  <c:v>463200</c:v>
                </c:pt>
                <c:pt idx="7721">
                  <c:v>463260</c:v>
                </c:pt>
                <c:pt idx="7722">
                  <c:v>463320</c:v>
                </c:pt>
                <c:pt idx="7723">
                  <c:v>463380</c:v>
                </c:pt>
                <c:pt idx="7724">
                  <c:v>463440</c:v>
                </c:pt>
                <c:pt idx="7725">
                  <c:v>463500</c:v>
                </c:pt>
                <c:pt idx="7726">
                  <c:v>463560</c:v>
                </c:pt>
                <c:pt idx="7727">
                  <c:v>463620</c:v>
                </c:pt>
                <c:pt idx="7728">
                  <c:v>463680</c:v>
                </c:pt>
                <c:pt idx="7729">
                  <c:v>463740</c:v>
                </c:pt>
                <c:pt idx="7730">
                  <c:v>463800</c:v>
                </c:pt>
                <c:pt idx="7731">
                  <c:v>463860</c:v>
                </c:pt>
                <c:pt idx="7732">
                  <c:v>463920</c:v>
                </c:pt>
                <c:pt idx="7733">
                  <c:v>463980</c:v>
                </c:pt>
                <c:pt idx="7734">
                  <c:v>464040</c:v>
                </c:pt>
                <c:pt idx="7735">
                  <c:v>464100</c:v>
                </c:pt>
                <c:pt idx="7736">
                  <c:v>464160</c:v>
                </c:pt>
                <c:pt idx="7737">
                  <c:v>464220</c:v>
                </c:pt>
                <c:pt idx="7738">
                  <c:v>464280</c:v>
                </c:pt>
                <c:pt idx="7739">
                  <c:v>464340</c:v>
                </c:pt>
                <c:pt idx="7740">
                  <c:v>464400</c:v>
                </c:pt>
                <c:pt idx="7741">
                  <c:v>464460</c:v>
                </c:pt>
                <c:pt idx="7742">
                  <c:v>464520</c:v>
                </c:pt>
                <c:pt idx="7743">
                  <c:v>464580</c:v>
                </c:pt>
                <c:pt idx="7744">
                  <c:v>464640</c:v>
                </c:pt>
                <c:pt idx="7745">
                  <c:v>464700</c:v>
                </c:pt>
                <c:pt idx="7746">
                  <c:v>464760</c:v>
                </c:pt>
                <c:pt idx="7747">
                  <c:v>464820</c:v>
                </c:pt>
                <c:pt idx="7748">
                  <c:v>464880</c:v>
                </c:pt>
                <c:pt idx="7749">
                  <c:v>464940</c:v>
                </c:pt>
                <c:pt idx="7750">
                  <c:v>465000</c:v>
                </c:pt>
                <c:pt idx="7751">
                  <c:v>465060</c:v>
                </c:pt>
                <c:pt idx="7752">
                  <c:v>465120</c:v>
                </c:pt>
                <c:pt idx="7753">
                  <c:v>465180</c:v>
                </c:pt>
                <c:pt idx="7754">
                  <c:v>465240</c:v>
                </c:pt>
                <c:pt idx="7755">
                  <c:v>465300</c:v>
                </c:pt>
                <c:pt idx="7756">
                  <c:v>465360</c:v>
                </c:pt>
                <c:pt idx="7757">
                  <c:v>465420</c:v>
                </c:pt>
                <c:pt idx="7758">
                  <c:v>465480</c:v>
                </c:pt>
                <c:pt idx="7759">
                  <c:v>465540</c:v>
                </c:pt>
                <c:pt idx="7760">
                  <c:v>465600</c:v>
                </c:pt>
                <c:pt idx="7761">
                  <c:v>465660</c:v>
                </c:pt>
                <c:pt idx="7762">
                  <c:v>465720</c:v>
                </c:pt>
                <c:pt idx="7763">
                  <c:v>465780</c:v>
                </c:pt>
                <c:pt idx="7764">
                  <c:v>465840</c:v>
                </c:pt>
                <c:pt idx="7765">
                  <c:v>465900</c:v>
                </c:pt>
                <c:pt idx="7766">
                  <c:v>465960</c:v>
                </c:pt>
                <c:pt idx="7767">
                  <c:v>466020</c:v>
                </c:pt>
                <c:pt idx="7768">
                  <c:v>466080</c:v>
                </c:pt>
                <c:pt idx="7769">
                  <c:v>466140</c:v>
                </c:pt>
                <c:pt idx="7770">
                  <c:v>466200</c:v>
                </c:pt>
                <c:pt idx="7771">
                  <c:v>466260</c:v>
                </c:pt>
                <c:pt idx="7772">
                  <c:v>466320</c:v>
                </c:pt>
                <c:pt idx="7773">
                  <c:v>466380</c:v>
                </c:pt>
                <c:pt idx="7774">
                  <c:v>466440</c:v>
                </c:pt>
                <c:pt idx="7775">
                  <c:v>466500</c:v>
                </c:pt>
                <c:pt idx="7776">
                  <c:v>466560</c:v>
                </c:pt>
                <c:pt idx="7777">
                  <c:v>466620</c:v>
                </c:pt>
                <c:pt idx="7778">
                  <c:v>466680</c:v>
                </c:pt>
                <c:pt idx="7779">
                  <c:v>466740</c:v>
                </c:pt>
                <c:pt idx="7780">
                  <c:v>466800</c:v>
                </c:pt>
                <c:pt idx="7781">
                  <c:v>466860</c:v>
                </c:pt>
                <c:pt idx="7782">
                  <c:v>466920</c:v>
                </c:pt>
                <c:pt idx="7783">
                  <c:v>466980</c:v>
                </c:pt>
                <c:pt idx="7784">
                  <c:v>467040</c:v>
                </c:pt>
                <c:pt idx="7785">
                  <c:v>467100</c:v>
                </c:pt>
                <c:pt idx="7786">
                  <c:v>467160</c:v>
                </c:pt>
                <c:pt idx="7787">
                  <c:v>467220</c:v>
                </c:pt>
                <c:pt idx="7788">
                  <c:v>467280</c:v>
                </c:pt>
                <c:pt idx="7789">
                  <c:v>467340</c:v>
                </c:pt>
                <c:pt idx="7790">
                  <c:v>467400</c:v>
                </c:pt>
                <c:pt idx="7791">
                  <c:v>467460</c:v>
                </c:pt>
                <c:pt idx="7792">
                  <c:v>467520</c:v>
                </c:pt>
                <c:pt idx="7793">
                  <c:v>467580</c:v>
                </c:pt>
                <c:pt idx="7794">
                  <c:v>467640</c:v>
                </c:pt>
                <c:pt idx="7795">
                  <c:v>467700</c:v>
                </c:pt>
                <c:pt idx="7796">
                  <c:v>467760</c:v>
                </c:pt>
                <c:pt idx="7797">
                  <c:v>467820</c:v>
                </c:pt>
                <c:pt idx="7798">
                  <c:v>467880</c:v>
                </c:pt>
                <c:pt idx="7799">
                  <c:v>467940</c:v>
                </c:pt>
                <c:pt idx="7800">
                  <c:v>468000</c:v>
                </c:pt>
                <c:pt idx="7801">
                  <c:v>468060</c:v>
                </c:pt>
                <c:pt idx="7802">
                  <c:v>468120</c:v>
                </c:pt>
                <c:pt idx="7803">
                  <c:v>468180</c:v>
                </c:pt>
                <c:pt idx="7804">
                  <c:v>468240</c:v>
                </c:pt>
                <c:pt idx="7805">
                  <c:v>468300</c:v>
                </c:pt>
                <c:pt idx="7806">
                  <c:v>468360</c:v>
                </c:pt>
                <c:pt idx="7807">
                  <c:v>468420</c:v>
                </c:pt>
                <c:pt idx="7808">
                  <c:v>468480</c:v>
                </c:pt>
                <c:pt idx="7809">
                  <c:v>468540</c:v>
                </c:pt>
                <c:pt idx="7810">
                  <c:v>468600</c:v>
                </c:pt>
                <c:pt idx="7811">
                  <c:v>468660</c:v>
                </c:pt>
                <c:pt idx="7812">
                  <c:v>468720</c:v>
                </c:pt>
                <c:pt idx="7813">
                  <c:v>468780</c:v>
                </c:pt>
                <c:pt idx="7814">
                  <c:v>468840</c:v>
                </c:pt>
                <c:pt idx="7815">
                  <c:v>468900</c:v>
                </c:pt>
                <c:pt idx="7816">
                  <c:v>468960</c:v>
                </c:pt>
                <c:pt idx="7817">
                  <c:v>469020</c:v>
                </c:pt>
                <c:pt idx="7818">
                  <c:v>469080</c:v>
                </c:pt>
                <c:pt idx="7819">
                  <c:v>469140</c:v>
                </c:pt>
                <c:pt idx="7820">
                  <c:v>469200</c:v>
                </c:pt>
                <c:pt idx="7821">
                  <c:v>469260</c:v>
                </c:pt>
                <c:pt idx="7822">
                  <c:v>469320</c:v>
                </c:pt>
                <c:pt idx="7823">
                  <c:v>469380</c:v>
                </c:pt>
                <c:pt idx="7824">
                  <c:v>469440</c:v>
                </c:pt>
                <c:pt idx="7825">
                  <c:v>469500</c:v>
                </c:pt>
                <c:pt idx="7826">
                  <c:v>469560</c:v>
                </c:pt>
                <c:pt idx="7827">
                  <c:v>469620</c:v>
                </c:pt>
                <c:pt idx="7828">
                  <c:v>469680</c:v>
                </c:pt>
                <c:pt idx="7829">
                  <c:v>469740</c:v>
                </c:pt>
                <c:pt idx="7830">
                  <c:v>469800</c:v>
                </c:pt>
                <c:pt idx="7831">
                  <c:v>469860</c:v>
                </c:pt>
                <c:pt idx="7832">
                  <c:v>469920</c:v>
                </c:pt>
                <c:pt idx="7833">
                  <c:v>469980</c:v>
                </c:pt>
                <c:pt idx="7834">
                  <c:v>470040</c:v>
                </c:pt>
                <c:pt idx="7835">
                  <c:v>470100</c:v>
                </c:pt>
                <c:pt idx="7836">
                  <c:v>470160</c:v>
                </c:pt>
                <c:pt idx="7837">
                  <c:v>470220</c:v>
                </c:pt>
                <c:pt idx="7838">
                  <c:v>470280</c:v>
                </c:pt>
                <c:pt idx="7839">
                  <c:v>470340</c:v>
                </c:pt>
                <c:pt idx="7840">
                  <c:v>470400</c:v>
                </c:pt>
                <c:pt idx="7841">
                  <c:v>470460</c:v>
                </c:pt>
                <c:pt idx="7842">
                  <c:v>470520</c:v>
                </c:pt>
                <c:pt idx="7843">
                  <c:v>470580</c:v>
                </c:pt>
                <c:pt idx="7844">
                  <c:v>470640</c:v>
                </c:pt>
                <c:pt idx="7845">
                  <c:v>470700</c:v>
                </c:pt>
                <c:pt idx="7846">
                  <c:v>470760</c:v>
                </c:pt>
                <c:pt idx="7847">
                  <c:v>470820</c:v>
                </c:pt>
                <c:pt idx="7848">
                  <c:v>470880</c:v>
                </c:pt>
                <c:pt idx="7849">
                  <c:v>470940</c:v>
                </c:pt>
                <c:pt idx="7850">
                  <c:v>471000</c:v>
                </c:pt>
                <c:pt idx="7851">
                  <c:v>471060</c:v>
                </c:pt>
                <c:pt idx="7852">
                  <c:v>471120</c:v>
                </c:pt>
                <c:pt idx="7853">
                  <c:v>471180</c:v>
                </c:pt>
                <c:pt idx="7854">
                  <c:v>471240</c:v>
                </c:pt>
                <c:pt idx="7855">
                  <c:v>471300</c:v>
                </c:pt>
                <c:pt idx="7856">
                  <c:v>471360</c:v>
                </c:pt>
                <c:pt idx="7857">
                  <c:v>471420</c:v>
                </c:pt>
                <c:pt idx="7858">
                  <c:v>471480</c:v>
                </c:pt>
                <c:pt idx="7859">
                  <c:v>471540</c:v>
                </c:pt>
                <c:pt idx="7860">
                  <c:v>471600</c:v>
                </c:pt>
                <c:pt idx="7861">
                  <c:v>471660</c:v>
                </c:pt>
                <c:pt idx="7862">
                  <c:v>471720</c:v>
                </c:pt>
                <c:pt idx="7863">
                  <c:v>471780</c:v>
                </c:pt>
                <c:pt idx="7864">
                  <c:v>471840</c:v>
                </c:pt>
                <c:pt idx="7865">
                  <c:v>471900</c:v>
                </c:pt>
                <c:pt idx="7866">
                  <c:v>471960</c:v>
                </c:pt>
                <c:pt idx="7867">
                  <c:v>472020</c:v>
                </c:pt>
                <c:pt idx="7868">
                  <c:v>472080</c:v>
                </c:pt>
                <c:pt idx="7869">
                  <c:v>472140</c:v>
                </c:pt>
                <c:pt idx="7870">
                  <c:v>472200</c:v>
                </c:pt>
                <c:pt idx="7871">
                  <c:v>472260</c:v>
                </c:pt>
                <c:pt idx="7872">
                  <c:v>472320</c:v>
                </c:pt>
                <c:pt idx="7873">
                  <c:v>472380</c:v>
                </c:pt>
                <c:pt idx="7874">
                  <c:v>472440</c:v>
                </c:pt>
                <c:pt idx="7875">
                  <c:v>472500</c:v>
                </c:pt>
                <c:pt idx="7876">
                  <c:v>472560</c:v>
                </c:pt>
                <c:pt idx="7877">
                  <c:v>472620</c:v>
                </c:pt>
                <c:pt idx="7878">
                  <c:v>472680</c:v>
                </c:pt>
                <c:pt idx="7879">
                  <c:v>472740</c:v>
                </c:pt>
                <c:pt idx="7880">
                  <c:v>472800</c:v>
                </c:pt>
                <c:pt idx="7881">
                  <c:v>472860</c:v>
                </c:pt>
                <c:pt idx="7882">
                  <c:v>472920</c:v>
                </c:pt>
                <c:pt idx="7883">
                  <c:v>472980</c:v>
                </c:pt>
                <c:pt idx="7884">
                  <c:v>473040</c:v>
                </c:pt>
                <c:pt idx="7885">
                  <c:v>473100</c:v>
                </c:pt>
                <c:pt idx="7886">
                  <c:v>473160</c:v>
                </c:pt>
                <c:pt idx="7887">
                  <c:v>473220</c:v>
                </c:pt>
                <c:pt idx="7888">
                  <c:v>473280</c:v>
                </c:pt>
                <c:pt idx="7889">
                  <c:v>473340</c:v>
                </c:pt>
                <c:pt idx="7890">
                  <c:v>473400</c:v>
                </c:pt>
                <c:pt idx="7891">
                  <c:v>473460</c:v>
                </c:pt>
                <c:pt idx="7892">
                  <c:v>473520</c:v>
                </c:pt>
                <c:pt idx="7893">
                  <c:v>473580</c:v>
                </c:pt>
                <c:pt idx="7894">
                  <c:v>473640</c:v>
                </c:pt>
                <c:pt idx="7895">
                  <c:v>473700</c:v>
                </c:pt>
                <c:pt idx="7896">
                  <c:v>473760</c:v>
                </c:pt>
                <c:pt idx="7897">
                  <c:v>473820</c:v>
                </c:pt>
                <c:pt idx="7898">
                  <c:v>473880</c:v>
                </c:pt>
                <c:pt idx="7899">
                  <c:v>473940</c:v>
                </c:pt>
                <c:pt idx="7900">
                  <c:v>474000</c:v>
                </c:pt>
                <c:pt idx="7901">
                  <c:v>474060</c:v>
                </c:pt>
                <c:pt idx="7902">
                  <c:v>474120</c:v>
                </c:pt>
                <c:pt idx="7903">
                  <c:v>474180</c:v>
                </c:pt>
                <c:pt idx="7904">
                  <c:v>474240</c:v>
                </c:pt>
                <c:pt idx="7905">
                  <c:v>474300</c:v>
                </c:pt>
                <c:pt idx="7906">
                  <c:v>474360</c:v>
                </c:pt>
                <c:pt idx="7907">
                  <c:v>474420</c:v>
                </c:pt>
                <c:pt idx="7908">
                  <c:v>474480</c:v>
                </c:pt>
                <c:pt idx="7909">
                  <c:v>474540</c:v>
                </c:pt>
                <c:pt idx="7910">
                  <c:v>474600</c:v>
                </c:pt>
                <c:pt idx="7911">
                  <c:v>474660</c:v>
                </c:pt>
                <c:pt idx="7912">
                  <c:v>474720</c:v>
                </c:pt>
                <c:pt idx="7913">
                  <c:v>474780</c:v>
                </c:pt>
                <c:pt idx="7914">
                  <c:v>474840</c:v>
                </c:pt>
                <c:pt idx="7915">
                  <c:v>474900</c:v>
                </c:pt>
                <c:pt idx="7916">
                  <c:v>474960</c:v>
                </c:pt>
                <c:pt idx="7917">
                  <c:v>475020</c:v>
                </c:pt>
                <c:pt idx="7918">
                  <c:v>475080</c:v>
                </c:pt>
                <c:pt idx="7919">
                  <c:v>475140</c:v>
                </c:pt>
                <c:pt idx="7920">
                  <c:v>475200</c:v>
                </c:pt>
                <c:pt idx="7921">
                  <c:v>475260</c:v>
                </c:pt>
                <c:pt idx="7922">
                  <c:v>475320</c:v>
                </c:pt>
                <c:pt idx="7923">
                  <c:v>475380</c:v>
                </c:pt>
                <c:pt idx="7924">
                  <c:v>475440</c:v>
                </c:pt>
                <c:pt idx="7925">
                  <c:v>475500</c:v>
                </c:pt>
                <c:pt idx="7926">
                  <c:v>475560</c:v>
                </c:pt>
                <c:pt idx="7927">
                  <c:v>475620</c:v>
                </c:pt>
                <c:pt idx="7928">
                  <c:v>475680</c:v>
                </c:pt>
                <c:pt idx="7929">
                  <c:v>475740</c:v>
                </c:pt>
                <c:pt idx="7930">
                  <c:v>475800</c:v>
                </c:pt>
                <c:pt idx="7931">
                  <c:v>475860</c:v>
                </c:pt>
                <c:pt idx="7932">
                  <c:v>475920</c:v>
                </c:pt>
                <c:pt idx="7933">
                  <c:v>475980</c:v>
                </c:pt>
                <c:pt idx="7934">
                  <c:v>476040</c:v>
                </c:pt>
                <c:pt idx="7935">
                  <c:v>476100</c:v>
                </c:pt>
                <c:pt idx="7936">
                  <c:v>476160</c:v>
                </c:pt>
                <c:pt idx="7937">
                  <c:v>476220</c:v>
                </c:pt>
                <c:pt idx="7938">
                  <c:v>476280</c:v>
                </c:pt>
                <c:pt idx="7939">
                  <c:v>476340</c:v>
                </c:pt>
                <c:pt idx="7940">
                  <c:v>476400</c:v>
                </c:pt>
                <c:pt idx="7941">
                  <c:v>476460</c:v>
                </c:pt>
                <c:pt idx="7942">
                  <c:v>476520</c:v>
                </c:pt>
                <c:pt idx="7943">
                  <c:v>476580</c:v>
                </c:pt>
                <c:pt idx="7944">
                  <c:v>476640</c:v>
                </c:pt>
                <c:pt idx="7945">
                  <c:v>476700</c:v>
                </c:pt>
                <c:pt idx="7946">
                  <c:v>476760</c:v>
                </c:pt>
                <c:pt idx="7947">
                  <c:v>476820</c:v>
                </c:pt>
                <c:pt idx="7948">
                  <c:v>476880</c:v>
                </c:pt>
                <c:pt idx="7949">
                  <c:v>476940</c:v>
                </c:pt>
                <c:pt idx="7950">
                  <c:v>477000</c:v>
                </c:pt>
                <c:pt idx="7951">
                  <c:v>477060</c:v>
                </c:pt>
                <c:pt idx="7952">
                  <c:v>477120</c:v>
                </c:pt>
                <c:pt idx="7953">
                  <c:v>477180</c:v>
                </c:pt>
                <c:pt idx="7954">
                  <c:v>477240</c:v>
                </c:pt>
                <c:pt idx="7955">
                  <c:v>477300</c:v>
                </c:pt>
                <c:pt idx="7956">
                  <c:v>477360</c:v>
                </c:pt>
                <c:pt idx="7957">
                  <c:v>477420</c:v>
                </c:pt>
                <c:pt idx="7958">
                  <c:v>477480</c:v>
                </c:pt>
                <c:pt idx="7959">
                  <c:v>477540</c:v>
                </c:pt>
                <c:pt idx="7960">
                  <c:v>477600</c:v>
                </c:pt>
                <c:pt idx="7961">
                  <c:v>477660</c:v>
                </c:pt>
                <c:pt idx="7962">
                  <c:v>477720</c:v>
                </c:pt>
                <c:pt idx="7963">
                  <c:v>477780</c:v>
                </c:pt>
                <c:pt idx="7964">
                  <c:v>477840</c:v>
                </c:pt>
                <c:pt idx="7965">
                  <c:v>477900</c:v>
                </c:pt>
                <c:pt idx="7966">
                  <c:v>477960</c:v>
                </c:pt>
                <c:pt idx="7967">
                  <c:v>478020</c:v>
                </c:pt>
                <c:pt idx="7968">
                  <c:v>478080</c:v>
                </c:pt>
                <c:pt idx="7969">
                  <c:v>478140</c:v>
                </c:pt>
                <c:pt idx="7970">
                  <c:v>478200</c:v>
                </c:pt>
                <c:pt idx="7971">
                  <c:v>478260</c:v>
                </c:pt>
                <c:pt idx="7972">
                  <c:v>478320</c:v>
                </c:pt>
                <c:pt idx="7973">
                  <c:v>478380</c:v>
                </c:pt>
                <c:pt idx="7974">
                  <c:v>478440</c:v>
                </c:pt>
                <c:pt idx="7975">
                  <c:v>478500</c:v>
                </c:pt>
                <c:pt idx="7976">
                  <c:v>478560</c:v>
                </c:pt>
                <c:pt idx="7977">
                  <c:v>478620</c:v>
                </c:pt>
                <c:pt idx="7978">
                  <c:v>478680</c:v>
                </c:pt>
                <c:pt idx="7979">
                  <c:v>478740</c:v>
                </c:pt>
                <c:pt idx="7980">
                  <c:v>478800</c:v>
                </c:pt>
                <c:pt idx="7981">
                  <c:v>478860</c:v>
                </c:pt>
                <c:pt idx="7982">
                  <c:v>478920</c:v>
                </c:pt>
                <c:pt idx="7983">
                  <c:v>478980</c:v>
                </c:pt>
                <c:pt idx="7984">
                  <c:v>479040</c:v>
                </c:pt>
                <c:pt idx="7985">
                  <c:v>479100</c:v>
                </c:pt>
                <c:pt idx="7986">
                  <c:v>479160</c:v>
                </c:pt>
                <c:pt idx="7987">
                  <c:v>479220</c:v>
                </c:pt>
                <c:pt idx="7988">
                  <c:v>479280</c:v>
                </c:pt>
                <c:pt idx="7989">
                  <c:v>479340</c:v>
                </c:pt>
                <c:pt idx="7990">
                  <c:v>479400</c:v>
                </c:pt>
                <c:pt idx="7991">
                  <c:v>479460</c:v>
                </c:pt>
                <c:pt idx="7992">
                  <c:v>479520</c:v>
                </c:pt>
                <c:pt idx="7993">
                  <c:v>479580</c:v>
                </c:pt>
                <c:pt idx="7994">
                  <c:v>479640</c:v>
                </c:pt>
                <c:pt idx="7995">
                  <c:v>479700</c:v>
                </c:pt>
                <c:pt idx="7996">
                  <c:v>479760</c:v>
                </c:pt>
                <c:pt idx="7997">
                  <c:v>479820</c:v>
                </c:pt>
                <c:pt idx="7998">
                  <c:v>479880</c:v>
                </c:pt>
                <c:pt idx="7999">
                  <c:v>479940</c:v>
                </c:pt>
                <c:pt idx="8000">
                  <c:v>480000</c:v>
                </c:pt>
                <c:pt idx="8001">
                  <c:v>480060</c:v>
                </c:pt>
                <c:pt idx="8002">
                  <c:v>480120</c:v>
                </c:pt>
                <c:pt idx="8003">
                  <c:v>480180</c:v>
                </c:pt>
                <c:pt idx="8004">
                  <c:v>480240</c:v>
                </c:pt>
                <c:pt idx="8005">
                  <c:v>480300</c:v>
                </c:pt>
                <c:pt idx="8006">
                  <c:v>480360</c:v>
                </c:pt>
                <c:pt idx="8007">
                  <c:v>480420</c:v>
                </c:pt>
                <c:pt idx="8008">
                  <c:v>480480</c:v>
                </c:pt>
                <c:pt idx="8009">
                  <c:v>480540</c:v>
                </c:pt>
                <c:pt idx="8010">
                  <c:v>480600</c:v>
                </c:pt>
                <c:pt idx="8011">
                  <c:v>480660</c:v>
                </c:pt>
                <c:pt idx="8012">
                  <c:v>480720</c:v>
                </c:pt>
                <c:pt idx="8013">
                  <c:v>480780</c:v>
                </c:pt>
                <c:pt idx="8014">
                  <c:v>480840</c:v>
                </c:pt>
                <c:pt idx="8015">
                  <c:v>480900</c:v>
                </c:pt>
                <c:pt idx="8016">
                  <c:v>480960</c:v>
                </c:pt>
                <c:pt idx="8017">
                  <c:v>481020</c:v>
                </c:pt>
                <c:pt idx="8018">
                  <c:v>481080</c:v>
                </c:pt>
                <c:pt idx="8019">
                  <c:v>481140</c:v>
                </c:pt>
                <c:pt idx="8020">
                  <c:v>481200</c:v>
                </c:pt>
                <c:pt idx="8021">
                  <c:v>481260</c:v>
                </c:pt>
                <c:pt idx="8022">
                  <c:v>481320</c:v>
                </c:pt>
                <c:pt idx="8023">
                  <c:v>481380</c:v>
                </c:pt>
                <c:pt idx="8024">
                  <c:v>481440</c:v>
                </c:pt>
                <c:pt idx="8025">
                  <c:v>481500</c:v>
                </c:pt>
                <c:pt idx="8026">
                  <c:v>481560</c:v>
                </c:pt>
                <c:pt idx="8027">
                  <c:v>481620</c:v>
                </c:pt>
                <c:pt idx="8028">
                  <c:v>481680</c:v>
                </c:pt>
                <c:pt idx="8029">
                  <c:v>481740</c:v>
                </c:pt>
                <c:pt idx="8030">
                  <c:v>481800</c:v>
                </c:pt>
                <c:pt idx="8031">
                  <c:v>481860</c:v>
                </c:pt>
                <c:pt idx="8032">
                  <c:v>481920</c:v>
                </c:pt>
                <c:pt idx="8033">
                  <c:v>481980</c:v>
                </c:pt>
                <c:pt idx="8034">
                  <c:v>482040</c:v>
                </c:pt>
                <c:pt idx="8035">
                  <c:v>482100</c:v>
                </c:pt>
                <c:pt idx="8036">
                  <c:v>482160</c:v>
                </c:pt>
                <c:pt idx="8037">
                  <c:v>482220</c:v>
                </c:pt>
                <c:pt idx="8038">
                  <c:v>482280</c:v>
                </c:pt>
                <c:pt idx="8039">
                  <c:v>482340</c:v>
                </c:pt>
                <c:pt idx="8040">
                  <c:v>482400</c:v>
                </c:pt>
                <c:pt idx="8041">
                  <c:v>482460</c:v>
                </c:pt>
                <c:pt idx="8042">
                  <c:v>482520</c:v>
                </c:pt>
                <c:pt idx="8043">
                  <c:v>482580</c:v>
                </c:pt>
                <c:pt idx="8044">
                  <c:v>482640</c:v>
                </c:pt>
                <c:pt idx="8045">
                  <c:v>482700</c:v>
                </c:pt>
                <c:pt idx="8046">
                  <c:v>482760</c:v>
                </c:pt>
                <c:pt idx="8047">
                  <c:v>482820</c:v>
                </c:pt>
                <c:pt idx="8048">
                  <c:v>482880</c:v>
                </c:pt>
                <c:pt idx="8049">
                  <c:v>482940</c:v>
                </c:pt>
                <c:pt idx="8050">
                  <c:v>483000</c:v>
                </c:pt>
                <c:pt idx="8051">
                  <c:v>483060</c:v>
                </c:pt>
                <c:pt idx="8052">
                  <c:v>483120</c:v>
                </c:pt>
                <c:pt idx="8053">
                  <c:v>483180</c:v>
                </c:pt>
                <c:pt idx="8054">
                  <c:v>483240</c:v>
                </c:pt>
                <c:pt idx="8055">
                  <c:v>483300</c:v>
                </c:pt>
                <c:pt idx="8056">
                  <c:v>483360</c:v>
                </c:pt>
                <c:pt idx="8057">
                  <c:v>483420</c:v>
                </c:pt>
                <c:pt idx="8058">
                  <c:v>483480</c:v>
                </c:pt>
                <c:pt idx="8059">
                  <c:v>483540</c:v>
                </c:pt>
                <c:pt idx="8060">
                  <c:v>483600</c:v>
                </c:pt>
                <c:pt idx="8061">
                  <c:v>483660</c:v>
                </c:pt>
                <c:pt idx="8062">
                  <c:v>483720</c:v>
                </c:pt>
                <c:pt idx="8063">
                  <c:v>483780</c:v>
                </c:pt>
                <c:pt idx="8064">
                  <c:v>483840</c:v>
                </c:pt>
                <c:pt idx="8065">
                  <c:v>483900</c:v>
                </c:pt>
                <c:pt idx="8066">
                  <c:v>483960</c:v>
                </c:pt>
                <c:pt idx="8067">
                  <c:v>484020</c:v>
                </c:pt>
                <c:pt idx="8068">
                  <c:v>484080</c:v>
                </c:pt>
                <c:pt idx="8069">
                  <c:v>484140</c:v>
                </c:pt>
                <c:pt idx="8070">
                  <c:v>484200</c:v>
                </c:pt>
                <c:pt idx="8071">
                  <c:v>484260</c:v>
                </c:pt>
                <c:pt idx="8072">
                  <c:v>484320</c:v>
                </c:pt>
                <c:pt idx="8073">
                  <c:v>484380</c:v>
                </c:pt>
                <c:pt idx="8074">
                  <c:v>484440</c:v>
                </c:pt>
                <c:pt idx="8075">
                  <c:v>484500</c:v>
                </c:pt>
                <c:pt idx="8076">
                  <c:v>484560</c:v>
                </c:pt>
                <c:pt idx="8077">
                  <c:v>484620</c:v>
                </c:pt>
                <c:pt idx="8078">
                  <c:v>484680</c:v>
                </c:pt>
                <c:pt idx="8079">
                  <c:v>484740</c:v>
                </c:pt>
                <c:pt idx="8080">
                  <c:v>484800</c:v>
                </c:pt>
                <c:pt idx="8081">
                  <c:v>484860</c:v>
                </c:pt>
                <c:pt idx="8082">
                  <c:v>484920</c:v>
                </c:pt>
                <c:pt idx="8083">
                  <c:v>484980</c:v>
                </c:pt>
                <c:pt idx="8084">
                  <c:v>485040</c:v>
                </c:pt>
                <c:pt idx="8085">
                  <c:v>485100</c:v>
                </c:pt>
                <c:pt idx="8086">
                  <c:v>485160</c:v>
                </c:pt>
                <c:pt idx="8087">
                  <c:v>485220</c:v>
                </c:pt>
                <c:pt idx="8088">
                  <c:v>485280</c:v>
                </c:pt>
                <c:pt idx="8089">
                  <c:v>485340</c:v>
                </c:pt>
                <c:pt idx="8090">
                  <c:v>485400</c:v>
                </c:pt>
                <c:pt idx="8091">
                  <c:v>485460</c:v>
                </c:pt>
                <c:pt idx="8092">
                  <c:v>485520</c:v>
                </c:pt>
                <c:pt idx="8093">
                  <c:v>485580</c:v>
                </c:pt>
                <c:pt idx="8094">
                  <c:v>485640</c:v>
                </c:pt>
                <c:pt idx="8095">
                  <c:v>485700</c:v>
                </c:pt>
                <c:pt idx="8096">
                  <c:v>485760</c:v>
                </c:pt>
                <c:pt idx="8097">
                  <c:v>485820</c:v>
                </c:pt>
                <c:pt idx="8098">
                  <c:v>485880</c:v>
                </c:pt>
                <c:pt idx="8099">
                  <c:v>485940</c:v>
                </c:pt>
                <c:pt idx="8100">
                  <c:v>486000</c:v>
                </c:pt>
                <c:pt idx="8101">
                  <c:v>486060</c:v>
                </c:pt>
                <c:pt idx="8102">
                  <c:v>486120</c:v>
                </c:pt>
                <c:pt idx="8103">
                  <c:v>486180</c:v>
                </c:pt>
                <c:pt idx="8104">
                  <c:v>486240</c:v>
                </c:pt>
                <c:pt idx="8105">
                  <c:v>486300</c:v>
                </c:pt>
                <c:pt idx="8106">
                  <c:v>486360</c:v>
                </c:pt>
                <c:pt idx="8107">
                  <c:v>486420</c:v>
                </c:pt>
                <c:pt idx="8108">
                  <c:v>486480</c:v>
                </c:pt>
                <c:pt idx="8109">
                  <c:v>486540</c:v>
                </c:pt>
                <c:pt idx="8110">
                  <c:v>486600</c:v>
                </c:pt>
                <c:pt idx="8111">
                  <c:v>486660</c:v>
                </c:pt>
                <c:pt idx="8112">
                  <c:v>486720</c:v>
                </c:pt>
                <c:pt idx="8113">
                  <c:v>486780</c:v>
                </c:pt>
                <c:pt idx="8114">
                  <c:v>486840</c:v>
                </c:pt>
                <c:pt idx="8115">
                  <c:v>486900</c:v>
                </c:pt>
                <c:pt idx="8116">
                  <c:v>486960</c:v>
                </c:pt>
                <c:pt idx="8117">
                  <c:v>487020</c:v>
                </c:pt>
                <c:pt idx="8118">
                  <c:v>487080</c:v>
                </c:pt>
                <c:pt idx="8119">
                  <c:v>487140</c:v>
                </c:pt>
                <c:pt idx="8120">
                  <c:v>487200</c:v>
                </c:pt>
                <c:pt idx="8121">
                  <c:v>487260</c:v>
                </c:pt>
                <c:pt idx="8122">
                  <c:v>487320</c:v>
                </c:pt>
                <c:pt idx="8123">
                  <c:v>487380</c:v>
                </c:pt>
                <c:pt idx="8124">
                  <c:v>487440</c:v>
                </c:pt>
                <c:pt idx="8125">
                  <c:v>487500</c:v>
                </c:pt>
                <c:pt idx="8126">
                  <c:v>487560</c:v>
                </c:pt>
                <c:pt idx="8127">
                  <c:v>487620</c:v>
                </c:pt>
                <c:pt idx="8128">
                  <c:v>487680</c:v>
                </c:pt>
                <c:pt idx="8129">
                  <c:v>487740</c:v>
                </c:pt>
                <c:pt idx="8130">
                  <c:v>487800</c:v>
                </c:pt>
                <c:pt idx="8131">
                  <c:v>487860</c:v>
                </c:pt>
                <c:pt idx="8132">
                  <c:v>487920</c:v>
                </c:pt>
                <c:pt idx="8133">
                  <c:v>487980</c:v>
                </c:pt>
                <c:pt idx="8134">
                  <c:v>488040</c:v>
                </c:pt>
                <c:pt idx="8135">
                  <c:v>488100</c:v>
                </c:pt>
                <c:pt idx="8136">
                  <c:v>488160</c:v>
                </c:pt>
                <c:pt idx="8137">
                  <c:v>488220</c:v>
                </c:pt>
                <c:pt idx="8138">
                  <c:v>488280</c:v>
                </c:pt>
                <c:pt idx="8139">
                  <c:v>488340</c:v>
                </c:pt>
                <c:pt idx="8140">
                  <c:v>488400</c:v>
                </c:pt>
                <c:pt idx="8141">
                  <c:v>488460</c:v>
                </c:pt>
                <c:pt idx="8142">
                  <c:v>488520</c:v>
                </c:pt>
                <c:pt idx="8143">
                  <c:v>488580</c:v>
                </c:pt>
                <c:pt idx="8144">
                  <c:v>488640</c:v>
                </c:pt>
                <c:pt idx="8145">
                  <c:v>488700</c:v>
                </c:pt>
                <c:pt idx="8146">
                  <c:v>488760</c:v>
                </c:pt>
                <c:pt idx="8147">
                  <c:v>488820</c:v>
                </c:pt>
                <c:pt idx="8148">
                  <c:v>488880</c:v>
                </c:pt>
                <c:pt idx="8149">
                  <c:v>488940</c:v>
                </c:pt>
                <c:pt idx="8150">
                  <c:v>489000</c:v>
                </c:pt>
                <c:pt idx="8151">
                  <c:v>489060</c:v>
                </c:pt>
                <c:pt idx="8152">
                  <c:v>489120</c:v>
                </c:pt>
                <c:pt idx="8153">
                  <c:v>489180</c:v>
                </c:pt>
                <c:pt idx="8154">
                  <c:v>489240</c:v>
                </c:pt>
                <c:pt idx="8155">
                  <c:v>489300</c:v>
                </c:pt>
                <c:pt idx="8156">
                  <c:v>489360</c:v>
                </c:pt>
                <c:pt idx="8157">
                  <c:v>489420</c:v>
                </c:pt>
                <c:pt idx="8158">
                  <c:v>489480</c:v>
                </c:pt>
                <c:pt idx="8159">
                  <c:v>489540</c:v>
                </c:pt>
                <c:pt idx="8160">
                  <c:v>489600</c:v>
                </c:pt>
                <c:pt idx="8161">
                  <c:v>489660</c:v>
                </c:pt>
                <c:pt idx="8162">
                  <c:v>489720</c:v>
                </c:pt>
                <c:pt idx="8163">
                  <c:v>489780</c:v>
                </c:pt>
                <c:pt idx="8164">
                  <c:v>489840</c:v>
                </c:pt>
                <c:pt idx="8165">
                  <c:v>489900</c:v>
                </c:pt>
                <c:pt idx="8166">
                  <c:v>489960</c:v>
                </c:pt>
                <c:pt idx="8167">
                  <c:v>490020</c:v>
                </c:pt>
                <c:pt idx="8168">
                  <c:v>490080</c:v>
                </c:pt>
                <c:pt idx="8169">
                  <c:v>490140</c:v>
                </c:pt>
                <c:pt idx="8170">
                  <c:v>490200</c:v>
                </c:pt>
                <c:pt idx="8171">
                  <c:v>490260</c:v>
                </c:pt>
                <c:pt idx="8172">
                  <c:v>490320</c:v>
                </c:pt>
                <c:pt idx="8173">
                  <c:v>490380</c:v>
                </c:pt>
                <c:pt idx="8174">
                  <c:v>490440</c:v>
                </c:pt>
                <c:pt idx="8175">
                  <c:v>490500</c:v>
                </c:pt>
                <c:pt idx="8176">
                  <c:v>490560</c:v>
                </c:pt>
                <c:pt idx="8177">
                  <c:v>490620</c:v>
                </c:pt>
                <c:pt idx="8178">
                  <c:v>490680</c:v>
                </c:pt>
                <c:pt idx="8179">
                  <c:v>490740</c:v>
                </c:pt>
                <c:pt idx="8180">
                  <c:v>490800</c:v>
                </c:pt>
                <c:pt idx="8181">
                  <c:v>490860</c:v>
                </c:pt>
                <c:pt idx="8182">
                  <c:v>490920</c:v>
                </c:pt>
                <c:pt idx="8183">
                  <c:v>490980</c:v>
                </c:pt>
                <c:pt idx="8184">
                  <c:v>491040</c:v>
                </c:pt>
                <c:pt idx="8185">
                  <c:v>491100</c:v>
                </c:pt>
                <c:pt idx="8186">
                  <c:v>491160</c:v>
                </c:pt>
                <c:pt idx="8187">
                  <c:v>491220</c:v>
                </c:pt>
                <c:pt idx="8188">
                  <c:v>491280</c:v>
                </c:pt>
                <c:pt idx="8189">
                  <c:v>491340</c:v>
                </c:pt>
                <c:pt idx="8190">
                  <c:v>491400</c:v>
                </c:pt>
                <c:pt idx="8191">
                  <c:v>491460</c:v>
                </c:pt>
                <c:pt idx="8192">
                  <c:v>491520</c:v>
                </c:pt>
                <c:pt idx="8193">
                  <c:v>491580</c:v>
                </c:pt>
                <c:pt idx="8194">
                  <c:v>491640</c:v>
                </c:pt>
                <c:pt idx="8195">
                  <c:v>491700</c:v>
                </c:pt>
                <c:pt idx="8196">
                  <c:v>491760</c:v>
                </c:pt>
                <c:pt idx="8197">
                  <c:v>491820</c:v>
                </c:pt>
                <c:pt idx="8198">
                  <c:v>491880</c:v>
                </c:pt>
                <c:pt idx="8199">
                  <c:v>491940</c:v>
                </c:pt>
                <c:pt idx="8200">
                  <c:v>492000</c:v>
                </c:pt>
                <c:pt idx="8201">
                  <c:v>492060</c:v>
                </c:pt>
                <c:pt idx="8202">
                  <c:v>492120</c:v>
                </c:pt>
                <c:pt idx="8203">
                  <c:v>492180</c:v>
                </c:pt>
                <c:pt idx="8204">
                  <c:v>492240</c:v>
                </c:pt>
                <c:pt idx="8205">
                  <c:v>492300</c:v>
                </c:pt>
                <c:pt idx="8206">
                  <c:v>492360</c:v>
                </c:pt>
                <c:pt idx="8207">
                  <c:v>492420</c:v>
                </c:pt>
                <c:pt idx="8208">
                  <c:v>492480</c:v>
                </c:pt>
                <c:pt idx="8209">
                  <c:v>492540</c:v>
                </c:pt>
                <c:pt idx="8210">
                  <c:v>492600</c:v>
                </c:pt>
                <c:pt idx="8211">
                  <c:v>492660</c:v>
                </c:pt>
                <c:pt idx="8212">
                  <c:v>492720</c:v>
                </c:pt>
                <c:pt idx="8213">
                  <c:v>492780</c:v>
                </c:pt>
                <c:pt idx="8214">
                  <c:v>492840</c:v>
                </c:pt>
                <c:pt idx="8215">
                  <c:v>492900</c:v>
                </c:pt>
                <c:pt idx="8216">
                  <c:v>492960</c:v>
                </c:pt>
                <c:pt idx="8217">
                  <c:v>493020</c:v>
                </c:pt>
                <c:pt idx="8218">
                  <c:v>493080</c:v>
                </c:pt>
                <c:pt idx="8219">
                  <c:v>493140</c:v>
                </c:pt>
                <c:pt idx="8220">
                  <c:v>493200</c:v>
                </c:pt>
                <c:pt idx="8221">
                  <c:v>493260</c:v>
                </c:pt>
                <c:pt idx="8222">
                  <c:v>493320</c:v>
                </c:pt>
                <c:pt idx="8223">
                  <c:v>493380</c:v>
                </c:pt>
                <c:pt idx="8224">
                  <c:v>493440</c:v>
                </c:pt>
                <c:pt idx="8225">
                  <c:v>493500</c:v>
                </c:pt>
                <c:pt idx="8226">
                  <c:v>493560</c:v>
                </c:pt>
                <c:pt idx="8227">
                  <c:v>493620</c:v>
                </c:pt>
                <c:pt idx="8228">
                  <c:v>493680</c:v>
                </c:pt>
                <c:pt idx="8229">
                  <c:v>493740</c:v>
                </c:pt>
                <c:pt idx="8230">
                  <c:v>493800</c:v>
                </c:pt>
                <c:pt idx="8231">
                  <c:v>493860</c:v>
                </c:pt>
                <c:pt idx="8232">
                  <c:v>493920</c:v>
                </c:pt>
                <c:pt idx="8233">
                  <c:v>493980</c:v>
                </c:pt>
                <c:pt idx="8234">
                  <c:v>494040</c:v>
                </c:pt>
                <c:pt idx="8235">
                  <c:v>494100</c:v>
                </c:pt>
                <c:pt idx="8236">
                  <c:v>494160</c:v>
                </c:pt>
                <c:pt idx="8237">
                  <c:v>494220</c:v>
                </c:pt>
                <c:pt idx="8238">
                  <c:v>494280</c:v>
                </c:pt>
                <c:pt idx="8239">
                  <c:v>494340</c:v>
                </c:pt>
                <c:pt idx="8240">
                  <c:v>494400</c:v>
                </c:pt>
                <c:pt idx="8241">
                  <c:v>494460</c:v>
                </c:pt>
                <c:pt idx="8242">
                  <c:v>494520</c:v>
                </c:pt>
                <c:pt idx="8243">
                  <c:v>494580</c:v>
                </c:pt>
                <c:pt idx="8244">
                  <c:v>494640</c:v>
                </c:pt>
                <c:pt idx="8245">
                  <c:v>494700</c:v>
                </c:pt>
                <c:pt idx="8246">
                  <c:v>494760</c:v>
                </c:pt>
                <c:pt idx="8247">
                  <c:v>494820</c:v>
                </c:pt>
                <c:pt idx="8248">
                  <c:v>494880</c:v>
                </c:pt>
                <c:pt idx="8249">
                  <c:v>494940</c:v>
                </c:pt>
                <c:pt idx="8250">
                  <c:v>495000</c:v>
                </c:pt>
                <c:pt idx="8251">
                  <c:v>495060</c:v>
                </c:pt>
                <c:pt idx="8252">
                  <c:v>495120</c:v>
                </c:pt>
                <c:pt idx="8253">
                  <c:v>495180</c:v>
                </c:pt>
                <c:pt idx="8254">
                  <c:v>495240</c:v>
                </c:pt>
                <c:pt idx="8255">
                  <c:v>495300</c:v>
                </c:pt>
                <c:pt idx="8256">
                  <c:v>495360</c:v>
                </c:pt>
                <c:pt idx="8257">
                  <c:v>495420</c:v>
                </c:pt>
                <c:pt idx="8258">
                  <c:v>495480</c:v>
                </c:pt>
                <c:pt idx="8259">
                  <c:v>495540</c:v>
                </c:pt>
                <c:pt idx="8260">
                  <c:v>495600</c:v>
                </c:pt>
                <c:pt idx="8261">
                  <c:v>495660</c:v>
                </c:pt>
                <c:pt idx="8262">
                  <c:v>495720</c:v>
                </c:pt>
                <c:pt idx="8263">
                  <c:v>495780</c:v>
                </c:pt>
                <c:pt idx="8264">
                  <c:v>495840</c:v>
                </c:pt>
                <c:pt idx="8265">
                  <c:v>495900</c:v>
                </c:pt>
                <c:pt idx="8266">
                  <c:v>495960</c:v>
                </c:pt>
                <c:pt idx="8267">
                  <c:v>496020</c:v>
                </c:pt>
                <c:pt idx="8268">
                  <c:v>496080</c:v>
                </c:pt>
                <c:pt idx="8269">
                  <c:v>496140</c:v>
                </c:pt>
                <c:pt idx="8270">
                  <c:v>496200</c:v>
                </c:pt>
                <c:pt idx="8271">
                  <c:v>496260</c:v>
                </c:pt>
                <c:pt idx="8272">
                  <c:v>496320</c:v>
                </c:pt>
                <c:pt idx="8273">
                  <c:v>496380</c:v>
                </c:pt>
                <c:pt idx="8274">
                  <c:v>496440</c:v>
                </c:pt>
                <c:pt idx="8275">
                  <c:v>496500</c:v>
                </c:pt>
                <c:pt idx="8276">
                  <c:v>496560</c:v>
                </c:pt>
                <c:pt idx="8277">
                  <c:v>496620</c:v>
                </c:pt>
                <c:pt idx="8278">
                  <c:v>496680</c:v>
                </c:pt>
                <c:pt idx="8279">
                  <c:v>496740</c:v>
                </c:pt>
                <c:pt idx="8280">
                  <c:v>496800</c:v>
                </c:pt>
                <c:pt idx="8281">
                  <c:v>496860</c:v>
                </c:pt>
                <c:pt idx="8282">
                  <c:v>496920</c:v>
                </c:pt>
                <c:pt idx="8283">
                  <c:v>496980</c:v>
                </c:pt>
                <c:pt idx="8284">
                  <c:v>497040</c:v>
                </c:pt>
                <c:pt idx="8285">
                  <c:v>497100</c:v>
                </c:pt>
                <c:pt idx="8286">
                  <c:v>497160</c:v>
                </c:pt>
                <c:pt idx="8287">
                  <c:v>497220</c:v>
                </c:pt>
                <c:pt idx="8288">
                  <c:v>497280</c:v>
                </c:pt>
                <c:pt idx="8289">
                  <c:v>497340</c:v>
                </c:pt>
                <c:pt idx="8290">
                  <c:v>497400</c:v>
                </c:pt>
                <c:pt idx="8291">
                  <c:v>497460</c:v>
                </c:pt>
                <c:pt idx="8292">
                  <c:v>497520</c:v>
                </c:pt>
                <c:pt idx="8293">
                  <c:v>497580</c:v>
                </c:pt>
                <c:pt idx="8294">
                  <c:v>497640</c:v>
                </c:pt>
                <c:pt idx="8295">
                  <c:v>497700</c:v>
                </c:pt>
                <c:pt idx="8296">
                  <c:v>497760</c:v>
                </c:pt>
                <c:pt idx="8297">
                  <c:v>497820</c:v>
                </c:pt>
                <c:pt idx="8298">
                  <c:v>497880</c:v>
                </c:pt>
                <c:pt idx="8299">
                  <c:v>497940</c:v>
                </c:pt>
                <c:pt idx="8300">
                  <c:v>498000</c:v>
                </c:pt>
                <c:pt idx="8301">
                  <c:v>498060</c:v>
                </c:pt>
                <c:pt idx="8302">
                  <c:v>498120</c:v>
                </c:pt>
                <c:pt idx="8303">
                  <c:v>498180</c:v>
                </c:pt>
                <c:pt idx="8304">
                  <c:v>498240</c:v>
                </c:pt>
                <c:pt idx="8305">
                  <c:v>498300</c:v>
                </c:pt>
                <c:pt idx="8306">
                  <c:v>498360</c:v>
                </c:pt>
                <c:pt idx="8307">
                  <c:v>498420</c:v>
                </c:pt>
                <c:pt idx="8308">
                  <c:v>498480</c:v>
                </c:pt>
                <c:pt idx="8309">
                  <c:v>498540</c:v>
                </c:pt>
                <c:pt idx="8310">
                  <c:v>498600</c:v>
                </c:pt>
                <c:pt idx="8311">
                  <c:v>498660</c:v>
                </c:pt>
                <c:pt idx="8312">
                  <c:v>498720</c:v>
                </c:pt>
                <c:pt idx="8313">
                  <c:v>498780</c:v>
                </c:pt>
                <c:pt idx="8314">
                  <c:v>498840</c:v>
                </c:pt>
                <c:pt idx="8315">
                  <c:v>498900</c:v>
                </c:pt>
                <c:pt idx="8316">
                  <c:v>498960</c:v>
                </c:pt>
                <c:pt idx="8317">
                  <c:v>499020</c:v>
                </c:pt>
                <c:pt idx="8318">
                  <c:v>499080</c:v>
                </c:pt>
                <c:pt idx="8319">
                  <c:v>499140</c:v>
                </c:pt>
                <c:pt idx="8320">
                  <c:v>499200</c:v>
                </c:pt>
                <c:pt idx="8321">
                  <c:v>499260</c:v>
                </c:pt>
                <c:pt idx="8322">
                  <c:v>499320</c:v>
                </c:pt>
                <c:pt idx="8323">
                  <c:v>499380</c:v>
                </c:pt>
                <c:pt idx="8324">
                  <c:v>499440</c:v>
                </c:pt>
                <c:pt idx="8325">
                  <c:v>499500</c:v>
                </c:pt>
                <c:pt idx="8326">
                  <c:v>499560</c:v>
                </c:pt>
                <c:pt idx="8327">
                  <c:v>499620</c:v>
                </c:pt>
                <c:pt idx="8328">
                  <c:v>499680</c:v>
                </c:pt>
                <c:pt idx="8329">
                  <c:v>499740</c:v>
                </c:pt>
                <c:pt idx="8330">
                  <c:v>499800</c:v>
                </c:pt>
                <c:pt idx="8331">
                  <c:v>499860</c:v>
                </c:pt>
                <c:pt idx="8332">
                  <c:v>499920</c:v>
                </c:pt>
                <c:pt idx="8333">
                  <c:v>499980</c:v>
                </c:pt>
                <c:pt idx="8334">
                  <c:v>500040</c:v>
                </c:pt>
                <c:pt idx="8335">
                  <c:v>500100</c:v>
                </c:pt>
                <c:pt idx="8336">
                  <c:v>500160</c:v>
                </c:pt>
                <c:pt idx="8337">
                  <c:v>500220</c:v>
                </c:pt>
                <c:pt idx="8338">
                  <c:v>500280</c:v>
                </c:pt>
                <c:pt idx="8339">
                  <c:v>500340</c:v>
                </c:pt>
                <c:pt idx="8340">
                  <c:v>500400</c:v>
                </c:pt>
                <c:pt idx="8341">
                  <c:v>500460</c:v>
                </c:pt>
                <c:pt idx="8342">
                  <c:v>500520</c:v>
                </c:pt>
                <c:pt idx="8343">
                  <c:v>500580</c:v>
                </c:pt>
                <c:pt idx="8344">
                  <c:v>500640</c:v>
                </c:pt>
                <c:pt idx="8345">
                  <c:v>500700</c:v>
                </c:pt>
                <c:pt idx="8346">
                  <c:v>500760</c:v>
                </c:pt>
                <c:pt idx="8347">
                  <c:v>500820</c:v>
                </c:pt>
                <c:pt idx="8348">
                  <c:v>500880</c:v>
                </c:pt>
                <c:pt idx="8349">
                  <c:v>500940</c:v>
                </c:pt>
                <c:pt idx="8350">
                  <c:v>501000</c:v>
                </c:pt>
                <c:pt idx="8351">
                  <c:v>501060</c:v>
                </c:pt>
                <c:pt idx="8352">
                  <c:v>501120</c:v>
                </c:pt>
                <c:pt idx="8353">
                  <c:v>501180</c:v>
                </c:pt>
                <c:pt idx="8354">
                  <c:v>501240</c:v>
                </c:pt>
                <c:pt idx="8355">
                  <c:v>501300</c:v>
                </c:pt>
                <c:pt idx="8356">
                  <c:v>501360</c:v>
                </c:pt>
                <c:pt idx="8357">
                  <c:v>501420</c:v>
                </c:pt>
                <c:pt idx="8358">
                  <c:v>501480</c:v>
                </c:pt>
                <c:pt idx="8359">
                  <c:v>501540</c:v>
                </c:pt>
                <c:pt idx="8360">
                  <c:v>501600</c:v>
                </c:pt>
                <c:pt idx="8361">
                  <c:v>501660</c:v>
                </c:pt>
                <c:pt idx="8362">
                  <c:v>501720</c:v>
                </c:pt>
                <c:pt idx="8363">
                  <c:v>501780</c:v>
                </c:pt>
                <c:pt idx="8364">
                  <c:v>501840</c:v>
                </c:pt>
                <c:pt idx="8365">
                  <c:v>501900</c:v>
                </c:pt>
                <c:pt idx="8366">
                  <c:v>501960</c:v>
                </c:pt>
                <c:pt idx="8367">
                  <c:v>502020</c:v>
                </c:pt>
                <c:pt idx="8368">
                  <c:v>502080</c:v>
                </c:pt>
                <c:pt idx="8369">
                  <c:v>502140</c:v>
                </c:pt>
                <c:pt idx="8370">
                  <c:v>502200</c:v>
                </c:pt>
                <c:pt idx="8371">
                  <c:v>502260</c:v>
                </c:pt>
                <c:pt idx="8372">
                  <c:v>502320</c:v>
                </c:pt>
                <c:pt idx="8373">
                  <c:v>502380</c:v>
                </c:pt>
                <c:pt idx="8374">
                  <c:v>502440</c:v>
                </c:pt>
                <c:pt idx="8375">
                  <c:v>502500</c:v>
                </c:pt>
                <c:pt idx="8376">
                  <c:v>502560</c:v>
                </c:pt>
                <c:pt idx="8377">
                  <c:v>502620</c:v>
                </c:pt>
                <c:pt idx="8378">
                  <c:v>502680</c:v>
                </c:pt>
                <c:pt idx="8379">
                  <c:v>502740</c:v>
                </c:pt>
                <c:pt idx="8380">
                  <c:v>502800</c:v>
                </c:pt>
                <c:pt idx="8381">
                  <c:v>502860</c:v>
                </c:pt>
                <c:pt idx="8382">
                  <c:v>502920</c:v>
                </c:pt>
                <c:pt idx="8383">
                  <c:v>502980</c:v>
                </c:pt>
                <c:pt idx="8384">
                  <c:v>503040</c:v>
                </c:pt>
                <c:pt idx="8385">
                  <c:v>503100</c:v>
                </c:pt>
                <c:pt idx="8386">
                  <c:v>503160</c:v>
                </c:pt>
                <c:pt idx="8387">
                  <c:v>503220</c:v>
                </c:pt>
                <c:pt idx="8388">
                  <c:v>503280</c:v>
                </c:pt>
                <c:pt idx="8389">
                  <c:v>503340</c:v>
                </c:pt>
                <c:pt idx="8390">
                  <c:v>503400</c:v>
                </c:pt>
                <c:pt idx="8391">
                  <c:v>503460</c:v>
                </c:pt>
                <c:pt idx="8392">
                  <c:v>503520</c:v>
                </c:pt>
                <c:pt idx="8393">
                  <c:v>503580</c:v>
                </c:pt>
                <c:pt idx="8394">
                  <c:v>503640</c:v>
                </c:pt>
                <c:pt idx="8395">
                  <c:v>503700</c:v>
                </c:pt>
                <c:pt idx="8396">
                  <c:v>503760</c:v>
                </c:pt>
                <c:pt idx="8397">
                  <c:v>503820</c:v>
                </c:pt>
                <c:pt idx="8398">
                  <c:v>503880</c:v>
                </c:pt>
                <c:pt idx="8399">
                  <c:v>503940</c:v>
                </c:pt>
                <c:pt idx="8400">
                  <c:v>504000</c:v>
                </c:pt>
                <c:pt idx="8401">
                  <c:v>504060</c:v>
                </c:pt>
                <c:pt idx="8402">
                  <c:v>504120</c:v>
                </c:pt>
                <c:pt idx="8403">
                  <c:v>504180</c:v>
                </c:pt>
                <c:pt idx="8404">
                  <c:v>504240</c:v>
                </c:pt>
                <c:pt idx="8405">
                  <c:v>504300</c:v>
                </c:pt>
                <c:pt idx="8406">
                  <c:v>504360</c:v>
                </c:pt>
                <c:pt idx="8407">
                  <c:v>504420</c:v>
                </c:pt>
                <c:pt idx="8408">
                  <c:v>504480</c:v>
                </c:pt>
                <c:pt idx="8409">
                  <c:v>504540</c:v>
                </c:pt>
                <c:pt idx="8410">
                  <c:v>504600</c:v>
                </c:pt>
                <c:pt idx="8411">
                  <c:v>504660</c:v>
                </c:pt>
                <c:pt idx="8412">
                  <c:v>504720</c:v>
                </c:pt>
                <c:pt idx="8413">
                  <c:v>504780</c:v>
                </c:pt>
                <c:pt idx="8414">
                  <c:v>504840</c:v>
                </c:pt>
                <c:pt idx="8415">
                  <c:v>504900</c:v>
                </c:pt>
                <c:pt idx="8416">
                  <c:v>504960</c:v>
                </c:pt>
                <c:pt idx="8417">
                  <c:v>505020</c:v>
                </c:pt>
                <c:pt idx="8418">
                  <c:v>505080</c:v>
                </c:pt>
                <c:pt idx="8419">
                  <c:v>505140</c:v>
                </c:pt>
                <c:pt idx="8420">
                  <c:v>505200</c:v>
                </c:pt>
                <c:pt idx="8421">
                  <c:v>505260</c:v>
                </c:pt>
                <c:pt idx="8422">
                  <c:v>505320</c:v>
                </c:pt>
                <c:pt idx="8423">
                  <c:v>505380</c:v>
                </c:pt>
                <c:pt idx="8424">
                  <c:v>505440</c:v>
                </c:pt>
                <c:pt idx="8425">
                  <c:v>505500</c:v>
                </c:pt>
                <c:pt idx="8426">
                  <c:v>505560</c:v>
                </c:pt>
                <c:pt idx="8427">
                  <c:v>505620</c:v>
                </c:pt>
                <c:pt idx="8428">
                  <c:v>505680</c:v>
                </c:pt>
                <c:pt idx="8429">
                  <c:v>505740</c:v>
                </c:pt>
                <c:pt idx="8430">
                  <c:v>505800</c:v>
                </c:pt>
                <c:pt idx="8431">
                  <c:v>505860</c:v>
                </c:pt>
                <c:pt idx="8432">
                  <c:v>505920</c:v>
                </c:pt>
                <c:pt idx="8433">
                  <c:v>505980</c:v>
                </c:pt>
                <c:pt idx="8434">
                  <c:v>506040</c:v>
                </c:pt>
                <c:pt idx="8435">
                  <c:v>506100</c:v>
                </c:pt>
                <c:pt idx="8436">
                  <c:v>506160</c:v>
                </c:pt>
                <c:pt idx="8437">
                  <c:v>506220</c:v>
                </c:pt>
                <c:pt idx="8438">
                  <c:v>506280</c:v>
                </c:pt>
                <c:pt idx="8439">
                  <c:v>506340</c:v>
                </c:pt>
                <c:pt idx="8440">
                  <c:v>506400</c:v>
                </c:pt>
                <c:pt idx="8441">
                  <c:v>506460</c:v>
                </c:pt>
                <c:pt idx="8442">
                  <c:v>506520</c:v>
                </c:pt>
                <c:pt idx="8443">
                  <c:v>506580</c:v>
                </c:pt>
                <c:pt idx="8444">
                  <c:v>506640</c:v>
                </c:pt>
                <c:pt idx="8445">
                  <c:v>506700</c:v>
                </c:pt>
                <c:pt idx="8446">
                  <c:v>506760</c:v>
                </c:pt>
                <c:pt idx="8447">
                  <c:v>506820</c:v>
                </c:pt>
                <c:pt idx="8448">
                  <c:v>506880</c:v>
                </c:pt>
                <c:pt idx="8449">
                  <c:v>506940</c:v>
                </c:pt>
                <c:pt idx="8450">
                  <c:v>507000</c:v>
                </c:pt>
                <c:pt idx="8451">
                  <c:v>507060</c:v>
                </c:pt>
                <c:pt idx="8452">
                  <c:v>507120</c:v>
                </c:pt>
                <c:pt idx="8453">
                  <c:v>507180</c:v>
                </c:pt>
                <c:pt idx="8454">
                  <c:v>507240</c:v>
                </c:pt>
                <c:pt idx="8455">
                  <c:v>507300</c:v>
                </c:pt>
                <c:pt idx="8456">
                  <c:v>507360</c:v>
                </c:pt>
                <c:pt idx="8457">
                  <c:v>507420</c:v>
                </c:pt>
                <c:pt idx="8458">
                  <c:v>507480</c:v>
                </c:pt>
                <c:pt idx="8459">
                  <c:v>507540</c:v>
                </c:pt>
                <c:pt idx="8460">
                  <c:v>507600</c:v>
                </c:pt>
                <c:pt idx="8461">
                  <c:v>507660</c:v>
                </c:pt>
                <c:pt idx="8462">
                  <c:v>507720</c:v>
                </c:pt>
                <c:pt idx="8463">
                  <c:v>507780</c:v>
                </c:pt>
                <c:pt idx="8464">
                  <c:v>507840</c:v>
                </c:pt>
                <c:pt idx="8465">
                  <c:v>507900</c:v>
                </c:pt>
                <c:pt idx="8466">
                  <c:v>507960</c:v>
                </c:pt>
                <c:pt idx="8467">
                  <c:v>508020</c:v>
                </c:pt>
                <c:pt idx="8468">
                  <c:v>508080</c:v>
                </c:pt>
                <c:pt idx="8469">
                  <c:v>508140</c:v>
                </c:pt>
                <c:pt idx="8470">
                  <c:v>508200</c:v>
                </c:pt>
                <c:pt idx="8471">
                  <c:v>508260</c:v>
                </c:pt>
                <c:pt idx="8472">
                  <c:v>508320</c:v>
                </c:pt>
                <c:pt idx="8473">
                  <c:v>508380</c:v>
                </c:pt>
                <c:pt idx="8474">
                  <c:v>508440</c:v>
                </c:pt>
                <c:pt idx="8475">
                  <c:v>508500</c:v>
                </c:pt>
                <c:pt idx="8476">
                  <c:v>508560</c:v>
                </c:pt>
                <c:pt idx="8477">
                  <c:v>508620</c:v>
                </c:pt>
                <c:pt idx="8478">
                  <c:v>508680</c:v>
                </c:pt>
                <c:pt idx="8479">
                  <c:v>508740</c:v>
                </c:pt>
                <c:pt idx="8480">
                  <c:v>508800</c:v>
                </c:pt>
                <c:pt idx="8481">
                  <c:v>508860</c:v>
                </c:pt>
                <c:pt idx="8482">
                  <c:v>508920</c:v>
                </c:pt>
                <c:pt idx="8483">
                  <c:v>508980</c:v>
                </c:pt>
                <c:pt idx="8484">
                  <c:v>509040</c:v>
                </c:pt>
                <c:pt idx="8485">
                  <c:v>509100</c:v>
                </c:pt>
                <c:pt idx="8486">
                  <c:v>509160</c:v>
                </c:pt>
                <c:pt idx="8487">
                  <c:v>509220</c:v>
                </c:pt>
                <c:pt idx="8488">
                  <c:v>509280</c:v>
                </c:pt>
                <c:pt idx="8489">
                  <c:v>509340</c:v>
                </c:pt>
                <c:pt idx="8490">
                  <c:v>509400</c:v>
                </c:pt>
                <c:pt idx="8491">
                  <c:v>509460</c:v>
                </c:pt>
                <c:pt idx="8492">
                  <c:v>509520</c:v>
                </c:pt>
                <c:pt idx="8493">
                  <c:v>509580</c:v>
                </c:pt>
                <c:pt idx="8494">
                  <c:v>509640</c:v>
                </c:pt>
                <c:pt idx="8495">
                  <c:v>509700</c:v>
                </c:pt>
                <c:pt idx="8496">
                  <c:v>509760</c:v>
                </c:pt>
                <c:pt idx="8497">
                  <c:v>509820</c:v>
                </c:pt>
                <c:pt idx="8498">
                  <c:v>509880</c:v>
                </c:pt>
                <c:pt idx="8499">
                  <c:v>509940</c:v>
                </c:pt>
                <c:pt idx="8500">
                  <c:v>510000</c:v>
                </c:pt>
                <c:pt idx="8501">
                  <c:v>510060</c:v>
                </c:pt>
                <c:pt idx="8502">
                  <c:v>510120</c:v>
                </c:pt>
                <c:pt idx="8503">
                  <c:v>510180</c:v>
                </c:pt>
                <c:pt idx="8504">
                  <c:v>510240</c:v>
                </c:pt>
                <c:pt idx="8505">
                  <c:v>510300</c:v>
                </c:pt>
                <c:pt idx="8506">
                  <c:v>510360</c:v>
                </c:pt>
                <c:pt idx="8507">
                  <c:v>510420</c:v>
                </c:pt>
                <c:pt idx="8508">
                  <c:v>510480</c:v>
                </c:pt>
                <c:pt idx="8509">
                  <c:v>510540</c:v>
                </c:pt>
                <c:pt idx="8510">
                  <c:v>510600</c:v>
                </c:pt>
                <c:pt idx="8511">
                  <c:v>510660</c:v>
                </c:pt>
                <c:pt idx="8512">
                  <c:v>510720</c:v>
                </c:pt>
                <c:pt idx="8513">
                  <c:v>510780</c:v>
                </c:pt>
                <c:pt idx="8514">
                  <c:v>510840</c:v>
                </c:pt>
                <c:pt idx="8515">
                  <c:v>510900</c:v>
                </c:pt>
                <c:pt idx="8516">
                  <c:v>510960</c:v>
                </c:pt>
                <c:pt idx="8517">
                  <c:v>511020</c:v>
                </c:pt>
                <c:pt idx="8518">
                  <c:v>511080</c:v>
                </c:pt>
                <c:pt idx="8519">
                  <c:v>511140</c:v>
                </c:pt>
                <c:pt idx="8520">
                  <c:v>511200</c:v>
                </c:pt>
                <c:pt idx="8521">
                  <c:v>511260</c:v>
                </c:pt>
                <c:pt idx="8522">
                  <c:v>511320</c:v>
                </c:pt>
                <c:pt idx="8523">
                  <c:v>511380</c:v>
                </c:pt>
                <c:pt idx="8524">
                  <c:v>511440</c:v>
                </c:pt>
                <c:pt idx="8525">
                  <c:v>511500</c:v>
                </c:pt>
                <c:pt idx="8526">
                  <c:v>511560</c:v>
                </c:pt>
                <c:pt idx="8527">
                  <c:v>511620</c:v>
                </c:pt>
                <c:pt idx="8528">
                  <c:v>511680</c:v>
                </c:pt>
                <c:pt idx="8529">
                  <c:v>511740</c:v>
                </c:pt>
                <c:pt idx="8530">
                  <c:v>511800</c:v>
                </c:pt>
                <c:pt idx="8531">
                  <c:v>511860</c:v>
                </c:pt>
                <c:pt idx="8532">
                  <c:v>511920</c:v>
                </c:pt>
                <c:pt idx="8533">
                  <c:v>511980</c:v>
                </c:pt>
                <c:pt idx="8534">
                  <c:v>512040</c:v>
                </c:pt>
                <c:pt idx="8535">
                  <c:v>512100</c:v>
                </c:pt>
                <c:pt idx="8536">
                  <c:v>512160</c:v>
                </c:pt>
                <c:pt idx="8537">
                  <c:v>512220</c:v>
                </c:pt>
                <c:pt idx="8538">
                  <c:v>512280</c:v>
                </c:pt>
                <c:pt idx="8539">
                  <c:v>512340</c:v>
                </c:pt>
                <c:pt idx="8540">
                  <c:v>512400</c:v>
                </c:pt>
                <c:pt idx="8541">
                  <c:v>512460</c:v>
                </c:pt>
                <c:pt idx="8542">
                  <c:v>512520</c:v>
                </c:pt>
                <c:pt idx="8543">
                  <c:v>512580</c:v>
                </c:pt>
                <c:pt idx="8544">
                  <c:v>512640</c:v>
                </c:pt>
                <c:pt idx="8545">
                  <c:v>512700</c:v>
                </c:pt>
                <c:pt idx="8546">
                  <c:v>512760</c:v>
                </c:pt>
                <c:pt idx="8547">
                  <c:v>512820</c:v>
                </c:pt>
                <c:pt idx="8548">
                  <c:v>512880</c:v>
                </c:pt>
                <c:pt idx="8549">
                  <c:v>512940</c:v>
                </c:pt>
                <c:pt idx="8550">
                  <c:v>513000</c:v>
                </c:pt>
                <c:pt idx="8551">
                  <c:v>513060</c:v>
                </c:pt>
                <c:pt idx="8552">
                  <c:v>513120</c:v>
                </c:pt>
                <c:pt idx="8553">
                  <c:v>513180</c:v>
                </c:pt>
                <c:pt idx="8554">
                  <c:v>513240</c:v>
                </c:pt>
                <c:pt idx="8555">
                  <c:v>513300</c:v>
                </c:pt>
                <c:pt idx="8556">
                  <c:v>513360</c:v>
                </c:pt>
                <c:pt idx="8557">
                  <c:v>513420</c:v>
                </c:pt>
                <c:pt idx="8558">
                  <c:v>513480</c:v>
                </c:pt>
                <c:pt idx="8559">
                  <c:v>513540</c:v>
                </c:pt>
                <c:pt idx="8560">
                  <c:v>513600</c:v>
                </c:pt>
                <c:pt idx="8561">
                  <c:v>513660</c:v>
                </c:pt>
                <c:pt idx="8562">
                  <c:v>513720</c:v>
                </c:pt>
                <c:pt idx="8563">
                  <c:v>513780</c:v>
                </c:pt>
                <c:pt idx="8564">
                  <c:v>513840</c:v>
                </c:pt>
                <c:pt idx="8565">
                  <c:v>513900</c:v>
                </c:pt>
                <c:pt idx="8566">
                  <c:v>513960</c:v>
                </c:pt>
                <c:pt idx="8567">
                  <c:v>514020</c:v>
                </c:pt>
                <c:pt idx="8568">
                  <c:v>514080</c:v>
                </c:pt>
                <c:pt idx="8569">
                  <c:v>514140</c:v>
                </c:pt>
                <c:pt idx="8570">
                  <c:v>514200</c:v>
                </c:pt>
                <c:pt idx="8571">
                  <c:v>514260</c:v>
                </c:pt>
                <c:pt idx="8572">
                  <c:v>514320</c:v>
                </c:pt>
                <c:pt idx="8573">
                  <c:v>514380</c:v>
                </c:pt>
                <c:pt idx="8574">
                  <c:v>514440</c:v>
                </c:pt>
                <c:pt idx="8575">
                  <c:v>514500</c:v>
                </c:pt>
                <c:pt idx="8576">
                  <c:v>514560</c:v>
                </c:pt>
                <c:pt idx="8577">
                  <c:v>514620</c:v>
                </c:pt>
                <c:pt idx="8578">
                  <c:v>514680</c:v>
                </c:pt>
                <c:pt idx="8579">
                  <c:v>514740</c:v>
                </c:pt>
                <c:pt idx="8580">
                  <c:v>514800</c:v>
                </c:pt>
                <c:pt idx="8581">
                  <c:v>514860</c:v>
                </c:pt>
                <c:pt idx="8582">
                  <c:v>514920</c:v>
                </c:pt>
                <c:pt idx="8583">
                  <c:v>514980</c:v>
                </c:pt>
                <c:pt idx="8584">
                  <c:v>515040</c:v>
                </c:pt>
                <c:pt idx="8585">
                  <c:v>515100</c:v>
                </c:pt>
                <c:pt idx="8586">
                  <c:v>515160</c:v>
                </c:pt>
                <c:pt idx="8587">
                  <c:v>515220</c:v>
                </c:pt>
                <c:pt idx="8588">
                  <c:v>515280</c:v>
                </c:pt>
                <c:pt idx="8589">
                  <c:v>515340</c:v>
                </c:pt>
                <c:pt idx="8590">
                  <c:v>515400</c:v>
                </c:pt>
                <c:pt idx="8591">
                  <c:v>515460</c:v>
                </c:pt>
                <c:pt idx="8592">
                  <c:v>515520</c:v>
                </c:pt>
                <c:pt idx="8593">
                  <c:v>515580</c:v>
                </c:pt>
                <c:pt idx="8594">
                  <c:v>515640</c:v>
                </c:pt>
                <c:pt idx="8595">
                  <c:v>515700</c:v>
                </c:pt>
                <c:pt idx="8596">
                  <c:v>515760</c:v>
                </c:pt>
                <c:pt idx="8597">
                  <c:v>515820</c:v>
                </c:pt>
                <c:pt idx="8598">
                  <c:v>515880</c:v>
                </c:pt>
                <c:pt idx="8599">
                  <c:v>515940</c:v>
                </c:pt>
                <c:pt idx="8600">
                  <c:v>516000</c:v>
                </c:pt>
                <c:pt idx="8601">
                  <c:v>516060</c:v>
                </c:pt>
                <c:pt idx="8602">
                  <c:v>516120</c:v>
                </c:pt>
                <c:pt idx="8603">
                  <c:v>516180</c:v>
                </c:pt>
                <c:pt idx="8604">
                  <c:v>516240</c:v>
                </c:pt>
                <c:pt idx="8605">
                  <c:v>516300</c:v>
                </c:pt>
                <c:pt idx="8606">
                  <c:v>516360</c:v>
                </c:pt>
                <c:pt idx="8607">
                  <c:v>516420</c:v>
                </c:pt>
                <c:pt idx="8608">
                  <c:v>516480</c:v>
                </c:pt>
                <c:pt idx="8609">
                  <c:v>516540</c:v>
                </c:pt>
                <c:pt idx="8610">
                  <c:v>516600</c:v>
                </c:pt>
                <c:pt idx="8611">
                  <c:v>516660</c:v>
                </c:pt>
                <c:pt idx="8612">
                  <c:v>516720</c:v>
                </c:pt>
                <c:pt idx="8613">
                  <c:v>516780</c:v>
                </c:pt>
                <c:pt idx="8614">
                  <c:v>516840</c:v>
                </c:pt>
                <c:pt idx="8615">
                  <c:v>516900</c:v>
                </c:pt>
                <c:pt idx="8616">
                  <c:v>516960</c:v>
                </c:pt>
                <c:pt idx="8617">
                  <c:v>517020</c:v>
                </c:pt>
                <c:pt idx="8618">
                  <c:v>517080</c:v>
                </c:pt>
                <c:pt idx="8619">
                  <c:v>517140</c:v>
                </c:pt>
                <c:pt idx="8620">
                  <c:v>517200</c:v>
                </c:pt>
                <c:pt idx="8621">
                  <c:v>517260</c:v>
                </c:pt>
                <c:pt idx="8622">
                  <c:v>517320</c:v>
                </c:pt>
                <c:pt idx="8623">
                  <c:v>517380</c:v>
                </c:pt>
                <c:pt idx="8624">
                  <c:v>517440</c:v>
                </c:pt>
                <c:pt idx="8625">
                  <c:v>517500</c:v>
                </c:pt>
                <c:pt idx="8626">
                  <c:v>517560</c:v>
                </c:pt>
                <c:pt idx="8627">
                  <c:v>517620</c:v>
                </c:pt>
                <c:pt idx="8628">
                  <c:v>517680</c:v>
                </c:pt>
                <c:pt idx="8629">
                  <c:v>517740</c:v>
                </c:pt>
                <c:pt idx="8630">
                  <c:v>517800</c:v>
                </c:pt>
                <c:pt idx="8631">
                  <c:v>517860</c:v>
                </c:pt>
                <c:pt idx="8632">
                  <c:v>517920</c:v>
                </c:pt>
                <c:pt idx="8633">
                  <c:v>517980</c:v>
                </c:pt>
                <c:pt idx="8634">
                  <c:v>518040</c:v>
                </c:pt>
                <c:pt idx="8635">
                  <c:v>518100</c:v>
                </c:pt>
                <c:pt idx="8636">
                  <c:v>518160</c:v>
                </c:pt>
                <c:pt idx="8637">
                  <c:v>518220</c:v>
                </c:pt>
                <c:pt idx="8638">
                  <c:v>518280</c:v>
                </c:pt>
                <c:pt idx="8639">
                  <c:v>518340</c:v>
                </c:pt>
                <c:pt idx="8640">
                  <c:v>518400</c:v>
                </c:pt>
                <c:pt idx="8641">
                  <c:v>518460</c:v>
                </c:pt>
                <c:pt idx="8642">
                  <c:v>518520</c:v>
                </c:pt>
                <c:pt idx="8643">
                  <c:v>518580</c:v>
                </c:pt>
                <c:pt idx="8644">
                  <c:v>518640</c:v>
                </c:pt>
                <c:pt idx="8645">
                  <c:v>518700</c:v>
                </c:pt>
                <c:pt idx="8646">
                  <c:v>518760</c:v>
                </c:pt>
                <c:pt idx="8647">
                  <c:v>518820</c:v>
                </c:pt>
                <c:pt idx="8648">
                  <c:v>518880</c:v>
                </c:pt>
                <c:pt idx="8649">
                  <c:v>518940</c:v>
                </c:pt>
                <c:pt idx="8650">
                  <c:v>519000</c:v>
                </c:pt>
                <c:pt idx="8651">
                  <c:v>519060</c:v>
                </c:pt>
                <c:pt idx="8652">
                  <c:v>519120</c:v>
                </c:pt>
                <c:pt idx="8653">
                  <c:v>519180</c:v>
                </c:pt>
                <c:pt idx="8654">
                  <c:v>519240</c:v>
                </c:pt>
                <c:pt idx="8655">
                  <c:v>519300</c:v>
                </c:pt>
                <c:pt idx="8656">
                  <c:v>519360</c:v>
                </c:pt>
                <c:pt idx="8657">
                  <c:v>519420</c:v>
                </c:pt>
                <c:pt idx="8658">
                  <c:v>519480</c:v>
                </c:pt>
                <c:pt idx="8659">
                  <c:v>519540</c:v>
                </c:pt>
                <c:pt idx="8660">
                  <c:v>519600</c:v>
                </c:pt>
                <c:pt idx="8661">
                  <c:v>519660</c:v>
                </c:pt>
                <c:pt idx="8662">
                  <c:v>519720</c:v>
                </c:pt>
                <c:pt idx="8663">
                  <c:v>519780</c:v>
                </c:pt>
                <c:pt idx="8664">
                  <c:v>519840</c:v>
                </c:pt>
                <c:pt idx="8665">
                  <c:v>519900</c:v>
                </c:pt>
                <c:pt idx="8666">
                  <c:v>519960</c:v>
                </c:pt>
                <c:pt idx="8667">
                  <c:v>520020</c:v>
                </c:pt>
                <c:pt idx="8668">
                  <c:v>520080</c:v>
                </c:pt>
                <c:pt idx="8669">
                  <c:v>520140</c:v>
                </c:pt>
                <c:pt idx="8670">
                  <c:v>520200</c:v>
                </c:pt>
                <c:pt idx="8671">
                  <c:v>520260</c:v>
                </c:pt>
                <c:pt idx="8672">
                  <c:v>520320</c:v>
                </c:pt>
                <c:pt idx="8673">
                  <c:v>520380</c:v>
                </c:pt>
                <c:pt idx="8674">
                  <c:v>520440</c:v>
                </c:pt>
                <c:pt idx="8675">
                  <c:v>520500</c:v>
                </c:pt>
                <c:pt idx="8676">
                  <c:v>520560</c:v>
                </c:pt>
                <c:pt idx="8677">
                  <c:v>520620</c:v>
                </c:pt>
                <c:pt idx="8678">
                  <c:v>520680</c:v>
                </c:pt>
                <c:pt idx="8679">
                  <c:v>520740</c:v>
                </c:pt>
                <c:pt idx="8680">
                  <c:v>520800</c:v>
                </c:pt>
                <c:pt idx="8681">
                  <c:v>520860</c:v>
                </c:pt>
                <c:pt idx="8682">
                  <c:v>520920</c:v>
                </c:pt>
                <c:pt idx="8683">
                  <c:v>520980</c:v>
                </c:pt>
                <c:pt idx="8684">
                  <c:v>521040</c:v>
                </c:pt>
                <c:pt idx="8685">
                  <c:v>521100</c:v>
                </c:pt>
                <c:pt idx="8686">
                  <c:v>521160</c:v>
                </c:pt>
                <c:pt idx="8687">
                  <c:v>521220</c:v>
                </c:pt>
                <c:pt idx="8688">
                  <c:v>521280</c:v>
                </c:pt>
                <c:pt idx="8689">
                  <c:v>521340</c:v>
                </c:pt>
                <c:pt idx="8690">
                  <c:v>521400</c:v>
                </c:pt>
                <c:pt idx="8691">
                  <c:v>521460</c:v>
                </c:pt>
                <c:pt idx="8692">
                  <c:v>521520</c:v>
                </c:pt>
                <c:pt idx="8693">
                  <c:v>521580</c:v>
                </c:pt>
                <c:pt idx="8694">
                  <c:v>521640</c:v>
                </c:pt>
                <c:pt idx="8695">
                  <c:v>521700</c:v>
                </c:pt>
                <c:pt idx="8696">
                  <c:v>521760</c:v>
                </c:pt>
                <c:pt idx="8697">
                  <c:v>521820</c:v>
                </c:pt>
                <c:pt idx="8698">
                  <c:v>521880</c:v>
                </c:pt>
                <c:pt idx="8699">
                  <c:v>521940</c:v>
                </c:pt>
                <c:pt idx="8700">
                  <c:v>522000</c:v>
                </c:pt>
                <c:pt idx="8701">
                  <c:v>522060</c:v>
                </c:pt>
                <c:pt idx="8702">
                  <c:v>522120</c:v>
                </c:pt>
                <c:pt idx="8703">
                  <c:v>522180</c:v>
                </c:pt>
                <c:pt idx="8704">
                  <c:v>522240</c:v>
                </c:pt>
                <c:pt idx="8705">
                  <c:v>522300</c:v>
                </c:pt>
                <c:pt idx="8706">
                  <c:v>522360</c:v>
                </c:pt>
                <c:pt idx="8707">
                  <c:v>522420</c:v>
                </c:pt>
                <c:pt idx="8708">
                  <c:v>522480</c:v>
                </c:pt>
                <c:pt idx="8709">
                  <c:v>522540</c:v>
                </c:pt>
                <c:pt idx="8710">
                  <c:v>522600</c:v>
                </c:pt>
                <c:pt idx="8711">
                  <c:v>522660</c:v>
                </c:pt>
                <c:pt idx="8712">
                  <c:v>522720</c:v>
                </c:pt>
                <c:pt idx="8713">
                  <c:v>522780</c:v>
                </c:pt>
                <c:pt idx="8714">
                  <c:v>522840</c:v>
                </c:pt>
                <c:pt idx="8715">
                  <c:v>522900</c:v>
                </c:pt>
                <c:pt idx="8716">
                  <c:v>522960</c:v>
                </c:pt>
                <c:pt idx="8717">
                  <c:v>523020</c:v>
                </c:pt>
                <c:pt idx="8718">
                  <c:v>523080</c:v>
                </c:pt>
                <c:pt idx="8719">
                  <c:v>523140</c:v>
                </c:pt>
                <c:pt idx="8720">
                  <c:v>523200</c:v>
                </c:pt>
                <c:pt idx="8721">
                  <c:v>523260</c:v>
                </c:pt>
                <c:pt idx="8722">
                  <c:v>523320</c:v>
                </c:pt>
                <c:pt idx="8723">
                  <c:v>523380</c:v>
                </c:pt>
                <c:pt idx="8724">
                  <c:v>523440</c:v>
                </c:pt>
                <c:pt idx="8725">
                  <c:v>523500</c:v>
                </c:pt>
                <c:pt idx="8726">
                  <c:v>523560</c:v>
                </c:pt>
                <c:pt idx="8727">
                  <c:v>523620</c:v>
                </c:pt>
                <c:pt idx="8728">
                  <c:v>523680</c:v>
                </c:pt>
                <c:pt idx="8729">
                  <c:v>523740</c:v>
                </c:pt>
                <c:pt idx="8730">
                  <c:v>523800</c:v>
                </c:pt>
                <c:pt idx="8731">
                  <c:v>523860</c:v>
                </c:pt>
                <c:pt idx="8732">
                  <c:v>523920</c:v>
                </c:pt>
                <c:pt idx="8733">
                  <c:v>523980</c:v>
                </c:pt>
                <c:pt idx="8734">
                  <c:v>524040</c:v>
                </c:pt>
                <c:pt idx="8735">
                  <c:v>524100</c:v>
                </c:pt>
                <c:pt idx="8736">
                  <c:v>524160</c:v>
                </c:pt>
                <c:pt idx="8737">
                  <c:v>524220</c:v>
                </c:pt>
                <c:pt idx="8738">
                  <c:v>524280</c:v>
                </c:pt>
                <c:pt idx="8739">
                  <c:v>524340</c:v>
                </c:pt>
                <c:pt idx="8740">
                  <c:v>524400</c:v>
                </c:pt>
                <c:pt idx="8741">
                  <c:v>524460</c:v>
                </c:pt>
                <c:pt idx="8742">
                  <c:v>524520</c:v>
                </c:pt>
                <c:pt idx="8743">
                  <c:v>524580</c:v>
                </c:pt>
                <c:pt idx="8744">
                  <c:v>524640</c:v>
                </c:pt>
                <c:pt idx="8745">
                  <c:v>524700</c:v>
                </c:pt>
                <c:pt idx="8746">
                  <c:v>524760</c:v>
                </c:pt>
                <c:pt idx="8747">
                  <c:v>524820</c:v>
                </c:pt>
                <c:pt idx="8748">
                  <c:v>524880</c:v>
                </c:pt>
                <c:pt idx="8749">
                  <c:v>524940</c:v>
                </c:pt>
                <c:pt idx="8750">
                  <c:v>525000</c:v>
                </c:pt>
                <c:pt idx="8751">
                  <c:v>525060</c:v>
                </c:pt>
                <c:pt idx="8752">
                  <c:v>525120</c:v>
                </c:pt>
                <c:pt idx="8753">
                  <c:v>525180</c:v>
                </c:pt>
                <c:pt idx="8754">
                  <c:v>525240</c:v>
                </c:pt>
                <c:pt idx="8755">
                  <c:v>525300</c:v>
                </c:pt>
                <c:pt idx="8756">
                  <c:v>525360</c:v>
                </c:pt>
                <c:pt idx="8757">
                  <c:v>525420</c:v>
                </c:pt>
                <c:pt idx="8758">
                  <c:v>525480</c:v>
                </c:pt>
                <c:pt idx="8759">
                  <c:v>525540</c:v>
                </c:pt>
                <c:pt idx="8760">
                  <c:v>525600</c:v>
                </c:pt>
                <c:pt idx="8761">
                  <c:v>525660</c:v>
                </c:pt>
                <c:pt idx="8762">
                  <c:v>525720</c:v>
                </c:pt>
                <c:pt idx="8763">
                  <c:v>525780</c:v>
                </c:pt>
                <c:pt idx="8764">
                  <c:v>525840</c:v>
                </c:pt>
                <c:pt idx="8765">
                  <c:v>525900</c:v>
                </c:pt>
                <c:pt idx="8766">
                  <c:v>525960</c:v>
                </c:pt>
                <c:pt idx="8767">
                  <c:v>526020</c:v>
                </c:pt>
                <c:pt idx="8768">
                  <c:v>526080</c:v>
                </c:pt>
                <c:pt idx="8769">
                  <c:v>526140</c:v>
                </c:pt>
                <c:pt idx="8770">
                  <c:v>526200</c:v>
                </c:pt>
                <c:pt idx="8771">
                  <c:v>526260</c:v>
                </c:pt>
                <c:pt idx="8772">
                  <c:v>526320</c:v>
                </c:pt>
                <c:pt idx="8773">
                  <c:v>526380</c:v>
                </c:pt>
                <c:pt idx="8774">
                  <c:v>526440</c:v>
                </c:pt>
                <c:pt idx="8775">
                  <c:v>526500</c:v>
                </c:pt>
                <c:pt idx="8776">
                  <c:v>526560</c:v>
                </c:pt>
                <c:pt idx="8777">
                  <c:v>526620</c:v>
                </c:pt>
                <c:pt idx="8778">
                  <c:v>526680</c:v>
                </c:pt>
                <c:pt idx="8779">
                  <c:v>526740</c:v>
                </c:pt>
                <c:pt idx="8780">
                  <c:v>526800</c:v>
                </c:pt>
                <c:pt idx="8781">
                  <c:v>526860</c:v>
                </c:pt>
                <c:pt idx="8782">
                  <c:v>526920</c:v>
                </c:pt>
                <c:pt idx="8783">
                  <c:v>526980</c:v>
                </c:pt>
                <c:pt idx="8784">
                  <c:v>527040</c:v>
                </c:pt>
                <c:pt idx="8785">
                  <c:v>527100</c:v>
                </c:pt>
                <c:pt idx="8786">
                  <c:v>527160</c:v>
                </c:pt>
                <c:pt idx="8787">
                  <c:v>527220</c:v>
                </c:pt>
                <c:pt idx="8788">
                  <c:v>527280</c:v>
                </c:pt>
                <c:pt idx="8789">
                  <c:v>527340</c:v>
                </c:pt>
                <c:pt idx="8790">
                  <c:v>527400</c:v>
                </c:pt>
                <c:pt idx="8791">
                  <c:v>527460</c:v>
                </c:pt>
                <c:pt idx="8792">
                  <c:v>527520</c:v>
                </c:pt>
                <c:pt idx="8793">
                  <c:v>527580</c:v>
                </c:pt>
                <c:pt idx="8794">
                  <c:v>527640</c:v>
                </c:pt>
                <c:pt idx="8795">
                  <c:v>527700</c:v>
                </c:pt>
                <c:pt idx="8796">
                  <c:v>527760</c:v>
                </c:pt>
                <c:pt idx="8797">
                  <c:v>527820</c:v>
                </c:pt>
                <c:pt idx="8798">
                  <c:v>527880</c:v>
                </c:pt>
                <c:pt idx="8799">
                  <c:v>527940</c:v>
                </c:pt>
                <c:pt idx="8800">
                  <c:v>528000</c:v>
                </c:pt>
                <c:pt idx="8801">
                  <c:v>528060</c:v>
                </c:pt>
                <c:pt idx="8802">
                  <c:v>528120</c:v>
                </c:pt>
                <c:pt idx="8803">
                  <c:v>528180</c:v>
                </c:pt>
                <c:pt idx="8804">
                  <c:v>528240</c:v>
                </c:pt>
                <c:pt idx="8805">
                  <c:v>528300</c:v>
                </c:pt>
                <c:pt idx="8806">
                  <c:v>528360</c:v>
                </c:pt>
                <c:pt idx="8807">
                  <c:v>528420</c:v>
                </c:pt>
                <c:pt idx="8808">
                  <c:v>528480</c:v>
                </c:pt>
                <c:pt idx="8809">
                  <c:v>528540</c:v>
                </c:pt>
                <c:pt idx="8810">
                  <c:v>528600</c:v>
                </c:pt>
                <c:pt idx="8811">
                  <c:v>528660</c:v>
                </c:pt>
                <c:pt idx="8812">
                  <c:v>528720</c:v>
                </c:pt>
                <c:pt idx="8813">
                  <c:v>528780</c:v>
                </c:pt>
                <c:pt idx="8814">
                  <c:v>528840</c:v>
                </c:pt>
                <c:pt idx="8815">
                  <c:v>528900</c:v>
                </c:pt>
                <c:pt idx="8816">
                  <c:v>528960</c:v>
                </c:pt>
                <c:pt idx="8817">
                  <c:v>529020</c:v>
                </c:pt>
                <c:pt idx="8818">
                  <c:v>529080</c:v>
                </c:pt>
                <c:pt idx="8819">
                  <c:v>529140</c:v>
                </c:pt>
                <c:pt idx="8820">
                  <c:v>529200</c:v>
                </c:pt>
                <c:pt idx="8821">
                  <c:v>529260</c:v>
                </c:pt>
                <c:pt idx="8822">
                  <c:v>529320</c:v>
                </c:pt>
                <c:pt idx="8823">
                  <c:v>529380</c:v>
                </c:pt>
                <c:pt idx="8824">
                  <c:v>529440</c:v>
                </c:pt>
                <c:pt idx="8825">
                  <c:v>529500</c:v>
                </c:pt>
                <c:pt idx="8826">
                  <c:v>529560</c:v>
                </c:pt>
                <c:pt idx="8827">
                  <c:v>529620</c:v>
                </c:pt>
                <c:pt idx="8828">
                  <c:v>529680</c:v>
                </c:pt>
                <c:pt idx="8829">
                  <c:v>529740</c:v>
                </c:pt>
                <c:pt idx="8830">
                  <c:v>529800</c:v>
                </c:pt>
                <c:pt idx="8831">
                  <c:v>529860</c:v>
                </c:pt>
                <c:pt idx="8832">
                  <c:v>529920</c:v>
                </c:pt>
                <c:pt idx="8833">
                  <c:v>529980</c:v>
                </c:pt>
                <c:pt idx="8834">
                  <c:v>530040</c:v>
                </c:pt>
                <c:pt idx="8835">
                  <c:v>530100</c:v>
                </c:pt>
                <c:pt idx="8836">
                  <c:v>530160</c:v>
                </c:pt>
                <c:pt idx="8837">
                  <c:v>530220</c:v>
                </c:pt>
                <c:pt idx="8838">
                  <c:v>530280</c:v>
                </c:pt>
                <c:pt idx="8839">
                  <c:v>530340</c:v>
                </c:pt>
                <c:pt idx="8840">
                  <c:v>530400</c:v>
                </c:pt>
                <c:pt idx="8841">
                  <c:v>530460</c:v>
                </c:pt>
                <c:pt idx="8842">
                  <c:v>530520</c:v>
                </c:pt>
                <c:pt idx="8843">
                  <c:v>530580</c:v>
                </c:pt>
                <c:pt idx="8844">
                  <c:v>530640</c:v>
                </c:pt>
                <c:pt idx="8845">
                  <c:v>530700</c:v>
                </c:pt>
                <c:pt idx="8846">
                  <c:v>530760</c:v>
                </c:pt>
                <c:pt idx="8847">
                  <c:v>530820</c:v>
                </c:pt>
                <c:pt idx="8848">
                  <c:v>530880</c:v>
                </c:pt>
                <c:pt idx="8849">
                  <c:v>530940</c:v>
                </c:pt>
                <c:pt idx="8850">
                  <c:v>531000</c:v>
                </c:pt>
                <c:pt idx="8851">
                  <c:v>531060</c:v>
                </c:pt>
                <c:pt idx="8852">
                  <c:v>531120</c:v>
                </c:pt>
                <c:pt idx="8853">
                  <c:v>531180</c:v>
                </c:pt>
                <c:pt idx="8854">
                  <c:v>531240</c:v>
                </c:pt>
                <c:pt idx="8855">
                  <c:v>531300</c:v>
                </c:pt>
                <c:pt idx="8856">
                  <c:v>531360</c:v>
                </c:pt>
                <c:pt idx="8857">
                  <c:v>531420</c:v>
                </c:pt>
                <c:pt idx="8858">
                  <c:v>531480</c:v>
                </c:pt>
                <c:pt idx="8859">
                  <c:v>531540</c:v>
                </c:pt>
                <c:pt idx="8860">
                  <c:v>531600</c:v>
                </c:pt>
                <c:pt idx="8861">
                  <c:v>531660</c:v>
                </c:pt>
                <c:pt idx="8862">
                  <c:v>531720</c:v>
                </c:pt>
                <c:pt idx="8863">
                  <c:v>531780</c:v>
                </c:pt>
                <c:pt idx="8864">
                  <c:v>531840</c:v>
                </c:pt>
                <c:pt idx="8865">
                  <c:v>531900</c:v>
                </c:pt>
                <c:pt idx="8866">
                  <c:v>531960</c:v>
                </c:pt>
                <c:pt idx="8867">
                  <c:v>532020</c:v>
                </c:pt>
                <c:pt idx="8868">
                  <c:v>532080</c:v>
                </c:pt>
                <c:pt idx="8869">
                  <c:v>532140</c:v>
                </c:pt>
                <c:pt idx="8870">
                  <c:v>532200</c:v>
                </c:pt>
                <c:pt idx="8871">
                  <c:v>532260</c:v>
                </c:pt>
                <c:pt idx="8872">
                  <c:v>532320</c:v>
                </c:pt>
                <c:pt idx="8873">
                  <c:v>532380</c:v>
                </c:pt>
                <c:pt idx="8874">
                  <c:v>532440</c:v>
                </c:pt>
                <c:pt idx="8875">
                  <c:v>532500</c:v>
                </c:pt>
                <c:pt idx="8876">
                  <c:v>532560</c:v>
                </c:pt>
                <c:pt idx="8877">
                  <c:v>532620</c:v>
                </c:pt>
                <c:pt idx="8878">
                  <c:v>532680</c:v>
                </c:pt>
                <c:pt idx="8879">
                  <c:v>532740</c:v>
                </c:pt>
                <c:pt idx="8880">
                  <c:v>532800</c:v>
                </c:pt>
                <c:pt idx="8881">
                  <c:v>532860</c:v>
                </c:pt>
                <c:pt idx="8882">
                  <c:v>532920</c:v>
                </c:pt>
                <c:pt idx="8883">
                  <c:v>532980</c:v>
                </c:pt>
                <c:pt idx="8884">
                  <c:v>533040</c:v>
                </c:pt>
                <c:pt idx="8885">
                  <c:v>533100</c:v>
                </c:pt>
                <c:pt idx="8886">
                  <c:v>533160</c:v>
                </c:pt>
                <c:pt idx="8887">
                  <c:v>533220</c:v>
                </c:pt>
                <c:pt idx="8888">
                  <c:v>533280</c:v>
                </c:pt>
                <c:pt idx="8889">
                  <c:v>533340</c:v>
                </c:pt>
                <c:pt idx="8890">
                  <c:v>533400</c:v>
                </c:pt>
                <c:pt idx="8891">
                  <c:v>533460</c:v>
                </c:pt>
                <c:pt idx="8892">
                  <c:v>533520</c:v>
                </c:pt>
                <c:pt idx="8893">
                  <c:v>533580</c:v>
                </c:pt>
                <c:pt idx="8894">
                  <c:v>533640</c:v>
                </c:pt>
                <c:pt idx="8895">
                  <c:v>533700</c:v>
                </c:pt>
                <c:pt idx="8896">
                  <c:v>533760</c:v>
                </c:pt>
                <c:pt idx="8897">
                  <c:v>533820</c:v>
                </c:pt>
                <c:pt idx="8898">
                  <c:v>533880</c:v>
                </c:pt>
                <c:pt idx="8899">
                  <c:v>533940</c:v>
                </c:pt>
                <c:pt idx="8900">
                  <c:v>534000</c:v>
                </c:pt>
                <c:pt idx="8901">
                  <c:v>534060</c:v>
                </c:pt>
                <c:pt idx="8902">
                  <c:v>534120</c:v>
                </c:pt>
                <c:pt idx="8903">
                  <c:v>534180</c:v>
                </c:pt>
                <c:pt idx="8904">
                  <c:v>534240</c:v>
                </c:pt>
                <c:pt idx="8905">
                  <c:v>534300</c:v>
                </c:pt>
                <c:pt idx="8906">
                  <c:v>534360</c:v>
                </c:pt>
                <c:pt idx="8907">
                  <c:v>534420</c:v>
                </c:pt>
                <c:pt idx="8908">
                  <c:v>534480</c:v>
                </c:pt>
                <c:pt idx="8909">
                  <c:v>534540</c:v>
                </c:pt>
                <c:pt idx="8910">
                  <c:v>534600</c:v>
                </c:pt>
                <c:pt idx="8911">
                  <c:v>534660</c:v>
                </c:pt>
                <c:pt idx="8912">
                  <c:v>534720</c:v>
                </c:pt>
                <c:pt idx="8913">
                  <c:v>534780</c:v>
                </c:pt>
                <c:pt idx="8914">
                  <c:v>534840</c:v>
                </c:pt>
                <c:pt idx="8915">
                  <c:v>534900</c:v>
                </c:pt>
                <c:pt idx="8916">
                  <c:v>534960</c:v>
                </c:pt>
                <c:pt idx="8917">
                  <c:v>535020</c:v>
                </c:pt>
                <c:pt idx="8918">
                  <c:v>535080</c:v>
                </c:pt>
                <c:pt idx="8919">
                  <c:v>535140</c:v>
                </c:pt>
                <c:pt idx="8920">
                  <c:v>535200</c:v>
                </c:pt>
                <c:pt idx="8921">
                  <c:v>535260</c:v>
                </c:pt>
                <c:pt idx="8922">
                  <c:v>535320</c:v>
                </c:pt>
                <c:pt idx="8923">
                  <c:v>535380</c:v>
                </c:pt>
                <c:pt idx="8924">
                  <c:v>535440</c:v>
                </c:pt>
                <c:pt idx="8925">
                  <c:v>535500</c:v>
                </c:pt>
                <c:pt idx="8926">
                  <c:v>535560</c:v>
                </c:pt>
                <c:pt idx="8927">
                  <c:v>535620</c:v>
                </c:pt>
                <c:pt idx="8928">
                  <c:v>535680</c:v>
                </c:pt>
                <c:pt idx="8929">
                  <c:v>535740</c:v>
                </c:pt>
                <c:pt idx="8930">
                  <c:v>535800</c:v>
                </c:pt>
                <c:pt idx="8931">
                  <c:v>535860</c:v>
                </c:pt>
                <c:pt idx="8932">
                  <c:v>535920</c:v>
                </c:pt>
                <c:pt idx="8933">
                  <c:v>535980</c:v>
                </c:pt>
                <c:pt idx="8934">
                  <c:v>536040</c:v>
                </c:pt>
                <c:pt idx="8935">
                  <c:v>536100</c:v>
                </c:pt>
                <c:pt idx="8936">
                  <c:v>536160</c:v>
                </c:pt>
                <c:pt idx="8937">
                  <c:v>536220</c:v>
                </c:pt>
                <c:pt idx="8938">
                  <c:v>536280</c:v>
                </c:pt>
                <c:pt idx="8939">
                  <c:v>536340</c:v>
                </c:pt>
                <c:pt idx="8940">
                  <c:v>536400</c:v>
                </c:pt>
                <c:pt idx="8941">
                  <c:v>536460</c:v>
                </c:pt>
                <c:pt idx="8942">
                  <c:v>536520</c:v>
                </c:pt>
                <c:pt idx="8943">
                  <c:v>536580</c:v>
                </c:pt>
                <c:pt idx="8944">
                  <c:v>536640</c:v>
                </c:pt>
                <c:pt idx="8945">
                  <c:v>536700</c:v>
                </c:pt>
                <c:pt idx="8946">
                  <c:v>536760</c:v>
                </c:pt>
                <c:pt idx="8947">
                  <c:v>536820</c:v>
                </c:pt>
                <c:pt idx="8948">
                  <c:v>536880</c:v>
                </c:pt>
                <c:pt idx="8949">
                  <c:v>536940</c:v>
                </c:pt>
                <c:pt idx="8950">
                  <c:v>537000</c:v>
                </c:pt>
                <c:pt idx="8951">
                  <c:v>537060</c:v>
                </c:pt>
                <c:pt idx="8952">
                  <c:v>537120</c:v>
                </c:pt>
                <c:pt idx="8953">
                  <c:v>537180</c:v>
                </c:pt>
                <c:pt idx="8954">
                  <c:v>537240</c:v>
                </c:pt>
                <c:pt idx="8955">
                  <c:v>537300</c:v>
                </c:pt>
                <c:pt idx="8956">
                  <c:v>537360</c:v>
                </c:pt>
                <c:pt idx="8957">
                  <c:v>537420</c:v>
                </c:pt>
                <c:pt idx="8958">
                  <c:v>537480</c:v>
                </c:pt>
                <c:pt idx="8959">
                  <c:v>537540</c:v>
                </c:pt>
                <c:pt idx="8960">
                  <c:v>537600</c:v>
                </c:pt>
                <c:pt idx="8961">
                  <c:v>537660</c:v>
                </c:pt>
                <c:pt idx="8962">
                  <c:v>537720</c:v>
                </c:pt>
                <c:pt idx="8963">
                  <c:v>537780</c:v>
                </c:pt>
                <c:pt idx="8964">
                  <c:v>537840</c:v>
                </c:pt>
                <c:pt idx="8965">
                  <c:v>537900</c:v>
                </c:pt>
                <c:pt idx="8966">
                  <c:v>537960</c:v>
                </c:pt>
                <c:pt idx="8967">
                  <c:v>538020</c:v>
                </c:pt>
                <c:pt idx="8968">
                  <c:v>538080</c:v>
                </c:pt>
                <c:pt idx="8969">
                  <c:v>538140</c:v>
                </c:pt>
                <c:pt idx="8970">
                  <c:v>538200</c:v>
                </c:pt>
                <c:pt idx="8971">
                  <c:v>538260</c:v>
                </c:pt>
                <c:pt idx="8972">
                  <c:v>538320</c:v>
                </c:pt>
                <c:pt idx="8973">
                  <c:v>538380</c:v>
                </c:pt>
                <c:pt idx="8974">
                  <c:v>538440</c:v>
                </c:pt>
                <c:pt idx="8975">
                  <c:v>538500</c:v>
                </c:pt>
                <c:pt idx="8976">
                  <c:v>538560</c:v>
                </c:pt>
                <c:pt idx="8977">
                  <c:v>538620</c:v>
                </c:pt>
                <c:pt idx="8978">
                  <c:v>538680</c:v>
                </c:pt>
                <c:pt idx="8979">
                  <c:v>538740</c:v>
                </c:pt>
                <c:pt idx="8980">
                  <c:v>538800</c:v>
                </c:pt>
                <c:pt idx="8981">
                  <c:v>538860</c:v>
                </c:pt>
                <c:pt idx="8982">
                  <c:v>538920</c:v>
                </c:pt>
                <c:pt idx="8983">
                  <c:v>538980</c:v>
                </c:pt>
                <c:pt idx="8984">
                  <c:v>539040</c:v>
                </c:pt>
                <c:pt idx="8985">
                  <c:v>539100</c:v>
                </c:pt>
                <c:pt idx="8986">
                  <c:v>539160</c:v>
                </c:pt>
                <c:pt idx="8987">
                  <c:v>539220</c:v>
                </c:pt>
                <c:pt idx="8988">
                  <c:v>539280</c:v>
                </c:pt>
                <c:pt idx="8989">
                  <c:v>539340</c:v>
                </c:pt>
                <c:pt idx="8990">
                  <c:v>539400</c:v>
                </c:pt>
                <c:pt idx="8991">
                  <c:v>539460</c:v>
                </c:pt>
                <c:pt idx="8992">
                  <c:v>539520</c:v>
                </c:pt>
                <c:pt idx="8993">
                  <c:v>539580</c:v>
                </c:pt>
                <c:pt idx="8994">
                  <c:v>539640</c:v>
                </c:pt>
                <c:pt idx="8995">
                  <c:v>539700</c:v>
                </c:pt>
                <c:pt idx="8996">
                  <c:v>539760</c:v>
                </c:pt>
                <c:pt idx="8997">
                  <c:v>539820</c:v>
                </c:pt>
                <c:pt idx="8998">
                  <c:v>539880</c:v>
                </c:pt>
                <c:pt idx="8999">
                  <c:v>539940</c:v>
                </c:pt>
                <c:pt idx="9000">
                  <c:v>540000</c:v>
                </c:pt>
                <c:pt idx="9001">
                  <c:v>540060</c:v>
                </c:pt>
                <c:pt idx="9002">
                  <c:v>540120</c:v>
                </c:pt>
                <c:pt idx="9003">
                  <c:v>540180</c:v>
                </c:pt>
                <c:pt idx="9004">
                  <c:v>540240</c:v>
                </c:pt>
                <c:pt idx="9005">
                  <c:v>540300</c:v>
                </c:pt>
                <c:pt idx="9006">
                  <c:v>540360</c:v>
                </c:pt>
                <c:pt idx="9007">
                  <c:v>540420</c:v>
                </c:pt>
                <c:pt idx="9008">
                  <c:v>540480</c:v>
                </c:pt>
                <c:pt idx="9009">
                  <c:v>540540</c:v>
                </c:pt>
                <c:pt idx="9010">
                  <c:v>540600</c:v>
                </c:pt>
                <c:pt idx="9011">
                  <c:v>540660</c:v>
                </c:pt>
                <c:pt idx="9012">
                  <c:v>540720</c:v>
                </c:pt>
                <c:pt idx="9013">
                  <c:v>540780</c:v>
                </c:pt>
                <c:pt idx="9014">
                  <c:v>540840</c:v>
                </c:pt>
                <c:pt idx="9015">
                  <c:v>540900</c:v>
                </c:pt>
                <c:pt idx="9016">
                  <c:v>540960</c:v>
                </c:pt>
                <c:pt idx="9017">
                  <c:v>541020</c:v>
                </c:pt>
                <c:pt idx="9018">
                  <c:v>541080</c:v>
                </c:pt>
                <c:pt idx="9019">
                  <c:v>541140</c:v>
                </c:pt>
                <c:pt idx="9020">
                  <c:v>541200</c:v>
                </c:pt>
                <c:pt idx="9021">
                  <c:v>541260</c:v>
                </c:pt>
                <c:pt idx="9022">
                  <c:v>541320</c:v>
                </c:pt>
                <c:pt idx="9023">
                  <c:v>541380</c:v>
                </c:pt>
                <c:pt idx="9024">
                  <c:v>541440</c:v>
                </c:pt>
                <c:pt idx="9025">
                  <c:v>541500</c:v>
                </c:pt>
                <c:pt idx="9026">
                  <c:v>541560</c:v>
                </c:pt>
                <c:pt idx="9027">
                  <c:v>541620</c:v>
                </c:pt>
                <c:pt idx="9028">
                  <c:v>541680</c:v>
                </c:pt>
                <c:pt idx="9029">
                  <c:v>541740</c:v>
                </c:pt>
                <c:pt idx="9030">
                  <c:v>541800</c:v>
                </c:pt>
                <c:pt idx="9031">
                  <c:v>541860</c:v>
                </c:pt>
                <c:pt idx="9032">
                  <c:v>541920</c:v>
                </c:pt>
                <c:pt idx="9033">
                  <c:v>541980</c:v>
                </c:pt>
                <c:pt idx="9034">
                  <c:v>542040</c:v>
                </c:pt>
                <c:pt idx="9035">
                  <c:v>542100</c:v>
                </c:pt>
                <c:pt idx="9036">
                  <c:v>542160</c:v>
                </c:pt>
                <c:pt idx="9037">
                  <c:v>542220</c:v>
                </c:pt>
                <c:pt idx="9038">
                  <c:v>542280</c:v>
                </c:pt>
                <c:pt idx="9039">
                  <c:v>542340</c:v>
                </c:pt>
                <c:pt idx="9040">
                  <c:v>542400</c:v>
                </c:pt>
                <c:pt idx="9041">
                  <c:v>542460</c:v>
                </c:pt>
                <c:pt idx="9042">
                  <c:v>542520</c:v>
                </c:pt>
                <c:pt idx="9043">
                  <c:v>542580</c:v>
                </c:pt>
                <c:pt idx="9044">
                  <c:v>542640</c:v>
                </c:pt>
                <c:pt idx="9045">
                  <c:v>542700</c:v>
                </c:pt>
                <c:pt idx="9046">
                  <c:v>542760</c:v>
                </c:pt>
                <c:pt idx="9047">
                  <c:v>542820</c:v>
                </c:pt>
                <c:pt idx="9048">
                  <c:v>542880</c:v>
                </c:pt>
                <c:pt idx="9049">
                  <c:v>542940</c:v>
                </c:pt>
                <c:pt idx="9050">
                  <c:v>543000</c:v>
                </c:pt>
                <c:pt idx="9051">
                  <c:v>543060</c:v>
                </c:pt>
                <c:pt idx="9052">
                  <c:v>543120</c:v>
                </c:pt>
                <c:pt idx="9053">
                  <c:v>543180</c:v>
                </c:pt>
                <c:pt idx="9054">
                  <c:v>543240</c:v>
                </c:pt>
                <c:pt idx="9055">
                  <c:v>543300</c:v>
                </c:pt>
                <c:pt idx="9056">
                  <c:v>543360</c:v>
                </c:pt>
                <c:pt idx="9057">
                  <c:v>543420</c:v>
                </c:pt>
                <c:pt idx="9058">
                  <c:v>543480</c:v>
                </c:pt>
                <c:pt idx="9059">
                  <c:v>543540</c:v>
                </c:pt>
                <c:pt idx="9060">
                  <c:v>543600</c:v>
                </c:pt>
                <c:pt idx="9061">
                  <c:v>543660</c:v>
                </c:pt>
                <c:pt idx="9062">
                  <c:v>543720</c:v>
                </c:pt>
                <c:pt idx="9063">
                  <c:v>543780</c:v>
                </c:pt>
                <c:pt idx="9064">
                  <c:v>543840</c:v>
                </c:pt>
                <c:pt idx="9065">
                  <c:v>543900</c:v>
                </c:pt>
                <c:pt idx="9066">
                  <c:v>543960</c:v>
                </c:pt>
                <c:pt idx="9067">
                  <c:v>544020</c:v>
                </c:pt>
                <c:pt idx="9068">
                  <c:v>544080</c:v>
                </c:pt>
                <c:pt idx="9069">
                  <c:v>544140</c:v>
                </c:pt>
                <c:pt idx="9070">
                  <c:v>544200</c:v>
                </c:pt>
                <c:pt idx="9071">
                  <c:v>544260</c:v>
                </c:pt>
                <c:pt idx="9072">
                  <c:v>544320</c:v>
                </c:pt>
                <c:pt idx="9073">
                  <c:v>544380</c:v>
                </c:pt>
                <c:pt idx="9074">
                  <c:v>544440</c:v>
                </c:pt>
                <c:pt idx="9075">
                  <c:v>544500</c:v>
                </c:pt>
                <c:pt idx="9076">
                  <c:v>544560</c:v>
                </c:pt>
                <c:pt idx="9077">
                  <c:v>544620</c:v>
                </c:pt>
                <c:pt idx="9078">
                  <c:v>544680</c:v>
                </c:pt>
                <c:pt idx="9079">
                  <c:v>544740</c:v>
                </c:pt>
                <c:pt idx="9080">
                  <c:v>544800</c:v>
                </c:pt>
                <c:pt idx="9081">
                  <c:v>544860</c:v>
                </c:pt>
                <c:pt idx="9082">
                  <c:v>544920</c:v>
                </c:pt>
                <c:pt idx="9083">
                  <c:v>544980</c:v>
                </c:pt>
                <c:pt idx="9084">
                  <c:v>545040</c:v>
                </c:pt>
                <c:pt idx="9085">
                  <c:v>545100</c:v>
                </c:pt>
                <c:pt idx="9086">
                  <c:v>545160</c:v>
                </c:pt>
                <c:pt idx="9087">
                  <c:v>545220</c:v>
                </c:pt>
                <c:pt idx="9088">
                  <c:v>545280</c:v>
                </c:pt>
                <c:pt idx="9089">
                  <c:v>545340</c:v>
                </c:pt>
                <c:pt idx="9090">
                  <c:v>545400</c:v>
                </c:pt>
                <c:pt idx="9091">
                  <c:v>545460</c:v>
                </c:pt>
                <c:pt idx="9092">
                  <c:v>545520</c:v>
                </c:pt>
                <c:pt idx="9093">
                  <c:v>545580</c:v>
                </c:pt>
                <c:pt idx="9094">
                  <c:v>545640</c:v>
                </c:pt>
                <c:pt idx="9095">
                  <c:v>545700</c:v>
                </c:pt>
                <c:pt idx="9096">
                  <c:v>545760</c:v>
                </c:pt>
                <c:pt idx="9097">
                  <c:v>545820</c:v>
                </c:pt>
                <c:pt idx="9098">
                  <c:v>545880</c:v>
                </c:pt>
                <c:pt idx="9099">
                  <c:v>545940</c:v>
                </c:pt>
                <c:pt idx="9100">
                  <c:v>546000</c:v>
                </c:pt>
                <c:pt idx="9101">
                  <c:v>546060</c:v>
                </c:pt>
                <c:pt idx="9102">
                  <c:v>546120</c:v>
                </c:pt>
                <c:pt idx="9103">
                  <c:v>546180</c:v>
                </c:pt>
                <c:pt idx="9104">
                  <c:v>546240</c:v>
                </c:pt>
                <c:pt idx="9105">
                  <c:v>546300</c:v>
                </c:pt>
                <c:pt idx="9106">
                  <c:v>546360</c:v>
                </c:pt>
                <c:pt idx="9107">
                  <c:v>546420</c:v>
                </c:pt>
                <c:pt idx="9108">
                  <c:v>546480</c:v>
                </c:pt>
                <c:pt idx="9109">
                  <c:v>546540</c:v>
                </c:pt>
                <c:pt idx="9110">
                  <c:v>546600</c:v>
                </c:pt>
                <c:pt idx="9111">
                  <c:v>546660</c:v>
                </c:pt>
                <c:pt idx="9112">
                  <c:v>546720</c:v>
                </c:pt>
                <c:pt idx="9113">
                  <c:v>546780</c:v>
                </c:pt>
                <c:pt idx="9114">
                  <c:v>546840</c:v>
                </c:pt>
                <c:pt idx="9115">
                  <c:v>546900</c:v>
                </c:pt>
                <c:pt idx="9116">
                  <c:v>546960</c:v>
                </c:pt>
                <c:pt idx="9117">
                  <c:v>547020</c:v>
                </c:pt>
                <c:pt idx="9118">
                  <c:v>547080</c:v>
                </c:pt>
                <c:pt idx="9119">
                  <c:v>547140</c:v>
                </c:pt>
                <c:pt idx="9120">
                  <c:v>547200</c:v>
                </c:pt>
                <c:pt idx="9121">
                  <c:v>547260</c:v>
                </c:pt>
                <c:pt idx="9122">
                  <c:v>547320</c:v>
                </c:pt>
                <c:pt idx="9123">
                  <c:v>547380</c:v>
                </c:pt>
                <c:pt idx="9124">
                  <c:v>547440</c:v>
                </c:pt>
                <c:pt idx="9125">
                  <c:v>547500</c:v>
                </c:pt>
                <c:pt idx="9126">
                  <c:v>547560</c:v>
                </c:pt>
                <c:pt idx="9127">
                  <c:v>547620</c:v>
                </c:pt>
                <c:pt idx="9128">
                  <c:v>547680</c:v>
                </c:pt>
                <c:pt idx="9129">
                  <c:v>547740</c:v>
                </c:pt>
                <c:pt idx="9130">
                  <c:v>547800</c:v>
                </c:pt>
                <c:pt idx="9131">
                  <c:v>547860</c:v>
                </c:pt>
                <c:pt idx="9132">
                  <c:v>547920</c:v>
                </c:pt>
                <c:pt idx="9133">
                  <c:v>547980</c:v>
                </c:pt>
                <c:pt idx="9134">
                  <c:v>548040</c:v>
                </c:pt>
                <c:pt idx="9135">
                  <c:v>548100</c:v>
                </c:pt>
                <c:pt idx="9136">
                  <c:v>548160</c:v>
                </c:pt>
                <c:pt idx="9137">
                  <c:v>548220</c:v>
                </c:pt>
                <c:pt idx="9138">
                  <c:v>548280</c:v>
                </c:pt>
                <c:pt idx="9139">
                  <c:v>548340</c:v>
                </c:pt>
                <c:pt idx="9140">
                  <c:v>548400</c:v>
                </c:pt>
                <c:pt idx="9141">
                  <c:v>548460</c:v>
                </c:pt>
                <c:pt idx="9142">
                  <c:v>548520</c:v>
                </c:pt>
                <c:pt idx="9143">
                  <c:v>548580</c:v>
                </c:pt>
                <c:pt idx="9144">
                  <c:v>548640</c:v>
                </c:pt>
                <c:pt idx="9145">
                  <c:v>548700</c:v>
                </c:pt>
                <c:pt idx="9146">
                  <c:v>548760</c:v>
                </c:pt>
                <c:pt idx="9147">
                  <c:v>548820</c:v>
                </c:pt>
                <c:pt idx="9148">
                  <c:v>548880</c:v>
                </c:pt>
                <c:pt idx="9149">
                  <c:v>548940</c:v>
                </c:pt>
                <c:pt idx="9150">
                  <c:v>549000</c:v>
                </c:pt>
                <c:pt idx="9151">
                  <c:v>549060</c:v>
                </c:pt>
                <c:pt idx="9152">
                  <c:v>549120</c:v>
                </c:pt>
                <c:pt idx="9153">
                  <c:v>549180</c:v>
                </c:pt>
                <c:pt idx="9154">
                  <c:v>549240</c:v>
                </c:pt>
                <c:pt idx="9155">
                  <c:v>549300</c:v>
                </c:pt>
                <c:pt idx="9156">
                  <c:v>549360</c:v>
                </c:pt>
                <c:pt idx="9157">
                  <c:v>549420</c:v>
                </c:pt>
                <c:pt idx="9158">
                  <c:v>549480</c:v>
                </c:pt>
                <c:pt idx="9159">
                  <c:v>549540</c:v>
                </c:pt>
                <c:pt idx="9160">
                  <c:v>549600</c:v>
                </c:pt>
                <c:pt idx="9161">
                  <c:v>549660</c:v>
                </c:pt>
                <c:pt idx="9162">
                  <c:v>549720</c:v>
                </c:pt>
                <c:pt idx="9163">
                  <c:v>549780</c:v>
                </c:pt>
                <c:pt idx="9164">
                  <c:v>549840</c:v>
                </c:pt>
                <c:pt idx="9165">
                  <c:v>549900</c:v>
                </c:pt>
                <c:pt idx="9166">
                  <c:v>549960</c:v>
                </c:pt>
                <c:pt idx="9167">
                  <c:v>550020</c:v>
                </c:pt>
                <c:pt idx="9168">
                  <c:v>550080</c:v>
                </c:pt>
                <c:pt idx="9169">
                  <c:v>550140</c:v>
                </c:pt>
                <c:pt idx="9170">
                  <c:v>550200</c:v>
                </c:pt>
                <c:pt idx="9171">
                  <c:v>550260</c:v>
                </c:pt>
                <c:pt idx="9172">
                  <c:v>550320</c:v>
                </c:pt>
                <c:pt idx="9173">
                  <c:v>550380</c:v>
                </c:pt>
                <c:pt idx="9174">
                  <c:v>550440</c:v>
                </c:pt>
                <c:pt idx="9175">
                  <c:v>550500</c:v>
                </c:pt>
                <c:pt idx="9176">
                  <c:v>550560</c:v>
                </c:pt>
                <c:pt idx="9177">
                  <c:v>550620</c:v>
                </c:pt>
                <c:pt idx="9178">
                  <c:v>550680</c:v>
                </c:pt>
                <c:pt idx="9179">
                  <c:v>550740</c:v>
                </c:pt>
                <c:pt idx="9180">
                  <c:v>550800</c:v>
                </c:pt>
                <c:pt idx="9181">
                  <c:v>550860</c:v>
                </c:pt>
                <c:pt idx="9182">
                  <c:v>550920</c:v>
                </c:pt>
                <c:pt idx="9183">
                  <c:v>550980</c:v>
                </c:pt>
                <c:pt idx="9184">
                  <c:v>551040</c:v>
                </c:pt>
                <c:pt idx="9185">
                  <c:v>551100</c:v>
                </c:pt>
                <c:pt idx="9186">
                  <c:v>551160</c:v>
                </c:pt>
                <c:pt idx="9187">
                  <c:v>551220</c:v>
                </c:pt>
                <c:pt idx="9188">
                  <c:v>551280</c:v>
                </c:pt>
                <c:pt idx="9189">
                  <c:v>551340</c:v>
                </c:pt>
                <c:pt idx="9190">
                  <c:v>551400</c:v>
                </c:pt>
                <c:pt idx="9191">
                  <c:v>551460</c:v>
                </c:pt>
                <c:pt idx="9192">
                  <c:v>551520</c:v>
                </c:pt>
                <c:pt idx="9193">
                  <c:v>551580</c:v>
                </c:pt>
                <c:pt idx="9194">
                  <c:v>551640</c:v>
                </c:pt>
                <c:pt idx="9195">
                  <c:v>551700</c:v>
                </c:pt>
                <c:pt idx="9196">
                  <c:v>551760</c:v>
                </c:pt>
                <c:pt idx="9197">
                  <c:v>551820</c:v>
                </c:pt>
                <c:pt idx="9198">
                  <c:v>551880</c:v>
                </c:pt>
                <c:pt idx="9199">
                  <c:v>551940</c:v>
                </c:pt>
                <c:pt idx="9200">
                  <c:v>552000</c:v>
                </c:pt>
                <c:pt idx="9201">
                  <c:v>552060</c:v>
                </c:pt>
                <c:pt idx="9202">
                  <c:v>552120</c:v>
                </c:pt>
                <c:pt idx="9203">
                  <c:v>552180</c:v>
                </c:pt>
                <c:pt idx="9204">
                  <c:v>552240</c:v>
                </c:pt>
                <c:pt idx="9205">
                  <c:v>552300</c:v>
                </c:pt>
                <c:pt idx="9206">
                  <c:v>552360</c:v>
                </c:pt>
                <c:pt idx="9207">
                  <c:v>552420</c:v>
                </c:pt>
                <c:pt idx="9208">
                  <c:v>552480</c:v>
                </c:pt>
                <c:pt idx="9209">
                  <c:v>552540</c:v>
                </c:pt>
                <c:pt idx="9210">
                  <c:v>552600</c:v>
                </c:pt>
                <c:pt idx="9211">
                  <c:v>552660</c:v>
                </c:pt>
                <c:pt idx="9212">
                  <c:v>552720</c:v>
                </c:pt>
                <c:pt idx="9213">
                  <c:v>552780</c:v>
                </c:pt>
                <c:pt idx="9214">
                  <c:v>552840</c:v>
                </c:pt>
                <c:pt idx="9215">
                  <c:v>552900</c:v>
                </c:pt>
                <c:pt idx="9216">
                  <c:v>552960</c:v>
                </c:pt>
                <c:pt idx="9217">
                  <c:v>553020</c:v>
                </c:pt>
                <c:pt idx="9218">
                  <c:v>553080</c:v>
                </c:pt>
                <c:pt idx="9219">
                  <c:v>553140</c:v>
                </c:pt>
                <c:pt idx="9220">
                  <c:v>553200</c:v>
                </c:pt>
                <c:pt idx="9221">
                  <c:v>553260</c:v>
                </c:pt>
                <c:pt idx="9222">
                  <c:v>553320</c:v>
                </c:pt>
                <c:pt idx="9223">
                  <c:v>553380</c:v>
                </c:pt>
                <c:pt idx="9224">
                  <c:v>553440</c:v>
                </c:pt>
                <c:pt idx="9225">
                  <c:v>553500</c:v>
                </c:pt>
                <c:pt idx="9226">
                  <c:v>553560</c:v>
                </c:pt>
                <c:pt idx="9227">
                  <c:v>553620</c:v>
                </c:pt>
                <c:pt idx="9228">
                  <c:v>553680</c:v>
                </c:pt>
                <c:pt idx="9229">
                  <c:v>553740</c:v>
                </c:pt>
                <c:pt idx="9230">
                  <c:v>553800</c:v>
                </c:pt>
                <c:pt idx="9231">
                  <c:v>553860</c:v>
                </c:pt>
                <c:pt idx="9232">
                  <c:v>553920</c:v>
                </c:pt>
                <c:pt idx="9233">
                  <c:v>553980</c:v>
                </c:pt>
                <c:pt idx="9234">
                  <c:v>554040</c:v>
                </c:pt>
                <c:pt idx="9235">
                  <c:v>554100</c:v>
                </c:pt>
                <c:pt idx="9236">
                  <c:v>554160</c:v>
                </c:pt>
                <c:pt idx="9237">
                  <c:v>554220</c:v>
                </c:pt>
                <c:pt idx="9238">
                  <c:v>554280</c:v>
                </c:pt>
                <c:pt idx="9239">
                  <c:v>554340</c:v>
                </c:pt>
                <c:pt idx="9240">
                  <c:v>554400</c:v>
                </c:pt>
                <c:pt idx="9241">
                  <c:v>554460</c:v>
                </c:pt>
                <c:pt idx="9242">
                  <c:v>554520</c:v>
                </c:pt>
                <c:pt idx="9243">
                  <c:v>554580</c:v>
                </c:pt>
                <c:pt idx="9244">
                  <c:v>554640</c:v>
                </c:pt>
                <c:pt idx="9245">
                  <c:v>554700</c:v>
                </c:pt>
                <c:pt idx="9246">
                  <c:v>554760</c:v>
                </c:pt>
                <c:pt idx="9247">
                  <c:v>554820</c:v>
                </c:pt>
                <c:pt idx="9248">
                  <c:v>554880</c:v>
                </c:pt>
                <c:pt idx="9249">
                  <c:v>554940</c:v>
                </c:pt>
                <c:pt idx="9250">
                  <c:v>555000</c:v>
                </c:pt>
                <c:pt idx="9251">
                  <c:v>555060</c:v>
                </c:pt>
                <c:pt idx="9252">
                  <c:v>555120</c:v>
                </c:pt>
                <c:pt idx="9253">
                  <c:v>555180</c:v>
                </c:pt>
                <c:pt idx="9254">
                  <c:v>555240</c:v>
                </c:pt>
                <c:pt idx="9255">
                  <c:v>555300</c:v>
                </c:pt>
                <c:pt idx="9256">
                  <c:v>555360</c:v>
                </c:pt>
                <c:pt idx="9257">
                  <c:v>555420</c:v>
                </c:pt>
                <c:pt idx="9258">
                  <c:v>555480</c:v>
                </c:pt>
                <c:pt idx="9259">
                  <c:v>555540</c:v>
                </c:pt>
                <c:pt idx="9260">
                  <c:v>555600</c:v>
                </c:pt>
                <c:pt idx="9261">
                  <c:v>555660</c:v>
                </c:pt>
                <c:pt idx="9262">
                  <c:v>555720</c:v>
                </c:pt>
                <c:pt idx="9263">
                  <c:v>555780</c:v>
                </c:pt>
                <c:pt idx="9264">
                  <c:v>555840</c:v>
                </c:pt>
                <c:pt idx="9265">
                  <c:v>555900</c:v>
                </c:pt>
                <c:pt idx="9266">
                  <c:v>555960</c:v>
                </c:pt>
                <c:pt idx="9267">
                  <c:v>556020</c:v>
                </c:pt>
                <c:pt idx="9268">
                  <c:v>556080</c:v>
                </c:pt>
                <c:pt idx="9269">
                  <c:v>556140</c:v>
                </c:pt>
                <c:pt idx="9270">
                  <c:v>556200</c:v>
                </c:pt>
                <c:pt idx="9271">
                  <c:v>556260</c:v>
                </c:pt>
                <c:pt idx="9272">
                  <c:v>556320</c:v>
                </c:pt>
                <c:pt idx="9273">
                  <c:v>556380</c:v>
                </c:pt>
                <c:pt idx="9274">
                  <c:v>556440</c:v>
                </c:pt>
                <c:pt idx="9275">
                  <c:v>556500</c:v>
                </c:pt>
                <c:pt idx="9276">
                  <c:v>556560</c:v>
                </c:pt>
                <c:pt idx="9277">
                  <c:v>556620</c:v>
                </c:pt>
                <c:pt idx="9278">
                  <c:v>556680</c:v>
                </c:pt>
                <c:pt idx="9279">
                  <c:v>556740</c:v>
                </c:pt>
                <c:pt idx="9280">
                  <c:v>556800</c:v>
                </c:pt>
                <c:pt idx="9281">
                  <c:v>556860</c:v>
                </c:pt>
                <c:pt idx="9282">
                  <c:v>556920</c:v>
                </c:pt>
                <c:pt idx="9283">
                  <c:v>556980</c:v>
                </c:pt>
                <c:pt idx="9284">
                  <c:v>557040</c:v>
                </c:pt>
                <c:pt idx="9285">
                  <c:v>557100</c:v>
                </c:pt>
                <c:pt idx="9286">
                  <c:v>557160</c:v>
                </c:pt>
                <c:pt idx="9287">
                  <c:v>557220</c:v>
                </c:pt>
                <c:pt idx="9288">
                  <c:v>557280</c:v>
                </c:pt>
                <c:pt idx="9289">
                  <c:v>557340</c:v>
                </c:pt>
                <c:pt idx="9290">
                  <c:v>557400</c:v>
                </c:pt>
                <c:pt idx="9291">
                  <c:v>557460</c:v>
                </c:pt>
                <c:pt idx="9292">
                  <c:v>557520</c:v>
                </c:pt>
                <c:pt idx="9293">
                  <c:v>557580</c:v>
                </c:pt>
                <c:pt idx="9294">
                  <c:v>557640</c:v>
                </c:pt>
                <c:pt idx="9295">
                  <c:v>557700</c:v>
                </c:pt>
                <c:pt idx="9296">
                  <c:v>557760</c:v>
                </c:pt>
                <c:pt idx="9297">
                  <c:v>557820</c:v>
                </c:pt>
                <c:pt idx="9298">
                  <c:v>557880</c:v>
                </c:pt>
                <c:pt idx="9299">
                  <c:v>557940</c:v>
                </c:pt>
                <c:pt idx="9300">
                  <c:v>558000</c:v>
                </c:pt>
                <c:pt idx="9301">
                  <c:v>558060</c:v>
                </c:pt>
                <c:pt idx="9302">
                  <c:v>558120</c:v>
                </c:pt>
                <c:pt idx="9303">
                  <c:v>558180</c:v>
                </c:pt>
                <c:pt idx="9304">
                  <c:v>558240</c:v>
                </c:pt>
                <c:pt idx="9305">
                  <c:v>558300</c:v>
                </c:pt>
                <c:pt idx="9306">
                  <c:v>558360</c:v>
                </c:pt>
                <c:pt idx="9307">
                  <c:v>558420</c:v>
                </c:pt>
                <c:pt idx="9308">
                  <c:v>558480</c:v>
                </c:pt>
                <c:pt idx="9309">
                  <c:v>558540</c:v>
                </c:pt>
                <c:pt idx="9310">
                  <c:v>558600</c:v>
                </c:pt>
                <c:pt idx="9311">
                  <c:v>558660</c:v>
                </c:pt>
                <c:pt idx="9312">
                  <c:v>558720</c:v>
                </c:pt>
                <c:pt idx="9313">
                  <c:v>558780</c:v>
                </c:pt>
                <c:pt idx="9314">
                  <c:v>558840</c:v>
                </c:pt>
                <c:pt idx="9315">
                  <c:v>558900</c:v>
                </c:pt>
                <c:pt idx="9316">
                  <c:v>558960</c:v>
                </c:pt>
                <c:pt idx="9317">
                  <c:v>559020</c:v>
                </c:pt>
                <c:pt idx="9318">
                  <c:v>559080</c:v>
                </c:pt>
                <c:pt idx="9319">
                  <c:v>559140</c:v>
                </c:pt>
                <c:pt idx="9320">
                  <c:v>559200</c:v>
                </c:pt>
                <c:pt idx="9321">
                  <c:v>559260</c:v>
                </c:pt>
                <c:pt idx="9322">
                  <c:v>559320</c:v>
                </c:pt>
                <c:pt idx="9323">
                  <c:v>559380</c:v>
                </c:pt>
                <c:pt idx="9324">
                  <c:v>559440</c:v>
                </c:pt>
                <c:pt idx="9325">
                  <c:v>559500</c:v>
                </c:pt>
                <c:pt idx="9326">
                  <c:v>559560</c:v>
                </c:pt>
                <c:pt idx="9327">
                  <c:v>559620</c:v>
                </c:pt>
                <c:pt idx="9328">
                  <c:v>559680</c:v>
                </c:pt>
                <c:pt idx="9329">
                  <c:v>559740</c:v>
                </c:pt>
                <c:pt idx="9330">
                  <c:v>559800</c:v>
                </c:pt>
                <c:pt idx="9331">
                  <c:v>559860</c:v>
                </c:pt>
                <c:pt idx="9332">
                  <c:v>559920</c:v>
                </c:pt>
                <c:pt idx="9333">
                  <c:v>559980</c:v>
                </c:pt>
                <c:pt idx="9334">
                  <c:v>560040</c:v>
                </c:pt>
                <c:pt idx="9335">
                  <c:v>560100</c:v>
                </c:pt>
                <c:pt idx="9336">
                  <c:v>560160</c:v>
                </c:pt>
                <c:pt idx="9337">
                  <c:v>560220</c:v>
                </c:pt>
                <c:pt idx="9338">
                  <c:v>560280</c:v>
                </c:pt>
                <c:pt idx="9339">
                  <c:v>560340</c:v>
                </c:pt>
                <c:pt idx="9340">
                  <c:v>560400</c:v>
                </c:pt>
                <c:pt idx="9341">
                  <c:v>560460</c:v>
                </c:pt>
                <c:pt idx="9342">
                  <c:v>560520</c:v>
                </c:pt>
                <c:pt idx="9343">
                  <c:v>560580</c:v>
                </c:pt>
                <c:pt idx="9344">
                  <c:v>560640</c:v>
                </c:pt>
                <c:pt idx="9345">
                  <c:v>560700</c:v>
                </c:pt>
                <c:pt idx="9346">
                  <c:v>560760</c:v>
                </c:pt>
                <c:pt idx="9347">
                  <c:v>560820</c:v>
                </c:pt>
                <c:pt idx="9348">
                  <c:v>560880</c:v>
                </c:pt>
                <c:pt idx="9349">
                  <c:v>560940</c:v>
                </c:pt>
                <c:pt idx="9350">
                  <c:v>561000</c:v>
                </c:pt>
                <c:pt idx="9351">
                  <c:v>561060</c:v>
                </c:pt>
                <c:pt idx="9352">
                  <c:v>561120</c:v>
                </c:pt>
                <c:pt idx="9353">
                  <c:v>561180</c:v>
                </c:pt>
                <c:pt idx="9354">
                  <c:v>561240</c:v>
                </c:pt>
                <c:pt idx="9355">
                  <c:v>561300</c:v>
                </c:pt>
                <c:pt idx="9356">
                  <c:v>561360</c:v>
                </c:pt>
                <c:pt idx="9357">
                  <c:v>561420</c:v>
                </c:pt>
                <c:pt idx="9358">
                  <c:v>561480</c:v>
                </c:pt>
                <c:pt idx="9359">
                  <c:v>561540</c:v>
                </c:pt>
                <c:pt idx="9360">
                  <c:v>561600</c:v>
                </c:pt>
                <c:pt idx="9361">
                  <c:v>561660</c:v>
                </c:pt>
                <c:pt idx="9362">
                  <c:v>561720</c:v>
                </c:pt>
                <c:pt idx="9363">
                  <c:v>561780</c:v>
                </c:pt>
                <c:pt idx="9364">
                  <c:v>561840</c:v>
                </c:pt>
                <c:pt idx="9365">
                  <c:v>561900</c:v>
                </c:pt>
                <c:pt idx="9366">
                  <c:v>561960</c:v>
                </c:pt>
                <c:pt idx="9367">
                  <c:v>562020</c:v>
                </c:pt>
                <c:pt idx="9368">
                  <c:v>562080</c:v>
                </c:pt>
                <c:pt idx="9369">
                  <c:v>562140</c:v>
                </c:pt>
                <c:pt idx="9370">
                  <c:v>562200</c:v>
                </c:pt>
                <c:pt idx="9371">
                  <c:v>562260</c:v>
                </c:pt>
                <c:pt idx="9372">
                  <c:v>562320</c:v>
                </c:pt>
                <c:pt idx="9373">
                  <c:v>562380</c:v>
                </c:pt>
                <c:pt idx="9374">
                  <c:v>562440</c:v>
                </c:pt>
                <c:pt idx="9375">
                  <c:v>562500</c:v>
                </c:pt>
                <c:pt idx="9376">
                  <c:v>562560</c:v>
                </c:pt>
                <c:pt idx="9377">
                  <c:v>562620</c:v>
                </c:pt>
                <c:pt idx="9378">
                  <c:v>562680</c:v>
                </c:pt>
                <c:pt idx="9379">
                  <c:v>562740</c:v>
                </c:pt>
                <c:pt idx="9380">
                  <c:v>562800</c:v>
                </c:pt>
                <c:pt idx="9381">
                  <c:v>562860</c:v>
                </c:pt>
                <c:pt idx="9382">
                  <c:v>562920</c:v>
                </c:pt>
                <c:pt idx="9383">
                  <c:v>562980</c:v>
                </c:pt>
                <c:pt idx="9384">
                  <c:v>563040</c:v>
                </c:pt>
                <c:pt idx="9385">
                  <c:v>563100</c:v>
                </c:pt>
                <c:pt idx="9386">
                  <c:v>563160</c:v>
                </c:pt>
                <c:pt idx="9387">
                  <c:v>563220</c:v>
                </c:pt>
                <c:pt idx="9388">
                  <c:v>563280</c:v>
                </c:pt>
                <c:pt idx="9389">
                  <c:v>563340</c:v>
                </c:pt>
                <c:pt idx="9390">
                  <c:v>563400</c:v>
                </c:pt>
                <c:pt idx="9391">
                  <c:v>563460</c:v>
                </c:pt>
                <c:pt idx="9392">
                  <c:v>563520</c:v>
                </c:pt>
                <c:pt idx="9393">
                  <c:v>563580</c:v>
                </c:pt>
                <c:pt idx="9394">
                  <c:v>563640</c:v>
                </c:pt>
                <c:pt idx="9395">
                  <c:v>563700</c:v>
                </c:pt>
                <c:pt idx="9396">
                  <c:v>563760</c:v>
                </c:pt>
                <c:pt idx="9397">
                  <c:v>563820</c:v>
                </c:pt>
                <c:pt idx="9398">
                  <c:v>563880</c:v>
                </c:pt>
                <c:pt idx="9399">
                  <c:v>563940</c:v>
                </c:pt>
                <c:pt idx="9400">
                  <c:v>564000</c:v>
                </c:pt>
                <c:pt idx="9401">
                  <c:v>564060</c:v>
                </c:pt>
                <c:pt idx="9402">
                  <c:v>564120</c:v>
                </c:pt>
                <c:pt idx="9403">
                  <c:v>564180</c:v>
                </c:pt>
                <c:pt idx="9404">
                  <c:v>564240</c:v>
                </c:pt>
                <c:pt idx="9405">
                  <c:v>564300</c:v>
                </c:pt>
                <c:pt idx="9406">
                  <c:v>564360</c:v>
                </c:pt>
                <c:pt idx="9407">
                  <c:v>564420</c:v>
                </c:pt>
                <c:pt idx="9408">
                  <c:v>564480</c:v>
                </c:pt>
                <c:pt idx="9409">
                  <c:v>564540</c:v>
                </c:pt>
                <c:pt idx="9410">
                  <c:v>564600</c:v>
                </c:pt>
                <c:pt idx="9411">
                  <c:v>564660</c:v>
                </c:pt>
                <c:pt idx="9412">
                  <c:v>564720</c:v>
                </c:pt>
                <c:pt idx="9413">
                  <c:v>564780</c:v>
                </c:pt>
                <c:pt idx="9414">
                  <c:v>564840</c:v>
                </c:pt>
                <c:pt idx="9415">
                  <c:v>564900</c:v>
                </c:pt>
                <c:pt idx="9416">
                  <c:v>564960</c:v>
                </c:pt>
                <c:pt idx="9417">
                  <c:v>565020</c:v>
                </c:pt>
                <c:pt idx="9418">
                  <c:v>565080</c:v>
                </c:pt>
                <c:pt idx="9419">
                  <c:v>565140</c:v>
                </c:pt>
                <c:pt idx="9420">
                  <c:v>565200</c:v>
                </c:pt>
                <c:pt idx="9421">
                  <c:v>565260</c:v>
                </c:pt>
                <c:pt idx="9422">
                  <c:v>565320</c:v>
                </c:pt>
                <c:pt idx="9423">
                  <c:v>565380</c:v>
                </c:pt>
                <c:pt idx="9424">
                  <c:v>565440</c:v>
                </c:pt>
                <c:pt idx="9425">
                  <c:v>565500</c:v>
                </c:pt>
                <c:pt idx="9426">
                  <c:v>565560</c:v>
                </c:pt>
                <c:pt idx="9427">
                  <c:v>565620</c:v>
                </c:pt>
                <c:pt idx="9428">
                  <c:v>565680</c:v>
                </c:pt>
                <c:pt idx="9429">
                  <c:v>565740</c:v>
                </c:pt>
                <c:pt idx="9430">
                  <c:v>565800</c:v>
                </c:pt>
                <c:pt idx="9431">
                  <c:v>565860</c:v>
                </c:pt>
                <c:pt idx="9432">
                  <c:v>565920</c:v>
                </c:pt>
                <c:pt idx="9433">
                  <c:v>565980</c:v>
                </c:pt>
                <c:pt idx="9434">
                  <c:v>566040</c:v>
                </c:pt>
                <c:pt idx="9435">
                  <c:v>566100</c:v>
                </c:pt>
                <c:pt idx="9436">
                  <c:v>566160</c:v>
                </c:pt>
                <c:pt idx="9437">
                  <c:v>566220</c:v>
                </c:pt>
                <c:pt idx="9438">
                  <c:v>566280</c:v>
                </c:pt>
                <c:pt idx="9439">
                  <c:v>566340</c:v>
                </c:pt>
                <c:pt idx="9440">
                  <c:v>566400</c:v>
                </c:pt>
                <c:pt idx="9441">
                  <c:v>566460</c:v>
                </c:pt>
                <c:pt idx="9442">
                  <c:v>566520</c:v>
                </c:pt>
                <c:pt idx="9443">
                  <c:v>566580</c:v>
                </c:pt>
                <c:pt idx="9444">
                  <c:v>566640</c:v>
                </c:pt>
                <c:pt idx="9445">
                  <c:v>566700</c:v>
                </c:pt>
                <c:pt idx="9446">
                  <c:v>566760</c:v>
                </c:pt>
                <c:pt idx="9447">
                  <c:v>566820</c:v>
                </c:pt>
                <c:pt idx="9448">
                  <c:v>566880</c:v>
                </c:pt>
                <c:pt idx="9449">
                  <c:v>566940</c:v>
                </c:pt>
                <c:pt idx="9450">
                  <c:v>567000</c:v>
                </c:pt>
                <c:pt idx="9451">
                  <c:v>567060</c:v>
                </c:pt>
                <c:pt idx="9452">
                  <c:v>567120</c:v>
                </c:pt>
                <c:pt idx="9453">
                  <c:v>567180</c:v>
                </c:pt>
                <c:pt idx="9454">
                  <c:v>567240</c:v>
                </c:pt>
                <c:pt idx="9455">
                  <c:v>567300</c:v>
                </c:pt>
                <c:pt idx="9456">
                  <c:v>567360</c:v>
                </c:pt>
                <c:pt idx="9457">
                  <c:v>567420</c:v>
                </c:pt>
                <c:pt idx="9458">
                  <c:v>567480</c:v>
                </c:pt>
                <c:pt idx="9459">
                  <c:v>567540</c:v>
                </c:pt>
                <c:pt idx="9460">
                  <c:v>567600</c:v>
                </c:pt>
                <c:pt idx="9461">
                  <c:v>567660</c:v>
                </c:pt>
                <c:pt idx="9462">
                  <c:v>567720</c:v>
                </c:pt>
                <c:pt idx="9463">
                  <c:v>567780</c:v>
                </c:pt>
                <c:pt idx="9464">
                  <c:v>567840</c:v>
                </c:pt>
                <c:pt idx="9465">
                  <c:v>567900</c:v>
                </c:pt>
                <c:pt idx="9466">
                  <c:v>567960</c:v>
                </c:pt>
                <c:pt idx="9467">
                  <c:v>568020</c:v>
                </c:pt>
                <c:pt idx="9468">
                  <c:v>568080</c:v>
                </c:pt>
                <c:pt idx="9469">
                  <c:v>568140</c:v>
                </c:pt>
                <c:pt idx="9470">
                  <c:v>568200</c:v>
                </c:pt>
                <c:pt idx="9471">
                  <c:v>568260</c:v>
                </c:pt>
                <c:pt idx="9472">
                  <c:v>568320</c:v>
                </c:pt>
                <c:pt idx="9473">
                  <c:v>568380</c:v>
                </c:pt>
                <c:pt idx="9474">
                  <c:v>568440</c:v>
                </c:pt>
                <c:pt idx="9475">
                  <c:v>568500</c:v>
                </c:pt>
                <c:pt idx="9476">
                  <c:v>568560</c:v>
                </c:pt>
                <c:pt idx="9477">
                  <c:v>568620</c:v>
                </c:pt>
                <c:pt idx="9478">
                  <c:v>568680</c:v>
                </c:pt>
                <c:pt idx="9479">
                  <c:v>568740</c:v>
                </c:pt>
                <c:pt idx="9480">
                  <c:v>568800</c:v>
                </c:pt>
                <c:pt idx="9481">
                  <c:v>568860</c:v>
                </c:pt>
                <c:pt idx="9482">
                  <c:v>568920</c:v>
                </c:pt>
                <c:pt idx="9483">
                  <c:v>568980</c:v>
                </c:pt>
                <c:pt idx="9484">
                  <c:v>569040</c:v>
                </c:pt>
                <c:pt idx="9485">
                  <c:v>569100</c:v>
                </c:pt>
                <c:pt idx="9486">
                  <c:v>569160</c:v>
                </c:pt>
                <c:pt idx="9487">
                  <c:v>569220</c:v>
                </c:pt>
                <c:pt idx="9488">
                  <c:v>569280</c:v>
                </c:pt>
                <c:pt idx="9489">
                  <c:v>569340</c:v>
                </c:pt>
                <c:pt idx="9490">
                  <c:v>569400</c:v>
                </c:pt>
                <c:pt idx="9491">
                  <c:v>569460</c:v>
                </c:pt>
                <c:pt idx="9492">
                  <c:v>569520</c:v>
                </c:pt>
                <c:pt idx="9493">
                  <c:v>569580</c:v>
                </c:pt>
                <c:pt idx="9494">
                  <c:v>569640</c:v>
                </c:pt>
                <c:pt idx="9495">
                  <c:v>569700</c:v>
                </c:pt>
                <c:pt idx="9496">
                  <c:v>569760</c:v>
                </c:pt>
                <c:pt idx="9497">
                  <c:v>569820</c:v>
                </c:pt>
                <c:pt idx="9498">
                  <c:v>569880</c:v>
                </c:pt>
                <c:pt idx="9499">
                  <c:v>569940</c:v>
                </c:pt>
                <c:pt idx="9500">
                  <c:v>570000</c:v>
                </c:pt>
                <c:pt idx="9501">
                  <c:v>570060</c:v>
                </c:pt>
                <c:pt idx="9502">
                  <c:v>570120</c:v>
                </c:pt>
                <c:pt idx="9503">
                  <c:v>570180</c:v>
                </c:pt>
                <c:pt idx="9504">
                  <c:v>570240</c:v>
                </c:pt>
                <c:pt idx="9505">
                  <c:v>570300</c:v>
                </c:pt>
                <c:pt idx="9506">
                  <c:v>570360</c:v>
                </c:pt>
                <c:pt idx="9507">
                  <c:v>570420</c:v>
                </c:pt>
                <c:pt idx="9508">
                  <c:v>570480</c:v>
                </c:pt>
                <c:pt idx="9509">
                  <c:v>570540</c:v>
                </c:pt>
                <c:pt idx="9510">
                  <c:v>570600</c:v>
                </c:pt>
                <c:pt idx="9511">
                  <c:v>570660</c:v>
                </c:pt>
                <c:pt idx="9512">
                  <c:v>570720</c:v>
                </c:pt>
                <c:pt idx="9513">
                  <c:v>570780</c:v>
                </c:pt>
                <c:pt idx="9514">
                  <c:v>570840</c:v>
                </c:pt>
                <c:pt idx="9515">
                  <c:v>570900</c:v>
                </c:pt>
                <c:pt idx="9516">
                  <c:v>570960</c:v>
                </c:pt>
                <c:pt idx="9517">
                  <c:v>571020</c:v>
                </c:pt>
                <c:pt idx="9518">
                  <c:v>571080</c:v>
                </c:pt>
                <c:pt idx="9519">
                  <c:v>571140</c:v>
                </c:pt>
                <c:pt idx="9520">
                  <c:v>571200</c:v>
                </c:pt>
                <c:pt idx="9521">
                  <c:v>571260</c:v>
                </c:pt>
                <c:pt idx="9522">
                  <c:v>571320</c:v>
                </c:pt>
                <c:pt idx="9523">
                  <c:v>571380</c:v>
                </c:pt>
                <c:pt idx="9524">
                  <c:v>571440</c:v>
                </c:pt>
                <c:pt idx="9525">
                  <c:v>571500</c:v>
                </c:pt>
                <c:pt idx="9526">
                  <c:v>571560</c:v>
                </c:pt>
                <c:pt idx="9527">
                  <c:v>571620</c:v>
                </c:pt>
                <c:pt idx="9528">
                  <c:v>571680</c:v>
                </c:pt>
                <c:pt idx="9529">
                  <c:v>571740</c:v>
                </c:pt>
                <c:pt idx="9530">
                  <c:v>571800</c:v>
                </c:pt>
                <c:pt idx="9531">
                  <c:v>571860</c:v>
                </c:pt>
                <c:pt idx="9532">
                  <c:v>571920</c:v>
                </c:pt>
                <c:pt idx="9533">
                  <c:v>571980</c:v>
                </c:pt>
                <c:pt idx="9534">
                  <c:v>572040</c:v>
                </c:pt>
                <c:pt idx="9535">
                  <c:v>572100</c:v>
                </c:pt>
                <c:pt idx="9536">
                  <c:v>572160</c:v>
                </c:pt>
                <c:pt idx="9537">
                  <c:v>572220</c:v>
                </c:pt>
                <c:pt idx="9538">
                  <c:v>572280</c:v>
                </c:pt>
                <c:pt idx="9539">
                  <c:v>572340</c:v>
                </c:pt>
                <c:pt idx="9540">
                  <c:v>572400</c:v>
                </c:pt>
                <c:pt idx="9541">
                  <c:v>572460</c:v>
                </c:pt>
                <c:pt idx="9542">
                  <c:v>572520</c:v>
                </c:pt>
                <c:pt idx="9543">
                  <c:v>572580</c:v>
                </c:pt>
                <c:pt idx="9544">
                  <c:v>572640</c:v>
                </c:pt>
                <c:pt idx="9545">
                  <c:v>572700</c:v>
                </c:pt>
                <c:pt idx="9546">
                  <c:v>572760</c:v>
                </c:pt>
                <c:pt idx="9547">
                  <c:v>572820</c:v>
                </c:pt>
                <c:pt idx="9548">
                  <c:v>572880</c:v>
                </c:pt>
                <c:pt idx="9549">
                  <c:v>572940</c:v>
                </c:pt>
                <c:pt idx="9550">
                  <c:v>573000</c:v>
                </c:pt>
                <c:pt idx="9551">
                  <c:v>573060</c:v>
                </c:pt>
                <c:pt idx="9552">
                  <c:v>573120</c:v>
                </c:pt>
                <c:pt idx="9553">
                  <c:v>573180</c:v>
                </c:pt>
                <c:pt idx="9554">
                  <c:v>573240</c:v>
                </c:pt>
                <c:pt idx="9555">
                  <c:v>573300</c:v>
                </c:pt>
                <c:pt idx="9556">
                  <c:v>573360</c:v>
                </c:pt>
                <c:pt idx="9557">
                  <c:v>573420</c:v>
                </c:pt>
                <c:pt idx="9558">
                  <c:v>573480</c:v>
                </c:pt>
                <c:pt idx="9559">
                  <c:v>573540</c:v>
                </c:pt>
                <c:pt idx="9560">
                  <c:v>573600</c:v>
                </c:pt>
                <c:pt idx="9561">
                  <c:v>573660</c:v>
                </c:pt>
                <c:pt idx="9562">
                  <c:v>573720</c:v>
                </c:pt>
                <c:pt idx="9563">
                  <c:v>573780</c:v>
                </c:pt>
                <c:pt idx="9564">
                  <c:v>573840</c:v>
                </c:pt>
                <c:pt idx="9565">
                  <c:v>573900</c:v>
                </c:pt>
                <c:pt idx="9566">
                  <c:v>573960</c:v>
                </c:pt>
                <c:pt idx="9567">
                  <c:v>574020</c:v>
                </c:pt>
                <c:pt idx="9568">
                  <c:v>574080</c:v>
                </c:pt>
                <c:pt idx="9569">
                  <c:v>574140</c:v>
                </c:pt>
                <c:pt idx="9570">
                  <c:v>574200</c:v>
                </c:pt>
                <c:pt idx="9571">
                  <c:v>574260</c:v>
                </c:pt>
                <c:pt idx="9572">
                  <c:v>574320</c:v>
                </c:pt>
                <c:pt idx="9573">
                  <c:v>574380</c:v>
                </c:pt>
                <c:pt idx="9574">
                  <c:v>574440</c:v>
                </c:pt>
                <c:pt idx="9575">
                  <c:v>574500</c:v>
                </c:pt>
                <c:pt idx="9576">
                  <c:v>574560</c:v>
                </c:pt>
                <c:pt idx="9577">
                  <c:v>574620</c:v>
                </c:pt>
                <c:pt idx="9578">
                  <c:v>574680</c:v>
                </c:pt>
                <c:pt idx="9579">
                  <c:v>574740</c:v>
                </c:pt>
                <c:pt idx="9580">
                  <c:v>574800</c:v>
                </c:pt>
                <c:pt idx="9581">
                  <c:v>574860</c:v>
                </c:pt>
                <c:pt idx="9582">
                  <c:v>574920</c:v>
                </c:pt>
                <c:pt idx="9583">
                  <c:v>574980</c:v>
                </c:pt>
                <c:pt idx="9584">
                  <c:v>575040</c:v>
                </c:pt>
                <c:pt idx="9585">
                  <c:v>575100</c:v>
                </c:pt>
                <c:pt idx="9586">
                  <c:v>575160</c:v>
                </c:pt>
                <c:pt idx="9587">
                  <c:v>575220</c:v>
                </c:pt>
                <c:pt idx="9588">
                  <c:v>575280</c:v>
                </c:pt>
                <c:pt idx="9589">
                  <c:v>575340</c:v>
                </c:pt>
                <c:pt idx="9590">
                  <c:v>575400</c:v>
                </c:pt>
                <c:pt idx="9591">
                  <c:v>575460</c:v>
                </c:pt>
                <c:pt idx="9592">
                  <c:v>575520</c:v>
                </c:pt>
                <c:pt idx="9593">
                  <c:v>575580</c:v>
                </c:pt>
                <c:pt idx="9594">
                  <c:v>575640</c:v>
                </c:pt>
                <c:pt idx="9595">
                  <c:v>575700</c:v>
                </c:pt>
                <c:pt idx="9596">
                  <c:v>575760</c:v>
                </c:pt>
                <c:pt idx="9597">
                  <c:v>575820</c:v>
                </c:pt>
                <c:pt idx="9598">
                  <c:v>575880</c:v>
                </c:pt>
                <c:pt idx="9599">
                  <c:v>575940</c:v>
                </c:pt>
                <c:pt idx="9600">
                  <c:v>576000</c:v>
                </c:pt>
                <c:pt idx="9601">
                  <c:v>576060</c:v>
                </c:pt>
                <c:pt idx="9602">
                  <c:v>576120</c:v>
                </c:pt>
                <c:pt idx="9603">
                  <c:v>576180</c:v>
                </c:pt>
                <c:pt idx="9604">
                  <c:v>576240</c:v>
                </c:pt>
                <c:pt idx="9605">
                  <c:v>576300</c:v>
                </c:pt>
                <c:pt idx="9606">
                  <c:v>576360</c:v>
                </c:pt>
                <c:pt idx="9607">
                  <c:v>576420</c:v>
                </c:pt>
                <c:pt idx="9608">
                  <c:v>576480</c:v>
                </c:pt>
                <c:pt idx="9609">
                  <c:v>576540</c:v>
                </c:pt>
                <c:pt idx="9610">
                  <c:v>576600</c:v>
                </c:pt>
                <c:pt idx="9611">
                  <c:v>576660</c:v>
                </c:pt>
                <c:pt idx="9612">
                  <c:v>576720</c:v>
                </c:pt>
                <c:pt idx="9613">
                  <c:v>576780</c:v>
                </c:pt>
                <c:pt idx="9614">
                  <c:v>576840</c:v>
                </c:pt>
                <c:pt idx="9615">
                  <c:v>576900</c:v>
                </c:pt>
                <c:pt idx="9616">
                  <c:v>576960</c:v>
                </c:pt>
                <c:pt idx="9617">
                  <c:v>577020</c:v>
                </c:pt>
                <c:pt idx="9618">
                  <c:v>577080</c:v>
                </c:pt>
                <c:pt idx="9619">
                  <c:v>577140</c:v>
                </c:pt>
                <c:pt idx="9620">
                  <c:v>577200</c:v>
                </c:pt>
                <c:pt idx="9621">
                  <c:v>577260</c:v>
                </c:pt>
                <c:pt idx="9622">
                  <c:v>577320</c:v>
                </c:pt>
                <c:pt idx="9623">
                  <c:v>577380</c:v>
                </c:pt>
                <c:pt idx="9624">
                  <c:v>577440</c:v>
                </c:pt>
                <c:pt idx="9625">
                  <c:v>577500</c:v>
                </c:pt>
                <c:pt idx="9626">
                  <c:v>577560</c:v>
                </c:pt>
                <c:pt idx="9627">
                  <c:v>577620</c:v>
                </c:pt>
                <c:pt idx="9628">
                  <c:v>577680</c:v>
                </c:pt>
                <c:pt idx="9629">
                  <c:v>577740</c:v>
                </c:pt>
                <c:pt idx="9630">
                  <c:v>577800</c:v>
                </c:pt>
                <c:pt idx="9631">
                  <c:v>577860</c:v>
                </c:pt>
                <c:pt idx="9632">
                  <c:v>577920</c:v>
                </c:pt>
                <c:pt idx="9633">
                  <c:v>577980</c:v>
                </c:pt>
                <c:pt idx="9634">
                  <c:v>578040</c:v>
                </c:pt>
                <c:pt idx="9635">
                  <c:v>578100</c:v>
                </c:pt>
                <c:pt idx="9636">
                  <c:v>578160</c:v>
                </c:pt>
                <c:pt idx="9637">
                  <c:v>578220</c:v>
                </c:pt>
                <c:pt idx="9638">
                  <c:v>578280</c:v>
                </c:pt>
                <c:pt idx="9639">
                  <c:v>578340</c:v>
                </c:pt>
                <c:pt idx="9640">
                  <c:v>578400</c:v>
                </c:pt>
                <c:pt idx="9641">
                  <c:v>578460</c:v>
                </c:pt>
                <c:pt idx="9642">
                  <c:v>578520</c:v>
                </c:pt>
                <c:pt idx="9643">
                  <c:v>578580</c:v>
                </c:pt>
                <c:pt idx="9644">
                  <c:v>578640</c:v>
                </c:pt>
                <c:pt idx="9645">
                  <c:v>578700</c:v>
                </c:pt>
                <c:pt idx="9646">
                  <c:v>578760</c:v>
                </c:pt>
                <c:pt idx="9647">
                  <c:v>578820</c:v>
                </c:pt>
                <c:pt idx="9648">
                  <c:v>578880</c:v>
                </c:pt>
                <c:pt idx="9649">
                  <c:v>578940</c:v>
                </c:pt>
                <c:pt idx="9650">
                  <c:v>579000</c:v>
                </c:pt>
                <c:pt idx="9651">
                  <c:v>579060</c:v>
                </c:pt>
                <c:pt idx="9652">
                  <c:v>579120</c:v>
                </c:pt>
                <c:pt idx="9653">
                  <c:v>579180</c:v>
                </c:pt>
                <c:pt idx="9654">
                  <c:v>579240</c:v>
                </c:pt>
                <c:pt idx="9655">
                  <c:v>579300</c:v>
                </c:pt>
                <c:pt idx="9656">
                  <c:v>579360</c:v>
                </c:pt>
                <c:pt idx="9657">
                  <c:v>579420</c:v>
                </c:pt>
                <c:pt idx="9658">
                  <c:v>579480</c:v>
                </c:pt>
                <c:pt idx="9659">
                  <c:v>579540</c:v>
                </c:pt>
                <c:pt idx="9660">
                  <c:v>579600</c:v>
                </c:pt>
                <c:pt idx="9661">
                  <c:v>579660</c:v>
                </c:pt>
                <c:pt idx="9662">
                  <c:v>579720</c:v>
                </c:pt>
                <c:pt idx="9663">
                  <c:v>579780</c:v>
                </c:pt>
                <c:pt idx="9664">
                  <c:v>579840</c:v>
                </c:pt>
                <c:pt idx="9665">
                  <c:v>579900</c:v>
                </c:pt>
                <c:pt idx="9666">
                  <c:v>579960</c:v>
                </c:pt>
                <c:pt idx="9667">
                  <c:v>580020</c:v>
                </c:pt>
                <c:pt idx="9668">
                  <c:v>580080</c:v>
                </c:pt>
                <c:pt idx="9669">
                  <c:v>580140</c:v>
                </c:pt>
                <c:pt idx="9670">
                  <c:v>580200</c:v>
                </c:pt>
                <c:pt idx="9671">
                  <c:v>580260</c:v>
                </c:pt>
                <c:pt idx="9672">
                  <c:v>580320</c:v>
                </c:pt>
                <c:pt idx="9673">
                  <c:v>580380</c:v>
                </c:pt>
                <c:pt idx="9674">
                  <c:v>580440</c:v>
                </c:pt>
                <c:pt idx="9675">
                  <c:v>580500</c:v>
                </c:pt>
                <c:pt idx="9676">
                  <c:v>580560</c:v>
                </c:pt>
                <c:pt idx="9677">
                  <c:v>580620</c:v>
                </c:pt>
                <c:pt idx="9678">
                  <c:v>580680</c:v>
                </c:pt>
                <c:pt idx="9679">
                  <c:v>580740</c:v>
                </c:pt>
                <c:pt idx="9680">
                  <c:v>580800</c:v>
                </c:pt>
                <c:pt idx="9681">
                  <c:v>580860</c:v>
                </c:pt>
                <c:pt idx="9682">
                  <c:v>580920</c:v>
                </c:pt>
                <c:pt idx="9683">
                  <c:v>580980</c:v>
                </c:pt>
                <c:pt idx="9684">
                  <c:v>581040</c:v>
                </c:pt>
                <c:pt idx="9685">
                  <c:v>581100</c:v>
                </c:pt>
                <c:pt idx="9686">
                  <c:v>581160</c:v>
                </c:pt>
                <c:pt idx="9687">
                  <c:v>581220</c:v>
                </c:pt>
                <c:pt idx="9688">
                  <c:v>581280</c:v>
                </c:pt>
                <c:pt idx="9689">
                  <c:v>581340</c:v>
                </c:pt>
                <c:pt idx="9690">
                  <c:v>581400</c:v>
                </c:pt>
                <c:pt idx="9691">
                  <c:v>581460</c:v>
                </c:pt>
                <c:pt idx="9692">
                  <c:v>581520</c:v>
                </c:pt>
                <c:pt idx="9693">
                  <c:v>581580</c:v>
                </c:pt>
                <c:pt idx="9694">
                  <c:v>581640</c:v>
                </c:pt>
                <c:pt idx="9695">
                  <c:v>581700</c:v>
                </c:pt>
                <c:pt idx="9696">
                  <c:v>581760</c:v>
                </c:pt>
                <c:pt idx="9697">
                  <c:v>581820</c:v>
                </c:pt>
                <c:pt idx="9698">
                  <c:v>581880</c:v>
                </c:pt>
                <c:pt idx="9699">
                  <c:v>581940</c:v>
                </c:pt>
                <c:pt idx="9700">
                  <c:v>582000</c:v>
                </c:pt>
                <c:pt idx="9701">
                  <c:v>582060</c:v>
                </c:pt>
                <c:pt idx="9702">
                  <c:v>582120</c:v>
                </c:pt>
                <c:pt idx="9703">
                  <c:v>582180</c:v>
                </c:pt>
                <c:pt idx="9704">
                  <c:v>582240</c:v>
                </c:pt>
                <c:pt idx="9705">
                  <c:v>582300</c:v>
                </c:pt>
                <c:pt idx="9706">
                  <c:v>582360</c:v>
                </c:pt>
                <c:pt idx="9707">
                  <c:v>582420</c:v>
                </c:pt>
                <c:pt idx="9708">
                  <c:v>582480</c:v>
                </c:pt>
                <c:pt idx="9709">
                  <c:v>582540</c:v>
                </c:pt>
                <c:pt idx="9710">
                  <c:v>582600</c:v>
                </c:pt>
                <c:pt idx="9711">
                  <c:v>582660</c:v>
                </c:pt>
                <c:pt idx="9712">
                  <c:v>582720</c:v>
                </c:pt>
                <c:pt idx="9713">
                  <c:v>582780</c:v>
                </c:pt>
                <c:pt idx="9714">
                  <c:v>582840</c:v>
                </c:pt>
                <c:pt idx="9715">
                  <c:v>582900</c:v>
                </c:pt>
                <c:pt idx="9716">
                  <c:v>582960</c:v>
                </c:pt>
                <c:pt idx="9717">
                  <c:v>583020</c:v>
                </c:pt>
                <c:pt idx="9718">
                  <c:v>583080</c:v>
                </c:pt>
                <c:pt idx="9719">
                  <c:v>583140</c:v>
                </c:pt>
                <c:pt idx="9720">
                  <c:v>583200</c:v>
                </c:pt>
                <c:pt idx="9721">
                  <c:v>583260</c:v>
                </c:pt>
                <c:pt idx="9722">
                  <c:v>583320</c:v>
                </c:pt>
                <c:pt idx="9723">
                  <c:v>583380</c:v>
                </c:pt>
                <c:pt idx="9724">
                  <c:v>583440</c:v>
                </c:pt>
                <c:pt idx="9725">
                  <c:v>583500</c:v>
                </c:pt>
                <c:pt idx="9726">
                  <c:v>583560</c:v>
                </c:pt>
                <c:pt idx="9727">
                  <c:v>583620</c:v>
                </c:pt>
                <c:pt idx="9728">
                  <c:v>583680</c:v>
                </c:pt>
                <c:pt idx="9729">
                  <c:v>583740</c:v>
                </c:pt>
                <c:pt idx="9730">
                  <c:v>583800</c:v>
                </c:pt>
                <c:pt idx="9731">
                  <c:v>583860</c:v>
                </c:pt>
                <c:pt idx="9732">
                  <c:v>583920</c:v>
                </c:pt>
                <c:pt idx="9733">
                  <c:v>583980</c:v>
                </c:pt>
                <c:pt idx="9734">
                  <c:v>584040</c:v>
                </c:pt>
                <c:pt idx="9735">
                  <c:v>584100</c:v>
                </c:pt>
                <c:pt idx="9736">
                  <c:v>584160</c:v>
                </c:pt>
                <c:pt idx="9737">
                  <c:v>584220</c:v>
                </c:pt>
                <c:pt idx="9738">
                  <c:v>584280</c:v>
                </c:pt>
                <c:pt idx="9739">
                  <c:v>584340</c:v>
                </c:pt>
                <c:pt idx="9740">
                  <c:v>584400</c:v>
                </c:pt>
                <c:pt idx="9741">
                  <c:v>584460</c:v>
                </c:pt>
                <c:pt idx="9742">
                  <c:v>584520</c:v>
                </c:pt>
                <c:pt idx="9743">
                  <c:v>584580</c:v>
                </c:pt>
                <c:pt idx="9744">
                  <c:v>584640</c:v>
                </c:pt>
                <c:pt idx="9745">
                  <c:v>584700</c:v>
                </c:pt>
                <c:pt idx="9746">
                  <c:v>584760</c:v>
                </c:pt>
                <c:pt idx="9747">
                  <c:v>584820</c:v>
                </c:pt>
                <c:pt idx="9748">
                  <c:v>584880</c:v>
                </c:pt>
                <c:pt idx="9749">
                  <c:v>584940</c:v>
                </c:pt>
                <c:pt idx="9750">
                  <c:v>585000</c:v>
                </c:pt>
                <c:pt idx="9751">
                  <c:v>585060</c:v>
                </c:pt>
                <c:pt idx="9752">
                  <c:v>585120</c:v>
                </c:pt>
                <c:pt idx="9753">
                  <c:v>585180</c:v>
                </c:pt>
                <c:pt idx="9754">
                  <c:v>585240</c:v>
                </c:pt>
                <c:pt idx="9755">
                  <c:v>585300</c:v>
                </c:pt>
                <c:pt idx="9756">
                  <c:v>585360</c:v>
                </c:pt>
                <c:pt idx="9757">
                  <c:v>585420</c:v>
                </c:pt>
                <c:pt idx="9758">
                  <c:v>585480</c:v>
                </c:pt>
                <c:pt idx="9759">
                  <c:v>585540</c:v>
                </c:pt>
                <c:pt idx="9760">
                  <c:v>585600</c:v>
                </c:pt>
                <c:pt idx="9761">
                  <c:v>585660</c:v>
                </c:pt>
                <c:pt idx="9762">
                  <c:v>585720</c:v>
                </c:pt>
                <c:pt idx="9763">
                  <c:v>585780</c:v>
                </c:pt>
                <c:pt idx="9764">
                  <c:v>585840</c:v>
                </c:pt>
                <c:pt idx="9765">
                  <c:v>585900</c:v>
                </c:pt>
                <c:pt idx="9766">
                  <c:v>585960</c:v>
                </c:pt>
                <c:pt idx="9767">
                  <c:v>586020</c:v>
                </c:pt>
                <c:pt idx="9768">
                  <c:v>586080</c:v>
                </c:pt>
                <c:pt idx="9769">
                  <c:v>586140</c:v>
                </c:pt>
                <c:pt idx="9770">
                  <c:v>586200</c:v>
                </c:pt>
                <c:pt idx="9771">
                  <c:v>586260</c:v>
                </c:pt>
                <c:pt idx="9772">
                  <c:v>586320</c:v>
                </c:pt>
                <c:pt idx="9773">
                  <c:v>586380</c:v>
                </c:pt>
                <c:pt idx="9774">
                  <c:v>586440</c:v>
                </c:pt>
                <c:pt idx="9775">
                  <c:v>586500</c:v>
                </c:pt>
                <c:pt idx="9776">
                  <c:v>586560</c:v>
                </c:pt>
                <c:pt idx="9777">
                  <c:v>586620</c:v>
                </c:pt>
                <c:pt idx="9778">
                  <c:v>586680</c:v>
                </c:pt>
                <c:pt idx="9779">
                  <c:v>586740</c:v>
                </c:pt>
                <c:pt idx="9780">
                  <c:v>586800</c:v>
                </c:pt>
                <c:pt idx="9781">
                  <c:v>586860</c:v>
                </c:pt>
                <c:pt idx="9782">
                  <c:v>586920</c:v>
                </c:pt>
                <c:pt idx="9783">
                  <c:v>586980</c:v>
                </c:pt>
                <c:pt idx="9784">
                  <c:v>587040</c:v>
                </c:pt>
                <c:pt idx="9785">
                  <c:v>587100</c:v>
                </c:pt>
                <c:pt idx="9786">
                  <c:v>587160</c:v>
                </c:pt>
                <c:pt idx="9787">
                  <c:v>587220</c:v>
                </c:pt>
                <c:pt idx="9788">
                  <c:v>587280</c:v>
                </c:pt>
                <c:pt idx="9789">
                  <c:v>587340</c:v>
                </c:pt>
                <c:pt idx="9790">
                  <c:v>587400</c:v>
                </c:pt>
                <c:pt idx="9791">
                  <c:v>587460</c:v>
                </c:pt>
                <c:pt idx="9792">
                  <c:v>587520</c:v>
                </c:pt>
                <c:pt idx="9793">
                  <c:v>587580</c:v>
                </c:pt>
                <c:pt idx="9794">
                  <c:v>587640</c:v>
                </c:pt>
                <c:pt idx="9795">
                  <c:v>587700</c:v>
                </c:pt>
                <c:pt idx="9796">
                  <c:v>587760</c:v>
                </c:pt>
                <c:pt idx="9797">
                  <c:v>587820</c:v>
                </c:pt>
                <c:pt idx="9798">
                  <c:v>587880</c:v>
                </c:pt>
              </c:numCache>
            </c:numRef>
          </c:xVal>
          <c:yVal>
            <c:numRef>
              <c:f>VMres1!$B$2:$B$9800</c:f>
              <c:numCache>
                <c:formatCode>General</c:formatCode>
                <c:ptCount val="9799"/>
                <c:pt idx="0">
                  <c:v>2836408</c:v>
                </c:pt>
                <c:pt idx="1">
                  <c:v>2836408</c:v>
                </c:pt>
                <c:pt idx="2">
                  <c:v>3586632</c:v>
                </c:pt>
                <c:pt idx="3">
                  <c:v>4066288</c:v>
                </c:pt>
                <c:pt idx="4">
                  <c:v>4066288</c:v>
                </c:pt>
                <c:pt idx="5">
                  <c:v>4066288</c:v>
                </c:pt>
                <c:pt idx="6">
                  <c:v>4066288</c:v>
                </c:pt>
                <c:pt idx="7">
                  <c:v>4066288</c:v>
                </c:pt>
                <c:pt idx="8">
                  <c:v>4066288</c:v>
                </c:pt>
                <c:pt idx="9">
                  <c:v>4066288</c:v>
                </c:pt>
                <c:pt idx="10">
                  <c:v>4553216</c:v>
                </c:pt>
                <c:pt idx="11">
                  <c:v>4553216</c:v>
                </c:pt>
                <c:pt idx="12">
                  <c:v>7152536</c:v>
                </c:pt>
                <c:pt idx="13">
                  <c:v>6947728</c:v>
                </c:pt>
                <c:pt idx="14">
                  <c:v>4521808</c:v>
                </c:pt>
                <c:pt idx="15">
                  <c:v>7433840</c:v>
                </c:pt>
                <c:pt idx="16">
                  <c:v>7866272</c:v>
                </c:pt>
                <c:pt idx="17">
                  <c:v>4271312</c:v>
                </c:pt>
                <c:pt idx="18">
                  <c:v>7714528</c:v>
                </c:pt>
                <c:pt idx="19">
                  <c:v>7004120</c:v>
                </c:pt>
                <c:pt idx="20">
                  <c:v>7569760</c:v>
                </c:pt>
                <c:pt idx="21">
                  <c:v>4697168</c:v>
                </c:pt>
                <c:pt idx="22">
                  <c:v>6728824</c:v>
                </c:pt>
                <c:pt idx="23">
                  <c:v>7535192</c:v>
                </c:pt>
                <c:pt idx="24">
                  <c:v>3942304</c:v>
                </c:pt>
                <c:pt idx="25">
                  <c:v>7511488</c:v>
                </c:pt>
                <c:pt idx="26">
                  <c:v>7100704</c:v>
                </c:pt>
                <c:pt idx="27">
                  <c:v>6762856</c:v>
                </c:pt>
                <c:pt idx="28">
                  <c:v>7538664</c:v>
                </c:pt>
                <c:pt idx="29">
                  <c:v>6686032</c:v>
                </c:pt>
                <c:pt idx="30">
                  <c:v>8088456</c:v>
                </c:pt>
                <c:pt idx="31">
                  <c:v>4532032</c:v>
                </c:pt>
                <c:pt idx="32">
                  <c:v>7911896</c:v>
                </c:pt>
                <c:pt idx="33">
                  <c:v>7553536</c:v>
                </c:pt>
                <c:pt idx="34">
                  <c:v>7805864</c:v>
                </c:pt>
                <c:pt idx="35">
                  <c:v>7065152</c:v>
                </c:pt>
                <c:pt idx="36">
                  <c:v>7903536</c:v>
                </c:pt>
                <c:pt idx="37">
                  <c:v>7688104</c:v>
                </c:pt>
                <c:pt idx="38">
                  <c:v>7808400</c:v>
                </c:pt>
                <c:pt idx="39">
                  <c:v>4218152</c:v>
                </c:pt>
                <c:pt idx="40">
                  <c:v>7935600</c:v>
                </c:pt>
                <c:pt idx="41">
                  <c:v>4314584</c:v>
                </c:pt>
                <c:pt idx="42">
                  <c:v>7895312</c:v>
                </c:pt>
                <c:pt idx="43">
                  <c:v>8335272</c:v>
                </c:pt>
                <c:pt idx="44">
                  <c:v>7634480</c:v>
                </c:pt>
                <c:pt idx="45">
                  <c:v>5107104</c:v>
                </c:pt>
                <c:pt idx="46">
                  <c:v>7678864</c:v>
                </c:pt>
                <c:pt idx="47">
                  <c:v>7219576</c:v>
                </c:pt>
                <c:pt idx="48">
                  <c:v>7088360</c:v>
                </c:pt>
                <c:pt idx="49">
                  <c:v>7921928</c:v>
                </c:pt>
                <c:pt idx="50">
                  <c:v>7634328</c:v>
                </c:pt>
                <c:pt idx="51">
                  <c:v>8003360</c:v>
                </c:pt>
                <c:pt idx="52">
                  <c:v>7549368</c:v>
                </c:pt>
                <c:pt idx="53">
                  <c:v>5004400</c:v>
                </c:pt>
                <c:pt idx="54">
                  <c:v>4077624</c:v>
                </c:pt>
                <c:pt idx="55">
                  <c:v>7520408</c:v>
                </c:pt>
                <c:pt idx="56">
                  <c:v>7615144</c:v>
                </c:pt>
                <c:pt idx="57">
                  <c:v>7268256</c:v>
                </c:pt>
                <c:pt idx="58">
                  <c:v>7210328</c:v>
                </c:pt>
                <c:pt idx="59">
                  <c:v>7227640</c:v>
                </c:pt>
                <c:pt idx="60">
                  <c:v>3804760</c:v>
                </c:pt>
                <c:pt idx="61">
                  <c:v>7307344</c:v>
                </c:pt>
                <c:pt idx="62">
                  <c:v>7275000</c:v>
                </c:pt>
                <c:pt idx="63">
                  <c:v>7733944</c:v>
                </c:pt>
                <c:pt idx="64">
                  <c:v>7294424</c:v>
                </c:pt>
                <c:pt idx="65">
                  <c:v>6607776</c:v>
                </c:pt>
                <c:pt idx="66">
                  <c:v>6659656</c:v>
                </c:pt>
                <c:pt idx="67">
                  <c:v>7633424</c:v>
                </c:pt>
                <c:pt idx="68">
                  <c:v>8280648</c:v>
                </c:pt>
                <c:pt idx="69">
                  <c:v>7320360</c:v>
                </c:pt>
                <c:pt idx="70">
                  <c:v>7734472</c:v>
                </c:pt>
                <c:pt idx="71">
                  <c:v>6871176</c:v>
                </c:pt>
                <c:pt idx="72">
                  <c:v>7049680</c:v>
                </c:pt>
                <c:pt idx="73">
                  <c:v>4339800</c:v>
                </c:pt>
                <c:pt idx="74">
                  <c:v>6982968</c:v>
                </c:pt>
                <c:pt idx="75">
                  <c:v>4649736</c:v>
                </c:pt>
                <c:pt idx="76">
                  <c:v>7611688</c:v>
                </c:pt>
                <c:pt idx="77">
                  <c:v>7012768</c:v>
                </c:pt>
                <c:pt idx="78">
                  <c:v>7589808</c:v>
                </c:pt>
                <c:pt idx="79">
                  <c:v>7541936</c:v>
                </c:pt>
                <c:pt idx="80">
                  <c:v>4120552</c:v>
                </c:pt>
                <c:pt idx="81">
                  <c:v>7756464</c:v>
                </c:pt>
                <c:pt idx="82">
                  <c:v>7829928</c:v>
                </c:pt>
                <c:pt idx="83">
                  <c:v>7489472</c:v>
                </c:pt>
                <c:pt idx="84">
                  <c:v>6668568</c:v>
                </c:pt>
                <c:pt idx="85">
                  <c:v>7505120</c:v>
                </c:pt>
                <c:pt idx="86">
                  <c:v>7345160</c:v>
                </c:pt>
                <c:pt idx="87">
                  <c:v>7085144</c:v>
                </c:pt>
                <c:pt idx="88">
                  <c:v>7071760</c:v>
                </c:pt>
                <c:pt idx="89">
                  <c:v>7777800</c:v>
                </c:pt>
                <c:pt idx="90">
                  <c:v>7457448</c:v>
                </c:pt>
                <c:pt idx="91">
                  <c:v>6793952</c:v>
                </c:pt>
                <c:pt idx="92">
                  <c:v>8241832</c:v>
                </c:pt>
                <c:pt idx="93">
                  <c:v>7258040</c:v>
                </c:pt>
                <c:pt idx="94">
                  <c:v>7716184</c:v>
                </c:pt>
                <c:pt idx="95">
                  <c:v>7775584</c:v>
                </c:pt>
                <c:pt idx="96">
                  <c:v>7990504</c:v>
                </c:pt>
                <c:pt idx="97">
                  <c:v>6712384</c:v>
                </c:pt>
                <c:pt idx="98">
                  <c:v>7923528</c:v>
                </c:pt>
                <c:pt idx="99">
                  <c:v>6467936</c:v>
                </c:pt>
                <c:pt idx="100">
                  <c:v>7558688</c:v>
                </c:pt>
                <c:pt idx="101">
                  <c:v>7009848</c:v>
                </c:pt>
                <c:pt idx="102">
                  <c:v>7159448</c:v>
                </c:pt>
                <c:pt idx="103">
                  <c:v>7731928</c:v>
                </c:pt>
                <c:pt idx="104">
                  <c:v>7875632</c:v>
                </c:pt>
                <c:pt idx="105">
                  <c:v>7274888</c:v>
                </c:pt>
                <c:pt idx="106">
                  <c:v>6394648</c:v>
                </c:pt>
                <c:pt idx="107">
                  <c:v>6906208</c:v>
                </c:pt>
                <c:pt idx="108">
                  <c:v>7538896</c:v>
                </c:pt>
                <c:pt idx="109">
                  <c:v>7937808</c:v>
                </c:pt>
                <c:pt idx="110">
                  <c:v>7699216</c:v>
                </c:pt>
                <c:pt idx="111">
                  <c:v>7291552</c:v>
                </c:pt>
                <c:pt idx="112">
                  <c:v>8082280</c:v>
                </c:pt>
                <c:pt idx="113">
                  <c:v>7190576</c:v>
                </c:pt>
                <c:pt idx="114">
                  <c:v>7773944</c:v>
                </c:pt>
                <c:pt idx="115">
                  <c:v>7783648</c:v>
                </c:pt>
                <c:pt idx="116">
                  <c:v>7291656</c:v>
                </c:pt>
                <c:pt idx="117">
                  <c:v>6550760</c:v>
                </c:pt>
                <c:pt idx="118">
                  <c:v>5638352</c:v>
                </c:pt>
                <c:pt idx="119">
                  <c:v>7863200</c:v>
                </c:pt>
                <c:pt idx="120">
                  <c:v>7874920</c:v>
                </c:pt>
                <c:pt idx="121">
                  <c:v>7646032</c:v>
                </c:pt>
                <c:pt idx="122">
                  <c:v>7011488</c:v>
                </c:pt>
                <c:pt idx="123">
                  <c:v>7933776</c:v>
                </c:pt>
                <c:pt idx="124">
                  <c:v>7119864</c:v>
                </c:pt>
                <c:pt idx="125">
                  <c:v>7654424</c:v>
                </c:pt>
                <c:pt idx="126">
                  <c:v>6780616</c:v>
                </c:pt>
                <c:pt idx="127">
                  <c:v>7278992</c:v>
                </c:pt>
                <c:pt idx="128">
                  <c:v>4349056</c:v>
                </c:pt>
                <c:pt idx="129">
                  <c:v>7790232</c:v>
                </c:pt>
                <c:pt idx="130">
                  <c:v>7268448</c:v>
                </c:pt>
                <c:pt idx="131">
                  <c:v>7707608</c:v>
                </c:pt>
                <c:pt idx="132">
                  <c:v>7276776</c:v>
                </c:pt>
                <c:pt idx="133">
                  <c:v>6888912</c:v>
                </c:pt>
                <c:pt idx="134">
                  <c:v>7433552</c:v>
                </c:pt>
                <c:pt idx="135">
                  <c:v>4058288</c:v>
                </c:pt>
                <c:pt idx="136">
                  <c:v>6847448</c:v>
                </c:pt>
                <c:pt idx="137">
                  <c:v>7008232</c:v>
                </c:pt>
                <c:pt idx="138">
                  <c:v>7675712</c:v>
                </c:pt>
                <c:pt idx="139">
                  <c:v>4539608</c:v>
                </c:pt>
                <c:pt idx="140">
                  <c:v>7377248</c:v>
                </c:pt>
                <c:pt idx="141">
                  <c:v>4871328</c:v>
                </c:pt>
                <c:pt idx="142">
                  <c:v>7141096</c:v>
                </c:pt>
                <c:pt idx="143">
                  <c:v>6913112</c:v>
                </c:pt>
                <c:pt idx="144">
                  <c:v>7385848</c:v>
                </c:pt>
                <c:pt idx="145">
                  <c:v>4605160</c:v>
                </c:pt>
                <c:pt idx="146">
                  <c:v>7402088</c:v>
                </c:pt>
                <c:pt idx="147">
                  <c:v>7189352</c:v>
                </c:pt>
                <c:pt idx="148">
                  <c:v>6889872</c:v>
                </c:pt>
                <c:pt idx="149">
                  <c:v>7360480</c:v>
                </c:pt>
                <c:pt idx="150">
                  <c:v>7565784</c:v>
                </c:pt>
                <c:pt idx="151">
                  <c:v>6826512</c:v>
                </c:pt>
                <c:pt idx="152">
                  <c:v>7167848</c:v>
                </c:pt>
                <c:pt idx="153">
                  <c:v>8129912</c:v>
                </c:pt>
                <c:pt idx="154">
                  <c:v>7901496</c:v>
                </c:pt>
                <c:pt idx="155">
                  <c:v>7589776</c:v>
                </c:pt>
                <c:pt idx="156">
                  <c:v>7849728</c:v>
                </c:pt>
                <c:pt idx="157">
                  <c:v>6518104</c:v>
                </c:pt>
                <c:pt idx="158">
                  <c:v>4181080</c:v>
                </c:pt>
                <c:pt idx="159">
                  <c:v>6873880</c:v>
                </c:pt>
                <c:pt idx="160">
                  <c:v>7290992</c:v>
                </c:pt>
                <c:pt idx="161">
                  <c:v>7535480</c:v>
                </c:pt>
                <c:pt idx="162">
                  <c:v>7366680</c:v>
                </c:pt>
                <c:pt idx="163">
                  <c:v>6789792</c:v>
                </c:pt>
                <c:pt idx="164">
                  <c:v>7686232</c:v>
                </c:pt>
                <c:pt idx="165">
                  <c:v>6838384</c:v>
                </c:pt>
                <c:pt idx="166">
                  <c:v>7866160</c:v>
                </c:pt>
                <c:pt idx="167">
                  <c:v>7766344</c:v>
                </c:pt>
                <c:pt idx="168">
                  <c:v>8135280</c:v>
                </c:pt>
                <c:pt idx="169">
                  <c:v>7143616</c:v>
                </c:pt>
                <c:pt idx="170">
                  <c:v>7514360</c:v>
                </c:pt>
                <c:pt idx="171">
                  <c:v>6564216</c:v>
                </c:pt>
                <c:pt idx="172">
                  <c:v>7315480</c:v>
                </c:pt>
                <c:pt idx="173">
                  <c:v>7656248</c:v>
                </c:pt>
                <c:pt idx="174">
                  <c:v>6528320</c:v>
                </c:pt>
                <c:pt idx="175">
                  <c:v>7514416</c:v>
                </c:pt>
                <c:pt idx="176">
                  <c:v>7368944</c:v>
                </c:pt>
                <c:pt idx="177">
                  <c:v>7776808</c:v>
                </c:pt>
                <c:pt idx="178">
                  <c:v>7223032</c:v>
                </c:pt>
                <c:pt idx="179">
                  <c:v>4274752</c:v>
                </c:pt>
                <c:pt idx="180">
                  <c:v>6606704</c:v>
                </c:pt>
                <c:pt idx="181">
                  <c:v>6328112</c:v>
                </c:pt>
                <c:pt idx="182">
                  <c:v>6665320</c:v>
                </c:pt>
                <c:pt idx="183">
                  <c:v>7679296</c:v>
                </c:pt>
                <c:pt idx="184">
                  <c:v>7387688</c:v>
                </c:pt>
                <c:pt idx="185">
                  <c:v>4137016</c:v>
                </c:pt>
                <c:pt idx="186">
                  <c:v>6949776</c:v>
                </c:pt>
                <c:pt idx="187">
                  <c:v>7604256</c:v>
                </c:pt>
                <c:pt idx="188">
                  <c:v>7357832</c:v>
                </c:pt>
                <c:pt idx="189">
                  <c:v>7222832</c:v>
                </c:pt>
                <c:pt idx="190">
                  <c:v>7094472</c:v>
                </c:pt>
                <c:pt idx="191">
                  <c:v>6713760</c:v>
                </c:pt>
                <c:pt idx="192">
                  <c:v>7508368</c:v>
                </c:pt>
                <c:pt idx="193">
                  <c:v>7269800</c:v>
                </c:pt>
                <c:pt idx="194">
                  <c:v>7882560</c:v>
                </c:pt>
                <c:pt idx="195">
                  <c:v>7613744</c:v>
                </c:pt>
                <c:pt idx="196">
                  <c:v>6986032</c:v>
                </c:pt>
                <c:pt idx="197">
                  <c:v>6672840</c:v>
                </c:pt>
                <c:pt idx="198">
                  <c:v>6960456</c:v>
                </c:pt>
                <c:pt idx="199">
                  <c:v>7327728</c:v>
                </c:pt>
                <c:pt idx="200">
                  <c:v>6782032</c:v>
                </c:pt>
                <c:pt idx="201">
                  <c:v>6134632</c:v>
                </c:pt>
                <c:pt idx="202">
                  <c:v>7990512</c:v>
                </c:pt>
                <c:pt idx="203">
                  <c:v>6881768</c:v>
                </c:pt>
                <c:pt idx="204">
                  <c:v>7414648</c:v>
                </c:pt>
                <c:pt idx="205">
                  <c:v>6793560</c:v>
                </c:pt>
                <c:pt idx="206">
                  <c:v>7054096</c:v>
                </c:pt>
                <c:pt idx="207">
                  <c:v>7410752</c:v>
                </c:pt>
                <c:pt idx="208">
                  <c:v>7685512</c:v>
                </c:pt>
                <c:pt idx="209">
                  <c:v>6597304</c:v>
                </c:pt>
                <c:pt idx="210">
                  <c:v>7331768</c:v>
                </c:pt>
                <c:pt idx="211">
                  <c:v>7788624</c:v>
                </c:pt>
                <c:pt idx="212">
                  <c:v>7041536</c:v>
                </c:pt>
                <c:pt idx="213">
                  <c:v>6857840</c:v>
                </c:pt>
                <c:pt idx="214">
                  <c:v>7247120</c:v>
                </c:pt>
                <c:pt idx="215">
                  <c:v>7380776</c:v>
                </c:pt>
                <c:pt idx="216">
                  <c:v>7254232</c:v>
                </c:pt>
                <c:pt idx="217">
                  <c:v>7576736</c:v>
                </c:pt>
                <c:pt idx="218">
                  <c:v>6938408</c:v>
                </c:pt>
                <c:pt idx="219">
                  <c:v>7893208</c:v>
                </c:pt>
                <c:pt idx="220">
                  <c:v>7618416</c:v>
                </c:pt>
                <c:pt idx="221">
                  <c:v>7553088</c:v>
                </c:pt>
                <c:pt idx="222">
                  <c:v>7171544</c:v>
                </c:pt>
                <c:pt idx="223">
                  <c:v>6777896</c:v>
                </c:pt>
                <c:pt idx="224">
                  <c:v>7363816</c:v>
                </c:pt>
                <c:pt idx="225">
                  <c:v>7185024</c:v>
                </c:pt>
                <c:pt idx="226">
                  <c:v>7312296</c:v>
                </c:pt>
                <c:pt idx="227">
                  <c:v>7958864</c:v>
                </c:pt>
                <c:pt idx="228">
                  <c:v>7838672</c:v>
                </c:pt>
                <c:pt idx="229">
                  <c:v>7257680</c:v>
                </c:pt>
                <c:pt idx="230">
                  <c:v>7451912</c:v>
                </c:pt>
                <c:pt idx="231">
                  <c:v>6871600</c:v>
                </c:pt>
                <c:pt idx="232">
                  <c:v>7724608</c:v>
                </c:pt>
                <c:pt idx="233">
                  <c:v>7821544</c:v>
                </c:pt>
                <c:pt idx="234">
                  <c:v>7847432</c:v>
                </c:pt>
                <c:pt idx="235">
                  <c:v>7750304</c:v>
                </c:pt>
                <c:pt idx="236">
                  <c:v>7608640</c:v>
                </c:pt>
                <c:pt idx="237">
                  <c:v>7996800</c:v>
                </c:pt>
                <c:pt idx="238">
                  <c:v>6963864</c:v>
                </c:pt>
                <c:pt idx="239">
                  <c:v>6685496</c:v>
                </c:pt>
                <c:pt idx="240">
                  <c:v>6951504</c:v>
                </c:pt>
                <c:pt idx="241">
                  <c:v>6617760</c:v>
                </c:pt>
                <c:pt idx="242">
                  <c:v>7279368</c:v>
                </c:pt>
                <c:pt idx="243">
                  <c:v>7667712</c:v>
                </c:pt>
                <c:pt idx="244">
                  <c:v>7387728</c:v>
                </c:pt>
                <c:pt idx="245">
                  <c:v>8262232</c:v>
                </c:pt>
                <c:pt idx="246">
                  <c:v>7762760</c:v>
                </c:pt>
                <c:pt idx="247">
                  <c:v>7398064</c:v>
                </c:pt>
                <c:pt idx="248">
                  <c:v>6926440</c:v>
                </c:pt>
                <c:pt idx="249">
                  <c:v>6964784</c:v>
                </c:pt>
                <c:pt idx="250">
                  <c:v>7420688</c:v>
                </c:pt>
                <c:pt idx="251">
                  <c:v>7254336</c:v>
                </c:pt>
                <c:pt idx="252">
                  <c:v>6163736</c:v>
                </c:pt>
                <c:pt idx="253">
                  <c:v>7291016</c:v>
                </c:pt>
                <c:pt idx="254">
                  <c:v>7161528</c:v>
                </c:pt>
                <c:pt idx="255">
                  <c:v>6042888</c:v>
                </c:pt>
                <c:pt idx="256">
                  <c:v>6989840</c:v>
                </c:pt>
                <c:pt idx="257">
                  <c:v>6744440</c:v>
                </c:pt>
                <c:pt idx="258">
                  <c:v>7605928</c:v>
                </c:pt>
                <c:pt idx="259">
                  <c:v>7171792</c:v>
                </c:pt>
                <c:pt idx="260">
                  <c:v>6902592</c:v>
                </c:pt>
                <c:pt idx="261">
                  <c:v>7466752</c:v>
                </c:pt>
                <c:pt idx="262">
                  <c:v>6674912</c:v>
                </c:pt>
                <c:pt idx="263">
                  <c:v>7790504</c:v>
                </c:pt>
                <c:pt idx="264">
                  <c:v>6658088</c:v>
                </c:pt>
                <c:pt idx="265">
                  <c:v>7309640</c:v>
                </c:pt>
                <c:pt idx="266">
                  <c:v>7458424</c:v>
                </c:pt>
                <c:pt idx="267">
                  <c:v>7170560</c:v>
                </c:pt>
                <c:pt idx="268">
                  <c:v>6954528</c:v>
                </c:pt>
                <c:pt idx="269">
                  <c:v>3864520</c:v>
                </c:pt>
                <c:pt idx="270">
                  <c:v>7582840</c:v>
                </c:pt>
                <c:pt idx="271">
                  <c:v>7494872</c:v>
                </c:pt>
                <c:pt idx="272">
                  <c:v>7451512</c:v>
                </c:pt>
                <c:pt idx="273">
                  <c:v>7346496</c:v>
                </c:pt>
                <c:pt idx="274">
                  <c:v>7748944</c:v>
                </c:pt>
                <c:pt idx="275">
                  <c:v>6758688</c:v>
                </c:pt>
                <c:pt idx="276">
                  <c:v>6170920</c:v>
                </c:pt>
                <c:pt idx="277">
                  <c:v>6897064</c:v>
                </c:pt>
                <c:pt idx="278">
                  <c:v>6616568</c:v>
                </c:pt>
                <c:pt idx="279">
                  <c:v>5700120</c:v>
                </c:pt>
                <c:pt idx="280">
                  <c:v>7474800</c:v>
                </c:pt>
                <c:pt idx="281">
                  <c:v>6926328</c:v>
                </c:pt>
                <c:pt idx="282">
                  <c:v>7492864</c:v>
                </c:pt>
                <c:pt idx="283">
                  <c:v>3850112</c:v>
                </c:pt>
                <c:pt idx="284">
                  <c:v>6467848</c:v>
                </c:pt>
                <c:pt idx="285">
                  <c:v>6920176</c:v>
                </c:pt>
                <c:pt idx="286">
                  <c:v>7119448</c:v>
                </c:pt>
                <c:pt idx="287">
                  <c:v>7040128</c:v>
                </c:pt>
                <c:pt idx="288">
                  <c:v>6291352</c:v>
                </c:pt>
                <c:pt idx="289">
                  <c:v>8146352</c:v>
                </c:pt>
                <c:pt idx="290">
                  <c:v>7657944</c:v>
                </c:pt>
                <c:pt idx="291">
                  <c:v>6976880</c:v>
                </c:pt>
                <c:pt idx="292">
                  <c:v>7734872</c:v>
                </c:pt>
                <c:pt idx="293">
                  <c:v>6996584</c:v>
                </c:pt>
                <c:pt idx="294">
                  <c:v>6924584</c:v>
                </c:pt>
                <c:pt idx="295">
                  <c:v>7183912</c:v>
                </c:pt>
                <c:pt idx="296">
                  <c:v>7258248</c:v>
                </c:pt>
                <c:pt idx="297">
                  <c:v>7655128</c:v>
                </c:pt>
                <c:pt idx="298">
                  <c:v>7303976</c:v>
                </c:pt>
                <c:pt idx="299">
                  <c:v>7897528</c:v>
                </c:pt>
                <c:pt idx="300">
                  <c:v>7244576</c:v>
                </c:pt>
                <c:pt idx="301">
                  <c:v>7221448</c:v>
                </c:pt>
                <c:pt idx="302">
                  <c:v>7065304</c:v>
                </c:pt>
                <c:pt idx="303">
                  <c:v>6922064</c:v>
                </c:pt>
                <c:pt idx="304">
                  <c:v>5828280</c:v>
                </c:pt>
                <c:pt idx="305">
                  <c:v>6705528</c:v>
                </c:pt>
                <c:pt idx="306">
                  <c:v>7390736</c:v>
                </c:pt>
                <c:pt idx="307">
                  <c:v>7553864</c:v>
                </c:pt>
                <c:pt idx="308">
                  <c:v>7182800</c:v>
                </c:pt>
                <c:pt idx="309">
                  <c:v>7779680</c:v>
                </c:pt>
                <c:pt idx="310">
                  <c:v>6766432</c:v>
                </c:pt>
                <c:pt idx="311">
                  <c:v>7179384</c:v>
                </c:pt>
                <c:pt idx="312">
                  <c:v>6684064</c:v>
                </c:pt>
                <c:pt idx="313">
                  <c:v>6586800</c:v>
                </c:pt>
                <c:pt idx="314">
                  <c:v>7394552</c:v>
                </c:pt>
                <c:pt idx="315">
                  <c:v>6793208</c:v>
                </c:pt>
                <c:pt idx="316">
                  <c:v>7414328</c:v>
                </c:pt>
                <c:pt idx="317">
                  <c:v>4145744</c:v>
                </c:pt>
                <c:pt idx="318">
                  <c:v>6523840</c:v>
                </c:pt>
                <c:pt idx="319">
                  <c:v>8029080</c:v>
                </c:pt>
                <c:pt idx="320">
                  <c:v>7498528</c:v>
                </c:pt>
                <c:pt idx="321">
                  <c:v>7984088</c:v>
                </c:pt>
                <c:pt idx="322">
                  <c:v>7661648</c:v>
                </c:pt>
                <c:pt idx="323">
                  <c:v>6659272</c:v>
                </c:pt>
                <c:pt idx="324">
                  <c:v>8144760</c:v>
                </c:pt>
                <c:pt idx="325">
                  <c:v>7350688</c:v>
                </c:pt>
                <c:pt idx="326">
                  <c:v>6732520</c:v>
                </c:pt>
                <c:pt idx="327">
                  <c:v>4739688</c:v>
                </c:pt>
                <c:pt idx="328">
                  <c:v>6467880</c:v>
                </c:pt>
                <c:pt idx="329">
                  <c:v>8309112</c:v>
                </c:pt>
                <c:pt idx="330">
                  <c:v>7318096</c:v>
                </c:pt>
                <c:pt idx="331">
                  <c:v>7088480</c:v>
                </c:pt>
                <c:pt idx="332">
                  <c:v>7025408</c:v>
                </c:pt>
                <c:pt idx="333">
                  <c:v>7479048</c:v>
                </c:pt>
                <c:pt idx="334">
                  <c:v>7435168</c:v>
                </c:pt>
                <c:pt idx="335">
                  <c:v>7138656</c:v>
                </c:pt>
                <c:pt idx="336">
                  <c:v>7119400</c:v>
                </c:pt>
                <c:pt idx="337">
                  <c:v>7138224</c:v>
                </c:pt>
                <c:pt idx="338">
                  <c:v>7408872</c:v>
                </c:pt>
                <c:pt idx="339">
                  <c:v>6817072</c:v>
                </c:pt>
                <c:pt idx="340">
                  <c:v>7659568</c:v>
                </c:pt>
                <c:pt idx="341">
                  <c:v>7178176</c:v>
                </c:pt>
                <c:pt idx="342">
                  <c:v>7449000</c:v>
                </c:pt>
                <c:pt idx="343">
                  <c:v>7180840</c:v>
                </c:pt>
                <c:pt idx="344">
                  <c:v>7424392</c:v>
                </c:pt>
                <c:pt idx="345">
                  <c:v>7244776</c:v>
                </c:pt>
                <c:pt idx="346">
                  <c:v>7421416</c:v>
                </c:pt>
                <c:pt idx="347">
                  <c:v>7012976</c:v>
                </c:pt>
                <c:pt idx="348">
                  <c:v>6242656</c:v>
                </c:pt>
                <c:pt idx="349">
                  <c:v>7412272</c:v>
                </c:pt>
                <c:pt idx="350">
                  <c:v>7224480</c:v>
                </c:pt>
                <c:pt idx="351">
                  <c:v>7413216</c:v>
                </c:pt>
                <c:pt idx="352">
                  <c:v>6974760</c:v>
                </c:pt>
                <c:pt idx="353">
                  <c:v>7138864</c:v>
                </c:pt>
                <c:pt idx="354">
                  <c:v>6875464</c:v>
                </c:pt>
                <c:pt idx="355">
                  <c:v>6710888</c:v>
                </c:pt>
                <c:pt idx="356">
                  <c:v>6713616</c:v>
                </c:pt>
                <c:pt idx="357">
                  <c:v>7649816</c:v>
                </c:pt>
                <c:pt idx="358">
                  <c:v>7595496</c:v>
                </c:pt>
                <c:pt idx="359">
                  <c:v>7688088</c:v>
                </c:pt>
                <c:pt idx="360">
                  <c:v>7403448</c:v>
                </c:pt>
                <c:pt idx="361">
                  <c:v>6485272</c:v>
                </c:pt>
                <c:pt idx="362">
                  <c:v>7799400</c:v>
                </c:pt>
                <c:pt idx="363">
                  <c:v>6870704</c:v>
                </c:pt>
                <c:pt idx="364">
                  <c:v>8145576</c:v>
                </c:pt>
                <c:pt idx="365">
                  <c:v>7361560</c:v>
                </c:pt>
                <c:pt idx="366">
                  <c:v>7350192</c:v>
                </c:pt>
                <c:pt idx="367">
                  <c:v>7385736</c:v>
                </c:pt>
                <c:pt idx="368">
                  <c:v>6905320</c:v>
                </c:pt>
                <c:pt idx="369">
                  <c:v>7150248</c:v>
                </c:pt>
                <c:pt idx="370">
                  <c:v>7345824</c:v>
                </c:pt>
                <c:pt idx="371">
                  <c:v>7511472</c:v>
                </c:pt>
                <c:pt idx="372">
                  <c:v>6947632</c:v>
                </c:pt>
                <c:pt idx="373">
                  <c:v>7532136</c:v>
                </c:pt>
                <c:pt idx="374">
                  <c:v>6986496</c:v>
                </c:pt>
                <c:pt idx="375">
                  <c:v>6950576</c:v>
                </c:pt>
                <c:pt idx="376">
                  <c:v>7397456</c:v>
                </c:pt>
                <c:pt idx="377">
                  <c:v>7491840</c:v>
                </c:pt>
                <c:pt idx="378">
                  <c:v>7459880</c:v>
                </c:pt>
                <c:pt idx="379">
                  <c:v>7711496</c:v>
                </c:pt>
                <c:pt idx="380">
                  <c:v>7239472</c:v>
                </c:pt>
                <c:pt idx="381">
                  <c:v>6939592</c:v>
                </c:pt>
                <c:pt idx="382">
                  <c:v>7185632</c:v>
                </c:pt>
                <c:pt idx="383">
                  <c:v>6537368</c:v>
                </c:pt>
                <c:pt idx="384">
                  <c:v>7628688</c:v>
                </c:pt>
                <c:pt idx="385">
                  <c:v>7401256</c:v>
                </c:pt>
                <c:pt idx="386">
                  <c:v>7625080</c:v>
                </c:pt>
                <c:pt idx="387">
                  <c:v>7875896</c:v>
                </c:pt>
                <c:pt idx="388">
                  <c:v>6530752</c:v>
                </c:pt>
                <c:pt idx="389">
                  <c:v>7296056</c:v>
                </c:pt>
                <c:pt idx="390">
                  <c:v>8295176</c:v>
                </c:pt>
                <c:pt idx="391">
                  <c:v>7766584</c:v>
                </c:pt>
                <c:pt idx="392">
                  <c:v>7128592</c:v>
                </c:pt>
                <c:pt idx="393">
                  <c:v>7277904</c:v>
                </c:pt>
                <c:pt idx="394">
                  <c:v>6746608</c:v>
                </c:pt>
                <c:pt idx="395">
                  <c:v>6462376</c:v>
                </c:pt>
                <c:pt idx="396">
                  <c:v>7646600</c:v>
                </c:pt>
                <c:pt idx="397">
                  <c:v>6411240</c:v>
                </c:pt>
                <c:pt idx="398">
                  <c:v>7364664</c:v>
                </c:pt>
                <c:pt idx="399">
                  <c:v>6551472</c:v>
                </c:pt>
                <c:pt idx="400">
                  <c:v>7625488</c:v>
                </c:pt>
                <c:pt idx="401">
                  <c:v>7308368</c:v>
                </c:pt>
                <c:pt idx="402">
                  <c:v>6623944</c:v>
                </c:pt>
                <c:pt idx="403">
                  <c:v>7207168</c:v>
                </c:pt>
                <c:pt idx="404">
                  <c:v>4129568</c:v>
                </c:pt>
                <c:pt idx="405">
                  <c:v>8125744</c:v>
                </c:pt>
                <c:pt idx="406">
                  <c:v>6486304</c:v>
                </c:pt>
                <c:pt idx="407">
                  <c:v>7476104</c:v>
                </c:pt>
                <c:pt idx="408">
                  <c:v>7491048</c:v>
                </c:pt>
                <c:pt idx="409">
                  <c:v>7877384</c:v>
                </c:pt>
                <c:pt idx="410">
                  <c:v>6910904</c:v>
                </c:pt>
                <c:pt idx="411">
                  <c:v>7775880</c:v>
                </c:pt>
                <c:pt idx="412">
                  <c:v>7298720</c:v>
                </c:pt>
                <c:pt idx="413">
                  <c:v>6689000</c:v>
                </c:pt>
                <c:pt idx="414">
                  <c:v>7737896</c:v>
                </c:pt>
                <c:pt idx="415">
                  <c:v>6702632</c:v>
                </c:pt>
                <c:pt idx="416">
                  <c:v>6409680</c:v>
                </c:pt>
                <c:pt idx="417">
                  <c:v>7047552</c:v>
                </c:pt>
                <c:pt idx="418">
                  <c:v>6753032</c:v>
                </c:pt>
                <c:pt idx="419">
                  <c:v>4511064</c:v>
                </c:pt>
                <c:pt idx="420">
                  <c:v>6232352</c:v>
                </c:pt>
                <c:pt idx="421">
                  <c:v>7157128</c:v>
                </c:pt>
                <c:pt idx="422">
                  <c:v>7864768</c:v>
                </c:pt>
                <c:pt idx="423">
                  <c:v>6962040</c:v>
                </c:pt>
                <c:pt idx="424">
                  <c:v>3963128</c:v>
                </c:pt>
                <c:pt idx="425">
                  <c:v>6720408</c:v>
                </c:pt>
                <c:pt idx="426">
                  <c:v>7105328</c:v>
                </c:pt>
                <c:pt idx="427">
                  <c:v>7392112</c:v>
                </c:pt>
                <c:pt idx="428">
                  <c:v>6934240</c:v>
                </c:pt>
                <c:pt idx="429">
                  <c:v>6978592</c:v>
                </c:pt>
                <c:pt idx="430">
                  <c:v>6970200</c:v>
                </c:pt>
                <c:pt idx="431">
                  <c:v>6810256</c:v>
                </c:pt>
                <c:pt idx="432">
                  <c:v>6704088</c:v>
                </c:pt>
                <c:pt idx="433">
                  <c:v>7948792</c:v>
                </c:pt>
                <c:pt idx="434">
                  <c:v>6894024</c:v>
                </c:pt>
                <c:pt idx="435">
                  <c:v>4148168</c:v>
                </c:pt>
                <c:pt idx="436">
                  <c:v>7223096</c:v>
                </c:pt>
                <c:pt idx="437">
                  <c:v>4336824</c:v>
                </c:pt>
                <c:pt idx="438">
                  <c:v>6282344</c:v>
                </c:pt>
                <c:pt idx="439">
                  <c:v>6992912</c:v>
                </c:pt>
                <c:pt idx="440">
                  <c:v>7398480</c:v>
                </c:pt>
                <c:pt idx="441">
                  <c:v>7109952</c:v>
                </c:pt>
                <c:pt idx="442">
                  <c:v>6824680</c:v>
                </c:pt>
                <c:pt idx="443">
                  <c:v>6031072</c:v>
                </c:pt>
                <c:pt idx="444">
                  <c:v>7595992</c:v>
                </c:pt>
                <c:pt idx="445">
                  <c:v>7816368</c:v>
                </c:pt>
                <c:pt idx="446">
                  <c:v>7090704</c:v>
                </c:pt>
                <c:pt idx="447">
                  <c:v>7333944</c:v>
                </c:pt>
                <c:pt idx="448">
                  <c:v>4409024</c:v>
                </c:pt>
                <c:pt idx="449">
                  <c:v>4674648</c:v>
                </c:pt>
                <c:pt idx="450">
                  <c:v>6636944</c:v>
                </c:pt>
                <c:pt idx="451">
                  <c:v>7878208</c:v>
                </c:pt>
                <c:pt idx="452">
                  <c:v>6933008</c:v>
                </c:pt>
                <c:pt idx="453">
                  <c:v>7637288</c:v>
                </c:pt>
                <c:pt idx="454">
                  <c:v>7917560</c:v>
                </c:pt>
                <c:pt idx="455">
                  <c:v>7803608</c:v>
                </c:pt>
                <c:pt idx="456">
                  <c:v>7384408</c:v>
                </c:pt>
                <c:pt idx="457">
                  <c:v>7501208</c:v>
                </c:pt>
                <c:pt idx="458">
                  <c:v>6715392</c:v>
                </c:pt>
                <c:pt idx="459">
                  <c:v>7059528</c:v>
                </c:pt>
                <c:pt idx="460">
                  <c:v>6697792</c:v>
                </c:pt>
                <c:pt idx="461">
                  <c:v>7825096</c:v>
                </c:pt>
                <c:pt idx="462">
                  <c:v>7417112</c:v>
                </c:pt>
                <c:pt idx="463">
                  <c:v>7238240</c:v>
                </c:pt>
                <c:pt idx="464">
                  <c:v>6923456</c:v>
                </c:pt>
                <c:pt idx="465">
                  <c:v>7369952</c:v>
                </c:pt>
                <c:pt idx="466">
                  <c:v>6764864</c:v>
                </c:pt>
                <c:pt idx="467">
                  <c:v>6780288</c:v>
                </c:pt>
                <c:pt idx="468">
                  <c:v>3845064</c:v>
                </c:pt>
                <c:pt idx="469">
                  <c:v>6706864</c:v>
                </c:pt>
                <c:pt idx="470">
                  <c:v>6921592</c:v>
                </c:pt>
                <c:pt idx="471">
                  <c:v>6692904</c:v>
                </c:pt>
                <c:pt idx="472">
                  <c:v>6794160</c:v>
                </c:pt>
                <c:pt idx="473">
                  <c:v>6592264</c:v>
                </c:pt>
                <c:pt idx="474">
                  <c:v>8251616</c:v>
                </c:pt>
                <c:pt idx="475">
                  <c:v>7169864</c:v>
                </c:pt>
                <c:pt idx="476">
                  <c:v>8066712</c:v>
                </c:pt>
                <c:pt idx="477">
                  <c:v>7573088</c:v>
                </c:pt>
                <c:pt idx="478">
                  <c:v>7463392</c:v>
                </c:pt>
                <c:pt idx="479">
                  <c:v>7335880</c:v>
                </c:pt>
                <c:pt idx="480">
                  <c:v>7395912</c:v>
                </c:pt>
                <c:pt idx="481">
                  <c:v>7218320</c:v>
                </c:pt>
                <c:pt idx="482">
                  <c:v>6395128</c:v>
                </c:pt>
                <c:pt idx="483">
                  <c:v>6584816</c:v>
                </c:pt>
                <c:pt idx="484">
                  <c:v>7600328</c:v>
                </c:pt>
                <c:pt idx="485">
                  <c:v>7823136</c:v>
                </c:pt>
                <c:pt idx="486">
                  <c:v>7440776</c:v>
                </c:pt>
                <c:pt idx="487">
                  <c:v>6339848</c:v>
                </c:pt>
                <c:pt idx="488">
                  <c:v>7282816</c:v>
                </c:pt>
                <c:pt idx="489">
                  <c:v>6891440</c:v>
                </c:pt>
                <c:pt idx="490">
                  <c:v>7041760</c:v>
                </c:pt>
                <c:pt idx="491">
                  <c:v>8364768</c:v>
                </c:pt>
                <c:pt idx="492">
                  <c:v>7033448</c:v>
                </c:pt>
                <c:pt idx="493">
                  <c:v>6715080</c:v>
                </c:pt>
                <c:pt idx="494">
                  <c:v>7117632</c:v>
                </c:pt>
                <c:pt idx="495">
                  <c:v>6530200</c:v>
                </c:pt>
                <c:pt idx="496">
                  <c:v>6919872</c:v>
                </c:pt>
                <c:pt idx="497">
                  <c:v>7652280</c:v>
                </c:pt>
                <c:pt idx="498">
                  <c:v>7054376</c:v>
                </c:pt>
                <c:pt idx="499">
                  <c:v>7752936</c:v>
                </c:pt>
                <c:pt idx="500">
                  <c:v>7224776</c:v>
                </c:pt>
                <c:pt idx="501">
                  <c:v>6926888</c:v>
                </c:pt>
                <c:pt idx="502">
                  <c:v>6617920</c:v>
                </c:pt>
                <c:pt idx="503">
                  <c:v>6607424</c:v>
                </c:pt>
                <c:pt idx="504">
                  <c:v>4068056</c:v>
                </c:pt>
                <c:pt idx="505">
                  <c:v>7571224</c:v>
                </c:pt>
                <c:pt idx="506">
                  <c:v>7046840</c:v>
                </c:pt>
                <c:pt idx="507">
                  <c:v>6667008</c:v>
                </c:pt>
                <c:pt idx="508">
                  <c:v>6759200</c:v>
                </c:pt>
                <c:pt idx="509">
                  <c:v>7081088</c:v>
                </c:pt>
                <c:pt idx="510">
                  <c:v>7297168</c:v>
                </c:pt>
                <c:pt idx="511">
                  <c:v>6518608</c:v>
                </c:pt>
                <c:pt idx="512">
                  <c:v>6363736</c:v>
                </c:pt>
                <c:pt idx="513">
                  <c:v>7723480</c:v>
                </c:pt>
                <c:pt idx="514">
                  <c:v>7676880</c:v>
                </c:pt>
                <c:pt idx="515">
                  <c:v>7017456</c:v>
                </c:pt>
                <c:pt idx="516">
                  <c:v>6562280</c:v>
                </c:pt>
                <c:pt idx="517">
                  <c:v>6086744</c:v>
                </c:pt>
                <c:pt idx="518">
                  <c:v>6511088</c:v>
                </c:pt>
                <c:pt idx="519">
                  <c:v>7532680</c:v>
                </c:pt>
                <c:pt idx="520">
                  <c:v>7102496</c:v>
                </c:pt>
                <c:pt idx="521">
                  <c:v>7460048</c:v>
                </c:pt>
                <c:pt idx="522">
                  <c:v>4278024</c:v>
                </c:pt>
                <c:pt idx="523">
                  <c:v>7136888</c:v>
                </c:pt>
                <c:pt idx="524">
                  <c:v>7475472</c:v>
                </c:pt>
                <c:pt idx="525">
                  <c:v>8216504</c:v>
                </c:pt>
                <c:pt idx="526">
                  <c:v>6800232</c:v>
                </c:pt>
                <c:pt idx="527">
                  <c:v>6935512</c:v>
                </c:pt>
                <c:pt idx="528">
                  <c:v>7458304</c:v>
                </c:pt>
                <c:pt idx="529">
                  <c:v>7632272</c:v>
                </c:pt>
                <c:pt idx="530">
                  <c:v>7763624</c:v>
                </c:pt>
                <c:pt idx="531">
                  <c:v>7160392</c:v>
                </c:pt>
                <c:pt idx="532">
                  <c:v>7771664</c:v>
                </c:pt>
                <c:pt idx="533">
                  <c:v>6202408</c:v>
                </c:pt>
                <c:pt idx="534">
                  <c:v>7663200</c:v>
                </c:pt>
                <c:pt idx="535">
                  <c:v>7035112</c:v>
                </c:pt>
                <c:pt idx="536">
                  <c:v>7548336</c:v>
                </c:pt>
                <c:pt idx="537">
                  <c:v>6615248</c:v>
                </c:pt>
                <c:pt idx="538">
                  <c:v>6939928</c:v>
                </c:pt>
                <c:pt idx="539">
                  <c:v>7358264</c:v>
                </c:pt>
                <c:pt idx="540">
                  <c:v>6631664</c:v>
                </c:pt>
                <c:pt idx="541">
                  <c:v>6167888</c:v>
                </c:pt>
                <c:pt idx="542">
                  <c:v>6595832</c:v>
                </c:pt>
                <c:pt idx="543">
                  <c:v>6475256</c:v>
                </c:pt>
                <c:pt idx="544">
                  <c:v>6741288</c:v>
                </c:pt>
                <c:pt idx="545">
                  <c:v>4254608</c:v>
                </c:pt>
                <c:pt idx="546">
                  <c:v>4772888</c:v>
                </c:pt>
                <c:pt idx="547">
                  <c:v>7514424</c:v>
                </c:pt>
                <c:pt idx="548">
                  <c:v>6868280</c:v>
                </c:pt>
                <c:pt idx="549">
                  <c:v>7363560</c:v>
                </c:pt>
                <c:pt idx="550">
                  <c:v>7492360</c:v>
                </c:pt>
                <c:pt idx="551">
                  <c:v>7441440</c:v>
                </c:pt>
                <c:pt idx="552">
                  <c:v>7505920</c:v>
                </c:pt>
                <c:pt idx="553">
                  <c:v>6695056</c:v>
                </c:pt>
                <c:pt idx="554">
                  <c:v>5203592</c:v>
                </c:pt>
                <c:pt idx="555">
                  <c:v>7270936</c:v>
                </c:pt>
                <c:pt idx="556">
                  <c:v>3956784</c:v>
                </c:pt>
                <c:pt idx="557">
                  <c:v>7021272</c:v>
                </c:pt>
                <c:pt idx="558">
                  <c:v>7239152</c:v>
                </c:pt>
                <c:pt idx="559">
                  <c:v>7066280</c:v>
                </c:pt>
                <c:pt idx="560">
                  <c:v>7599880</c:v>
                </c:pt>
                <c:pt idx="561">
                  <c:v>7274560</c:v>
                </c:pt>
                <c:pt idx="562">
                  <c:v>7575376</c:v>
                </c:pt>
                <c:pt idx="563">
                  <c:v>7801960</c:v>
                </c:pt>
                <c:pt idx="564">
                  <c:v>7634128</c:v>
                </c:pt>
                <c:pt idx="565">
                  <c:v>6502992</c:v>
                </c:pt>
                <c:pt idx="566">
                  <c:v>7615368</c:v>
                </c:pt>
                <c:pt idx="567">
                  <c:v>6183424</c:v>
                </c:pt>
                <c:pt idx="568">
                  <c:v>7887664</c:v>
                </c:pt>
                <c:pt idx="569">
                  <c:v>6781888</c:v>
                </c:pt>
                <c:pt idx="570">
                  <c:v>7426184</c:v>
                </c:pt>
                <c:pt idx="571">
                  <c:v>8307264</c:v>
                </c:pt>
                <c:pt idx="572">
                  <c:v>7222056</c:v>
                </c:pt>
                <c:pt idx="573">
                  <c:v>7075760</c:v>
                </c:pt>
                <c:pt idx="574">
                  <c:v>4126640</c:v>
                </c:pt>
                <c:pt idx="575">
                  <c:v>7710432</c:v>
                </c:pt>
                <c:pt idx="576">
                  <c:v>4535520</c:v>
                </c:pt>
                <c:pt idx="577">
                  <c:v>7246496</c:v>
                </c:pt>
                <c:pt idx="578">
                  <c:v>6474416</c:v>
                </c:pt>
                <c:pt idx="579">
                  <c:v>7082184</c:v>
                </c:pt>
                <c:pt idx="580">
                  <c:v>7097056</c:v>
                </c:pt>
                <c:pt idx="581">
                  <c:v>7070224</c:v>
                </c:pt>
                <c:pt idx="582">
                  <c:v>6442776</c:v>
                </c:pt>
                <c:pt idx="583">
                  <c:v>7762256</c:v>
                </c:pt>
                <c:pt idx="584">
                  <c:v>6487224</c:v>
                </c:pt>
                <c:pt idx="585">
                  <c:v>4503672</c:v>
                </c:pt>
                <c:pt idx="586">
                  <c:v>8056840</c:v>
                </c:pt>
                <c:pt idx="587">
                  <c:v>7306112</c:v>
                </c:pt>
                <c:pt idx="588">
                  <c:v>6753152</c:v>
                </c:pt>
                <c:pt idx="589">
                  <c:v>4125432</c:v>
                </c:pt>
                <c:pt idx="590">
                  <c:v>6182520</c:v>
                </c:pt>
                <c:pt idx="591">
                  <c:v>7378840</c:v>
                </c:pt>
                <c:pt idx="592">
                  <c:v>6773176</c:v>
                </c:pt>
                <c:pt idx="593">
                  <c:v>5773672</c:v>
                </c:pt>
                <c:pt idx="594">
                  <c:v>7717920</c:v>
                </c:pt>
                <c:pt idx="595">
                  <c:v>7484552</c:v>
                </c:pt>
                <c:pt idx="596">
                  <c:v>7588472</c:v>
                </c:pt>
                <c:pt idx="597">
                  <c:v>8388952</c:v>
                </c:pt>
                <c:pt idx="598">
                  <c:v>6763888</c:v>
                </c:pt>
                <c:pt idx="599">
                  <c:v>6553184</c:v>
                </c:pt>
                <c:pt idx="600">
                  <c:v>7806464</c:v>
                </c:pt>
                <c:pt idx="601">
                  <c:v>7761296</c:v>
                </c:pt>
                <c:pt idx="602">
                  <c:v>7142120</c:v>
                </c:pt>
                <c:pt idx="603">
                  <c:v>7138296</c:v>
                </c:pt>
                <c:pt idx="604">
                  <c:v>7433416</c:v>
                </c:pt>
                <c:pt idx="605">
                  <c:v>7177912</c:v>
                </c:pt>
                <c:pt idx="606">
                  <c:v>7484824</c:v>
                </c:pt>
                <c:pt idx="607">
                  <c:v>7400296</c:v>
                </c:pt>
                <c:pt idx="608">
                  <c:v>6891064</c:v>
                </c:pt>
                <c:pt idx="609">
                  <c:v>7219832</c:v>
                </c:pt>
                <c:pt idx="610">
                  <c:v>7574688</c:v>
                </c:pt>
                <c:pt idx="611">
                  <c:v>6369760</c:v>
                </c:pt>
                <c:pt idx="612">
                  <c:v>6958648</c:v>
                </c:pt>
                <c:pt idx="613">
                  <c:v>4712056</c:v>
                </c:pt>
                <c:pt idx="614">
                  <c:v>7253368</c:v>
                </c:pt>
                <c:pt idx="615">
                  <c:v>6601656</c:v>
                </c:pt>
                <c:pt idx="616">
                  <c:v>7018944</c:v>
                </c:pt>
                <c:pt idx="617">
                  <c:v>6641536</c:v>
                </c:pt>
                <c:pt idx="618">
                  <c:v>6867336</c:v>
                </c:pt>
                <c:pt idx="619">
                  <c:v>6416288</c:v>
                </c:pt>
                <c:pt idx="620">
                  <c:v>6693312</c:v>
                </c:pt>
                <c:pt idx="621">
                  <c:v>7467040</c:v>
                </c:pt>
                <c:pt idx="622">
                  <c:v>4055824</c:v>
                </c:pt>
                <c:pt idx="623">
                  <c:v>7429144</c:v>
                </c:pt>
                <c:pt idx="624">
                  <c:v>6459584</c:v>
                </c:pt>
                <c:pt idx="625">
                  <c:v>7397288</c:v>
                </c:pt>
                <c:pt idx="626">
                  <c:v>7993944</c:v>
                </c:pt>
                <c:pt idx="627">
                  <c:v>6531552</c:v>
                </c:pt>
                <c:pt idx="628">
                  <c:v>7313304</c:v>
                </c:pt>
                <c:pt idx="629">
                  <c:v>7225584</c:v>
                </c:pt>
                <c:pt idx="630">
                  <c:v>6855024</c:v>
                </c:pt>
                <c:pt idx="631">
                  <c:v>4393112</c:v>
                </c:pt>
                <c:pt idx="632">
                  <c:v>6840040</c:v>
                </c:pt>
                <c:pt idx="633">
                  <c:v>7174632</c:v>
                </c:pt>
                <c:pt idx="634">
                  <c:v>6964104</c:v>
                </c:pt>
                <c:pt idx="635">
                  <c:v>6798064</c:v>
                </c:pt>
                <c:pt idx="636">
                  <c:v>7228880</c:v>
                </c:pt>
                <c:pt idx="637">
                  <c:v>6209312</c:v>
                </c:pt>
                <c:pt idx="638">
                  <c:v>7032272</c:v>
                </c:pt>
                <c:pt idx="639">
                  <c:v>6775792</c:v>
                </c:pt>
                <c:pt idx="640">
                  <c:v>6584688</c:v>
                </c:pt>
                <c:pt idx="641">
                  <c:v>6340016</c:v>
                </c:pt>
                <c:pt idx="642">
                  <c:v>6945800</c:v>
                </c:pt>
                <c:pt idx="643">
                  <c:v>6970224</c:v>
                </c:pt>
                <c:pt idx="644">
                  <c:v>7337496</c:v>
                </c:pt>
                <c:pt idx="645">
                  <c:v>6859496</c:v>
                </c:pt>
                <c:pt idx="646">
                  <c:v>4463928</c:v>
                </c:pt>
                <c:pt idx="647">
                  <c:v>6799200</c:v>
                </c:pt>
                <c:pt idx="648">
                  <c:v>6507504</c:v>
                </c:pt>
                <c:pt idx="649">
                  <c:v>8091776</c:v>
                </c:pt>
                <c:pt idx="650">
                  <c:v>7170088</c:v>
                </c:pt>
                <c:pt idx="651">
                  <c:v>6996176</c:v>
                </c:pt>
                <c:pt idx="652">
                  <c:v>6153568</c:v>
                </c:pt>
                <c:pt idx="653">
                  <c:v>6410656</c:v>
                </c:pt>
                <c:pt idx="654">
                  <c:v>6864704</c:v>
                </c:pt>
                <c:pt idx="655">
                  <c:v>7136528</c:v>
                </c:pt>
                <c:pt idx="656">
                  <c:v>7212312</c:v>
                </c:pt>
                <c:pt idx="657">
                  <c:v>6828048</c:v>
                </c:pt>
                <c:pt idx="658">
                  <c:v>7262944</c:v>
                </c:pt>
                <c:pt idx="659">
                  <c:v>7040976</c:v>
                </c:pt>
                <c:pt idx="660">
                  <c:v>7825864</c:v>
                </c:pt>
                <c:pt idx="661">
                  <c:v>7134264</c:v>
                </c:pt>
                <c:pt idx="662">
                  <c:v>8197816</c:v>
                </c:pt>
                <c:pt idx="663">
                  <c:v>7054488</c:v>
                </c:pt>
                <c:pt idx="664">
                  <c:v>7019744</c:v>
                </c:pt>
                <c:pt idx="665">
                  <c:v>7616736</c:v>
                </c:pt>
                <c:pt idx="666">
                  <c:v>7047160</c:v>
                </c:pt>
                <c:pt idx="667">
                  <c:v>7278088</c:v>
                </c:pt>
                <c:pt idx="668">
                  <c:v>7086720</c:v>
                </c:pt>
                <c:pt idx="669">
                  <c:v>6526192</c:v>
                </c:pt>
                <c:pt idx="670">
                  <c:v>7153456</c:v>
                </c:pt>
                <c:pt idx="671">
                  <c:v>7224152</c:v>
                </c:pt>
                <c:pt idx="672">
                  <c:v>7916448</c:v>
                </c:pt>
                <c:pt idx="673">
                  <c:v>7795376</c:v>
                </c:pt>
                <c:pt idx="674">
                  <c:v>7344456</c:v>
                </c:pt>
                <c:pt idx="675">
                  <c:v>7817688</c:v>
                </c:pt>
                <c:pt idx="676">
                  <c:v>6935136</c:v>
                </c:pt>
                <c:pt idx="677">
                  <c:v>7159672</c:v>
                </c:pt>
                <c:pt idx="678">
                  <c:v>7013192</c:v>
                </c:pt>
                <c:pt idx="679">
                  <c:v>6930448</c:v>
                </c:pt>
                <c:pt idx="680">
                  <c:v>7889968</c:v>
                </c:pt>
                <c:pt idx="681">
                  <c:v>7184352</c:v>
                </c:pt>
                <c:pt idx="682">
                  <c:v>7423056</c:v>
                </c:pt>
                <c:pt idx="683">
                  <c:v>6523392</c:v>
                </c:pt>
                <c:pt idx="684">
                  <c:v>7431000</c:v>
                </c:pt>
                <c:pt idx="685">
                  <c:v>6743960</c:v>
                </c:pt>
                <c:pt idx="686">
                  <c:v>6591280</c:v>
                </c:pt>
                <c:pt idx="687">
                  <c:v>7166800</c:v>
                </c:pt>
                <c:pt idx="688">
                  <c:v>6295264</c:v>
                </c:pt>
                <c:pt idx="689">
                  <c:v>8415352</c:v>
                </c:pt>
                <c:pt idx="690">
                  <c:v>5984064</c:v>
                </c:pt>
                <c:pt idx="691">
                  <c:v>6797224</c:v>
                </c:pt>
                <c:pt idx="692">
                  <c:v>7324304</c:v>
                </c:pt>
                <c:pt idx="693">
                  <c:v>7751024</c:v>
                </c:pt>
                <c:pt idx="694">
                  <c:v>7371728</c:v>
                </c:pt>
                <c:pt idx="695">
                  <c:v>7464920</c:v>
                </c:pt>
                <c:pt idx="696">
                  <c:v>6789696</c:v>
                </c:pt>
                <c:pt idx="697">
                  <c:v>6560040</c:v>
                </c:pt>
                <c:pt idx="698">
                  <c:v>7257080</c:v>
                </c:pt>
                <c:pt idx="699">
                  <c:v>6649816</c:v>
                </c:pt>
                <c:pt idx="700">
                  <c:v>8651744</c:v>
                </c:pt>
                <c:pt idx="701">
                  <c:v>6519696</c:v>
                </c:pt>
                <c:pt idx="702">
                  <c:v>7333448</c:v>
                </c:pt>
                <c:pt idx="703">
                  <c:v>7616584</c:v>
                </c:pt>
                <c:pt idx="704">
                  <c:v>7722304</c:v>
                </c:pt>
                <c:pt idx="705">
                  <c:v>7732344</c:v>
                </c:pt>
                <c:pt idx="706">
                  <c:v>7051960</c:v>
                </c:pt>
                <c:pt idx="707">
                  <c:v>7706136</c:v>
                </c:pt>
                <c:pt idx="708">
                  <c:v>6891104</c:v>
                </c:pt>
                <c:pt idx="709">
                  <c:v>7937112</c:v>
                </c:pt>
                <c:pt idx="710">
                  <c:v>7236184</c:v>
                </c:pt>
                <c:pt idx="711">
                  <c:v>6869512</c:v>
                </c:pt>
                <c:pt idx="712">
                  <c:v>7137664</c:v>
                </c:pt>
                <c:pt idx="713">
                  <c:v>7466752</c:v>
                </c:pt>
                <c:pt idx="714">
                  <c:v>6909552</c:v>
                </c:pt>
                <c:pt idx="715">
                  <c:v>7194776</c:v>
                </c:pt>
                <c:pt idx="716">
                  <c:v>6947496</c:v>
                </c:pt>
                <c:pt idx="717">
                  <c:v>8018824</c:v>
                </c:pt>
                <c:pt idx="718">
                  <c:v>7654128</c:v>
                </c:pt>
                <c:pt idx="719">
                  <c:v>7066184</c:v>
                </c:pt>
                <c:pt idx="720">
                  <c:v>6967120</c:v>
                </c:pt>
                <c:pt idx="721">
                  <c:v>7178160</c:v>
                </c:pt>
                <c:pt idx="722">
                  <c:v>6536176</c:v>
                </c:pt>
                <c:pt idx="723">
                  <c:v>8411272</c:v>
                </c:pt>
                <c:pt idx="724">
                  <c:v>7542272</c:v>
                </c:pt>
                <c:pt idx="725">
                  <c:v>6627344</c:v>
                </c:pt>
                <c:pt idx="726">
                  <c:v>7021512</c:v>
                </c:pt>
                <c:pt idx="727">
                  <c:v>7041368</c:v>
                </c:pt>
                <c:pt idx="728">
                  <c:v>7451880</c:v>
                </c:pt>
                <c:pt idx="729">
                  <c:v>8089768</c:v>
                </c:pt>
                <c:pt idx="730">
                  <c:v>7315480</c:v>
                </c:pt>
                <c:pt idx="731">
                  <c:v>6554136</c:v>
                </c:pt>
                <c:pt idx="732">
                  <c:v>6768936</c:v>
                </c:pt>
                <c:pt idx="733">
                  <c:v>8579984</c:v>
                </c:pt>
                <c:pt idx="734">
                  <c:v>6485920</c:v>
                </c:pt>
                <c:pt idx="735">
                  <c:v>7215768</c:v>
                </c:pt>
                <c:pt idx="736">
                  <c:v>7023176</c:v>
                </c:pt>
                <c:pt idx="737">
                  <c:v>7732056</c:v>
                </c:pt>
                <c:pt idx="738">
                  <c:v>7379728</c:v>
                </c:pt>
                <c:pt idx="739">
                  <c:v>7219144</c:v>
                </c:pt>
                <c:pt idx="740">
                  <c:v>7739864</c:v>
                </c:pt>
                <c:pt idx="741">
                  <c:v>6452304</c:v>
                </c:pt>
                <c:pt idx="742">
                  <c:v>7572544</c:v>
                </c:pt>
                <c:pt idx="743">
                  <c:v>7367544</c:v>
                </c:pt>
                <c:pt idx="744">
                  <c:v>7294208</c:v>
                </c:pt>
                <c:pt idx="745">
                  <c:v>8581376</c:v>
                </c:pt>
                <c:pt idx="746">
                  <c:v>7402088</c:v>
                </c:pt>
                <c:pt idx="747">
                  <c:v>7332192</c:v>
                </c:pt>
                <c:pt idx="748">
                  <c:v>7074720</c:v>
                </c:pt>
                <c:pt idx="749">
                  <c:v>6269328</c:v>
                </c:pt>
                <c:pt idx="750">
                  <c:v>6439832</c:v>
                </c:pt>
                <c:pt idx="751">
                  <c:v>6654208</c:v>
                </c:pt>
                <c:pt idx="752">
                  <c:v>6787512</c:v>
                </c:pt>
                <c:pt idx="753">
                  <c:v>6839528</c:v>
                </c:pt>
                <c:pt idx="754">
                  <c:v>7620216</c:v>
                </c:pt>
                <c:pt idx="755">
                  <c:v>6754464</c:v>
                </c:pt>
                <c:pt idx="756">
                  <c:v>8427248</c:v>
                </c:pt>
                <c:pt idx="757">
                  <c:v>5829320</c:v>
                </c:pt>
                <c:pt idx="758">
                  <c:v>6423112</c:v>
                </c:pt>
                <c:pt idx="759">
                  <c:v>7449136</c:v>
                </c:pt>
                <c:pt idx="760">
                  <c:v>7734904</c:v>
                </c:pt>
                <c:pt idx="761">
                  <c:v>7097440</c:v>
                </c:pt>
                <c:pt idx="762">
                  <c:v>6580416</c:v>
                </c:pt>
                <c:pt idx="763">
                  <c:v>6974480</c:v>
                </c:pt>
                <c:pt idx="764">
                  <c:v>7694576</c:v>
                </c:pt>
                <c:pt idx="765">
                  <c:v>7385168</c:v>
                </c:pt>
                <c:pt idx="766">
                  <c:v>6258912</c:v>
                </c:pt>
                <c:pt idx="767">
                  <c:v>6695240</c:v>
                </c:pt>
                <c:pt idx="768">
                  <c:v>6372944</c:v>
                </c:pt>
                <c:pt idx="769">
                  <c:v>6449112</c:v>
                </c:pt>
                <c:pt idx="770">
                  <c:v>6578104</c:v>
                </c:pt>
                <c:pt idx="771">
                  <c:v>7943192</c:v>
                </c:pt>
                <c:pt idx="772">
                  <c:v>6287520</c:v>
                </c:pt>
                <c:pt idx="773">
                  <c:v>6837520</c:v>
                </c:pt>
                <c:pt idx="774">
                  <c:v>7093464</c:v>
                </c:pt>
                <c:pt idx="775">
                  <c:v>7043560</c:v>
                </c:pt>
                <c:pt idx="776">
                  <c:v>7020456</c:v>
                </c:pt>
                <c:pt idx="777">
                  <c:v>7670584</c:v>
                </c:pt>
                <c:pt idx="778">
                  <c:v>6984760</c:v>
                </c:pt>
                <c:pt idx="779">
                  <c:v>7293064</c:v>
                </c:pt>
                <c:pt idx="780">
                  <c:v>6992856</c:v>
                </c:pt>
                <c:pt idx="781">
                  <c:v>7245064</c:v>
                </c:pt>
                <c:pt idx="782">
                  <c:v>8573912</c:v>
                </c:pt>
                <c:pt idx="783">
                  <c:v>6660864</c:v>
                </c:pt>
                <c:pt idx="784">
                  <c:v>7074208</c:v>
                </c:pt>
                <c:pt idx="785">
                  <c:v>7261936</c:v>
                </c:pt>
                <c:pt idx="786">
                  <c:v>7716912</c:v>
                </c:pt>
                <c:pt idx="787">
                  <c:v>6861400</c:v>
                </c:pt>
                <c:pt idx="788">
                  <c:v>7184776</c:v>
                </c:pt>
                <c:pt idx="789">
                  <c:v>7319024</c:v>
                </c:pt>
                <c:pt idx="790">
                  <c:v>4002784</c:v>
                </c:pt>
                <c:pt idx="791">
                  <c:v>6267976</c:v>
                </c:pt>
                <c:pt idx="792">
                  <c:v>7814104</c:v>
                </c:pt>
                <c:pt idx="793">
                  <c:v>6473488</c:v>
                </c:pt>
                <c:pt idx="794">
                  <c:v>6748648</c:v>
                </c:pt>
                <c:pt idx="795">
                  <c:v>6318152</c:v>
                </c:pt>
                <c:pt idx="796">
                  <c:v>6646392</c:v>
                </c:pt>
                <c:pt idx="797">
                  <c:v>7414584</c:v>
                </c:pt>
                <c:pt idx="798">
                  <c:v>6514224</c:v>
                </c:pt>
                <c:pt idx="799">
                  <c:v>6672816</c:v>
                </c:pt>
                <c:pt idx="800">
                  <c:v>6932056</c:v>
                </c:pt>
                <c:pt idx="801">
                  <c:v>6433344</c:v>
                </c:pt>
                <c:pt idx="802">
                  <c:v>8622528</c:v>
                </c:pt>
                <c:pt idx="803">
                  <c:v>6744312</c:v>
                </c:pt>
                <c:pt idx="804">
                  <c:v>8230256</c:v>
                </c:pt>
                <c:pt idx="805">
                  <c:v>7147192</c:v>
                </c:pt>
                <c:pt idx="806">
                  <c:v>7482560</c:v>
                </c:pt>
                <c:pt idx="807">
                  <c:v>7370184</c:v>
                </c:pt>
                <c:pt idx="808">
                  <c:v>6695504</c:v>
                </c:pt>
                <c:pt idx="809">
                  <c:v>6834592</c:v>
                </c:pt>
                <c:pt idx="810">
                  <c:v>6935840</c:v>
                </c:pt>
                <c:pt idx="811">
                  <c:v>7137856</c:v>
                </c:pt>
                <c:pt idx="812">
                  <c:v>6100712</c:v>
                </c:pt>
                <c:pt idx="813">
                  <c:v>6580928</c:v>
                </c:pt>
                <c:pt idx="814">
                  <c:v>7008488</c:v>
                </c:pt>
                <c:pt idx="815">
                  <c:v>8154944</c:v>
                </c:pt>
                <c:pt idx="816">
                  <c:v>6630064</c:v>
                </c:pt>
                <c:pt idx="817">
                  <c:v>7351768</c:v>
                </c:pt>
                <c:pt idx="818">
                  <c:v>6752200</c:v>
                </c:pt>
                <c:pt idx="819">
                  <c:v>6147824</c:v>
                </c:pt>
                <c:pt idx="820">
                  <c:v>7929696</c:v>
                </c:pt>
                <c:pt idx="821">
                  <c:v>7113696</c:v>
                </c:pt>
                <c:pt idx="822">
                  <c:v>6804864</c:v>
                </c:pt>
                <c:pt idx="823">
                  <c:v>7340568</c:v>
                </c:pt>
                <c:pt idx="824">
                  <c:v>6761624</c:v>
                </c:pt>
                <c:pt idx="825">
                  <c:v>6840408</c:v>
                </c:pt>
                <c:pt idx="826">
                  <c:v>6447064</c:v>
                </c:pt>
                <c:pt idx="827">
                  <c:v>6624704</c:v>
                </c:pt>
                <c:pt idx="828">
                  <c:v>7114968</c:v>
                </c:pt>
                <c:pt idx="829">
                  <c:v>7261488</c:v>
                </c:pt>
                <c:pt idx="830">
                  <c:v>8275432</c:v>
                </c:pt>
                <c:pt idx="831">
                  <c:v>6503376</c:v>
                </c:pt>
                <c:pt idx="832">
                  <c:v>7505256</c:v>
                </c:pt>
                <c:pt idx="833">
                  <c:v>7080432</c:v>
                </c:pt>
                <c:pt idx="834">
                  <c:v>7285288</c:v>
                </c:pt>
                <c:pt idx="835">
                  <c:v>6988976</c:v>
                </c:pt>
                <c:pt idx="836">
                  <c:v>6877832</c:v>
                </c:pt>
                <c:pt idx="837">
                  <c:v>6918520</c:v>
                </c:pt>
                <c:pt idx="838">
                  <c:v>6176688</c:v>
                </c:pt>
                <c:pt idx="839">
                  <c:v>7815824</c:v>
                </c:pt>
                <c:pt idx="840">
                  <c:v>7275304</c:v>
                </c:pt>
                <c:pt idx="841">
                  <c:v>6594624</c:v>
                </c:pt>
                <c:pt idx="842">
                  <c:v>6973352</c:v>
                </c:pt>
                <c:pt idx="843">
                  <c:v>6491624</c:v>
                </c:pt>
                <c:pt idx="844">
                  <c:v>7240656</c:v>
                </c:pt>
                <c:pt idx="845">
                  <c:v>8325496</c:v>
                </c:pt>
                <c:pt idx="846">
                  <c:v>6922304</c:v>
                </c:pt>
                <c:pt idx="847">
                  <c:v>6688896</c:v>
                </c:pt>
                <c:pt idx="848">
                  <c:v>7640640</c:v>
                </c:pt>
                <c:pt idx="849">
                  <c:v>6703128</c:v>
                </c:pt>
                <c:pt idx="850">
                  <c:v>6935464</c:v>
                </c:pt>
                <c:pt idx="851">
                  <c:v>6985600</c:v>
                </c:pt>
                <c:pt idx="852">
                  <c:v>7359024</c:v>
                </c:pt>
                <c:pt idx="853">
                  <c:v>7290896</c:v>
                </c:pt>
                <c:pt idx="854">
                  <c:v>6654200</c:v>
                </c:pt>
                <c:pt idx="855">
                  <c:v>7188872</c:v>
                </c:pt>
                <c:pt idx="856">
                  <c:v>7215248</c:v>
                </c:pt>
                <c:pt idx="857">
                  <c:v>8042480</c:v>
                </c:pt>
                <c:pt idx="858">
                  <c:v>6514536</c:v>
                </c:pt>
                <c:pt idx="859">
                  <c:v>7610008</c:v>
                </c:pt>
                <c:pt idx="860">
                  <c:v>7202600</c:v>
                </c:pt>
                <c:pt idx="861">
                  <c:v>7779400</c:v>
                </c:pt>
                <c:pt idx="862">
                  <c:v>7353440</c:v>
                </c:pt>
                <c:pt idx="863">
                  <c:v>6525752</c:v>
                </c:pt>
                <c:pt idx="864">
                  <c:v>8079560</c:v>
                </c:pt>
                <c:pt idx="865">
                  <c:v>6319400</c:v>
                </c:pt>
                <c:pt idx="866">
                  <c:v>6401656</c:v>
                </c:pt>
                <c:pt idx="867">
                  <c:v>7409968</c:v>
                </c:pt>
                <c:pt idx="868">
                  <c:v>6340200</c:v>
                </c:pt>
                <c:pt idx="869">
                  <c:v>7140280</c:v>
                </c:pt>
                <c:pt idx="870">
                  <c:v>6625448</c:v>
                </c:pt>
                <c:pt idx="871">
                  <c:v>6871224</c:v>
                </c:pt>
                <c:pt idx="872">
                  <c:v>8567040</c:v>
                </c:pt>
                <c:pt idx="873">
                  <c:v>7119440</c:v>
                </c:pt>
                <c:pt idx="874">
                  <c:v>7906048</c:v>
                </c:pt>
                <c:pt idx="875">
                  <c:v>6727224</c:v>
                </c:pt>
                <c:pt idx="876">
                  <c:v>7221280</c:v>
                </c:pt>
                <c:pt idx="877">
                  <c:v>7211760</c:v>
                </c:pt>
                <c:pt idx="878">
                  <c:v>6502240</c:v>
                </c:pt>
                <c:pt idx="879">
                  <c:v>7352208</c:v>
                </c:pt>
                <c:pt idx="880">
                  <c:v>7326088</c:v>
                </c:pt>
                <c:pt idx="881">
                  <c:v>6480040</c:v>
                </c:pt>
                <c:pt idx="882">
                  <c:v>7415848</c:v>
                </c:pt>
                <c:pt idx="883">
                  <c:v>8595976</c:v>
                </c:pt>
                <c:pt idx="884">
                  <c:v>8543352</c:v>
                </c:pt>
                <c:pt idx="885">
                  <c:v>6864864</c:v>
                </c:pt>
                <c:pt idx="886">
                  <c:v>7173232</c:v>
                </c:pt>
                <c:pt idx="887">
                  <c:v>8068320</c:v>
                </c:pt>
                <c:pt idx="888">
                  <c:v>8726848</c:v>
                </c:pt>
                <c:pt idx="889">
                  <c:v>6875776</c:v>
                </c:pt>
                <c:pt idx="890">
                  <c:v>6847928</c:v>
                </c:pt>
                <c:pt idx="891">
                  <c:v>8079632</c:v>
                </c:pt>
                <c:pt idx="892">
                  <c:v>6155400</c:v>
                </c:pt>
                <c:pt idx="893">
                  <c:v>5917336</c:v>
                </c:pt>
                <c:pt idx="894">
                  <c:v>6488904</c:v>
                </c:pt>
                <c:pt idx="895">
                  <c:v>8038896</c:v>
                </c:pt>
                <c:pt idx="896">
                  <c:v>7257368</c:v>
                </c:pt>
                <c:pt idx="897">
                  <c:v>7723808</c:v>
                </c:pt>
                <c:pt idx="898">
                  <c:v>6904016</c:v>
                </c:pt>
                <c:pt idx="899">
                  <c:v>7578424</c:v>
                </c:pt>
                <c:pt idx="900">
                  <c:v>6399536</c:v>
                </c:pt>
                <c:pt idx="901">
                  <c:v>7105736</c:v>
                </c:pt>
                <c:pt idx="902">
                  <c:v>7604240</c:v>
                </c:pt>
                <c:pt idx="903">
                  <c:v>6163792</c:v>
                </c:pt>
                <c:pt idx="904">
                  <c:v>5090800</c:v>
                </c:pt>
                <c:pt idx="905">
                  <c:v>6465104</c:v>
                </c:pt>
                <c:pt idx="906">
                  <c:v>6981448</c:v>
                </c:pt>
                <c:pt idx="907">
                  <c:v>8018336</c:v>
                </c:pt>
                <c:pt idx="908">
                  <c:v>6993128</c:v>
                </c:pt>
                <c:pt idx="909">
                  <c:v>4410512</c:v>
                </c:pt>
                <c:pt idx="910">
                  <c:v>6647760</c:v>
                </c:pt>
                <c:pt idx="911">
                  <c:v>7466696</c:v>
                </c:pt>
                <c:pt idx="912">
                  <c:v>6817000</c:v>
                </c:pt>
                <c:pt idx="913">
                  <c:v>7598872</c:v>
                </c:pt>
                <c:pt idx="914">
                  <c:v>6788136</c:v>
                </c:pt>
                <c:pt idx="915">
                  <c:v>7176376</c:v>
                </c:pt>
                <c:pt idx="916">
                  <c:v>6690960</c:v>
                </c:pt>
                <c:pt idx="917">
                  <c:v>6509720</c:v>
                </c:pt>
                <c:pt idx="918">
                  <c:v>7747064</c:v>
                </c:pt>
                <c:pt idx="919">
                  <c:v>6392256</c:v>
                </c:pt>
                <c:pt idx="920">
                  <c:v>7133352</c:v>
                </c:pt>
                <c:pt idx="921">
                  <c:v>8776768</c:v>
                </c:pt>
                <c:pt idx="922">
                  <c:v>7180576</c:v>
                </c:pt>
                <c:pt idx="923">
                  <c:v>6730040</c:v>
                </c:pt>
                <c:pt idx="924">
                  <c:v>6171208</c:v>
                </c:pt>
                <c:pt idx="925">
                  <c:v>6739320</c:v>
                </c:pt>
                <c:pt idx="926">
                  <c:v>6716088</c:v>
                </c:pt>
                <c:pt idx="927">
                  <c:v>7058832</c:v>
                </c:pt>
                <c:pt idx="928">
                  <c:v>6673704</c:v>
                </c:pt>
                <c:pt idx="929">
                  <c:v>7408856</c:v>
                </c:pt>
                <c:pt idx="930">
                  <c:v>6772048</c:v>
                </c:pt>
                <c:pt idx="931">
                  <c:v>7251104</c:v>
                </c:pt>
                <c:pt idx="932">
                  <c:v>6924968</c:v>
                </c:pt>
                <c:pt idx="933">
                  <c:v>8083336</c:v>
                </c:pt>
                <c:pt idx="934">
                  <c:v>8016664</c:v>
                </c:pt>
                <c:pt idx="935">
                  <c:v>7207096</c:v>
                </c:pt>
                <c:pt idx="936">
                  <c:v>6733192</c:v>
                </c:pt>
                <c:pt idx="937">
                  <c:v>7403944</c:v>
                </c:pt>
                <c:pt idx="938">
                  <c:v>7798264</c:v>
                </c:pt>
                <c:pt idx="939">
                  <c:v>7428008</c:v>
                </c:pt>
                <c:pt idx="940">
                  <c:v>6902288</c:v>
                </c:pt>
                <c:pt idx="941">
                  <c:v>6791312</c:v>
                </c:pt>
                <c:pt idx="942">
                  <c:v>6531600</c:v>
                </c:pt>
                <c:pt idx="943">
                  <c:v>6923624</c:v>
                </c:pt>
                <c:pt idx="944">
                  <c:v>7987984</c:v>
                </c:pt>
                <c:pt idx="945">
                  <c:v>7434160</c:v>
                </c:pt>
                <c:pt idx="946">
                  <c:v>5989992</c:v>
                </c:pt>
                <c:pt idx="947">
                  <c:v>6807928</c:v>
                </c:pt>
                <c:pt idx="948">
                  <c:v>6927624</c:v>
                </c:pt>
                <c:pt idx="949">
                  <c:v>6513696</c:v>
                </c:pt>
                <c:pt idx="950">
                  <c:v>7083112</c:v>
                </c:pt>
                <c:pt idx="951">
                  <c:v>6864400</c:v>
                </c:pt>
                <c:pt idx="952">
                  <c:v>7323088</c:v>
                </c:pt>
                <c:pt idx="953">
                  <c:v>6469088</c:v>
                </c:pt>
                <c:pt idx="954">
                  <c:v>7117232</c:v>
                </c:pt>
                <c:pt idx="955">
                  <c:v>7750016</c:v>
                </c:pt>
                <c:pt idx="956">
                  <c:v>8443448</c:v>
                </c:pt>
                <c:pt idx="957">
                  <c:v>7766304</c:v>
                </c:pt>
                <c:pt idx="958">
                  <c:v>7325792</c:v>
                </c:pt>
                <c:pt idx="959">
                  <c:v>7515360</c:v>
                </c:pt>
                <c:pt idx="960">
                  <c:v>6456424</c:v>
                </c:pt>
                <c:pt idx="961">
                  <c:v>5877952</c:v>
                </c:pt>
                <c:pt idx="962">
                  <c:v>6990888</c:v>
                </c:pt>
                <c:pt idx="963">
                  <c:v>8174312</c:v>
                </c:pt>
                <c:pt idx="964">
                  <c:v>6462960</c:v>
                </c:pt>
                <c:pt idx="965">
                  <c:v>7399432</c:v>
                </c:pt>
                <c:pt idx="966">
                  <c:v>6994128</c:v>
                </c:pt>
                <c:pt idx="967">
                  <c:v>7309328</c:v>
                </c:pt>
                <c:pt idx="968">
                  <c:v>6213952</c:v>
                </c:pt>
                <c:pt idx="969">
                  <c:v>6391208</c:v>
                </c:pt>
                <c:pt idx="970">
                  <c:v>8298672</c:v>
                </c:pt>
                <c:pt idx="971">
                  <c:v>7116304</c:v>
                </c:pt>
                <c:pt idx="972">
                  <c:v>7561512</c:v>
                </c:pt>
                <c:pt idx="973">
                  <c:v>4005768</c:v>
                </c:pt>
                <c:pt idx="974">
                  <c:v>7153888</c:v>
                </c:pt>
                <c:pt idx="975">
                  <c:v>6832288</c:v>
                </c:pt>
                <c:pt idx="976">
                  <c:v>6923808</c:v>
                </c:pt>
                <c:pt idx="977">
                  <c:v>6989296</c:v>
                </c:pt>
                <c:pt idx="978">
                  <c:v>7659968</c:v>
                </c:pt>
                <c:pt idx="979">
                  <c:v>7238216</c:v>
                </c:pt>
                <c:pt idx="980">
                  <c:v>8633048</c:v>
                </c:pt>
                <c:pt idx="981">
                  <c:v>7361256</c:v>
                </c:pt>
                <c:pt idx="982">
                  <c:v>7601576</c:v>
                </c:pt>
                <c:pt idx="983">
                  <c:v>6606008</c:v>
                </c:pt>
                <c:pt idx="984">
                  <c:v>6608136</c:v>
                </c:pt>
                <c:pt idx="985">
                  <c:v>6086744</c:v>
                </c:pt>
                <c:pt idx="986">
                  <c:v>6248104</c:v>
                </c:pt>
                <c:pt idx="987">
                  <c:v>7722520</c:v>
                </c:pt>
                <c:pt idx="988">
                  <c:v>6548472</c:v>
                </c:pt>
                <c:pt idx="989">
                  <c:v>6944472</c:v>
                </c:pt>
                <c:pt idx="990">
                  <c:v>7471984</c:v>
                </c:pt>
                <c:pt idx="991">
                  <c:v>7190808</c:v>
                </c:pt>
                <c:pt idx="992">
                  <c:v>6647360</c:v>
                </c:pt>
                <c:pt idx="993">
                  <c:v>6132520</c:v>
                </c:pt>
                <c:pt idx="994">
                  <c:v>6422376</c:v>
                </c:pt>
                <c:pt idx="995">
                  <c:v>7185728</c:v>
                </c:pt>
                <c:pt idx="996">
                  <c:v>7208864</c:v>
                </c:pt>
                <c:pt idx="997">
                  <c:v>7365752</c:v>
                </c:pt>
                <c:pt idx="998">
                  <c:v>7732736</c:v>
                </c:pt>
                <c:pt idx="999">
                  <c:v>6504944</c:v>
                </c:pt>
                <c:pt idx="1000">
                  <c:v>6794544</c:v>
                </c:pt>
                <c:pt idx="1001">
                  <c:v>6846120</c:v>
                </c:pt>
                <c:pt idx="1002">
                  <c:v>7611680</c:v>
                </c:pt>
                <c:pt idx="1003">
                  <c:v>7060328</c:v>
                </c:pt>
                <c:pt idx="1004">
                  <c:v>6335040</c:v>
                </c:pt>
                <c:pt idx="1005">
                  <c:v>6961848</c:v>
                </c:pt>
                <c:pt idx="1006">
                  <c:v>6942840</c:v>
                </c:pt>
                <c:pt idx="1007">
                  <c:v>7130656</c:v>
                </c:pt>
                <c:pt idx="1008">
                  <c:v>7914392</c:v>
                </c:pt>
                <c:pt idx="1009">
                  <c:v>6855760</c:v>
                </c:pt>
                <c:pt idx="1010">
                  <c:v>5821520</c:v>
                </c:pt>
                <c:pt idx="1011">
                  <c:v>8520304</c:v>
                </c:pt>
                <c:pt idx="1012">
                  <c:v>7442272</c:v>
                </c:pt>
                <c:pt idx="1013">
                  <c:v>6752976</c:v>
                </c:pt>
                <c:pt idx="1014">
                  <c:v>7692288</c:v>
                </c:pt>
                <c:pt idx="1015">
                  <c:v>7340144</c:v>
                </c:pt>
                <c:pt idx="1016">
                  <c:v>7804288</c:v>
                </c:pt>
                <c:pt idx="1017">
                  <c:v>7130216</c:v>
                </c:pt>
                <c:pt idx="1018">
                  <c:v>7168872</c:v>
                </c:pt>
                <c:pt idx="1019">
                  <c:v>7379240</c:v>
                </c:pt>
                <c:pt idx="1020">
                  <c:v>7370480</c:v>
                </c:pt>
                <c:pt idx="1021">
                  <c:v>7497408</c:v>
                </c:pt>
                <c:pt idx="1022">
                  <c:v>6934928</c:v>
                </c:pt>
                <c:pt idx="1023">
                  <c:v>7442768</c:v>
                </c:pt>
                <c:pt idx="1024">
                  <c:v>6472176</c:v>
                </c:pt>
                <c:pt idx="1025">
                  <c:v>7129880</c:v>
                </c:pt>
                <c:pt idx="1026">
                  <c:v>7398176</c:v>
                </c:pt>
                <c:pt idx="1027">
                  <c:v>6217680</c:v>
                </c:pt>
                <c:pt idx="1028">
                  <c:v>7211000</c:v>
                </c:pt>
                <c:pt idx="1029">
                  <c:v>6627552</c:v>
                </c:pt>
                <c:pt idx="1030">
                  <c:v>7200216</c:v>
                </c:pt>
                <c:pt idx="1031">
                  <c:v>5991536</c:v>
                </c:pt>
                <c:pt idx="1032">
                  <c:v>6845768</c:v>
                </c:pt>
                <c:pt idx="1033">
                  <c:v>6682056</c:v>
                </c:pt>
                <c:pt idx="1034">
                  <c:v>6462120</c:v>
                </c:pt>
                <c:pt idx="1035">
                  <c:v>6690776</c:v>
                </c:pt>
                <c:pt idx="1036">
                  <c:v>6910472</c:v>
                </c:pt>
                <c:pt idx="1037">
                  <c:v>6539928</c:v>
                </c:pt>
                <c:pt idx="1038">
                  <c:v>7305704</c:v>
                </c:pt>
                <c:pt idx="1039">
                  <c:v>7064616</c:v>
                </c:pt>
                <c:pt idx="1040">
                  <c:v>6077488</c:v>
                </c:pt>
                <c:pt idx="1041">
                  <c:v>7438376</c:v>
                </c:pt>
                <c:pt idx="1042">
                  <c:v>6773176</c:v>
                </c:pt>
                <c:pt idx="1043">
                  <c:v>6843272</c:v>
                </c:pt>
                <c:pt idx="1044">
                  <c:v>7594896</c:v>
                </c:pt>
                <c:pt idx="1045">
                  <c:v>7020160</c:v>
                </c:pt>
                <c:pt idx="1046">
                  <c:v>6620448</c:v>
                </c:pt>
                <c:pt idx="1047">
                  <c:v>7038936</c:v>
                </c:pt>
                <c:pt idx="1048">
                  <c:v>6787248</c:v>
                </c:pt>
                <c:pt idx="1049">
                  <c:v>7007112</c:v>
                </c:pt>
                <c:pt idx="1050">
                  <c:v>7104856</c:v>
                </c:pt>
                <c:pt idx="1051">
                  <c:v>6883512</c:v>
                </c:pt>
                <c:pt idx="1052">
                  <c:v>6286464</c:v>
                </c:pt>
                <c:pt idx="1053">
                  <c:v>6407184</c:v>
                </c:pt>
                <c:pt idx="1054">
                  <c:v>6743840</c:v>
                </c:pt>
                <c:pt idx="1055">
                  <c:v>7852912</c:v>
                </c:pt>
                <c:pt idx="1056">
                  <c:v>7263712</c:v>
                </c:pt>
                <c:pt idx="1057">
                  <c:v>7820264</c:v>
                </c:pt>
                <c:pt idx="1058">
                  <c:v>7698040</c:v>
                </c:pt>
                <c:pt idx="1059">
                  <c:v>7251208</c:v>
                </c:pt>
                <c:pt idx="1060">
                  <c:v>6279008</c:v>
                </c:pt>
                <c:pt idx="1061">
                  <c:v>6214808</c:v>
                </c:pt>
                <c:pt idx="1062">
                  <c:v>6411520</c:v>
                </c:pt>
                <c:pt idx="1063">
                  <c:v>7120656</c:v>
                </c:pt>
                <c:pt idx="1064">
                  <c:v>7439568</c:v>
                </c:pt>
                <c:pt idx="1065">
                  <c:v>8100344</c:v>
                </c:pt>
                <c:pt idx="1066">
                  <c:v>6715128</c:v>
                </c:pt>
                <c:pt idx="1067">
                  <c:v>7078656</c:v>
                </c:pt>
                <c:pt idx="1068">
                  <c:v>7458976</c:v>
                </c:pt>
                <c:pt idx="1069">
                  <c:v>6254576</c:v>
                </c:pt>
                <c:pt idx="1070">
                  <c:v>4238704</c:v>
                </c:pt>
                <c:pt idx="1071">
                  <c:v>6870488</c:v>
                </c:pt>
                <c:pt idx="1072">
                  <c:v>6706944</c:v>
                </c:pt>
                <c:pt idx="1073">
                  <c:v>7167752</c:v>
                </c:pt>
                <c:pt idx="1074">
                  <c:v>6941824</c:v>
                </c:pt>
                <c:pt idx="1075">
                  <c:v>7097048</c:v>
                </c:pt>
                <c:pt idx="1076">
                  <c:v>7225952</c:v>
                </c:pt>
                <c:pt idx="1077">
                  <c:v>6903488</c:v>
                </c:pt>
                <c:pt idx="1078">
                  <c:v>6700952</c:v>
                </c:pt>
                <c:pt idx="1079">
                  <c:v>6718832</c:v>
                </c:pt>
                <c:pt idx="1080">
                  <c:v>6315920</c:v>
                </c:pt>
                <c:pt idx="1081">
                  <c:v>7257368</c:v>
                </c:pt>
                <c:pt idx="1082">
                  <c:v>6208928</c:v>
                </c:pt>
                <c:pt idx="1083">
                  <c:v>6599632</c:v>
                </c:pt>
                <c:pt idx="1084">
                  <c:v>7365168</c:v>
                </c:pt>
                <c:pt idx="1085">
                  <c:v>7405976</c:v>
                </c:pt>
                <c:pt idx="1086">
                  <c:v>6755040</c:v>
                </c:pt>
                <c:pt idx="1087">
                  <c:v>6641456</c:v>
                </c:pt>
                <c:pt idx="1088">
                  <c:v>8048776</c:v>
                </c:pt>
                <c:pt idx="1089">
                  <c:v>6786656</c:v>
                </c:pt>
                <c:pt idx="1090">
                  <c:v>7034280</c:v>
                </c:pt>
                <c:pt idx="1091">
                  <c:v>7165920</c:v>
                </c:pt>
                <c:pt idx="1092">
                  <c:v>6403248</c:v>
                </c:pt>
                <c:pt idx="1093">
                  <c:v>6535992</c:v>
                </c:pt>
                <c:pt idx="1094">
                  <c:v>7037320</c:v>
                </c:pt>
                <c:pt idx="1095">
                  <c:v>4225672</c:v>
                </c:pt>
                <c:pt idx="1096">
                  <c:v>7390008</c:v>
                </c:pt>
                <c:pt idx="1097">
                  <c:v>7412912</c:v>
                </c:pt>
                <c:pt idx="1098">
                  <c:v>6680728</c:v>
                </c:pt>
                <c:pt idx="1099">
                  <c:v>7091928</c:v>
                </c:pt>
                <c:pt idx="1100">
                  <c:v>6610192</c:v>
                </c:pt>
                <c:pt idx="1101">
                  <c:v>6753448</c:v>
                </c:pt>
                <c:pt idx="1102">
                  <c:v>6459512</c:v>
                </c:pt>
                <c:pt idx="1103">
                  <c:v>7488416</c:v>
                </c:pt>
                <c:pt idx="1104">
                  <c:v>5813432</c:v>
                </c:pt>
                <c:pt idx="1105">
                  <c:v>7658104</c:v>
                </c:pt>
                <c:pt idx="1106">
                  <c:v>6315968</c:v>
                </c:pt>
                <c:pt idx="1107">
                  <c:v>7173808</c:v>
                </c:pt>
                <c:pt idx="1108">
                  <c:v>6241824</c:v>
                </c:pt>
                <c:pt idx="1109">
                  <c:v>6740672</c:v>
                </c:pt>
                <c:pt idx="1110">
                  <c:v>7022528</c:v>
                </c:pt>
                <c:pt idx="1111">
                  <c:v>6848296</c:v>
                </c:pt>
                <c:pt idx="1112">
                  <c:v>6928256</c:v>
                </c:pt>
                <c:pt idx="1113">
                  <c:v>5975784</c:v>
                </c:pt>
                <c:pt idx="1114">
                  <c:v>7239696</c:v>
                </c:pt>
                <c:pt idx="1115">
                  <c:v>7197408</c:v>
                </c:pt>
                <c:pt idx="1116">
                  <c:v>7291016</c:v>
                </c:pt>
                <c:pt idx="1117">
                  <c:v>7225320</c:v>
                </c:pt>
                <c:pt idx="1118">
                  <c:v>6400024</c:v>
                </c:pt>
                <c:pt idx="1119">
                  <c:v>7361688</c:v>
                </c:pt>
                <c:pt idx="1120">
                  <c:v>6898240</c:v>
                </c:pt>
                <c:pt idx="1121">
                  <c:v>6344464</c:v>
                </c:pt>
                <c:pt idx="1122">
                  <c:v>6991152</c:v>
                </c:pt>
                <c:pt idx="1123">
                  <c:v>6711272</c:v>
                </c:pt>
                <c:pt idx="1124">
                  <c:v>7557064</c:v>
                </c:pt>
                <c:pt idx="1125">
                  <c:v>7144160</c:v>
                </c:pt>
                <c:pt idx="1126">
                  <c:v>6804640</c:v>
                </c:pt>
                <c:pt idx="1127">
                  <c:v>7123280</c:v>
                </c:pt>
                <c:pt idx="1128">
                  <c:v>6725600</c:v>
                </c:pt>
                <c:pt idx="1129">
                  <c:v>7454416</c:v>
                </c:pt>
                <c:pt idx="1130">
                  <c:v>6063888</c:v>
                </c:pt>
                <c:pt idx="1131">
                  <c:v>6538624</c:v>
                </c:pt>
                <c:pt idx="1132">
                  <c:v>7138384</c:v>
                </c:pt>
                <c:pt idx="1133">
                  <c:v>6744344</c:v>
                </c:pt>
                <c:pt idx="1134">
                  <c:v>6789160</c:v>
                </c:pt>
                <c:pt idx="1135">
                  <c:v>6590640</c:v>
                </c:pt>
                <c:pt idx="1136">
                  <c:v>8098696</c:v>
                </c:pt>
                <c:pt idx="1137">
                  <c:v>7033768</c:v>
                </c:pt>
                <c:pt idx="1138">
                  <c:v>6809160</c:v>
                </c:pt>
                <c:pt idx="1139">
                  <c:v>6876192</c:v>
                </c:pt>
                <c:pt idx="1140">
                  <c:v>8153536</c:v>
                </c:pt>
                <c:pt idx="1141">
                  <c:v>6962368</c:v>
                </c:pt>
                <c:pt idx="1142">
                  <c:v>7332448</c:v>
                </c:pt>
                <c:pt idx="1143">
                  <c:v>6327992</c:v>
                </c:pt>
                <c:pt idx="1144">
                  <c:v>6816584</c:v>
                </c:pt>
                <c:pt idx="1145">
                  <c:v>6809648</c:v>
                </c:pt>
                <c:pt idx="1146">
                  <c:v>6512368</c:v>
                </c:pt>
                <c:pt idx="1147">
                  <c:v>6754048</c:v>
                </c:pt>
                <c:pt idx="1148">
                  <c:v>7659512</c:v>
                </c:pt>
                <c:pt idx="1149">
                  <c:v>7606936</c:v>
                </c:pt>
                <c:pt idx="1150">
                  <c:v>7495416</c:v>
                </c:pt>
                <c:pt idx="1151">
                  <c:v>7319624</c:v>
                </c:pt>
                <c:pt idx="1152">
                  <c:v>6146256</c:v>
                </c:pt>
                <c:pt idx="1153">
                  <c:v>6978840</c:v>
                </c:pt>
                <c:pt idx="1154">
                  <c:v>5892720</c:v>
                </c:pt>
                <c:pt idx="1155">
                  <c:v>7275768</c:v>
                </c:pt>
                <c:pt idx="1156">
                  <c:v>6432336</c:v>
                </c:pt>
                <c:pt idx="1157">
                  <c:v>6508120</c:v>
                </c:pt>
                <c:pt idx="1158">
                  <c:v>6599248</c:v>
                </c:pt>
                <c:pt idx="1159">
                  <c:v>7733600</c:v>
                </c:pt>
                <c:pt idx="1160">
                  <c:v>7329408</c:v>
                </c:pt>
                <c:pt idx="1161">
                  <c:v>6327560</c:v>
                </c:pt>
                <c:pt idx="1162">
                  <c:v>6596152</c:v>
                </c:pt>
                <c:pt idx="1163">
                  <c:v>7482512</c:v>
                </c:pt>
                <c:pt idx="1164">
                  <c:v>7203760</c:v>
                </c:pt>
                <c:pt idx="1165">
                  <c:v>6909480</c:v>
                </c:pt>
                <c:pt idx="1166">
                  <c:v>7366392</c:v>
                </c:pt>
                <c:pt idx="1167">
                  <c:v>6649216</c:v>
                </c:pt>
                <c:pt idx="1168">
                  <c:v>6778664</c:v>
                </c:pt>
                <c:pt idx="1169">
                  <c:v>7554672</c:v>
                </c:pt>
                <c:pt idx="1170">
                  <c:v>7130576</c:v>
                </c:pt>
                <c:pt idx="1171">
                  <c:v>6667928</c:v>
                </c:pt>
                <c:pt idx="1172">
                  <c:v>6058696</c:v>
                </c:pt>
                <c:pt idx="1173">
                  <c:v>7250896</c:v>
                </c:pt>
                <c:pt idx="1174">
                  <c:v>7203824</c:v>
                </c:pt>
                <c:pt idx="1175">
                  <c:v>5901472</c:v>
                </c:pt>
                <c:pt idx="1176">
                  <c:v>7739456</c:v>
                </c:pt>
                <c:pt idx="1177">
                  <c:v>6592320</c:v>
                </c:pt>
                <c:pt idx="1178">
                  <c:v>6303720</c:v>
                </c:pt>
                <c:pt idx="1179">
                  <c:v>6682552</c:v>
                </c:pt>
                <c:pt idx="1180">
                  <c:v>6124928</c:v>
                </c:pt>
                <c:pt idx="1181">
                  <c:v>7459752</c:v>
                </c:pt>
                <c:pt idx="1182">
                  <c:v>7431680</c:v>
                </c:pt>
                <c:pt idx="1183">
                  <c:v>6717368</c:v>
                </c:pt>
                <c:pt idx="1184">
                  <c:v>6652464</c:v>
                </c:pt>
                <c:pt idx="1185">
                  <c:v>6769560</c:v>
                </c:pt>
                <c:pt idx="1186">
                  <c:v>6346408</c:v>
                </c:pt>
                <c:pt idx="1187">
                  <c:v>6257160</c:v>
                </c:pt>
                <c:pt idx="1188">
                  <c:v>7270200</c:v>
                </c:pt>
                <c:pt idx="1189">
                  <c:v>7281344</c:v>
                </c:pt>
                <c:pt idx="1190">
                  <c:v>6399200</c:v>
                </c:pt>
                <c:pt idx="1191">
                  <c:v>6202192</c:v>
                </c:pt>
                <c:pt idx="1192">
                  <c:v>6790312</c:v>
                </c:pt>
                <c:pt idx="1193">
                  <c:v>7344696</c:v>
                </c:pt>
                <c:pt idx="1194">
                  <c:v>6792592</c:v>
                </c:pt>
                <c:pt idx="1195">
                  <c:v>6893688</c:v>
                </c:pt>
                <c:pt idx="1196">
                  <c:v>7035808</c:v>
                </c:pt>
                <c:pt idx="1197">
                  <c:v>6859520</c:v>
                </c:pt>
                <c:pt idx="1198">
                  <c:v>7110872</c:v>
                </c:pt>
                <c:pt idx="1199">
                  <c:v>7033640</c:v>
                </c:pt>
                <c:pt idx="1200">
                  <c:v>4288488</c:v>
                </c:pt>
                <c:pt idx="1201">
                  <c:v>7140144</c:v>
                </c:pt>
                <c:pt idx="1202">
                  <c:v>6065376</c:v>
                </c:pt>
                <c:pt idx="1203">
                  <c:v>5818600</c:v>
                </c:pt>
                <c:pt idx="1204">
                  <c:v>7389768</c:v>
                </c:pt>
                <c:pt idx="1205">
                  <c:v>8338168</c:v>
                </c:pt>
                <c:pt idx="1206">
                  <c:v>7697144</c:v>
                </c:pt>
                <c:pt idx="1207">
                  <c:v>6882088</c:v>
                </c:pt>
                <c:pt idx="1208">
                  <c:v>6406312</c:v>
                </c:pt>
                <c:pt idx="1209">
                  <c:v>7299576</c:v>
                </c:pt>
                <c:pt idx="1210">
                  <c:v>6053016</c:v>
                </c:pt>
                <c:pt idx="1211">
                  <c:v>6646648</c:v>
                </c:pt>
                <c:pt idx="1212">
                  <c:v>6376464</c:v>
                </c:pt>
                <c:pt idx="1213">
                  <c:v>7548360</c:v>
                </c:pt>
                <c:pt idx="1214">
                  <c:v>6326520</c:v>
                </c:pt>
                <c:pt idx="1215">
                  <c:v>6548776</c:v>
                </c:pt>
                <c:pt idx="1216">
                  <c:v>7171496</c:v>
                </c:pt>
                <c:pt idx="1217">
                  <c:v>7229840</c:v>
                </c:pt>
                <c:pt idx="1218">
                  <c:v>5914240</c:v>
                </c:pt>
                <c:pt idx="1219">
                  <c:v>3977632</c:v>
                </c:pt>
                <c:pt idx="1220">
                  <c:v>7435696</c:v>
                </c:pt>
                <c:pt idx="1221">
                  <c:v>6302680</c:v>
                </c:pt>
                <c:pt idx="1222">
                  <c:v>6478912</c:v>
                </c:pt>
                <c:pt idx="1223">
                  <c:v>6664088</c:v>
                </c:pt>
                <c:pt idx="1224">
                  <c:v>7705592</c:v>
                </c:pt>
                <c:pt idx="1225">
                  <c:v>7722656</c:v>
                </c:pt>
                <c:pt idx="1226">
                  <c:v>6857368</c:v>
                </c:pt>
                <c:pt idx="1227">
                  <c:v>6752744</c:v>
                </c:pt>
                <c:pt idx="1228">
                  <c:v>6812000</c:v>
                </c:pt>
                <c:pt idx="1229">
                  <c:v>7102392</c:v>
                </c:pt>
                <c:pt idx="1230">
                  <c:v>5865896</c:v>
                </c:pt>
                <c:pt idx="1231">
                  <c:v>6438568</c:v>
                </c:pt>
                <c:pt idx="1232">
                  <c:v>6914584</c:v>
                </c:pt>
                <c:pt idx="1233">
                  <c:v>6628080</c:v>
                </c:pt>
                <c:pt idx="1234">
                  <c:v>6726176</c:v>
                </c:pt>
                <c:pt idx="1235">
                  <c:v>7119032</c:v>
                </c:pt>
                <c:pt idx="1236">
                  <c:v>7399736</c:v>
                </c:pt>
                <c:pt idx="1237">
                  <c:v>7004200</c:v>
                </c:pt>
                <c:pt idx="1238">
                  <c:v>7382928</c:v>
                </c:pt>
                <c:pt idx="1239">
                  <c:v>8059224</c:v>
                </c:pt>
                <c:pt idx="1240">
                  <c:v>6218672</c:v>
                </c:pt>
                <c:pt idx="1241">
                  <c:v>6828928</c:v>
                </c:pt>
                <c:pt idx="1242">
                  <c:v>6721328</c:v>
                </c:pt>
                <c:pt idx="1243">
                  <c:v>6895104</c:v>
                </c:pt>
                <c:pt idx="1244">
                  <c:v>6877448</c:v>
                </c:pt>
                <c:pt idx="1245">
                  <c:v>5812568</c:v>
                </c:pt>
                <c:pt idx="1246">
                  <c:v>6779272</c:v>
                </c:pt>
                <c:pt idx="1247">
                  <c:v>7660304</c:v>
                </c:pt>
                <c:pt idx="1248">
                  <c:v>6975440</c:v>
                </c:pt>
                <c:pt idx="1249">
                  <c:v>6900592</c:v>
                </c:pt>
                <c:pt idx="1250">
                  <c:v>7608032</c:v>
                </c:pt>
                <c:pt idx="1251">
                  <c:v>6924576</c:v>
                </c:pt>
                <c:pt idx="1252">
                  <c:v>7100552</c:v>
                </c:pt>
                <c:pt idx="1253">
                  <c:v>6384808</c:v>
                </c:pt>
                <c:pt idx="1254">
                  <c:v>6217048</c:v>
                </c:pt>
                <c:pt idx="1255">
                  <c:v>6788392</c:v>
                </c:pt>
                <c:pt idx="1256">
                  <c:v>5968872</c:v>
                </c:pt>
                <c:pt idx="1257">
                  <c:v>6998760</c:v>
                </c:pt>
                <c:pt idx="1258">
                  <c:v>6868920</c:v>
                </c:pt>
                <c:pt idx="1259">
                  <c:v>6922280</c:v>
                </c:pt>
                <c:pt idx="1260">
                  <c:v>6833256</c:v>
                </c:pt>
                <c:pt idx="1261">
                  <c:v>7577704</c:v>
                </c:pt>
                <c:pt idx="1262">
                  <c:v>7140712</c:v>
                </c:pt>
                <c:pt idx="1263">
                  <c:v>8368040</c:v>
                </c:pt>
                <c:pt idx="1264">
                  <c:v>6974384</c:v>
                </c:pt>
                <c:pt idx="1265">
                  <c:v>7132968</c:v>
                </c:pt>
                <c:pt idx="1266">
                  <c:v>5754608</c:v>
                </c:pt>
                <c:pt idx="1267">
                  <c:v>6897112</c:v>
                </c:pt>
                <c:pt idx="1268">
                  <c:v>7009496</c:v>
                </c:pt>
                <c:pt idx="1269">
                  <c:v>6954344</c:v>
                </c:pt>
                <c:pt idx="1270">
                  <c:v>5903272</c:v>
                </c:pt>
                <c:pt idx="1271">
                  <c:v>6656064</c:v>
                </c:pt>
                <c:pt idx="1272">
                  <c:v>5817040</c:v>
                </c:pt>
                <c:pt idx="1273">
                  <c:v>7966656</c:v>
                </c:pt>
                <c:pt idx="1274">
                  <c:v>5965448</c:v>
                </c:pt>
                <c:pt idx="1275">
                  <c:v>6778576</c:v>
                </c:pt>
                <c:pt idx="1276">
                  <c:v>7908584</c:v>
                </c:pt>
                <c:pt idx="1277">
                  <c:v>6822912</c:v>
                </c:pt>
                <c:pt idx="1278">
                  <c:v>7420528</c:v>
                </c:pt>
                <c:pt idx="1279">
                  <c:v>6917448</c:v>
                </c:pt>
                <c:pt idx="1280">
                  <c:v>6842672</c:v>
                </c:pt>
                <c:pt idx="1281">
                  <c:v>6709920</c:v>
                </c:pt>
                <c:pt idx="1282">
                  <c:v>6468544</c:v>
                </c:pt>
                <c:pt idx="1283">
                  <c:v>6533104</c:v>
                </c:pt>
                <c:pt idx="1284">
                  <c:v>6725264</c:v>
                </c:pt>
                <c:pt idx="1285">
                  <c:v>5974568</c:v>
                </c:pt>
                <c:pt idx="1286">
                  <c:v>6879256</c:v>
                </c:pt>
                <c:pt idx="1287">
                  <c:v>6761968</c:v>
                </c:pt>
                <c:pt idx="1288">
                  <c:v>6539544</c:v>
                </c:pt>
                <c:pt idx="1289">
                  <c:v>6178736</c:v>
                </c:pt>
                <c:pt idx="1290">
                  <c:v>6296928</c:v>
                </c:pt>
                <c:pt idx="1291">
                  <c:v>6812736</c:v>
                </c:pt>
                <c:pt idx="1292">
                  <c:v>8187072</c:v>
                </c:pt>
                <c:pt idx="1293">
                  <c:v>7087504</c:v>
                </c:pt>
                <c:pt idx="1294">
                  <c:v>6398864</c:v>
                </c:pt>
                <c:pt idx="1295">
                  <c:v>6653624</c:v>
                </c:pt>
                <c:pt idx="1296">
                  <c:v>5965872</c:v>
                </c:pt>
                <c:pt idx="1297">
                  <c:v>7314200</c:v>
                </c:pt>
                <c:pt idx="1298">
                  <c:v>7284400</c:v>
                </c:pt>
                <c:pt idx="1299">
                  <c:v>6254120</c:v>
                </c:pt>
                <c:pt idx="1300">
                  <c:v>6160488</c:v>
                </c:pt>
                <c:pt idx="1301">
                  <c:v>7080904</c:v>
                </c:pt>
                <c:pt idx="1302">
                  <c:v>6853552</c:v>
                </c:pt>
                <c:pt idx="1303">
                  <c:v>6668624</c:v>
                </c:pt>
                <c:pt idx="1304">
                  <c:v>5965312</c:v>
                </c:pt>
                <c:pt idx="1305">
                  <c:v>7369928</c:v>
                </c:pt>
                <c:pt idx="1306">
                  <c:v>7538144</c:v>
                </c:pt>
                <c:pt idx="1307">
                  <c:v>7951080</c:v>
                </c:pt>
                <c:pt idx="1308">
                  <c:v>6852248</c:v>
                </c:pt>
                <c:pt idx="1309">
                  <c:v>6656056</c:v>
                </c:pt>
                <c:pt idx="1310">
                  <c:v>6892032</c:v>
                </c:pt>
                <c:pt idx="1311">
                  <c:v>7573200</c:v>
                </c:pt>
                <c:pt idx="1312">
                  <c:v>7558784</c:v>
                </c:pt>
                <c:pt idx="1313">
                  <c:v>8387064</c:v>
                </c:pt>
                <c:pt idx="1314">
                  <c:v>6456632</c:v>
                </c:pt>
                <c:pt idx="1315">
                  <c:v>6757016</c:v>
                </c:pt>
                <c:pt idx="1316">
                  <c:v>7221440</c:v>
                </c:pt>
                <c:pt idx="1317">
                  <c:v>7437016</c:v>
                </c:pt>
                <c:pt idx="1318">
                  <c:v>6588232</c:v>
                </c:pt>
                <c:pt idx="1319">
                  <c:v>6227296</c:v>
                </c:pt>
                <c:pt idx="1320">
                  <c:v>6885376</c:v>
                </c:pt>
                <c:pt idx="1321">
                  <c:v>7074552</c:v>
                </c:pt>
                <c:pt idx="1322">
                  <c:v>6164616</c:v>
                </c:pt>
                <c:pt idx="1323">
                  <c:v>6441176</c:v>
                </c:pt>
                <c:pt idx="1324">
                  <c:v>7706632</c:v>
                </c:pt>
                <c:pt idx="1325">
                  <c:v>6155520</c:v>
                </c:pt>
                <c:pt idx="1326">
                  <c:v>5923360</c:v>
                </c:pt>
                <c:pt idx="1327">
                  <c:v>7390952</c:v>
                </c:pt>
                <c:pt idx="1328">
                  <c:v>6691424</c:v>
                </c:pt>
                <c:pt idx="1329">
                  <c:v>6391536</c:v>
                </c:pt>
                <c:pt idx="1330">
                  <c:v>7236384</c:v>
                </c:pt>
                <c:pt idx="1331">
                  <c:v>6040096</c:v>
                </c:pt>
                <c:pt idx="1332">
                  <c:v>6289752</c:v>
                </c:pt>
                <c:pt idx="1333">
                  <c:v>6858656</c:v>
                </c:pt>
                <c:pt idx="1334">
                  <c:v>5503896</c:v>
                </c:pt>
                <c:pt idx="1335">
                  <c:v>6636560</c:v>
                </c:pt>
                <c:pt idx="1336">
                  <c:v>6728600</c:v>
                </c:pt>
                <c:pt idx="1337">
                  <c:v>6407416</c:v>
                </c:pt>
                <c:pt idx="1338">
                  <c:v>6262048</c:v>
                </c:pt>
                <c:pt idx="1339">
                  <c:v>6884160</c:v>
                </c:pt>
                <c:pt idx="1340">
                  <c:v>6687536</c:v>
                </c:pt>
                <c:pt idx="1341">
                  <c:v>6470384</c:v>
                </c:pt>
                <c:pt idx="1342">
                  <c:v>7720808</c:v>
                </c:pt>
                <c:pt idx="1343">
                  <c:v>7727616</c:v>
                </c:pt>
                <c:pt idx="1344">
                  <c:v>5659104</c:v>
                </c:pt>
                <c:pt idx="1345">
                  <c:v>6962872</c:v>
                </c:pt>
                <c:pt idx="1346">
                  <c:v>5877080</c:v>
                </c:pt>
                <c:pt idx="1347">
                  <c:v>5927104</c:v>
                </c:pt>
                <c:pt idx="1348">
                  <c:v>6443960</c:v>
                </c:pt>
                <c:pt idx="1349">
                  <c:v>6447984</c:v>
                </c:pt>
                <c:pt idx="1350">
                  <c:v>5996448</c:v>
                </c:pt>
                <c:pt idx="1351">
                  <c:v>5977680</c:v>
                </c:pt>
                <c:pt idx="1352">
                  <c:v>7135648</c:v>
                </c:pt>
                <c:pt idx="1353">
                  <c:v>6563520</c:v>
                </c:pt>
                <c:pt idx="1354">
                  <c:v>6447240</c:v>
                </c:pt>
                <c:pt idx="1355">
                  <c:v>6168280</c:v>
                </c:pt>
                <c:pt idx="1356">
                  <c:v>6876376</c:v>
                </c:pt>
                <c:pt idx="1357">
                  <c:v>6193584</c:v>
                </c:pt>
                <c:pt idx="1358">
                  <c:v>7318192</c:v>
                </c:pt>
                <c:pt idx="1359">
                  <c:v>5633560</c:v>
                </c:pt>
                <c:pt idx="1360">
                  <c:v>7113536</c:v>
                </c:pt>
                <c:pt idx="1361">
                  <c:v>7190784</c:v>
                </c:pt>
                <c:pt idx="1362">
                  <c:v>6580776</c:v>
                </c:pt>
                <c:pt idx="1363">
                  <c:v>6737616</c:v>
                </c:pt>
                <c:pt idx="1364">
                  <c:v>7096384</c:v>
                </c:pt>
                <c:pt idx="1365">
                  <c:v>6576896</c:v>
                </c:pt>
                <c:pt idx="1366">
                  <c:v>6809296</c:v>
                </c:pt>
                <c:pt idx="1367">
                  <c:v>7289784</c:v>
                </c:pt>
                <c:pt idx="1368">
                  <c:v>7548384</c:v>
                </c:pt>
                <c:pt idx="1369">
                  <c:v>7134296</c:v>
                </c:pt>
                <c:pt idx="1370">
                  <c:v>7198528</c:v>
                </c:pt>
                <c:pt idx="1371">
                  <c:v>3817992</c:v>
                </c:pt>
                <c:pt idx="1372">
                  <c:v>7633240</c:v>
                </c:pt>
                <c:pt idx="1373">
                  <c:v>7145608</c:v>
                </c:pt>
                <c:pt idx="1374">
                  <c:v>6667584</c:v>
                </c:pt>
                <c:pt idx="1375">
                  <c:v>6481224</c:v>
                </c:pt>
                <c:pt idx="1376">
                  <c:v>6964208</c:v>
                </c:pt>
                <c:pt idx="1377">
                  <c:v>7376120</c:v>
                </c:pt>
                <c:pt idx="1378">
                  <c:v>7538064</c:v>
                </c:pt>
                <c:pt idx="1379">
                  <c:v>6821576</c:v>
                </c:pt>
                <c:pt idx="1380">
                  <c:v>6663496</c:v>
                </c:pt>
                <c:pt idx="1381">
                  <c:v>6233336</c:v>
                </c:pt>
                <c:pt idx="1382">
                  <c:v>5285728</c:v>
                </c:pt>
                <c:pt idx="1383">
                  <c:v>7619008</c:v>
                </c:pt>
                <c:pt idx="1384">
                  <c:v>5938184</c:v>
                </c:pt>
                <c:pt idx="1385">
                  <c:v>6432464</c:v>
                </c:pt>
                <c:pt idx="1386">
                  <c:v>7521456</c:v>
                </c:pt>
                <c:pt idx="1387">
                  <c:v>6759224</c:v>
                </c:pt>
                <c:pt idx="1388">
                  <c:v>6608456</c:v>
                </c:pt>
                <c:pt idx="1389">
                  <c:v>6523400</c:v>
                </c:pt>
                <c:pt idx="1390">
                  <c:v>6160288</c:v>
                </c:pt>
                <c:pt idx="1391">
                  <c:v>8096376</c:v>
                </c:pt>
                <c:pt idx="1392">
                  <c:v>6876320</c:v>
                </c:pt>
                <c:pt idx="1393">
                  <c:v>6564608</c:v>
                </c:pt>
                <c:pt idx="1394">
                  <c:v>3993192</c:v>
                </c:pt>
                <c:pt idx="1395">
                  <c:v>7422320</c:v>
                </c:pt>
                <c:pt idx="1396">
                  <c:v>6501592</c:v>
                </c:pt>
                <c:pt idx="1397">
                  <c:v>6998784</c:v>
                </c:pt>
                <c:pt idx="1398">
                  <c:v>5781328</c:v>
                </c:pt>
                <c:pt idx="1399">
                  <c:v>6787344</c:v>
                </c:pt>
                <c:pt idx="1400">
                  <c:v>6814688</c:v>
                </c:pt>
                <c:pt idx="1401">
                  <c:v>6812368</c:v>
                </c:pt>
                <c:pt idx="1402">
                  <c:v>6512264</c:v>
                </c:pt>
                <c:pt idx="1403">
                  <c:v>6219128</c:v>
                </c:pt>
                <c:pt idx="1404">
                  <c:v>6368200</c:v>
                </c:pt>
                <c:pt idx="1405">
                  <c:v>6579464</c:v>
                </c:pt>
                <c:pt idx="1406">
                  <c:v>6465344</c:v>
                </c:pt>
                <c:pt idx="1407">
                  <c:v>6693568</c:v>
                </c:pt>
                <c:pt idx="1408">
                  <c:v>7125464</c:v>
                </c:pt>
                <c:pt idx="1409">
                  <c:v>7032272</c:v>
                </c:pt>
                <c:pt idx="1410">
                  <c:v>7203728</c:v>
                </c:pt>
                <c:pt idx="1411">
                  <c:v>7195640</c:v>
                </c:pt>
                <c:pt idx="1412">
                  <c:v>7524408</c:v>
                </c:pt>
                <c:pt idx="1413">
                  <c:v>6732160</c:v>
                </c:pt>
                <c:pt idx="1414">
                  <c:v>6148200</c:v>
                </c:pt>
                <c:pt idx="1415">
                  <c:v>6755824</c:v>
                </c:pt>
                <c:pt idx="1416">
                  <c:v>6863968</c:v>
                </c:pt>
                <c:pt idx="1417">
                  <c:v>7529488</c:v>
                </c:pt>
                <c:pt idx="1418">
                  <c:v>7967384</c:v>
                </c:pt>
                <c:pt idx="1419">
                  <c:v>6750688</c:v>
                </c:pt>
                <c:pt idx="1420">
                  <c:v>6974344</c:v>
                </c:pt>
                <c:pt idx="1421">
                  <c:v>6710488</c:v>
                </c:pt>
                <c:pt idx="1422">
                  <c:v>7114776</c:v>
                </c:pt>
                <c:pt idx="1423">
                  <c:v>6218792</c:v>
                </c:pt>
                <c:pt idx="1424">
                  <c:v>6673792</c:v>
                </c:pt>
                <c:pt idx="1425">
                  <c:v>6345976</c:v>
                </c:pt>
                <c:pt idx="1426">
                  <c:v>7039312</c:v>
                </c:pt>
                <c:pt idx="1427">
                  <c:v>6437232</c:v>
                </c:pt>
                <c:pt idx="1428">
                  <c:v>6412760</c:v>
                </c:pt>
                <c:pt idx="1429">
                  <c:v>6003416</c:v>
                </c:pt>
                <c:pt idx="1430">
                  <c:v>7929928</c:v>
                </c:pt>
                <c:pt idx="1431">
                  <c:v>7028824</c:v>
                </c:pt>
                <c:pt idx="1432">
                  <c:v>7024792</c:v>
                </c:pt>
                <c:pt idx="1433">
                  <c:v>8104496</c:v>
                </c:pt>
                <c:pt idx="1434">
                  <c:v>6906560</c:v>
                </c:pt>
                <c:pt idx="1435">
                  <c:v>6133752</c:v>
                </c:pt>
                <c:pt idx="1436">
                  <c:v>7149768</c:v>
                </c:pt>
                <c:pt idx="1437">
                  <c:v>6639800</c:v>
                </c:pt>
                <c:pt idx="1438">
                  <c:v>6963800</c:v>
                </c:pt>
                <c:pt idx="1439">
                  <c:v>6327704</c:v>
                </c:pt>
                <c:pt idx="1440">
                  <c:v>7442144</c:v>
                </c:pt>
                <c:pt idx="1441">
                  <c:v>7304200</c:v>
                </c:pt>
                <c:pt idx="1442">
                  <c:v>6978720</c:v>
                </c:pt>
                <c:pt idx="1443">
                  <c:v>7576856</c:v>
                </c:pt>
                <c:pt idx="1444">
                  <c:v>6766952</c:v>
                </c:pt>
                <c:pt idx="1445">
                  <c:v>7281728</c:v>
                </c:pt>
                <c:pt idx="1446">
                  <c:v>5677096</c:v>
                </c:pt>
                <c:pt idx="1447">
                  <c:v>7670344</c:v>
                </c:pt>
                <c:pt idx="1448">
                  <c:v>6387992</c:v>
                </c:pt>
                <c:pt idx="1449">
                  <c:v>5993072</c:v>
                </c:pt>
                <c:pt idx="1450">
                  <c:v>6900584</c:v>
                </c:pt>
                <c:pt idx="1451">
                  <c:v>6187040</c:v>
                </c:pt>
                <c:pt idx="1452">
                  <c:v>6960280</c:v>
                </c:pt>
                <c:pt idx="1453">
                  <c:v>6743968</c:v>
                </c:pt>
                <c:pt idx="1454">
                  <c:v>6140040</c:v>
                </c:pt>
                <c:pt idx="1455">
                  <c:v>7096520</c:v>
                </c:pt>
                <c:pt idx="1456">
                  <c:v>6778480</c:v>
                </c:pt>
                <c:pt idx="1457">
                  <c:v>6155552</c:v>
                </c:pt>
                <c:pt idx="1458">
                  <c:v>6949456</c:v>
                </c:pt>
                <c:pt idx="1459">
                  <c:v>6400952</c:v>
                </c:pt>
                <c:pt idx="1460">
                  <c:v>7120656</c:v>
                </c:pt>
                <c:pt idx="1461">
                  <c:v>6632176</c:v>
                </c:pt>
                <c:pt idx="1462">
                  <c:v>8106936</c:v>
                </c:pt>
                <c:pt idx="1463">
                  <c:v>6402080</c:v>
                </c:pt>
                <c:pt idx="1464">
                  <c:v>7261736</c:v>
                </c:pt>
                <c:pt idx="1465">
                  <c:v>6638040</c:v>
                </c:pt>
                <c:pt idx="1466">
                  <c:v>7170752</c:v>
                </c:pt>
                <c:pt idx="1467">
                  <c:v>6363096</c:v>
                </c:pt>
                <c:pt idx="1468">
                  <c:v>6390008</c:v>
                </c:pt>
                <c:pt idx="1469">
                  <c:v>7277512</c:v>
                </c:pt>
                <c:pt idx="1470">
                  <c:v>7757456</c:v>
                </c:pt>
                <c:pt idx="1471">
                  <c:v>6837784</c:v>
                </c:pt>
                <c:pt idx="1472">
                  <c:v>7285024</c:v>
                </c:pt>
                <c:pt idx="1473">
                  <c:v>6858256</c:v>
                </c:pt>
                <c:pt idx="1474">
                  <c:v>6753248</c:v>
                </c:pt>
                <c:pt idx="1475">
                  <c:v>7195136</c:v>
                </c:pt>
                <c:pt idx="1476">
                  <c:v>7173240</c:v>
                </c:pt>
                <c:pt idx="1477">
                  <c:v>7736888</c:v>
                </c:pt>
                <c:pt idx="1478">
                  <c:v>6825848</c:v>
                </c:pt>
                <c:pt idx="1479">
                  <c:v>6864528</c:v>
                </c:pt>
                <c:pt idx="1480">
                  <c:v>8042168</c:v>
                </c:pt>
                <c:pt idx="1481">
                  <c:v>6618488</c:v>
                </c:pt>
                <c:pt idx="1482">
                  <c:v>6390440</c:v>
                </c:pt>
                <c:pt idx="1483">
                  <c:v>6653904</c:v>
                </c:pt>
                <c:pt idx="1484">
                  <c:v>6999160</c:v>
                </c:pt>
                <c:pt idx="1485">
                  <c:v>6198232</c:v>
                </c:pt>
                <c:pt idx="1486">
                  <c:v>5767728</c:v>
                </c:pt>
                <c:pt idx="1487">
                  <c:v>6563296</c:v>
                </c:pt>
                <c:pt idx="1488">
                  <c:v>7833512</c:v>
                </c:pt>
                <c:pt idx="1489">
                  <c:v>8182136</c:v>
                </c:pt>
                <c:pt idx="1490">
                  <c:v>6448576</c:v>
                </c:pt>
                <c:pt idx="1491">
                  <c:v>7275792</c:v>
                </c:pt>
                <c:pt idx="1492">
                  <c:v>6828056</c:v>
                </c:pt>
                <c:pt idx="1493">
                  <c:v>6407544</c:v>
                </c:pt>
                <c:pt idx="1494">
                  <c:v>7177768</c:v>
                </c:pt>
                <c:pt idx="1495">
                  <c:v>6258776</c:v>
                </c:pt>
                <c:pt idx="1496">
                  <c:v>6444616</c:v>
                </c:pt>
                <c:pt idx="1497">
                  <c:v>5959160</c:v>
                </c:pt>
                <c:pt idx="1498">
                  <c:v>6378592</c:v>
                </c:pt>
                <c:pt idx="1499">
                  <c:v>5893536</c:v>
                </c:pt>
                <c:pt idx="1500">
                  <c:v>6815560</c:v>
                </c:pt>
                <c:pt idx="1501">
                  <c:v>6235024</c:v>
                </c:pt>
                <c:pt idx="1502">
                  <c:v>6732848</c:v>
                </c:pt>
                <c:pt idx="1503">
                  <c:v>6855176</c:v>
                </c:pt>
                <c:pt idx="1504">
                  <c:v>6277048</c:v>
                </c:pt>
                <c:pt idx="1505">
                  <c:v>5934400</c:v>
                </c:pt>
                <c:pt idx="1506">
                  <c:v>7058208</c:v>
                </c:pt>
                <c:pt idx="1507">
                  <c:v>6737528</c:v>
                </c:pt>
                <c:pt idx="1508">
                  <c:v>6572552</c:v>
                </c:pt>
                <c:pt idx="1509">
                  <c:v>6191904</c:v>
                </c:pt>
                <c:pt idx="1510">
                  <c:v>6707712</c:v>
                </c:pt>
                <c:pt idx="1511">
                  <c:v>6552432</c:v>
                </c:pt>
                <c:pt idx="1512">
                  <c:v>7515376</c:v>
                </c:pt>
                <c:pt idx="1513">
                  <c:v>6384944</c:v>
                </c:pt>
                <c:pt idx="1514">
                  <c:v>6186808</c:v>
                </c:pt>
                <c:pt idx="1515">
                  <c:v>7174000</c:v>
                </c:pt>
                <c:pt idx="1516">
                  <c:v>5833152</c:v>
                </c:pt>
                <c:pt idx="1517">
                  <c:v>6009400</c:v>
                </c:pt>
                <c:pt idx="1518">
                  <c:v>7472984</c:v>
                </c:pt>
                <c:pt idx="1519">
                  <c:v>7067408</c:v>
                </c:pt>
                <c:pt idx="1520">
                  <c:v>6769856</c:v>
                </c:pt>
                <c:pt idx="1521">
                  <c:v>6310176</c:v>
                </c:pt>
                <c:pt idx="1522">
                  <c:v>7413648</c:v>
                </c:pt>
                <c:pt idx="1523">
                  <c:v>6353128</c:v>
                </c:pt>
                <c:pt idx="1524">
                  <c:v>6215568</c:v>
                </c:pt>
                <c:pt idx="1525">
                  <c:v>6142160</c:v>
                </c:pt>
                <c:pt idx="1526">
                  <c:v>6410792</c:v>
                </c:pt>
                <c:pt idx="1527">
                  <c:v>6567384</c:v>
                </c:pt>
                <c:pt idx="1528">
                  <c:v>6623992</c:v>
                </c:pt>
                <c:pt idx="1529">
                  <c:v>7731696</c:v>
                </c:pt>
                <c:pt idx="1530">
                  <c:v>6001944</c:v>
                </c:pt>
                <c:pt idx="1531">
                  <c:v>6601392</c:v>
                </c:pt>
                <c:pt idx="1532">
                  <c:v>6618032</c:v>
                </c:pt>
                <c:pt idx="1533">
                  <c:v>6787864</c:v>
                </c:pt>
                <c:pt idx="1534">
                  <c:v>6765272</c:v>
                </c:pt>
                <c:pt idx="1535">
                  <c:v>5991136</c:v>
                </c:pt>
                <c:pt idx="1536">
                  <c:v>7820000</c:v>
                </c:pt>
                <c:pt idx="1537">
                  <c:v>7152576</c:v>
                </c:pt>
                <c:pt idx="1538">
                  <c:v>8088768</c:v>
                </c:pt>
                <c:pt idx="1539">
                  <c:v>6771560</c:v>
                </c:pt>
                <c:pt idx="1540">
                  <c:v>6777384</c:v>
                </c:pt>
                <c:pt idx="1541">
                  <c:v>6526560</c:v>
                </c:pt>
                <c:pt idx="1542">
                  <c:v>6017344</c:v>
                </c:pt>
                <c:pt idx="1543">
                  <c:v>7013504</c:v>
                </c:pt>
                <c:pt idx="1544">
                  <c:v>5943496</c:v>
                </c:pt>
                <c:pt idx="1545">
                  <c:v>6154088</c:v>
                </c:pt>
                <c:pt idx="1546">
                  <c:v>6277384</c:v>
                </c:pt>
                <c:pt idx="1547">
                  <c:v>7258600</c:v>
                </c:pt>
                <c:pt idx="1548">
                  <c:v>6524440</c:v>
                </c:pt>
                <c:pt idx="1549">
                  <c:v>8266656</c:v>
                </c:pt>
                <c:pt idx="1550">
                  <c:v>7172424</c:v>
                </c:pt>
                <c:pt idx="1551">
                  <c:v>6504816</c:v>
                </c:pt>
                <c:pt idx="1552">
                  <c:v>6832672</c:v>
                </c:pt>
                <c:pt idx="1553">
                  <c:v>7275608</c:v>
                </c:pt>
                <c:pt idx="1554">
                  <c:v>7167576</c:v>
                </c:pt>
                <c:pt idx="1555">
                  <c:v>7066776</c:v>
                </c:pt>
                <c:pt idx="1556">
                  <c:v>6302864</c:v>
                </c:pt>
                <c:pt idx="1557">
                  <c:v>5994888</c:v>
                </c:pt>
                <c:pt idx="1558">
                  <c:v>5632144</c:v>
                </c:pt>
                <c:pt idx="1559">
                  <c:v>6698952</c:v>
                </c:pt>
                <c:pt idx="1560">
                  <c:v>6873072</c:v>
                </c:pt>
                <c:pt idx="1561">
                  <c:v>6756552</c:v>
                </c:pt>
                <c:pt idx="1562">
                  <c:v>7922344</c:v>
                </c:pt>
                <c:pt idx="1563">
                  <c:v>7082632</c:v>
                </c:pt>
                <c:pt idx="1564">
                  <c:v>6822224</c:v>
                </c:pt>
                <c:pt idx="1565">
                  <c:v>6552728</c:v>
                </c:pt>
                <c:pt idx="1566">
                  <c:v>7253328</c:v>
                </c:pt>
                <c:pt idx="1567">
                  <c:v>6948304</c:v>
                </c:pt>
                <c:pt idx="1568">
                  <c:v>6688856</c:v>
                </c:pt>
                <c:pt idx="1569">
                  <c:v>7232488</c:v>
                </c:pt>
                <c:pt idx="1570">
                  <c:v>6732560</c:v>
                </c:pt>
                <c:pt idx="1571">
                  <c:v>4013808</c:v>
                </c:pt>
                <c:pt idx="1572">
                  <c:v>6425600</c:v>
                </c:pt>
                <c:pt idx="1573">
                  <c:v>7526480</c:v>
                </c:pt>
                <c:pt idx="1574">
                  <c:v>7946072</c:v>
                </c:pt>
                <c:pt idx="1575">
                  <c:v>6746384</c:v>
                </c:pt>
                <c:pt idx="1576">
                  <c:v>7798696</c:v>
                </c:pt>
                <c:pt idx="1577">
                  <c:v>6825240</c:v>
                </c:pt>
                <c:pt idx="1578">
                  <c:v>6627968</c:v>
                </c:pt>
                <c:pt idx="1579">
                  <c:v>6440128</c:v>
                </c:pt>
                <c:pt idx="1580">
                  <c:v>5878280</c:v>
                </c:pt>
                <c:pt idx="1581">
                  <c:v>7090592</c:v>
                </c:pt>
                <c:pt idx="1582">
                  <c:v>6438104</c:v>
                </c:pt>
                <c:pt idx="1583">
                  <c:v>6824288</c:v>
                </c:pt>
                <c:pt idx="1584">
                  <c:v>5798864</c:v>
                </c:pt>
                <c:pt idx="1585">
                  <c:v>6435096</c:v>
                </c:pt>
                <c:pt idx="1586">
                  <c:v>6976928</c:v>
                </c:pt>
                <c:pt idx="1587">
                  <c:v>6198624</c:v>
                </c:pt>
                <c:pt idx="1588">
                  <c:v>6329448</c:v>
                </c:pt>
                <c:pt idx="1589">
                  <c:v>5275848</c:v>
                </c:pt>
                <c:pt idx="1590">
                  <c:v>7347560</c:v>
                </c:pt>
                <c:pt idx="1591">
                  <c:v>7602792</c:v>
                </c:pt>
                <c:pt idx="1592">
                  <c:v>6348944</c:v>
                </c:pt>
                <c:pt idx="1593">
                  <c:v>7128936</c:v>
                </c:pt>
                <c:pt idx="1594">
                  <c:v>5925704</c:v>
                </c:pt>
                <c:pt idx="1595">
                  <c:v>7842552</c:v>
                </c:pt>
                <c:pt idx="1596">
                  <c:v>5865312</c:v>
                </c:pt>
                <c:pt idx="1597">
                  <c:v>6465040</c:v>
                </c:pt>
                <c:pt idx="1598">
                  <c:v>6453296</c:v>
                </c:pt>
                <c:pt idx="1599">
                  <c:v>5998208</c:v>
                </c:pt>
                <c:pt idx="1600">
                  <c:v>7065168</c:v>
                </c:pt>
                <c:pt idx="1601">
                  <c:v>6069216</c:v>
                </c:pt>
                <c:pt idx="1602">
                  <c:v>6330952</c:v>
                </c:pt>
                <c:pt idx="1603">
                  <c:v>7384840</c:v>
                </c:pt>
                <c:pt idx="1604">
                  <c:v>5992096</c:v>
                </c:pt>
                <c:pt idx="1605">
                  <c:v>6032856</c:v>
                </c:pt>
                <c:pt idx="1606">
                  <c:v>6077480</c:v>
                </c:pt>
                <c:pt idx="1607">
                  <c:v>6327008</c:v>
                </c:pt>
                <c:pt idx="1608">
                  <c:v>6432256</c:v>
                </c:pt>
                <c:pt idx="1609">
                  <c:v>6466120</c:v>
                </c:pt>
                <c:pt idx="1610">
                  <c:v>6677088</c:v>
                </c:pt>
                <c:pt idx="1611">
                  <c:v>6903056</c:v>
                </c:pt>
                <c:pt idx="1612">
                  <c:v>6489128</c:v>
                </c:pt>
                <c:pt idx="1613">
                  <c:v>6604184</c:v>
                </c:pt>
                <c:pt idx="1614">
                  <c:v>6056904</c:v>
                </c:pt>
                <c:pt idx="1615">
                  <c:v>6103168</c:v>
                </c:pt>
                <c:pt idx="1616">
                  <c:v>7208056</c:v>
                </c:pt>
                <c:pt idx="1617">
                  <c:v>6637760</c:v>
                </c:pt>
                <c:pt idx="1618">
                  <c:v>6878464</c:v>
                </c:pt>
                <c:pt idx="1619">
                  <c:v>7570744</c:v>
                </c:pt>
                <c:pt idx="1620">
                  <c:v>6371928</c:v>
                </c:pt>
                <c:pt idx="1621">
                  <c:v>8263440</c:v>
                </c:pt>
                <c:pt idx="1622">
                  <c:v>7782288</c:v>
                </c:pt>
                <c:pt idx="1623">
                  <c:v>6291072</c:v>
                </c:pt>
                <c:pt idx="1624">
                  <c:v>6702112</c:v>
                </c:pt>
                <c:pt idx="1625">
                  <c:v>6727520</c:v>
                </c:pt>
                <c:pt idx="1626">
                  <c:v>6818208</c:v>
                </c:pt>
                <c:pt idx="1627">
                  <c:v>6305704</c:v>
                </c:pt>
                <c:pt idx="1628">
                  <c:v>6905272</c:v>
                </c:pt>
                <c:pt idx="1629">
                  <c:v>7138920</c:v>
                </c:pt>
                <c:pt idx="1630">
                  <c:v>6452528</c:v>
                </c:pt>
                <c:pt idx="1631">
                  <c:v>7147456</c:v>
                </c:pt>
                <c:pt idx="1632">
                  <c:v>7208760</c:v>
                </c:pt>
                <c:pt idx="1633">
                  <c:v>6907552</c:v>
                </c:pt>
                <c:pt idx="1634">
                  <c:v>7213856</c:v>
                </c:pt>
                <c:pt idx="1635">
                  <c:v>7299104</c:v>
                </c:pt>
                <c:pt idx="1636">
                  <c:v>6318296</c:v>
                </c:pt>
                <c:pt idx="1637">
                  <c:v>5791824</c:v>
                </c:pt>
                <c:pt idx="1638">
                  <c:v>7045520</c:v>
                </c:pt>
                <c:pt idx="1639">
                  <c:v>6021376</c:v>
                </c:pt>
                <c:pt idx="1640">
                  <c:v>6817784</c:v>
                </c:pt>
                <c:pt idx="1641">
                  <c:v>6823504</c:v>
                </c:pt>
                <c:pt idx="1642">
                  <c:v>6052880</c:v>
                </c:pt>
                <c:pt idx="1643">
                  <c:v>5932144</c:v>
                </c:pt>
                <c:pt idx="1644">
                  <c:v>6663560</c:v>
                </c:pt>
                <c:pt idx="1645">
                  <c:v>6132824</c:v>
                </c:pt>
                <c:pt idx="1646">
                  <c:v>6325144</c:v>
                </c:pt>
                <c:pt idx="1647">
                  <c:v>7263480</c:v>
                </c:pt>
                <c:pt idx="1648">
                  <c:v>6334240</c:v>
                </c:pt>
                <c:pt idx="1649">
                  <c:v>6309600</c:v>
                </c:pt>
                <c:pt idx="1650">
                  <c:v>6401416</c:v>
                </c:pt>
                <c:pt idx="1651">
                  <c:v>6435200</c:v>
                </c:pt>
                <c:pt idx="1652">
                  <c:v>6797536</c:v>
                </c:pt>
                <c:pt idx="1653">
                  <c:v>6492376</c:v>
                </c:pt>
                <c:pt idx="1654">
                  <c:v>7323032</c:v>
                </c:pt>
                <c:pt idx="1655">
                  <c:v>6432616</c:v>
                </c:pt>
                <c:pt idx="1656">
                  <c:v>6437928</c:v>
                </c:pt>
                <c:pt idx="1657">
                  <c:v>6338520</c:v>
                </c:pt>
                <c:pt idx="1658">
                  <c:v>6854128</c:v>
                </c:pt>
                <c:pt idx="1659">
                  <c:v>7633336</c:v>
                </c:pt>
                <c:pt idx="1660">
                  <c:v>6792272</c:v>
                </c:pt>
                <c:pt idx="1661">
                  <c:v>7423864</c:v>
                </c:pt>
                <c:pt idx="1662">
                  <c:v>6890792</c:v>
                </c:pt>
                <c:pt idx="1663">
                  <c:v>6599480</c:v>
                </c:pt>
                <c:pt idx="1664">
                  <c:v>7136592</c:v>
                </c:pt>
                <c:pt idx="1665">
                  <c:v>7046928</c:v>
                </c:pt>
                <c:pt idx="1666">
                  <c:v>6829224</c:v>
                </c:pt>
                <c:pt idx="1667">
                  <c:v>7277608</c:v>
                </c:pt>
                <c:pt idx="1668">
                  <c:v>8251216</c:v>
                </c:pt>
                <c:pt idx="1669">
                  <c:v>6392144</c:v>
                </c:pt>
                <c:pt idx="1670">
                  <c:v>6832984</c:v>
                </c:pt>
                <c:pt idx="1671">
                  <c:v>7127456</c:v>
                </c:pt>
                <c:pt idx="1672">
                  <c:v>6861840</c:v>
                </c:pt>
                <c:pt idx="1673">
                  <c:v>7190808</c:v>
                </c:pt>
                <c:pt idx="1674">
                  <c:v>6527240</c:v>
                </c:pt>
                <c:pt idx="1675">
                  <c:v>6493536</c:v>
                </c:pt>
                <c:pt idx="1676">
                  <c:v>7233672</c:v>
                </c:pt>
                <c:pt idx="1677">
                  <c:v>6507712</c:v>
                </c:pt>
                <c:pt idx="1678">
                  <c:v>6775480</c:v>
                </c:pt>
                <c:pt idx="1679">
                  <c:v>7096384</c:v>
                </c:pt>
                <c:pt idx="1680">
                  <c:v>6697864</c:v>
                </c:pt>
                <c:pt idx="1681">
                  <c:v>5719224</c:v>
                </c:pt>
                <c:pt idx="1682">
                  <c:v>6313520</c:v>
                </c:pt>
                <c:pt idx="1683">
                  <c:v>6899072</c:v>
                </c:pt>
                <c:pt idx="1684">
                  <c:v>6335600</c:v>
                </c:pt>
                <c:pt idx="1685">
                  <c:v>6173016</c:v>
                </c:pt>
                <c:pt idx="1686">
                  <c:v>6300128</c:v>
                </c:pt>
                <c:pt idx="1687">
                  <c:v>5909848</c:v>
                </c:pt>
                <c:pt idx="1688">
                  <c:v>6844064</c:v>
                </c:pt>
                <c:pt idx="1689">
                  <c:v>5984672</c:v>
                </c:pt>
                <c:pt idx="1690">
                  <c:v>5456728</c:v>
                </c:pt>
                <c:pt idx="1691">
                  <c:v>7347368</c:v>
                </c:pt>
                <c:pt idx="1692">
                  <c:v>6264008</c:v>
                </c:pt>
                <c:pt idx="1693">
                  <c:v>7090848</c:v>
                </c:pt>
                <c:pt idx="1694">
                  <c:v>6610920</c:v>
                </c:pt>
                <c:pt idx="1695">
                  <c:v>6480616</c:v>
                </c:pt>
                <c:pt idx="1696">
                  <c:v>7195976</c:v>
                </c:pt>
                <c:pt idx="1697">
                  <c:v>6179272</c:v>
                </c:pt>
                <c:pt idx="1698">
                  <c:v>6432152</c:v>
                </c:pt>
                <c:pt idx="1699">
                  <c:v>6767448</c:v>
                </c:pt>
                <c:pt idx="1700">
                  <c:v>7280792</c:v>
                </c:pt>
                <c:pt idx="1701">
                  <c:v>7140744</c:v>
                </c:pt>
                <c:pt idx="1702">
                  <c:v>8311464</c:v>
                </c:pt>
                <c:pt idx="1703">
                  <c:v>6042104</c:v>
                </c:pt>
                <c:pt idx="1704">
                  <c:v>6783416</c:v>
                </c:pt>
                <c:pt idx="1705">
                  <c:v>6609480</c:v>
                </c:pt>
                <c:pt idx="1706">
                  <c:v>5438576</c:v>
                </c:pt>
                <c:pt idx="1707">
                  <c:v>8214048</c:v>
                </c:pt>
                <c:pt idx="1708">
                  <c:v>5912424</c:v>
                </c:pt>
                <c:pt idx="1709">
                  <c:v>6341576</c:v>
                </c:pt>
                <c:pt idx="1710">
                  <c:v>7770664</c:v>
                </c:pt>
                <c:pt idx="1711">
                  <c:v>6488464</c:v>
                </c:pt>
                <c:pt idx="1712">
                  <c:v>6601888</c:v>
                </c:pt>
                <c:pt idx="1713">
                  <c:v>6585208</c:v>
                </c:pt>
                <c:pt idx="1714">
                  <c:v>6602064</c:v>
                </c:pt>
                <c:pt idx="1715">
                  <c:v>7559896</c:v>
                </c:pt>
                <c:pt idx="1716">
                  <c:v>6441120</c:v>
                </c:pt>
                <c:pt idx="1717">
                  <c:v>6667160</c:v>
                </c:pt>
                <c:pt idx="1718">
                  <c:v>6672224</c:v>
                </c:pt>
                <c:pt idx="1719">
                  <c:v>6961480</c:v>
                </c:pt>
                <c:pt idx="1720">
                  <c:v>6984440</c:v>
                </c:pt>
                <c:pt idx="1721">
                  <c:v>5652168</c:v>
                </c:pt>
                <c:pt idx="1722">
                  <c:v>6702184</c:v>
                </c:pt>
                <c:pt idx="1723">
                  <c:v>6818296</c:v>
                </c:pt>
                <c:pt idx="1724">
                  <c:v>6284400</c:v>
                </c:pt>
                <c:pt idx="1725">
                  <c:v>6956000</c:v>
                </c:pt>
                <c:pt idx="1726">
                  <c:v>6342664</c:v>
                </c:pt>
                <c:pt idx="1727">
                  <c:v>6015720</c:v>
                </c:pt>
                <c:pt idx="1728">
                  <c:v>6594528</c:v>
                </c:pt>
                <c:pt idx="1729">
                  <c:v>6513176</c:v>
                </c:pt>
                <c:pt idx="1730">
                  <c:v>6633280</c:v>
                </c:pt>
                <c:pt idx="1731">
                  <c:v>6796664</c:v>
                </c:pt>
                <c:pt idx="1732">
                  <c:v>6566256</c:v>
                </c:pt>
                <c:pt idx="1733">
                  <c:v>8215144</c:v>
                </c:pt>
                <c:pt idx="1734">
                  <c:v>6810480</c:v>
                </c:pt>
                <c:pt idx="1735">
                  <c:v>5918920</c:v>
                </c:pt>
                <c:pt idx="1736">
                  <c:v>6183592</c:v>
                </c:pt>
                <c:pt idx="1737">
                  <c:v>6492864</c:v>
                </c:pt>
                <c:pt idx="1738">
                  <c:v>5864168</c:v>
                </c:pt>
                <c:pt idx="1739">
                  <c:v>3976752</c:v>
                </c:pt>
                <c:pt idx="1740">
                  <c:v>6028000</c:v>
                </c:pt>
                <c:pt idx="1741">
                  <c:v>7713136</c:v>
                </c:pt>
                <c:pt idx="1742">
                  <c:v>5757032</c:v>
                </c:pt>
                <c:pt idx="1743">
                  <c:v>5203128</c:v>
                </c:pt>
                <c:pt idx="1744">
                  <c:v>6877144</c:v>
                </c:pt>
                <c:pt idx="1745">
                  <c:v>8040928</c:v>
                </c:pt>
                <c:pt idx="1746">
                  <c:v>5448680</c:v>
                </c:pt>
                <c:pt idx="1747">
                  <c:v>7043960</c:v>
                </c:pt>
                <c:pt idx="1748">
                  <c:v>6255136</c:v>
                </c:pt>
                <c:pt idx="1749">
                  <c:v>6247872</c:v>
                </c:pt>
                <c:pt idx="1750">
                  <c:v>6037384</c:v>
                </c:pt>
                <c:pt idx="1751">
                  <c:v>6885008</c:v>
                </c:pt>
                <c:pt idx="1752">
                  <c:v>6575160</c:v>
                </c:pt>
                <c:pt idx="1753">
                  <c:v>6354224</c:v>
                </c:pt>
                <c:pt idx="1754">
                  <c:v>5927176</c:v>
                </c:pt>
                <c:pt idx="1755">
                  <c:v>6756312</c:v>
                </c:pt>
                <c:pt idx="1756">
                  <c:v>6298608</c:v>
                </c:pt>
                <c:pt idx="1757">
                  <c:v>6292992</c:v>
                </c:pt>
                <c:pt idx="1758">
                  <c:v>5983272</c:v>
                </c:pt>
                <c:pt idx="1759">
                  <c:v>6416344</c:v>
                </c:pt>
                <c:pt idx="1760">
                  <c:v>6905656</c:v>
                </c:pt>
                <c:pt idx="1761">
                  <c:v>6517688</c:v>
                </c:pt>
                <c:pt idx="1762">
                  <c:v>6530472</c:v>
                </c:pt>
                <c:pt idx="1763">
                  <c:v>7394608</c:v>
                </c:pt>
                <c:pt idx="1764">
                  <c:v>6399048</c:v>
                </c:pt>
                <c:pt idx="1765">
                  <c:v>6175752</c:v>
                </c:pt>
                <c:pt idx="1766">
                  <c:v>6016680</c:v>
                </c:pt>
                <c:pt idx="1767">
                  <c:v>7204328</c:v>
                </c:pt>
                <c:pt idx="1768">
                  <c:v>6076344</c:v>
                </c:pt>
                <c:pt idx="1769">
                  <c:v>6694344</c:v>
                </c:pt>
                <c:pt idx="1770">
                  <c:v>6142848</c:v>
                </c:pt>
                <c:pt idx="1771">
                  <c:v>7085184</c:v>
                </c:pt>
                <c:pt idx="1772">
                  <c:v>5365824</c:v>
                </c:pt>
                <c:pt idx="1773">
                  <c:v>7142672</c:v>
                </c:pt>
                <c:pt idx="1774">
                  <c:v>5736456</c:v>
                </c:pt>
                <c:pt idx="1775">
                  <c:v>7847824</c:v>
                </c:pt>
                <c:pt idx="1776">
                  <c:v>6889984</c:v>
                </c:pt>
                <c:pt idx="1777">
                  <c:v>7018392</c:v>
                </c:pt>
                <c:pt idx="1778">
                  <c:v>6711112</c:v>
                </c:pt>
                <c:pt idx="1779">
                  <c:v>6591976</c:v>
                </c:pt>
                <c:pt idx="1780">
                  <c:v>6131976</c:v>
                </c:pt>
                <c:pt idx="1781">
                  <c:v>6788000</c:v>
                </c:pt>
                <c:pt idx="1782">
                  <c:v>6625984</c:v>
                </c:pt>
                <c:pt idx="1783">
                  <c:v>5723552</c:v>
                </c:pt>
                <c:pt idx="1784">
                  <c:v>6250672</c:v>
                </c:pt>
                <c:pt idx="1785">
                  <c:v>7057560</c:v>
                </c:pt>
                <c:pt idx="1786">
                  <c:v>6005992</c:v>
                </c:pt>
                <c:pt idx="1787">
                  <c:v>7848000</c:v>
                </c:pt>
                <c:pt idx="1788">
                  <c:v>6636488</c:v>
                </c:pt>
                <c:pt idx="1789">
                  <c:v>6215672</c:v>
                </c:pt>
                <c:pt idx="1790">
                  <c:v>6765048</c:v>
                </c:pt>
                <c:pt idx="1791">
                  <c:v>6770192</c:v>
                </c:pt>
                <c:pt idx="1792">
                  <c:v>5867624</c:v>
                </c:pt>
                <c:pt idx="1793">
                  <c:v>6838816</c:v>
                </c:pt>
                <c:pt idx="1794">
                  <c:v>6453512</c:v>
                </c:pt>
                <c:pt idx="1795">
                  <c:v>6930616</c:v>
                </c:pt>
                <c:pt idx="1796">
                  <c:v>5524184</c:v>
                </c:pt>
                <c:pt idx="1797">
                  <c:v>6440928</c:v>
                </c:pt>
                <c:pt idx="1798">
                  <c:v>6400376</c:v>
                </c:pt>
                <c:pt idx="1799">
                  <c:v>5658832</c:v>
                </c:pt>
                <c:pt idx="1800">
                  <c:v>6767112</c:v>
                </c:pt>
                <c:pt idx="1801">
                  <c:v>6224224</c:v>
                </c:pt>
                <c:pt idx="1802">
                  <c:v>6198144</c:v>
                </c:pt>
                <c:pt idx="1803">
                  <c:v>6498816</c:v>
                </c:pt>
                <c:pt idx="1804">
                  <c:v>5926160</c:v>
                </c:pt>
                <c:pt idx="1805">
                  <c:v>6939792</c:v>
                </c:pt>
                <c:pt idx="1806">
                  <c:v>6965496</c:v>
                </c:pt>
                <c:pt idx="1807">
                  <c:v>5727240</c:v>
                </c:pt>
                <c:pt idx="1808">
                  <c:v>7038136</c:v>
                </c:pt>
                <c:pt idx="1809">
                  <c:v>6082296</c:v>
                </c:pt>
                <c:pt idx="1810">
                  <c:v>6557696</c:v>
                </c:pt>
                <c:pt idx="1811">
                  <c:v>6748088</c:v>
                </c:pt>
                <c:pt idx="1812">
                  <c:v>6309536</c:v>
                </c:pt>
                <c:pt idx="1813">
                  <c:v>6354184</c:v>
                </c:pt>
                <c:pt idx="1814">
                  <c:v>6094136</c:v>
                </c:pt>
                <c:pt idx="1815">
                  <c:v>5965520</c:v>
                </c:pt>
                <c:pt idx="1816">
                  <c:v>6150920</c:v>
                </c:pt>
                <c:pt idx="1817">
                  <c:v>6756584</c:v>
                </c:pt>
                <c:pt idx="1818">
                  <c:v>5572936</c:v>
                </c:pt>
                <c:pt idx="1819">
                  <c:v>6318904</c:v>
                </c:pt>
                <c:pt idx="1820">
                  <c:v>6425504</c:v>
                </c:pt>
                <c:pt idx="1821">
                  <c:v>6244376</c:v>
                </c:pt>
                <c:pt idx="1822">
                  <c:v>6883136</c:v>
                </c:pt>
                <c:pt idx="1823">
                  <c:v>7096552</c:v>
                </c:pt>
                <c:pt idx="1824">
                  <c:v>6394720</c:v>
                </c:pt>
                <c:pt idx="1825">
                  <c:v>6477768</c:v>
                </c:pt>
                <c:pt idx="1826">
                  <c:v>6528056</c:v>
                </c:pt>
                <c:pt idx="1827">
                  <c:v>5873392</c:v>
                </c:pt>
                <c:pt idx="1828">
                  <c:v>5741136</c:v>
                </c:pt>
                <c:pt idx="1829">
                  <c:v>6653184</c:v>
                </c:pt>
                <c:pt idx="1830">
                  <c:v>6530000</c:v>
                </c:pt>
                <c:pt idx="1831">
                  <c:v>6141360</c:v>
                </c:pt>
                <c:pt idx="1832">
                  <c:v>7277008</c:v>
                </c:pt>
                <c:pt idx="1833">
                  <c:v>6422656</c:v>
                </c:pt>
                <c:pt idx="1834">
                  <c:v>6729176</c:v>
                </c:pt>
                <c:pt idx="1835">
                  <c:v>7392112</c:v>
                </c:pt>
                <c:pt idx="1836">
                  <c:v>6251696</c:v>
                </c:pt>
                <c:pt idx="1837">
                  <c:v>6501600</c:v>
                </c:pt>
                <c:pt idx="1838">
                  <c:v>6612440</c:v>
                </c:pt>
                <c:pt idx="1839">
                  <c:v>6711832</c:v>
                </c:pt>
                <c:pt idx="1840">
                  <c:v>5512040</c:v>
                </c:pt>
                <c:pt idx="1841">
                  <c:v>5764392</c:v>
                </c:pt>
                <c:pt idx="1842">
                  <c:v>6717352</c:v>
                </c:pt>
                <c:pt idx="1843">
                  <c:v>6135704</c:v>
                </c:pt>
                <c:pt idx="1844">
                  <c:v>6662984</c:v>
                </c:pt>
                <c:pt idx="1845">
                  <c:v>6057088</c:v>
                </c:pt>
                <c:pt idx="1846">
                  <c:v>5617040</c:v>
                </c:pt>
                <c:pt idx="1847">
                  <c:v>7832608</c:v>
                </c:pt>
                <c:pt idx="1848">
                  <c:v>7152936</c:v>
                </c:pt>
                <c:pt idx="1849">
                  <c:v>6848088</c:v>
                </c:pt>
                <c:pt idx="1850">
                  <c:v>6098856</c:v>
                </c:pt>
                <c:pt idx="1851">
                  <c:v>5973312</c:v>
                </c:pt>
                <c:pt idx="1852">
                  <c:v>5895016</c:v>
                </c:pt>
                <c:pt idx="1853">
                  <c:v>5302416</c:v>
                </c:pt>
                <c:pt idx="1854">
                  <c:v>6940200</c:v>
                </c:pt>
                <c:pt idx="1855">
                  <c:v>6866112</c:v>
                </c:pt>
                <c:pt idx="1856">
                  <c:v>6162360</c:v>
                </c:pt>
                <c:pt idx="1857">
                  <c:v>6639464</c:v>
                </c:pt>
                <c:pt idx="1858">
                  <c:v>6023672</c:v>
                </c:pt>
                <c:pt idx="1859">
                  <c:v>7208584</c:v>
                </c:pt>
                <c:pt idx="1860">
                  <c:v>6868192</c:v>
                </c:pt>
                <c:pt idx="1861">
                  <c:v>6731432</c:v>
                </c:pt>
                <c:pt idx="1862">
                  <c:v>6580872</c:v>
                </c:pt>
                <c:pt idx="1863">
                  <c:v>6509936</c:v>
                </c:pt>
                <c:pt idx="1864">
                  <c:v>6283696</c:v>
                </c:pt>
                <c:pt idx="1865">
                  <c:v>6774240</c:v>
                </c:pt>
                <c:pt idx="1866">
                  <c:v>6875704</c:v>
                </c:pt>
                <c:pt idx="1867">
                  <c:v>5952928</c:v>
                </c:pt>
                <c:pt idx="1868">
                  <c:v>6733704</c:v>
                </c:pt>
                <c:pt idx="1869">
                  <c:v>5781896</c:v>
                </c:pt>
                <c:pt idx="1870">
                  <c:v>7044248</c:v>
                </c:pt>
                <c:pt idx="1871">
                  <c:v>5506704</c:v>
                </c:pt>
                <c:pt idx="1872">
                  <c:v>6815240</c:v>
                </c:pt>
                <c:pt idx="1873">
                  <c:v>6328072</c:v>
                </c:pt>
                <c:pt idx="1874">
                  <c:v>6466616</c:v>
                </c:pt>
                <c:pt idx="1875">
                  <c:v>5803848</c:v>
                </c:pt>
                <c:pt idx="1876">
                  <c:v>6416632</c:v>
                </c:pt>
                <c:pt idx="1877">
                  <c:v>5843992</c:v>
                </c:pt>
                <c:pt idx="1878">
                  <c:v>6750672</c:v>
                </c:pt>
                <c:pt idx="1879">
                  <c:v>6131864</c:v>
                </c:pt>
                <c:pt idx="1880">
                  <c:v>5915392</c:v>
                </c:pt>
                <c:pt idx="1881">
                  <c:v>6127520</c:v>
                </c:pt>
                <c:pt idx="1882">
                  <c:v>7587840</c:v>
                </c:pt>
                <c:pt idx="1883">
                  <c:v>5608336</c:v>
                </c:pt>
                <c:pt idx="1884">
                  <c:v>5915504</c:v>
                </c:pt>
                <c:pt idx="1885">
                  <c:v>6589872</c:v>
                </c:pt>
                <c:pt idx="1886">
                  <c:v>7209976</c:v>
                </c:pt>
                <c:pt idx="1887">
                  <c:v>6391560</c:v>
                </c:pt>
                <c:pt idx="1888">
                  <c:v>6345896</c:v>
                </c:pt>
                <c:pt idx="1889">
                  <c:v>7560072</c:v>
                </c:pt>
                <c:pt idx="1890">
                  <c:v>6561368</c:v>
                </c:pt>
                <c:pt idx="1891">
                  <c:v>6643912</c:v>
                </c:pt>
                <c:pt idx="1892">
                  <c:v>6136800</c:v>
                </c:pt>
                <c:pt idx="1893">
                  <c:v>7686848</c:v>
                </c:pt>
                <c:pt idx="1894">
                  <c:v>5817088</c:v>
                </c:pt>
                <c:pt idx="1895">
                  <c:v>6753912</c:v>
                </c:pt>
                <c:pt idx="1896">
                  <c:v>6252744</c:v>
                </c:pt>
                <c:pt idx="1897">
                  <c:v>6821304</c:v>
                </c:pt>
                <c:pt idx="1898">
                  <c:v>6875424</c:v>
                </c:pt>
                <c:pt idx="1899">
                  <c:v>5582072</c:v>
                </c:pt>
                <c:pt idx="1900">
                  <c:v>5387376</c:v>
                </c:pt>
                <c:pt idx="1901">
                  <c:v>6408808</c:v>
                </c:pt>
                <c:pt idx="1902">
                  <c:v>6961704</c:v>
                </c:pt>
                <c:pt idx="1903">
                  <c:v>5898384</c:v>
                </c:pt>
                <c:pt idx="1904">
                  <c:v>5963664</c:v>
                </c:pt>
                <c:pt idx="1905">
                  <c:v>6798096</c:v>
                </c:pt>
                <c:pt idx="1906">
                  <c:v>6344640</c:v>
                </c:pt>
                <c:pt idx="1907">
                  <c:v>5552712</c:v>
                </c:pt>
                <c:pt idx="1908">
                  <c:v>6283920</c:v>
                </c:pt>
                <c:pt idx="1909">
                  <c:v>6218104</c:v>
                </c:pt>
                <c:pt idx="1910">
                  <c:v>5973912</c:v>
                </c:pt>
                <c:pt idx="1911">
                  <c:v>6592072</c:v>
                </c:pt>
                <c:pt idx="1912">
                  <c:v>6412512</c:v>
                </c:pt>
                <c:pt idx="1913">
                  <c:v>6970768</c:v>
                </c:pt>
                <c:pt idx="1914">
                  <c:v>6001760</c:v>
                </c:pt>
                <c:pt idx="1915">
                  <c:v>7437312</c:v>
                </c:pt>
                <c:pt idx="1916">
                  <c:v>6190352</c:v>
                </c:pt>
                <c:pt idx="1917">
                  <c:v>6543216</c:v>
                </c:pt>
                <c:pt idx="1918">
                  <c:v>7069984</c:v>
                </c:pt>
                <c:pt idx="1919">
                  <c:v>7864920</c:v>
                </c:pt>
                <c:pt idx="1920">
                  <c:v>6825744</c:v>
                </c:pt>
                <c:pt idx="1921">
                  <c:v>7557224</c:v>
                </c:pt>
                <c:pt idx="1922">
                  <c:v>6684032</c:v>
                </c:pt>
                <c:pt idx="1923">
                  <c:v>6160152</c:v>
                </c:pt>
                <c:pt idx="1924">
                  <c:v>5512008</c:v>
                </c:pt>
                <c:pt idx="1925">
                  <c:v>5621808</c:v>
                </c:pt>
                <c:pt idx="1926">
                  <c:v>6359784</c:v>
                </c:pt>
                <c:pt idx="1927">
                  <c:v>6460072</c:v>
                </c:pt>
                <c:pt idx="1928">
                  <c:v>5615456</c:v>
                </c:pt>
                <c:pt idx="1929">
                  <c:v>6316752</c:v>
                </c:pt>
                <c:pt idx="1930">
                  <c:v>7106040</c:v>
                </c:pt>
                <c:pt idx="1931">
                  <c:v>7430048</c:v>
                </c:pt>
                <c:pt idx="1932">
                  <c:v>7441520</c:v>
                </c:pt>
                <c:pt idx="1933">
                  <c:v>6811128</c:v>
                </c:pt>
                <c:pt idx="1934">
                  <c:v>6397984</c:v>
                </c:pt>
                <c:pt idx="1935">
                  <c:v>7682904</c:v>
                </c:pt>
                <c:pt idx="1936">
                  <c:v>6409440</c:v>
                </c:pt>
                <c:pt idx="1937">
                  <c:v>6711712</c:v>
                </c:pt>
                <c:pt idx="1938">
                  <c:v>6392992</c:v>
                </c:pt>
                <c:pt idx="1939">
                  <c:v>6166856</c:v>
                </c:pt>
                <c:pt idx="1940">
                  <c:v>6676040</c:v>
                </c:pt>
                <c:pt idx="1941">
                  <c:v>5919200</c:v>
                </c:pt>
                <c:pt idx="1942">
                  <c:v>6914184</c:v>
                </c:pt>
                <c:pt idx="1943">
                  <c:v>6965608</c:v>
                </c:pt>
                <c:pt idx="1944">
                  <c:v>7404680</c:v>
                </c:pt>
                <c:pt idx="1945">
                  <c:v>7589528</c:v>
                </c:pt>
                <c:pt idx="1946">
                  <c:v>7277296</c:v>
                </c:pt>
                <c:pt idx="1947">
                  <c:v>6461152</c:v>
                </c:pt>
                <c:pt idx="1948">
                  <c:v>5806032</c:v>
                </c:pt>
                <c:pt idx="1949">
                  <c:v>6400000</c:v>
                </c:pt>
                <c:pt idx="1950">
                  <c:v>6546568</c:v>
                </c:pt>
                <c:pt idx="1951">
                  <c:v>5846368</c:v>
                </c:pt>
                <c:pt idx="1952">
                  <c:v>6554512</c:v>
                </c:pt>
                <c:pt idx="1953">
                  <c:v>5842200</c:v>
                </c:pt>
                <c:pt idx="1954">
                  <c:v>7158696</c:v>
                </c:pt>
                <c:pt idx="1955">
                  <c:v>6125624</c:v>
                </c:pt>
                <c:pt idx="1956">
                  <c:v>6385920</c:v>
                </c:pt>
                <c:pt idx="1957">
                  <c:v>6293144</c:v>
                </c:pt>
                <c:pt idx="1958">
                  <c:v>7014888</c:v>
                </c:pt>
                <c:pt idx="1959">
                  <c:v>6205888</c:v>
                </c:pt>
                <c:pt idx="1960">
                  <c:v>5750520</c:v>
                </c:pt>
                <c:pt idx="1961">
                  <c:v>6054408</c:v>
                </c:pt>
                <c:pt idx="1962">
                  <c:v>6585176</c:v>
                </c:pt>
                <c:pt idx="1963">
                  <c:v>7111120</c:v>
                </c:pt>
                <c:pt idx="1964">
                  <c:v>5823160</c:v>
                </c:pt>
                <c:pt idx="1965">
                  <c:v>7397032</c:v>
                </c:pt>
                <c:pt idx="1966">
                  <c:v>6688336</c:v>
                </c:pt>
                <c:pt idx="1967">
                  <c:v>6258920</c:v>
                </c:pt>
                <c:pt idx="1968">
                  <c:v>7681168</c:v>
                </c:pt>
                <c:pt idx="1969">
                  <c:v>6674400</c:v>
                </c:pt>
                <c:pt idx="1970">
                  <c:v>5754912</c:v>
                </c:pt>
                <c:pt idx="1971">
                  <c:v>6085000</c:v>
                </c:pt>
                <c:pt idx="1972">
                  <c:v>7073056</c:v>
                </c:pt>
                <c:pt idx="1973">
                  <c:v>6850480</c:v>
                </c:pt>
                <c:pt idx="1974">
                  <c:v>7686056</c:v>
                </c:pt>
                <c:pt idx="1975">
                  <c:v>6901688</c:v>
                </c:pt>
                <c:pt idx="1976">
                  <c:v>6347968</c:v>
                </c:pt>
                <c:pt idx="1977">
                  <c:v>6278312</c:v>
                </c:pt>
                <c:pt idx="1978">
                  <c:v>5682632</c:v>
                </c:pt>
                <c:pt idx="1979">
                  <c:v>7318000</c:v>
                </c:pt>
                <c:pt idx="1980">
                  <c:v>5874096</c:v>
                </c:pt>
                <c:pt idx="1981">
                  <c:v>6549168</c:v>
                </c:pt>
                <c:pt idx="1982">
                  <c:v>5888064</c:v>
                </c:pt>
                <c:pt idx="1983">
                  <c:v>6406800</c:v>
                </c:pt>
                <c:pt idx="1984">
                  <c:v>6644664</c:v>
                </c:pt>
                <c:pt idx="1985">
                  <c:v>6172440</c:v>
                </c:pt>
                <c:pt idx="1986">
                  <c:v>6337232</c:v>
                </c:pt>
                <c:pt idx="1987">
                  <c:v>7132216</c:v>
                </c:pt>
                <c:pt idx="1988">
                  <c:v>5757200</c:v>
                </c:pt>
                <c:pt idx="1989">
                  <c:v>6861464</c:v>
                </c:pt>
                <c:pt idx="1990">
                  <c:v>6877600</c:v>
                </c:pt>
                <c:pt idx="1991">
                  <c:v>6340896</c:v>
                </c:pt>
                <c:pt idx="1992">
                  <c:v>6667336</c:v>
                </c:pt>
                <c:pt idx="1993">
                  <c:v>6541416</c:v>
                </c:pt>
                <c:pt idx="1994">
                  <c:v>6099728</c:v>
                </c:pt>
                <c:pt idx="1995">
                  <c:v>5196728</c:v>
                </c:pt>
                <c:pt idx="1996">
                  <c:v>6323064</c:v>
                </c:pt>
                <c:pt idx="1997">
                  <c:v>5764712</c:v>
                </c:pt>
                <c:pt idx="1998">
                  <c:v>7713344</c:v>
                </c:pt>
                <c:pt idx="1999">
                  <c:v>5992952</c:v>
                </c:pt>
                <c:pt idx="2000">
                  <c:v>6543688</c:v>
                </c:pt>
                <c:pt idx="2001">
                  <c:v>6652232</c:v>
                </c:pt>
                <c:pt idx="2002">
                  <c:v>5938464</c:v>
                </c:pt>
                <c:pt idx="2003">
                  <c:v>6280752</c:v>
                </c:pt>
                <c:pt idx="2004">
                  <c:v>6428568</c:v>
                </c:pt>
                <c:pt idx="2005">
                  <c:v>6324600</c:v>
                </c:pt>
                <c:pt idx="2006">
                  <c:v>7018416</c:v>
                </c:pt>
                <c:pt idx="2007">
                  <c:v>5403072</c:v>
                </c:pt>
                <c:pt idx="2008">
                  <c:v>5768320</c:v>
                </c:pt>
                <c:pt idx="2009">
                  <c:v>6541256</c:v>
                </c:pt>
                <c:pt idx="2010">
                  <c:v>5574744</c:v>
                </c:pt>
                <c:pt idx="2011">
                  <c:v>7002376</c:v>
                </c:pt>
                <c:pt idx="2012">
                  <c:v>6172312</c:v>
                </c:pt>
                <c:pt idx="2013">
                  <c:v>6448648</c:v>
                </c:pt>
                <c:pt idx="2014">
                  <c:v>6767200</c:v>
                </c:pt>
                <c:pt idx="2015">
                  <c:v>6400144</c:v>
                </c:pt>
                <c:pt idx="2016">
                  <c:v>6619576</c:v>
                </c:pt>
                <c:pt idx="2017">
                  <c:v>6572056</c:v>
                </c:pt>
                <c:pt idx="2018">
                  <c:v>6645696</c:v>
                </c:pt>
                <c:pt idx="2019">
                  <c:v>5779240</c:v>
                </c:pt>
                <c:pt idx="2020">
                  <c:v>6727064</c:v>
                </c:pt>
                <c:pt idx="2021">
                  <c:v>6046696</c:v>
                </c:pt>
                <c:pt idx="2022">
                  <c:v>7439896</c:v>
                </c:pt>
                <c:pt idx="2023">
                  <c:v>6712584</c:v>
                </c:pt>
                <c:pt idx="2024">
                  <c:v>6158000</c:v>
                </c:pt>
                <c:pt idx="2025">
                  <c:v>6674336</c:v>
                </c:pt>
                <c:pt idx="2026">
                  <c:v>6216064</c:v>
                </c:pt>
                <c:pt idx="2027">
                  <c:v>6222016</c:v>
                </c:pt>
                <c:pt idx="2028">
                  <c:v>6414192</c:v>
                </c:pt>
                <c:pt idx="2029">
                  <c:v>6190592</c:v>
                </c:pt>
                <c:pt idx="2030">
                  <c:v>6442552</c:v>
                </c:pt>
                <c:pt idx="2031">
                  <c:v>7996848</c:v>
                </c:pt>
                <c:pt idx="2032">
                  <c:v>6335864</c:v>
                </c:pt>
                <c:pt idx="2033">
                  <c:v>6131424</c:v>
                </c:pt>
                <c:pt idx="2034">
                  <c:v>6512864</c:v>
                </c:pt>
                <c:pt idx="2035">
                  <c:v>6278672</c:v>
                </c:pt>
                <c:pt idx="2036">
                  <c:v>6511176</c:v>
                </c:pt>
                <c:pt idx="2037">
                  <c:v>6355304</c:v>
                </c:pt>
                <c:pt idx="2038">
                  <c:v>6981952</c:v>
                </c:pt>
                <c:pt idx="2039">
                  <c:v>6341896</c:v>
                </c:pt>
                <c:pt idx="2040">
                  <c:v>7883608</c:v>
                </c:pt>
                <c:pt idx="2041">
                  <c:v>5960144</c:v>
                </c:pt>
                <c:pt idx="2042">
                  <c:v>6532968</c:v>
                </c:pt>
                <c:pt idx="2043">
                  <c:v>6205808</c:v>
                </c:pt>
                <c:pt idx="2044">
                  <c:v>6193640</c:v>
                </c:pt>
                <c:pt idx="2045">
                  <c:v>6867368</c:v>
                </c:pt>
                <c:pt idx="2046">
                  <c:v>6645416</c:v>
                </c:pt>
                <c:pt idx="2047">
                  <c:v>6636400</c:v>
                </c:pt>
                <c:pt idx="2048">
                  <c:v>6643408</c:v>
                </c:pt>
                <c:pt idx="2049">
                  <c:v>6742904</c:v>
                </c:pt>
                <c:pt idx="2050">
                  <c:v>6566888</c:v>
                </c:pt>
                <c:pt idx="2051">
                  <c:v>6438472</c:v>
                </c:pt>
                <c:pt idx="2052">
                  <c:v>6016064</c:v>
                </c:pt>
                <c:pt idx="2053">
                  <c:v>5870200</c:v>
                </c:pt>
                <c:pt idx="2054">
                  <c:v>6468352</c:v>
                </c:pt>
                <c:pt idx="2055">
                  <c:v>6467448</c:v>
                </c:pt>
                <c:pt idx="2056">
                  <c:v>5394632</c:v>
                </c:pt>
                <c:pt idx="2057">
                  <c:v>7548896</c:v>
                </c:pt>
                <c:pt idx="2058">
                  <c:v>6973440</c:v>
                </c:pt>
                <c:pt idx="2059">
                  <c:v>6814008</c:v>
                </c:pt>
                <c:pt idx="2060">
                  <c:v>6275048</c:v>
                </c:pt>
                <c:pt idx="2061">
                  <c:v>7190976</c:v>
                </c:pt>
                <c:pt idx="2062">
                  <c:v>6558952</c:v>
                </c:pt>
                <c:pt idx="2063">
                  <c:v>6456184</c:v>
                </c:pt>
                <c:pt idx="2064">
                  <c:v>6423672</c:v>
                </c:pt>
                <c:pt idx="2065">
                  <c:v>7304488</c:v>
                </c:pt>
                <c:pt idx="2066">
                  <c:v>6013416</c:v>
                </c:pt>
                <c:pt idx="2067">
                  <c:v>6597400</c:v>
                </c:pt>
                <c:pt idx="2068">
                  <c:v>6195488</c:v>
                </c:pt>
                <c:pt idx="2069">
                  <c:v>6770456</c:v>
                </c:pt>
                <c:pt idx="2070">
                  <c:v>6754016</c:v>
                </c:pt>
                <c:pt idx="2071">
                  <c:v>6730864</c:v>
                </c:pt>
                <c:pt idx="2072">
                  <c:v>6061344</c:v>
                </c:pt>
                <c:pt idx="2073">
                  <c:v>6585792</c:v>
                </c:pt>
                <c:pt idx="2074">
                  <c:v>7917672</c:v>
                </c:pt>
                <c:pt idx="2075">
                  <c:v>6954648</c:v>
                </c:pt>
                <c:pt idx="2076">
                  <c:v>6669416</c:v>
                </c:pt>
                <c:pt idx="2077">
                  <c:v>6380952</c:v>
                </c:pt>
                <c:pt idx="2078">
                  <c:v>5707944</c:v>
                </c:pt>
                <c:pt idx="2079">
                  <c:v>6287720</c:v>
                </c:pt>
                <c:pt idx="2080">
                  <c:v>6246672</c:v>
                </c:pt>
                <c:pt idx="2081">
                  <c:v>6456080</c:v>
                </c:pt>
                <c:pt idx="2082">
                  <c:v>5819120</c:v>
                </c:pt>
                <c:pt idx="2083">
                  <c:v>6682128</c:v>
                </c:pt>
                <c:pt idx="2084">
                  <c:v>6724328</c:v>
                </c:pt>
                <c:pt idx="2085">
                  <c:v>6087872</c:v>
                </c:pt>
                <c:pt idx="2086">
                  <c:v>6228496</c:v>
                </c:pt>
                <c:pt idx="2087">
                  <c:v>6710304</c:v>
                </c:pt>
                <c:pt idx="2088">
                  <c:v>6370448</c:v>
                </c:pt>
                <c:pt idx="2089">
                  <c:v>5860576</c:v>
                </c:pt>
                <c:pt idx="2090">
                  <c:v>6913784</c:v>
                </c:pt>
                <c:pt idx="2091">
                  <c:v>6234648</c:v>
                </c:pt>
                <c:pt idx="2092">
                  <c:v>7163824</c:v>
                </c:pt>
                <c:pt idx="2093">
                  <c:v>6687600</c:v>
                </c:pt>
                <c:pt idx="2094">
                  <c:v>6938272</c:v>
                </c:pt>
                <c:pt idx="2095">
                  <c:v>8008592</c:v>
                </c:pt>
                <c:pt idx="2096">
                  <c:v>5751424</c:v>
                </c:pt>
                <c:pt idx="2097">
                  <c:v>6101712</c:v>
                </c:pt>
                <c:pt idx="2098">
                  <c:v>6263456</c:v>
                </c:pt>
                <c:pt idx="2099">
                  <c:v>5690384</c:v>
                </c:pt>
                <c:pt idx="2100">
                  <c:v>6741832</c:v>
                </c:pt>
                <c:pt idx="2101">
                  <c:v>6700760</c:v>
                </c:pt>
                <c:pt idx="2102">
                  <c:v>5365288</c:v>
                </c:pt>
                <c:pt idx="2103">
                  <c:v>6745872</c:v>
                </c:pt>
                <c:pt idx="2104">
                  <c:v>6184248</c:v>
                </c:pt>
                <c:pt idx="2105">
                  <c:v>5776504</c:v>
                </c:pt>
                <c:pt idx="2106">
                  <c:v>7413184</c:v>
                </c:pt>
                <c:pt idx="2107">
                  <c:v>6991872</c:v>
                </c:pt>
                <c:pt idx="2108">
                  <c:v>5655416</c:v>
                </c:pt>
                <c:pt idx="2109">
                  <c:v>6069536</c:v>
                </c:pt>
                <c:pt idx="2110">
                  <c:v>6874472</c:v>
                </c:pt>
                <c:pt idx="2111">
                  <c:v>5530808</c:v>
                </c:pt>
                <c:pt idx="2112">
                  <c:v>6167072</c:v>
                </c:pt>
                <c:pt idx="2113">
                  <c:v>6467216</c:v>
                </c:pt>
                <c:pt idx="2114">
                  <c:v>5929656</c:v>
                </c:pt>
                <c:pt idx="2115">
                  <c:v>7028128</c:v>
                </c:pt>
                <c:pt idx="2116">
                  <c:v>6418744</c:v>
                </c:pt>
                <c:pt idx="2117">
                  <c:v>6622280</c:v>
                </c:pt>
                <c:pt idx="2118">
                  <c:v>6710080</c:v>
                </c:pt>
                <c:pt idx="2119">
                  <c:v>6504672</c:v>
                </c:pt>
                <c:pt idx="2120">
                  <c:v>6632440</c:v>
                </c:pt>
                <c:pt idx="2121">
                  <c:v>7019744</c:v>
                </c:pt>
                <c:pt idx="2122">
                  <c:v>6513480</c:v>
                </c:pt>
                <c:pt idx="2123">
                  <c:v>6005880</c:v>
                </c:pt>
                <c:pt idx="2124">
                  <c:v>6453840</c:v>
                </c:pt>
                <c:pt idx="2125">
                  <c:v>7176536</c:v>
                </c:pt>
                <c:pt idx="2126">
                  <c:v>6209920</c:v>
                </c:pt>
                <c:pt idx="2127">
                  <c:v>5605488</c:v>
                </c:pt>
                <c:pt idx="2128">
                  <c:v>6724296</c:v>
                </c:pt>
                <c:pt idx="2129">
                  <c:v>6840184</c:v>
                </c:pt>
                <c:pt idx="2130">
                  <c:v>5618128</c:v>
                </c:pt>
                <c:pt idx="2131">
                  <c:v>6190152</c:v>
                </c:pt>
                <c:pt idx="2132">
                  <c:v>6826888</c:v>
                </c:pt>
                <c:pt idx="2133">
                  <c:v>5691216</c:v>
                </c:pt>
                <c:pt idx="2134">
                  <c:v>5897256</c:v>
                </c:pt>
                <c:pt idx="2135">
                  <c:v>5837800</c:v>
                </c:pt>
                <c:pt idx="2136">
                  <c:v>7752688</c:v>
                </c:pt>
                <c:pt idx="2137">
                  <c:v>6803392</c:v>
                </c:pt>
                <c:pt idx="2138">
                  <c:v>5550440</c:v>
                </c:pt>
                <c:pt idx="2139">
                  <c:v>7404776</c:v>
                </c:pt>
                <c:pt idx="2140">
                  <c:v>7075832</c:v>
                </c:pt>
                <c:pt idx="2141">
                  <c:v>6076120</c:v>
                </c:pt>
                <c:pt idx="2142">
                  <c:v>5634920</c:v>
                </c:pt>
                <c:pt idx="2143">
                  <c:v>7838776</c:v>
                </c:pt>
                <c:pt idx="2144">
                  <c:v>6961752</c:v>
                </c:pt>
                <c:pt idx="2145">
                  <c:v>6480864</c:v>
                </c:pt>
                <c:pt idx="2146">
                  <c:v>6189960</c:v>
                </c:pt>
                <c:pt idx="2147">
                  <c:v>6546688</c:v>
                </c:pt>
                <c:pt idx="2148">
                  <c:v>6541432</c:v>
                </c:pt>
                <c:pt idx="2149">
                  <c:v>6303696</c:v>
                </c:pt>
                <c:pt idx="2150">
                  <c:v>6222576</c:v>
                </c:pt>
                <c:pt idx="2151">
                  <c:v>6497264</c:v>
                </c:pt>
                <c:pt idx="2152">
                  <c:v>5986016</c:v>
                </c:pt>
                <c:pt idx="2153">
                  <c:v>6401760</c:v>
                </c:pt>
                <c:pt idx="2154">
                  <c:v>6594016</c:v>
                </c:pt>
                <c:pt idx="2155">
                  <c:v>6633768</c:v>
                </c:pt>
                <c:pt idx="2156">
                  <c:v>7040120</c:v>
                </c:pt>
                <c:pt idx="2157">
                  <c:v>6127368</c:v>
                </c:pt>
                <c:pt idx="2158">
                  <c:v>7075768</c:v>
                </c:pt>
                <c:pt idx="2159">
                  <c:v>6858440</c:v>
                </c:pt>
                <c:pt idx="2160">
                  <c:v>7550504</c:v>
                </c:pt>
                <c:pt idx="2161">
                  <c:v>6870776</c:v>
                </c:pt>
                <c:pt idx="2162">
                  <c:v>6428032</c:v>
                </c:pt>
                <c:pt idx="2163">
                  <c:v>6705952</c:v>
                </c:pt>
                <c:pt idx="2164">
                  <c:v>5514272</c:v>
                </c:pt>
                <c:pt idx="2165">
                  <c:v>6880088</c:v>
                </c:pt>
                <c:pt idx="2166">
                  <c:v>6131224</c:v>
                </c:pt>
                <c:pt idx="2167">
                  <c:v>6748728</c:v>
                </c:pt>
                <c:pt idx="2168">
                  <c:v>6064336</c:v>
                </c:pt>
                <c:pt idx="2169">
                  <c:v>6507056</c:v>
                </c:pt>
                <c:pt idx="2170">
                  <c:v>6104912</c:v>
                </c:pt>
                <c:pt idx="2171">
                  <c:v>6573232</c:v>
                </c:pt>
                <c:pt idx="2172">
                  <c:v>5708208</c:v>
                </c:pt>
                <c:pt idx="2173">
                  <c:v>6315984</c:v>
                </c:pt>
                <c:pt idx="2174">
                  <c:v>6530136</c:v>
                </c:pt>
                <c:pt idx="2175">
                  <c:v>6100520</c:v>
                </c:pt>
                <c:pt idx="2176">
                  <c:v>6830936</c:v>
                </c:pt>
                <c:pt idx="2177">
                  <c:v>6280536</c:v>
                </c:pt>
                <c:pt idx="2178">
                  <c:v>6747232</c:v>
                </c:pt>
                <c:pt idx="2179">
                  <c:v>6071968</c:v>
                </c:pt>
                <c:pt idx="2180">
                  <c:v>6185000</c:v>
                </c:pt>
                <c:pt idx="2181">
                  <c:v>6571296</c:v>
                </c:pt>
                <c:pt idx="2182">
                  <c:v>6068648</c:v>
                </c:pt>
                <c:pt idx="2183">
                  <c:v>7782192</c:v>
                </c:pt>
                <c:pt idx="2184">
                  <c:v>6873600</c:v>
                </c:pt>
                <c:pt idx="2185">
                  <c:v>5565832</c:v>
                </c:pt>
                <c:pt idx="2186">
                  <c:v>5369928</c:v>
                </c:pt>
                <c:pt idx="2187">
                  <c:v>6539792</c:v>
                </c:pt>
                <c:pt idx="2188">
                  <c:v>6523952</c:v>
                </c:pt>
                <c:pt idx="2189">
                  <c:v>6514840</c:v>
                </c:pt>
                <c:pt idx="2190">
                  <c:v>6122568</c:v>
                </c:pt>
                <c:pt idx="2191">
                  <c:v>5877504</c:v>
                </c:pt>
                <c:pt idx="2192">
                  <c:v>7469232</c:v>
                </c:pt>
                <c:pt idx="2193">
                  <c:v>6454120</c:v>
                </c:pt>
                <c:pt idx="2194">
                  <c:v>6183968</c:v>
                </c:pt>
                <c:pt idx="2195">
                  <c:v>6414280</c:v>
                </c:pt>
                <c:pt idx="2196">
                  <c:v>6066592</c:v>
                </c:pt>
                <c:pt idx="2197">
                  <c:v>6227800</c:v>
                </c:pt>
                <c:pt idx="2198">
                  <c:v>5626768</c:v>
                </c:pt>
                <c:pt idx="2199">
                  <c:v>7336056</c:v>
                </c:pt>
                <c:pt idx="2200">
                  <c:v>5595136</c:v>
                </c:pt>
                <c:pt idx="2201">
                  <c:v>6495968</c:v>
                </c:pt>
                <c:pt idx="2202">
                  <c:v>6667424</c:v>
                </c:pt>
                <c:pt idx="2203">
                  <c:v>5555448</c:v>
                </c:pt>
                <c:pt idx="2204">
                  <c:v>5540216</c:v>
                </c:pt>
                <c:pt idx="2205">
                  <c:v>6405400</c:v>
                </c:pt>
                <c:pt idx="2206">
                  <c:v>6329640</c:v>
                </c:pt>
                <c:pt idx="2207">
                  <c:v>6650432</c:v>
                </c:pt>
                <c:pt idx="2208">
                  <c:v>7183024</c:v>
                </c:pt>
                <c:pt idx="2209">
                  <c:v>6958064</c:v>
                </c:pt>
                <c:pt idx="2210">
                  <c:v>5705144</c:v>
                </c:pt>
                <c:pt idx="2211">
                  <c:v>7773712</c:v>
                </c:pt>
                <c:pt idx="2212">
                  <c:v>6778368</c:v>
                </c:pt>
                <c:pt idx="2213">
                  <c:v>5975928</c:v>
                </c:pt>
                <c:pt idx="2214">
                  <c:v>6341824</c:v>
                </c:pt>
                <c:pt idx="2215">
                  <c:v>7480072</c:v>
                </c:pt>
                <c:pt idx="2216">
                  <c:v>5524984</c:v>
                </c:pt>
                <c:pt idx="2217">
                  <c:v>6916264</c:v>
                </c:pt>
                <c:pt idx="2218">
                  <c:v>6310592</c:v>
                </c:pt>
                <c:pt idx="2219">
                  <c:v>6939384</c:v>
                </c:pt>
                <c:pt idx="2220">
                  <c:v>6233960</c:v>
                </c:pt>
                <c:pt idx="2221">
                  <c:v>5633632</c:v>
                </c:pt>
                <c:pt idx="2222">
                  <c:v>6503264</c:v>
                </c:pt>
                <c:pt idx="2223">
                  <c:v>6740032</c:v>
                </c:pt>
                <c:pt idx="2224">
                  <c:v>6774544</c:v>
                </c:pt>
                <c:pt idx="2225">
                  <c:v>6746832</c:v>
                </c:pt>
                <c:pt idx="2226">
                  <c:v>5963224</c:v>
                </c:pt>
                <c:pt idx="2227">
                  <c:v>7905496</c:v>
                </c:pt>
                <c:pt idx="2228">
                  <c:v>5600432</c:v>
                </c:pt>
                <c:pt idx="2229">
                  <c:v>6428336</c:v>
                </c:pt>
                <c:pt idx="2230">
                  <c:v>5785776</c:v>
                </c:pt>
                <c:pt idx="2231">
                  <c:v>6048456</c:v>
                </c:pt>
                <c:pt idx="2232">
                  <c:v>6820936</c:v>
                </c:pt>
                <c:pt idx="2233">
                  <c:v>6302400</c:v>
                </c:pt>
                <c:pt idx="2234">
                  <c:v>5730632</c:v>
                </c:pt>
                <c:pt idx="2235">
                  <c:v>5788352</c:v>
                </c:pt>
                <c:pt idx="2236">
                  <c:v>5453424</c:v>
                </c:pt>
                <c:pt idx="2237">
                  <c:v>6262136</c:v>
                </c:pt>
                <c:pt idx="2238">
                  <c:v>6394216</c:v>
                </c:pt>
                <c:pt idx="2239">
                  <c:v>6357128</c:v>
                </c:pt>
                <c:pt idx="2240">
                  <c:v>5945048</c:v>
                </c:pt>
                <c:pt idx="2241">
                  <c:v>5950712</c:v>
                </c:pt>
                <c:pt idx="2242">
                  <c:v>6703080</c:v>
                </c:pt>
                <c:pt idx="2243">
                  <c:v>6028288</c:v>
                </c:pt>
                <c:pt idx="2244">
                  <c:v>6144152</c:v>
                </c:pt>
                <c:pt idx="2245">
                  <c:v>7592576</c:v>
                </c:pt>
                <c:pt idx="2246">
                  <c:v>6227432</c:v>
                </c:pt>
                <c:pt idx="2247">
                  <c:v>6518088</c:v>
                </c:pt>
                <c:pt idx="2248">
                  <c:v>7257112</c:v>
                </c:pt>
                <c:pt idx="2249">
                  <c:v>7394584</c:v>
                </c:pt>
                <c:pt idx="2250">
                  <c:v>6590664</c:v>
                </c:pt>
                <c:pt idx="2251">
                  <c:v>6436888</c:v>
                </c:pt>
                <c:pt idx="2252">
                  <c:v>6186776</c:v>
                </c:pt>
                <c:pt idx="2253">
                  <c:v>5977272</c:v>
                </c:pt>
                <c:pt idx="2254">
                  <c:v>5656680</c:v>
                </c:pt>
                <c:pt idx="2255">
                  <c:v>7666704</c:v>
                </c:pt>
                <c:pt idx="2256">
                  <c:v>6257808</c:v>
                </c:pt>
                <c:pt idx="2257">
                  <c:v>6086752</c:v>
                </c:pt>
                <c:pt idx="2258">
                  <c:v>6280520</c:v>
                </c:pt>
                <c:pt idx="2259">
                  <c:v>6021096</c:v>
                </c:pt>
                <c:pt idx="2260">
                  <c:v>5676200</c:v>
                </c:pt>
                <c:pt idx="2261">
                  <c:v>6701312</c:v>
                </c:pt>
                <c:pt idx="2262">
                  <c:v>5286760</c:v>
                </c:pt>
                <c:pt idx="2263">
                  <c:v>6161880</c:v>
                </c:pt>
                <c:pt idx="2264">
                  <c:v>8231496</c:v>
                </c:pt>
                <c:pt idx="2265">
                  <c:v>5598408</c:v>
                </c:pt>
                <c:pt idx="2266">
                  <c:v>6180848</c:v>
                </c:pt>
                <c:pt idx="2267">
                  <c:v>6636152</c:v>
                </c:pt>
                <c:pt idx="2268">
                  <c:v>6072456</c:v>
                </c:pt>
                <c:pt idx="2269">
                  <c:v>6369968</c:v>
                </c:pt>
                <c:pt idx="2270">
                  <c:v>6349904</c:v>
                </c:pt>
                <c:pt idx="2271">
                  <c:v>5998184</c:v>
                </c:pt>
                <c:pt idx="2272">
                  <c:v>6759944</c:v>
                </c:pt>
                <c:pt idx="2273">
                  <c:v>5542680</c:v>
                </c:pt>
                <c:pt idx="2274">
                  <c:v>6486152</c:v>
                </c:pt>
                <c:pt idx="2275">
                  <c:v>5942992</c:v>
                </c:pt>
                <c:pt idx="2276">
                  <c:v>7426344</c:v>
                </c:pt>
                <c:pt idx="2277">
                  <c:v>6003384</c:v>
                </c:pt>
                <c:pt idx="2278">
                  <c:v>6201872</c:v>
                </c:pt>
                <c:pt idx="2279">
                  <c:v>6846000</c:v>
                </c:pt>
                <c:pt idx="2280">
                  <c:v>6056944</c:v>
                </c:pt>
                <c:pt idx="2281">
                  <c:v>5742656</c:v>
                </c:pt>
                <c:pt idx="2282">
                  <c:v>6809848</c:v>
                </c:pt>
                <c:pt idx="2283">
                  <c:v>5825040</c:v>
                </c:pt>
                <c:pt idx="2284">
                  <c:v>6321824</c:v>
                </c:pt>
                <c:pt idx="2285">
                  <c:v>6148360</c:v>
                </c:pt>
                <c:pt idx="2286">
                  <c:v>5802568</c:v>
                </c:pt>
                <c:pt idx="2287">
                  <c:v>6495576</c:v>
                </c:pt>
                <c:pt idx="2288">
                  <c:v>7537640</c:v>
                </c:pt>
                <c:pt idx="2289">
                  <c:v>5991208</c:v>
                </c:pt>
                <c:pt idx="2290">
                  <c:v>5509344</c:v>
                </c:pt>
                <c:pt idx="2291">
                  <c:v>6669528</c:v>
                </c:pt>
                <c:pt idx="2292">
                  <c:v>5675840</c:v>
                </c:pt>
                <c:pt idx="2293">
                  <c:v>7346152</c:v>
                </c:pt>
                <c:pt idx="2294">
                  <c:v>6988168</c:v>
                </c:pt>
                <c:pt idx="2295">
                  <c:v>8250592</c:v>
                </c:pt>
                <c:pt idx="2296">
                  <c:v>5897688</c:v>
                </c:pt>
                <c:pt idx="2297">
                  <c:v>5392408</c:v>
                </c:pt>
                <c:pt idx="2298">
                  <c:v>7008936</c:v>
                </c:pt>
                <c:pt idx="2299">
                  <c:v>5798272</c:v>
                </c:pt>
                <c:pt idx="2300">
                  <c:v>5119152</c:v>
                </c:pt>
                <c:pt idx="2301">
                  <c:v>6342272</c:v>
                </c:pt>
                <c:pt idx="2302">
                  <c:v>5347200</c:v>
                </c:pt>
                <c:pt idx="2303">
                  <c:v>6583064</c:v>
                </c:pt>
                <c:pt idx="2304">
                  <c:v>6490936</c:v>
                </c:pt>
                <c:pt idx="2305">
                  <c:v>6776928</c:v>
                </c:pt>
                <c:pt idx="2306">
                  <c:v>6755824</c:v>
                </c:pt>
                <c:pt idx="2307">
                  <c:v>5850408</c:v>
                </c:pt>
                <c:pt idx="2308">
                  <c:v>5979864</c:v>
                </c:pt>
                <c:pt idx="2309">
                  <c:v>5861632</c:v>
                </c:pt>
                <c:pt idx="2310">
                  <c:v>6320384</c:v>
                </c:pt>
                <c:pt idx="2311">
                  <c:v>6253320</c:v>
                </c:pt>
                <c:pt idx="2312">
                  <c:v>6023184</c:v>
                </c:pt>
                <c:pt idx="2313">
                  <c:v>6713280</c:v>
                </c:pt>
                <c:pt idx="2314">
                  <c:v>6596640</c:v>
                </c:pt>
                <c:pt idx="2315">
                  <c:v>6771144</c:v>
                </c:pt>
                <c:pt idx="2316">
                  <c:v>6605032</c:v>
                </c:pt>
                <c:pt idx="2317">
                  <c:v>6284048</c:v>
                </c:pt>
                <c:pt idx="2318">
                  <c:v>5829768</c:v>
                </c:pt>
                <c:pt idx="2319">
                  <c:v>6284656</c:v>
                </c:pt>
                <c:pt idx="2320">
                  <c:v>6315560</c:v>
                </c:pt>
                <c:pt idx="2321">
                  <c:v>5927648</c:v>
                </c:pt>
                <c:pt idx="2322">
                  <c:v>5771280</c:v>
                </c:pt>
                <c:pt idx="2323">
                  <c:v>6698920</c:v>
                </c:pt>
                <c:pt idx="2324">
                  <c:v>6185824</c:v>
                </c:pt>
                <c:pt idx="2325">
                  <c:v>6726632</c:v>
                </c:pt>
                <c:pt idx="2326">
                  <c:v>6520208</c:v>
                </c:pt>
                <c:pt idx="2327">
                  <c:v>6197768</c:v>
                </c:pt>
                <c:pt idx="2328">
                  <c:v>6581920</c:v>
                </c:pt>
                <c:pt idx="2329">
                  <c:v>5934832</c:v>
                </c:pt>
                <c:pt idx="2330">
                  <c:v>5607544</c:v>
                </c:pt>
                <c:pt idx="2331">
                  <c:v>6708696</c:v>
                </c:pt>
                <c:pt idx="2332">
                  <c:v>6990768</c:v>
                </c:pt>
                <c:pt idx="2333">
                  <c:v>5526848</c:v>
                </c:pt>
                <c:pt idx="2334">
                  <c:v>6475584</c:v>
                </c:pt>
                <c:pt idx="2335">
                  <c:v>6020432</c:v>
                </c:pt>
                <c:pt idx="2336">
                  <c:v>6478128</c:v>
                </c:pt>
                <c:pt idx="2337">
                  <c:v>6617520</c:v>
                </c:pt>
                <c:pt idx="2338">
                  <c:v>6712504</c:v>
                </c:pt>
                <c:pt idx="2339">
                  <c:v>6470712</c:v>
                </c:pt>
                <c:pt idx="2340">
                  <c:v>6554096</c:v>
                </c:pt>
                <c:pt idx="2341">
                  <c:v>6053648</c:v>
                </c:pt>
                <c:pt idx="2342">
                  <c:v>6029096</c:v>
                </c:pt>
                <c:pt idx="2343">
                  <c:v>5607848</c:v>
                </c:pt>
                <c:pt idx="2344">
                  <c:v>6731976</c:v>
                </c:pt>
                <c:pt idx="2345">
                  <c:v>5843408</c:v>
                </c:pt>
                <c:pt idx="2346">
                  <c:v>8653720</c:v>
                </c:pt>
                <c:pt idx="2347">
                  <c:v>6330552</c:v>
                </c:pt>
                <c:pt idx="2348">
                  <c:v>6573632</c:v>
                </c:pt>
                <c:pt idx="2349">
                  <c:v>6668416</c:v>
                </c:pt>
                <c:pt idx="2350">
                  <c:v>6534928</c:v>
                </c:pt>
                <c:pt idx="2351">
                  <c:v>5834032</c:v>
                </c:pt>
                <c:pt idx="2352">
                  <c:v>6139648</c:v>
                </c:pt>
                <c:pt idx="2353">
                  <c:v>6072832</c:v>
                </c:pt>
                <c:pt idx="2354">
                  <c:v>6295120</c:v>
                </c:pt>
                <c:pt idx="2355">
                  <c:v>6231008</c:v>
                </c:pt>
                <c:pt idx="2356">
                  <c:v>5666984</c:v>
                </c:pt>
                <c:pt idx="2357">
                  <c:v>5472144</c:v>
                </c:pt>
                <c:pt idx="2358">
                  <c:v>5978864</c:v>
                </c:pt>
                <c:pt idx="2359">
                  <c:v>6251864</c:v>
                </c:pt>
                <c:pt idx="2360">
                  <c:v>5737352</c:v>
                </c:pt>
                <c:pt idx="2361">
                  <c:v>5313304</c:v>
                </c:pt>
                <c:pt idx="2362">
                  <c:v>6635064</c:v>
                </c:pt>
                <c:pt idx="2363">
                  <c:v>6258344</c:v>
                </c:pt>
                <c:pt idx="2364">
                  <c:v>7335008</c:v>
                </c:pt>
                <c:pt idx="2365">
                  <c:v>6204472</c:v>
                </c:pt>
                <c:pt idx="2366">
                  <c:v>6369184</c:v>
                </c:pt>
                <c:pt idx="2367">
                  <c:v>7918488</c:v>
                </c:pt>
                <c:pt idx="2368">
                  <c:v>6127128</c:v>
                </c:pt>
                <c:pt idx="2369">
                  <c:v>6387568</c:v>
                </c:pt>
                <c:pt idx="2370">
                  <c:v>5990664</c:v>
                </c:pt>
                <c:pt idx="2371">
                  <c:v>5751680</c:v>
                </c:pt>
                <c:pt idx="2372">
                  <c:v>6012224</c:v>
                </c:pt>
                <c:pt idx="2373">
                  <c:v>6240176</c:v>
                </c:pt>
                <c:pt idx="2374">
                  <c:v>6324464</c:v>
                </c:pt>
                <c:pt idx="2375">
                  <c:v>6166200</c:v>
                </c:pt>
                <c:pt idx="2376">
                  <c:v>6719248</c:v>
                </c:pt>
                <c:pt idx="2377">
                  <c:v>6513800</c:v>
                </c:pt>
                <c:pt idx="2378">
                  <c:v>6553688</c:v>
                </c:pt>
                <c:pt idx="2379">
                  <c:v>7939656</c:v>
                </c:pt>
                <c:pt idx="2380">
                  <c:v>6485824</c:v>
                </c:pt>
                <c:pt idx="2381">
                  <c:v>7014480</c:v>
                </c:pt>
                <c:pt idx="2382">
                  <c:v>6211944</c:v>
                </c:pt>
                <c:pt idx="2383">
                  <c:v>5696920</c:v>
                </c:pt>
                <c:pt idx="2384">
                  <c:v>7703496</c:v>
                </c:pt>
                <c:pt idx="2385">
                  <c:v>6575912</c:v>
                </c:pt>
                <c:pt idx="2386">
                  <c:v>6470016</c:v>
                </c:pt>
                <c:pt idx="2387">
                  <c:v>6406912</c:v>
                </c:pt>
                <c:pt idx="2388">
                  <c:v>6958048</c:v>
                </c:pt>
                <c:pt idx="2389">
                  <c:v>6745968</c:v>
                </c:pt>
                <c:pt idx="2390">
                  <c:v>6379064</c:v>
                </c:pt>
                <c:pt idx="2391">
                  <c:v>6894888</c:v>
                </c:pt>
                <c:pt idx="2392">
                  <c:v>6043048</c:v>
                </c:pt>
                <c:pt idx="2393">
                  <c:v>6812184</c:v>
                </c:pt>
                <c:pt idx="2394">
                  <c:v>5952104</c:v>
                </c:pt>
                <c:pt idx="2395">
                  <c:v>6386808</c:v>
                </c:pt>
                <c:pt idx="2396">
                  <c:v>5535808</c:v>
                </c:pt>
                <c:pt idx="2397">
                  <c:v>6507352</c:v>
                </c:pt>
                <c:pt idx="2398">
                  <c:v>6477208</c:v>
                </c:pt>
                <c:pt idx="2399">
                  <c:v>5505480</c:v>
                </c:pt>
                <c:pt idx="2400">
                  <c:v>7674480</c:v>
                </c:pt>
                <c:pt idx="2401">
                  <c:v>6658704</c:v>
                </c:pt>
                <c:pt idx="2402">
                  <c:v>5917616</c:v>
                </c:pt>
                <c:pt idx="2403">
                  <c:v>6299624</c:v>
                </c:pt>
                <c:pt idx="2404">
                  <c:v>5276728</c:v>
                </c:pt>
                <c:pt idx="2405">
                  <c:v>6629560</c:v>
                </c:pt>
                <c:pt idx="2406">
                  <c:v>6532128</c:v>
                </c:pt>
                <c:pt idx="2407">
                  <c:v>6197856</c:v>
                </c:pt>
                <c:pt idx="2408">
                  <c:v>5729112</c:v>
                </c:pt>
                <c:pt idx="2409">
                  <c:v>6829392</c:v>
                </c:pt>
                <c:pt idx="2410">
                  <c:v>5819600</c:v>
                </c:pt>
                <c:pt idx="2411">
                  <c:v>6400312</c:v>
                </c:pt>
                <c:pt idx="2412">
                  <c:v>5968984</c:v>
                </c:pt>
                <c:pt idx="2413">
                  <c:v>5774552</c:v>
                </c:pt>
                <c:pt idx="2414">
                  <c:v>6617392</c:v>
                </c:pt>
                <c:pt idx="2415">
                  <c:v>6892760</c:v>
                </c:pt>
                <c:pt idx="2416">
                  <c:v>6322200</c:v>
                </c:pt>
                <c:pt idx="2417">
                  <c:v>6433424</c:v>
                </c:pt>
                <c:pt idx="2418">
                  <c:v>5911368</c:v>
                </c:pt>
                <c:pt idx="2419">
                  <c:v>6340496</c:v>
                </c:pt>
                <c:pt idx="2420">
                  <c:v>5454360</c:v>
                </c:pt>
                <c:pt idx="2421">
                  <c:v>7507496</c:v>
                </c:pt>
                <c:pt idx="2422">
                  <c:v>6200392</c:v>
                </c:pt>
                <c:pt idx="2423">
                  <c:v>6239824</c:v>
                </c:pt>
                <c:pt idx="2424">
                  <c:v>6420744</c:v>
                </c:pt>
                <c:pt idx="2425">
                  <c:v>5652112</c:v>
                </c:pt>
                <c:pt idx="2426">
                  <c:v>5725376</c:v>
                </c:pt>
                <c:pt idx="2427">
                  <c:v>6097856</c:v>
                </c:pt>
                <c:pt idx="2428">
                  <c:v>6807104</c:v>
                </c:pt>
                <c:pt idx="2429">
                  <c:v>6332864</c:v>
                </c:pt>
                <c:pt idx="2430">
                  <c:v>6300376</c:v>
                </c:pt>
                <c:pt idx="2431">
                  <c:v>5832272</c:v>
                </c:pt>
                <c:pt idx="2432">
                  <c:v>4586728</c:v>
                </c:pt>
                <c:pt idx="2433">
                  <c:v>5665816</c:v>
                </c:pt>
                <c:pt idx="2434">
                  <c:v>7681912</c:v>
                </c:pt>
                <c:pt idx="2435">
                  <c:v>5520648</c:v>
                </c:pt>
                <c:pt idx="2436">
                  <c:v>6150992</c:v>
                </c:pt>
                <c:pt idx="2437">
                  <c:v>6242208</c:v>
                </c:pt>
                <c:pt idx="2438">
                  <c:v>5954680</c:v>
                </c:pt>
                <c:pt idx="2439">
                  <c:v>6460688</c:v>
                </c:pt>
                <c:pt idx="2440">
                  <c:v>6430712</c:v>
                </c:pt>
                <c:pt idx="2441">
                  <c:v>5876352</c:v>
                </c:pt>
                <c:pt idx="2442">
                  <c:v>7327744</c:v>
                </c:pt>
                <c:pt idx="2443">
                  <c:v>6212360</c:v>
                </c:pt>
                <c:pt idx="2444">
                  <c:v>6765520</c:v>
                </c:pt>
                <c:pt idx="2445">
                  <c:v>6462120</c:v>
                </c:pt>
                <c:pt idx="2446">
                  <c:v>5933264</c:v>
                </c:pt>
                <c:pt idx="2447">
                  <c:v>6010512</c:v>
                </c:pt>
                <c:pt idx="2448">
                  <c:v>5949552</c:v>
                </c:pt>
                <c:pt idx="2449">
                  <c:v>5610128</c:v>
                </c:pt>
                <c:pt idx="2450">
                  <c:v>5887304</c:v>
                </c:pt>
                <c:pt idx="2451">
                  <c:v>5303400</c:v>
                </c:pt>
                <c:pt idx="2452">
                  <c:v>6647000</c:v>
                </c:pt>
                <c:pt idx="2453">
                  <c:v>6312944</c:v>
                </c:pt>
                <c:pt idx="2454">
                  <c:v>7357144</c:v>
                </c:pt>
                <c:pt idx="2455">
                  <c:v>6018040</c:v>
                </c:pt>
                <c:pt idx="2456">
                  <c:v>6967640</c:v>
                </c:pt>
                <c:pt idx="2457">
                  <c:v>6871632</c:v>
                </c:pt>
                <c:pt idx="2458">
                  <c:v>5459120</c:v>
                </c:pt>
                <c:pt idx="2459">
                  <c:v>6788168</c:v>
                </c:pt>
                <c:pt idx="2460">
                  <c:v>6647272</c:v>
                </c:pt>
                <c:pt idx="2461">
                  <c:v>6617200</c:v>
                </c:pt>
                <c:pt idx="2462">
                  <c:v>6503808</c:v>
                </c:pt>
                <c:pt idx="2463">
                  <c:v>6689304</c:v>
                </c:pt>
                <c:pt idx="2464">
                  <c:v>7430736</c:v>
                </c:pt>
                <c:pt idx="2465">
                  <c:v>7772696</c:v>
                </c:pt>
                <c:pt idx="2466">
                  <c:v>6127400</c:v>
                </c:pt>
                <c:pt idx="2467">
                  <c:v>5675408</c:v>
                </c:pt>
                <c:pt idx="2468">
                  <c:v>7012416</c:v>
                </c:pt>
                <c:pt idx="2469">
                  <c:v>6074072</c:v>
                </c:pt>
                <c:pt idx="2470">
                  <c:v>5920216</c:v>
                </c:pt>
                <c:pt idx="2471">
                  <c:v>6040352</c:v>
                </c:pt>
                <c:pt idx="2472">
                  <c:v>6007440</c:v>
                </c:pt>
                <c:pt idx="2473">
                  <c:v>5897608</c:v>
                </c:pt>
                <c:pt idx="2474">
                  <c:v>6858456</c:v>
                </c:pt>
                <c:pt idx="2475">
                  <c:v>5993208</c:v>
                </c:pt>
                <c:pt idx="2476">
                  <c:v>5703000</c:v>
                </c:pt>
                <c:pt idx="2477">
                  <c:v>6083560</c:v>
                </c:pt>
                <c:pt idx="2478">
                  <c:v>6234528</c:v>
                </c:pt>
                <c:pt idx="2479">
                  <c:v>6316984</c:v>
                </c:pt>
                <c:pt idx="2480">
                  <c:v>6116864</c:v>
                </c:pt>
                <c:pt idx="2481">
                  <c:v>6151336</c:v>
                </c:pt>
                <c:pt idx="2482">
                  <c:v>6373792</c:v>
                </c:pt>
                <c:pt idx="2483">
                  <c:v>5654000</c:v>
                </c:pt>
                <c:pt idx="2484">
                  <c:v>5319728</c:v>
                </c:pt>
                <c:pt idx="2485">
                  <c:v>6064624</c:v>
                </c:pt>
                <c:pt idx="2486">
                  <c:v>5069064</c:v>
                </c:pt>
                <c:pt idx="2487">
                  <c:v>5704352</c:v>
                </c:pt>
                <c:pt idx="2488">
                  <c:v>5757432</c:v>
                </c:pt>
                <c:pt idx="2489">
                  <c:v>5769152</c:v>
                </c:pt>
                <c:pt idx="2490">
                  <c:v>6500880</c:v>
                </c:pt>
                <c:pt idx="2491">
                  <c:v>6362600</c:v>
                </c:pt>
                <c:pt idx="2492">
                  <c:v>5415040</c:v>
                </c:pt>
                <c:pt idx="2493">
                  <c:v>6131360</c:v>
                </c:pt>
                <c:pt idx="2494">
                  <c:v>7347928</c:v>
                </c:pt>
                <c:pt idx="2495">
                  <c:v>6948680</c:v>
                </c:pt>
                <c:pt idx="2496">
                  <c:v>6840800</c:v>
                </c:pt>
                <c:pt idx="2497">
                  <c:v>5938144</c:v>
                </c:pt>
                <c:pt idx="2498">
                  <c:v>6356896</c:v>
                </c:pt>
                <c:pt idx="2499">
                  <c:v>6184856</c:v>
                </c:pt>
                <c:pt idx="2500">
                  <c:v>6628640</c:v>
                </c:pt>
                <c:pt idx="2501">
                  <c:v>6370992</c:v>
                </c:pt>
                <c:pt idx="2502">
                  <c:v>6792872</c:v>
                </c:pt>
                <c:pt idx="2503">
                  <c:v>6582440</c:v>
                </c:pt>
                <c:pt idx="2504">
                  <c:v>6026400</c:v>
                </c:pt>
                <c:pt idx="2505">
                  <c:v>6445272</c:v>
                </c:pt>
                <c:pt idx="2506">
                  <c:v>6138376</c:v>
                </c:pt>
                <c:pt idx="2507">
                  <c:v>6289912</c:v>
                </c:pt>
                <c:pt idx="2508">
                  <c:v>6430400</c:v>
                </c:pt>
                <c:pt idx="2509">
                  <c:v>6195368</c:v>
                </c:pt>
                <c:pt idx="2510">
                  <c:v>6299280</c:v>
                </c:pt>
                <c:pt idx="2511">
                  <c:v>6629592</c:v>
                </c:pt>
                <c:pt idx="2512">
                  <c:v>6759424</c:v>
                </c:pt>
                <c:pt idx="2513">
                  <c:v>6170192</c:v>
                </c:pt>
                <c:pt idx="2514">
                  <c:v>6726856</c:v>
                </c:pt>
                <c:pt idx="2515">
                  <c:v>5528832</c:v>
                </c:pt>
                <c:pt idx="2516">
                  <c:v>5862752</c:v>
                </c:pt>
                <c:pt idx="2517">
                  <c:v>6642464</c:v>
                </c:pt>
                <c:pt idx="2518">
                  <c:v>6456376</c:v>
                </c:pt>
                <c:pt idx="2519">
                  <c:v>6019936</c:v>
                </c:pt>
                <c:pt idx="2520">
                  <c:v>5361656</c:v>
                </c:pt>
                <c:pt idx="2521">
                  <c:v>7297264</c:v>
                </c:pt>
                <c:pt idx="2522">
                  <c:v>7520856</c:v>
                </c:pt>
                <c:pt idx="2523">
                  <c:v>6506312</c:v>
                </c:pt>
                <c:pt idx="2524">
                  <c:v>6662424</c:v>
                </c:pt>
                <c:pt idx="2525">
                  <c:v>7491488</c:v>
                </c:pt>
                <c:pt idx="2526">
                  <c:v>6413600</c:v>
                </c:pt>
                <c:pt idx="2527">
                  <c:v>5719536</c:v>
                </c:pt>
                <c:pt idx="2528">
                  <c:v>6098776</c:v>
                </c:pt>
                <c:pt idx="2529">
                  <c:v>6683136</c:v>
                </c:pt>
                <c:pt idx="2530">
                  <c:v>7011384</c:v>
                </c:pt>
                <c:pt idx="2531">
                  <c:v>6207184</c:v>
                </c:pt>
                <c:pt idx="2532">
                  <c:v>6550656</c:v>
                </c:pt>
                <c:pt idx="2533">
                  <c:v>5566736</c:v>
                </c:pt>
                <c:pt idx="2534">
                  <c:v>6413824</c:v>
                </c:pt>
                <c:pt idx="2535">
                  <c:v>5429624</c:v>
                </c:pt>
                <c:pt idx="2536">
                  <c:v>5440216</c:v>
                </c:pt>
                <c:pt idx="2537">
                  <c:v>5941048</c:v>
                </c:pt>
                <c:pt idx="2538">
                  <c:v>5915096</c:v>
                </c:pt>
                <c:pt idx="2539">
                  <c:v>6325608</c:v>
                </c:pt>
                <c:pt idx="2540">
                  <c:v>5660624</c:v>
                </c:pt>
                <c:pt idx="2541">
                  <c:v>6201752</c:v>
                </c:pt>
                <c:pt idx="2542">
                  <c:v>6493232</c:v>
                </c:pt>
                <c:pt idx="2543">
                  <c:v>5799504</c:v>
                </c:pt>
                <c:pt idx="2544">
                  <c:v>5867784</c:v>
                </c:pt>
                <c:pt idx="2545">
                  <c:v>4671728</c:v>
                </c:pt>
                <c:pt idx="2546">
                  <c:v>6941392</c:v>
                </c:pt>
                <c:pt idx="2547">
                  <c:v>6439408</c:v>
                </c:pt>
                <c:pt idx="2548">
                  <c:v>6036632</c:v>
                </c:pt>
                <c:pt idx="2549">
                  <c:v>6165296</c:v>
                </c:pt>
                <c:pt idx="2550">
                  <c:v>5918136</c:v>
                </c:pt>
                <c:pt idx="2551">
                  <c:v>5262792</c:v>
                </c:pt>
                <c:pt idx="2552">
                  <c:v>6041744</c:v>
                </c:pt>
                <c:pt idx="2553">
                  <c:v>7309648</c:v>
                </c:pt>
                <c:pt idx="2554">
                  <c:v>5413040</c:v>
                </c:pt>
                <c:pt idx="2555">
                  <c:v>5648680</c:v>
                </c:pt>
                <c:pt idx="2556">
                  <c:v>6624064</c:v>
                </c:pt>
                <c:pt idx="2557">
                  <c:v>6355552</c:v>
                </c:pt>
                <c:pt idx="2558">
                  <c:v>5827192</c:v>
                </c:pt>
                <c:pt idx="2559">
                  <c:v>5705744</c:v>
                </c:pt>
                <c:pt idx="2560">
                  <c:v>6662088</c:v>
                </c:pt>
                <c:pt idx="2561">
                  <c:v>5451112</c:v>
                </c:pt>
                <c:pt idx="2562">
                  <c:v>6601904</c:v>
                </c:pt>
                <c:pt idx="2563">
                  <c:v>5630824</c:v>
                </c:pt>
                <c:pt idx="2564">
                  <c:v>6158080</c:v>
                </c:pt>
                <c:pt idx="2565">
                  <c:v>6139456</c:v>
                </c:pt>
                <c:pt idx="2566">
                  <c:v>6384992</c:v>
                </c:pt>
                <c:pt idx="2567">
                  <c:v>5743408</c:v>
                </c:pt>
                <c:pt idx="2568">
                  <c:v>5823672</c:v>
                </c:pt>
                <c:pt idx="2569">
                  <c:v>6326776</c:v>
                </c:pt>
                <c:pt idx="2570">
                  <c:v>5824048</c:v>
                </c:pt>
                <c:pt idx="2571">
                  <c:v>5639544</c:v>
                </c:pt>
                <c:pt idx="2572">
                  <c:v>5686456</c:v>
                </c:pt>
                <c:pt idx="2573">
                  <c:v>5833576</c:v>
                </c:pt>
                <c:pt idx="2574">
                  <c:v>6372392</c:v>
                </c:pt>
                <c:pt idx="2575">
                  <c:v>7766488</c:v>
                </c:pt>
                <c:pt idx="2576">
                  <c:v>6412896</c:v>
                </c:pt>
                <c:pt idx="2577">
                  <c:v>5674992</c:v>
                </c:pt>
                <c:pt idx="2578">
                  <c:v>5220032</c:v>
                </c:pt>
                <c:pt idx="2579">
                  <c:v>5207528</c:v>
                </c:pt>
                <c:pt idx="2580">
                  <c:v>6406280</c:v>
                </c:pt>
                <c:pt idx="2581">
                  <c:v>6255072</c:v>
                </c:pt>
                <c:pt idx="2582">
                  <c:v>7556472</c:v>
                </c:pt>
                <c:pt idx="2583">
                  <c:v>6679448</c:v>
                </c:pt>
                <c:pt idx="2584">
                  <c:v>6628320</c:v>
                </c:pt>
                <c:pt idx="2585">
                  <c:v>5461520</c:v>
                </c:pt>
                <c:pt idx="2586">
                  <c:v>5494432</c:v>
                </c:pt>
                <c:pt idx="2587">
                  <c:v>6417768</c:v>
                </c:pt>
                <c:pt idx="2588">
                  <c:v>5914264</c:v>
                </c:pt>
                <c:pt idx="2589">
                  <c:v>6400760</c:v>
                </c:pt>
                <c:pt idx="2590">
                  <c:v>5865936</c:v>
                </c:pt>
                <c:pt idx="2591">
                  <c:v>5647176</c:v>
                </c:pt>
                <c:pt idx="2592">
                  <c:v>6932448</c:v>
                </c:pt>
                <c:pt idx="2593">
                  <c:v>5509472</c:v>
                </c:pt>
                <c:pt idx="2594">
                  <c:v>6399984</c:v>
                </c:pt>
                <c:pt idx="2595">
                  <c:v>5373056</c:v>
                </c:pt>
                <c:pt idx="2596">
                  <c:v>6325496</c:v>
                </c:pt>
                <c:pt idx="2597">
                  <c:v>6993376</c:v>
                </c:pt>
                <c:pt idx="2598">
                  <c:v>6411904</c:v>
                </c:pt>
                <c:pt idx="2599">
                  <c:v>5798096</c:v>
                </c:pt>
                <c:pt idx="2600">
                  <c:v>6271248</c:v>
                </c:pt>
                <c:pt idx="2601">
                  <c:v>6043688</c:v>
                </c:pt>
                <c:pt idx="2602">
                  <c:v>5761520</c:v>
                </c:pt>
                <c:pt idx="2603">
                  <c:v>6459112</c:v>
                </c:pt>
                <c:pt idx="2604">
                  <c:v>6024016</c:v>
                </c:pt>
                <c:pt idx="2605">
                  <c:v>5991256</c:v>
                </c:pt>
                <c:pt idx="2606">
                  <c:v>6528720</c:v>
                </c:pt>
                <c:pt idx="2607">
                  <c:v>5971272</c:v>
                </c:pt>
                <c:pt idx="2608">
                  <c:v>5968592</c:v>
                </c:pt>
                <c:pt idx="2609">
                  <c:v>6765008</c:v>
                </c:pt>
                <c:pt idx="2610">
                  <c:v>6579152</c:v>
                </c:pt>
                <c:pt idx="2611">
                  <c:v>7834688</c:v>
                </c:pt>
                <c:pt idx="2612">
                  <c:v>6082128</c:v>
                </c:pt>
                <c:pt idx="2613">
                  <c:v>5547288</c:v>
                </c:pt>
                <c:pt idx="2614">
                  <c:v>6176240</c:v>
                </c:pt>
                <c:pt idx="2615">
                  <c:v>6284456</c:v>
                </c:pt>
                <c:pt idx="2616">
                  <c:v>6094360</c:v>
                </c:pt>
                <c:pt idx="2617">
                  <c:v>6146984</c:v>
                </c:pt>
                <c:pt idx="2618">
                  <c:v>6030584</c:v>
                </c:pt>
                <c:pt idx="2619">
                  <c:v>5769560</c:v>
                </c:pt>
                <c:pt idx="2620">
                  <c:v>5941344</c:v>
                </c:pt>
                <c:pt idx="2621">
                  <c:v>6542752</c:v>
                </c:pt>
                <c:pt idx="2622">
                  <c:v>7545744</c:v>
                </c:pt>
                <c:pt idx="2623">
                  <c:v>5772496</c:v>
                </c:pt>
                <c:pt idx="2624">
                  <c:v>6751264</c:v>
                </c:pt>
                <c:pt idx="2625">
                  <c:v>6169704</c:v>
                </c:pt>
                <c:pt idx="2626">
                  <c:v>6325200</c:v>
                </c:pt>
                <c:pt idx="2627">
                  <c:v>6663728</c:v>
                </c:pt>
                <c:pt idx="2628">
                  <c:v>6118408</c:v>
                </c:pt>
                <c:pt idx="2629">
                  <c:v>6088272</c:v>
                </c:pt>
                <c:pt idx="2630">
                  <c:v>6409856</c:v>
                </c:pt>
                <c:pt idx="2631">
                  <c:v>7616312</c:v>
                </c:pt>
                <c:pt idx="2632">
                  <c:v>6581304</c:v>
                </c:pt>
                <c:pt idx="2633">
                  <c:v>5378048</c:v>
                </c:pt>
                <c:pt idx="2634">
                  <c:v>5818112</c:v>
                </c:pt>
                <c:pt idx="2635">
                  <c:v>6602320</c:v>
                </c:pt>
                <c:pt idx="2636">
                  <c:v>6346992</c:v>
                </c:pt>
                <c:pt idx="2637">
                  <c:v>5865328</c:v>
                </c:pt>
                <c:pt idx="2638">
                  <c:v>6481168</c:v>
                </c:pt>
                <c:pt idx="2639">
                  <c:v>6367144</c:v>
                </c:pt>
                <c:pt idx="2640">
                  <c:v>7326192</c:v>
                </c:pt>
                <c:pt idx="2641">
                  <c:v>5246720</c:v>
                </c:pt>
                <c:pt idx="2642">
                  <c:v>6438608</c:v>
                </c:pt>
                <c:pt idx="2643">
                  <c:v>5839504</c:v>
                </c:pt>
                <c:pt idx="2644">
                  <c:v>5355624</c:v>
                </c:pt>
                <c:pt idx="2645">
                  <c:v>5541360</c:v>
                </c:pt>
                <c:pt idx="2646">
                  <c:v>6740576</c:v>
                </c:pt>
                <c:pt idx="2647">
                  <c:v>6490560</c:v>
                </c:pt>
                <c:pt idx="2648">
                  <c:v>6421856</c:v>
                </c:pt>
                <c:pt idx="2649">
                  <c:v>6695424</c:v>
                </c:pt>
                <c:pt idx="2650">
                  <c:v>5948904</c:v>
                </c:pt>
                <c:pt idx="2651">
                  <c:v>6090992</c:v>
                </c:pt>
                <c:pt idx="2652">
                  <c:v>5466592</c:v>
                </c:pt>
                <c:pt idx="2653">
                  <c:v>5426752</c:v>
                </c:pt>
                <c:pt idx="2654">
                  <c:v>6411048</c:v>
                </c:pt>
                <c:pt idx="2655">
                  <c:v>6266320</c:v>
                </c:pt>
                <c:pt idx="2656">
                  <c:v>6456336</c:v>
                </c:pt>
                <c:pt idx="2657">
                  <c:v>5987680</c:v>
                </c:pt>
                <c:pt idx="2658">
                  <c:v>5544312</c:v>
                </c:pt>
                <c:pt idx="2659">
                  <c:v>6011536</c:v>
                </c:pt>
                <c:pt idx="2660">
                  <c:v>5942520</c:v>
                </c:pt>
                <c:pt idx="2661">
                  <c:v>6669272</c:v>
                </c:pt>
                <c:pt idx="2662">
                  <c:v>5701696</c:v>
                </c:pt>
                <c:pt idx="2663">
                  <c:v>7077216</c:v>
                </c:pt>
                <c:pt idx="2664">
                  <c:v>6199616</c:v>
                </c:pt>
                <c:pt idx="2665">
                  <c:v>6611048</c:v>
                </c:pt>
                <c:pt idx="2666">
                  <c:v>5800576</c:v>
                </c:pt>
                <c:pt idx="2667">
                  <c:v>5928112</c:v>
                </c:pt>
                <c:pt idx="2668">
                  <c:v>6673752</c:v>
                </c:pt>
                <c:pt idx="2669">
                  <c:v>5632568</c:v>
                </c:pt>
                <c:pt idx="2670">
                  <c:v>6317200</c:v>
                </c:pt>
                <c:pt idx="2671">
                  <c:v>6119328</c:v>
                </c:pt>
                <c:pt idx="2672">
                  <c:v>6018848</c:v>
                </c:pt>
                <c:pt idx="2673">
                  <c:v>7391928</c:v>
                </c:pt>
                <c:pt idx="2674">
                  <c:v>5922720</c:v>
                </c:pt>
                <c:pt idx="2675">
                  <c:v>7151360</c:v>
                </c:pt>
                <c:pt idx="2676">
                  <c:v>6273576</c:v>
                </c:pt>
                <c:pt idx="2677">
                  <c:v>6089704</c:v>
                </c:pt>
                <c:pt idx="2678">
                  <c:v>5889760</c:v>
                </c:pt>
                <c:pt idx="2679">
                  <c:v>5385272</c:v>
                </c:pt>
                <c:pt idx="2680">
                  <c:v>6196976</c:v>
                </c:pt>
                <c:pt idx="2681">
                  <c:v>5296224</c:v>
                </c:pt>
                <c:pt idx="2682">
                  <c:v>6569576</c:v>
                </c:pt>
                <c:pt idx="2683">
                  <c:v>5829304</c:v>
                </c:pt>
                <c:pt idx="2684">
                  <c:v>5564392</c:v>
                </c:pt>
                <c:pt idx="2685">
                  <c:v>6299440</c:v>
                </c:pt>
                <c:pt idx="2686">
                  <c:v>5983280</c:v>
                </c:pt>
                <c:pt idx="2687">
                  <c:v>6290896</c:v>
                </c:pt>
                <c:pt idx="2688">
                  <c:v>6035224</c:v>
                </c:pt>
                <c:pt idx="2689">
                  <c:v>6485592</c:v>
                </c:pt>
                <c:pt idx="2690">
                  <c:v>5512080</c:v>
                </c:pt>
                <c:pt idx="2691">
                  <c:v>6814368</c:v>
                </c:pt>
                <c:pt idx="2692">
                  <c:v>6695904</c:v>
                </c:pt>
                <c:pt idx="2693">
                  <c:v>5447912</c:v>
                </c:pt>
                <c:pt idx="2694">
                  <c:v>5780608</c:v>
                </c:pt>
                <c:pt idx="2695">
                  <c:v>5899648</c:v>
                </c:pt>
                <c:pt idx="2696">
                  <c:v>6702064</c:v>
                </c:pt>
                <c:pt idx="2697">
                  <c:v>5888000</c:v>
                </c:pt>
                <c:pt idx="2698">
                  <c:v>5448816</c:v>
                </c:pt>
                <c:pt idx="2699">
                  <c:v>5398152</c:v>
                </c:pt>
                <c:pt idx="2700">
                  <c:v>5099248</c:v>
                </c:pt>
                <c:pt idx="2701">
                  <c:v>6425696</c:v>
                </c:pt>
                <c:pt idx="2702">
                  <c:v>6546248</c:v>
                </c:pt>
                <c:pt idx="2703">
                  <c:v>6207408</c:v>
                </c:pt>
                <c:pt idx="2704">
                  <c:v>6515800</c:v>
                </c:pt>
                <c:pt idx="2705">
                  <c:v>6276880</c:v>
                </c:pt>
                <c:pt idx="2706">
                  <c:v>5744464</c:v>
                </c:pt>
                <c:pt idx="2707">
                  <c:v>6055872</c:v>
                </c:pt>
                <c:pt idx="2708">
                  <c:v>6220368</c:v>
                </c:pt>
                <c:pt idx="2709">
                  <c:v>6336000</c:v>
                </c:pt>
                <c:pt idx="2710">
                  <c:v>6355720</c:v>
                </c:pt>
                <c:pt idx="2711">
                  <c:v>5796712</c:v>
                </c:pt>
                <c:pt idx="2712">
                  <c:v>6237072</c:v>
                </c:pt>
                <c:pt idx="2713">
                  <c:v>6184192</c:v>
                </c:pt>
                <c:pt idx="2714">
                  <c:v>7760872</c:v>
                </c:pt>
                <c:pt idx="2715">
                  <c:v>6207392</c:v>
                </c:pt>
                <c:pt idx="2716">
                  <c:v>5908792</c:v>
                </c:pt>
                <c:pt idx="2717">
                  <c:v>5706088</c:v>
                </c:pt>
                <c:pt idx="2718">
                  <c:v>7388920</c:v>
                </c:pt>
                <c:pt idx="2719">
                  <c:v>6184192</c:v>
                </c:pt>
                <c:pt idx="2720">
                  <c:v>6104016</c:v>
                </c:pt>
                <c:pt idx="2721">
                  <c:v>6278112</c:v>
                </c:pt>
                <c:pt idx="2722">
                  <c:v>6520424</c:v>
                </c:pt>
                <c:pt idx="2723">
                  <c:v>5587200</c:v>
                </c:pt>
                <c:pt idx="2724">
                  <c:v>6660808</c:v>
                </c:pt>
                <c:pt idx="2725">
                  <c:v>5909000</c:v>
                </c:pt>
                <c:pt idx="2726">
                  <c:v>5886320</c:v>
                </c:pt>
                <c:pt idx="2727">
                  <c:v>6719808</c:v>
                </c:pt>
                <c:pt idx="2728">
                  <c:v>5979680</c:v>
                </c:pt>
                <c:pt idx="2729">
                  <c:v>6579224</c:v>
                </c:pt>
                <c:pt idx="2730">
                  <c:v>6384984</c:v>
                </c:pt>
                <c:pt idx="2731">
                  <c:v>6285712</c:v>
                </c:pt>
                <c:pt idx="2732">
                  <c:v>7618416</c:v>
                </c:pt>
                <c:pt idx="2733">
                  <c:v>6415824</c:v>
                </c:pt>
                <c:pt idx="2734">
                  <c:v>6060072</c:v>
                </c:pt>
                <c:pt idx="2735">
                  <c:v>6392048</c:v>
                </c:pt>
                <c:pt idx="2736">
                  <c:v>5894856</c:v>
                </c:pt>
                <c:pt idx="2737">
                  <c:v>6501592</c:v>
                </c:pt>
                <c:pt idx="2738">
                  <c:v>6085696</c:v>
                </c:pt>
                <c:pt idx="2739">
                  <c:v>6346480</c:v>
                </c:pt>
                <c:pt idx="2740">
                  <c:v>6609464</c:v>
                </c:pt>
                <c:pt idx="2741">
                  <c:v>5290736</c:v>
                </c:pt>
                <c:pt idx="2742">
                  <c:v>5573392</c:v>
                </c:pt>
                <c:pt idx="2743">
                  <c:v>6334040</c:v>
                </c:pt>
                <c:pt idx="2744">
                  <c:v>5487248</c:v>
                </c:pt>
                <c:pt idx="2745">
                  <c:v>6401960</c:v>
                </c:pt>
                <c:pt idx="2746">
                  <c:v>5260656</c:v>
                </c:pt>
                <c:pt idx="2747">
                  <c:v>8047656</c:v>
                </c:pt>
                <c:pt idx="2748">
                  <c:v>6471648</c:v>
                </c:pt>
                <c:pt idx="2749">
                  <c:v>5365976</c:v>
                </c:pt>
                <c:pt idx="2750">
                  <c:v>5182544</c:v>
                </c:pt>
                <c:pt idx="2751">
                  <c:v>5299992</c:v>
                </c:pt>
                <c:pt idx="2752">
                  <c:v>7349200</c:v>
                </c:pt>
                <c:pt idx="2753">
                  <c:v>6165672</c:v>
                </c:pt>
                <c:pt idx="2754">
                  <c:v>6381136</c:v>
                </c:pt>
                <c:pt idx="2755">
                  <c:v>5775224</c:v>
                </c:pt>
                <c:pt idx="2756">
                  <c:v>5785584</c:v>
                </c:pt>
                <c:pt idx="2757">
                  <c:v>5867288</c:v>
                </c:pt>
                <c:pt idx="2758">
                  <c:v>6998104</c:v>
                </c:pt>
                <c:pt idx="2759">
                  <c:v>6342288</c:v>
                </c:pt>
                <c:pt idx="2760">
                  <c:v>6366248</c:v>
                </c:pt>
                <c:pt idx="2761">
                  <c:v>8009704</c:v>
                </c:pt>
                <c:pt idx="2762">
                  <c:v>6346944</c:v>
                </c:pt>
                <c:pt idx="2763">
                  <c:v>5175984</c:v>
                </c:pt>
                <c:pt idx="2764">
                  <c:v>8492544</c:v>
                </c:pt>
                <c:pt idx="2765">
                  <c:v>5871088</c:v>
                </c:pt>
                <c:pt idx="2766">
                  <c:v>5642896</c:v>
                </c:pt>
                <c:pt idx="2767">
                  <c:v>5965824</c:v>
                </c:pt>
                <c:pt idx="2768">
                  <c:v>6980224</c:v>
                </c:pt>
                <c:pt idx="2769">
                  <c:v>6481440</c:v>
                </c:pt>
                <c:pt idx="2770">
                  <c:v>5494128</c:v>
                </c:pt>
                <c:pt idx="2771">
                  <c:v>4440064</c:v>
                </c:pt>
                <c:pt idx="2772">
                  <c:v>6053400</c:v>
                </c:pt>
                <c:pt idx="2773">
                  <c:v>7056176</c:v>
                </c:pt>
                <c:pt idx="2774">
                  <c:v>6081864</c:v>
                </c:pt>
                <c:pt idx="2775">
                  <c:v>6772728</c:v>
                </c:pt>
                <c:pt idx="2776">
                  <c:v>6029656</c:v>
                </c:pt>
                <c:pt idx="2777">
                  <c:v>5633120</c:v>
                </c:pt>
                <c:pt idx="2778">
                  <c:v>7048208</c:v>
                </c:pt>
                <c:pt idx="2779">
                  <c:v>5440576</c:v>
                </c:pt>
                <c:pt idx="2780">
                  <c:v>7070856</c:v>
                </c:pt>
                <c:pt idx="2781">
                  <c:v>6168888</c:v>
                </c:pt>
                <c:pt idx="2782">
                  <c:v>6659904</c:v>
                </c:pt>
                <c:pt idx="2783">
                  <c:v>6127848</c:v>
                </c:pt>
                <c:pt idx="2784">
                  <c:v>6325240</c:v>
                </c:pt>
                <c:pt idx="2785">
                  <c:v>6247288</c:v>
                </c:pt>
                <c:pt idx="2786">
                  <c:v>6694272</c:v>
                </c:pt>
                <c:pt idx="2787">
                  <c:v>6041864</c:v>
                </c:pt>
                <c:pt idx="2788">
                  <c:v>6614576</c:v>
                </c:pt>
                <c:pt idx="2789">
                  <c:v>5516704</c:v>
                </c:pt>
                <c:pt idx="2790">
                  <c:v>6150376</c:v>
                </c:pt>
                <c:pt idx="2791">
                  <c:v>6293296</c:v>
                </c:pt>
                <c:pt idx="2792">
                  <c:v>5601832</c:v>
                </c:pt>
                <c:pt idx="2793">
                  <c:v>6434416</c:v>
                </c:pt>
                <c:pt idx="2794">
                  <c:v>5643376</c:v>
                </c:pt>
                <c:pt idx="2795">
                  <c:v>6316368</c:v>
                </c:pt>
                <c:pt idx="2796">
                  <c:v>6355608</c:v>
                </c:pt>
                <c:pt idx="2797">
                  <c:v>5331944</c:v>
                </c:pt>
                <c:pt idx="2798">
                  <c:v>5904336</c:v>
                </c:pt>
                <c:pt idx="2799">
                  <c:v>5763432</c:v>
                </c:pt>
                <c:pt idx="2800">
                  <c:v>5939272</c:v>
                </c:pt>
                <c:pt idx="2801">
                  <c:v>7150472</c:v>
                </c:pt>
                <c:pt idx="2802">
                  <c:v>6337312</c:v>
                </c:pt>
                <c:pt idx="2803">
                  <c:v>6298672</c:v>
                </c:pt>
                <c:pt idx="2804">
                  <c:v>6581864</c:v>
                </c:pt>
                <c:pt idx="2805">
                  <c:v>6550896</c:v>
                </c:pt>
                <c:pt idx="2806">
                  <c:v>5441056</c:v>
                </c:pt>
                <c:pt idx="2807">
                  <c:v>6311880</c:v>
                </c:pt>
                <c:pt idx="2808">
                  <c:v>6154904</c:v>
                </c:pt>
                <c:pt idx="2809">
                  <c:v>5794368</c:v>
                </c:pt>
                <c:pt idx="2810">
                  <c:v>5964088</c:v>
                </c:pt>
                <c:pt idx="2811">
                  <c:v>5817928</c:v>
                </c:pt>
                <c:pt idx="2812">
                  <c:v>5972808</c:v>
                </c:pt>
                <c:pt idx="2813">
                  <c:v>5348744</c:v>
                </c:pt>
                <c:pt idx="2814">
                  <c:v>5970200</c:v>
                </c:pt>
                <c:pt idx="2815">
                  <c:v>5482016</c:v>
                </c:pt>
                <c:pt idx="2816">
                  <c:v>5542480</c:v>
                </c:pt>
                <c:pt idx="2817">
                  <c:v>6045176</c:v>
                </c:pt>
                <c:pt idx="2818">
                  <c:v>6368648</c:v>
                </c:pt>
                <c:pt idx="2819">
                  <c:v>5469232</c:v>
                </c:pt>
                <c:pt idx="2820">
                  <c:v>5439568</c:v>
                </c:pt>
                <c:pt idx="2821">
                  <c:v>5974400</c:v>
                </c:pt>
                <c:pt idx="2822">
                  <c:v>6403568</c:v>
                </c:pt>
                <c:pt idx="2823">
                  <c:v>5838976</c:v>
                </c:pt>
                <c:pt idx="2824">
                  <c:v>7379272</c:v>
                </c:pt>
                <c:pt idx="2825">
                  <c:v>5949320</c:v>
                </c:pt>
                <c:pt idx="2826">
                  <c:v>5895584</c:v>
                </c:pt>
                <c:pt idx="2827">
                  <c:v>6197064</c:v>
                </c:pt>
                <c:pt idx="2828">
                  <c:v>5583008</c:v>
                </c:pt>
                <c:pt idx="2829">
                  <c:v>5413288</c:v>
                </c:pt>
                <c:pt idx="2830">
                  <c:v>6873712</c:v>
                </c:pt>
                <c:pt idx="2831">
                  <c:v>5400120</c:v>
                </c:pt>
                <c:pt idx="2832">
                  <c:v>5923352</c:v>
                </c:pt>
                <c:pt idx="2833">
                  <c:v>6122520</c:v>
                </c:pt>
                <c:pt idx="2834">
                  <c:v>4901976</c:v>
                </c:pt>
                <c:pt idx="2835">
                  <c:v>6713304</c:v>
                </c:pt>
                <c:pt idx="2836">
                  <c:v>6099608</c:v>
                </c:pt>
                <c:pt idx="2837">
                  <c:v>6275840</c:v>
                </c:pt>
                <c:pt idx="2838">
                  <c:v>6380480</c:v>
                </c:pt>
                <c:pt idx="2839">
                  <c:v>6365280</c:v>
                </c:pt>
                <c:pt idx="2840">
                  <c:v>5965560</c:v>
                </c:pt>
                <c:pt idx="2841">
                  <c:v>6078176</c:v>
                </c:pt>
                <c:pt idx="2842">
                  <c:v>6171720</c:v>
                </c:pt>
                <c:pt idx="2843">
                  <c:v>5082456</c:v>
                </c:pt>
                <c:pt idx="2844">
                  <c:v>6480584</c:v>
                </c:pt>
                <c:pt idx="2845">
                  <c:v>6136584</c:v>
                </c:pt>
                <c:pt idx="2846">
                  <c:v>6170864</c:v>
                </c:pt>
                <c:pt idx="2847">
                  <c:v>6160432</c:v>
                </c:pt>
                <c:pt idx="2848">
                  <c:v>7272528</c:v>
                </c:pt>
                <c:pt idx="2849">
                  <c:v>5433992</c:v>
                </c:pt>
                <c:pt idx="2850">
                  <c:v>6265344</c:v>
                </c:pt>
                <c:pt idx="2851">
                  <c:v>5807768</c:v>
                </c:pt>
                <c:pt idx="2852">
                  <c:v>5968232</c:v>
                </c:pt>
                <c:pt idx="2853">
                  <c:v>6344320</c:v>
                </c:pt>
                <c:pt idx="2854">
                  <c:v>5735472</c:v>
                </c:pt>
                <c:pt idx="2855">
                  <c:v>4885464</c:v>
                </c:pt>
                <c:pt idx="2856">
                  <c:v>5599568</c:v>
                </c:pt>
                <c:pt idx="2857">
                  <c:v>6510056</c:v>
                </c:pt>
                <c:pt idx="2858">
                  <c:v>5777016</c:v>
                </c:pt>
                <c:pt idx="2859">
                  <c:v>6577464</c:v>
                </c:pt>
                <c:pt idx="2860">
                  <c:v>6229712</c:v>
                </c:pt>
                <c:pt idx="2861">
                  <c:v>7378336</c:v>
                </c:pt>
                <c:pt idx="2862">
                  <c:v>6041976</c:v>
                </c:pt>
                <c:pt idx="2863">
                  <c:v>6308472</c:v>
                </c:pt>
                <c:pt idx="2864">
                  <c:v>5908112</c:v>
                </c:pt>
                <c:pt idx="2865">
                  <c:v>5888096</c:v>
                </c:pt>
                <c:pt idx="2866">
                  <c:v>6559408</c:v>
                </c:pt>
                <c:pt idx="2867">
                  <c:v>6179840</c:v>
                </c:pt>
                <c:pt idx="2868">
                  <c:v>6689192</c:v>
                </c:pt>
                <c:pt idx="2869">
                  <c:v>5655680</c:v>
                </c:pt>
                <c:pt idx="2870">
                  <c:v>6428448</c:v>
                </c:pt>
                <c:pt idx="2871">
                  <c:v>5118560</c:v>
                </c:pt>
                <c:pt idx="2872">
                  <c:v>6609640</c:v>
                </c:pt>
                <c:pt idx="2873">
                  <c:v>5860304</c:v>
                </c:pt>
                <c:pt idx="2874">
                  <c:v>6602160</c:v>
                </c:pt>
                <c:pt idx="2875">
                  <c:v>6218432</c:v>
                </c:pt>
                <c:pt idx="2876">
                  <c:v>6412840</c:v>
                </c:pt>
                <c:pt idx="2877">
                  <c:v>5570400</c:v>
                </c:pt>
                <c:pt idx="2878">
                  <c:v>6012112</c:v>
                </c:pt>
                <c:pt idx="2879">
                  <c:v>5906768</c:v>
                </c:pt>
                <c:pt idx="2880">
                  <c:v>6115152</c:v>
                </c:pt>
                <c:pt idx="2881">
                  <c:v>5387760</c:v>
                </c:pt>
                <c:pt idx="2882">
                  <c:v>6215872</c:v>
                </c:pt>
                <c:pt idx="2883">
                  <c:v>5864152</c:v>
                </c:pt>
                <c:pt idx="2884">
                  <c:v>6199520</c:v>
                </c:pt>
                <c:pt idx="2885">
                  <c:v>5763136</c:v>
                </c:pt>
                <c:pt idx="2886">
                  <c:v>6765200</c:v>
                </c:pt>
                <c:pt idx="2887">
                  <c:v>5497944</c:v>
                </c:pt>
                <c:pt idx="2888">
                  <c:v>6563424</c:v>
                </c:pt>
                <c:pt idx="2889">
                  <c:v>6265880</c:v>
                </c:pt>
                <c:pt idx="2890">
                  <c:v>7343200</c:v>
                </c:pt>
                <c:pt idx="2891">
                  <c:v>6354952</c:v>
                </c:pt>
                <c:pt idx="2892">
                  <c:v>6150568</c:v>
                </c:pt>
                <c:pt idx="2893">
                  <c:v>5954864</c:v>
                </c:pt>
                <c:pt idx="2894">
                  <c:v>6061784</c:v>
                </c:pt>
                <c:pt idx="2895">
                  <c:v>5627048</c:v>
                </c:pt>
                <c:pt idx="2896">
                  <c:v>5583472</c:v>
                </c:pt>
                <c:pt idx="2897">
                  <c:v>5657392</c:v>
                </c:pt>
                <c:pt idx="2898">
                  <c:v>5976128</c:v>
                </c:pt>
                <c:pt idx="2899">
                  <c:v>6176880</c:v>
                </c:pt>
                <c:pt idx="2900">
                  <c:v>6047672</c:v>
                </c:pt>
                <c:pt idx="2901">
                  <c:v>6509904</c:v>
                </c:pt>
                <c:pt idx="2902">
                  <c:v>5484144</c:v>
                </c:pt>
                <c:pt idx="2903">
                  <c:v>5229392</c:v>
                </c:pt>
                <c:pt idx="2904">
                  <c:v>6730080</c:v>
                </c:pt>
                <c:pt idx="2905">
                  <c:v>6102336</c:v>
                </c:pt>
                <c:pt idx="2906">
                  <c:v>6562072</c:v>
                </c:pt>
                <c:pt idx="2907">
                  <c:v>5484168</c:v>
                </c:pt>
                <c:pt idx="2908">
                  <c:v>5715744</c:v>
                </c:pt>
                <c:pt idx="2909">
                  <c:v>5779440</c:v>
                </c:pt>
                <c:pt idx="2910">
                  <c:v>6182176</c:v>
                </c:pt>
                <c:pt idx="2911">
                  <c:v>6321600</c:v>
                </c:pt>
                <c:pt idx="2912">
                  <c:v>5724240</c:v>
                </c:pt>
                <c:pt idx="2913">
                  <c:v>6449616</c:v>
                </c:pt>
                <c:pt idx="2914">
                  <c:v>6709688</c:v>
                </c:pt>
                <c:pt idx="2915">
                  <c:v>5021040</c:v>
                </c:pt>
                <c:pt idx="2916">
                  <c:v>6738696</c:v>
                </c:pt>
                <c:pt idx="2917">
                  <c:v>5909128</c:v>
                </c:pt>
                <c:pt idx="2918">
                  <c:v>6893904</c:v>
                </c:pt>
                <c:pt idx="2919">
                  <c:v>5826792</c:v>
                </c:pt>
                <c:pt idx="2920">
                  <c:v>5622064</c:v>
                </c:pt>
                <c:pt idx="2921">
                  <c:v>5977080</c:v>
                </c:pt>
                <c:pt idx="2922">
                  <c:v>6144696</c:v>
                </c:pt>
                <c:pt idx="2923">
                  <c:v>6497968</c:v>
                </c:pt>
                <c:pt idx="2924">
                  <c:v>5971808</c:v>
                </c:pt>
                <c:pt idx="2925">
                  <c:v>7327904</c:v>
                </c:pt>
                <c:pt idx="2926">
                  <c:v>6275472</c:v>
                </c:pt>
                <c:pt idx="2927">
                  <c:v>6039808</c:v>
                </c:pt>
                <c:pt idx="2928">
                  <c:v>5782536</c:v>
                </c:pt>
                <c:pt idx="2929">
                  <c:v>6065520</c:v>
                </c:pt>
                <c:pt idx="2930">
                  <c:v>6263112</c:v>
                </c:pt>
                <c:pt idx="2931">
                  <c:v>6962160</c:v>
                </c:pt>
                <c:pt idx="2932">
                  <c:v>5956808</c:v>
                </c:pt>
                <c:pt idx="2933">
                  <c:v>6642440</c:v>
                </c:pt>
                <c:pt idx="2934">
                  <c:v>6069016</c:v>
                </c:pt>
                <c:pt idx="2935">
                  <c:v>5916216</c:v>
                </c:pt>
                <c:pt idx="2936">
                  <c:v>6576768</c:v>
                </c:pt>
                <c:pt idx="2937">
                  <c:v>6082496</c:v>
                </c:pt>
                <c:pt idx="2938">
                  <c:v>5331456</c:v>
                </c:pt>
                <c:pt idx="2939">
                  <c:v>6145208</c:v>
                </c:pt>
                <c:pt idx="2940">
                  <c:v>5519144</c:v>
                </c:pt>
                <c:pt idx="2941">
                  <c:v>6123136</c:v>
                </c:pt>
                <c:pt idx="2942">
                  <c:v>6249008</c:v>
                </c:pt>
                <c:pt idx="2943">
                  <c:v>6028944</c:v>
                </c:pt>
                <c:pt idx="2944">
                  <c:v>5707848</c:v>
                </c:pt>
                <c:pt idx="2945">
                  <c:v>5196896</c:v>
                </c:pt>
                <c:pt idx="2946">
                  <c:v>5580152</c:v>
                </c:pt>
                <c:pt idx="2947">
                  <c:v>5553232</c:v>
                </c:pt>
                <c:pt idx="2948">
                  <c:v>6368504</c:v>
                </c:pt>
                <c:pt idx="2949">
                  <c:v>5812704</c:v>
                </c:pt>
                <c:pt idx="2950">
                  <c:v>6172712</c:v>
                </c:pt>
                <c:pt idx="2951">
                  <c:v>6283392</c:v>
                </c:pt>
                <c:pt idx="2952">
                  <c:v>5231232</c:v>
                </c:pt>
                <c:pt idx="2953">
                  <c:v>6154184</c:v>
                </c:pt>
                <c:pt idx="2954">
                  <c:v>7480336</c:v>
                </c:pt>
                <c:pt idx="2955">
                  <c:v>6284544</c:v>
                </c:pt>
                <c:pt idx="2956">
                  <c:v>6430160</c:v>
                </c:pt>
                <c:pt idx="2957">
                  <c:v>5788552</c:v>
                </c:pt>
                <c:pt idx="2958">
                  <c:v>5362608</c:v>
                </c:pt>
                <c:pt idx="2959">
                  <c:v>6191304</c:v>
                </c:pt>
                <c:pt idx="2960">
                  <c:v>6318024</c:v>
                </c:pt>
                <c:pt idx="2961">
                  <c:v>5586464</c:v>
                </c:pt>
                <c:pt idx="2962">
                  <c:v>6086264</c:v>
                </c:pt>
                <c:pt idx="2963">
                  <c:v>5976072</c:v>
                </c:pt>
                <c:pt idx="2964">
                  <c:v>6842528</c:v>
                </c:pt>
                <c:pt idx="2965">
                  <c:v>6318640</c:v>
                </c:pt>
                <c:pt idx="2966">
                  <c:v>5676464</c:v>
                </c:pt>
                <c:pt idx="2967">
                  <c:v>7201024</c:v>
                </c:pt>
                <c:pt idx="2968">
                  <c:v>6922664</c:v>
                </c:pt>
                <c:pt idx="2969">
                  <c:v>6493640</c:v>
                </c:pt>
                <c:pt idx="2970">
                  <c:v>6441344</c:v>
                </c:pt>
                <c:pt idx="2971">
                  <c:v>5902320</c:v>
                </c:pt>
                <c:pt idx="2972">
                  <c:v>6396648</c:v>
                </c:pt>
                <c:pt idx="2973">
                  <c:v>6109920</c:v>
                </c:pt>
                <c:pt idx="2974">
                  <c:v>5830496</c:v>
                </c:pt>
                <c:pt idx="2975">
                  <c:v>6009504</c:v>
                </c:pt>
                <c:pt idx="2976">
                  <c:v>6035112</c:v>
                </c:pt>
                <c:pt idx="2977">
                  <c:v>4996264</c:v>
                </c:pt>
                <c:pt idx="2978">
                  <c:v>6148784</c:v>
                </c:pt>
                <c:pt idx="2979">
                  <c:v>6242072</c:v>
                </c:pt>
                <c:pt idx="2980">
                  <c:v>5881848</c:v>
                </c:pt>
                <c:pt idx="2981">
                  <c:v>6287904</c:v>
                </c:pt>
                <c:pt idx="2982">
                  <c:v>5642712</c:v>
                </c:pt>
                <c:pt idx="2983">
                  <c:v>5539080</c:v>
                </c:pt>
                <c:pt idx="2984">
                  <c:v>5942752</c:v>
                </c:pt>
                <c:pt idx="2985">
                  <c:v>5721112</c:v>
                </c:pt>
                <c:pt idx="2986">
                  <c:v>6172072</c:v>
                </c:pt>
                <c:pt idx="2987">
                  <c:v>7445752</c:v>
                </c:pt>
                <c:pt idx="2988">
                  <c:v>6129664</c:v>
                </c:pt>
                <c:pt idx="2989">
                  <c:v>5768256</c:v>
                </c:pt>
                <c:pt idx="2990">
                  <c:v>6538784</c:v>
                </c:pt>
                <c:pt idx="2991">
                  <c:v>6133768</c:v>
                </c:pt>
                <c:pt idx="2992">
                  <c:v>5488720</c:v>
                </c:pt>
                <c:pt idx="2993">
                  <c:v>6225296</c:v>
                </c:pt>
                <c:pt idx="2994">
                  <c:v>6119680</c:v>
                </c:pt>
                <c:pt idx="2995">
                  <c:v>6134552</c:v>
                </c:pt>
                <c:pt idx="2996">
                  <c:v>5735832</c:v>
                </c:pt>
                <c:pt idx="2997">
                  <c:v>6298112</c:v>
                </c:pt>
                <c:pt idx="2998">
                  <c:v>5531472</c:v>
                </c:pt>
                <c:pt idx="2999">
                  <c:v>6321608</c:v>
                </c:pt>
                <c:pt idx="3000">
                  <c:v>6068632</c:v>
                </c:pt>
                <c:pt idx="3001">
                  <c:v>5301384</c:v>
                </c:pt>
                <c:pt idx="3002">
                  <c:v>6247904</c:v>
                </c:pt>
                <c:pt idx="3003">
                  <c:v>5391664</c:v>
                </c:pt>
                <c:pt idx="3004">
                  <c:v>5893800</c:v>
                </c:pt>
                <c:pt idx="3005">
                  <c:v>6417880</c:v>
                </c:pt>
                <c:pt idx="3006">
                  <c:v>6628288</c:v>
                </c:pt>
                <c:pt idx="3007">
                  <c:v>6982296</c:v>
                </c:pt>
                <c:pt idx="3008">
                  <c:v>5802664</c:v>
                </c:pt>
                <c:pt idx="3009">
                  <c:v>5869592</c:v>
                </c:pt>
                <c:pt idx="3010">
                  <c:v>6416064</c:v>
                </c:pt>
                <c:pt idx="3011">
                  <c:v>5686008</c:v>
                </c:pt>
                <c:pt idx="3012">
                  <c:v>5620616</c:v>
                </c:pt>
                <c:pt idx="3013">
                  <c:v>5644016</c:v>
                </c:pt>
                <c:pt idx="3014">
                  <c:v>5889568</c:v>
                </c:pt>
                <c:pt idx="3015">
                  <c:v>6039504</c:v>
                </c:pt>
                <c:pt idx="3016">
                  <c:v>6195128</c:v>
                </c:pt>
                <c:pt idx="3017">
                  <c:v>6128952</c:v>
                </c:pt>
                <c:pt idx="3018">
                  <c:v>6369192</c:v>
                </c:pt>
                <c:pt idx="3019">
                  <c:v>6139776</c:v>
                </c:pt>
                <c:pt idx="3020">
                  <c:v>5343232</c:v>
                </c:pt>
                <c:pt idx="3021">
                  <c:v>5912776</c:v>
                </c:pt>
                <c:pt idx="3022">
                  <c:v>5191952</c:v>
                </c:pt>
                <c:pt idx="3023">
                  <c:v>5903248</c:v>
                </c:pt>
                <c:pt idx="3024">
                  <c:v>5439576</c:v>
                </c:pt>
                <c:pt idx="3025">
                  <c:v>5836560</c:v>
                </c:pt>
                <c:pt idx="3026">
                  <c:v>5456240</c:v>
                </c:pt>
                <c:pt idx="3027">
                  <c:v>6430832</c:v>
                </c:pt>
                <c:pt idx="3028">
                  <c:v>5626960</c:v>
                </c:pt>
                <c:pt idx="3029">
                  <c:v>6153928</c:v>
                </c:pt>
                <c:pt idx="3030">
                  <c:v>5262000</c:v>
                </c:pt>
                <c:pt idx="3031">
                  <c:v>5750872</c:v>
                </c:pt>
                <c:pt idx="3032">
                  <c:v>4684904</c:v>
                </c:pt>
                <c:pt idx="3033">
                  <c:v>6953192</c:v>
                </c:pt>
                <c:pt idx="3034">
                  <c:v>6035976</c:v>
                </c:pt>
                <c:pt idx="3035">
                  <c:v>5496936</c:v>
                </c:pt>
                <c:pt idx="3036">
                  <c:v>6002680</c:v>
                </c:pt>
                <c:pt idx="3037">
                  <c:v>5576304</c:v>
                </c:pt>
                <c:pt idx="3038">
                  <c:v>5925792</c:v>
                </c:pt>
                <c:pt idx="3039">
                  <c:v>5757416</c:v>
                </c:pt>
                <c:pt idx="3040">
                  <c:v>6216616</c:v>
                </c:pt>
                <c:pt idx="3041">
                  <c:v>6377248</c:v>
                </c:pt>
                <c:pt idx="3042">
                  <c:v>5121696</c:v>
                </c:pt>
                <c:pt idx="3043">
                  <c:v>5787552</c:v>
                </c:pt>
                <c:pt idx="3044">
                  <c:v>5654992</c:v>
                </c:pt>
                <c:pt idx="3045">
                  <c:v>6025856</c:v>
                </c:pt>
                <c:pt idx="3046">
                  <c:v>5700672</c:v>
                </c:pt>
                <c:pt idx="3047">
                  <c:v>5935288</c:v>
                </c:pt>
                <c:pt idx="3048">
                  <c:v>7255392</c:v>
                </c:pt>
                <c:pt idx="3049">
                  <c:v>5061896</c:v>
                </c:pt>
                <c:pt idx="3050">
                  <c:v>7431504</c:v>
                </c:pt>
                <c:pt idx="3051">
                  <c:v>5377048</c:v>
                </c:pt>
                <c:pt idx="3052">
                  <c:v>6985392</c:v>
                </c:pt>
                <c:pt idx="3053">
                  <c:v>5880120</c:v>
                </c:pt>
                <c:pt idx="3054">
                  <c:v>6616480</c:v>
                </c:pt>
                <c:pt idx="3055">
                  <c:v>6599032</c:v>
                </c:pt>
                <c:pt idx="3056">
                  <c:v>5728112</c:v>
                </c:pt>
                <c:pt idx="3057">
                  <c:v>5639432</c:v>
                </c:pt>
                <c:pt idx="3058">
                  <c:v>6400728</c:v>
                </c:pt>
                <c:pt idx="3059">
                  <c:v>6027912</c:v>
                </c:pt>
                <c:pt idx="3060">
                  <c:v>6313360</c:v>
                </c:pt>
                <c:pt idx="3061">
                  <c:v>6792080</c:v>
                </c:pt>
                <c:pt idx="3062">
                  <c:v>6447504</c:v>
                </c:pt>
                <c:pt idx="3063">
                  <c:v>6226912</c:v>
                </c:pt>
                <c:pt idx="3064">
                  <c:v>6025896</c:v>
                </c:pt>
                <c:pt idx="3065">
                  <c:v>5450152</c:v>
                </c:pt>
                <c:pt idx="3066">
                  <c:v>5704744</c:v>
                </c:pt>
                <c:pt idx="3067">
                  <c:v>5357144</c:v>
                </c:pt>
                <c:pt idx="3068">
                  <c:v>5373968</c:v>
                </c:pt>
                <c:pt idx="3069">
                  <c:v>5973104</c:v>
                </c:pt>
                <c:pt idx="3070">
                  <c:v>6062400</c:v>
                </c:pt>
                <c:pt idx="3071">
                  <c:v>6378248</c:v>
                </c:pt>
                <c:pt idx="3072">
                  <c:v>5560544</c:v>
                </c:pt>
                <c:pt idx="3073">
                  <c:v>5815536</c:v>
                </c:pt>
                <c:pt idx="3074">
                  <c:v>5804584</c:v>
                </c:pt>
                <c:pt idx="3075">
                  <c:v>5796472</c:v>
                </c:pt>
                <c:pt idx="3076">
                  <c:v>5621512</c:v>
                </c:pt>
                <c:pt idx="3077">
                  <c:v>5309104</c:v>
                </c:pt>
                <c:pt idx="3078">
                  <c:v>7071912</c:v>
                </c:pt>
                <c:pt idx="3079">
                  <c:v>6171952</c:v>
                </c:pt>
                <c:pt idx="3080">
                  <c:v>5337944</c:v>
                </c:pt>
                <c:pt idx="3081">
                  <c:v>5629592</c:v>
                </c:pt>
                <c:pt idx="3082">
                  <c:v>6315152</c:v>
                </c:pt>
                <c:pt idx="3083">
                  <c:v>5175808</c:v>
                </c:pt>
                <c:pt idx="3084">
                  <c:v>5933560</c:v>
                </c:pt>
                <c:pt idx="3085">
                  <c:v>6040112</c:v>
                </c:pt>
                <c:pt idx="3086">
                  <c:v>6460576</c:v>
                </c:pt>
                <c:pt idx="3087">
                  <c:v>5282280</c:v>
                </c:pt>
                <c:pt idx="3088">
                  <c:v>6490816</c:v>
                </c:pt>
                <c:pt idx="3089">
                  <c:v>6117568</c:v>
                </c:pt>
                <c:pt idx="3090">
                  <c:v>6283928</c:v>
                </c:pt>
                <c:pt idx="3091">
                  <c:v>5464032</c:v>
                </c:pt>
                <c:pt idx="3092">
                  <c:v>5711896</c:v>
                </c:pt>
                <c:pt idx="3093">
                  <c:v>5748680</c:v>
                </c:pt>
                <c:pt idx="3094">
                  <c:v>5146536</c:v>
                </c:pt>
                <c:pt idx="3095">
                  <c:v>5637496</c:v>
                </c:pt>
                <c:pt idx="3096">
                  <c:v>5904440</c:v>
                </c:pt>
                <c:pt idx="3097">
                  <c:v>6269056</c:v>
                </c:pt>
                <c:pt idx="3098">
                  <c:v>6189880</c:v>
                </c:pt>
                <c:pt idx="3099">
                  <c:v>6435928</c:v>
                </c:pt>
                <c:pt idx="3100">
                  <c:v>7524856</c:v>
                </c:pt>
                <c:pt idx="3101">
                  <c:v>7207600</c:v>
                </c:pt>
                <c:pt idx="3102">
                  <c:v>5381376</c:v>
                </c:pt>
                <c:pt idx="3103">
                  <c:v>5215624</c:v>
                </c:pt>
                <c:pt idx="3104">
                  <c:v>5846024</c:v>
                </c:pt>
                <c:pt idx="3105">
                  <c:v>5947512</c:v>
                </c:pt>
                <c:pt idx="3106">
                  <c:v>5775104</c:v>
                </c:pt>
                <c:pt idx="3107">
                  <c:v>6831008</c:v>
                </c:pt>
                <c:pt idx="3108">
                  <c:v>6125264</c:v>
                </c:pt>
                <c:pt idx="3109">
                  <c:v>6824360</c:v>
                </c:pt>
                <c:pt idx="3110">
                  <c:v>5143064</c:v>
                </c:pt>
                <c:pt idx="3111">
                  <c:v>7365000</c:v>
                </c:pt>
                <c:pt idx="3112">
                  <c:v>5915152</c:v>
                </c:pt>
                <c:pt idx="3113">
                  <c:v>6525448</c:v>
                </c:pt>
                <c:pt idx="3114">
                  <c:v>5818296</c:v>
                </c:pt>
                <c:pt idx="3115">
                  <c:v>5678080</c:v>
                </c:pt>
                <c:pt idx="3116">
                  <c:v>5695696</c:v>
                </c:pt>
                <c:pt idx="3117">
                  <c:v>5571176</c:v>
                </c:pt>
                <c:pt idx="3118">
                  <c:v>5403312</c:v>
                </c:pt>
                <c:pt idx="3119">
                  <c:v>6619912</c:v>
                </c:pt>
                <c:pt idx="3120">
                  <c:v>5860880</c:v>
                </c:pt>
                <c:pt idx="3121">
                  <c:v>6010120</c:v>
                </c:pt>
                <c:pt idx="3122">
                  <c:v>6432864</c:v>
                </c:pt>
                <c:pt idx="3123">
                  <c:v>5743360</c:v>
                </c:pt>
                <c:pt idx="3124">
                  <c:v>5596320</c:v>
                </c:pt>
                <c:pt idx="3125">
                  <c:v>5347784</c:v>
                </c:pt>
                <c:pt idx="3126">
                  <c:v>5940952</c:v>
                </c:pt>
                <c:pt idx="3127">
                  <c:v>6796128</c:v>
                </c:pt>
                <c:pt idx="3128">
                  <c:v>5590208</c:v>
                </c:pt>
                <c:pt idx="3129">
                  <c:v>6132352</c:v>
                </c:pt>
                <c:pt idx="3130">
                  <c:v>5559856</c:v>
                </c:pt>
                <c:pt idx="3131">
                  <c:v>6602184</c:v>
                </c:pt>
                <c:pt idx="3132">
                  <c:v>5113056</c:v>
                </c:pt>
                <c:pt idx="3133">
                  <c:v>7091392</c:v>
                </c:pt>
                <c:pt idx="3134">
                  <c:v>5784720</c:v>
                </c:pt>
                <c:pt idx="3135">
                  <c:v>5815336</c:v>
                </c:pt>
                <c:pt idx="3136">
                  <c:v>5827208</c:v>
                </c:pt>
                <c:pt idx="3137">
                  <c:v>6305944</c:v>
                </c:pt>
                <c:pt idx="3138">
                  <c:v>5689672</c:v>
                </c:pt>
                <c:pt idx="3139">
                  <c:v>5308640</c:v>
                </c:pt>
                <c:pt idx="3140">
                  <c:v>6340856</c:v>
                </c:pt>
                <c:pt idx="3141">
                  <c:v>6042400</c:v>
                </c:pt>
                <c:pt idx="3142">
                  <c:v>5757720</c:v>
                </c:pt>
                <c:pt idx="3143">
                  <c:v>5881600</c:v>
                </c:pt>
                <c:pt idx="3144">
                  <c:v>6304520</c:v>
                </c:pt>
                <c:pt idx="3145">
                  <c:v>6008968</c:v>
                </c:pt>
                <c:pt idx="3146">
                  <c:v>5958576</c:v>
                </c:pt>
                <c:pt idx="3147">
                  <c:v>6616168</c:v>
                </c:pt>
                <c:pt idx="3148">
                  <c:v>7357056</c:v>
                </c:pt>
                <c:pt idx="3149">
                  <c:v>5511976</c:v>
                </c:pt>
                <c:pt idx="3150">
                  <c:v>5351664</c:v>
                </c:pt>
                <c:pt idx="3151">
                  <c:v>5668064</c:v>
                </c:pt>
                <c:pt idx="3152">
                  <c:v>5709992</c:v>
                </c:pt>
                <c:pt idx="3153">
                  <c:v>5703272</c:v>
                </c:pt>
                <c:pt idx="3154">
                  <c:v>5169880</c:v>
                </c:pt>
                <c:pt idx="3155">
                  <c:v>5665728</c:v>
                </c:pt>
                <c:pt idx="3156">
                  <c:v>6085176</c:v>
                </c:pt>
                <c:pt idx="3157">
                  <c:v>5779768</c:v>
                </c:pt>
                <c:pt idx="3158">
                  <c:v>5505856</c:v>
                </c:pt>
                <c:pt idx="3159">
                  <c:v>6286408</c:v>
                </c:pt>
                <c:pt idx="3160">
                  <c:v>6928680</c:v>
                </c:pt>
                <c:pt idx="3161">
                  <c:v>6080168</c:v>
                </c:pt>
                <c:pt idx="3162">
                  <c:v>6399472</c:v>
                </c:pt>
                <c:pt idx="3163">
                  <c:v>5570832</c:v>
                </c:pt>
                <c:pt idx="3164">
                  <c:v>5330408</c:v>
                </c:pt>
                <c:pt idx="3165">
                  <c:v>5986072</c:v>
                </c:pt>
                <c:pt idx="3166">
                  <c:v>5954448</c:v>
                </c:pt>
                <c:pt idx="3167">
                  <c:v>7030472</c:v>
                </c:pt>
                <c:pt idx="3168">
                  <c:v>5916264</c:v>
                </c:pt>
                <c:pt idx="3169">
                  <c:v>5032248</c:v>
                </c:pt>
                <c:pt idx="3170">
                  <c:v>5852472</c:v>
                </c:pt>
                <c:pt idx="3171">
                  <c:v>4217152</c:v>
                </c:pt>
                <c:pt idx="3172">
                  <c:v>6649600</c:v>
                </c:pt>
                <c:pt idx="3173">
                  <c:v>5866672</c:v>
                </c:pt>
                <c:pt idx="3174">
                  <c:v>6419640</c:v>
                </c:pt>
                <c:pt idx="3175">
                  <c:v>6010504</c:v>
                </c:pt>
                <c:pt idx="3176">
                  <c:v>6071680</c:v>
                </c:pt>
                <c:pt idx="3177">
                  <c:v>7090936</c:v>
                </c:pt>
                <c:pt idx="3178">
                  <c:v>5970080</c:v>
                </c:pt>
                <c:pt idx="3179">
                  <c:v>4959824</c:v>
                </c:pt>
                <c:pt idx="3180">
                  <c:v>5186848</c:v>
                </c:pt>
                <c:pt idx="3181">
                  <c:v>6333888</c:v>
                </c:pt>
                <c:pt idx="3182">
                  <c:v>6892904</c:v>
                </c:pt>
                <c:pt idx="3183">
                  <c:v>5764392</c:v>
                </c:pt>
                <c:pt idx="3184">
                  <c:v>6026120</c:v>
                </c:pt>
                <c:pt idx="3185">
                  <c:v>5858032</c:v>
                </c:pt>
                <c:pt idx="3186">
                  <c:v>7220728</c:v>
                </c:pt>
                <c:pt idx="3187">
                  <c:v>5240408</c:v>
                </c:pt>
                <c:pt idx="3188">
                  <c:v>6249648</c:v>
                </c:pt>
                <c:pt idx="3189">
                  <c:v>5935680</c:v>
                </c:pt>
                <c:pt idx="3190">
                  <c:v>5526440</c:v>
                </c:pt>
                <c:pt idx="3191">
                  <c:v>5175552</c:v>
                </c:pt>
                <c:pt idx="3192">
                  <c:v>5163320</c:v>
                </c:pt>
                <c:pt idx="3193">
                  <c:v>6074840</c:v>
                </c:pt>
                <c:pt idx="3194">
                  <c:v>6266832</c:v>
                </c:pt>
                <c:pt idx="3195">
                  <c:v>5460960</c:v>
                </c:pt>
                <c:pt idx="3196">
                  <c:v>6086192</c:v>
                </c:pt>
                <c:pt idx="3197">
                  <c:v>4969576</c:v>
                </c:pt>
                <c:pt idx="3198">
                  <c:v>5459464</c:v>
                </c:pt>
                <c:pt idx="3199">
                  <c:v>6171952</c:v>
                </c:pt>
                <c:pt idx="3200">
                  <c:v>5776984</c:v>
                </c:pt>
                <c:pt idx="3201">
                  <c:v>6571544</c:v>
                </c:pt>
                <c:pt idx="3202">
                  <c:v>7832920</c:v>
                </c:pt>
                <c:pt idx="3203">
                  <c:v>6007984</c:v>
                </c:pt>
                <c:pt idx="3204">
                  <c:v>6018528</c:v>
                </c:pt>
                <c:pt idx="3205">
                  <c:v>6232488</c:v>
                </c:pt>
                <c:pt idx="3206">
                  <c:v>5831560</c:v>
                </c:pt>
                <c:pt idx="3207">
                  <c:v>5761872</c:v>
                </c:pt>
                <c:pt idx="3208">
                  <c:v>6160400</c:v>
                </c:pt>
                <c:pt idx="3209">
                  <c:v>6216336</c:v>
                </c:pt>
                <c:pt idx="3210">
                  <c:v>5777232</c:v>
                </c:pt>
                <c:pt idx="3211">
                  <c:v>6313752</c:v>
                </c:pt>
                <c:pt idx="3212">
                  <c:v>5015296</c:v>
                </c:pt>
                <c:pt idx="3213">
                  <c:v>6020512</c:v>
                </c:pt>
                <c:pt idx="3214">
                  <c:v>4483088</c:v>
                </c:pt>
                <c:pt idx="3215">
                  <c:v>6496040</c:v>
                </c:pt>
                <c:pt idx="3216">
                  <c:v>6305296</c:v>
                </c:pt>
                <c:pt idx="3217">
                  <c:v>5980608</c:v>
                </c:pt>
                <c:pt idx="3218">
                  <c:v>6294400</c:v>
                </c:pt>
                <c:pt idx="3219">
                  <c:v>6102584</c:v>
                </c:pt>
                <c:pt idx="3220">
                  <c:v>5775320</c:v>
                </c:pt>
                <c:pt idx="3221">
                  <c:v>6044456</c:v>
                </c:pt>
                <c:pt idx="3222">
                  <c:v>5635952</c:v>
                </c:pt>
                <c:pt idx="3223">
                  <c:v>6227728</c:v>
                </c:pt>
                <c:pt idx="3224">
                  <c:v>6100744</c:v>
                </c:pt>
                <c:pt idx="3225">
                  <c:v>5617704</c:v>
                </c:pt>
                <c:pt idx="3226">
                  <c:v>5340544</c:v>
                </c:pt>
                <c:pt idx="3227">
                  <c:v>6208840</c:v>
                </c:pt>
                <c:pt idx="3228">
                  <c:v>6405496</c:v>
                </c:pt>
                <c:pt idx="3229">
                  <c:v>5363136</c:v>
                </c:pt>
                <c:pt idx="3230">
                  <c:v>5844312</c:v>
                </c:pt>
                <c:pt idx="3231">
                  <c:v>5864040</c:v>
                </c:pt>
                <c:pt idx="3232">
                  <c:v>5820200</c:v>
                </c:pt>
                <c:pt idx="3233">
                  <c:v>6072312</c:v>
                </c:pt>
                <c:pt idx="3234">
                  <c:v>6133488</c:v>
                </c:pt>
                <c:pt idx="3235">
                  <c:v>6399000</c:v>
                </c:pt>
                <c:pt idx="3236">
                  <c:v>7220976</c:v>
                </c:pt>
                <c:pt idx="3237">
                  <c:v>6083592</c:v>
                </c:pt>
                <c:pt idx="3238">
                  <c:v>6004936</c:v>
                </c:pt>
                <c:pt idx="3239">
                  <c:v>6222328</c:v>
                </c:pt>
                <c:pt idx="3240">
                  <c:v>6052696</c:v>
                </c:pt>
                <c:pt idx="3241">
                  <c:v>6095400</c:v>
                </c:pt>
                <c:pt idx="3242">
                  <c:v>5657496</c:v>
                </c:pt>
                <c:pt idx="3243">
                  <c:v>5550168</c:v>
                </c:pt>
                <c:pt idx="3244">
                  <c:v>6748440</c:v>
                </c:pt>
                <c:pt idx="3245">
                  <c:v>6300176</c:v>
                </c:pt>
                <c:pt idx="3246">
                  <c:v>7018440</c:v>
                </c:pt>
                <c:pt idx="3247">
                  <c:v>5616096</c:v>
                </c:pt>
                <c:pt idx="3248">
                  <c:v>5800888</c:v>
                </c:pt>
                <c:pt idx="3249">
                  <c:v>6482056</c:v>
                </c:pt>
                <c:pt idx="3250">
                  <c:v>6402864</c:v>
                </c:pt>
                <c:pt idx="3251">
                  <c:v>5504752</c:v>
                </c:pt>
                <c:pt idx="3252">
                  <c:v>5398552</c:v>
                </c:pt>
                <c:pt idx="3253">
                  <c:v>6085968</c:v>
                </c:pt>
                <c:pt idx="3254">
                  <c:v>7032144</c:v>
                </c:pt>
                <c:pt idx="3255">
                  <c:v>6072144</c:v>
                </c:pt>
                <c:pt idx="3256">
                  <c:v>5797320</c:v>
                </c:pt>
                <c:pt idx="3257">
                  <c:v>5687560</c:v>
                </c:pt>
                <c:pt idx="3258">
                  <c:v>5397856</c:v>
                </c:pt>
                <c:pt idx="3259">
                  <c:v>7047152</c:v>
                </c:pt>
                <c:pt idx="3260">
                  <c:v>5313344</c:v>
                </c:pt>
                <c:pt idx="3261">
                  <c:v>6123160</c:v>
                </c:pt>
                <c:pt idx="3262">
                  <c:v>5895592</c:v>
                </c:pt>
                <c:pt idx="3263">
                  <c:v>6562632</c:v>
                </c:pt>
                <c:pt idx="3264">
                  <c:v>5191888</c:v>
                </c:pt>
                <c:pt idx="3265">
                  <c:v>6165200</c:v>
                </c:pt>
                <c:pt idx="3266">
                  <c:v>6104776</c:v>
                </c:pt>
                <c:pt idx="3267">
                  <c:v>5581576</c:v>
                </c:pt>
                <c:pt idx="3268">
                  <c:v>5225920</c:v>
                </c:pt>
                <c:pt idx="3269">
                  <c:v>5568976</c:v>
                </c:pt>
                <c:pt idx="3270">
                  <c:v>4836696</c:v>
                </c:pt>
                <c:pt idx="3271">
                  <c:v>6439360</c:v>
                </c:pt>
                <c:pt idx="3272">
                  <c:v>5948144</c:v>
                </c:pt>
                <c:pt idx="3273">
                  <c:v>5404400</c:v>
                </c:pt>
                <c:pt idx="3274">
                  <c:v>5508640</c:v>
                </c:pt>
                <c:pt idx="3275">
                  <c:v>7241928</c:v>
                </c:pt>
                <c:pt idx="3276">
                  <c:v>6441832</c:v>
                </c:pt>
                <c:pt idx="3277">
                  <c:v>5410456</c:v>
                </c:pt>
                <c:pt idx="3278">
                  <c:v>5826528</c:v>
                </c:pt>
                <c:pt idx="3279">
                  <c:v>5684680</c:v>
                </c:pt>
                <c:pt idx="3280">
                  <c:v>6496656</c:v>
                </c:pt>
                <c:pt idx="3281">
                  <c:v>5449640</c:v>
                </c:pt>
                <c:pt idx="3282">
                  <c:v>6305264</c:v>
                </c:pt>
                <c:pt idx="3283">
                  <c:v>5986072</c:v>
                </c:pt>
                <c:pt idx="3284">
                  <c:v>5903168</c:v>
                </c:pt>
                <c:pt idx="3285">
                  <c:v>7047752</c:v>
                </c:pt>
                <c:pt idx="3286">
                  <c:v>6041920</c:v>
                </c:pt>
                <c:pt idx="3287">
                  <c:v>5849216</c:v>
                </c:pt>
                <c:pt idx="3288">
                  <c:v>5246448</c:v>
                </c:pt>
                <c:pt idx="3289">
                  <c:v>5768352</c:v>
                </c:pt>
                <c:pt idx="3290">
                  <c:v>5603048</c:v>
                </c:pt>
                <c:pt idx="3291">
                  <c:v>5260840</c:v>
                </c:pt>
                <c:pt idx="3292">
                  <c:v>6129904</c:v>
                </c:pt>
                <c:pt idx="3293">
                  <c:v>5300736</c:v>
                </c:pt>
                <c:pt idx="3294">
                  <c:v>6134200</c:v>
                </c:pt>
                <c:pt idx="3295">
                  <c:v>5202824</c:v>
                </c:pt>
                <c:pt idx="3296">
                  <c:v>5873128</c:v>
                </c:pt>
                <c:pt idx="3297">
                  <c:v>5332456</c:v>
                </c:pt>
                <c:pt idx="3298">
                  <c:v>5845696</c:v>
                </c:pt>
                <c:pt idx="3299">
                  <c:v>4990520</c:v>
                </c:pt>
                <c:pt idx="3300">
                  <c:v>6033480</c:v>
                </c:pt>
                <c:pt idx="3301">
                  <c:v>5951080</c:v>
                </c:pt>
                <c:pt idx="3302">
                  <c:v>5663960</c:v>
                </c:pt>
                <c:pt idx="3303">
                  <c:v>5888632</c:v>
                </c:pt>
                <c:pt idx="3304">
                  <c:v>7063416</c:v>
                </c:pt>
                <c:pt idx="3305">
                  <c:v>4923832</c:v>
                </c:pt>
                <c:pt idx="3306">
                  <c:v>6010264</c:v>
                </c:pt>
                <c:pt idx="3307">
                  <c:v>7618856</c:v>
                </c:pt>
                <c:pt idx="3308">
                  <c:v>5971648</c:v>
                </c:pt>
                <c:pt idx="3309">
                  <c:v>6666840</c:v>
                </c:pt>
                <c:pt idx="3310">
                  <c:v>6738568</c:v>
                </c:pt>
                <c:pt idx="3311">
                  <c:v>5594616</c:v>
                </c:pt>
                <c:pt idx="3312">
                  <c:v>6160688</c:v>
                </c:pt>
                <c:pt idx="3313">
                  <c:v>5454792</c:v>
                </c:pt>
                <c:pt idx="3314">
                  <c:v>6160176</c:v>
                </c:pt>
                <c:pt idx="3315">
                  <c:v>5844728</c:v>
                </c:pt>
                <c:pt idx="3316">
                  <c:v>5918288</c:v>
                </c:pt>
                <c:pt idx="3317">
                  <c:v>5980008</c:v>
                </c:pt>
                <c:pt idx="3318">
                  <c:v>6103560</c:v>
                </c:pt>
                <c:pt idx="3319">
                  <c:v>5350648</c:v>
                </c:pt>
                <c:pt idx="3320">
                  <c:v>5681952</c:v>
                </c:pt>
                <c:pt idx="3321">
                  <c:v>5451688</c:v>
                </c:pt>
                <c:pt idx="3322">
                  <c:v>5093120</c:v>
                </c:pt>
                <c:pt idx="3323">
                  <c:v>5756640</c:v>
                </c:pt>
                <c:pt idx="3324">
                  <c:v>6436528</c:v>
                </c:pt>
                <c:pt idx="3325">
                  <c:v>5488768</c:v>
                </c:pt>
                <c:pt idx="3326">
                  <c:v>6026576</c:v>
                </c:pt>
                <c:pt idx="3327">
                  <c:v>6319040</c:v>
                </c:pt>
                <c:pt idx="3328">
                  <c:v>6690128</c:v>
                </c:pt>
                <c:pt idx="3329">
                  <c:v>5822184</c:v>
                </c:pt>
                <c:pt idx="3330">
                  <c:v>5249408</c:v>
                </c:pt>
                <c:pt idx="3331">
                  <c:v>6736736</c:v>
                </c:pt>
                <c:pt idx="3332">
                  <c:v>6285328</c:v>
                </c:pt>
                <c:pt idx="3333">
                  <c:v>5741024</c:v>
                </c:pt>
                <c:pt idx="3334">
                  <c:v>5232384</c:v>
                </c:pt>
                <c:pt idx="3335">
                  <c:v>5873096</c:v>
                </c:pt>
                <c:pt idx="3336">
                  <c:v>5603320</c:v>
                </c:pt>
                <c:pt idx="3337">
                  <c:v>6940136</c:v>
                </c:pt>
                <c:pt idx="3338">
                  <c:v>6864720</c:v>
                </c:pt>
                <c:pt idx="3339">
                  <c:v>7117312</c:v>
                </c:pt>
                <c:pt idx="3340">
                  <c:v>5983320</c:v>
                </c:pt>
                <c:pt idx="3341">
                  <c:v>6924456</c:v>
                </c:pt>
                <c:pt idx="3342">
                  <c:v>5927168</c:v>
                </c:pt>
                <c:pt idx="3343">
                  <c:v>6195384</c:v>
                </c:pt>
                <c:pt idx="3344">
                  <c:v>5817280</c:v>
                </c:pt>
                <c:pt idx="3345">
                  <c:v>5596784</c:v>
                </c:pt>
                <c:pt idx="3346">
                  <c:v>6124992</c:v>
                </c:pt>
                <c:pt idx="3347">
                  <c:v>5893520</c:v>
                </c:pt>
                <c:pt idx="3348">
                  <c:v>6575056</c:v>
                </c:pt>
                <c:pt idx="3349">
                  <c:v>6005480</c:v>
                </c:pt>
                <c:pt idx="3350">
                  <c:v>7242144</c:v>
                </c:pt>
                <c:pt idx="3351">
                  <c:v>6039288</c:v>
                </c:pt>
                <c:pt idx="3352">
                  <c:v>5598616</c:v>
                </c:pt>
                <c:pt idx="3353">
                  <c:v>5696712</c:v>
                </c:pt>
                <c:pt idx="3354">
                  <c:v>5658984</c:v>
                </c:pt>
                <c:pt idx="3355">
                  <c:v>5639408</c:v>
                </c:pt>
                <c:pt idx="3356">
                  <c:v>6751368</c:v>
                </c:pt>
                <c:pt idx="3357">
                  <c:v>5900112</c:v>
                </c:pt>
                <c:pt idx="3358">
                  <c:v>5957536</c:v>
                </c:pt>
                <c:pt idx="3359">
                  <c:v>5157696</c:v>
                </c:pt>
                <c:pt idx="3360">
                  <c:v>4983320</c:v>
                </c:pt>
                <c:pt idx="3361">
                  <c:v>6156312</c:v>
                </c:pt>
                <c:pt idx="3362">
                  <c:v>6014624</c:v>
                </c:pt>
                <c:pt idx="3363">
                  <c:v>5805688</c:v>
                </c:pt>
                <c:pt idx="3364">
                  <c:v>5942920</c:v>
                </c:pt>
                <c:pt idx="3365">
                  <c:v>4913016</c:v>
                </c:pt>
                <c:pt idx="3366">
                  <c:v>5882656</c:v>
                </c:pt>
                <c:pt idx="3367">
                  <c:v>6524344</c:v>
                </c:pt>
                <c:pt idx="3368">
                  <c:v>5773432</c:v>
                </c:pt>
                <c:pt idx="3369">
                  <c:v>5906808</c:v>
                </c:pt>
                <c:pt idx="3370">
                  <c:v>5207424</c:v>
                </c:pt>
                <c:pt idx="3371">
                  <c:v>6045544</c:v>
                </c:pt>
                <c:pt idx="3372">
                  <c:v>5721928</c:v>
                </c:pt>
                <c:pt idx="3373">
                  <c:v>5055144</c:v>
                </c:pt>
                <c:pt idx="3374">
                  <c:v>5982968</c:v>
                </c:pt>
                <c:pt idx="3375">
                  <c:v>6446240</c:v>
                </c:pt>
                <c:pt idx="3376">
                  <c:v>5343704</c:v>
                </c:pt>
                <c:pt idx="3377">
                  <c:v>6322104</c:v>
                </c:pt>
                <c:pt idx="3378">
                  <c:v>6537616</c:v>
                </c:pt>
                <c:pt idx="3379">
                  <c:v>5821056</c:v>
                </c:pt>
                <c:pt idx="3380">
                  <c:v>6826976</c:v>
                </c:pt>
                <c:pt idx="3381">
                  <c:v>4992512</c:v>
                </c:pt>
                <c:pt idx="3382">
                  <c:v>5184240</c:v>
                </c:pt>
                <c:pt idx="3383">
                  <c:v>6381584</c:v>
                </c:pt>
                <c:pt idx="3384">
                  <c:v>5517664</c:v>
                </c:pt>
                <c:pt idx="3385">
                  <c:v>5678152</c:v>
                </c:pt>
                <c:pt idx="3386">
                  <c:v>6011856</c:v>
                </c:pt>
                <c:pt idx="3387">
                  <c:v>5782328</c:v>
                </c:pt>
                <c:pt idx="3388">
                  <c:v>5637792</c:v>
                </c:pt>
                <c:pt idx="3389">
                  <c:v>5402440</c:v>
                </c:pt>
                <c:pt idx="3390">
                  <c:v>5849640</c:v>
                </c:pt>
                <c:pt idx="3391">
                  <c:v>5617464</c:v>
                </c:pt>
                <c:pt idx="3392">
                  <c:v>5806976</c:v>
                </c:pt>
                <c:pt idx="3393">
                  <c:v>6130592</c:v>
                </c:pt>
                <c:pt idx="3394">
                  <c:v>4841192</c:v>
                </c:pt>
                <c:pt idx="3395">
                  <c:v>7481112</c:v>
                </c:pt>
                <c:pt idx="3396">
                  <c:v>5615856</c:v>
                </c:pt>
                <c:pt idx="3397">
                  <c:v>6118224</c:v>
                </c:pt>
                <c:pt idx="3398">
                  <c:v>5808512</c:v>
                </c:pt>
                <c:pt idx="3399">
                  <c:v>5848720</c:v>
                </c:pt>
                <c:pt idx="3400">
                  <c:v>5466744</c:v>
                </c:pt>
                <c:pt idx="3401">
                  <c:v>5920720</c:v>
                </c:pt>
                <c:pt idx="3402">
                  <c:v>6135920</c:v>
                </c:pt>
                <c:pt idx="3403">
                  <c:v>5605920</c:v>
                </c:pt>
                <c:pt idx="3404">
                  <c:v>5939704</c:v>
                </c:pt>
                <c:pt idx="3405">
                  <c:v>6436096</c:v>
                </c:pt>
                <c:pt idx="3406">
                  <c:v>5425288</c:v>
                </c:pt>
                <c:pt idx="3407">
                  <c:v>6671944</c:v>
                </c:pt>
                <c:pt idx="3408">
                  <c:v>5833312</c:v>
                </c:pt>
                <c:pt idx="3409">
                  <c:v>5831624</c:v>
                </c:pt>
                <c:pt idx="3410">
                  <c:v>6482440</c:v>
                </c:pt>
                <c:pt idx="3411">
                  <c:v>5451832</c:v>
                </c:pt>
                <c:pt idx="3412">
                  <c:v>6536792</c:v>
                </c:pt>
                <c:pt idx="3413">
                  <c:v>5683016</c:v>
                </c:pt>
                <c:pt idx="3414">
                  <c:v>6126480</c:v>
                </c:pt>
                <c:pt idx="3415">
                  <c:v>5853840</c:v>
                </c:pt>
                <c:pt idx="3416">
                  <c:v>5743328</c:v>
                </c:pt>
                <c:pt idx="3417">
                  <c:v>6186800</c:v>
                </c:pt>
                <c:pt idx="3418">
                  <c:v>5110936</c:v>
                </c:pt>
                <c:pt idx="3419">
                  <c:v>6571800</c:v>
                </c:pt>
                <c:pt idx="3420">
                  <c:v>5178808</c:v>
                </c:pt>
                <c:pt idx="3421">
                  <c:v>5465192</c:v>
                </c:pt>
                <c:pt idx="3422">
                  <c:v>5993936</c:v>
                </c:pt>
                <c:pt idx="3423">
                  <c:v>5597544</c:v>
                </c:pt>
                <c:pt idx="3424">
                  <c:v>6087272</c:v>
                </c:pt>
                <c:pt idx="3425">
                  <c:v>6186632</c:v>
                </c:pt>
                <c:pt idx="3426">
                  <c:v>6204544</c:v>
                </c:pt>
                <c:pt idx="3427">
                  <c:v>6115992</c:v>
                </c:pt>
                <c:pt idx="3428">
                  <c:v>8123112</c:v>
                </c:pt>
                <c:pt idx="3429">
                  <c:v>5740992</c:v>
                </c:pt>
                <c:pt idx="3430">
                  <c:v>5837008</c:v>
                </c:pt>
                <c:pt idx="3431">
                  <c:v>5167416</c:v>
                </c:pt>
                <c:pt idx="3432">
                  <c:v>5751320</c:v>
                </c:pt>
                <c:pt idx="3433">
                  <c:v>5737088</c:v>
                </c:pt>
                <c:pt idx="3434">
                  <c:v>5809080</c:v>
                </c:pt>
                <c:pt idx="3435">
                  <c:v>5683128</c:v>
                </c:pt>
                <c:pt idx="3436">
                  <c:v>5329336</c:v>
                </c:pt>
                <c:pt idx="3437">
                  <c:v>6134752</c:v>
                </c:pt>
                <c:pt idx="3438">
                  <c:v>4987784</c:v>
                </c:pt>
                <c:pt idx="3439">
                  <c:v>6140912</c:v>
                </c:pt>
                <c:pt idx="3440">
                  <c:v>5110096</c:v>
                </c:pt>
                <c:pt idx="3441">
                  <c:v>5478000</c:v>
                </c:pt>
                <c:pt idx="3442">
                  <c:v>6058304</c:v>
                </c:pt>
                <c:pt idx="3443">
                  <c:v>5296840</c:v>
                </c:pt>
                <c:pt idx="3444">
                  <c:v>5501520</c:v>
                </c:pt>
                <c:pt idx="3445">
                  <c:v>5268296</c:v>
                </c:pt>
                <c:pt idx="3446">
                  <c:v>5650864</c:v>
                </c:pt>
                <c:pt idx="3447">
                  <c:v>5519832</c:v>
                </c:pt>
                <c:pt idx="3448">
                  <c:v>5183000</c:v>
                </c:pt>
                <c:pt idx="3449">
                  <c:v>6240456</c:v>
                </c:pt>
                <c:pt idx="3450">
                  <c:v>5938416</c:v>
                </c:pt>
                <c:pt idx="3451">
                  <c:v>5862544</c:v>
                </c:pt>
                <c:pt idx="3452">
                  <c:v>5044896</c:v>
                </c:pt>
                <c:pt idx="3453">
                  <c:v>6491080</c:v>
                </c:pt>
                <c:pt idx="3454">
                  <c:v>5379624</c:v>
                </c:pt>
                <c:pt idx="3455">
                  <c:v>6308480</c:v>
                </c:pt>
                <c:pt idx="3456">
                  <c:v>5747256</c:v>
                </c:pt>
                <c:pt idx="3457">
                  <c:v>5834296</c:v>
                </c:pt>
                <c:pt idx="3458">
                  <c:v>5988792</c:v>
                </c:pt>
                <c:pt idx="3459">
                  <c:v>5080056</c:v>
                </c:pt>
                <c:pt idx="3460">
                  <c:v>5960800</c:v>
                </c:pt>
                <c:pt idx="3461">
                  <c:v>5694688</c:v>
                </c:pt>
                <c:pt idx="3462">
                  <c:v>5835800</c:v>
                </c:pt>
                <c:pt idx="3463">
                  <c:v>5707144</c:v>
                </c:pt>
                <c:pt idx="3464">
                  <c:v>5098840</c:v>
                </c:pt>
                <c:pt idx="3465">
                  <c:v>5809752</c:v>
                </c:pt>
                <c:pt idx="3466">
                  <c:v>5825720</c:v>
                </c:pt>
                <c:pt idx="3467">
                  <c:v>5896248</c:v>
                </c:pt>
                <c:pt idx="3468">
                  <c:v>5551712</c:v>
                </c:pt>
                <c:pt idx="3469">
                  <c:v>6063544</c:v>
                </c:pt>
                <c:pt idx="3470">
                  <c:v>5642104</c:v>
                </c:pt>
                <c:pt idx="3471">
                  <c:v>6978424</c:v>
                </c:pt>
                <c:pt idx="3472">
                  <c:v>6657256</c:v>
                </c:pt>
                <c:pt idx="3473">
                  <c:v>7838960</c:v>
                </c:pt>
                <c:pt idx="3474">
                  <c:v>5738992</c:v>
                </c:pt>
                <c:pt idx="3475">
                  <c:v>5923072</c:v>
                </c:pt>
                <c:pt idx="3476">
                  <c:v>5416816</c:v>
                </c:pt>
                <c:pt idx="3477">
                  <c:v>4902376</c:v>
                </c:pt>
                <c:pt idx="3478">
                  <c:v>6127520</c:v>
                </c:pt>
                <c:pt idx="3479">
                  <c:v>5853120</c:v>
                </c:pt>
                <c:pt idx="3480">
                  <c:v>6292336</c:v>
                </c:pt>
                <c:pt idx="3481">
                  <c:v>6262408</c:v>
                </c:pt>
                <c:pt idx="3482">
                  <c:v>5725632</c:v>
                </c:pt>
                <c:pt idx="3483">
                  <c:v>6259688</c:v>
                </c:pt>
                <c:pt idx="3484">
                  <c:v>5787984</c:v>
                </c:pt>
                <c:pt idx="3485">
                  <c:v>5648920</c:v>
                </c:pt>
                <c:pt idx="3486">
                  <c:v>7419624</c:v>
                </c:pt>
                <c:pt idx="3487">
                  <c:v>6256320</c:v>
                </c:pt>
                <c:pt idx="3488">
                  <c:v>5884752</c:v>
                </c:pt>
                <c:pt idx="3489">
                  <c:v>4891872</c:v>
                </c:pt>
                <c:pt idx="3490">
                  <c:v>5960648</c:v>
                </c:pt>
                <c:pt idx="3491">
                  <c:v>6061856</c:v>
                </c:pt>
                <c:pt idx="3492">
                  <c:v>5635296</c:v>
                </c:pt>
                <c:pt idx="3493">
                  <c:v>5905128</c:v>
                </c:pt>
                <c:pt idx="3494">
                  <c:v>5970600</c:v>
                </c:pt>
                <c:pt idx="3495">
                  <c:v>5912296</c:v>
                </c:pt>
                <c:pt idx="3496">
                  <c:v>5492608</c:v>
                </c:pt>
                <c:pt idx="3497">
                  <c:v>5345248</c:v>
                </c:pt>
                <c:pt idx="3498">
                  <c:v>5430392</c:v>
                </c:pt>
                <c:pt idx="3499">
                  <c:v>6099480</c:v>
                </c:pt>
                <c:pt idx="3500">
                  <c:v>5095360</c:v>
                </c:pt>
                <c:pt idx="3501">
                  <c:v>5886976</c:v>
                </c:pt>
                <c:pt idx="3502">
                  <c:v>7148184</c:v>
                </c:pt>
                <c:pt idx="3503">
                  <c:v>5646272</c:v>
                </c:pt>
                <c:pt idx="3504">
                  <c:v>5640672</c:v>
                </c:pt>
                <c:pt idx="3505">
                  <c:v>5565192</c:v>
                </c:pt>
                <c:pt idx="3506">
                  <c:v>5694800</c:v>
                </c:pt>
                <c:pt idx="3507">
                  <c:v>5636184</c:v>
                </c:pt>
                <c:pt idx="3508">
                  <c:v>5768984</c:v>
                </c:pt>
                <c:pt idx="3509">
                  <c:v>5722832</c:v>
                </c:pt>
                <c:pt idx="3510">
                  <c:v>5985168</c:v>
                </c:pt>
                <c:pt idx="3511">
                  <c:v>5248048</c:v>
                </c:pt>
                <c:pt idx="3512">
                  <c:v>5804736</c:v>
                </c:pt>
                <c:pt idx="3513">
                  <c:v>6131560</c:v>
                </c:pt>
                <c:pt idx="3514">
                  <c:v>5512152</c:v>
                </c:pt>
                <c:pt idx="3515">
                  <c:v>5610064</c:v>
                </c:pt>
                <c:pt idx="3516">
                  <c:v>5892528</c:v>
                </c:pt>
                <c:pt idx="3517">
                  <c:v>5751736</c:v>
                </c:pt>
                <c:pt idx="3518">
                  <c:v>5911656</c:v>
                </c:pt>
                <c:pt idx="3519">
                  <c:v>5967136</c:v>
                </c:pt>
                <c:pt idx="3520">
                  <c:v>5057072</c:v>
                </c:pt>
                <c:pt idx="3521">
                  <c:v>6016472</c:v>
                </c:pt>
                <c:pt idx="3522">
                  <c:v>5355352</c:v>
                </c:pt>
                <c:pt idx="3523">
                  <c:v>5617952</c:v>
                </c:pt>
                <c:pt idx="3524">
                  <c:v>5986744</c:v>
                </c:pt>
                <c:pt idx="3525">
                  <c:v>6689024</c:v>
                </c:pt>
                <c:pt idx="3526">
                  <c:v>5244816</c:v>
                </c:pt>
                <c:pt idx="3527">
                  <c:v>6077136</c:v>
                </c:pt>
                <c:pt idx="3528">
                  <c:v>5644544</c:v>
                </c:pt>
                <c:pt idx="3529">
                  <c:v>5379904</c:v>
                </c:pt>
                <c:pt idx="3530">
                  <c:v>6187184</c:v>
                </c:pt>
                <c:pt idx="3531">
                  <c:v>5979520</c:v>
                </c:pt>
                <c:pt idx="3532">
                  <c:v>5894216</c:v>
                </c:pt>
                <c:pt idx="3533">
                  <c:v>5607536</c:v>
                </c:pt>
                <c:pt idx="3534">
                  <c:v>6219152</c:v>
                </c:pt>
                <c:pt idx="3535">
                  <c:v>5628584</c:v>
                </c:pt>
                <c:pt idx="3536">
                  <c:v>5944648</c:v>
                </c:pt>
                <c:pt idx="3537">
                  <c:v>5964240</c:v>
                </c:pt>
                <c:pt idx="3538">
                  <c:v>5736640</c:v>
                </c:pt>
                <c:pt idx="3539">
                  <c:v>5585880</c:v>
                </c:pt>
                <c:pt idx="3540">
                  <c:v>5879408</c:v>
                </c:pt>
                <c:pt idx="3541">
                  <c:v>5867704</c:v>
                </c:pt>
                <c:pt idx="3542">
                  <c:v>6363296</c:v>
                </c:pt>
                <c:pt idx="3543">
                  <c:v>5116448</c:v>
                </c:pt>
                <c:pt idx="3544">
                  <c:v>5069488</c:v>
                </c:pt>
                <c:pt idx="3545">
                  <c:v>6159168</c:v>
                </c:pt>
                <c:pt idx="3546">
                  <c:v>5253912</c:v>
                </c:pt>
                <c:pt idx="3547">
                  <c:v>6039008</c:v>
                </c:pt>
                <c:pt idx="3548">
                  <c:v>6049248</c:v>
                </c:pt>
                <c:pt idx="3549">
                  <c:v>6010768</c:v>
                </c:pt>
                <c:pt idx="3550">
                  <c:v>5844552</c:v>
                </c:pt>
                <c:pt idx="3551">
                  <c:v>5800496</c:v>
                </c:pt>
                <c:pt idx="3552">
                  <c:v>5159536</c:v>
                </c:pt>
                <c:pt idx="3553">
                  <c:v>6000736</c:v>
                </c:pt>
                <c:pt idx="3554">
                  <c:v>5711552</c:v>
                </c:pt>
                <c:pt idx="3555">
                  <c:v>5944048</c:v>
                </c:pt>
                <c:pt idx="3556">
                  <c:v>6338536</c:v>
                </c:pt>
                <c:pt idx="3557">
                  <c:v>6038344</c:v>
                </c:pt>
                <c:pt idx="3558">
                  <c:v>5853160</c:v>
                </c:pt>
                <c:pt idx="3559">
                  <c:v>5950952</c:v>
                </c:pt>
                <c:pt idx="3560">
                  <c:v>5363160</c:v>
                </c:pt>
                <c:pt idx="3561">
                  <c:v>5565592</c:v>
                </c:pt>
                <c:pt idx="3562">
                  <c:v>5247032</c:v>
                </c:pt>
                <c:pt idx="3563">
                  <c:v>5774304</c:v>
                </c:pt>
                <c:pt idx="3564">
                  <c:v>5603824</c:v>
                </c:pt>
                <c:pt idx="3565">
                  <c:v>6300416</c:v>
                </c:pt>
                <c:pt idx="3566">
                  <c:v>4989240</c:v>
                </c:pt>
                <c:pt idx="3567">
                  <c:v>5055656</c:v>
                </c:pt>
                <c:pt idx="3568">
                  <c:v>8207176</c:v>
                </c:pt>
                <c:pt idx="3569">
                  <c:v>5473320</c:v>
                </c:pt>
                <c:pt idx="3570">
                  <c:v>6109384</c:v>
                </c:pt>
                <c:pt idx="3571">
                  <c:v>5840544</c:v>
                </c:pt>
                <c:pt idx="3572">
                  <c:v>5559520</c:v>
                </c:pt>
                <c:pt idx="3573">
                  <c:v>6795768</c:v>
                </c:pt>
                <c:pt idx="3574">
                  <c:v>5987128</c:v>
                </c:pt>
                <c:pt idx="3575">
                  <c:v>5580520</c:v>
                </c:pt>
                <c:pt idx="3576">
                  <c:v>6073168</c:v>
                </c:pt>
                <c:pt idx="3577">
                  <c:v>5876576</c:v>
                </c:pt>
                <c:pt idx="3578">
                  <c:v>5454608</c:v>
                </c:pt>
                <c:pt idx="3579">
                  <c:v>6765272</c:v>
                </c:pt>
                <c:pt idx="3580">
                  <c:v>5099376</c:v>
                </c:pt>
                <c:pt idx="3581">
                  <c:v>5292864</c:v>
                </c:pt>
                <c:pt idx="3582">
                  <c:v>5806840</c:v>
                </c:pt>
                <c:pt idx="3583">
                  <c:v>6338720</c:v>
                </c:pt>
                <c:pt idx="3584">
                  <c:v>6033944</c:v>
                </c:pt>
                <c:pt idx="3585">
                  <c:v>5176672</c:v>
                </c:pt>
                <c:pt idx="3586">
                  <c:v>5185736</c:v>
                </c:pt>
                <c:pt idx="3587">
                  <c:v>6181256</c:v>
                </c:pt>
                <c:pt idx="3588">
                  <c:v>5617344</c:v>
                </c:pt>
                <c:pt idx="3589">
                  <c:v>5185400</c:v>
                </c:pt>
                <c:pt idx="3590">
                  <c:v>5939376</c:v>
                </c:pt>
                <c:pt idx="3591">
                  <c:v>5444352</c:v>
                </c:pt>
                <c:pt idx="3592">
                  <c:v>4870408</c:v>
                </c:pt>
                <c:pt idx="3593">
                  <c:v>6599616</c:v>
                </c:pt>
                <c:pt idx="3594">
                  <c:v>5574480</c:v>
                </c:pt>
                <c:pt idx="3595">
                  <c:v>5938608</c:v>
                </c:pt>
                <c:pt idx="3596">
                  <c:v>5537928</c:v>
                </c:pt>
                <c:pt idx="3597">
                  <c:v>5577896</c:v>
                </c:pt>
                <c:pt idx="3598">
                  <c:v>6204976</c:v>
                </c:pt>
                <c:pt idx="3599">
                  <c:v>5608016</c:v>
                </c:pt>
                <c:pt idx="3600">
                  <c:v>5540632</c:v>
                </c:pt>
                <c:pt idx="3601">
                  <c:v>6385504</c:v>
                </c:pt>
                <c:pt idx="3602">
                  <c:v>5763232</c:v>
                </c:pt>
                <c:pt idx="3603">
                  <c:v>5513600</c:v>
                </c:pt>
                <c:pt idx="3604">
                  <c:v>5737608</c:v>
                </c:pt>
                <c:pt idx="3605">
                  <c:v>5482680</c:v>
                </c:pt>
                <c:pt idx="3606">
                  <c:v>6532472</c:v>
                </c:pt>
                <c:pt idx="3607">
                  <c:v>6307816</c:v>
                </c:pt>
                <c:pt idx="3608">
                  <c:v>5796512</c:v>
                </c:pt>
                <c:pt idx="3609">
                  <c:v>5451184</c:v>
                </c:pt>
                <c:pt idx="3610">
                  <c:v>6142288</c:v>
                </c:pt>
                <c:pt idx="3611">
                  <c:v>5670824</c:v>
                </c:pt>
                <c:pt idx="3612">
                  <c:v>5573616</c:v>
                </c:pt>
                <c:pt idx="3613">
                  <c:v>5886848</c:v>
                </c:pt>
                <c:pt idx="3614">
                  <c:v>5968584</c:v>
                </c:pt>
                <c:pt idx="3615">
                  <c:v>6166040</c:v>
                </c:pt>
                <c:pt idx="3616">
                  <c:v>5464200</c:v>
                </c:pt>
                <c:pt idx="3617">
                  <c:v>5733648</c:v>
                </c:pt>
                <c:pt idx="3618">
                  <c:v>5699048</c:v>
                </c:pt>
                <c:pt idx="3619">
                  <c:v>5303584</c:v>
                </c:pt>
                <c:pt idx="3620">
                  <c:v>5959696</c:v>
                </c:pt>
                <c:pt idx="3621">
                  <c:v>5997688</c:v>
                </c:pt>
                <c:pt idx="3622">
                  <c:v>5735648</c:v>
                </c:pt>
                <c:pt idx="3623">
                  <c:v>5645968</c:v>
                </c:pt>
                <c:pt idx="3624">
                  <c:v>5284432</c:v>
                </c:pt>
                <c:pt idx="3625">
                  <c:v>5718608</c:v>
                </c:pt>
                <c:pt idx="3626">
                  <c:v>5662472</c:v>
                </c:pt>
                <c:pt idx="3627">
                  <c:v>5758784</c:v>
                </c:pt>
                <c:pt idx="3628">
                  <c:v>5796264</c:v>
                </c:pt>
                <c:pt idx="3629">
                  <c:v>5640320</c:v>
                </c:pt>
                <c:pt idx="3630">
                  <c:v>6203288</c:v>
                </c:pt>
                <c:pt idx="3631">
                  <c:v>6164704</c:v>
                </c:pt>
                <c:pt idx="3632">
                  <c:v>7176552</c:v>
                </c:pt>
                <c:pt idx="3633">
                  <c:v>5646424</c:v>
                </c:pt>
                <c:pt idx="3634">
                  <c:v>6024624</c:v>
                </c:pt>
                <c:pt idx="3635">
                  <c:v>5446064</c:v>
                </c:pt>
                <c:pt idx="3636">
                  <c:v>5591688</c:v>
                </c:pt>
                <c:pt idx="3637">
                  <c:v>5723000</c:v>
                </c:pt>
                <c:pt idx="3638">
                  <c:v>5716384</c:v>
                </c:pt>
                <c:pt idx="3639">
                  <c:v>6052128</c:v>
                </c:pt>
                <c:pt idx="3640">
                  <c:v>6305376</c:v>
                </c:pt>
                <c:pt idx="3641">
                  <c:v>5494016</c:v>
                </c:pt>
                <c:pt idx="3642">
                  <c:v>7266432</c:v>
                </c:pt>
                <c:pt idx="3643">
                  <c:v>5270856</c:v>
                </c:pt>
                <c:pt idx="3644">
                  <c:v>6450808</c:v>
                </c:pt>
                <c:pt idx="3645">
                  <c:v>5785600</c:v>
                </c:pt>
                <c:pt idx="3646">
                  <c:v>5813304</c:v>
                </c:pt>
                <c:pt idx="3647">
                  <c:v>4946656</c:v>
                </c:pt>
                <c:pt idx="3648">
                  <c:v>5691544</c:v>
                </c:pt>
                <c:pt idx="3649">
                  <c:v>5722976</c:v>
                </c:pt>
                <c:pt idx="3650">
                  <c:v>5641816</c:v>
                </c:pt>
                <c:pt idx="3651">
                  <c:v>5810704</c:v>
                </c:pt>
                <c:pt idx="3652">
                  <c:v>5720192</c:v>
                </c:pt>
                <c:pt idx="3653">
                  <c:v>5309240</c:v>
                </c:pt>
                <c:pt idx="3654">
                  <c:v>4960272</c:v>
                </c:pt>
                <c:pt idx="3655">
                  <c:v>6039752</c:v>
                </c:pt>
                <c:pt idx="3656">
                  <c:v>5404288</c:v>
                </c:pt>
                <c:pt idx="3657">
                  <c:v>5864408</c:v>
                </c:pt>
                <c:pt idx="3658">
                  <c:v>6752000</c:v>
                </c:pt>
                <c:pt idx="3659">
                  <c:v>6726224</c:v>
                </c:pt>
                <c:pt idx="3660">
                  <c:v>5278936</c:v>
                </c:pt>
                <c:pt idx="3661">
                  <c:v>5460400</c:v>
                </c:pt>
                <c:pt idx="3662">
                  <c:v>5869392</c:v>
                </c:pt>
                <c:pt idx="3663">
                  <c:v>6060584</c:v>
                </c:pt>
                <c:pt idx="3664">
                  <c:v>6097984</c:v>
                </c:pt>
                <c:pt idx="3665">
                  <c:v>6391296</c:v>
                </c:pt>
                <c:pt idx="3666">
                  <c:v>5313496</c:v>
                </c:pt>
                <c:pt idx="3667">
                  <c:v>5820096</c:v>
                </c:pt>
                <c:pt idx="3668">
                  <c:v>5990848</c:v>
                </c:pt>
                <c:pt idx="3669">
                  <c:v>5700992</c:v>
                </c:pt>
                <c:pt idx="3670">
                  <c:v>6941280</c:v>
                </c:pt>
                <c:pt idx="3671">
                  <c:v>5831832</c:v>
                </c:pt>
                <c:pt idx="3672">
                  <c:v>6126128</c:v>
                </c:pt>
                <c:pt idx="3673">
                  <c:v>5639000</c:v>
                </c:pt>
                <c:pt idx="3674">
                  <c:v>6248616</c:v>
                </c:pt>
                <c:pt idx="3675">
                  <c:v>7328784</c:v>
                </c:pt>
                <c:pt idx="3676">
                  <c:v>6285080</c:v>
                </c:pt>
                <c:pt idx="3677">
                  <c:v>5831656</c:v>
                </c:pt>
                <c:pt idx="3678">
                  <c:v>5526048</c:v>
                </c:pt>
                <c:pt idx="3679">
                  <c:v>5661776</c:v>
                </c:pt>
                <c:pt idx="3680">
                  <c:v>6776816</c:v>
                </c:pt>
                <c:pt idx="3681">
                  <c:v>5116664</c:v>
                </c:pt>
                <c:pt idx="3682">
                  <c:v>5565648</c:v>
                </c:pt>
                <c:pt idx="3683">
                  <c:v>4973648</c:v>
                </c:pt>
                <c:pt idx="3684">
                  <c:v>5574808</c:v>
                </c:pt>
                <c:pt idx="3685">
                  <c:v>5316280</c:v>
                </c:pt>
                <c:pt idx="3686">
                  <c:v>5394648</c:v>
                </c:pt>
                <c:pt idx="3687">
                  <c:v>5661240</c:v>
                </c:pt>
                <c:pt idx="3688">
                  <c:v>5342432</c:v>
                </c:pt>
                <c:pt idx="3689">
                  <c:v>6040816</c:v>
                </c:pt>
                <c:pt idx="3690">
                  <c:v>6172328</c:v>
                </c:pt>
                <c:pt idx="3691">
                  <c:v>5669392</c:v>
                </c:pt>
                <c:pt idx="3692">
                  <c:v>6318048</c:v>
                </c:pt>
                <c:pt idx="3693">
                  <c:v>6350400</c:v>
                </c:pt>
                <c:pt idx="3694">
                  <c:v>5660944</c:v>
                </c:pt>
                <c:pt idx="3695">
                  <c:v>6109912</c:v>
                </c:pt>
                <c:pt idx="3696">
                  <c:v>6270536</c:v>
                </c:pt>
                <c:pt idx="3697">
                  <c:v>5681184</c:v>
                </c:pt>
                <c:pt idx="3698">
                  <c:v>5220632</c:v>
                </c:pt>
                <c:pt idx="3699">
                  <c:v>5454408</c:v>
                </c:pt>
                <c:pt idx="3700">
                  <c:v>5624600</c:v>
                </c:pt>
                <c:pt idx="3701">
                  <c:v>5588200</c:v>
                </c:pt>
                <c:pt idx="3702">
                  <c:v>7269616</c:v>
                </c:pt>
                <c:pt idx="3703">
                  <c:v>5942992</c:v>
                </c:pt>
                <c:pt idx="3704">
                  <c:v>6493672</c:v>
                </c:pt>
                <c:pt idx="3705">
                  <c:v>4913768</c:v>
                </c:pt>
                <c:pt idx="3706">
                  <c:v>5931368</c:v>
                </c:pt>
                <c:pt idx="3707">
                  <c:v>5127800</c:v>
                </c:pt>
                <c:pt idx="3708">
                  <c:v>5265928</c:v>
                </c:pt>
                <c:pt idx="3709">
                  <c:v>5709960</c:v>
                </c:pt>
                <c:pt idx="3710">
                  <c:v>5803104</c:v>
                </c:pt>
                <c:pt idx="3711">
                  <c:v>6005864</c:v>
                </c:pt>
                <c:pt idx="3712">
                  <c:v>5470840</c:v>
                </c:pt>
                <c:pt idx="3713">
                  <c:v>5296456</c:v>
                </c:pt>
                <c:pt idx="3714">
                  <c:v>5098008</c:v>
                </c:pt>
                <c:pt idx="3715">
                  <c:v>5230600</c:v>
                </c:pt>
                <c:pt idx="3716">
                  <c:v>5793264</c:v>
                </c:pt>
                <c:pt idx="3717">
                  <c:v>5719440</c:v>
                </c:pt>
                <c:pt idx="3718">
                  <c:v>5063672</c:v>
                </c:pt>
                <c:pt idx="3719">
                  <c:v>5242744</c:v>
                </c:pt>
                <c:pt idx="3720">
                  <c:v>5331200</c:v>
                </c:pt>
                <c:pt idx="3721">
                  <c:v>5559088</c:v>
                </c:pt>
                <c:pt idx="3722">
                  <c:v>5612544</c:v>
                </c:pt>
                <c:pt idx="3723">
                  <c:v>5293776</c:v>
                </c:pt>
                <c:pt idx="3724">
                  <c:v>6384400</c:v>
                </c:pt>
                <c:pt idx="3725">
                  <c:v>5807264</c:v>
                </c:pt>
                <c:pt idx="3726">
                  <c:v>5763144</c:v>
                </c:pt>
                <c:pt idx="3727">
                  <c:v>5591200</c:v>
                </c:pt>
                <c:pt idx="3728">
                  <c:v>5858976</c:v>
                </c:pt>
                <c:pt idx="3729">
                  <c:v>5463456</c:v>
                </c:pt>
                <c:pt idx="3730">
                  <c:v>5167736</c:v>
                </c:pt>
                <c:pt idx="3731">
                  <c:v>5047656</c:v>
                </c:pt>
                <c:pt idx="3732">
                  <c:v>5596880</c:v>
                </c:pt>
                <c:pt idx="3733">
                  <c:v>5766272</c:v>
                </c:pt>
                <c:pt idx="3734">
                  <c:v>5882984</c:v>
                </c:pt>
                <c:pt idx="3735">
                  <c:v>5789856</c:v>
                </c:pt>
                <c:pt idx="3736">
                  <c:v>5524224</c:v>
                </c:pt>
                <c:pt idx="3737">
                  <c:v>7491336</c:v>
                </c:pt>
                <c:pt idx="3738">
                  <c:v>6013744</c:v>
                </c:pt>
                <c:pt idx="3739">
                  <c:v>5569312</c:v>
                </c:pt>
                <c:pt idx="3740">
                  <c:v>4827408</c:v>
                </c:pt>
                <c:pt idx="3741">
                  <c:v>6350360</c:v>
                </c:pt>
                <c:pt idx="3742">
                  <c:v>5851152</c:v>
                </c:pt>
                <c:pt idx="3743">
                  <c:v>5180288</c:v>
                </c:pt>
                <c:pt idx="3744">
                  <c:v>5932744</c:v>
                </c:pt>
                <c:pt idx="3745">
                  <c:v>5154520</c:v>
                </c:pt>
                <c:pt idx="3746">
                  <c:v>5089584</c:v>
                </c:pt>
                <c:pt idx="3747">
                  <c:v>5798904</c:v>
                </c:pt>
                <c:pt idx="3748">
                  <c:v>6003784</c:v>
                </c:pt>
                <c:pt idx="3749">
                  <c:v>5128072</c:v>
                </c:pt>
                <c:pt idx="3750">
                  <c:v>6580344</c:v>
                </c:pt>
                <c:pt idx="3751">
                  <c:v>4926696</c:v>
                </c:pt>
                <c:pt idx="3752">
                  <c:v>5091488</c:v>
                </c:pt>
                <c:pt idx="3753">
                  <c:v>5445888</c:v>
                </c:pt>
                <c:pt idx="3754">
                  <c:v>4928392</c:v>
                </c:pt>
                <c:pt idx="3755">
                  <c:v>5829456</c:v>
                </c:pt>
                <c:pt idx="3756">
                  <c:v>6086424</c:v>
                </c:pt>
                <c:pt idx="3757">
                  <c:v>5920152</c:v>
                </c:pt>
                <c:pt idx="3758">
                  <c:v>5025576</c:v>
                </c:pt>
                <c:pt idx="3759">
                  <c:v>5717512</c:v>
                </c:pt>
                <c:pt idx="3760">
                  <c:v>5026904</c:v>
                </c:pt>
                <c:pt idx="3761">
                  <c:v>5355528</c:v>
                </c:pt>
                <c:pt idx="3762">
                  <c:v>5619880</c:v>
                </c:pt>
                <c:pt idx="3763">
                  <c:v>6919144</c:v>
                </c:pt>
                <c:pt idx="3764">
                  <c:v>5919664</c:v>
                </c:pt>
                <c:pt idx="3765">
                  <c:v>5640224</c:v>
                </c:pt>
                <c:pt idx="3766">
                  <c:v>5513336</c:v>
                </c:pt>
                <c:pt idx="3767">
                  <c:v>5312880</c:v>
                </c:pt>
                <c:pt idx="3768">
                  <c:v>5750144</c:v>
                </c:pt>
                <c:pt idx="3769">
                  <c:v>5272072</c:v>
                </c:pt>
                <c:pt idx="3770">
                  <c:v>5938840</c:v>
                </c:pt>
                <c:pt idx="3771">
                  <c:v>5858864</c:v>
                </c:pt>
                <c:pt idx="3772">
                  <c:v>5328416</c:v>
                </c:pt>
                <c:pt idx="3773">
                  <c:v>5905088</c:v>
                </c:pt>
                <c:pt idx="3774">
                  <c:v>5087680</c:v>
                </c:pt>
                <c:pt idx="3775">
                  <c:v>5527704</c:v>
                </c:pt>
                <c:pt idx="3776">
                  <c:v>5510656</c:v>
                </c:pt>
                <c:pt idx="3777">
                  <c:v>5153752</c:v>
                </c:pt>
                <c:pt idx="3778">
                  <c:v>5519368</c:v>
                </c:pt>
                <c:pt idx="3779">
                  <c:v>5356240</c:v>
                </c:pt>
                <c:pt idx="3780">
                  <c:v>5850720</c:v>
                </c:pt>
                <c:pt idx="3781">
                  <c:v>5548656</c:v>
                </c:pt>
                <c:pt idx="3782">
                  <c:v>4835408</c:v>
                </c:pt>
                <c:pt idx="3783">
                  <c:v>5820664</c:v>
                </c:pt>
                <c:pt idx="3784">
                  <c:v>6296344</c:v>
                </c:pt>
                <c:pt idx="3785">
                  <c:v>6072032</c:v>
                </c:pt>
                <c:pt idx="3786">
                  <c:v>6038760</c:v>
                </c:pt>
                <c:pt idx="3787">
                  <c:v>6283776</c:v>
                </c:pt>
                <c:pt idx="3788">
                  <c:v>5591336</c:v>
                </c:pt>
                <c:pt idx="3789">
                  <c:v>5521456</c:v>
                </c:pt>
                <c:pt idx="3790">
                  <c:v>5997648</c:v>
                </c:pt>
                <c:pt idx="3791">
                  <c:v>5636856</c:v>
                </c:pt>
                <c:pt idx="3792">
                  <c:v>5754040</c:v>
                </c:pt>
                <c:pt idx="3793">
                  <c:v>4909632</c:v>
                </c:pt>
                <c:pt idx="3794">
                  <c:v>6330488</c:v>
                </c:pt>
                <c:pt idx="3795">
                  <c:v>5525632</c:v>
                </c:pt>
                <c:pt idx="3796">
                  <c:v>5335088</c:v>
                </c:pt>
                <c:pt idx="3797">
                  <c:v>5507432</c:v>
                </c:pt>
                <c:pt idx="3798">
                  <c:v>5751952</c:v>
                </c:pt>
                <c:pt idx="3799">
                  <c:v>5303776</c:v>
                </c:pt>
                <c:pt idx="3800">
                  <c:v>5632816</c:v>
                </c:pt>
                <c:pt idx="3801">
                  <c:v>5762632</c:v>
                </c:pt>
                <c:pt idx="3802">
                  <c:v>5520936</c:v>
                </c:pt>
                <c:pt idx="3803">
                  <c:v>5007688</c:v>
                </c:pt>
                <c:pt idx="3804">
                  <c:v>5986336</c:v>
                </c:pt>
                <c:pt idx="3805">
                  <c:v>5862056</c:v>
                </c:pt>
                <c:pt idx="3806">
                  <c:v>5271792</c:v>
                </c:pt>
                <c:pt idx="3807">
                  <c:v>5351424</c:v>
                </c:pt>
                <c:pt idx="3808">
                  <c:v>5519584</c:v>
                </c:pt>
                <c:pt idx="3809">
                  <c:v>5028832</c:v>
                </c:pt>
                <c:pt idx="3810">
                  <c:v>5202512</c:v>
                </c:pt>
                <c:pt idx="3811">
                  <c:v>5799048</c:v>
                </c:pt>
                <c:pt idx="3812">
                  <c:v>4851992</c:v>
                </c:pt>
                <c:pt idx="3813">
                  <c:v>6241616</c:v>
                </c:pt>
                <c:pt idx="3814">
                  <c:v>6535176</c:v>
                </c:pt>
                <c:pt idx="3815">
                  <c:v>5049848</c:v>
                </c:pt>
                <c:pt idx="3816">
                  <c:v>5417784</c:v>
                </c:pt>
                <c:pt idx="3817">
                  <c:v>4845152</c:v>
                </c:pt>
                <c:pt idx="3818">
                  <c:v>5782504</c:v>
                </c:pt>
                <c:pt idx="3819">
                  <c:v>6191624</c:v>
                </c:pt>
                <c:pt idx="3820">
                  <c:v>7488368</c:v>
                </c:pt>
                <c:pt idx="3821">
                  <c:v>5449328</c:v>
                </c:pt>
                <c:pt idx="3822">
                  <c:v>5120576</c:v>
                </c:pt>
                <c:pt idx="3823">
                  <c:v>5103720</c:v>
                </c:pt>
                <c:pt idx="3824">
                  <c:v>5395056</c:v>
                </c:pt>
                <c:pt idx="3825">
                  <c:v>5976136</c:v>
                </c:pt>
                <c:pt idx="3826">
                  <c:v>6765424</c:v>
                </c:pt>
                <c:pt idx="3827">
                  <c:v>5417000</c:v>
                </c:pt>
                <c:pt idx="3828">
                  <c:v>5874304</c:v>
                </c:pt>
                <c:pt idx="3829">
                  <c:v>5731952</c:v>
                </c:pt>
                <c:pt idx="3830">
                  <c:v>5338280</c:v>
                </c:pt>
                <c:pt idx="3831">
                  <c:v>4710480</c:v>
                </c:pt>
                <c:pt idx="3832">
                  <c:v>4862720</c:v>
                </c:pt>
                <c:pt idx="3833">
                  <c:v>7575936</c:v>
                </c:pt>
                <c:pt idx="3834">
                  <c:v>5380408</c:v>
                </c:pt>
                <c:pt idx="3835">
                  <c:v>5453520</c:v>
                </c:pt>
                <c:pt idx="3836">
                  <c:v>5339944</c:v>
                </c:pt>
                <c:pt idx="3837">
                  <c:v>5586000</c:v>
                </c:pt>
                <c:pt idx="3838">
                  <c:v>5132216</c:v>
                </c:pt>
                <c:pt idx="3839">
                  <c:v>5275088</c:v>
                </c:pt>
                <c:pt idx="3840">
                  <c:v>6152912</c:v>
                </c:pt>
                <c:pt idx="3841">
                  <c:v>5656864</c:v>
                </c:pt>
                <c:pt idx="3842">
                  <c:v>5798464</c:v>
                </c:pt>
                <c:pt idx="3843">
                  <c:v>5655840</c:v>
                </c:pt>
                <c:pt idx="3844">
                  <c:v>5369656</c:v>
                </c:pt>
                <c:pt idx="3845">
                  <c:v>5607912</c:v>
                </c:pt>
                <c:pt idx="3846">
                  <c:v>5536072</c:v>
                </c:pt>
                <c:pt idx="3847">
                  <c:v>5652200</c:v>
                </c:pt>
                <c:pt idx="3848">
                  <c:v>4739432</c:v>
                </c:pt>
                <c:pt idx="3849">
                  <c:v>5010216</c:v>
                </c:pt>
                <c:pt idx="3850">
                  <c:v>5888360</c:v>
                </c:pt>
                <c:pt idx="3851">
                  <c:v>4835576</c:v>
                </c:pt>
                <c:pt idx="3852">
                  <c:v>5564720</c:v>
                </c:pt>
                <c:pt idx="3853">
                  <c:v>4998656</c:v>
                </c:pt>
                <c:pt idx="3854">
                  <c:v>5570816</c:v>
                </c:pt>
                <c:pt idx="3855">
                  <c:v>5647040</c:v>
                </c:pt>
                <c:pt idx="3856">
                  <c:v>7618448</c:v>
                </c:pt>
                <c:pt idx="3857">
                  <c:v>5858096</c:v>
                </c:pt>
                <c:pt idx="3858">
                  <c:v>4593600</c:v>
                </c:pt>
                <c:pt idx="3859">
                  <c:v>5755144</c:v>
                </c:pt>
                <c:pt idx="3860">
                  <c:v>5568776</c:v>
                </c:pt>
                <c:pt idx="3861">
                  <c:v>5518584</c:v>
                </c:pt>
                <c:pt idx="3862">
                  <c:v>6047416</c:v>
                </c:pt>
                <c:pt idx="3863">
                  <c:v>4699600</c:v>
                </c:pt>
                <c:pt idx="3864">
                  <c:v>5705472</c:v>
                </c:pt>
                <c:pt idx="3865">
                  <c:v>5794632</c:v>
                </c:pt>
                <c:pt idx="3866">
                  <c:v>5752784</c:v>
                </c:pt>
                <c:pt idx="3867">
                  <c:v>5723200</c:v>
                </c:pt>
                <c:pt idx="3868">
                  <c:v>5545456</c:v>
                </c:pt>
                <c:pt idx="3869">
                  <c:v>5535688</c:v>
                </c:pt>
                <c:pt idx="3870">
                  <c:v>5083136</c:v>
                </c:pt>
                <c:pt idx="3871">
                  <c:v>5530584</c:v>
                </c:pt>
                <c:pt idx="3872">
                  <c:v>7077944</c:v>
                </c:pt>
                <c:pt idx="3873">
                  <c:v>5653680</c:v>
                </c:pt>
                <c:pt idx="3874">
                  <c:v>6066064</c:v>
                </c:pt>
                <c:pt idx="3875">
                  <c:v>4835216</c:v>
                </c:pt>
                <c:pt idx="3876">
                  <c:v>5158648</c:v>
                </c:pt>
                <c:pt idx="3877">
                  <c:v>5065848</c:v>
                </c:pt>
                <c:pt idx="3878">
                  <c:v>5349064</c:v>
                </c:pt>
                <c:pt idx="3879">
                  <c:v>6086552</c:v>
                </c:pt>
                <c:pt idx="3880">
                  <c:v>5024808</c:v>
                </c:pt>
                <c:pt idx="3881">
                  <c:v>5323992</c:v>
                </c:pt>
                <c:pt idx="3882">
                  <c:v>6566736</c:v>
                </c:pt>
                <c:pt idx="3883">
                  <c:v>5903648</c:v>
                </c:pt>
                <c:pt idx="3884">
                  <c:v>5304712</c:v>
                </c:pt>
                <c:pt idx="3885">
                  <c:v>6004088</c:v>
                </c:pt>
                <c:pt idx="3886">
                  <c:v>5887064</c:v>
                </c:pt>
                <c:pt idx="3887">
                  <c:v>5473080</c:v>
                </c:pt>
                <c:pt idx="3888">
                  <c:v>6714344</c:v>
                </c:pt>
                <c:pt idx="3889">
                  <c:v>6522200</c:v>
                </c:pt>
                <c:pt idx="3890">
                  <c:v>5516544</c:v>
                </c:pt>
                <c:pt idx="3891">
                  <c:v>7546856</c:v>
                </c:pt>
                <c:pt idx="3892">
                  <c:v>5884552</c:v>
                </c:pt>
                <c:pt idx="3893">
                  <c:v>5385312</c:v>
                </c:pt>
                <c:pt idx="3894">
                  <c:v>7306352</c:v>
                </c:pt>
                <c:pt idx="3895">
                  <c:v>5385360</c:v>
                </c:pt>
                <c:pt idx="3896">
                  <c:v>4997320</c:v>
                </c:pt>
                <c:pt idx="3897">
                  <c:v>4927488</c:v>
                </c:pt>
                <c:pt idx="3898">
                  <c:v>5351120</c:v>
                </c:pt>
                <c:pt idx="3899">
                  <c:v>5232616</c:v>
                </c:pt>
                <c:pt idx="3900">
                  <c:v>5022232</c:v>
                </c:pt>
                <c:pt idx="3901">
                  <c:v>5568536</c:v>
                </c:pt>
                <c:pt idx="3902">
                  <c:v>5674000</c:v>
                </c:pt>
                <c:pt idx="3903">
                  <c:v>5579704</c:v>
                </c:pt>
                <c:pt idx="3904">
                  <c:v>5632488</c:v>
                </c:pt>
                <c:pt idx="3905">
                  <c:v>5159024</c:v>
                </c:pt>
                <c:pt idx="3906">
                  <c:v>4963608</c:v>
                </c:pt>
                <c:pt idx="3907">
                  <c:v>5637424</c:v>
                </c:pt>
                <c:pt idx="3908">
                  <c:v>6250256</c:v>
                </c:pt>
                <c:pt idx="3909">
                  <c:v>7110200</c:v>
                </c:pt>
                <c:pt idx="3910">
                  <c:v>5632688</c:v>
                </c:pt>
                <c:pt idx="3911">
                  <c:v>5265944</c:v>
                </c:pt>
                <c:pt idx="3912">
                  <c:v>5067832</c:v>
                </c:pt>
                <c:pt idx="3913">
                  <c:v>5814496</c:v>
                </c:pt>
                <c:pt idx="3914">
                  <c:v>5244080</c:v>
                </c:pt>
                <c:pt idx="3915">
                  <c:v>5755304</c:v>
                </c:pt>
                <c:pt idx="3916">
                  <c:v>7301584</c:v>
                </c:pt>
                <c:pt idx="3917">
                  <c:v>5239512</c:v>
                </c:pt>
                <c:pt idx="3918">
                  <c:v>4640784</c:v>
                </c:pt>
                <c:pt idx="3919">
                  <c:v>5703304</c:v>
                </c:pt>
                <c:pt idx="3920">
                  <c:v>5074088</c:v>
                </c:pt>
                <c:pt idx="3921">
                  <c:v>6014544</c:v>
                </c:pt>
                <c:pt idx="3922">
                  <c:v>5406328</c:v>
                </c:pt>
                <c:pt idx="3923">
                  <c:v>6009064</c:v>
                </c:pt>
                <c:pt idx="3924">
                  <c:v>6882648</c:v>
                </c:pt>
                <c:pt idx="3925">
                  <c:v>6357904</c:v>
                </c:pt>
                <c:pt idx="3926">
                  <c:v>5934256</c:v>
                </c:pt>
                <c:pt idx="3927">
                  <c:v>5903104</c:v>
                </c:pt>
                <c:pt idx="3928">
                  <c:v>5458424</c:v>
                </c:pt>
                <c:pt idx="3929">
                  <c:v>6699304</c:v>
                </c:pt>
                <c:pt idx="3930">
                  <c:v>5329152</c:v>
                </c:pt>
                <c:pt idx="3931">
                  <c:v>5104944</c:v>
                </c:pt>
                <c:pt idx="3932">
                  <c:v>5618344</c:v>
                </c:pt>
                <c:pt idx="3933">
                  <c:v>4898568</c:v>
                </c:pt>
                <c:pt idx="3934">
                  <c:v>4823224</c:v>
                </c:pt>
                <c:pt idx="3935">
                  <c:v>5633104</c:v>
                </c:pt>
                <c:pt idx="3936">
                  <c:v>5810064</c:v>
                </c:pt>
                <c:pt idx="3937">
                  <c:v>5634624</c:v>
                </c:pt>
                <c:pt idx="3938">
                  <c:v>5919096</c:v>
                </c:pt>
                <c:pt idx="3939">
                  <c:v>5497424</c:v>
                </c:pt>
                <c:pt idx="3940">
                  <c:v>5138576</c:v>
                </c:pt>
                <c:pt idx="3941">
                  <c:v>5226472</c:v>
                </c:pt>
                <c:pt idx="3942">
                  <c:v>5670088</c:v>
                </c:pt>
                <c:pt idx="3943">
                  <c:v>5545520</c:v>
                </c:pt>
                <c:pt idx="3944">
                  <c:v>5410968</c:v>
                </c:pt>
                <c:pt idx="3945">
                  <c:v>6026680</c:v>
                </c:pt>
                <c:pt idx="3946">
                  <c:v>5611672</c:v>
                </c:pt>
                <c:pt idx="3947">
                  <c:v>5451480</c:v>
                </c:pt>
                <c:pt idx="3948">
                  <c:v>5859312</c:v>
                </c:pt>
                <c:pt idx="3949">
                  <c:v>5239752</c:v>
                </c:pt>
                <c:pt idx="3950">
                  <c:v>5506080</c:v>
                </c:pt>
                <c:pt idx="3951">
                  <c:v>7278984</c:v>
                </c:pt>
                <c:pt idx="3952">
                  <c:v>5678824</c:v>
                </c:pt>
                <c:pt idx="3953">
                  <c:v>7388856</c:v>
                </c:pt>
                <c:pt idx="3954">
                  <c:v>5797680</c:v>
                </c:pt>
                <c:pt idx="3955">
                  <c:v>5521192</c:v>
                </c:pt>
                <c:pt idx="3956">
                  <c:v>5948280</c:v>
                </c:pt>
                <c:pt idx="3957">
                  <c:v>5123656</c:v>
                </c:pt>
                <c:pt idx="3958">
                  <c:v>5042664</c:v>
                </c:pt>
                <c:pt idx="3959">
                  <c:v>5085080</c:v>
                </c:pt>
                <c:pt idx="3960">
                  <c:v>6522232</c:v>
                </c:pt>
                <c:pt idx="3961">
                  <c:v>5245576</c:v>
                </c:pt>
                <c:pt idx="3962">
                  <c:v>5026000</c:v>
                </c:pt>
                <c:pt idx="3963">
                  <c:v>7306752</c:v>
                </c:pt>
                <c:pt idx="3964">
                  <c:v>5204248</c:v>
                </c:pt>
                <c:pt idx="3965">
                  <c:v>5810120</c:v>
                </c:pt>
                <c:pt idx="3966">
                  <c:v>5154088</c:v>
                </c:pt>
                <c:pt idx="3967">
                  <c:v>5706632</c:v>
                </c:pt>
                <c:pt idx="3968">
                  <c:v>5543168</c:v>
                </c:pt>
                <c:pt idx="3969">
                  <c:v>5298864</c:v>
                </c:pt>
                <c:pt idx="3970">
                  <c:v>6174008</c:v>
                </c:pt>
                <c:pt idx="3971">
                  <c:v>5845848</c:v>
                </c:pt>
                <c:pt idx="3972">
                  <c:v>5828480</c:v>
                </c:pt>
                <c:pt idx="3973">
                  <c:v>6555120</c:v>
                </c:pt>
                <c:pt idx="3974">
                  <c:v>5989968</c:v>
                </c:pt>
                <c:pt idx="3975">
                  <c:v>5099088</c:v>
                </c:pt>
                <c:pt idx="3976">
                  <c:v>6031208</c:v>
                </c:pt>
                <c:pt idx="3977">
                  <c:v>5274152</c:v>
                </c:pt>
                <c:pt idx="3978">
                  <c:v>5223760</c:v>
                </c:pt>
                <c:pt idx="3979">
                  <c:v>5786920</c:v>
                </c:pt>
                <c:pt idx="3980">
                  <c:v>5279008</c:v>
                </c:pt>
                <c:pt idx="3981">
                  <c:v>4914520</c:v>
                </c:pt>
                <c:pt idx="3982">
                  <c:v>8410512</c:v>
                </c:pt>
                <c:pt idx="3983">
                  <c:v>4845184</c:v>
                </c:pt>
                <c:pt idx="3984">
                  <c:v>4982264</c:v>
                </c:pt>
                <c:pt idx="3985">
                  <c:v>5560752</c:v>
                </c:pt>
                <c:pt idx="3986">
                  <c:v>6164584</c:v>
                </c:pt>
                <c:pt idx="3987">
                  <c:v>5521792</c:v>
                </c:pt>
                <c:pt idx="3988">
                  <c:v>5731992</c:v>
                </c:pt>
                <c:pt idx="3989">
                  <c:v>5203608</c:v>
                </c:pt>
                <c:pt idx="3990">
                  <c:v>5245360</c:v>
                </c:pt>
                <c:pt idx="3991">
                  <c:v>5406360</c:v>
                </c:pt>
                <c:pt idx="3992">
                  <c:v>5610624</c:v>
                </c:pt>
                <c:pt idx="3993">
                  <c:v>4849448</c:v>
                </c:pt>
                <c:pt idx="3994">
                  <c:v>5899088</c:v>
                </c:pt>
                <c:pt idx="3995">
                  <c:v>5081832</c:v>
                </c:pt>
                <c:pt idx="3996">
                  <c:v>5283008</c:v>
                </c:pt>
                <c:pt idx="3997">
                  <c:v>5540696</c:v>
                </c:pt>
                <c:pt idx="3998">
                  <c:v>6323248</c:v>
                </c:pt>
                <c:pt idx="3999">
                  <c:v>5593560</c:v>
                </c:pt>
                <c:pt idx="4000">
                  <c:v>7019504</c:v>
                </c:pt>
                <c:pt idx="4001">
                  <c:v>5576528</c:v>
                </c:pt>
                <c:pt idx="4002">
                  <c:v>6033216</c:v>
                </c:pt>
                <c:pt idx="4003">
                  <c:v>5475760</c:v>
                </c:pt>
                <c:pt idx="4004">
                  <c:v>6409448</c:v>
                </c:pt>
                <c:pt idx="4005">
                  <c:v>5246624</c:v>
                </c:pt>
                <c:pt idx="4006">
                  <c:v>5282760</c:v>
                </c:pt>
                <c:pt idx="4007">
                  <c:v>5495792</c:v>
                </c:pt>
                <c:pt idx="4008">
                  <c:v>5287608</c:v>
                </c:pt>
                <c:pt idx="4009">
                  <c:v>5529184</c:v>
                </c:pt>
                <c:pt idx="4010">
                  <c:v>6587008</c:v>
                </c:pt>
                <c:pt idx="4011">
                  <c:v>5628080</c:v>
                </c:pt>
                <c:pt idx="4012">
                  <c:v>4771912</c:v>
                </c:pt>
                <c:pt idx="4013">
                  <c:v>5867360</c:v>
                </c:pt>
                <c:pt idx="4014">
                  <c:v>5799160</c:v>
                </c:pt>
                <c:pt idx="4015">
                  <c:v>5687800</c:v>
                </c:pt>
                <c:pt idx="4016">
                  <c:v>5411544</c:v>
                </c:pt>
                <c:pt idx="4017">
                  <c:v>5272248</c:v>
                </c:pt>
                <c:pt idx="4018">
                  <c:v>5670392</c:v>
                </c:pt>
                <c:pt idx="4019">
                  <c:v>5526336</c:v>
                </c:pt>
                <c:pt idx="4020">
                  <c:v>5902024</c:v>
                </c:pt>
                <c:pt idx="4021">
                  <c:v>5460608</c:v>
                </c:pt>
                <c:pt idx="4022">
                  <c:v>5014208</c:v>
                </c:pt>
                <c:pt idx="4023">
                  <c:v>5219152</c:v>
                </c:pt>
                <c:pt idx="4024">
                  <c:v>4794256</c:v>
                </c:pt>
                <c:pt idx="4025">
                  <c:v>4945704</c:v>
                </c:pt>
                <c:pt idx="4026">
                  <c:v>5507608</c:v>
                </c:pt>
                <c:pt idx="4027">
                  <c:v>4885168</c:v>
                </c:pt>
                <c:pt idx="4028">
                  <c:v>5656632</c:v>
                </c:pt>
                <c:pt idx="4029">
                  <c:v>5417632</c:v>
                </c:pt>
                <c:pt idx="4030">
                  <c:v>4810248</c:v>
                </c:pt>
                <c:pt idx="4031">
                  <c:v>5331000</c:v>
                </c:pt>
                <c:pt idx="4032">
                  <c:v>4981024</c:v>
                </c:pt>
                <c:pt idx="4033">
                  <c:v>5295720</c:v>
                </c:pt>
                <c:pt idx="4034">
                  <c:v>5736336</c:v>
                </c:pt>
                <c:pt idx="4035">
                  <c:v>5339464</c:v>
                </c:pt>
                <c:pt idx="4036">
                  <c:v>5514088</c:v>
                </c:pt>
                <c:pt idx="4037">
                  <c:v>5951568</c:v>
                </c:pt>
                <c:pt idx="4038">
                  <c:v>6261224</c:v>
                </c:pt>
                <c:pt idx="4039">
                  <c:v>5653928</c:v>
                </c:pt>
                <c:pt idx="4040">
                  <c:v>5135808</c:v>
                </c:pt>
                <c:pt idx="4041">
                  <c:v>5782112</c:v>
                </c:pt>
                <c:pt idx="4042">
                  <c:v>5355728</c:v>
                </c:pt>
                <c:pt idx="4043">
                  <c:v>5780888</c:v>
                </c:pt>
                <c:pt idx="4044">
                  <c:v>4657088</c:v>
                </c:pt>
                <c:pt idx="4045">
                  <c:v>6234032</c:v>
                </c:pt>
                <c:pt idx="4046">
                  <c:v>5573672</c:v>
                </c:pt>
                <c:pt idx="4047">
                  <c:v>5524784</c:v>
                </c:pt>
                <c:pt idx="4048">
                  <c:v>5324824</c:v>
                </c:pt>
                <c:pt idx="4049">
                  <c:v>5486680</c:v>
                </c:pt>
                <c:pt idx="4050">
                  <c:v>5538472</c:v>
                </c:pt>
                <c:pt idx="4051">
                  <c:v>5856840</c:v>
                </c:pt>
                <c:pt idx="4052">
                  <c:v>5895224</c:v>
                </c:pt>
                <c:pt idx="4053">
                  <c:v>5385552</c:v>
                </c:pt>
                <c:pt idx="4054">
                  <c:v>5131408</c:v>
                </c:pt>
                <c:pt idx="4055">
                  <c:v>5357288</c:v>
                </c:pt>
                <c:pt idx="4056">
                  <c:v>5628992</c:v>
                </c:pt>
                <c:pt idx="4057">
                  <c:v>5161256</c:v>
                </c:pt>
                <c:pt idx="4058">
                  <c:v>5486976</c:v>
                </c:pt>
                <c:pt idx="4059">
                  <c:v>7187392</c:v>
                </c:pt>
                <c:pt idx="4060">
                  <c:v>5566160</c:v>
                </c:pt>
                <c:pt idx="4061">
                  <c:v>5495960</c:v>
                </c:pt>
                <c:pt idx="4062">
                  <c:v>5927592</c:v>
                </c:pt>
                <c:pt idx="4063">
                  <c:v>5272752</c:v>
                </c:pt>
                <c:pt idx="4064">
                  <c:v>5223384</c:v>
                </c:pt>
                <c:pt idx="4065">
                  <c:v>5276240</c:v>
                </c:pt>
                <c:pt idx="4066">
                  <c:v>6338400</c:v>
                </c:pt>
                <c:pt idx="4067">
                  <c:v>5257856</c:v>
                </c:pt>
                <c:pt idx="4068">
                  <c:v>4646416</c:v>
                </c:pt>
                <c:pt idx="4069">
                  <c:v>5952216</c:v>
                </c:pt>
                <c:pt idx="4070">
                  <c:v>4994136</c:v>
                </c:pt>
                <c:pt idx="4071">
                  <c:v>5349448</c:v>
                </c:pt>
                <c:pt idx="4072">
                  <c:v>4766880</c:v>
                </c:pt>
                <c:pt idx="4073">
                  <c:v>5365920</c:v>
                </c:pt>
                <c:pt idx="4074">
                  <c:v>5901944</c:v>
                </c:pt>
                <c:pt idx="4075">
                  <c:v>6982648</c:v>
                </c:pt>
                <c:pt idx="4076">
                  <c:v>5472296</c:v>
                </c:pt>
                <c:pt idx="4077">
                  <c:v>4849776</c:v>
                </c:pt>
                <c:pt idx="4078">
                  <c:v>6173304</c:v>
                </c:pt>
                <c:pt idx="4079">
                  <c:v>5649272</c:v>
                </c:pt>
                <c:pt idx="4080">
                  <c:v>5952576</c:v>
                </c:pt>
                <c:pt idx="4081">
                  <c:v>6644920</c:v>
                </c:pt>
                <c:pt idx="4082">
                  <c:v>4859280</c:v>
                </c:pt>
                <c:pt idx="4083">
                  <c:v>5421320</c:v>
                </c:pt>
                <c:pt idx="4084">
                  <c:v>4893280</c:v>
                </c:pt>
                <c:pt idx="4085">
                  <c:v>5190616</c:v>
                </c:pt>
                <c:pt idx="4086">
                  <c:v>5836712</c:v>
                </c:pt>
                <c:pt idx="4087">
                  <c:v>4848368</c:v>
                </c:pt>
                <c:pt idx="4088">
                  <c:v>5552456</c:v>
                </c:pt>
                <c:pt idx="4089">
                  <c:v>4961200</c:v>
                </c:pt>
                <c:pt idx="4090">
                  <c:v>5422064</c:v>
                </c:pt>
                <c:pt idx="4091">
                  <c:v>4847760</c:v>
                </c:pt>
                <c:pt idx="4092">
                  <c:v>5400560</c:v>
                </c:pt>
                <c:pt idx="4093">
                  <c:v>5625272</c:v>
                </c:pt>
                <c:pt idx="4094">
                  <c:v>4692096</c:v>
                </c:pt>
                <c:pt idx="4095">
                  <c:v>4722208</c:v>
                </c:pt>
                <c:pt idx="4096">
                  <c:v>5277024</c:v>
                </c:pt>
                <c:pt idx="4097">
                  <c:v>4605640</c:v>
                </c:pt>
                <c:pt idx="4098">
                  <c:v>6044280</c:v>
                </c:pt>
                <c:pt idx="4099">
                  <c:v>5468856</c:v>
                </c:pt>
                <c:pt idx="4100">
                  <c:v>6533768</c:v>
                </c:pt>
                <c:pt idx="4101">
                  <c:v>6215336</c:v>
                </c:pt>
                <c:pt idx="4102">
                  <c:v>5612576</c:v>
                </c:pt>
                <c:pt idx="4103">
                  <c:v>5724032</c:v>
                </c:pt>
                <c:pt idx="4104">
                  <c:v>5335504</c:v>
                </c:pt>
                <c:pt idx="4105">
                  <c:v>5318352</c:v>
                </c:pt>
                <c:pt idx="4106">
                  <c:v>5290200</c:v>
                </c:pt>
                <c:pt idx="4107">
                  <c:v>5391064</c:v>
                </c:pt>
                <c:pt idx="4108">
                  <c:v>5040976</c:v>
                </c:pt>
                <c:pt idx="4109">
                  <c:v>5654424</c:v>
                </c:pt>
                <c:pt idx="4110">
                  <c:v>5424536</c:v>
                </c:pt>
                <c:pt idx="4111">
                  <c:v>4963088</c:v>
                </c:pt>
                <c:pt idx="4112">
                  <c:v>5477584</c:v>
                </c:pt>
                <c:pt idx="4113">
                  <c:v>5040424</c:v>
                </c:pt>
                <c:pt idx="4114">
                  <c:v>6362032</c:v>
                </c:pt>
                <c:pt idx="4115">
                  <c:v>5892648</c:v>
                </c:pt>
                <c:pt idx="4116">
                  <c:v>5419400</c:v>
                </c:pt>
                <c:pt idx="4117">
                  <c:v>5640304</c:v>
                </c:pt>
                <c:pt idx="4118">
                  <c:v>5672424</c:v>
                </c:pt>
                <c:pt idx="4119">
                  <c:v>5257408</c:v>
                </c:pt>
                <c:pt idx="4120">
                  <c:v>5515680</c:v>
                </c:pt>
                <c:pt idx="4121">
                  <c:v>5460640</c:v>
                </c:pt>
                <c:pt idx="4122">
                  <c:v>4672728</c:v>
                </c:pt>
                <c:pt idx="4123">
                  <c:v>5211240</c:v>
                </c:pt>
                <c:pt idx="4124">
                  <c:v>5405352</c:v>
                </c:pt>
                <c:pt idx="4125">
                  <c:v>4835592</c:v>
                </c:pt>
                <c:pt idx="4126">
                  <c:v>5662120</c:v>
                </c:pt>
                <c:pt idx="4127">
                  <c:v>5753008</c:v>
                </c:pt>
                <c:pt idx="4128">
                  <c:v>5181488</c:v>
                </c:pt>
                <c:pt idx="4129">
                  <c:v>5790616</c:v>
                </c:pt>
                <c:pt idx="4130">
                  <c:v>5083000</c:v>
                </c:pt>
                <c:pt idx="4131">
                  <c:v>4931808</c:v>
                </c:pt>
                <c:pt idx="4132">
                  <c:v>5933352</c:v>
                </c:pt>
                <c:pt idx="4133">
                  <c:v>4542208</c:v>
                </c:pt>
                <c:pt idx="4134">
                  <c:v>5562248</c:v>
                </c:pt>
                <c:pt idx="4135">
                  <c:v>5524984</c:v>
                </c:pt>
                <c:pt idx="4136">
                  <c:v>5072048</c:v>
                </c:pt>
                <c:pt idx="4137">
                  <c:v>5155528</c:v>
                </c:pt>
                <c:pt idx="4138">
                  <c:v>5639744</c:v>
                </c:pt>
                <c:pt idx="4139">
                  <c:v>5516640</c:v>
                </c:pt>
                <c:pt idx="4140">
                  <c:v>5798040</c:v>
                </c:pt>
                <c:pt idx="4141">
                  <c:v>5592048</c:v>
                </c:pt>
                <c:pt idx="4142">
                  <c:v>5430520</c:v>
                </c:pt>
                <c:pt idx="4143">
                  <c:v>5413680</c:v>
                </c:pt>
                <c:pt idx="4144">
                  <c:v>5442680</c:v>
                </c:pt>
                <c:pt idx="4145">
                  <c:v>5689720</c:v>
                </c:pt>
                <c:pt idx="4146">
                  <c:v>5848744</c:v>
                </c:pt>
                <c:pt idx="4147">
                  <c:v>5191856</c:v>
                </c:pt>
                <c:pt idx="4148">
                  <c:v>5967560</c:v>
                </c:pt>
                <c:pt idx="4149">
                  <c:v>5949032</c:v>
                </c:pt>
                <c:pt idx="4150">
                  <c:v>5176096</c:v>
                </c:pt>
                <c:pt idx="4151">
                  <c:v>4784600</c:v>
                </c:pt>
                <c:pt idx="4152">
                  <c:v>4643216</c:v>
                </c:pt>
                <c:pt idx="4153">
                  <c:v>6144656</c:v>
                </c:pt>
                <c:pt idx="4154">
                  <c:v>4680672</c:v>
                </c:pt>
                <c:pt idx="4155">
                  <c:v>6003632</c:v>
                </c:pt>
                <c:pt idx="4156">
                  <c:v>5418272</c:v>
                </c:pt>
                <c:pt idx="4157">
                  <c:v>5022536</c:v>
                </c:pt>
                <c:pt idx="4158">
                  <c:v>5626896</c:v>
                </c:pt>
                <c:pt idx="4159">
                  <c:v>5317544</c:v>
                </c:pt>
                <c:pt idx="4160">
                  <c:v>5741624</c:v>
                </c:pt>
                <c:pt idx="4161">
                  <c:v>5304888</c:v>
                </c:pt>
                <c:pt idx="4162">
                  <c:v>5145336</c:v>
                </c:pt>
                <c:pt idx="4163">
                  <c:v>5741120</c:v>
                </c:pt>
                <c:pt idx="4164">
                  <c:v>4606616</c:v>
                </c:pt>
                <c:pt idx="4165">
                  <c:v>4694096</c:v>
                </c:pt>
                <c:pt idx="4166">
                  <c:v>8249568</c:v>
                </c:pt>
                <c:pt idx="4167">
                  <c:v>5655088</c:v>
                </c:pt>
                <c:pt idx="4168">
                  <c:v>4792424</c:v>
                </c:pt>
                <c:pt idx="4169">
                  <c:v>5498088</c:v>
                </c:pt>
                <c:pt idx="4170">
                  <c:v>5491256</c:v>
                </c:pt>
                <c:pt idx="4171">
                  <c:v>5207240</c:v>
                </c:pt>
                <c:pt idx="4172">
                  <c:v>5790472</c:v>
                </c:pt>
                <c:pt idx="4173">
                  <c:v>5269336</c:v>
                </c:pt>
                <c:pt idx="4174">
                  <c:v>5653672</c:v>
                </c:pt>
                <c:pt idx="4175">
                  <c:v>5101080</c:v>
                </c:pt>
                <c:pt idx="4176">
                  <c:v>5443376</c:v>
                </c:pt>
                <c:pt idx="4177">
                  <c:v>5099536</c:v>
                </c:pt>
                <c:pt idx="4178">
                  <c:v>5544928</c:v>
                </c:pt>
                <c:pt idx="4179">
                  <c:v>6638296</c:v>
                </c:pt>
                <c:pt idx="4180">
                  <c:v>5561616</c:v>
                </c:pt>
                <c:pt idx="4181">
                  <c:v>4740344</c:v>
                </c:pt>
                <c:pt idx="4182">
                  <c:v>5812096</c:v>
                </c:pt>
                <c:pt idx="4183">
                  <c:v>5039432</c:v>
                </c:pt>
                <c:pt idx="4184">
                  <c:v>5751768</c:v>
                </c:pt>
                <c:pt idx="4185">
                  <c:v>5793704</c:v>
                </c:pt>
                <c:pt idx="4186">
                  <c:v>5069128</c:v>
                </c:pt>
                <c:pt idx="4187">
                  <c:v>4744384</c:v>
                </c:pt>
                <c:pt idx="4188">
                  <c:v>5427528</c:v>
                </c:pt>
                <c:pt idx="4189">
                  <c:v>4750496</c:v>
                </c:pt>
                <c:pt idx="4190">
                  <c:v>5783376</c:v>
                </c:pt>
                <c:pt idx="4191">
                  <c:v>4755504</c:v>
                </c:pt>
                <c:pt idx="4192">
                  <c:v>4534656</c:v>
                </c:pt>
                <c:pt idx="4193">
                  <c:v>5421912</c:v>
                </c:pt>
                <c:pt idx="4194">
                  <c:v>4776720</c:v>
                </c:pt>
                <c:pt idx="4195">
                  <c:v>5252824</c:v>
                </c:pt>
                <c:pt idx="4196">
                  <c:v>5135280</c:v>
                </c:pt>
                <c:pt idx="4197">
                  <c:v>5188488</c:v>
                </c:pt>
                <c:pt idx="4198">
                  <c:v>5685152</c:v>
                </c:pt>
                <c:pt idx="4199">
                  <c:v>6385784</c:v>
                </c:pt>
                <c:pt idx="4200">
                  <c:v>5253080</c:v>
                </c:pt>
                <c:pt idx="4201">
                  <c:v>5544096</c:v>
                </c:pt>
                <c:pt idx="4202">
                  <c:v>4937960</c:v>
                </c:pt>
                <c:pt idx="4203">
                  <c:v>5419704</c:v>
                </c:pt>
                <c:pt idx="4204">
                  <c:v>5243472</c:v>
                </c:pt>
                <c:pt idx="4205">
                  <c:v>5824384</c:v>
                </c:pt>
                <c:pt idx="4206">
                  <c:v>4835264</c:v>
                </c:pt>
                <c:pt idx="4207">
                  <c:v>5033728</c:v>
                </c:pt>
                <c:pt idx="4208">
                  <c:v>5425936</c:v>
                </c:pt>
                <c:pt idx="4209">
                  <c:v>5710272</c:v>
                </c:pt>
                <c:pt idx="4210">
                  <c:v>5275608</c:v>
                </c:pt>
                <c:pt idx="4211">
                  <c:v>5097784</c:v>
                </c:pt>
                <c:pt idx="4212">
                  <c:v>5566456</c:v>
                </c:pt>
                <c:pt idx="4213">
                  <c:v>6290032</c:v>
                </c:pt>
                <c:pt idx="4214">
                  <c:v>4651992</c:v>
                </c:pt>
                <c:pt idx="4215">
                  <c:v>5949832</c:v>
                </c:pt>
                <c:pt idx="4216">
                  <c:v>4991880</c:v>
                </c:pt>
                <c:pt idx="4217">
                  <c:v>4887832</c:v>
                </c:pt>
                <c:pt idx="4218">
                  <c:v>5603504</c:v>
                </c:pt>
                <c:pt idx="4219">
                  <c:v>6431576</c:v>
                </c:pt>
                <c:pt idx="4220">
                  <c:v>5350704</c:v>
                </c:pt>
                <c:pt idx="4221">
                  <c:v>5085600</c:v>
                </c:pt>
                <c:pt idx="4222">
                  <c:v>5455312</c:v>
                </c:pt>
                <c:pt idx="4223">
                  <c:v>6999848</c:v>
                </c:pt>
                <c:pt idx="4224">
                  <c:v>5557880</c:v>
                </c:pt>
                <c:pt idx="4225">
                  <c:v>5791000</c:v>
                </c:pt>
                <c:pt idx="4226">
                  <c:v>5158528</c:v>
                </c:pt>
                <c:pt idx="4227">
                  <c:v>4961232</c:v>
                </c:pt>
                <c:pt idx="4228">
                  <c:v>5153456</c:v>
                </c:pt>
                <c:pt idx="4229">
                  <c:v>4859136</c:v>
                </c:pt>
                <c:pt idx="4230">
                  <c:v>5917680</c:v>
                </c:pt>
                <c:pt idx="4231">
                  <c:v>5530104</c:v>
                </c:pt>
                <c:pt idx="4232">
                  <c:v>5566672</c:v>
                </c:pt>
                <c:pt idx="4233">
                  <c:v>5454960</c:v>
                </c:pt>
                <c:pt idx="4234">
                  <c:v>5574864</c:v>
                </c:pt>
                <c:pt idx="4235">
                  <c:v>4864896</c:v>
                </c:pt>
                <c:pt idx="4236">
                  <c:v>5516536</c:v>
                </c:pt>
                <c:pt idx="4237">
                  <c:v>5450776</c:v>
                </c:pt>
                <c:pt idx="4238">
                  <c:v>4856808</c:v>
                </c:pt>
                <c:pt idx="4239">
                  <c:v>5686352</c:v>
                </c:pt>
                <c:pt idx="4240">
                  <c:v>4933920</c:v>
                </c:pt>
                <c:pt idx="4241">
                  <c:v>5687176</c:v>
                </c:pt>
                <c:pt idx="4242">
                  <c:v>5674536</c:v>
                </c:pt>
                <c:pt idx="4243">
                  <c:v>5300712</c:v>
                </c:pt>
                <c:pt idx="4244">
                  <c:v>5357088</c:v>
                </c:pt>
                <c:pt idx="4245">
                  <c:v>5839896</c:v>
                </c:pt>
                <c:pt idx="4246">
                  <c:v>4534304</c:v>
                </c:pt>
                <c:pt idx="4247">
                  <c:v>7799896</c:v>
                </c:pt>
                <c:pt idx="4248">
                  <c:v>4752744</c:v>
                </c:pt>
                <c:pt idx="4249">
                  <c:v>4888104</c:v>
                </c:pt>
                <c:pt idx="4250">
                  <c:v>5505896</c:v>
                </c:pt>
                <c:pt idx="4251">
                  <c:v>4807176</c:v>
                </c:pt>
                <c:pt idx="4252">
                  <c:v>5348584</c:v>
                </c:pt>
                <c:pt idx="4253">
                  <c:v>4988680</c:v>
                </c:pt>
                <c:pt idx="4254">
                  <c:v>5447272</c:v>
                </c:pt>
                <c:pt idx="4255">
                  <c:v>5444624</c:v>
                </c:pt>
                <c:pt idx="4256">
                  <c:v>6545536</c:v>
                </c:pt>
                <c:pt idx="4257">
                  <c:v>6809688</c:v>
                </c:pt>
                <c:pt idx="4258">
                  <c:v>5038216</c:v>
                </c:pt>
                <c:pt idx="4259">
                  <c:v>4588552</c:v>
                </c:pt>
                <c:pt idx="4260">
                  <c:v>4838968</c:v>
                </c:pt>
                <c:pt idx="4261">
                  <c:v>5322992</c:v>
                </c:pt>
                <c:pt idx="4262">
                  <c:v>5069048</c:v>
                </c:pt>
                <c:pt idx="4263">
                  <c:v>5362184</c:v>
                </c:pt>
                <c:pt idx="4264">
                  <c:v>5842480</c:v>
                </c:pt>
                <c:pt idx="4265">
                  <c:v>4881944</c:v>
                </c:pt>
                <c:pt idx="4266">
                  <c:v>5420376</c:v>
                </c:pt>
                <c:pt idx="4267">
                  <c:v>5203112</c:v>
                </c:pt>
                <c:pt idx="4268">
                  <c:v>4824000</c:v>
                </c:pt>
                <c:pt idx="4269">
                  <c:v>5478816</c:v>
                </c:pt>
                <c:pt idx="4270">
                  <c:v>5033088</c:v>
                </c:pt>
                <c:pt idx="4271">
                  <c:v>6687440</c:v>
                </c:pt>
                <c:pt idx="4272">
                  <c:v>4783040</c:v>
                </c:pt>
                <c:pt idx="4273">
                  <c:v>4624088</c:v>
                </c:pt>
                <c:pt idx="4274">
                  <c:v>5067136</c:v>
                </c:pt>
                <c:pt idx="4275">
                  <c:v>5491216</c:v>
                </c:pt>
                <c:pt idx="4276">
                  <c:v>4800592</c:v>
                </c:pt>
                <c:pt idx="4277">
                  <c:v>4868792</c:v>
                </c:pt>
                <c:pt idx="4278">
                  <c:v>4732904</c:v>
                </c:pt>
                <c:pt idx="4279">
                  <c:v>5443152</c:v>
                </c:pt>
                <c:pt idx="4280">
                  <c:v>5459120</c:v>
                </c:pt>
                <c:pt idx="4281">
                  <c:v>5250096</c:v>
                </c:pt>
                <c:pt idx="4282">
                  <c:v>5823200</c:v>
                </c:pt>
                <c:pt idx="4283">
                  <c:v>4715000</c:v>
                </c:pt>
                <c:pt idx="4284">
                  <c:v>6497184</c:v>
                </c:pt>
                <c:pt idx="4285">
                  <c:v>6083056</c:v>
                </c:pt>
                <c:pt idx="4286">
                  <c:v>5468320</c:v>
                </c:pt>
                <c:pt idx="4287">
                  <c:v>5354256</c:v>
                </c:pt>
                <c:pt idx="4288">
                  <c:v>4973728</c:v>
                </c:pt>
                <c:pt idx="4289">
                  <c:v>4746792</c:v>
                </c:pt>
                <c:pt idx="4290">
                  <c:v>5344624</c:v>
                </c:pt>
                <c:pt idx="4291">
                  <c:v>4997104</c:v>
                </c:pt>
                <c:pt idx="4292">
                  <c:v>5508320</c:v>
                </c:pt>
                <c:pt idx="4293">
                  <c:v>5778848</c:v>
                </c:pt>
                <c:pt idx="4294">
                  <c:v>6661048</c:v>
                </c:pt>
                <c:pt idx="4295">
                  <c:v>5019672</c:v>
                </c:pt>
                <c:pt idx="4296">
                  <c:v>5232224</c:v>
                </c:pt>
                <c:pt idx="4297">
                  <c:v>5393816</c:v>
                </c:pt>
                <c:pt idx="4298">
                  <c:v>5592536</c:v>
                </c:pt>
                <c:pt idx="4299">
                  <c:v>5314000</c:v>
                </c:pt>
                <c:pt idx="4300">
                  <c:v>5515256</c:v>
                </c:pt>
                <c:pt idx="4301">
                  <c:v>4834232</c:v>
                </c:pt>
                <c:pt idx="4302">
                  <c:v>5018120</c:v>
                </c:pt>
                <c:pt idx="4303">
                  <c:v>5410096</c:v>
                </c:pt>
                <c:pt idx="4304">
                  <c:v>5642288</c:v>
                </c:pt>
                <c:pt idx="4305">
                  <c:v>5351448</c:v>
                </c:pt>
                <c:pt idx="4306">
                  <c:v>5527096</c:v>
                </c:pt>
                <c:pt idx="4307">
                  <c:v>5556160</c:v>
                </c:pt>
                <c:pt idx="4308">
                  <c:v>5318832</c:v>
                </c:pt>
                <c:pt idx="4309">
                  <c:v>6506984</c:v>
                </c:pt>
                <c:pt idx="4310">
                  <c:v>4920864</c:v>
                </c:pt>
                <c:pt idx="4311">
                  <c:v>7916824</c:v>
                </c:pt>
                <c:pt idx="4312">
                  <c:v>5675392</c:v>
                </c:pt>
                <c:pt idx="4313">
                  <c:v>5517600</c:v>
                </c:pt>
                <c:pt idx="4314">
                  <c:v>5506024</c:v>
                </c:pt>
                <c:pt idx="4315">
                  <c:v>4277832</c:v>
                </c:pt>
                <c:pt idx="4316">
                  <c:v>5301896</c:v>
                </c:pt>
                <c:pt idx="4317">
                  <c:v>4043968</c:v>
                </c:pt>
                <c:pt idx="4318">
                  <c:v>5221456</c:v>
                </c:pt>
                <c:pt idx="4319">
                  <c:v>6700288</c:v>
                </c:pt>
                <c:pt idx="4320">
                  <c:v>5945488</c:v>
                </c:pt>
                <c:pt idx="4321">
                  <c:v>5477856</c:v>
                </c:pt>
                <c:pt idx="4322">
                  <c:v>5777952</c:v>
                </c:pt>
                <c:pt idx="4323">
                  <c:v>6705152</c:v>
                </c:pt>
                <c:pt idx="4324">
                  <c:v>5192304</c:v>
                </c:pt>
                <c:pt idx="4325">
                  <c:v>4995448</c:v>
                </c:pt>
                <c:pt idx="4326">
                  <c:v>5268160</c:v>
                </c:pt>
                <c:pt idx="4327">
                  <c:v>5240448</c:v>
                </c:pt>
                <c:pt idx="4328">
                  <c:v>4196752</c:v>
                </c:pt>
                <c:pt idx="4329">
                  <c:v>5445712</c:v>
                </c:pt>
                <c:pt idx="4330">
                  <c:v>4913456</c:v>
                </c:pt>
                <c:pt idx="4331">
                  <c:v>6274024</c:v>
                </c:pt>
                <c:pt idx="4332">
                  <c:v>5037144</c:v>
                </c:pt>
                <c:pt idx="4333">
                  <c:v>5675856</c:v>
                </c:pt>
                <c:pt idx="4334">
                  <c:v>5618480</c:v>
                </c:pt>
                <c:pt idx="4335">
                  <c:v>5080008</c:v>
                </c:pt>
                <c:pt idx="4336">
                  <c:v>5772832</c:v>
                </c:pt>
                <c:pt idx="4337">
                  <c:v>5081344</c:v>
                </c:pt>
                <c:pt idx="4338">
                  <c:v>5409680</c:v>
                </c:pt>
                <c:pt idx="4339">
                  <c:v>5828040</c:v>
                </c:pt>
                <c:pt idx="4340">
                  <c:v>4321040</c:v>
                </c:pt>
                <c:pt idx="4341">
                  <c:v>4905232</c:v>
                </c:pt>
                <c:pt idx="4342">
                  <c:v>5465808</c:v>
                </c:pt>
                <c:pt idx="4343">
                  <c:v>4950360</c:v>
                </c:pt>
                <c:pt idx="4344">
                  <c:v>5691160</c:v>
                </c:pt>
                <c:pt idx="4345">
                  <c:v>5534320</c:v>
                </c:pt>
                <c:pt idx="4346">
                  <c:v>5329920</c:v>
                </c:pt>
                <c:pt idx="4347">
                  <c:v>5304088</c:v>
                </c:pt>
                <c:pt idx="4348">
                  <c:v>5969192</c:v>
                </c:pt>
                <c:pt idx="4349">
                  <c:v>4654840</c:v>
                </c:pt>
                <c:pt idx="4350">
                  <c:v>5796408</c:v>
                </c:pt>
                <c:pt idx="4351">
                  <c:v>4943248</c:v>
                </c:pt>
                <c:pt idx="4352">
                  <c:v>5652328</c:v>
                </c:pt>
                <c:pt idx="4353">
                  <c:v>5291688</c:v>
                </c:pt>
                <c:pt idx="4354">
                  <c:v>4835784</c:v>
                </c:pt>
                <c:pt idx="4355">
                  <c:v>5264808</c:v>
                </c:pt>
                <c:pt idx="4356">
                  <c:v>5151072</c:v>
                </c:pt>
                <c:pt idx="4357">
                  <c:v>5375912</c:v>
                </c:pt>
                <c:pt idx="4358">
                  <c:v>4078504</c:v>
                </c:pt>
                <c:pt idx="4359">
                  <c:v>5553808</c:v>
                </c:pt>
                <c:pt idx="4360">
                  <c:v>5647008</c:v>
                </c:pt>
                <c:pt idx="4361">
                  <c:v>5288240</c:v>
                </c:pt>
                <c:pt idx="4362">
                  <c:v>5110584</c:v>
                </c:pt>
                <c:pt idx="4363">
                  <c:v>5868952</c:v>
                </c:pt>
                <c:pt idx="4364">
                  <c:v>5417032</c:v>
                </c:pt>
                <c:pt idx="4365">
                  <c:v>4662456</c:v>
                </c:pt>
                <c:pt idx="4366">
                  <c:v>5331808</c:v>
                </c:pt>
                <c:pt idx="4367">
                  <c:v>5432488</c:v>
                </c:pt>
                <c:pt idx="4368">
                  <c:v>6208072</c:v>
                </c:pt>
                <c:pt idx="4369">
                  <c:v>6177640</c:v>
                </c:pt>
                <c:pt idx="4370">
                  <c:v>5932728</c:v>
                </c:pt>
                <c:pt idx="4371">
                  <c:v>5626552</c:v>
                </c:pt>
                <c:pt idx="4372">
                  <c:v>4424144</c:v>
                </c:pt>
                <c:pt idx="4373">
                  <c:v>5688040</c:v>
                </c:pt>
                <c:pt idx="4374">
                  <c:v>5662864</c:v>
                </c:pt>
                <c:pt idx="4375">
                  <c:v>5405120</c:v>
                </c:pt>
                <c:pt idx="4376">
                  <c:v>5003096</c:v>
                </c:pt>
                <c:pt idx="4377">
                  <c:v>5049712</c:v>
                </c:pt>
                <c:pt idx="4378">
                  <c:v>6032864</c:v>
                </c:pt>
                <c:pt idx="4379">
                  <c:v>4844016</c:v>
                </c:pt>
                <c:pt idx="4380">
                  <c:v>5233936</c:v>
                </c:pt>
                <c:pt idx="4381">
                  <c:v>5382504</c:v>
                </c:pt>
                <c:pt idx="4382">
                  <c:v>5087624</c:v>
                </c:pt>
                <c:pt idx="4383">
                  <c:v>5252304</c:v>
                </c:pt>
                <c:pt idx="4384">
                  <c:v>5837920</c:v>
                </c:pt>
                <c:pt idx="4385">
                  <c:v>6625112</c:v>
                </c:pt>
                <c:pt idx="4386">
                  <c:v>5458112</c:v>
                </c:pt>
                <c:pt idx="4387">
                  <c:v>5420112</c:v>
                </c:pt>
                <c:pt idx="4388">
                  <c:v>5457232</c:v>
                </c:pt>
                <c:pt idx="4389">
                  <c:v>5942696</c:v>
                </c:pt>
                <c:pt idx="4390">
                  <c:v>6692352</c:v>
                </c:pt>
                <c:pt idx="4391">
                  <c:v>5015200</c:v>
                </c:pt>
                <c:pt idx="4392">
                  <c:v>5174616</c:v>
                </c:pt>
                <c:pt idx="4393">
                  <c:v>4393280</c:v>
                </c:pt>
                <c:pt idx="4394">
                  <c:v>5454480</c:v>
                </c:pt>
                <c:pt idx="4395">
                  <c:v>4740520</c:v>
                </c:pt>
                <c:pt idx="4396">
                  <c:v>5409552</c:v>
                </c:pt>
                <c:pt idx="4397">
                  <c:v>4489888</c:v>
                </c:pt>
                <c:pt idx="4398">
                  <c:v>4684576</c:v>
                </c:pt>
                <c:pt idx="4399">
                  <c:v>4880640</c:v>
                </c:pt>
                <c:pt idx="4400">
                  <c:v>5341544</c:v>
                </c:pt>
                <c:pt idx="4401">
                  <c:v>4622304</c:v>
                </c:pt>
                <c:pt idx="4402">
                  <c:v>4755960</c:v>
                </c:pt>
                <c:pt idx="4403">
                  <c:v>5289088</c:v>
                </c:pt>
                <c:pt idx="4404">
                  <c:v>4233960</c:v>
                </c:pt>
                <c:pt idx="4405">
                  <c:v>4988160</c:v>
                </c:pt>
                <c:pt idx="4406">
                  <c:v>5208992</c:v>
                </c:pt>
                <c:pt idx="4407">
                  <c:v>8376016</c:v>
                </c:pt>
                <c:pt idx="4408">
                  <c:v>5015912</c:v>
                </c:pt>
                <c:pt idx="4409">
                  <c:v>5712280</c:v>
                </c:pt>
                <c:pt idx="4410">
                  <c:v>4897168</c:v>
                </c:pt>
                <c:pt idx="4411">
                  <c:v>5869680</c:v>
                </c:pt>
                <c:pt idx="4412">
                  <c:v>5258784</c:v>
                </c:pt>
                <c:pt idx="4413">
                  <c:v>5652712</c:v>
                </c:pt>
                <c:pt idx="4414">
                  <c:v>4812856</c:v>
                </c:pt>
                <c:pt idx="4415">
                  <c:v>4956424</c:v>
                </c:pt>
                <c:pt idx="4416">
                  <c:v>5165136</c:v>
                </c:pt>
                <c:pt idx="4417">
                  <c:v>5076080</c:v>
                </c:pt>
                <c:pt idx="4418">
                  <c:v>5664320</c:v>
                </c:pt>
                <c:pt idx="4419">
                  <c:v>5882992</c:v>
                </c:pt>
                <c:pt idx="4420">
                  <c:v>5211976</c:v>
                </c:pt>
                <c:pt idx="4421">
                  <c:v>4386488</c:v>
                </c:pt>
                <c:pt idx="4422">
                  <c:v>5427648</c:v>
                </c:pt>
                <c:pt idx="4423">
                  <c:v>4425312</c:v>
                </c:pt>
                <c:pt idx="4424">
                  <c:v>5576136</c:v>
                </c:pt>
                <c:pt idx="4425">
                  <c:v>5075400</c:v>
                </c:pt>
                <c:pt idx="4426">
                  <c:v>4929096</c:v>
                </c:pt>
                <c:pt idx="4427">
                  <c:v>5294288</c:v>
                </c:pt>
                <c:pt idx="4428">
                  <c:v>4470536</c:v>
                </c:pt>
                <c:pt idx="4429">
                  <c:v>4858944</c:v>
                </c:pt>
                <c:pt idx="4430">
                  <c:v>5622184</c:v>
                </c:pt>
                <c:pt idx="4431">
                  <c:v>6108376</c:v>
                </c:pt>
                <c:pt idx="4432">
                  <c:v>4899872</c:v>
                </c:pt>
                <c:pt idx="4433">
                  <c:v>5173312</c:v>
                </c:pt>
                <c:pt idx="4434">
                  <c:v>5034456</c:v>
                </c:pt>
                <c:pt idx="4435">
                  <c:v>5040232</c:v>
                </c:pt>
                <c:pt idx="4436">
                  <c:v>4588312</c:v>
                </c:pt>
                <c:pt idx="4437">
                  <c:v>5307944</c:v>
                </c:pt>
                <c:pt idx="4438">
                  <c:v>5548240</c:v>
                </c:pt>
                <c:pt idx="4439">
                  <c:v>5569104</c:v>
                </c:pt>
                <c:pt idx="4440">
                  <c:v>4789952</c:v>
                </c:pt>
                <c:pt idx="4441">
                  <c:v>4430160</c:v>
                </c:pt>
                <c:pt idx="4442">
                  <c:v>4229216</c:v>
                </c:pt>
                <c:pt idx="4443">
                  <c:v>4484072</c:v>
                </c:pt>
                <c:pt idx="4444">
                  <c:v>5062976</c:v>
                </c:pt>
                <c:pt idx="4445">
                  <c:v>5370400</c:v>
                </c:pt>
                <c:pt idx="4446">
                  <c:v>5749440</c:v>
                </c:pt>
                <c:pt idx="4447">
                  <c:v>4916832</c:v>
                </c:pt>
                <c:pt idx="4448">
                  <c:v>4896896</c:v>
                </c:pt>
                <c:pt idx="4449">
                  <c:v>5445360</c:v>
                </c:pt>
                <c:pt idx="4450">
                  <c:v>5580912</c:v>
                </c:pt>
                <c:pt idx="4451">
                  <c:v>5242688</c:v>
                </c:pt>
                <c:pt idx="4452">
                  <c:v>5693656</c:v>
                </c:pt>
                <c:pt idx="4453">
                  <c:v>4761472</c:v>
                </c:pt>
                <c:pt idx="4454">
                  <c:v>4772728</c:v>
                </c:pt>
                <c:pt idx="4455">
                  <c:v>4073168</c:v>
                </c:pt>
                <c:pt idx="4456">
                  <c:v>6011920</c:v>
                </c:pt>
                <c:pt idx="4457">
                  <c:v>5456928</c:v>
                </c:pt>
                <c:pt idx="4458">
                  <c:v>5658856</c:v>
                </c:pt>
                <c:pt idx="4459">
                  <c:v>4920728</c:v>
                </c:pt>
                <c:pt idx="4460">
                  <c:v>6478920</c:v>
                </c:pt>
                <c:pt idx="4461">
                  <c:v>5087016</c:v>
                </c:pt>
                <c:pt idx="4462">
                  <c:v>5229072</c:v>
                </c:pt>
                <c:pt idx="4463">
                  <c:v>5007040</c:v>
                </c:pt>
                <c:pt idx="4464">
                  <c:v>5199184</c:v>
                </c:pt>
                <c:pt idx="4465">
                  <c:v>8248368</c:v>
                </c:pt>
                <c:pt idx="4466">
                  <c:v>4787816</c:v>
                </c:pt>
                <c:pt idx="4467">
                  <c:v>4759600</c:v>
                </c:pt>
                <c:pt idx="4468">
                  <c:v>6076944</c:v>
                </c:pt>
                <c:pt idx="4469">
                  <c:v>6628544</c:v>
                </c:pt>
                <c:pt idx="4470">
                  <c:v>4742472</c:v>
                </c:pt>
                <c:pt idx="4471">
                  <c:v>5421632</c:v>
                </c:pt>
                <c:pt idx="4472">
                  <c:v>5821808</c:v>
                </c:pt>
                <c:pt idx="4473">
                  <c:v>4859664</c:v>
                </c:pt>
                <c:pt idx="4474">
                  <c:v>5415496</c:v>
                </c:pt>
                <c:pt idx="4475">
                  <c:v>4418176</c:v>
                </c:pt>
                <c:pt idx="4476">
                  <c:v>6814576</c:v>
                </c:pt>
                <c:pt idx="4477">
                  <c:v>5685960</c:v>
                </c:pt>
                <c:pt idx="4478">
                  <c:v>5538488</c:v>
                </c:pt>
                <c:pt idx="4479">
                  <c:v>5064232</c:v>
                </c:pt>
                <c:pt idx="4480">
                  <c:v>5068064</c:v>
                </c:pt>
                <c:pt idx="4481">
                  <c:v>4656216</c:v>
                </c:pt>
                <c:pt idx="4482">
                  <c:v>5217704</c:v>
                </c:pt>
                <c:pt idx="4483">
                  <c:v>5947600</c:v>
                </c:pt>
                <c:pt idx="4484">
                  <c:v>5371920</c:v>
                </c:pt>
                <c:pt idx="4485">
                  <c:v>4900720</c:v>
                </c:pt>
                <c:pt idx="4486">
                  <c:v>5679112</c:v>
                </c:pt>
                <c:pt idx="4487">
                  <c:v>5099816</c:v>
                </c:pt>
                <c:pt idx="4488">
                  <c:v>5348592</c:v>
                </c:pt>
                <c:pt idx="4489">
                  <c:v>5348280</c:v>
                </c:pt>
                <c:pt idx="4490">
                  <c:v>8352328</c:v>
                </c:pt>
                <c:pt idx="4491">
                  <c:v>6041120</c:v>
                </c:pt>
                <c:pt idx="4492">
                  <c:v>5589496</c:v>
                </c:pt>
                <c:pt idx="4493">
                  <c:v>4547192</c:v>
                </c:pt>
                <c:pt idx="4494">
                  <c:v>8318432</c:v>
                </c:pt>
                <c:pt idx="4495">
                  <c:v>6000896</c:v>
                </c:pt>
                <c:pt idx="4496">
                  <c:v>6695064</c:v>
                </c:pt>
                <c:pt idx="4497">
                  <c:v>5730440</c:v>
                </c:pt>
                <c:pt idx="4498">
                  <c:v>6563768</c:v>
                </c:pt>
                <c:pt idx="4499">
                  <c:v>4573896</c:v>
                </c:pt>
                <c:pt idx="4500">
                  <c:v>5717800</c:v>
                </c:pt>
                <c:pt idx="4501">
                  <c:v>4911936</c:v>
                </c:pt>
                <c:pt idx="4502">
                  <c:v>5986072</c:v>
                </c:pt>
                <c:pt idx="4503">
                  <c:v>5598784</c:v>
                </c:pt>
                <c:pt idx="4504">
                  <c:v>5616984</c:v>
                </c:pt>
                <c:pt idx="4505">
                  <c:v>5419160</c:v>
                </c:pt>
                <c:pt idx="4506">
                  <c:v>5206776</c:v>
                </c:pt>
                <c:pt idx="4507">
                  <c:v>5435224</c:v>
                </c:pt>
                <c:pt idx="4508">
                  <c:v>5504072</c:v>
                </c:pt>
                <c:pt idx="4509">
                  <c:v>5050584</c:v>
                </c:pt>
                <c:pt idx="4510">
                  <c:v>4528928</c:v>
                </c:pt>
                <c:pt idx="4511">
                  <c:v>7195184</c:v>
                </c:pt>
                <c:pt idx="4512">
                  <c:v>5962264</c:v>
                </c:pt>
                <c:pt idx="4513">
                  <c:v>5239520</c:v>
                </c:pt>
                <c:pt idx="4514">
                  <c:v>5202456</c:v>
                </c:pt>
                <c:pt idx="4515">
                  <c:v>5534608</c:v>
                </c:pt>
                <c:pt idx="4516">
                  <c:v>4456656</c:v>
                </c:pt>
                <c:pt idx="4517">
                  <c:v>4511816</c:v>
                </c:pt>
                <c:pt idx="4518">
                  <c:v>5252032</c:v>
                </c:pt>
                <c:pt idx="4519">
                  <c:v>4318344</c:v>
                </c:pt>
                <c:pt idx="4520">
                  <c:v>4699560</c:v>
                </c:pt>
                <c:pt idx="4521">
                  <c:v>4927912</c:v>
                </c:pt>
                <c:pt idx="4522">
                  <c:v>5346480</c:v>
                </c:pt>
                <c:pt idx="4523">
                  <c:v>5420328</c:v>
                </c:pt>
                <c:pt idx="4524">
                  <c:v>4915912</c:v>
                </c:pt>
                <c:pt idx="4525">
                  <c:v>4911768</c:v>
                </c:pt>
                <c:pt idx="4526">
                  <c:v>5053568</c:v>
                </c:pt>
                <c:pt idx="4527">
                  <c:v>5710712</c:v>
                </c:pt>
                <c:pt idx="4528">
                  <c:v>5230048</c:v>
                </c:pt>
                <c:pt idx="4529">
                  <c:v>4392408</c:v>
                </c:pt>
                <c:pt idx="4530">
                  <c:v>5413128</c:v>
                </c:pt>
                <c:pt idx="4531">
                  <c:v>8258752</c:v>
                </c:pt>
                <c:pt idx="4532">
                  <c:v>5303896</c:v>
                </c:pt>
                <c:pt idx="4533">
                  <c:v>5021328</c:v>
                </c:pt>
                <c:pt idx="4534">
                  <c:v>6532216</c:v>
                </c:pt>
                <c:pt idx="4535">
                  <c:v>5836424</c:v>
                </c:pt>
                <c:pt idx="4536">
                  <c:v>4756616</c:v>
                </c:pt>
                <c:pt idx="4537">
                  <c:v>5064040</c:v>
                </c:pt>
                <c:pt idx="4538">
                  <c:v>5530840</c:v>
                </c:pt>
                <c:pt idx="4539">
                  <c:v>4936680</c:v>
                </c:pt>
                <c:pt idx="4540">
                  <c:v>4944792</c:v>
                </c:pt>
                <c:pt idx="4541">
                  <c:v>5268264</c:v>
                </c:pt>
                <c:pt idx="4542">
                  <c:v>5339080</c:v>
                </c:pt>
                <c:pt idx="4543">
                  <c:v>5004616</c:v>
                </c:pt>
                <c:pt idx="4544">
                  <c:v>5800816</c:v>
                </c:pt>
                <c:pt idx="4545">
                  <c:v>5505560</c:v>
                </c:pt>
                <c:pt idx="4546">
                  <c:v>5546208</c:v>
                </c:pt>
                <c:pt idx="4547">
                  <c:v>4862536</c:v>
                </c:pt>
                <c:pt idx="4548">
                  <c:v>5183136</c:v>
                </c:pt>
                <c:pt idx="4549">
                  <c:v>5226568</c:v>
                </c:pt>
                <c:pt idx="4550">
                  <c:v>5055048</c:v>
                </c:pt>
                <c:pt idx="4551">
                  <c:v>5677136</c:v>
                </c:pt>
                <c:pt idx="4552">
                  <c:v>4696352</c:v>
                </c:pt>
                <c:pt idx="4553">
                  <c:v>5175096</c:v>
                </c:pt>
                <c:pt idx="4554">
                  <c:v>4898904</c:v>
                </c:pt>
                <c:pt idx="4555">
                  <c:v>5330912</c:v>
                </c:pt>
                <c:pt idx="4556">
                  <c:v>5781456</c:v>
                </c:pt>
                <c:pt idx="4557">
                  <c:v>5919856</c:v>
                </c:pt>
                <c:pt idx="4558">
                  <c:v>8182488</c:v>
                </c:pt>
                <c:pt idx="4559">
                  <c:v>5860264</c:v>
                </c:pt>
                <c:pt idx="4560">
                  <c:v>5755216</c:v>
                </c:pt>
                <c:pt idx="4561">
                  <c:v>5099856</c:v>
                </c:pt>
                <c:pt idx="4562">
                  <c:v>5191088</c:v>
                </c:pt>
                <c:pt idx="4563">
                  <c:v>5636856</c:v>
                </c:pt>
                <c:pt idx="4564">
                  <c:v>6052256</c:v>
                </c:pt>
                <c:pt idx="4565">
                  <c:v>5708312</c:v>
                </c:pt>
                <c:pt idx="4566">
                  <c:v>5031432</c:v>
                </c:pt>
                <c:pt idx="4567">
                  <c:v>5371896</c:v>
                </c:pt>
                <c:pt idx="4568">
                  <c:v>5722080</c:v>
                </c:pt>
                <c:pt idx="4569">
                  <c:v>5298152</c:v>
                </c:pt>
                <c:pt idx="4570">
                  <c:v>5010992</c:v>
                </c:pt>
                <c:pt idx="4571">
                  <c:v>6601592</c:v>
                </c:pt>
                <c:pt idx="4572">
                  <c:v>4729720</c:v>
                </c:pt>
                <c:pt idx="4573">
                  <c:v>5516656</c:v>
                </c:pt>
                <c:pt idx="4574">
                  <c:v>5781832</c:v>
                </c:pt>
                <c:pt idx="4575">
                  <c:v>5233424</c:v>
                </c:pt>
                <c:pt idx="4576">
                  <c:v>5700104</c:v>
                </c:pt>
                <c:pt idx="4577">
                  <c:v>5818720</c:v>
                </c:pt>
                <c:pt idx="4578">
                  <c:v>5168440</c:v>
                </c:pt>
                <c:pt idx="4579">
                  <c:v>5787600</c:v>
                </c:pt>
                <c:pt idx="4580">
                  <c:v>4985288</c:v>
                </c:pt>
                <c:pt idx="4581">
                  <c:v>4652320</c:v>
                </c:pt>
                <c:pt idx="4582">
                  <c:v>5995584</c:v>
                </c:pt>
                <c:pt idx="4583">
                  <c:v>5519176</c:v>
                </c:pt>
                <c:pt idx="4584">
                  <c:v>5900648</c:v>
                </c:pt>
                <c:pt idx="4585">
                  <c:v>4682464</c:v>
                </c:pt>
                <c:pt idx="4586">
                  <c:v>5385032</c:v>
                </c:pt>
                <c:pt idx="4587">
                  <c:v>6702248</c:v>
                </c:pt>
                <c:pt idx="4588">
                  <c:v>5157144</c:v>
                </c:pt>
                <c:pt idx="4589">
                  <c:v>5474352</c:v>
                </c:pt>
                <c:pt idx="4590">
                  <c:v>4588832</c:v>
                </c:pt>
                <c:pt idx="4591">
                  <c:v>5573352</c:v>
                </c:pt>
                <c:pt idx="4592">
                  <c:v>4634592</c:v>
                </c:pt>
                <c:pt idx="4593">
                  <c:v>5413632</c:v>
                </c:pt>
                <c:pt idx="4594">
                  <c:v>5648320</c:v>
                </c:pt>
                <c:pt idx="4595">
                  <c:v>4507528</c:v>
                </c:pt>
                <c:pt idx="4596">
                  <c:v>4754696</c:v>
                </c:pt>
                <c:pt idx="4597">
                  <c:v>6571144</c:v>
                </c:pt>
                <c:pt idx="4598">
                  <c:v>5193112</c:v>
                </c:pt>
                <c:pt idx="4599">
                  <c:v>6475592</c:v>
                </c:pt>
                <c:pt idx="4600">
                  <c:v>5038808</c:v>
                </c:pt>
                <c:pt idx="4601">
                  <c:v>5231632</c:v>
                </c:pt>
                <c:pt idx="4602">
                  <c:v>5791896</c:v>
                </c:pt>
                <c:pt idx="4603">
                  <c:v>6640000</c:v>
                </c:pt>
                <c:pt idx="4604">
                  <c:v>5856128</c:v>
                </c:pt>
                <c:pt idx="4605">
                  <c:v>5488360</c:v>
                </c:pt>
                <c:pt idx="4606">
                  <c:v>4991608</c:v>
                </c:pt>
                <c:pt idx="4607">
                  <c:v>5461208</c:v>
                </c:pt>
                <c:pt idx="4608">
                  <c:v>4186416</c:v>
                </c:pt>
                <c:pt idx="4609">
                  <c:v>4806816</c:v>
                </c:pt>
                <c:pt idx="4610">
                  <c:v>5521280</c:v>
                </c:pt>
                <c:pt idx="4611">
                  <c:v>5794408</c:v>
                </c:pt>
                <c:pt idx="4612">
                  <c:v>5462920</c:v>
                </c:pt>
                <c:pt idx="4613">
                  <c:v>5898968</c:v>
                </c:pt>
                <c:pt idx="4614">
                  <c:v>4627288</c:v>
                </c:pt>
                <c:pt idx="4615">
                  <c:v>5289552</c:v>
                </c:pt>
                <c:pt idx="4616">
                  <c:v>5961800</c:v>
                </c:pt>
                <c:pt idx="4617">
                  <c:v>5241800</c:v>
                </c:pt>
                <c:pt idx="4618">
                  <c:v>4829760</c:v>
                </c:pt>
                <c:pt idx="4619">
                  <c:v>8391456</c:v>
                </c:pt>
                <c:pt idx="4620">
                  <c:v>6124016</c:v>
                </c:pt>
                <c:pt idx="4621">
                  <c:v>5816400</c:v>
                </c:pt>
                <c:pt idx="4622">
                  <c:v>4859912</c:v>
                </c:pt>
                <c:pt idx="4623">
                  <c:v>5462112</c:v>
                </c:pt>
                <c:pt idx="4624">
                  <c:v>5056136</c:v>
                </c:pt>
                <c:pt idx="4625">
                  <c:v>5448784</c:v>
                </c:pt>
                <c:pt idx="4626">
                  <c:v>5733960</c:v>
                </c:pt>
                <c:pt idx="4627">
                  <c:v>5053024</c:v>
                </c:pt>
                <c:pt idx="4628">
                  <c:v>5872312</c:v>
                </c:pt>
                <c:pt idx="4629">
                  <c:v>5295472</c:v>
                </c:pt>
                <c:pt idx="4630">
                  <c:v>5819896</c:v>
                </c:pt>
                <c:pt idx="4631">
                  <c:v>7528088</c:v>
                </c:pt>
                <c:pt idx="4632">
                  <c:v>5660520</c:v>
                </c:pt>
                <c:pt idx="4633">
                  <c:v>5391984</c:v>
                </c:pt>
                <c:pt idx="4634">
                  <c:v>5152696</c:v>
                </c:pt>
                <c:pt idx="4635">
                  <c:v>5525280</c:v>
                </c:pt>
                <c:pt idx="4636">
                  <c:v>5498712</c:v>
                </c:pt>
                <c:pt idx="4637">
                  <c:v>5347864</c:v>
                </c:pt>
                <c:pt idx="4638">
                  <c:v>5160768</c:v>
                </c:pt>
                <c:pt idx="4639">
                  <c:v>5258096</c:v>
                </c:pt>
                <c:pt idx="4640">
                  <c:v>5777160</c:v>
                </c:pt>
                <c:pt idx="4641">
                  <c:v>5593272</c:v>
                </c:pt>
                <c:pt idx="4642">
                  <c:v>5368640</c:v>
                </c:pt>
                <c:pt idx="4643">
                  <c:v>4369232</c:v>
                </c:pt>
                <c:pt idx="4644">
                  <c:v>6724680</c:v>
                </c:pt>
                <c:pt idx="4645">
                  <c:v>5267112</c:v>
                </c:pt>
                <c:pt idx="4646">
                  <c:v>5663072</c:v>
                </c:pt>
                <c:pt idx="4647">
                  <c:v>5215736</c:v>
                </c:pt>
                <c:pt idx="4648">
                  <c:v>8572968</c:v>
                </c:pt>
                <c:pt idx="4649">
                  <c:v>4068056</c:v>
                </c:pt>
                <c:pt idx="4650">
                  <c:v>5415608</c:v>
                </c:pt>
                <c:pt idx="4651">
                  <c:v>4673464</c:v>
                </c:pt>
                <c:pt idx="4652">
                  <c:v>5571144</c:v>
                </c:pt>
                <c:pt idx="4653">
                  <c:v>5659864</c:v>
                </c:pt>
                <c:pt idx="4654">
                  <c:v>5992120</c:v>
                </c:pt>
                <c:pt idx="4655">
                  <c:v>5308064</c:v>
                </c:pt>
                <c:pt idx="4656">
                  <c:v>5551624</c:v>
                </c:pt>
                <c:pt idx="4657">
                  <c:v>5490712</c:v>
                </c:pt>
                <c:pt idx="4658">
                  <c:v>5311184</c:v>
                </c:pt>
                <c:pt idx="4659">
                  <c:v>4764432</c:v>
                </c:pt>
                <c:pt idx="4660">
                  <c:v>5454952</c:v>
                </c:pt>
                <c:pt idx="4661">
                  <c:v>4196232</c:v>
                </c:pt>
                <c:pt idx="4662">
                  <c:v>5546760</c:v>
                </c:pt>
                <c:pt idx="4663">
                  <c:v>5427656</c:v>
                </c:pt>
                <c:pt idx="4664">
                  <c:v>5198064</c:v>
                </c:pt>
                <c:pt idx="4665">
                  <c:v>5520000</c:v>
                </c:pt>
                <c:pt idx="4666">
                  <c:v>5429584</c:v>
                </c:pt>
                <c:pt idx="4667">
                  <c:v>5002976</c:v>
                </c:pt>
                <c:pt idx="4668">
                  <c:v>5270032</c:v>
                </c:pt>
                <c:pt idx="4669">
                  <c:v>5422552</c:v>
                </c:pt>
                <c:pt idx="4670">
                  <c:v>5448000</c:v>
                </c:pt>
                <c:pt idx="4671">
                  <c:v>4989232</c:v>
                </c:pt>
                <c:pt idx="4672">
                  <c:v>5302256</c:v>
                </c:pt>
                <c:pt idx="4673">
                  <c:v>5030480</c:v>
                </c:pt>
                <c:pt idx="4674">
                  <c:v>5321760</c:v>
                </c:pt>
                <c:pt idx="4675">
                  <c:v>4137024</c:v>
                </c:pt>
                <c:pt idx="4676">
                  <c:v>4788336</c:v>
                </c:pt>
                <c:pt idx="4677">
                  <c:v>5200568</c:v>
                </c:pt>
                <c:pt idx="4678">
                  <c:v>5442216</c:v>
                </c:pt>
                <c:pt idx="4679">
                  <c:v>4338720</c:v>
                </c:pt>
                <c:pt idx="4680">
                  <c:v>5112568</c:v>
                </c:pt>
                <c:pt idx="4681">
                  <c:v>5644256</c:v>
                </c:pt>
                <c:pt idx="4682">
                  <c:v>5800280</c:v>
                </c:pt>
                <c:pt idx="4683">
                  <c:v>5397776</c:v>
                </c:pt>
                <c:pt idx="4684">
                  <c:v>5532448</c:v>
                </c:pt>
                <c:pt idx="4685">
                  <c:v>4418976</c:v>
                </c:pt>
                <c:pt idx="4686">
                  <c:v>8695576</c:v>
                </c:pt>
                <c:pt idx="4687">
                  <c:v>5447680</c:v>
                </c:pt>
                <c:pt idx="4688">
                  <c:v>4680768</c:v>
                </c:pt>
                <c:pt idx="4689">
                  <c:v>5320112</c:v>
                </c:pt>
                <c:pt idx="4690">
                  <c:v>4527192</c:v>
                </c:pt>
                <c:pt idx="4691">
                  <c:v>5557200</c:v>
                </c:pt>
                <c:pt idx="4692">
                  <c:v>5439416</c:v>
                </c:pt>
                <c:pt idx="4693">
                  <c:v>5099160</c:v>
                </c:pt>
                <c:pt idx="4694">
                  <c:v>4454592</c:v>
                </c:pt>
                <c:pt idx="4695">
                  <c:v>7699592</c:v>
                </c:pt>
                <c:pt idx="4696">
                  <c:v>5351488</c:v>
                </c:pt>
                <c:pt idx="4697">
                  <c:v>7737312</c:v>
                </c:pt>
                <c:pt idx="4698">
                  <c:v>5581752</c:v>
                </c:pt>
                <c:pt idx="4699">
                  <c:v>5326192</c:v>
                </c:pt>
                <c:pt idx="4700">
                  <c:v>4560200</c:v>
                </c:pt>
                <c:pt idx="4701">
                  <c:v>5032880</c:v>
                </c:pt>
                <c:pt idx="4702">
                  <c:v>5279408</c:v>
                </c:pt>
                <c:pt idx="4703">
                  <c:v>4852056</c:v>
                </c:pt>
                <c:pt idx="4704">
                  <c:v>5359184</c:v>
                </c:pt>
                <c:pt idx="4705">
                  <c:v>4637152</c:v>
                </c:pt>
                <c:pt idx="4706">
                  <c:v>5494328</c:v>
                </c:pt>
                <c:pt idx="4707">
                  <c:v>4784944</c:v>
                </c:pt>
                <c:pt idx="4708">
                  <c:v>5433112</c:v>
                </c:pt>
                <c:pt idx="4709">
                  <c:v>5025424</c:v>
                </c:pt>
                <c:pt idx="4710">
                  <c:v>6747520</c:v>
                </c:pt>
                <c:pt idx="4711">
                  <c:v>4640160</c:v>
                </c:pt>
                <c:pt idx="4712">
                  <c:v>5420120</c:v>
                </c:pt>
                <c:pt idx="4713">
                  <c:v>6030416</c:v>
                </c:pt>
                <c:pt idx="4714">
                  <c:v>8112552</c:v>
                </c:pt>
                <c:pt idx="4715">
                  <c:v>5398720</c:v>
                </c:pt>
                <c:pt idx="4716">
                  <c:v>5678952</c:v>
                </c:pt>
                <c:pt idx="4717">
                  <c:v>5198304</c:v>
                </c:pt>
                <c:pt idx="4718">
                  <c:v>8207880</c:v>
                </c:pt>
                <c:pt idx="4719">
                  <c:v>5224688</c:v>
                </c:pt>
                <c:pt idx="4720">
                  <c:v>4878872</c:v>
                </c:pt>
                <c:pt idx="4721">
                  <c:v>4156032</c:v>
                </c:pt>
                <c:pt idx="4722">
                  <c:v>4547056</c:v>
                </c:pt>
                <c:pt idx="4723">
                  <c:v>5168168</c:v>
                </c:pt>
                <c:pt idx="4724">
                  <c:v>5456368</c:v>
                </c:pt>
                <c:pt idx="4725">
                  <c:v>4455384</c:v>
                </c:pt>
                <c:pt idx="4726">
                  <c:v>4989848</c:v>
                </c:pt>
                <c:pt idx="4727">
                  <c:v>7978496</c:v>
                </c:pt>
                <c:pt idx="4728">
                  <c:v>5499792</c:v>
                </c:pt>
                <c:pt idx="4729">
                  <c:v>5357680</c:v>
                </c:pt>
                <c:pt idx="4730">
                  <c:v>7777120</c:v>
                </c:pt>
                <c:pt idx="4731">
                  <c:v>5536664</c:v>
                </c:pt>
                <c:pt idx="4732">
                  <c:v>4805976</c:v>
                </c:pt>
                <c:pt idx="4733">
                  <c:v>8393240</c:v>
                </c:pt>
                <c:pt idx="4734">
                  <c:v>5209280</c:v>
                </c:pt>
                <c:pt idx="4735">
                  <c:v>5472240</c:v>
                </c:pt>
                <c:pt idx="4736">
                  <c:v>7242712</c:v>
                </c:pt>
                <c:pt idx="4737">
                  <c:v>5024784</c:v>
                </c:pt>
                <c:pt idx="4738">
                  <c:v>4444592</c:v>
                </c:pt>
                <c:pt idx="4739">
                  <c:v>4684328</c:v>
                </c:pt>
                <c:pt idx="4740">
                  <c:v>5451432</c:v>
                </c:pt>
                <c:pt idx="4741">
                  <c:v>5481904</c:v>
                </c:pt>
                <c:pt idx="4742">
                  <c:v>5726976</c:v>
                </c:pt>
                <c:pt idx="4743">
                  <c:v>4484080</c:v>
                </c:pt>
                <c:pt idx="4744">
                  <c:v>8020392</c:v>
                </c:pt>
                <c:pt idx="4745">
                  <c:v>5538848</c:v>
                </c:pt>
                <c:pt idx="4746">
                  <c:v>5193680</c:v>
                </c:pt>
                <c:pt idx="4747">
                  <c:v>4985560</c:v>
                </c:pt>
                <c:pt idx="4748">
                  <c:v>8412448</c:v>
                </c:pt>
                <c:pt idx="4749">
                  <c:v>5878008</c:v>
                </c:pt>
                <c:pt idx="4750">
                  <c:v>5720968</c:v>
                </c:pt>
                <c:pt idx="4751">
                  <c:v>5485000</c:v>
                </c:pt>
                <c:pt idx="4752">
                  <c:v>8335280</c:v>
                </c:pt>
                <c:pt idx="4753">
                  <c:v>4724784</c:v>
                </c:pt>
                <c:pt idx="4754">
                  <c:v>5441768</c:v>
                </c:pt>
                <c:pt idx="4755">
                  <c:v>4835504</c:v>
                </c:pt>
                <c:pt idx="4756">
                  <c:v>8010736</c:v>
                </c:pt>
                <c:pt idx="4757">
                  <c:v>5644624</c:v>
                </c:pt>
                <c:pt idx="4758">
                  <c:v>5242352</c:v>
                </c:pt>
                <c:pt idx="4759">
                  <c:v>5383632</c:v>
                </c:pt>
                <c:pt idx="4760">
                  <c:v>5088776</c:v>
                </c:pt>
                <c:pt idx="4761">
                  <c:v>8036320</c:v>
                </c:pt>
                <c:pt idx="4762">
                  <c:v>4908376</c:v>
                </c:pt>
                <c:pt idx="4763">
                  <c:v>8510768</c:v>
                </c:pt>
                <c:pt idx="4764">
                  <c:v>5442120</c:v>
                </c:pt>
                <c:pt idx="4765">
                  <c:v>4827400</c:v>
                </c:pt>
                <c:pt idx="4766">
                  <c:v>5166480</c:v>
                </c:pt>
                <c:pt idx="4767">
                  <c:v>5274760</c:v>
                </c:pt>
                <c:pt idx="4768">
                  <c:v>5516664</c:v>
                </c:pt>
                <c:pt idx="4769">
                  <c:v>5683888</c:v>
                </c:pt>
                <c:pt idx="4770">
                  <c:v>4217688</c:v>
                </c:pt>
                <c:pt idx="4771">
                  <c:v>4978016</c:v>
                </c:pt>
                <c:pt idx="4772">
                  <c:v>8228744</c:v>
                </c:pt>
                <c:pt idx="4773">
                  <c:v>5371728</c:v>
                </c:pt>
                <c:pt idx="4774">
                  <c:v>5503160</c:v>
                </c:pt>
                <c:pt idx="4775">
                  <c:v>5697064</c:v>
                </c:pt>
                <c:pt idx="4776">
                  <c:v>5878288</c:v>
                </c:pt>
                <c:pt idx="4777">
                  <c:v>4528088</c:v>
                </c:pt>
                <c:pt idx="4778">
                  <c:v>5661456</c:v>
                </c:pt>
                <c:pt idx="4779">
                  <c:v>5399392</c:v>
                </c:pt>
                <c:pt idx="4780">
                  <c:v>4444456</c:v>
                </c:pt>
                <c:pt idx="4781">
                  <c:v>5706112</c:v>
                </c:pt>
                <c:pt idx="4782">
                  <c:v>5580608</c:v>
                </c:pt>
                <c:pt idx="4783">
                  <c:v>4219416</c:v>
                </c:pt>
                <c:pt idx="4784">
                  <c:v>4974584</c:v>
                </c:pt>
                <c:pt idx="4785">
                  <c:v>4763504</c:v>
                </c:pt>
                <c:pt idx="4786">
                  <c:v>7175256</c:v>
                </c:pt>
                <c:pt idx="4787">
                  <c:v>5142776</c:v>
                </c:pt>
                <c:pt idx="4788">
                  <c:v>4891648</c:v>
                </c:pt>
                <c:pt idx="4789">
                  <c:v>7669720</c:v>
                </c:pt>
                <c:pt idx="4790">
                  <c:v>4293752</c:v>
                </c:pt>
                <c:pt idx="4791">
                  <c:v>4859256</c:v>
                </c:pt>
                <c:pt idx="4792">
                  <c:v>8117016</c:v>
                </c:pt>
                <c:pt idx="4793">
                  <c:v>5707168</c:v>
                </c:pt>
                <c:pt idx="4794">
                  <c:v>5444448</c:v>
                </c:pt>
                <c:pt idx="4795">
                  <c:v>5576656</c:v>
                </c:pt>
                <c:pt idx="4796">
                  <c:v>8061416</c:v>
                </c:pt>
                <c:pt idx="4797">
                  <c:v>5801312</c:v>
                </c:pt>
                <c:pt idx="4798">
                  <c:v>5295928</c:v>
                </c:pt>
                <c:pt idx="4799">
                  <c:v>7775520</c:v>
                </c:pt>
                <c:pt idx="4800">
                  <c:v>5599944</c:v>
                </c:pt>
                <c:pt idx="4801">
                  <c:v>4154152</c:v>
                </c:pt>
                <c:pt idx="4802">
                  <c:v>4109112</c:v>
                </c:pt>
                <c:pt idx="4803">
                  <c:v>7934400</c:v>
                </c:pt>
                <c:pt idx="4804">
                  <c:v>5322976</c:v>
                </c:pt>
                <c:pt idx="4805">
                  <c:v>7799080</c:v>
                </c:pt>
                <c:pt idx="4806">
                  <c:v>5819936</c:v>
                </c:pt>
                <c:pt idx="4807">
                  <c:v>4095296</c:v>
                </c:pt>
                <c:pt idx="4808">
                  <c:v>5411320</c:v>
                </c:pt>
                <c:pt idx="4809">
                  <c:v>5488568</c:v>
                </c:pt>
                <c:pt idx="4810">
                  <c:v>4936992</c:v>
                </c:pt>
                <c:pt idx="4811">
                  <c:v>5666120</c:v>
                </c:pt>
                <c:pt idx="4812">
                  <c:v>4991464</c:v>
                </c:pt>
                <c:pt idx="4813">
                  <c:v>5101720</c:v>
                </c:pt>
                <c:pt idx="4814">
                  <c:v>7953352</c:v>
                </c:pt>
                <c:pt idx="4815">
                  <c:v>5686928</c:v>
                </c:pt>
                <c:pt idx="4816">
                  <c:v>7745432</c:v>
                </c:pt>
                <c:pt idx="4817">
                  <c:v>5200168</c:v>
                </c:pt>
                <c:pt idx="4818">
                  <c:v>4435232</c:v>
                </c:pt>
                <c:pt idx="4819">
                  <c:v>7726936</c:v>
                </c:pt>
                <c:pt idx="4820">
                  <c:v>5496488</c:v>
                </c:pt>
                <c:pt idx="4821">
                  <c:v>7769304</c:v>
                </c:pt>
                <c:pt idx="4822">
                  <c:v>5034224</c:v>
                </c:pt>
                <c:pt idx="4823">
                  <c:v>5495664</c:v>
                </c:pt>
                <c:pt idx="4824">
                  <c:v>6971624</c:v>
                </c:pt>
                <c:pt idx="4825">
                  <c:v>4646088</c:v>
                </c:pt>
                <c:pt idx="4826">
                  <c:v>7475832</c:v>
                </c:pt>
                <c:pt idx="4827">
                  <c:v>5197528</c:v>
                </c:pt>
                <c:pt idx="4828">
                  <c:v>8143040</c:v>
                </c:pt>
                <c:pt idx="4829">
                  <c:v>5489104</c:v>
                </c:pt>
                <c:pt idx="4830">
                  <c:v>4187384</c:v>
                </c:pt>
                <c:pt idx="4831">
                  <c:v>5132616</c:v>
                </c:pt>
                <c:pt idx="4832">
                  <c:v>4517072</c:v>
                </c:pt>
                <c:pt idx="4833">
                  <c:v>4884320</c:v>
                </c:pt>
                <c:pt idx="4834">
                  <c:v>8648144</c:v>
                </c:pt>
                <c:pt idx="4835">
                  <c:v>4719184</c:v>
                </c:pt>
                <c:pt idx="4836">
                  <c:v>4013952</c:v>
                </c:pt>
                <c:pt idx="4837">
                  <c:v>7766352</c:v>
                </c:pt>
                <c:pt idx="4838">
                  <c:v>5461240</c:v>
                </c:pt>
                <c:pt idx="4839">
                  <c:v>4876528</c:v>
                </c:pt>
                <c:pt idx="4840">
                  <c:v>8089200</c:v>
                </c:pt>
                <c:pt idx="4841">
                  <c:v>5627600</c:v>
                </c:pt>
                <c:pt idx="4842">
                  <c:v>8705616</c:v>
                </c:pt>
                <c:pt idx="4843">
                  <c:v>5229888</c:v>
                </c:pt>
                <c:pt idx="4844">
                  <c:v>4969904</c:v>
                </c:pt>
                <c:pt idx="4845">
                  <c:v>7971864</c:v>
                </c:pt>
                <c:pt idx="4846">
                  <c:v>5400480</c:v>
                </c:pt>
                <c:pt idx="4847">
                  <c:v>5402832</c:v>
                </c:pt>
                <c:pt idx="4848">
                  <c:v>7833056</c:v>
                </c:pt>
                <c:pt idx="4849">
                  <c:v>4639008</c:v>
                </c:pt>
                <c:pt idx="4850">
                  <c:v>5969296</c:v>
                </c:pt>
                <c:pt idx="4851">
                  <c:v>5783512</c:v>
                </c:pt>
                <c:pt idx="4852">
                  <c:v>3933512</c:v>
                </c:pt>
                <c:pt idx="4853">
                  <c:v>4965576</c:v>
                </c:pt>
                <c:pt idx="4854">
                  <c:v>5159256</c:v>
                </c:pt>
                <c:pt idx="4855">
                  <c:v>8585552</c:v>
                </c:pt>
                <c:pt idx="4856">
                  <c:v>8618544</c:v>
                </c:pt>
                <c:pt idx="4857">
                  <c:v>5505792</c:v>
                </c:pt>
                <c:pt idx="4858">
                  <c:v>5249264</c:v>
                </c:pt>
                <c:pt idx="4859">
                  <c:v>4172160</c:v>
                </c:pt>
                <c:pt idx="4860">
                  <c:v>6083464</c:v>
                </c:pt>
                <c:pt idx="4861">
                  <c:v>5784512</c:v>
                </c:pt>
                <c:pt idx="4862">
                  <c:v>5152048</c:v>
                </c:pt>
                <c:pt idx="4863">
                  <c:v>8421536</c:v>
                </c:pt>
                <c:pt idx="4864">
                  <c:v>5159848</c:v>
                </c:pt>
                <c:pt idx="4865">
                  <c:v>8410480</c:v>
                </c:pt>
                <c:pt idx="4866">
                  <c:v>5161496</c:v>
                </c:pt>
                <c:pt idx="4867">
                  <c:v>4476208</c:v>
                </c:pt>
                <c:pt idx="4868">
                  <c:v>5648504</c:v>
                </c:pt>
                <c:pt idx="4869">
                  <c:v>4147456</c:v>
                </c:pt>
                <c:pt idx="4870">
                  <c:v>5100800</c:v>
                </c:pt>
                <c:pt idx="4871">
                  <c:v>5191328</c:v>
                </c:pt>
                <c:pt idx="4872">
                  <c:v>8450304</c:v>
                </c:pt>
                <c:pt idx="4873">
                  <c:v>4892264</c:v>
                </c:pt>
                <c:pt idx="4874">
                  <c:v>8099848</c:v>
                </c:pt>
                <c:pt idx="4875">
                  <c:v>4580408</c:v>
                </c:pt>
                <c:pt idx="4876">
                  <c:v>7862472</c:v>
                </c:pt>
                <c:pt idx="4877">
                  <c:v>4228328</c:v>
                </c:pt>
                <c:pt idx="4878">
                  <c:v>5270224</c:v>
                </c:pt>
                <c:pt idx="4879">
                  <c:v>5742736</c:v>
                </c:pt>
                <c:pt idx="4880">
                  <c:v>4930120</c:v>
                </c:pt>
                <c:pt idx="4881">
                  <c:v>4374856</c:v>
                </c:pt>
                <c:pt idx="4882">
                  <c:v>5245080</c:v>
                </c:pt>
                <c:pt idx="4883">
                  <c:v>5768984</c:v>
                </c:pt>
                <c:pt idx="4884">
                  <c:v>7889304</c:v>
                </c:pt>
                <c:pt idx="4885">
                  <c:v>8349784</c:v>
                </c:pt>
                <c:pt idx="4886">
                  <c:v>5661200</c:v>
                </c:pt>
                <c:pt idx="4887">
                  <c:v>5417192</c:v>
                </c:pt>
                <c:pt idx="4888">
                  <c:v>6213160</c:v>
                </c:pt>
                <c:pt idx="4889">
                  <c:v>5162096</c:v>
                </c:pt>
                <c:pt idx="4890">
                  <c:v>5324544</c:v>
                </c:pt>
                <c:pt idx="4891">
                  <c:v>6339032</c:v>
                </c:pt>
                <c:pt idx="4892">
                  <c:v>4641048</c:v>
                </c:pt>
                <c:pt idx="4893">
                  <c:v>8431344</c:v>
                </c:pt>
                <c:pt idx="4894">
                  <c:v>7835016</c:v>
                </c:pt>
                <c:pt idx="4895">
                  <c:v>4768704</c:v>
                </c:pt>
                <c:pt idx="4896">
                  <c:v>5085432</c:v>
                </c:pt>
                <c:pt idx="4897">
                  <c:v>5637312</c:v>
                </c:pt>
                <c:pt idx="4898">
                  <c:v>7236888</c:v>
                </c:pt>
                <c:pt idx="4899">
                  <c:v>5684824</c:v>
                </c:pt>
                <c:pt idx="4900">
                  <c:v>4917216</c:v>
                </c:pt>
                <c:pt idx="4901">
                  <c:v>4673488</c:v>
                </c:pt>
                <c:pt idx="4902">
                  <c:v>4430504</c:v>
                </c:pt>
                <c:pt idx="4903">
                  <c:v>5515424</c:v>
                </c:pt>
                <c:pt idx="4904">
                  <c:v>5751488</c:v>
                </c:pt>
                <c:pt idx="4905">
                  <c:v>8051888</c:v>
                </c:pt>
                <c:pt idx="4906">
                  <c:v>5766952</c:v>
                </c:pt>
                <c:pt idx="4907">
                  <c:v>5572064</c:v>
                </c:pt>
                <c:pt idx="4908">
                  <c:v>5375168</c:v>
                </c:pt>
                <c:pt idx="4909">
                  <c:v>5591184</c:v>
                </c:pt>
                <c:pt idx="4910">
                  <c:v>4884408</c:v>
                </c:pt>
                <c:pt idx="4911">
                  <c:v>8193952</c:v>
                </c:pt>
                <c:pt idx="4912">
                  <c:v>5671456</c:v>
                </c:pt>
                <c:pt idx="4913">
                  <c:v>5323312</c:v>
                </c:pt>
                <c:pt idx="4914">
                  <c:v>5066800</c:v>
                </c:pt>
                <c:pt idx="4915">
                  <c:v>5631912</c:v>
                </c:pt>
                <c:pt idx="4916">
                  <c:v>4548144</c:v>
                </c:pt>
                <c:pt idx="4917">
                  <c:v>5586648</c:v>
                </c:pt>
                <c:pt idx="4918">
                  <c:v>5072936</c:v>
                </c:pt>
                <c:pt idx="4919">
                  <c:v>8474816</c:v>
                </c:pt>
                <c:pt idx="4920">
                  <c:v>5311248</c:v>
                </c:pt>
                <c:pt idx="4921">
                  <c:v>4735104</c:v>
                </c:pt>
                <c:pt idx="4922">
                  <c:v>5596200</c:v>
                </c:pt>
                <c:pt idx="4923">
                  <c:v>4572568</c:v>
                </c:pt>
                <c:pt idx="4924">
                  <c:v>5266608</c:v>
                </c:pt>
                <c:pt idx="4925">
                  <c:v>4565320</c:v>
                </c:pt>
                <c:pt idx="4926">
                  <c:v>4376976</c:v>
                </c:pt>
                <c:pt idx="4927">
                  <c:v>4521440</c:v>
                </c:pt>
                <c:pt idx="4928">
                  <c:v>5296040</c:v>
                </c:pt>
                <c:pt idx="4929">
                  <c:v>5506384</c:v>
                </c:pt>
                <c:pt idx="4930">
                  <c:v>5388184</c:v>
                </c:pt>
                <c:pt idx="4931">
                  <c:v>4446064</c:v>
                </c:pt>
                <c:pt idx="4932">
                  <c:v>3950984</c:v>
                </c:pt>
                <c:pt idx="4933">
                  <c:v>5210088</c:v>
                </c:pt>
                <c:pt idx="4934">
                  <c:v>6964536</c:v>
                </c:pt>
                <c:pt idx="4935">
                  <c:v>5936824</c:v>
                </c:pt>
                <c:pt idx="4936">
                  <c:v>5172576</c:v>
                </c:pt>
                <c:pt idx="4937">
                  <c:v>8176024</c:v>
                </c:pt>
                <c:pt idx="4938">
                  <c:v>4076024</c:v>
                </c:pt>
                <c:pt idx="4939">
                  <c:v>5622120</c:v>
                </c:pt>
                <c:pt idx="4940">
                  <c:v>5984856</c:v>
                </c:pt>
                <c:pt idx="4941">
                  <c:v>5484080</c:v>
                </c:pt>
                <c:pt idx="4942">
                  <c:v>5312224</c:v>
                </c:pt>
                <c:pt idx="4943">
                  <c:v>8148336</c:v>
                </c:pt>
                <c:pt idx="4944">
                  <c:v>5141264</c:v>
                </c:pt>
                <c:pt idx="4945">
                  <c:v>4210472</c:v>
                </c:pt>
                <c:pt idx="4946">
                  <c:v>5518296</c:v>
                </c:pt>
                <c:pt idx="4947">
                  <c:v>4823064</c:v>
                </c:pt>
                <c:pt idx="4948">
                  <c:v>5300600</c:v>
                </c:pt>
                <c:pt idx="4949">
                  <c:v>5349776</c:v>
                </c:pt>
                <c:pt idx="4950">
                  <c:v>5365024</c:v>
                </c:pt>
                <c:pt idx="4951">
                  <c:v>4800232</c:v>
                </c:pt>
                <c:pt idx="4952">
                  <c:v>8237312</c:v>
                </c:pt>
                <c:pt idx="4953">
                  <c:v>5101744</c:v>
                </c:pt>
                <c:pt idx="4954">
                  <c:v>7776112</c:v>
                </c:pt>
                <c:pt idx="4955">
                  <c:v>5283400</c:v>
                </c:pt>
                <c:pt idx="4956">
                  <c:v>4939264</c:v>
                </c:pt>
                <c:pt idx="4957">
                  <c:v>5571488</c:v>
                </c:pt>
                <c:pt idx="4958">
                  <c:v>5719952</c:v>
                </c:pt>
                <c:pt idx="4959">
                  <c:v>3955064</c:v>
                </c:pt>
                <c:pt idx="4960">
                  <c:v>5529384</c:v>
                </c:pt>
                <c:pt idx="4961">
                  <c:v>4561024</c:v>
                </c:pt>
                <c:pt idx="4962">
                  <c:v>5705896</c:v>
                </c:pt>
                <c:pt idx="4963">
                  <c:v>5548712</c:v>
                </c:pt>
                <c:pt idx="4964">
                  <c:v>8232864</c:v>
                </c:pt>
                <c:pt idx="4965">
                  <c:v>5318096</c:v>
                </c:pt>
                <c:pt idx="4966">
                  <c:v>5580776</c:v>
                </c:pt>
                <c:pt idx="4967">
                  <c:v>5613040</c:v>
                </c:pt>
                <c:pt idx="4968">
                  <c:v>5319352</c:v>
                </c:pt>
                <c:pt idx="4969">
                  <c:v>5682928</c:v>
                </c:pt>
                <c:pt idx="4970">
                  <c:v>4980936</c:v>
                </c:pt>
                <c:pt idx="4971">
                  <c:v>5765504</c:v>
                </c:pt>
                <c:pt idx="4972">
                  <c:v>4804000</c:v>
                </c:pt>
                <c:pt idx="4973">
                  <c:v>8475304</c:v>
                </c:pt>
                <c:pt idx="4974">
                  <c:v>7686104</c:v>
                </c:pt>
                <c:pt idx="4975">
                  <c:v>5719288</c:v>
                </c:pt>
                <c:pt idx="4976">
                  <c:v>8170656</c:v>
                </c:pt>
                <c:pt idx="4977">
                  <c:v>4939792</c:v>
                </c:pt>
                <c:pt idx="4978">
                  <c:v>5460592</c:v>
                </c:pt>
                <c:pt idx="4979">
                  <c:v>4672440</c:v>
                </c:pt>
                <c:pt idx="4980">
                  <c:v>8164000</c:v>
                </c:pt>
                <c:pt idx="4981">
                  <c:v>5385248</c:v>
                </c:pt>
                <c:pt idx="4982">
                  <c:v>4308632</c:v>
                </c:pt>
                <c:pt idx="4983">
                  <c:v>5794072</c:v>
                </c:pt>
                <c:pt idx="4984">
                  <c:v>4623824</c:v>
                </c:pt>
                <c:pt idx="4985">
                  <c:v>5993568</c:v>
                </c:pt>
                <c:pt idx="4986">
                  <c:v>5796696</c:v>
                </c:pt>
                <c:pt idx="4987">
                  <c:v>8076432</c:v>
                </c:pt>
                <c:pt idx="4988">
                  <c:v>5219208</c:v>
                </c:pt>
                <c:pt idx="4989">
                  <c:v>8105704</c:v>
                </c:pt>
                <c:pt idx="4990">
                  <c:v>4872096</c:v>
                </c:pt>
                <c:pt idx="4991">
                  <c:v>4945576</c:v>
                </c:pt>
                <c:pt idx="4992">
                  <c:v>5374000</c:v>
                </c:pt>
                <c:pt idx="4993">
                  <c:v>4995392</c:v>
                </c:pt>
                <c:pt idx="4994">
                  <c:v>4578616</c:v>
                </c:pt>
                <c:pt idx="4995">
                  <c:v>5160160</c:v>
                </c:pt>
                <c:pt idx="4996">
                  <c:v>4168552</c:v>
                </c:pt>
                <c:pt idx="4997">
                  <c:v>4414568</c:v>
                </c:pt>
                <c:pt idx="4998">
                  <c:v>5530224</c:v>
                </c:pt>
                <c:pt idx="4999">
                  <c:v>4743512</c:v>
                </c:pt>
                <c:pt idx="5000">
                  <c:v>8379968</c:v>
                </c:pt>
                <c:pt idx="5001">
                  <c:v>5105288</c:v>
                </c:pt>
                <c:pt idx="5002">
                  <c:v>5787432</c:v>
                </c:pt>
                <c:pt idx="5003">
                  <c:v>7679968</c:v>
                </c:pt>
                <c:pt idx="5004">
                  <c:v>5950248</c:v>
                </c:pt>
                <c:pt idx="5005">
                  <c:v>5270984</c:v>
                </c:pt>
                <c:pt idx="5006">
                  <c:v>4518464</c:v>
                </c:pt>
                <c:pt idx="5007">
                  <c:v>5715344</c:v>
                </c:pt>
                <c:pt idx="5008">
                  <c:v>7781544</c:v>
                </c:pt>
                <c:pt idx="5009">
                  <c:v>4919456</c:v>
                </c:pt>
                <c:pt idx="5010">
                  <c:v>7974992</c:v>
                </c:pt>
                <c:pt idx="5011">
                  <c:v>5188752</c:v>
                </c:pt>
                <c:pt idx="5012">
                  <c:v>5571616</c:v>
                </c:pt>
                <c:pt idx="5013">
                  <c:v>7771288</c:v>
                </c:pt>
                <c:pt idx="5014">
                  <c:v>5362272</c:v>
                </c:pt>
                <c:pt idx="5015">
                  <c:v>5253800</c:v>
                </c:pt>
                <c:pt idx="5016">
                  <c:v>8697072</c:v>
                </c:pt>
                <c:pt idx="5017">
                  <c:v>5064544</c:v>
                </c:pt>
                <c:pt idx="5018">
                  <c:v>5815232</c:v>
                </c:pt>
                <c:pt idx="5019">
                  <c:v>5359568</c:v>
                </c:pt>
                <c:pt idx="5020">
                  <c:v>5117344</c:v>
                </c:pt>
                <c:pt idx="5021">
                  <c:v>4011864</c:v>
                </c:pt>
                <c:pt idx="5022">
                  <c:v>8380616</c:v>
                </c:pt>
                <c:pt idx="5023">
                  <c:v>5668024</c:v>
                </c:pt>
                <c:pt idx="5024">
                  <c:v>5271336</c:v>
                </c:pt>
                <c:pt idx="5025">
                  <c:v>5183056</c:v>
                </c:pt>
                <c:pt idx="5026">
                  <c:v>7481752</c:v>
                </c:pt>
                <c:pt idx="5027">
                  <c:v>4663136</c:v>
                </c:pt>
                <c:pt idx="5028">
                  <c:v>5825720</c:v>
                </c:pt>
                <c:pt idx="5029">
                  <c:v>7365656</c:v>
                </c:pt>
                <c:pt idx="5030">
                  <c:v>5665848</c:v>
                </c:pt>
                <c:pt idx="5031">
                  <c:v>7032784</c:v>
                </c:pt>
                <c:pt idx="5032">
                  <c:v>8252664</c:v>
                </c:pt>
                <c:pt idx="5033">
                  <c:v>5693496</c:v>
                </c:pt>
                <c:pt idx="5034">
                  <c:v>6860112</c:v>
                </c:pt>
                <c:pt idx="5035">
                  <c:v>8307496</c:v>
                </c:pt>
                <c:pt idx="5036">
                  <c:v>6354832</c:v>
                </c:pt>
                <c:pt idx="5037">
                  <c:v>6243488</c:v>
                </c:pt>
                <c:pt idx="5038">
                  <c:v>7941200</c:v>
                </c:pt>
                <c:pt idx="5039">
                  <c:v>5302560</c:v>
                </c:pt>
                <c:pt idx="5040">
                  <c:v>6305856</c:v>
                </c:pt>
                <c:pt idx="5041">
                  <c:v>6853072</c:v>
                </c:pt>
                <c:pt idx="5042">
                  <c:v>7343872</c:v>
                </c:pt>
                <c:pt idx="5043">
                  <c:v>7857152</c:v>
                </c:pt>
                <c:pt idx="5044">
                  <c:v>7857152</c:v>
                </c:pt>
                <c:pt idx="5045">
                  <c:v>5481600</c:v>
                </c:pt>
                <c:pt idx="5046">
                  <c:v>5589352</c:v>
                </c:pt>
                <c:pt idx="5047">
                  <c:v>6253720</c:v>
                </c:pt>
                <c:pt idx="5048">
                  <c:v>6865280</c:v>
                </c:pt>
                <c:pt idx="5049">
                  <c:v>7518912</c:v>
                </c:pt>
                <c:pt idx="5050">
                  <c:v>8069744</c:v>
                </c:pt>
                <c:pt idx="5051">
                  <c:v>4440904</c:v>
                </c:pt>
                <c:pt idx="5052">
                  <c:v>6018688</c:v>
                </c:pt>
                <c:pt idx="5053">
                  <c:v>6726992</c:v>
                </c:pt>
                <c:pt idx="5054">
                  <c:v>6726992</c:v>
                </c:pt>
                <c:pt idx="5055">
                  <c:v>8350312</c:v>
                </c:pt>
                <c:pt idx="5056">
                  <c:v>4977120</c:v>
                </c:pt>
                <c:pt idx="5057">
                  <c:v>5565448</c:v>
                </c:pt>
                <c:pt idx="5058">
                  <c:v>5565448</c:v>
                </c:pt>
                <c:pt idx="5059">
                  <c:v>6168896</c:v>
                </c:pt>
                <c:pt idx="5060">
                  <c:v>5914120</c:v>
                </c:pt>
                <c:pt idx="5061">
                  <c:v>5723456</c:v>
                </c:pt>
                <c:pt idx="5062">
                  <c:v>6118624</c:v>
                </c:pt>
                <c:pt idx="5063">
                  <c:v>6629776</c:v>
                </c:pt>
                <c:pt idx="5064">
                  <c:v>5791720</c:v>
                </c:pt>
                <c:pt idx="5065">
                  <c:v>6363024</c:v>
                </c:pt>
                <c:pt idx="5066">
                  <c:v>6889880</c:v>
                </c:pt>
                <c:pt idx="5067">
                  <c:v>5182672</c:v>
                </c:pt>
                <c:pt idx="5068">
                  <c:v>5887064</c:v>
                </c:pt>
                <c:pt idx="5069">
                  <c:v>6583552</c:v>
                </c:pt>
                <c:pt idx="5070">
                  <c:v>7174384</c:v>
                </c:pt>
                <c:pt idx="5071">
                  <c:v>7909112</c:v>
                </c:pt>
                <c:pt idx="5072">
                  <c:v>6463088</c:v>
                </c:pt>
                <c:pt idx="5073">
                  <c:v>7089640</c:v>
                </c:pt>
                <c:pt idx="5074">
                  <c:v>4745984</c:v>
                </c:pt>
                <c:pt idx="5075">
                  <c:v>7849312</c:v>
                </c:pt>
                <c:pt idx="5076">
                  <c:v>8425792</c:v>
                </c:pt>
                <c:pt idx="5077">
                  <c:v>4522552</c:v>
                </c:pt>
                <c:pt idx="5078">
                  <c:v>5187464</c:v>
                </c:pt>
                <c:pt idx="5079">
                  <c:v>6017696</c:v>
                </c:pt>
                <c:pt idx="5080">
                  <c:v>6688096</c:v>
                </c:pt>
                <c:pt idx="5081">
                  <c:v>6159392</c:v>
                </c:pt>
                <c:pt idx="5082">
                  <c:v>5478560</c:v>
                </c:pt>
                <c:pt idx="5083">
                  <c:v>6326088</c:v>
                </c:pt>
                <c:pt idx="5084">
                  <c:v>6602568</c:v>
                </c:pt>
                <c:pt idx="5085">
                  <c:v>7241936</c:v>
                </c:pt>
                <c:pt idx="5086">
                  <c:v>7379512</c:v>
                </c:pt>
                <c:pt idx="5087">
                  <c:v>5294696</c:v>
                </c:pt>
                <c:pt idx="5088">
                  <c:v>5888408</c:v>
                </c:pt>
                <c:pt idx="5089">
                  <c:v>5061360</c:v>
                </c:pt>
                <c:pt idx="5090">
                  <c:v>5867976</c:v>
                </c:pt>
                <c:pt idx="5091">
                  <c:v>5400968</c:v>
                </c:pt>
                <c:pt idx="5092">
                  <c:v>6951240</c:v>
                </c:pt>
                <c:pt idx="5093">
                  <c:v>8063464</c:v>
                </c:pt>
                <c:pt idx="5094">
                  <c:v>5076216</c:v>
                </c:pt>
                <c:pt idx="5095">
                  <c:v>5759792</c:v>
                </c:pt>
                <c:pt idx="5096">
                  <c:v>5502488</c:v>
                </c:pt>
                <c:pt idx="5097">
                  <c:v>6077424</c:v>
                </c:pt>
                <c:pt idx="5098">
                  <c:v>6087688</c:v>
                </c:pt>
                <c:pt idx="5099">
                  <c:v>6981328</c:v>
                </c:pt>
                <c:pt idx="5100">
                  <c:v>6003976</c:v>
                </c:pt>
                <c:pt idx="5101">
                  <c:v>5700616</c:v>
                </c:pt>
                <c:pt idx="5102">
                  <c:v>5589512</c:v>
                </c:pt>
                <c:pt idx="5103">
                  <c:v>8389552</c:v>
                </c:pt>
                <c:pt idx="5104">
                  <c:v>7435896</c:v>
                </c:pt>
                <c:pt idx="5105">
                  <c:v>5536864</c:v>
                </c:pt>
                <c:pt idx="5106">
                  <c:v>4681680</c:v>
                </c:pt>
                <c:pt idx="5107">
                  <c:v>5883424</c:v>
                </c:pt>
                <c:pt idx="5108">
                  <c:v>4729288</c:v>
                </c:pt>
                <c:pt idx="5109">
                  <c:v>5131912</c:v>
                </c:pt>
                <c:pt idx="5110">
                  <c:v>4404960</c:v>
                </c:pt>
                <c:pt idx="5111">
                  <c:v>8471280</c:v>
                </c:pt>
                <c:pt idx="5112">
                  <c:v>5146328</c:v>
                </c:pt>
                <c:pt idx="5113">
                  <c:v>4804320</c:v>
                </c:pt>
                <c:pt idx="5114">
                  <c:v>4972576</c:v>
                </c:pt>
                <c:pt idx="5115">
                  <c:v>6089456</c:v>
                </c:pt>
                <c:pt idx="5116">
                  <c:v>5288744</c:v>
                </c:pt>
                <c:pt idx="5117">
                  <c:v>8133248</c:v>
                </c:pt>
                <c:pt idx="5118">
                  <c:v>5714808</c:v>
                </c:pt>
                <c:pt idx="5119">
                  <c:v>4158376</c:v>
                </c:pt>
                <c:pt idx="5120">
                  <c:v>6570816</c:v>
                </c:pt>
                <c:pt idx="5121">
                  <c:v>8424368</c:v>
                </c:pt>
                <c:pt idx="5122">
                  <c:v>7888848</c:v>
                </c:pt>
                <c:pt idx="5123">
                  <c:v>6969608</c:v>
                </c:pt>
                <c:pt idx="5124">
                  <c:v>5226312</c:v>
                </c:pt>
                <c:pt idx="5125">
                  <c:v>5302712</c:v>
                </c:pt>
                <c:pt idx="5126">
                  <c:v>4835600</c:v>
                </c:pt>
                <c:pt idx="5127">
                  <c:v>8032520</c:v>
                </c:pt>
                <c:pt idx="5128">
                  <c:v>4486448</c:v>
                </c:pt>
                <c:pt idx="5129">
                  <c:v>8462392</c:v>
                </c:pt>
                <c:pt idx="5130">
                  <c:v>5287392</c:v>
                </c:pt>
                <c:pt idx="5131">
                  <c:v>8379104</c:v>
                </c:pt>
                <c:pt idx="5132">
                  <c:v>7735944</c:v>
                </c:pt>
                <c:pt idx="5133">
                  <c:v>4653128</c:v>
                </c:pt>
                <c:pt idx="5134">
                  <c:v>7736848</c:v>
                </c:pt>
                <c:pt idx="5135">
                  <c:v>4143712</c:v>
                </c:pt>
                <c:pt idx="5136">
                  <c:v>5290336</c:v>
                </c:pt>
                <c:pt idx="5137">
                  <c:v>5840248</c:v>
                </c:pt>
                <c:pt idx="5138">
                  <c:v>7348456</c:v>
                </c:pt>
                <c:pt idx="5139">
                  <c:v>8461504</c:v>
                </c:pt>
                <c:pt idx="5140">
                  <c:v>8938008</c:v>
                </c:pt>
                <c:pt idx="5141">
                  <c:v>5467320</c:v>
                </c:pt>
                <c:pt idx="5142">
                  <c:v>5106008</c:v>
                </c:pt>
                <c:pt idx="5143">
                  <c:v>5741576</c:v>
                </c:pt>
                <c:pt idx="5144">
                  <c:v>5192768</c:v>
                </c:pt>
                <c:pt idx="5145">
                  <c:v>5511072</c:v>
                </c:pt>
                <c:pt idx="5146">
                  <c:v>7773888</c:v>
                </c:pt>
                <c:pt idx="5147">
                  <c:v>5102496</c:v>
                </c:pt>
                <c:pt idx="5148">
                  <c:v>5288504</c:v>
                </c:pt>
                <c:pt idx="5149">
                  <c:v>4933352</c:v>
                </c:pt>
                <c:pt idx="5150">
                  <c:v>8332200</c:v>
                </c:pt>
                <c:pt idx="5151">
                  <c:v>8319960</c:v>
                </c:pt>
                <c:pt idx="5152">
                  <c:v>8303392</c:v>
                </c:pt>
                <c:pt idx="5153">
                  <c:v>5483384</c:v>
                </c:pt>
                <c:pt idx="5154">
                  <c:v>5729880</c:v>
                </c:pt>
                <c:pt idx="5155">
                  <c:v>4495600</c:v>
                </c:pt>
                <c:pt idx="5156">
                  <c:v>5184024</c:v>
                </c:pt>
                <c:pt idx="5157">
                  <c:v>7673096</c:v>
                </c:pt>
                <c:pt idx="5158">
                  <c:v>5413440</c:v>
                </c:pt>
                <c:pt idx="5159">
                  <c:v>8915128</c:v>
                </c:pt>
                <c:pt idx="5160">
                  <c:v>7875800</c:v>
                </c:pt>
                <c:pt idx="5161">
                  <c:v>4162408</c:v>
                </c:pt>
                <c:pt idx="5162">
                  <c:v>5313184</c:v>
                </c:pt>
                <c:pt idx="5163">
                  <c:v>5481264</c:v>
                </c:pt>
                <c:pt idx="5164">
                  <c:v>5536144</c:v>
                </c:pt>
                <c:pt idx="5165">
                  <c:v>8849752</c:v>
                </c:pt>
                <c:pt idx="5166">
                  <c:v>5241520</c:v>
                </c:pt>
                <c:pt idx="5167">
                  <c:v>5484072</c:v>
                </c:pt>
                <c:pt idx="5168">
                  <c:v>8007664</c:v>
                </c:pt>
                <c:pt idx="5169">
                  <c:v>8720496</c:v>
                </c:pt>
                <c:pt idx="5170">
                  <c:v>5502512</c:v>
                </c:pt>
                <c:pt idx="5171">
                  <c:v>8731088</c:v>
                </c:pt>
                <c:pt idx="5172">
                  <c:v>5000672</c:v>
                </c:pt>
                <c:pt idx="5173">
                  <c:v>4235144</c:v>
                </c:pt>
                <c:pt idx="5174">
                  <c:v>4923976</c:v>
                </c:pt>
                <c:pt idx="5175">
                  <c:v>8655016</c:v>
                </c:pt>
                <c:pt idx="5176">
                  <c:v>5441712</c:v>
                </c:pt>
                <c:pt idx="5177">
                  <c:v>8707408</c:v>
                </c:pt>
                <c:pt idx="5178">
                  <c:v>8323432</c:v>
                </c:pt>
                <c:pt idx="5179">
                  <c:v>4456136</c:v>
                </c:pt>
                <c:pt idx="5180">
                  <c:v>5196944</c:v>
                </c:pt>
                <c:pt idx="5181">
                  <c:v>8352592</c:v>
                </c:pt>
                <c:pt idx="5182">
                  <c:v>7612776</c:v>
                </c:pt>
                <c:pt idx="5183">
                  <c:v>6179384</c:v>
                </c:pt>
                <c:pt idx="5184">
                  <c:v>5094600</c:v>
                </c:pt>
                <c:pt idx="5185">
                  <c:v>8412512</c:v>
                </c:pt>
                <c:pt idx="5186">
                  <c:v>5315312</c:v>
                </c:pt>
                <c:pt idx="5187">
                  <c:v>4999464</c:v>
                </c:pt>
                <c:pt idx="5188">
                  <c:v>7754544</c:v>
                </c:pt>
                <c:pt idx="5189">
                  <c:v>6004808</c:v>
                </c:pt>
                <c:pt idx="5190">
                  <c:v>5240816</c:v>
                </c:pt>
                <c:pt idx="5191">
                  <c:v>5788704</c:v>
                </c:pt>
                <c:pt idx="5192">
                  <c:v>4237216</c:v>
                </c:pt>
                <c:pt idx="5193">
                  <c:v>8208152</c:v>
                </c:pt>
                <c:pt idx="5194">
                  <c:v>5248704</c:v>
                </c:pt>
                <c:pt idx="5195">
                  <c:v>5283088</c:v>
                </c:pt>
                <c:pt idx="5196">
                  <c:v>5336760</c:v>
                </c:pt>
                <c:pt idx="5197">
                  <c:v>8291480</c:v>
                </c:pt>
                <c:pt idx="5198">
                  <c:v>5475864</c:v>
                </c:pt>
                <c:pt idx="5199">
                  <c:v>5724568</c:v>
                </c:pt>
                <c:pt idx="5200">
                  <c:v>4520992</c:v>
                </c:pt>
                <c:pt idx="5201">
                  <c:v>4657744</c:v>
                </c:pt>
                <c:pt idx="5202">
                  <c:v>5800928</c:v>
                </c:pt>
                <c:pt idx="5203">
                  <c:v>8632784</c:v>
                </c:pt>
                <c:pt idx="5204">
                  <c:v>4447040</c:v>
                </c:pt>
                <c:pt idx="5205">
                  <c:v>5304656</c:v>
                </c:pt>
                <c:pt idx="5206">
                  <c:v>4531744</c:v>
                </c:pt>
                <c:pt idx="5207">
                  <c:v>7976920</c:v>
                </c:pt>
                <c:pt idx="5208">
                  <c:v>5297520</c:v>
                </c:pt>
                <c:pt idx="5209">
                  <c:v>5402336</c:v>
                </c:pt>
                <c:pt idx="5210">
                  <c:v>8612336</c:v>
                </c:pt>
                <c:pt idx="5211">
                  <c:v>4725016</c:v>
                </c:pt>
                <c:pt idx="5212">
                  <c:v>5187536</c:v>
                </c:pt>
                <c:pt idx="5213">
                  <c:v>6814296</c:v>
                </c:pt>
                <c:pt idx="5214">
                  <c:v>7765368</c:v>
                </c:pt>
                <c:pt idx="5215">
                  <c:v>8662152</c:v>
                </c:pt>
                <c:pt idx="5216">
                  <c:v>4458072</c:v>
                </c:pt>
                <c:pt idx="5217">
                  <c:v>8177912</c:v>
                </c:pt>
                <c:pt idx="5218">
                  <c:v>5181208</c:v>
                </c:pt>
                <c:pt idx="5219">
                  <c:v>4810360</c:v>
                </c:pt>
                <c:pt idx="5220">
                  <c:v>7494088</c:v>
                </c:pt>
                <c:pt idx="5221">
                  <c:v>5946456</c:v>
                </c:pt>
                <c:pt idx="5222">
                  <c:v>5555104</c:v>
                </c:pt>
                <c:pt idx="5223">
                  <c:v>8690320</c:v>
                </c:pt>
                <c:pt idx="5224">
                  <c:v>5847208</c:v>
                </c:pt>
                <c:pt idx="5225">
                  <c:v>4782808</c:v>
                </c:pt>
                <c:pt idx="5226">
                  <c:v>8455888</c:v>
                </c:pt>
                <c:pt idx="5227">
                  <c:v>4893952</c:v>
                </c:pt>
                <c:pt idx="5228">
                  <c:v>4497864</c:v>
                </c:pt>
                <c:pt idx="5229">
                  <c:v>8156864</c:v>
                </c:pt>
                <c:pt idx="5230">
                  <c:v>6886336</c:v>
                </c:pt>
                <c:pt idx="5231">
                  <c:v>5580552</c:v>
                </c:pt>
                <c:pt idx="5232">
                  <c:v>5885384</c:v>
                </c:pt>
                <c:pt idx="5233">
                  <c:v>7560896</c:v>
                </c:pt>
                <c:pt idx="5234">
                  <c:v>5314856</c:v>
                </c:pt>
                <c:pt idx="5235">
                  <c:v>5409120</c:v>
                </c:pt>
                <c:pt idx="5236">
                  <c:v>6903952</c:v>
                </c:pt>
                <c:pt idx="5237">
                  <c:v>4416592</c:v>
                </c:pt>
                <c:pt idx="5238">
                  <c:v>5722200</c:v>
                </c:pt>
                <c:pt idx="5239">
                  <c:v>7554160</c:v>
                </c:pt>
                <c:pt idx="5240">
                  <c:v>5094032</c:v>
                </c:pt>
                <c:pt idx="5241">
                  <c:v>5331936</c:v>
                </c:pt>
                <c:pt idx="5242">
                  <c:v>4421224</c:v>
                </c:pt>
                <c:pt idx="5243">
                  <c:v>5852168</c:v>
                </c:pt>
                <c:pt idx="5244">
                  <c:v>7586656</c:v>
                </c:pt>
                <c:pt idx="5245">
                  <c:v>8599656</c:v>
                </c:pt>
                <c:pt idx="5246">
                  <c:v>4571904</c:v>
                </c:pt>
                <c:pt idx="5247">
                  <c:v>7371600</c:v>
                </c:pt>
                <c:pt idx="5248">
                  <c:v>8194112</c:v>
                </c:pt>
                <c:pt idx="5249">
                  <c:v>4570624</c:v>
                </c:pt>
                <c:pt idx="5250">
                  <c:v>7539392</c:v>
                </c:pt>
                <c:pt idx="5251">
                  <c:v>5810304</c:v>
                </c:pt>
                <c:pt idx="5252">
                  <c:v>8876240</c:v>
                </c:pt>
                <c:pt idx="5253">
                  <c:v>8599816</c:v>
                </c:pt>
                <c:pt idx="5254">
                  <c:v>5792648</c:v>
                </c:pt>
                <c:pt idx="5255">
                  <c:v>4318056</c:v>
                </c:pt>
                <c:pt idx="5256">
                  <c:v>8589360</c:v>
                </c:pt>
                <c:pt idx="5257">
                  <c:v>5642400</c:v>
                </c:pt>
                <c:pt idx="5258">
                  <c:v>5797640</c:v>
                </c:pt>
                <c:pt idx="5259">
                  <c:v>5047664</c:v>
                </c:pt>
                <c:pt idx="5260">
                  <c:v>8107768</c:v>
                </c:pt>
                <c:pt idx="5261">
                  <c:v>8436552</c:v>
                </c:pt>
                <c:pt idx="5262">
                  <c:v>5736440</c:v>
                </c:pt>
                <c:pt idx="5263">
                  <c:v>7940584</c:v>
                </c:pt>
                <c:pt idx="5264">
                  <c:v>8366904</c:v>
                </c:pt>
                <c:pt idx="5265">
                  <c:v>4121624</c:v>
                </c:pt>
                <c:pt idx="5266">
                  <c:v>8581432</c:v>
                </c:pt>
                <c:pt idx="5267">
                  <c:v>8867592</c:v>
                </c:pt>
                <c:pt idx="5268">
                  <c:v>5502920</c:v>
                </c:pt>
                <c:pt idx="5269">
                  <c:v>4491464</c:v>
                </c:pt>
                <c:pt idx="5270">
                  <c:v>4973128</c:v>
                </c:pt>
                <c:pt idx="5271">
                  <c:v>4693984</c:v>
                </c:pt>
                <c:pt idx="5272">
                  <c:v>5620552</c:v>
                </c:pt>
                <c:pt idx="5273">
                  <c:v>3984656</c:v>
                </c:pt>
                <c:pt idx="5274">
                  <c:v>5098488</c:v>
                </c:pt>
                <c:pt idx="5275">
                  <c:v>4662208</c:v>
                </c:pt>
                <c:pt idx="5276">
                  <c:v>7965672</c:v>
                </c:pt>
                <c:pt idx="5277">
                  <c:v>5254512</c:v>
                </c:pt>
                <c:pt idx="5278">
                  <c:v>8176168</c:v>
                </c:pt>
                <c:pt idx="5279">
                  <c:v>4804920</c:v>
                </c:pt>
                <c:pt idx="5280">
                  <c:v>4131000</c:v>
                </c:pt>
                <c:pt idx="5281">
                  <c:v>7788472</c:v>
                </c:pt>
                <c:pt idx="5282">
                  <c:v>5208048</c:v>
                </c:pt>
                <c:pt idx="5283">
                  <c:v>5280400</c:v>
                </c:pt>
                <c:pt idx="5284">
                  <c:v>5512496</c:v>
                </c:pt>
                <c:pt idx="5285">
                  <c:v>7679896</c:v>
                </c:pt>
                <c:pt idx="5286">
                  <c:v>5793784</c:v>
                </c:pt>
                <c:pt idx="5287">
                  <c:v>5224024</c:v>
                </c:pt>
                <c:pt idx="5288">
                  <c:v>7686320</c:v>
                </c:pt>
                <c:pt idx="5289">
                  <c:v>8254000</c:v>
                </c:pt>
                <c:pt idx="5290">
                  <c:v>8452328</c:v>
                </c:pt>
                <c:pt idx="5291">
                  <c:v>5662392</c:v>
                </c:pt>
                <c:pt idx="5292">
                  <c:v>4086928</c:v>
                </c:pt>
                <c:pt idx="5293">
                  <c:v>4397000</c:v>
                </c:pt>
                <c:pt idx="5294">
                  <c:v>5079824</c:v>
                </c:pt>
                <c:pt idx="5295">
                  <c:v>4475040</c:v>
                </c:pt>
                <c:pt idx="5296">
                  <c:v>7661808</c:v>
                </c:pt>
                <c:pt idx="5297">
                  <c:v>7525488</c:v>
                </c:pt>
                <c:pt idx="5298">
                  <c:v>4855304</c:v>
                </c:pt>
                <c:pt idx="5299">
                  <c:v>4855304</c:v>
                </c:pt>
                <c:pt idx="5300">
                  <c:v>5095288</c:v>
                </c:pt>
                <c:pt idx="5301">
                  <c:v>4468032</c:v>
                </c:pt>
                <c:pt idx="5302">
                  <c:v>8122904</c:v>
                </c:pt>
                <c:pt idx="5303">
                  <c:v>5442616</c:v>
                </c:pt>
                <c:pt idx="5304">
                  <c:v>5102984</c:v>
                </c:pt>
                <c:pt idx="5305">
                  <c:v>8320576</c:v>
                </c:pt>
                <c:pt idx="5306">
                  <c:v>5780952</c:v>
                </c:pt>
                <c:pt idx="5307">
                  <c:v>8382088</c:v>
                </c:pt>
                <c:pt idx="5308">
                  <c:v>7108008</c:v>
                </c:pt>
                <c:pt idx="5309">
                  <c:v>5100440</c:v>
                </c:pt>
                <c:pt idx="5310">
                  <c:v>8159688</c:v>
                </c:pt>
                <c:pt idx="5311">
                  <c:v>8232456</c:v>
                </c:pt>
                <c:pt idx="5312">
                  <c:v>5456912</c:v>
                </c:pt>
                <c:pt idx="5313">
                  <c:v>5722144</c:v>
                </c:pt>
                <c:pt idx="5314">
                  <c:v>8398592</c:v>
                </c:pt>
                <c:pt idx="5315">
                  <c:v>5801816</c:v>
                </c:pt>
                <c:pt idx="5316">
                  <c:v>7968968</c:v>
                </c:pt>
                <c:pt idx="5317">
                  <c:v>4176656</c:v>
                </c:pt>
                <c:pt idx="5318">
                  <c:v>5264568</c:v>
                </c:pt>
                <c:pt idx="5319">
                  <c:v>5952736</c:v>
                </c:pt>
                <c:pt idx="5320">
                  <c:v>8131952</c:v>
                </c:pt>
                <c:pt idx="5321">
                  <c:v>4654640</c:v>
                </c:pt>
                <c:pt idx="5322">
                  <c:v>4459872</c:v>
                </c:pt>
                <c:pt idx="5323">
                  <c:v>7859912</c:v>
                </c:pt>
                <c:pt idx="5324">
                  <c:v>5498864</c:v>
                </c:pt>
                <c:pt idx="5325">
                  <c:v>7457000</c:v>
                </c:pt>
                <c:pt idx="5326">
                  <c:v>5588488</c:v>
                </c:pt>
                <c:pt idx="5327">
                  <c:v>6774384</c:v>
                </c:pt>
                <c:pt idx="5328">
                  <c:v>7872320</c:v>
                </c:pt>
                <c:pt idx="5329">
                  <c:v>4401728</c:v>
                </c:pt>
                <c:pt idx="5330">
                  <c:v>5469720</c:v>
                </c:pt>
                <c:pt idx="5331">
                  <c:v>7326424</c:v>
                </c:pt>
                <c:pt idx="5332">
                  <c:v>5262768</c:v>
                </c:pt>
                <c:pt idx="5333">
                  <c:v>7847168</c:v>
                </c:pt>
                <c:pt idx="5334">
                  <c:v>7978192</c:v>
                </c:pt>
                <c:pt idx="5335">
                  <c:v>5783512</c:v>
                </c:pt>
                <c:pt idx="5336">
                  <c:v>5008760</c:v>
                </c:pt>
                <c:pt idx="5337">
                  <c:v>4112608</c:v>
                </c:pt>
                <c:pt idx="5338">
                  <c:v>5254592</c:v>
                </c:pt>
                <c:pt idx="5339">
                  <c:v>8385112</c:v>
                </c:pt>
                <c:pt idx="5340">
                  <c:v>5075176</c:v>
                </c:pt>
                <c:pt idx="5341">
                  <c:v>7756552</c:v>
                </c:pt>
                <c:pt idx="5342">
                  <c:v>5261112</c:v>
                </c:pt>
                <c:pt idx="5343">
                  <c:v>4884208</c:v>
                </c:pt>
                <c:pt idx="5344">
                  <c:v>7028808</c:v>
                </c:pt>
                <c:pt idx="5345">
                  <c:v>5565040</c:v>
                </c:pt>
                <c:pt idx="5346">
                  <c:v>5430784</c:v>
                </c:pt>
                <c:pt idx="5347">
                  <c:v>8428376</c:v>
                </c:pt>
                <c:pt idx="5348">
                  <c:v>5724448</c:v>
                </c:pt>
                <c:pt idx="5349">
                  <c:v>8025768</c:v>
                </c:pt>
                <c:pt idx="5350">
                  <c:v>8015264</c:v>
                </c:pt>
                <c:pt idx="5351">
                  <c:v>5614808</c:v>
                </c:pt>
                <c:pt idx="5352">
                  <c:v>4732264</c:v>
                </c:pt>
                <c:pt idx="5353">
                  <c:v>4820872</c:v>
                </c:pt>
                <c:pt idx="5354">
                  <c:v>5182944</c:v>
                </c:pt>
                <c:pt idx="5355">
                  <c:v>8138336</c:v>
                </c:pt>
                <c:pt idx="5356">
                  <c:v>5270896</c:v>
                </c:pt>
                <c:pt idx="5357">
                  <c:v>8033496</c:v>
                </c:pt>
                <c:pt idx="5358">
                  <c:v>7319392</c:v>
                </c:pt>
                <c:pt idx="5359">
                  <c:v>6485664</c:v>
                </c:pt>
                <c:pt idx="5360">
                  <c:v>5118064</c:v>
                </c:pt>
                <c:pt idx="5361">
                  <c:v>8470824</c:v>
                </c:pt>
                <c:pt idx="5362">
                  <c:v>7203712</c:v>
                </c:pt>
                <c:pt idx="5363">
                  <c:v>6143200</c:v>
                </c:pt>
                <c:pt idx="5364">
                  <c:v>4642488</c:v>
                </c:pt>
                <c:pt idx="5365">
                  <c:v>6747832</c:v>
                </c:pt>
                <c:pt idx="5366">
                  <c:v>8428000</c:v>
                </c:pt>
                <c:pt idx="5367">
                  <c:v>6363840</c:v>
                </c:pt>
                <c:pt idx="5368">
                  <c:v>6066096</c:v>
                </c:pt>
                <c:pt idx="5369">
                  <c:v>7487624</c:v>
                </c:pt>
                <c:pt idx="5370">
                  <c:v>5088168</c:v>
                </c:pt>
                <c:pt idx="5371">
                  <c:v>6825512</c:v>
                </c:pt>
                <c:pt idx="5372">
                  <c:v>7872648</c:v>
                </c:pt>
                <c:pt idx="5373">
                  <c:v>5658216</c:v>
                </c:pt>
                <c:pt idx="5374">
                  <c:v>7091032</c:v>
                </c:pt>
                <c:pt idx="5375">
                  <c:v>4968488</c:v>
                </c:pt>
                <c:pt idx="5376">
                  <c:v>5258144</c:v>
                </c:pt>
                <c:pt idx="5377">
                  <c:v>5689128</c:v>
                </c:pt>
                <c:pt idx="5378">
                  <c:v>5651560</c:v>
                </c:pt>
                <c:pt idx="5379">
                  <c:v>6164072</c:v>
                </c:pt>
                <c:pt idx="5380">
                  <c:v>5767696</c:v>
                </c:pt>
                <c:pt idx="5381">
                  <c:v>6417640</c:v>
                </c:pt>
                <c:pt idx="5382">
                  <c:v>6881136</c:v>
                </c:pt>
                <c:pt idx="5383">
                  <c:v>6495768</c:v>
                </c:pt>
                <c:pt idx="5384">
                  <c:v>6840376</c:v>
                </c:pt>
                <c:pt idx="5385">
                  <c:v>7507808</c:v>
                </c:pt>
                <c:pt idx="5386">
                  <c:v>5403200</c:v>
                </c:pt>
                <c:pt idx="5387">
                  <c:v>6251984</c:v>
                </c:pt>
                <c:pt idx="5388">
                  <c:v>5132080</c:v>
                </c:pt>
                <c:pt idx="5389">
                  <c:v>5797448</c:v>
                </c:pt>
                <c:pt idx="5390">
                  <c:v>7499112</c:v>
                </c:pt>
                <c:pt idx="5391">
                  <c:v>6790032</c:v>
                </c:pt>
                <c:pt idx="5392">
                  <c:v>5870568</c:v>
                </c:pt>
                <c:pt idx="5393">
                  <c:v>5001872</c:v>
                </c:pt>
                <c:pt idx="5394">
                  <c:v>7996352</c:v>
                </c:pt>
                <c:pt idx="5395">
                  <c:v>8492784</c:v>
                </c:pt>
                <c:pt idx="5396">
                  <c:v>5387896</c:v>
                </c:pt>
                <c:pt idx="5397">
                  <c:v>7371160</c:v>
                </c:pt>
                <c:pt idx="5398">
                  <c:v>8562992</c:v>
                </c:pt>
                <c:pt idx="5399">
                  <c:v>8546896</c:v>
                </c:pt>
                <c:pt idx="5400">
                  <c:v>4907176</c:v>
                </c:pt>
                <c:pt idx="5401">
                  <c:v>7422608</c:v>
                </c:pt>
                <c:pt idx="5402">
                  <c:v>4491960</c:v>
                </c:pt>
                <c:pt idx="5403">
                  <c:v>7592408</c:v>
                </c:pt>
                <c:pt idx="5404">
                  <c:v>8118664</c:v>
                </c:pt>
                <c:pt idx="5405">
                  <c:v>8028984</c:v>
                </c:pt>
                <c:pt idx="5406">
                  <c:v>5632632</c:v>
                </c:pt>
                <c:pt idx="5407">
                  <c:v>5227056</c:v>
                </c:pt>
                <c:pt idx="5408">
                  <c:v>7778248</c:v>
                </c:pt>
                <c:pt idx="5409">
                  <c:v>7532072</c:v>
                </c:pt>
                <c:pt idx="5410">
                  <c:v>7521632</c:v>
                </c:pt>
                <c:pt idx="5411">
                  <c:v>4879288</c:v>
                </c:pt>
                <c:pt idx="5412">
                  <c:v>8289128</c:v>
                </c:pt>
                <c:pt idx="5413">
                  <c:v>8346336</c:v>
                </c:pt>
                <c:pt idx="5414">
                  <c:v>5560120</c:v>
                </c:pt>
                <c:pt idx="5415">
                  <c:v>4169344</c:v>
                </c:pt>
                <c:pt idx="5416">
                  <c:v>8898720</c:v>
                </c:pt>
                <c:pt idx="5417">
                  <c:v>5750824</c:v>
                </c:pt>
                <c:pt idx="5418">
                  <c:v>8367288</c:v>
                </c:pt>
                <c:pt idx="5419">
                  <c:v>8201560</c:v>
                </c:pt>
                <c:pt idx="5420">
                  <c:v>5619920</c:v>
                </c:pt>
                <c:pt idx="5421">
                  <c:v>8312136</c:v>
                </c:pt>
                <c:pt idx="5422">
                  <c:v>4892704</c:v>
                </c:pt>
                <c:pt idx="5423">
                  <c:v>8620192</c:v>
                </c:pt>
                <c:pt idx="5424">
                  <c:v>6906576</c:v>
                </c:pt>
                <c:pt idx="5425">
                  <c:v>7760624</c:v>
                </c:pt>
                <c:pt idx="5426">
                  <c:v>8092448</c:v>
                </c:pt>
                <c:pt idx="5427">
                  <c:v>5648304</c:v>
                </c:pt>
                <c:pt idx="5428">
                  <c:v>8012528</c:v>
                </c:pt>
                <c:pt idx="5429">
                  <c:v>8187432</c:v>
                </c:pt>
                <c:pt idx="5430">
                  <c:v>8589000</c:v>
                </c:pt>
                <c:pt idx="5431">
                  <c:v>5344264</c:v>
                </c:pt>
                <c:pt idx="5432">
                  <c:v>8188520</c:v>
                </c:pt>
                <c:pt idx="5433">
                  <c:v>8130888</c:v>
                </c:pt>
                <c:pt idx="5434">
                  <c:v>5246584</c:v>
                </c:pt>
                <c:pt idx="5435">
                  <c:v>4896152</c:v>
                </c:pt>
                <c:pt idx="5436">
                  <c:v>7936200</c:v>
                </c:pt>
                <c:pt idx="5437">
                  <c:v>4967248</c:v>
                </c:pt>
                <c:pt idx="5438">
                  <c:v>5105384</c:v>
                </c:pt>
                <c:pt idx="5439">
                  <c:v>4966512</c:v>
                </c:pt>
                <c:pt idx="5440">
                  <c:v>8001024</c:v>
                </c:pt>
                <c:pt idx="5441">
                  <c:v>5062424</c:v>
                </c:pt>
                <c:pt idx="5442">
                  <c:v>4450208</c:v>
                </c:pt>
                <c:pt idx="5443">
                  <c:v>7617368</c:v>
                </c:pt>
                <c:pt idx="5444">
                  <c:v>4912552</c:v>
                </c:pt>
                <c:pt idx="5445">
                  <c:v>8354784</c:v>
                </c:pt>
                <c:pt idx="5446">
                  <c:v>4373792</c:v>
                </c:pt>
                <c:pt idx="5447">
                  <c:v>8255328</c:v>
                </c:pt>
                <c:pt idx="5448">
                  <c:v>5172296</c:v>
                </c:pt>
                <c:pt idx="5449">
                  <c:v>8101640</c:v>
                </c:pt>
                <c:pt idx="5450">
                  <c:v>4764480</c:v>
                </c:pt>
                <c:pt idx="5451">
                  <c:v>4631952</c:v>
                </c:pt>
                <c:pt idx="5452">
                  <c:v>8083808</c:v>
                </c:pt>
                <c:pt idx="5453">
                  <c:v>8121888</c:v>
                </c:pt>
                <c:pt idx="5454">
                  <c:v>5216336</c:v>
                </c:pt>
                <c:pt idx="5455">
                  <c:v>8401616</c:v>
                </c:pt>
                <c:pt idx="5456">
                  <c:v>5249208</c:v>
                </c:pt>
                <c:pt idx="5457">
                  <c:v>7641288</c:v>
                </c:pt>
                <c:pt idx="5458">
                  <c:v>8206304</c:v>
                </c:pt>
                <c:pt idx="5459">
                  <c:v>8129256</c:v>
                </c:pt>
                <c:pt idx="5460">
                  <c:v>4407960</c:v>
                </c:pt>
                <c:pt idx="5461">
                  <c:v>7784888</c:v>
                </c:pt>
                <c:pt idx="5462">
                  <c:v>5520456</c:v>
                </c:pt>
                <c:pt idx="5463">
                  <c:v>7445896</c:v>
                </c:pt>
                <c:pt idx="5464">
                  <c:v>4934992</c:v>
                </c:pt>
                <c:pt idx="5465">
                  <c:v>4630504</c:v>
                </c:pt>
                <c:pt idx="5466">
                  <c:v>7964728</c:v>
                </c:pt>
                <c:pt idx="5467">
                  <c:v>8237128</c:v>
                </c:pt>
                <c:pt idx="5468">
                  <c:v>8110944</c:v>
                </c:pt>
                <c:pt idx="5469">
                  <c:v>7456248</c:v>
                </c:pt>
                <c:pt idx="5470">
                  <c:v>7705712</c:v>
                </c:pt>
                <c:pt idx="5471">
                  <c:v>5381720</c:v>
                </c:pt>
                <c:pt idx="5472">
                  <c:v>8241728</c:v>
                </c:pt>
                <c:pt idx="5473">
                  <c:v>4350328</c:v>
                </c:pt>
                <c:pt idx="5474">
                  <c:v>7998768</c:v>
                </c:pt>
                <c:pt idx="5475">
                  <c:v>5524184</c:v>
                </c:pt>
                <c:pt idx="5476">
                  <c:v>7975176</c:v>
                </c:pt>
                <c:pt idx="5477">
                  <c:v>7428096</c:v>
                </c:pt>
                <c:pt idx="5478">
                  <c:v>8272976</c:v>
                </c:pt>
                <c:pt idx="5479">
                  <c:v>8794744</c:v>
                </c:pt>
                <c:pt idx="5480">
                  <c:v>7804264</c:v>
                </c:pt>
                <c:pt idx="5481">
                  <c:v>8090224</c:v>
                </c:pt>
                <c:pt idx="5482">
                  <c:v>5022320</c:v>
                </c:pt>
                <c:pt idx="5483">
                  <c:v>5267528</c:v>
                </c:pt>
                <c:pt idx="5484">
                  <c:v>5213224</c:v>
                </c:pt>
                <c:pt idx="5485">
                  <c:v>4673064</c:v>
                </c:pt>
                <c:pt idx="5486">
                  <c:v>8574120</c:v>
                </c:pt>
                <c:pt idx="5487">
                  <c:v>4369384</c:v>
                </c:pt>
                <c:pt idx="5488">
                  <c:v>8245736</c:v>
                </c:pt>
                <c:pt idx="5489">
                  <c:v>7472760</c:v>
                </c:pt>
                <c:pt idx="5490">
                  <c:v>4658768</c:v>
                </c:pt>
                <c:pt idx="5491">
                  <c:v>7475072</c:v>
                </c:pt>
                <c:pt idx="5492">
                  <c:v>7946792</c:v>
                </c:pt>
                <c:pt idx="5493">
                  <c:v>4605168</c:v>
                </c:pt>
                <c:pt idx="5494">
                  <c:v>7466872</c:v>
                </c:pt>
                <c:pt idx="5495">
                  <c:v>7843224</c:v>
                </c:pt>
                <c:pt idx="5496">
                  <c:v>4724392</c:v>
                </c:pt>
                <c:pt idx="5497">
                  <c:v>8478008</c:v>
                </c:pt>
                <c:pt idx="5498">
                  <c:v>8483816</c:v>
                </c:pt>
                <c:pt idx="5499">
                  <c:v>4991344</c:v>
                </c:pt>
                <c:pt idx="5500">
                  <c:v>4508488</c:v>
                </c:pt>
                <c:pt idx="5501">
                  <c:v>8137088</c:v>
                </c:pt>
                <c:pt idx="5502">
                  <c:v>8507280</c:v>
                </c:pt>
                <c:pt idx="5503">
                  <c:v>4367424</c:v>
                </c:pt>
                <c:pt idx="5504">
                  <c:v>8485680</c:v>
                </c:pt>
                <c:pt idx="5505">
                  <c:v>8471568</c:v>
                </c:pt>
                <c:pt idx="5506">
                  <c:v>7607336</c:v>
                </c:pt>
                <c:pt idx="5507">
                  <c:v>4242264</c:v>
                </c:pt>
                <c:pt idx="5508">
                  <c:v>8418032</c:v>
                </c:pt>
                <c:pt idx="5509">
                  <c:v>4546368</c:v>
                </c:pt>
                <c:pt idx="5510">
                  <c:v>8037688</c:v>
                </c:pt>
                <c:pt idx="5511">
                  <c:v>7008952</c:v>
                </c:pt>
                <c:pt idx="5512">
                  <c:v>8473104</c:v>
                </c:pt>
                <c:pt idx="5513">
                  <c:v>4757696</c:v>
                </c:pt>
                <c:pt idx="5514">
                  <c:v>7821168</c:v>
                </c:pt>
                <c:pt idx="5515">
                  <c:v>7712800</c:v>
                </c:pt>
                <c:pt idx="5516">
                  <c:v>4459560</c:v>
                </c:pt>
                <c:pt idx="5517">
                  <c:v>4579112</c:v>
                </c:pt>
                <c:pt idx="5518">
                  <c:v>8388280</c:v>
                </c:pt>
                <c:pt idx="5519">
                  <c:v>5165640</c:v>
                </c:pt>
                <c:pt idx="5520">
                  <c:v>4408704</c:v>
                </c:pt>
                <c:pt idx="5521">
                  <c:v>7563712</c:v>
                </c:pt>
                <c:pt idx="5522">
                  <c:v>4931680</c:v>
                </c:pt>
                <c:pt idx="5523">
                  <c:v>7244072</c:v>
                </c:pt>
                <c:pt idx="5524">
                  <c:v>7462008</c:v>
                </c:pt>
                <c:pt idx="5525">
                  <c:v>4283536</c:v>
                </c:pt>
                <c:pt idx="5526">
                  <c:v>4291152</c:v>
                </c:pt>
                <c:pt idx="5527">
                  <c:v>4608496</c:v>
                </c:pt>
                <c:pt idx="5528">
                  <c:v>4609904</c:v>
                </c:pt>
                <c:pt idx="5529">
                  <c:v>8449064</c:v>
                </c:pt>
                <c:pt idx="5530">
                  <c:v>8386552</c:v>
                </c:pt>
                <c:pt idx="5531">
                  <c:v>8105496</c:v>
                </c:pt>
                <c:pt idx="5532">
                  <c:v>5598656</c:v>
                </c:pt>
                <c:pt idx="5533">
                  <c:v>4677984</c:v>
                </c:pt>
                <c:pt idx="5534">
                  <c:v>7816496</c:v>
                </c:pt>
                <c:pt idx="5535">
                  <c:v>5211344</c:v>
                </c:pt>
                <c:pt idx="5536">
                  <c:v>4141488</c:v>
                </c:pt>
                <c:pt idx="5537">
                  <c:v>8210288</c:v>
                </c:pt>
                <c:pt idx="5538">
                  <c:v>4988992</c:v>
                </c:pt>
                <c:pt idx="5539">
                  <c:v>4570784</c:v>
                </c:pt>
                <c:pt idx="5540">
                  <c:v>7706320</c:v>
                </c:pt>
                <c:pt idx="5541">
                  <c:v>7814616</c:v>
                </c:pt>
                <c:pt idx="5542">
                  <c:v>5057808</c:v>
                </c:pt>
                <c:pt idx="5543">
                  <c:v>7168688</c:v>
                </c:pt>
                <c:pt idx="5544">
                  <c:v>8516032</c:v>
                </c:pt>
                <c:pt idx="5545">
                  <c:v>7390264</c:v>
                </c:pt>
                <c:pt idx="5546">
                  <c:v>7073200</c:v>
                </c:pt>
                <c:pt idx="5547">
                  <c:v>8282520</c:v>
                </c:pt>
                <c:pt idx="5548">
                  <c:v>7286792</c:v>
                </c:pt>
                <c:pt idx="5549">
                  <c:v>8107080</c:v>
                </c:pt>
                <c:pt idx="5550">
                  <c:v>4885600</c:v>
                </c:pt>
                <c:pt idx="5551">
                  <c:v>4949000</c:v>
                </c:pt>
                <c:pt idx="5552">
                  <c:v>8331344</c:v>
                </c:pt>
                <c:pt idx="5553">
                  <c:v>5415096</c:v>
                </c:pt>
                <c:pt idx="5554">
                  <c:v>5254608</c:v>
                </c:pt>
                <c:pt idx="5555">
                  <c:v>5478536</c:v>
                </c:pt>
                <c:pt idx="5556">
                  <c:v>5116592</c:v>
                </c:pt>
                <c:pt idx="5557">
                  <c:v>8215920</c:v>
                </c:pt>
                <c:pt idx="5558">
                  <c:v>7666064</c:v>
                </c:pt>
                <c:pt idx="5559">
                  <c:v>8337320</c:v>
                </c:pt>
                <c:pt idx="5560">
                  <c:v>4861920</c:v>
                </c:pt>
                <c:pt idx="5561">
                  <c:v>8352824</c:v>
                </c:pt>
                <c:pt idx="5562">
                  <c:v>7423504</c:v>
                </c:pt>
                <c:pt idx="5563">
                  <c:v>8083952</c:v>
                </c:pt>
                <c:pt idx="5564">
                  <c:v>4243664</c:v>
                </c:pt>
                <c:pt idx="5565">
                  <c:v>7983464</c:v>
                </c:pt>
                <c:pt idx="5566">
                  <c:v>4977336</c:v>
                </c:pt>
                <c:pt idx="5567">
                  <c:v>8276416</c:v>
                </c:pt>
                <c:pt idx="5568">
                  <c:v>7803976</c:v>
                </c:pt>
                <c:pt idx="5569">
                  <c:v>7792264</c:v>
                </c:pt>
                <c:pt idx="5570">
                  <c:v>4344224</c:v>
                </c:pt>
                <c:pt idx="5571">
                  <c:v>8493592</c:v>
                </c:pt>
                <c:pt idx="5572">
                  <c:v>6603024</c:v>
                </c:pt>
                <c:pt idx="5573">
                  <c:v>7419072</c:v>
                </c:pt>
                <c:pt idx="5574">
                  <c:v>4275952</c:v>
                </c:pt>
                <c:pt idx="5575">
                  <c:v>8320688</c:v>
                </c:pt>
                <c:pt idx="5576">
                  <c:v>4441464</c:v>
                </c:pt>
                <c:pt idx="5577">
                  <c:v>8103248</c:v>
                </c:pt>
                <c:pt idx="5578">
                  <c:v>4153536</c:v>
                </c:pt>
                <c:pt idx="5579">
                  <c:v>4588480</c:v>
                </c:pt>
                <c:pt idx="5580">
                  <c:v>7775056</c:v>
                </c:pt>
                <c:pt idx="5581">
                  <c:v>7401384</c:v>
                </c:pt>
                <c:pt idx="5582">
                  <c:v>7600064</c:v>
                </c:pt>
                <c:pt idx="5583">
                  <c:v>4700840</c:v>
                </c:pt>
                <c:pt idx="5584">
                  <c:v>7760808</c:v>
                </c:pt>
                <c:pt idx="5585">
                  <c:v>7480608</c:v>
                </c:pt>
                <c:pt idx="5586">
                  <c:v>6677736</c:v>
                </c:pt>
                <c:pt idx="5587">
                  <c:v>8505808</c:v>
                </c:pt>
                <c:pt idx="5588">
                  <c:v>4371384</c:v>
                </c:pt>
                <c:pt idx="5589">
                  <c:v>7454344</c:v>
                </c:pt>
                <c:pt idx="5590">
                  <c:v>8740648</c:v>
                </c:pt>
                <c:pt idx="5591">
                  <c:v>7750088</c:v>
                </c:pt>
                <c:pt idx="5592">
                  <c:v>8354840</c:v>
                </c:pt>
                <c:pt idx="5593">
                  <c:v>4707112</c:v>
                </c:pt>
                <c:pt idx="5594">
                  <c:v>8385704</c:v>
                </c:pt>
                <c:pt idx="5595">
                  <c:v>4970184</c:v>
                </c:pt>
                <c:pt idx="5596">
                  <c:v>7664800</c:v>
                </c:pt>
                <c:pt idx="5597">
                  <c:v>7364792</c:v>
                </c:pt>
                <c:pt idx="5598">
                  <c:v>7674272</c:v>
                </c:pt>
                <c:pt idx="5599">
                  <c:v>7636112</c:v>
                </c:pt>
                <c:pt idx="5600">
                  <c:v>8495248</c:v>
                </c:pt>
                <c:pt idx="5601">
                  <c:v>7593808</c:v>
                </c:pt>
                <c:pt idx="5602">
                  <c:v>5087608</c:v>
                </c:pt>
                <c:pt idx="5603">
                  <c:v>7898272</c:v>
                </c:pt>
                <c:pt idx="5604">
                  <c:v>4447488</c:v>
                </c:pt>
                <c:pt idx="5605">
                  <c:v>8508296</c:v>
                </c:pt>
                <c:pt idx="5606">
                  <c:v>7204120</c:v>
                </c:pt>
                <c:pt idx="5607">
                  <c:v>8412704</c:v>
                </c:pt>
                <c:pt idx="5608">
                  <c:v>8474408</c:v>
                </c:pt>
                <c:pt idx="5609">
                  <c:v>8395392</c:v>
                </c:pt>
                <c:pt idx="5610">
                  <c:v>7933240</c:v>
                </c:pt>
                <c:pt idx="5611">
                  <c:v>8050008</c:v>
                </c:pt>
                <c:pt idx="5612">
                  <c:v>7702200</c:v>
                </c:pt>
                <c:pt idx="5613">
                  <c:v>8097664</c:v>
                </c:pt>
                <c:pt idx="5614">
                  <c:v>7914592</c:v>
                </c:pt>
                <c:pt idx="5615">
                  <c:v>8510824</c:v>
                </c:pt>
                <c:pt idx="5616">
                  <c:v>7691968</c:v>
                </c:pt>
                <c:pt idx="5617">
                  <c:v>5382648</c:v>
                </c:pt>
                <c:pt idx="5618">
                  <c:v>7869464</c:v>
                </c:pt>
                <c:pt idx="5619">
                  <c:v>4874624</c:v>
                </c:pt>
                <c:pt idx="5620">
                  <c:v>7856520</c:v>
                </c:pt>
                <c:pt idx="5621">
                  <c:v>7475080</c:v>
                </c:pt>
                <c:pt idx="5622">
                  <c:v>7766992</c:v>
                </c:pt>
                <c:pt idx="5623">
                  <c:v>4429968</c:v>
                </c:pt>
                <c:pt idx="5624">
                  <c:v>7399288</c:v>
                </c:pt>
                <c:pt idx="5625">
                  <c:v>8069992</c:v>
                </c:pt>
                <c:pt idx="5626">
                  <c:v>5173864</c:v>
                </c:pt>
                <c:pt idx="5627">
                  <c:v>4800808</c:v>
                </c:pt>
                <c:pt idx="5628">
                  <c:v>4191624</c:v>
                </c:pt>
                <c:pt idx="5629">
                  <c:v>8026272</c:v>
                </c:pt>
                <c:pt idx="5630">
                  <c:v>7400984</c:v>
                </c:pt>
                <c:pt idx="5631">
                  <c:v>7487624</c:v>
                </c:pt>
                <c:pt idx="5632">
                  <c:v>6901456</c:v>
                </c:pt>
                <c:pt idx="5633">
                  <c:v>8639544</c:v>
                </c:pt>
                <c:pt idx="5634">
                  <c:v>8371664</c:v>
                </c:pt>
                <c:pt idx="5635">
                  <c:v>7575344</c:v>
                </c:pt>
                <c:pt idx="5636">
                  <c:v>8483248</c:v>
                </c:pt>
                <c:pt idx="5637">
                  <c:v>8054368</c:v>
                </c:pt>
                <c:pt idx="5638">
                  <c:v>8403464</c:v>
                </c:pt>
                <c:pt idx="5639">
                  <c:v>7066896</c:v>
                </c:pt>
                <c:pt idx="5640">
                  <c:v>4975128</c:v>
                </c:pt>
                <c:pt idx="5641">
                  <c:v>8466696</c:v>
                </c:pt>
                <c:pt idx="5642">
                  <c:v>8263392</c:v>
                </c:pt>
                <c:pt idx="5643">
                  <c:v>7651320</c:v>
                </c:pt>
                <c:pt idx="5644">
                  <c:v>6979840</c:v>
                </c:pt>
                <c:pt idx="5645">
                  <c:v>4375704</c:v>
                </c:pt>
                <c:pt idx="5646">
                  <c:v>8061408</c:v>
                </c:pt>
                <c:pt idx="5647">
                  <c:v>4819216</c:v>
                </c:pt>
                <c:pt idx="5648">
                  <c:v>7147088</c:v>
                </c:pt>
                <c:pt idx="5649">
                  <c:v>8441864</c:v>
                </c:pt>
                <c:pt idx="5650">
                  <c:v>4207264</c:v>
                </c:pt>
                <c:pt idx="5651">
                  <c:v>4823032</c:v>
                </c:pt>
                <c:pt idx="5652">
                  <c:v>5010928</c:v>
                </c:pt>
                <c:pt idx="5653">
                  <c:v>7574000</c:v>
                </c:pt>
                <c:pt idx="5654">
                  <c:v>8009600</c:v>
                </c:pt>
                <c:pt idx="5655">
                  <c:v>5459176</c:v>
                </c:pt>
                <c:pt idx="5656">
                  <c:v>7893008</c:v>
                </c:pt>
                <c:pt idx="5657">
                  <c:v>6072288</c:v>
                </c:pt>
                <c:pt idx="5658">
                  <c:v>8456624</c:v>
                </c:pt>
                <c:pt idx="5659">
                  <c:v>4252552</c:v>
                </c:pt>
                <c:pt idx="5660">
                  <c:v>4107832</c:v>
                </c:pt>
                <c:pt idx="5661">
                  <c:v>5206400</c:v>
                </c:pt>
                <c:pt idx="5662">
                  <c:v>5713232</c:v>
                </c:pt>
                <c:pt idx="5663">
                  <c:v>4777320</c:v>
                </c:pt>
                <c:pt idx="5664">
                  <c:v>7916752</c:v>
                </c:pt>
                <c:pt idx="5665">
                  <c:v>4657504</c:v>
                </c:pt>
                <c:pt idx="5666">
                  <c:v>7664288</c:v>
                </c:pt>
                <c:pt idx="5667">
                  <c:v>5828112</c:v>
                </c:pt>
                <c:pt idx="5668">
                  <c:v>8604088</c:v>
                </c:pt>
                <c:pt idx="5669">
                  <c:v>7335056</c:v>
                </c:pt>
                <c:pt idx="5670">
                  <c:v>7984864</c:v>
                </c:pt>
                <c:pt idx="5671">
                  <c:v>7795752</c:v>
                </c:pt>
                <c:pt idx="5672">
                  <c:v>4519944</c:v>
                </c:pt>
                <c:pt idx="5673">
                  <c:v>8127048</c:v>
                </c:pt>
                <c:pt idx="5674">
                  <c:v>7843392</c:v>
                </c:pt>
                <c:pt idx="5675">
                  <c:v>3989944</c:v>
                </c:pt>
                <c:pt idx="5676">
                  <c:v>4287920</c:v>
                </c:pt>
                <c:pt idx="5677">
                  <c:v>5384416</c:v>
                </c:pt>
                <c:pt idx="5678">
                  <c:v>8302528</c:v>
                </c:pt>
                <c:pt idx="5679">
                  <c:v>8148824</c:v>
                </c:pt>
                <c:pt idx="5680">
                  <c:v>8423552</c:v>
                </c:pt>
                <c:pt idx="5681">
                  <c:v>4109720</c:v>
                </c:pt>
                <c:pt idx="5682">
                  <c:v>4114400</c:v>
                </c:pt>
                <c:pt idx="5683">
                  <c:v>4496856</c:v>
                </c:pt>
                <c:pt idx="5684">
                  <c:v>4670144</c:v>
                </c:pt>
                <c:pt idx="5685">
                  <c:v>7934072</c:v>
                </c:pt>
                <c:pt idx="5686">
                  <c:v>4264560</c:v>
                </c:pt>
                <c:pt idx="5687">
                  <c:v>4256816</c:v>
                </c:pt>
                <c:pt idx="5688">
                  <c:v>7007024</c:v>
                </c:pt>
                <c:pt idx="5689">
                  <c:v>6688656</c:v>
                </c:pt>
                <c:pt idx="5690">
                  <c:v>4306336</c:v>
                </c:pt>
                <c:pt idx="5691">
                  <c:v>7488888</c:v>
                </c:pt>
                <c:pt idx="5692">
                  <c:v>8153800</c:v>
                </c:pt>
                <c:pt idx="5693">
                  <c:v>4139136</c:v>
                </c:pt>
                <c:pt idx="5694">
                  <c:v>5880736</c:v>
                </c:pt>
                <c:pt idx="5695">
                  <c:v>7624648</c:v>
                </c:pt>
                <c:pt idx="5696">
                  <c:v>5631456</c:v>
                </c:pt>
                <c:pt idx="5697">
                  <c:v>7870264</c:v>
                </c:pt>
                <c:pt idx="5698">
                  <c:v>5192168</c:v>
                </c:pt>
                <c:pt idx="5699">
                  <c:v>7896304</c:v>
                </c:pt>
                <c:pt idx="5700">
                  <c:v>8392736</c:v>
                </c:pt>
                <c:pt idx="5701">
                  <c:v>4507824</c:v>
                </c:pt>
                <c:pt idx="5702">
                  <c:v>7584760</c:v>
                </c:pt>
                <c:pt idx="5703">
                  <c:v>4158472</c:v>
                </c:pt>
                <c:pt idx="5704">
                  <c:v>7864336</c:v>
                </c:pt>
                <c:pt idx="5705">
                  <c:v>7802320</c:v>
                </c:pt>
                <c:pt idx="5706">
                  <c:v>7800680</c:v>
                </c:pt>
                <c:pt idx="5707">
                  <c:v>4928856</c:v>
                </c:pt>
                <c:pt idx="5708">
                  <c:v>4020176</c:v>
                </c:pt>
                <c:pt idx="5709">
                  <c:v>4600176</c:v>
                </c:pt>
                <c:pt idx="5710">
                  <c:v>7835152</c:v>
                </c:pt>
                <c:pt idx="5711">
                  <c:v>3958952</c:v>
                </c:pt>
                <c:pt idx="5712">
                  <c:v>8267432</c:v>
                </c:pt>
                <c:pt idx="5713">
                  <c:v>7748416</c:v>
                </c:pt>
                <c:pt idx="5714">
                  <c:v>7577024</c:v>
                </c:pt>
                <c:pt idx="5715">
                  <c:v>8440232</c:v>
                </c:pt>
                <c:pt idx="5716">
                  <c:v>4908504</c:v>
                </c:pt>
                <c:pt idx="5717">
                  <c:v>4173752</c:v>
                </c:pt>
                <c:pt idx="5718">
                  <c:v>7568456</c:v>
                </c:pt>
                <c:pt idx="5719">
                  <c:v>7875856</c:v>
                </c:pt>
                <c:pt idx="5720">
                  <c:v>8285320</c:v>
                </c:pt>
                <c:pt idx="5721">
                  <c:v>4162272</c:v>
                </c:pt>
                <c:pt idx="5722">
                  <c:v>8303824</c:v>
                </c:pt>
                <c:pt idx="5723">
                  <c:v>8012424</c:v>
                </c:pt>
                <c:pt idx="5724">
                  <c:v>7554584</c:v>
                </c:pt>
                <c:pt idx="5725">
                  <c:v>5188872</c:v>
                </c:pt>
                <c:pt idx="5726">
                  <c:v>5505104</c:v>
                </c:pt>
                <c:pt idx="5727">
                  <c:v>4629224</c:v>
                </c:pt>
                <c:pt idx="5728">
                  <c:v>8010960</c:v>
                </c:pt>
                <c:pt idx="5729">
                  <c:v>8738248</c:v>
                </c:pt>
                <c:pt idx="5730">
                  <c:v>7651472</c:v>
                </c:pt>
                <c:pt idx="5731">
                  <c:v>4320976</c:v>
                </c:pt>
                <c:pt idx="5732">
                  <c:v>7660064</c:v>
                </c:pt>
                <c:pt idx="5733">
                  <c:v>7699032</c:v>
                </c:pt>
                <c:pt idx="5734">
                  <c:v>5465280</c:v>
                </c:pt>
                <c:pt idx="5735">
                  <c:v>7647656</c:v>
                </c:pt>
                <c:pt idx="5736">
                  <c:v>4529680</c:v>
                </c:pt>
                <c:pt idx="5737">
                  <c:v>8485440</c:v>
                </c:pt>
                <c:pt idx="5738">
                  <c:v>7523616</c:v>
                </c:pt>
                <c:pt idx="5739">
                  <c:v>4471312</c:v>
                </c:pt>
                <c:pt idx="5740">
                  <c:v>8083672</c:v>
                </c:pt>
                <c:pt idx="5741">
                  <c:v>7421368</c:v>
                </c:pt>
                <c:pt idx="5742">
                  <c:v>7736296</c:v>
                </c:pt>
                <c:pt idx="5743">
                  <c:v>7674432</c:v>
                </c:pt>
                <c:pt idx="5744">
                  <c:v>4917216</c:v>
                </c:pt>
                <c:pt idx="5745">
                  <c:v>4991144</c:v>
                </c:pt>
                <c:pt idx="5746">
                  <c:v>8205136</c:v>
                </c:pt>
                <c:pt idx="5747">
                  <c:v>5452576</c:v>
                </c:pt>
                <c:pt idx="5748">
                  <c:v>5375936</c:v>
                </c:pt>
                <c:pt idx="5749">
                  <c:v>8170504</c:v>
                </c:pt>
                <c:pt idx="5750">
                  <c:v>8385896</c:v>
                </c:pt>
                <c:pt idx="5751">
                  <c:v>4464536</c:v>
                </c:pt>
                <c:pt idx="5752">
                  <c:v>5579696</c:v>
                </c:pt>
                <c:pt idx="5753">
                  <c:v>7835728</c:v>
                </c:pt>
                <c:pt idx="5754">
                  <c:v>7724888</c:v>
                </c:pt>
                <c:pt idx="5755">
                  <c:v>4532128</c:v>
                </c:pt>
                <c:pt idx="5756">
                  <c:v>8416592</c:v>
                </c:pt>
                <c:pt idx="5757">
                  <c:v>8277648</c:v>
                </c:pt>
                <c:pt idx="5758">
                  <c:v>5104784</c:v>
                </c:pt>
                <c:pt idx="5759">
                  <c:v>7605952</c:v>
                </c:pt>
                <c:pt idx="5760">
                  <c:v>5986864</c:v>
                </c:pt>
                <c:pt idx="5761">
                  <c:v>8777120</c:v>
                </c:pt>
                <c:pt idx="5762">
                  <c:v>7770248</c:v>
                </c:pt>
                <c:pt idx="5763">
                  <c:v>8039104</c:v>
                </c:pt>
                <c:pt idx="5764">
                  <c:v>7758304</c:v>
                </c:pt>
                <c:pt idx="5765">
                  <c:v>8371080</c:v>
                </c:pt>
                <c:pt idx="5766">
                  <c:v>7550616</c:v>
                </c:pt>
                <c:pt idx="5767">
                  <c:v>6434312</c:v>
                </c:pt>
                <c:pt idx="5768">
                  <c:v>8961880</c:v>
                </c:pt>
                <c:pt idx="5769">
                  <c:v>8155608</c:v>
                </c:pt>
                <c:pt idx="5770">
                  <c:v>7898152</c:v>
                </c:pt>
                <c:pt idx="5771">
                  <c:v>8219920</c:v>
                </c:pt>
                <c:pt idx="5772">
                  <c:v>8279384</c:v>
                </c:pt>
                <c:pt idx="5773">
                  <c:v>5148992</c:v>
                </c:pt>
                <c:pt idx="5774">
                  <c:v>8117360</c:v>
                </c:pt>
                <c:pt idx="5775">
                  <c:v>8060440</c:v>
                </c:pt>
                <c:pt idx="5776">
                  <c:v>4864088</c:v>
                </c:pt>
                <c:pt idx="5777">
                  <c:v>8448552</c:v>
                </c:pt>
                <c:pt idx="5778">
                  <c:v>8251808</c:v>
                </c:pt>
                <c:pt idx="5779">
                  <c:v>8793648</c:v>
                </c:pt>
                <c:pt idx="5780">
                  <c:v>7690136</c:v>
                </c:pt>
                <c:pt idx="5781">
                  <c:v>7702416</c:v>
                </c:pt>
                <c:pt idx="5782">
                  <c:v>7018696</c:v>
                </c:pt>
                <c:pt idx="5783">
                  <c:v>8013880</c:v>
                </c:pt>
                <c:pt idx="5784">
                  <c:v>8752400</c:v>
                </c:pt>
                <c:pt idx="5785">
                  <c:v>7810088</c:v>
                </c:pt>
                <c:pt idx="5786">
                  <c:v>8074856</c:v>
                </c:pt>
                <c:pt idx="5787">
                  <c:v>8570408</c:v>
                </c:pt>
                <c:pt idx="5788">
                  <c:v>4501944</c:v>
                </c:pt>
                <c:pt idx="5789">
                  <c:v>8148184</c:v>
                </c:pt>
                <c:pt idx="5790">
                  <c:v>8578128</c:v>
                </c:pt>
                <c:pt idx="5791">
                  <c:v>8635496</c:v>
                </c:pt>
                <c:pt idx="5792">
                  <c:v>7949088</c:v>
                </c:pt>
                <c:pt idx="5793">
                  <c:v>7302080</c:v>
                </c:pt>
                <c:pt idx="5794">
                  <c:v>8690040</c:v>
                </c:pt>
                <c:pt idx="5795">
                  <c:v>8389448</c:v>
                </c:pt>
                <c:pt idx="5796">
                  <c:v>7660120</c:v>
                </c:pt>
                <c:pt idx="5797">
                  <c:v>8527504</c:v>
                </c:pt>
                <c:pt idx="5798">
                  <c:v>8397872</c:v>
                </c:pt>
                <c:pt idx="5799">
                  <c:v>8202176</c:v>
                </c:pt>
                <c:pt idx="5800">
                  <c:v>8040200</c:v>
                </c:pt>
                <c:pt idx="5801">
                  <c:v>7685136</c:v>
                </c:pt>
                <c:pt idx="5802">
                  <c:v>4650912</c:v>
                </c:pt>
                <c:pt idx="5803">
                  <c:v>8781624</c:v>
                </c:pt>
                <c:pt idx="5804">
                  <c:v>7881584</c:v>
                </c:pt>
                <c:pt idx="5805">
                  <c:v>8662960</c:v>
                </c:pt>
                <c:pt idx="5806">
                  <c:v>8272856</c:v>
                </c:pt>
                <c:pt idx="5807">
                  <c:v>4619744</c:v>
                </c:pt>
                <c:pt idx="5808">
                  <c:v>8216104</c:v>
                </c:pt>
                <c:pt idx="5809">
                  <c:v>8391024</c:v>
                </c:pt>
                <c:pt idx="5810">
                  <c:v>8274192</c:v>
                </c:pt>
                <c:pt idx="5811">
                  <c:v>8994512</c:v>
                </c:pt>
                <c:pt idx="5812">
                  <c:v>8886032</c:v>
                </c:pt>
                <c:pt idx="5813">
                  <c:v>8451544</c:v>
                </c:pt>
                <c:pt idx="5814">
                  <c:v>8526184</c:v>
                </c:pt>
                <c:pt idx="5815">
                  <c:v>4595048</c:v>
                </c:pt>
                <c:pt idx="5816">
                  <c:v>7814400</c:v>
                </c:pt>
                <c:pt idx="5817">
                  <c:v>7771928</c:v>
                </c:pt>
                <c:pt idx="5818">
                  <c:v>8374776</c:v>
                </c:pt>
                <c:pt idx="5819">
                  <c:v>8360264</c:v>
                </c:pt>
                <c:pt idx="5820">
                  <c:v>8392584</c:v>
                </c:pt>
                <c:pt idx="5821">
                  <c:v>4895104</c:v>
                </c:pt>
                <c:pt idx="5822">
                  <c:v>7110528</c:v>
                </c:pt>
                <c:pt idx="5823">
                  <c:v>4448368</c:v>
                </c:pt>
                <c:pt idx="5824">
                  <c:v>8075608</c:v>
                </c:pt>
                <c:pt idx="5825">
                  <c:v>7345552</c:v>
                </c:pt>
                <c:pt idx="5826">
                  <c:v>4188192</c:v>
                </c:pt>
                <c:pt idx="5827">
                  <c:v>7173936</c:v>
                </c:pt>
                <c:pt idx="5828">
                  <c:v>8259424</c:v>
                </c:pt>
                <c:pt idx="5829">
                  <c:v>8249352</c:v>
                </c:pt>
                <c:pt idx="5830">
                  <c:v>7281456</c:v>
                </c:pt>
                <c:pt idx="5831">
                  <c:v>8577712</c:v>
                </c:pt>
                <c:pt idx="5832">
                  <c:v>7906552</c:v>
                </c:pt>
                <c:pt idx="5833">
                  <c:v>8047600</c:v>
                </c:pt>
                <c:pt idx="5834">
                  <c:v>4675888</c:v>
                </c:pt>
                <c:pt idx="5835">
                  <c:v>4253176</c:v>
                </c:pt>
                <c:pt idx="5836">
                  <c:v>7827096</c:v>
                </c:pt>
                <c:pt idx="5837">
                  <c:v>4563536</c:v>
                </c:pt>
                <c:pt idx="5838">
                  <c:v>7725648</c:v>
                </c:pt>
                <c:pt idx="5839">
                  <c:v>4382336</c:v>
                </c:pt>
                <c:pt idx="5840">
                  <c:v>4047408</c:v>
                </c:pt>
                <c:pt idx="5841">
                  <c:v>7881072</c:v>
                </c:pt>
                <c:pt idx="5842">
                  <c:v>4172960</c:v>
                </c:pt>
                <c:pt idx="5843">
                  <c:v>4066816</c:v>
                </c:pt>
                <c:pt idx="5844">
                  <c:v>7927528</c:v>
                </c:pt>
                <c:pt idx="5845">
                  <c:v>8665400</c:v>
                </c:pt>
                <c:pt idx="5846">
                  <c:v>8525248</c:v>
                </c:pt>
                <c:pt idx="5847">
                  <c:v>7290704</c:v>
                </c:pt>
                <c:pt idx="5848">
                  <c:v>8479424</c:v>
                </c:pt>
                <c:pt idx="5849">
                  <c:v>7209296</c:v>
                </c:pt>
                <c:pt idx="5850">
                  <c:v>7686504</c:v>
                </c:pt>
                <c:pt idx="5851">
                  <c:v>5037032</c:v>
                </c:pt>
                <c:pt idx="5852">
                  <c:v>6916568</c:v>
                </c:pt>
                <c:pt idx="5853">
                  <c:v>7847128</c:v>
                </c:pt>
                <c:pt idx="5854">
                  <c:v>7824704</c:v>
                </c:pt>
                <c:pt idx="5855">
                  <c:v>7259008</c:v>
                </c:pt>
                <c:pt idx="5856">
                  <c:v>4260664</c:v>
                </c:pt>
                <c:pt idx="5857">
                  <c:v>8376896</c:v>
                </c:pt>
                <c:pt idx="5858">
                  <c:v>8245688</c:v>
                </c:pt>
                <c:pt idx="5859">
                  <c:v>8654488</c:v>
                </c:pt>
                <c:pt idx="5860">
                  <c:v>7804408</c:v>
                </c:pt>
                <c:pt idx="5861">
                  <c:v>8026912</c:v>
                </c:pt>
                <c:pt idx="5862">
                  <c:v>8372144</c:v>
                </c:pt>
                <c:pt idx="5863">
                  <c:v>8698768</c:v>
                </c:pt>
                <c:pt idx="5864">
                  <c:v>8589400</c:v>
                </c:pt>
                <c:pt idx="5865">
                  <c:v>8035776</c:v>
                </c:pt>
                <c:pt idx="5866">
                  <c:v>8648144</c:v>
                </c:pt>
                <c:pt idx="5867">
                  <c:v>8474504</c:v>
                </c:pt>
                <c:pt idx="5868">
                  <c:v>4595816</c:v>
                </c:pt>
                <c:pt idx="5869">
                  <c:v>8236528</c:v>
                </c:pt>
                <c:pt idx="5870">
                  <c:v>4347104</c:v>
                </c:pt>
                <c:pt idx="5871">
                  <c:v>4190296</c:v>
                </c:pt>
                <c:pt idx="5872">
                  <c:v>8198088</c:v>
                </c:pt>
                <c:pt idx="5873">
                  <c:v>4334120</c:v>
                </c:pt>
                <c:pt idx="5874">
                  <c:v>5764856</c:v>
                </c:pt>
                <c:pt idx="5875">
                  <c:v>7821568</c:v>
                </c:pt>
                <c:pt idx="5876">
                  <c:v>8629728</c:v>
                </c:pt>
                <c:pt idx="5877">
                  <c:v>8096472</c:v>
                </c:pt>
                <c:pt idx="5878">
                  <c:v>7910648</c:v>
                </c:pt>
                <c:pt idx="5879">
                  <c:v>7680312</c:v>
                </c:pt>
                <c:pt idx="5880">
                  <c:v>7334112</c:v>
                </c:pt>
                <c:pt idx="5881">
                  <c:v>8342728</c:v>
                </c:pt>
                <c:pt idx="5882">
                  <c:v>7118104</c:v>
                </c:pt>
                <c:pt idx="5883">
                  <c:v>8333800</c:v>
                </c:pt>
                <c:pt idx="5884">
                  <c:v>4049376</c:v>
                </c:pt>
                <c:pt idx="5885">
                  <c:v>8030000</c:v>
                </c:pt>
                <c:pt idx="5886">
                  <c:v>8059040</c:v>
                </c:pt>
                <c:pt idx="5887">
                  <c:v>8255520</c:v>
                </c:pt>
                <c:pt idx="5888">
                  <c:v>7952104</c:v>
                </c:pt>
                <c:pt idx="5889">
                  <c:v>7394912</c:v>
                </c:pt>
                <c:pt idx="5890">
                  <c:v>8775152</c:v>
                </c:pt>
                <c:pt idx="5891">
                  <c:v>8252112</c:v>
                </c:pt>
                <c:pt idx="5892">
                  <c:v>8478768</c:v>
                </c:pt>
                <c:pt idx="5893">
                  <c:v>7787640</c:v>
                </c:pt>
                <c:pt idx="5894">
                  <c:v>7732640</c:v>
                </c:pt>
                <c:pt idx="5895">
                  <c:v>8298528</c:v>
                </c:pt>
                <c:pt idx="5896">
                  <c:v>7790488</c:v>
                </c:pt>
                <c:pt idx="5897">
                  <c:v>8502328</c:v>
                </c:pt>
                <c:pt idx="5898">
                  <c:v>8425456</c:v>
                </c:pt>
                <c:pt idx="5899">
                  <c:v>7255944</c:v>
                </c:pt>
                <c:pt idx="5900">
                  <c:v>5301264</c:v>
                </c:pt>
                <c:pt idx="5901">
                  <c:v>7498976</c:v>
                </c:pt>
                <c:pt idx="5902">
                  <c:v>4625440</c:v>
                </c:pt>
                <c:pt idx="5903">
                  <c:v>4073016</c:v>
                </c:pt>
                <c:pt idx="5904">
                  <c:v>8222376</c:v>
                </c:pt>
                <c:pt idx="5905">
                  <c:v>4641128</c:v>
                </c:pt>
                <c:pt idx="5906">
                  <c:v>4282904</c:v>
                </c:pt>
                <c:pt idx="5907">
                  <c:v>7629104</c:v>
                </c:pt>
                <c:pt idx="5908">
                  <c:v>7709360</c:v>
                </c:pt>
                <c:pt idx="5909">
                  <c:v>8141632</c:v>
                </c:pt>
                <c:pt idx="5910">
                  <c:v>4357464</c:v>
                </c:pt>
                <c:pt idx="5911">
                  <c:v>8359696</c:v>
                </c:pt>
                <c:pt idx="5912">
                  <c:v>5110456</c:v>
                </c:pt>
                <c:pt idx="5913">
                  <c:v>4446496</c:v>
                </c:pt>
                <c:pt idx="5914">
                  <c:v>4025904</c:v>
                </c:pt>
                <c:pt idx="5915">
                  <c:v>7973320</c:v>
                </c:pt>
                <c:pt idx="5916">
                  <c:v>4730272</c:v>
                </c:pt>
                <c:pt idx="5917">
                  <c:v>7886896</c:v>
                </c:pt>
                <c:pt idx="5918">
                  <c:v>6456552</c:v>
                </c:pt>
                <c:pt idx="5919">
                  <c:v>8234992</c:v>
                </c:pt>
                <c:pt idx="5920">
                  <c:v>4256936</c:v>
                </c:pt>
                <c:pt idx="5921">
                  <c:v>7205656</c:v>
                </c:pt>
                <c:pt idx="5922">
                  <c:v>7925128</c:v>
                </c:pt>
                <c:pt idx="5923">
                  <c:v>8472192</c:v>
                </c:pt>
                <c:pt idx="5924">
                  <c:v>7548352</c:v>
                </c:pt>
                <c:pt idx="5925">
                  <c:v>8273208</c:v>
                </c:pt>
                <c:pt idx="5926">
                  <c:v>8521008</c:v>
                </c:pt>
                <c:pt idx="5927">
                  <c:v>8805704</c:v>
                </c:pt>
                <c:pt idx="5928">
                  <c:v>7682928</c:v>
                </c:pt>
                <c:pt idx="5929">
                  <c:v>7991472</c:v>
                </c:pt>
                <c:pt idx="5930">
                  <c:v>7296816</c:v>
                </c:pt>
                <c:pt idx="5931">
                  <c:v>7849360</c:v>
                </c:pt>
                <c:pt idx="5932">
                  <c:v>8353432</c:v>
                </c:pt>
                <c:pt idx="5933">
                  <c:v>4770328</c:v>
                </c:pt>
                <c:pt idx="5934">
                  <c:v>8570456</c:v>
                </c:pt>
                <c:pt idx="5935">
                  <c:v>4475432</c:v>
                </c:pt>
                <c:pt idx="5936">
                  <c:v>4965744</c:v>
                </c:pt>
                <c:pt idx="5937">
                  <c:v>7904056</c:v>
                </c:pt>
                <c:pt idx="5938">
                  <c:v>4339240</c:v>
                </c:pt>
                <c:pt idx="5939">
                  <c:v>7738568</c:v>
                </c:pt>
                <c:pt idx="5940">
                  <c:v>5768328</c:v>
                </c:pt>
                <c:pt idx="5941">
                  <c:v>7713096</c:v>
                </c:pt>
                <c:pt idx="5942">
                  <c:v>7651960</c:v>
                </c:pt>
                <c:pt idx="5943">
                  <c:v>8514032</c:v>
                </c:pt>
                <c:pt idx="5944">
                  <c:v>7826904</c:v>
                </c:pt>
                <c:pt idx="5945">
                  <c:v>4829984</c:v>
                </c:pt>
                <c:pt idx="5946">
                  <c:v>8054480</c:v>
                </c:pt>
                <c:pt idx="5947">
                  <c:v>8103240</c:v>
                </c:pt>
                <c:pt idx="5948">
                  <c:v>4666376</c:v>
                </c:pt>
                <c:pt idx="5949">
                  <c:v>8487424</c:v>
                </c:pt>
                <c:pt idx="5950">
                  <c:v>7485264</c:v>
                </c:pt>
                <c:pt idx="5951">
                  <c:v>7451104</c:v>
                </c:pt>
                <c:pt idx="5952">
                  <c:v>8240248</c:v>
                </c:pt>
                <c:pt idx="5953">
                  <c:v>7801424</c:v>
                </c:pt>
                <c:pt idx="5954">
                  <c:v>8208592</c:v>
                </c:pt>
                <c:pt idx="5955">
                  <c:v>7024032</c:v>
                </c:pt>
                <c:pt idx="5956">
                  <c:v>8434168</c:v>
                </c:pt>
                <c:pt idx="5957">
                  <c:v>7729120</c:v>
                </c:pt>
                <c:pt idx="5958">
                  <c:v>7847920</c:v>
                </c:pt>
                <c:pt idx="5959">
                  <c:v>6488192</c:v>
                </c:pt>
                <c:pt idx="5960">
                  <c:v>8328480</c:v>
                </c:pt>
                <c:pt idx="5961">
                  <c:v>8496048</c:v>
                </c:pt>
                <c:pt idx="5962">
                  <c:v>7724832</c:v>
                </c:pt>
                <c:pt idx="5963">
                  <c:v>7619280</c:v>
                </c:pt>
                <c:pt idx="5964">
                  <c:v>7601032</c:v>
                </c:pt>
                <c:pt idx="5965">
                  <c:v>8497784</c:v>
                </c:pt>
                <c:pt idx="5966">
                  <c:v>4580744</c:v>
                </c:pt>
                <c:pt idx="5967">
                  <c:v>8064784</c:v>
                </c:pt>
                <c:pt idx="5968">
                  <c:v>8168208</c:v>
                </c:pt>
                <c:pt idx="5969">
                  <c:v>7791104</c:v>
                </c:pt>
                <c:pt idx="5970">
                  <c:v>7106352</c:v>
                </c:pt>
                <c:pt idx="5971">
                  <c:v>8041536</c:v>
                </c:pt>
                <c:pt idx="5972">
                  <c:v>4542160</c:v>
                </c:pt>
                <c:pt idx="5973">
                  <c:v>8016512</c:v>
                </c:pt>
                <c:pt idx="5974">
                  <c:v>8200584</c:v>
                </c:pt>
                <c:pt idx="5975">
                  <c:v>7428744</c:v>
                </c:pt>
                <c:pt idx="5976">
                  <c:v>8386104</c:v>
                </c:pt>
                <c:pt idx="5977">
                  <c:v>8485344</c:v>
                </c:pt>
                <c:pt idx="5978">
                  <c:v>7481640</c:v>
                </c:pt>
                <c:pt idx="5979">
                  <c:v>8510624</c:v>
                </c:pt>
                <c:pt idx="5980">
                  <c:v>4421504</c:v>
                </c:pt>
                <c:pt idx="5981">
                  <c:v>8015872</c:v>
                </c:pt>
                <c:pt idx="5982">
                  <c:v>8158032</c:v>
                </c:pt>
                <c:pt idx="5983">
                  <c:v>8567144</c:v>
                </c:pt>
                <c:pt idx="5984">
                  <c:v>3815528</c:v>
                </c:pt>
                <c:pt idx="5985">
                  <c:v>5231016</c:v>
                </c:pt>
                <c:pt idx="5986">
                  <c:v>7867872</c:v>
                </c:pt>
                <c:pt idx="5987">
                  <c:v>7684224</c:v>
                </c:pt>
                <c:pt idx="5988">
                  <c:v>4913256</c:v>
                </c:pt>
                <c:pt idx="5989">
                  <c:v>8440984</c:v>
                </c:pt>
                <c:pt idx="5990">
                  <c:v>7983624</c:v>
                </c:pt>
                <c:pt idx="5991">
                  <c:v>4588200</c:v>
                </c:pt>
                <c:pt idx="5992">
                  <c:v>7333320</c:v>
                </c:pt>
                <c:pt idx="5993">
                  <c:v>8794224</c:v>
                </c:pt>
                <c:pt idx="5994">
                  <c:v>4277224</c:v>
                </c:pt>
                <c:pt idx="5995">
                  <c:v>4262184</c:v>
                </c:pt>
                <c:pt idx="5996">
                  <c:v>7460296</c:v>
                </c:pt>
                <c:pt idx="5997">
                  <c:v>7809760</c:v>
                </c:pt>
                <c:pt idx="5998">
                  <c:v>8706864</c:v>
                </c:pt>
                <c:pt idx="5999">
                  <c:v>4352976</c:v>
                </c:pt>
                <c:pt idx="6000">
                  <c:v>8643336</c:v>
                </c:pt>
                <c:pt idx="6001">
                  <c:v>7179560</c:v>
                </c:pt>
                <c:pt idx="6002">
                  <c:v>7710752</c:v>
                </c:pt>
                <c:pt idx="6003">
                  <c:v>8417800</c:v>
                </c:pt>
                <c:pt idx="6004">
                  <c:v>4212520</c:v>
                </c:pt>
                <c:pt idx="6005">
                  <c:v>8184920</c:v>
                </c:pt>
                <c:pt idx="6006">
                  <c:v>8291176</c:v>
                </c:pt>
                <c:pt idx="6007">
                  <c:v>7516672</c:v>
                </c:pt>
                <c:pt idx="6008">
                  <c:v>8014040</c:v>
                </c:pt>
                <c:pt idx="6009">
                  <c:v>7818816</c:v>
                </c:pt>
                <c:pt idx="6010">
                  <c:v>7676512</c:v>
                </c:pt>
                <c:pt idx="6011">
                  <c:v>8328384</c:v>
                </c:pt>
                <c:pt idx="6012">
                  <c:v>7795896</c:v>
                </c:pt>
                <c:pt idx="6013">
                  <c:v>7651696</c:v>
                </c:pt>
                <c:pt idx="6014">
                  <c:v>7601496</c:v>
                </c:pt>
                <c:pt idx="6015">
                  <c:v>8712216</c:v>
                </c:pt>
                <c:pt idx="6016">
                  <c:v>7543176</c:v>
                </c:pt>
                <c:pt idx="6017">
                  <c:v>7702328</c:v>
                </c:pt>
                <c:pt idx="6018">
                  <c:v>8062424</c:v>
                </c:pt>
                <c:pt idx="6019">
                  <c:v>8763832</c:v>
                </c:pt>
                <c:pt idx="6020">
                  <c:v>8320664</c:v>
                </c:pt>
                <c:pt idx="6021">
                  <c:v>7498424</c:v>
                </c:pt>
                <c:pt idx="6022">
                  <c:v>4554544</c:v>
                </c:pt>
                <c:pt idx="6023">
                  <c:v>5824120</c:v>
                </c:pt>
                <c:pt idx="6024">
                  <c:v>4060848</c:v>
                </c:pt>
                <c:pt idx="6025">
                  <c:v>8008832</c:v>
                </c:pt>
                <c:pt idx="6026">
                  <c:v>7892320</c:v>
                </c:pt>
                <c:pt idx="6027">
                  <c:v>8003672</c:v>
                </c:pt>
                <c:pt idx="6028">
                  <c:v>7640648</c:v>
                </c:pt>
                <c:pt idx="6029">
                  <c:v>8449248</c:v>
                </c:pt>
                <c:pt idx="6030">
                  <c:v>8451536</c:v>
                </c:pt>
                <c:pt idx="6031">
                  <c:v>4757384</c:v>
                </c:pt>
                <c:pt idx="6032">
                  <c:v>3898936</c:v>
                </c:pt>
                <c:pt idx="6033">
                  <c:v>7483992</c:v>
                </c:pt>
                <c:pt idx="6034">
                  <c:v>7408560</c:v>
                </c:pt>
                <c:pt idx="6035">
                  <c:v>7805056</c:v>
                </c:pt>
                <c:pt idx="6036">
                  <c:v>7874048</c:v>
                </c:pt>
                <c:pt idx="6037">
                  <c:v>7897720</c:v>
                </c:pt>
                <c:pt idx="6038">
                  <c:v>4385720</c:v>
                </c:pt>
                <c:pt idx="6039">
                  <c:v>8391776</c:v>
                </c:pt>
                <c:pt idx="6040">
                  <c:v>8381336</c:v>
                </c:pt>
                <c:pt idx="6041">
                  <c:v>8486904</c:v>
                </c:pt>
                <c:pt idx="6042">
                  <c:v>8055392</c:v>
                </c:pt>
                <c:pt idx="6043">
                  <c:v>8738328</c:v>
                </c:pt>
                <c:pt idx="6044">
                  <c:v>7586352</c:v>
                </c:pt>
                <c:pt idx="6045">
                  <c:v>8319224</c:v>
                </c:pt>
                <c:pt idx="6046">
                  <c:v>4873960</c:v>
                </c:pt>
                <c:pt idx="6047">
                  <c:v>7859312</c:v>
                </c:pt>
                <c:pt idx="6048">
                  <c:v>8346224</c:v>
                </c:pt>
                <c:pt idx="6049">
                  <c:v>8180640</c:v>
                </c:pt>
                <c:pt idx="6050">
                  <c:v>7424504</c:v>
                </c:pt>
                <c:pt idx="6051">
                  <c:v>8537664</c:v>
                </c:pt>
                <c:pt idx="6052">
                  <c:v>7760640</c:v>
                </c:pt>
                <c:pt idx="6053">
                  <c:v>8675488</c:v>
                </c:pt>
                <c:pt idx="6054">
                  <c:v>4405552</c:v>
                </c:pt>
                <c:pt idx="6055">
                  <c:v>7971696</c:v>
                </c:pt>
                <c:pt idx="6056">
                  <c:v>8706232</c:v>
                </c:pt>
                <c:pt idx="6057">
                  <c:v>7902512</c:v>
                </c:pt>
                <c:pt idx="6058">
                  <c:v>4310096</c:v>
                </c:pt>
                <c:pt idx="6059">
                  <c:v>8628512</c:v>
                </c:pt>
                <c:pt idx="6060">
                  <c:v>5129616</c:v>
                </c:pt>
                <c:pt idx="6061">
                  <c:v>8639072</c:v>
                </c:pt>
                <c:pt idx="6062">
                  <c:v>7851512</c:v>
                </c:pt>
                <c:pt idx="6063">
                  <c:v>4222112</c:v>
                </c:pt>
                <c:pt idx="6064">
                  <c:v>8544184</c:v>
                </c:pt>
                <c:pt idx="6065">
                  <c:v>7775680</c:v>
                </c:pt>
                <c:pt idx="6066">
                  <c:v>6801984</c:v>
                </c:pt>
                <c:pt idx="6067">
                  <c:v>8201904</c:v>
                </c:pt>
                <c:pt idx="6068">
                  <c:v>7726816</c:v>
                </c:pt>
                <c:pt idx="6069">
                  <c:v>8719176</c:v>
                </c:pt>
                <c:pt idx="6070">
                  <c:v>8509768</c:v>
                </c:pt>
                <c:pt idx="6071">
                  <c:v>7448800</c:v>
                </c:pt>
                <c:pt idx="6072">
                  <c:v>7372496</c:v>
                </c:pt>
                <c:pt idx="6073">
                  <c:v>7772152</c:v>
                </c:pt>
                <c:pt idx="6074">
                  <c:v>8112408</c:v>
                </c:pt>
                <c:pt idx="6075">
                  <c:v>7855488</c:v>
                </c:pt>
                <c:pt idx="6076">
                  <c:v>4027744</c:v>
                </c:pt>
                <c:pt idx="6077">
                  <c:v>8048320</c:v>
                </c:pt>
                <c:pt idx="6078">
                  <c:v>8302232</c:v>
                </c:pt>
                <c:pt idx="6079">
                  <c:v>4814936</c:v>
                </c:pt>
                <c:pt idx="6080">
                  <c:v>4276640</c:v>
                </c:pt>
                <c:pt idx="6081">
                  <c:v>7821360</c:v>
                </c:pt>
                <c:pt idx="6082">
                  <c:v>7689336</c:v>
                </c:pt>
                <c:pt idx="6083">
                  <c:v>8002896</c:v>
                </c:pt>
                <c:pt idx="6084">
                  <c:v>8351024</c:v>
                </c:pt>
                <c:pt idx="6085">
                  <c:v>8768408</c:v>
                </c:pt>
                <c:pt idx="6086">
                  <c:v>7793248</c:v>
                </c:pt>
                <c:pt idx="6087">
                  <c:v>8086760</c:v>
                </c:pt>
                <c:pt idx="6088">
                  <c:v>8416584</c:v>
                </c:pt>
                <c:pt idx="6089">
                  <c:v>8169936</c:v>
                </c:pt>
                <c:pt idx="6090">
                  <c:v>8140328</c:v>
                </c:pt>
                <c:pt idx="6091">
                  <c:v>7590704</c:v>
                </c:pt>
                <c:pt idx="6092">
                  <c:v>8111552</c:v>
                </c:pt>
                <c:pt idx="6093">
                  <c:v>8289024</c:v>
                </c:pt>
                <c:pt idx="6094">
                  <c:v>8251128</c:v>
                </c:pt>
                <c:pt idx="6095">
                  <c:v>8229432</c:v>
                </c:pt>
                <c:pt idx="6096">
                  <c:v>7302984</c:v>
                </c:pt>
                <c:pt idx="6097">
                  <c:v>8630520</c:v>
                </c:pt>
                <c:pt idx="6098">
                  <c:v>7853496</c:v>
                </c:pt>
                <c:pt idx="6099">
                  <c:v>7955328</c:v>
                </c:pt>
                <c:pt idx="6100">
                  <c:v>7821408</c:v>
                </c:pt>
                <c:pt idx="6101">
                  <c:v>8247312</c:v>
                </c:pt>
                <c:pt idx="6102">
                  <c:v>8224216</c:v>
                </c:pt>
                <c:pt idx="6103">
                  <c:v>8252976</c:v>
                </c:pt>
                <c:pt idx="6104">
                  <c:v>8103392</c:v>
                </c:pt>
                <c:pt idx="6105">
                  <c:v>7218312</c:v>
                </c:pt>
                <c:pt idx="6106">
                  <c:v>7333320</c:v>
                </c:pt>
                <c:pt idx="6107">
                  <c:v>4360112</c:v>
                </c:pt>
                <c:pt idx="6108">
                  <c:v>8048240</c:v>
                </c:pt>
                <c:pt idx="6109">
                  <c:v>8195592</c:v>
                </c:pt>
                <c:pt idx="6110">
                  <c:v>7990312</c:v>
                </c:pt>
                <c:pt idx="6111">
                  <c:v>7115608</c:v>
                </c:pt>
                <c:pt idx="6112">
                  <c:v>7536880</c:v>
                </c:pt>
                <c:pt idx="6113">
                  <c:v>4415784</c:v>
                </c:pt>
                <c:pt idx="6114">
                  <c:v>7187144</c:v>
                </c:pt>
                <c:pt idx="6115">
                  <c:v>8196008</c:v>
                </c:pt>
                <c:pt idx="6116">
                  <c:v>7012032</c:v>
                </c:pt>
                <c:pt idx="6117">
                  <c:v>4744248</c:v>
                </c:pt>
                <c:pt idx="6118">
                  <c:v>4103624</c:v>
                </c:pt>
                <c:pt idx="6119">
                  <c:v>8306736</c:v>
                </c:pt>
                <c:pt idx="6120">
                  <c:v>6886800</c:v>
                </c:pt>
                <c:pt idx="6121">
                  <c:v>8317112</c:v>
                </c:pt>
                <c:pt idx="6122">
                  <c:v>7863272</c:v>
                </c:pt>
                <c:pt idx="6123">
                  <c:v>7576584</c:v>
                </c:pt>
                <c:pt idx="6124">
                  <c:v>7990224</c:v>
                </c:pt>
                <c:pt idx="6125">
                  <c:v>7322480</c:v>
                </c:pt>
                <c:pt idx="6126">
                  <c:v>8034872</c:v>
                </c:pt>
                <c:pt idx="6127">
                  <c:v>8418704</c:v>
                </c:pt>
                <c:pt idx="6128">
                  <c:v>7451848</c:v>
                </c:pt>
                <c:pt idx="6129">
                  <c:v>8361792</c:v>
                </c:pt>
                <c:pt idx="6130">
                  <c:v>7805504</c:v>
                </c:pt>
                <c:pt idx="6131">
                  <c:v>8003664</c:v>
                </c:pt>
                <c:pt idx="6132">
                  <c:v>8459536</c:v>
                </c:pt>
                <c:pt idx="6133">
                  <c:v>8494080</c:v>
                </c:pt>
                <c:pt idx="6134">
                  <c:v>4469976</c:v>
                </c:pt>
                <c:pt idx="6135">
                  <c:v>7288816</c:v>
                </c:pt>
                <c:pt idx="6136">
                  <c:v>8354096</c:v>
                </c:pt>
                <c:pt idx="6137">
                  <c:v>4499272</c:v>
                </c:pt>
                <c:pt idx="6138">
                  <c:v>7319448</c:v>
                </c:pt>
                <c:pt idx="6139">
                  <c:v>8690744</c:v>
                </c:pt>
                <c:pt idx="6140">
                  <c:v>7751680</c:v>
                </c:pt>
                <c:pt idx="6141">
                  <c:v>8661248</c:v>
                </c:pt>
                <c:pt idx="6142">
                  <c:v>8415528</c:v>
                </c:pt>
                <c:pt idx="6143">
                  <c:v>8181648</c:v>
                </c:pt>
                <c:pt idx="6144">
                  <c:v>7000952</c:v>
                </c:pt>
                <c:pt idx="6145">
                  <c:v>7866424</c:v>
                </c:pt>
                <c:pt idx="6146">
                  <c:v>8487824</c:v>
                </c:pt>
                <c:pt idx="6147">
                  <c:v>7815760</c:v>
                </c:pt>
                <c:pt idx="6148">
                  <c:v>7526928</c:v>
                </c:pt>
                <c:pt idx="6149">
                  <c:v>7819208</c:v>
                </c:pt>
                <c:pt idx="6150">
                  <c:v>8253136</c:v>
                </c:pt>
                <c:pt idx="6151">
                  <c:v>4255896</c:v>
                </c:pt>
                <c:pt idx="6152">
                  <c:v>4355608</c:v>
                </c:pt>
                <c:pt idx="6153">
                  <c:v>8016272</c:v>
                </c:pt>
                <c:pt idx="6154">
                  <c:v>4652912</c:v>
                </c:pt>
                <c:pt idx="6155">
                  <c:v>7953752</c:v>
                </c:pt>
                <c:pt idx="6156">
                  <c:v>7396336</c:v>
                </c:pt>
                <c:pt idx="6157">
                  <c:v>8007000</c:v>
                </c:pt>
                <c:pt idx="6158">
                  <c:v>8332328</c:v>
                </c:pt>
                <c:pt idx="6159">
                  <c:v>7804736</c:v>
                </c:pt>
                <c:pt idx="6160">
                  <c:v>4384584</c:v>
                </c:pt>
                <c:pt idx="6161">
                  <c:v>8235640</c:v>
                </c:pt>
                <c:pt idx="6162">
                  <c:v>8690328</c:v>
                </c:pt>
                <c:pt idx="6163">
                  <c:v>7902264</c:v>
                </c:pt>
                <c:pt idx="6164">
                  <c:v>8670144</c:v>
                </c:pt>
                <c:pt idx="6165">
                  <c:v>3966960</c:v>
                </c:pt>
                <c:pt idx="6166">
                  <c:v>8617240</c:v>
                </c:pt>
                <c:pt idx="6167">
                  <c:v>6972264</c:v>
                </c:pt>
                <c:pt idx="6168">
                  <c:v>8655840</c:v>
                </c:pt>
                <c:pt idx="6169">
                  <c:v>4852712</c:v>
                </c:pt>
                <c:pt idx="6170">
                  <c:v>8445376</c:v>
                </c:pt>
                <c:pt idx="6171">
                  <c:v>7125600</c:v>
                </c:pt>
                <c:pt idx="6172">
                  <c:v>8030048</c:v>
                </c:pt>
                <c:pt idx="6173">
                  <c:v>7496144</c:v>
                </c:pt>
                <c:pt idx="6174">
                  <c:v>8500032</c:v>
                </c:pt>
                <c:pt idx="6175">
                  <c:v>4995056</c:v>
                </c:pt>
                <c:pt idx="6176">
                  <c:v>4571576</c:v>
                </c:pt>
                <c:pt idx="6177">
                  <c:v>7510672</c:v>
                </c:pt>
                <c:pt idx="6178">
                  <c:v>7353576</c:v>
                </c:pt>
                <c:pt idx="6179">
                  <c:v>7772688</c:v>
                </c:pt>
                <c:pt idx="6180">
                  <c:v>7437240</c:v>
                </c:pt>
                <c:pt idx="6181">
                  <c:v>8125496</c:v>
                </c:pt>
                <c:pt idx="6182">
                  <c:v>7394832</c:v>
                </c:pt>
                <c:pt idx="6183">
                  <c:v>7493080</c:v>
                </c:pt>
                <c:pt idx="6184">
                  <c:v>4280544</c:v>
                </c:pt>
                <c:pt idx="6185">
                  <c:v>7185984</c:v>
                </c:pt>
                <c:pt idx="6186">
                  <c:v>8018144</c:v>
                </c:pt>
                <c:pt idx="6187">
                  <c:v>6996280</c:v>
                </c:pt>
                <c:pt idx="6188">
                  <c:v>8492176</c:v>
                </c:pt>
                <c:pt idx="6189">
                  <c:v>7873848</c:v>
                </c:pt>
                <c:pt idx="6190">
                  <c:v>8374160</c:v>
                </c:pt>
                <c:pt idx="6191">
                  <c:v>7481272</c:v>
                </c:pt>
                <c:pt idx="6192">
                  <c:v>8693032</c:v>
                </c:pt>
                <c:pt idx="6193">
                  <c:v>4816080</c:v>
                </c:pt>
                <c:pt idx="6194">
                  <c:v>6646920</c:v>
                </c:pt>
                <c:pt idx="6195">
                  <c:v>7844616</c:v>
                </c:pt>
                <c:pt idx="6196">
                  <c:v>8414496</c:v>
                </c:pt>
                <c:pt idx="6197">
                  <c:v>8025248</c:v>
                </c:pt>
                <c:pt idx="6198">
                  <c:v>8636144</c:v>
                </c:pt>
                <c:pt idx="6199">
                  <c:v>7682712</c:v>
                </c:pt>
                <c:pt idx="6200">
                  <c:v>8269888</c:v>
                </c:pt>
                <c:pt idx="6201">
                  <c:v>8646704</c:v>
                </c:pt>
                <c:pt idx="6202">
                  <c:v>8387784</c:v>
                </c:pt>
                <c:pt idx="6203">
                  <c:v>7680288</c:v>
                </c:pt>
                <c:pt idx="6204">
                  <c:v>8367440</c:v>
                </c:pt>
                <c:pt idx="6205">
                  <c:v>7646424</c:v>
                </c:pt>
                <c:pt idx="6206">
                  <c:v>8700472</c:v>
                </c:pt>
                <c:pt idx="6207">
                  <c:v>8460176</c:v>
                </c:pt>
                <c:pt idx="6208">
                  <c:v>7645512</c:v>
                </c:pt>
                <c:pt idx="6209">
                  <c:v>4654160</c:v>
                </c:pt>
                <c:pt idx="6210">
                  <c:v>8232888</c:v>
                </c:pt>
                <c:pt idx="6211">
                  <c:v>7511456</c:v>
                </c:pt>
                <c:pt idx="6212">
                  <c:v>8002408</c:v>
                </c:pt>
                <c:pt idx="6213">
                  <c:v>8402248</c:v>
                </c:pt>
                <c:pt idx="6214">
                  <c:v>7357512</c:v>
                </c:pt>
                <c:pt idx="6215">
                  <c:v>6804312</c:v>
                </c:pt>
                <c:pt idx="6216">
                  <c:v>7368656</c:v>
                </c:pt>
                <c:pt idx="6217">
                  <c:v>7964368</c:v>
                </c:pt>
                <c:pt idx="6218">
                  <c:v>7901304</c:v>
                </c:pt>
                <c:pt idx="6219">
                  <c:v>8359496</c:v>
                </c:pt>
                <c:pt idx="6220">
                  <c:v>7695264</c:v>
                </c:pt>
                <c:pt idx="6221">
                  <c:v>7795792</c:v>
                </c:pt>
                <c:pt idx="6222">
                  <c:v>8202520</c:v>
                </c:pt>
                <c:pt idx="6223">
                  <c:v>4625704</c:v>
                </c:pt>
                <c:pt idx="6224">
                  <c:v>8011304</c:v>
                </c:pt>
                <c:pt idx="6225">
                  <c:v>8382200</c:v>
                </c:pt>
                <c:pt idx="6226">
                  <c:v>7351808</c:v>
                </c:pt>
                <c:pt idx="6227">
                  <c:v>8275952</c:v>
                </c:pt>
                <c:pt idx="6228">
                  <c:v>6646840</c:v>
                </c:pt>
                <c:pt idx="6229">
                  <c:v>8136816</c:v>
                </c:pt>
                <c:pt idx="6230">
                  <c:v>7689928</c:v>
                </c:pt>
                <c:pt idx="6231">
                  <c:v>4372200</c:v>
                </c:pt>
                <c:pt idx="6232">
                  <c:v>7452552</c:v>
                </c:pt>
                <c:pt idx="6233">
                  <c:v>7217656</c:v>
                </c:pt>
                <c:pt idx="6234">
                  <c:v>7567696</c:v>
                </c:pt>
                <c:pt idx="6235">
                  <c:v>7412600</c:v>
                </c:pt>
                <c:pt idx="6236">
                  <c:v>7839696</c:v>
                </c:pt>
                <c:pt idx="6237">
                  <c:v>8663856</c:v>
                </c:pt>
                <c:pt idx="6238">
                  <c:v>8211776</c:v>
                </c:pt>
                <c:pt idx="6239">
                  <c:v>7674264</c:v>
                </c:pt>
                <c:pt idx="6240">
                  <c:v>7109272</c:v>
                </c:pt>
                <c:pt idx="6241">
                  <c:v>8482632</c:v>
                </c:pt>
                <c:pt idx="6242">
                  <c:v>8545696</c:v>
                </c:pt>
                <c:pt idx="6243">
                  <c:v>7735112</c:v>
                </c:pt>
                <c:pt idx="6244">
                  <c:v>7717752</c:v>
                </c:pt>
                <c:pt idx="6245">
                  <c:v>8452512</c:v>
                </c:pt>
                <c:pt idx="6246">
                  <c:v>7673816</c:v>
                </c:pt>
                <c:pt idx="6247">
                  <c:v>8524320</c:v>
                </c:pt>
                <c:pt idx="6248">
                  <c:v>7864560</c:v>
                </c:pt>
                <c:pt idx="6249">
                  <c:v>7208456</c:v>
                </c:pt>
                <c:pt idx="6250">
                  <c:v>7574024</c:v>
                </c:pt>
                <c:pt idx="6251">
                  <c:v>7129032</c:v>
                </c:pt>
                <c:pt idx="6252">
                  <c:v>4546448</c:v>
                </c:pt>
                <c:pt idx="6253">
                  <c:v>7905720</c:v>
                </c:pt>
                <c:pt idx="6254">
                  <c:v>7562160</c:v>
                </c:pt>
                <c:pt idx="6255">
                  <c:v>7621344</c:v>
                </c:pt>
                <c:pt idx="6256">
                  <c:v>6513832</c:v>
                </c:pt>
                <c:pt idx="6257">
                  <c:v>8096032</c:v>
                </c:pt>
                <c:pt idx="6258">
                  <c:v>7464072</c:v>
                </c:pt>
                <c:pt idx="6259">
                  <c:v>8403520</c:v>
                </c:pt>
                <c:pt idx="6260">
                  <c:v>8247816</c:v>
                </c:pt>
                <c:pt idx="6261">
                  <c:v>7661448</c:v>
                </c:pt>
                <c:pt idx="6262">
                  <c:v>7802840</c:v>
                </c:pt>
                <c:pt idx="6263">
                  <c:v>7320288</c:v>
                </c:pt>
                <c:pt idx="6264">
                  <c:v>7927824</c:v>
                </c:pt>
                <c:pt idx="6265">
                  <c:v>7713064</c:v>
                </c:pt>
                <c:pt idx="6266">
                  <c:v>7923224</c:v>
                </c:pt>
                <c:pt idx="6267">
                  <c:v>4390184</c:v>
                </c:pt>
                <c:pt idx="6268">
                  <c:v>7846392</c:v>
                </c:pt>
                <c:pt idx="6269">
                  <c:v>4254672</c:v>
                </c:pt>
                <c:pt idx="6270">
                  <c:v>4378328</c:v>
                </c:pt>
                <c:pt idx="6271">
                  <c:v>8318256</c:v>
                </c:pt>
                <c:pt idx="6272">
                  <c:v>7910008</c:v>
                </c:pt>
                <c:pt idx="6273">
                  <c:v>7735104</c:v>
                </c:pt>
                <c:pt idx="6274">
                  <c:v>7955272</c:v>
                </c:pt>
                <c:pt idx="6275">
                  <c:v>8098648</c:v>
                </c:pt>
                <c:pt idx="6276">
                  <c:v>7627552</c:v>
                </c:pt>
                <c:pt idx="6277">
                  <c:v>8654456</c:v>
                </c:pt>
                <c:pt idx="6278">
                  <c:v>4177952</c:v>
                </c:pt>
                <c:pt idx="6279">
                  <c:v>7880096</c:v>
                </c:pt>
                <c:pt idx="6280">
                  <c:v>7721480</c:v>
                </c:pt>
                <c:pt idx="6281">
                  <c:v>8258024</c:v>
                </c:pt>
                <c:pt idx="6282">
                  <c:v>7804208</c:v>
                </c:pt>
                <c:pt idx="6283">
                  <c:v>7709016</c:v>
                </c:pt>
                <c:pt idx="6284">
                  <c:v>8221624</c:v>
                </c:pt>
                <c:pt idx="6285">
                  <c:v>7624592</c:v>
                </c:pt>
                <c:pt idx="6286">
                  <c:v>4370560</c:v>
                </c:pt>
                <c:pt idx="6287">
                  <c:v>8543856</c:v>
                </c:pt>
                <c:pt idx="6288">
                  <c:v>6901384</c:v>
                </c:pt>
                <c:pt idx="6289">
                  <c:v>8241808</c:v>
                </c:pt>
                <c:pt idx="6290">
                  <c:v>7605872</c:v>
                </c:pt>
                <c:pt idx="6291">
                  <c:v>8282928</c:v>
                </c:pt>
                <c:pt idx="6292">
                  <c:v>7387200</c:v>
                </c:pt>
                <c:pt idx="6293">
                  <c:v>8226768</c:v>
                </c:pt>
                <c:pt idx="6294">
                  <c:v>7741304</c:v>
                </c:pt>
                <c:pt idx="6295">
                  <c:v>8155080</c:v>
                </c:pt>
                <c:pt idx="6296">
                  <c:v>8246936</c:v>
                </c:pt>
                <c:pt idx="6297">
                  <c:v>7624744</c:v>
                </c:pt>
                <c:pt idx="6298">
                  <c:v>4464616</c:v>
                </c:pt>
                <c:pt idx="6299">
                  <c:v>8237664</c:v>
                </c:pt>
                <c:pt idx="6300">
                  <c:v>8271424</c:v>
                </c:pt>
                <c:pt idx="6301">
                  <c:v>7470960</c:v>
                </c:pt>
                <c:pt idx="6302">
                  <c:v>8145528</c:v>
                </c:pt>
                <c:pt idx="6303">
                  <c:v>6616792</c:v>
                </c:pt>
                <c:pt idx="6304">
                  <c:v>8197664</c:v>
                </c:pt>
                <c:pt idx="6305">
                  <c:v>8602416</c:v>
                </c:pt>
                <c:pt idx="6306">
                  <c:v>8121376</c:v>
                </c:pt>
                <c:pt idx="6307">
                  <c:v>7850640</c:v>
                </c:pt>
                <c:pt idx="6308">
                  <c:v>8232552</c:v>
                </c:pt>
                <c:pt idx="6309">
                  <c:v>8614776</c:v>
                </c:pt>
                <c:pt idx="6310">
                  <c:v>7873896</c:v>
                </c:pt>
                <c:pt idx="6311">
                  <c:v>7583384</c:v>
                </c:pt>
                <c:pt idx="6312">
                  <c:v>7934160</c:v>
                </c:pt>
                <c:pt idx="6313">
                  <c:v>8709120</c:v>
                </c:pt>
                <c:pt idx="6314">
                  <c:v>8274624</c:v>
                </c:pt>
                <c:pt idx="6315">
                  <c:v>7812552</c:v>
                </c:pt>
                <c:pt idx="6316">
                  <c:v>7278640</c:v>
                </c:pt>
                <c:pt idx="6317">
                  <c:v>7433808</c:v>
                </c:pt>
                <c:pt idx="6318">
                  <c:v>7099952</c:v>
                </c:pt>
                <c:pt idx="6319">
                  <c:v>8536384</c:v>
                </c:pt>
                <c:pt idx="6320">
                  <c:v>4210064</c:v>
                </c:pt>
                <c:pt idx="6321">
                  <c:v>7236728</c:v>
                </c:pt>
                <c:pt idx="6322">
                  <c:v>8124608</c:v>
                </c:pt>
                <c:pt idx="6323">
                  <c:v>7131688</c:v>
                </c:pt>
                <c:pt idx="6324">
                  <c:v>7981384</c:v>
                </c:pt>
                <c:pt idx="6325">
                  <c:v>8104712</c:v>
                </c:pt>
                <c:pt idx="6326">
                  <c:v>4586632</c:v>
                </c:pt>
                <c:pt idx="6327">
                  <c:v>7904536</c:v>
                </c:pt>
                <c:pt idx="6328">
                  <c:v>8334792</c:v>
                </c:pt>
                <c:pt idx="6329">
                  <c:v>7787664</c:v>
                </c:pt>
                <c:pt idx="6330">
                  <c:v>8365088</c:v>
                </c:pt>
                <c:pt idx="6331">
                  <c:v>7655600</c:v>
                </c:pt>
                <c:pt idx="6332">
                  <c:v>8230376</c:v>
                </c:pt>
                <c:pt idx="6333">
                  <c:v>7578320</c:v>
                </c:pt>
                <c:pt idx="6334">
                  <c:v>8634800</c:v>
                </c:pt>
                <c:pt idx="6335">
                  <c:v>4861424</c:v>
                </c:pt>
                <c:pt idx="6336">
                  <c:v>6801656</c:v>
                </c:pt>
                <c:pt idx="6337">
                  <c:v>8159864</c:v>
                </c:pt>
                <c:pt idx="6338">
                  <c:v>8088896</c:v>
                </c:pt>
                <c:pt idx="6339">
                  <c:v>7877400</c:v>
                </c:pt>
                <c:pt idx="6340">
                  <c:v>7300504</c:v>
                </c:pt>
                <c:pt idx="6341">
                  <c:v>8701424</c:v>
                </c:pt>
                <c:pt idx="6342">
                  <c:v>8524352</c:v>
                </c:pt>
                <c:pt idx="6343">
                  <c:v>8203680</c:v>
                </c:pt>
                <c:pt idx="6344">
                  <c:v>7200904</c:v>
                </c:pt>
                <c:pt idx="6345">
                  <c:v>8316880</c:v>
                </c:pt>
                <c:pt idx="6346">
                  <c:v>7328552</c:v>
                </c:pt>
                <c:pt idx="6347">
                  <c:v>8024856</c:v>
                </c:pt>
                <c:pt idx="6348">
                  <c:v>7169576</c:v>
                </c:pt>
                <c:pt idx="6349">
                  <c:v>7857152</c:v>
                </c:pt>
                <c:pt idx="6350">
                  <c:v>7546376</c:v>
                </c:pt>
                <c:pt idx="6351">
                  <c:v>8291640</c:v>
                </c:pt>
                <c:pt idx="6352">
                  <c:v>8717304</c:v>
                </c:pt>
                <c:pt idx="6353">
                  <c:v>7783560</c:v>
                </c:pt>
                <c:pt idx="6354">
                  <c:v>8327344</c:v>
                </c:pt>
                <c:pt idx="6355">
                  <c:v>7951472</c:v>
                </c:pt>
                <c:pt idx="6356">
                  <c:v>7954944</c:v>
                </c:pt>
                <c:pt idx="6357">
                  <c:v>7937832</c:v>
                </c:pt>
                <c:pt idx="6358">
                  <c:v>8650624</c:v>
                </c:pt>
                <c:pt idx="6359">
                  <c:v>7215680</c:v>
                </c:pt>
                <c:pt idx="6360">
                  <c:v>7389776</c:v>
                </c:pt>
                <c:pt idx="6361">
                  <c:v>8376520</c:v>
                </c:pt>
                <c:pt idx="6362">
                  <c:v>7913368</c:v>
                </c:pt>
                <c:pt idx="6363">
                  <c:v>7777192</c:v>
                </c:pt>
                <c:pt idx="6364">
                  <c:v>7772944</c:v>
                </c:pt>
                <c:pt idx="6365">
                  <c:v>7323504</c:v>
                </c:pt>
                <c:pt idx="6366">
                  <c:v>7279072</c:v>
                </c:pt>
                <c:pt idx="6367">
                  <c:v>7957144</c:v>
                </c:pt>
                <c:pt idx="6368">
                  <c:v>7965112</c:v>
                </c:pt>
                <c:pt idx="6369">
                  <c:v>8366920</c:v>
                </c:pt>
                <c:pt idx="6370">
                  <c:v>7020280</c:v>
                </c:pt>
                <c:pt idx="6371">
                  <c:v>7493272</c:v>
                </c:pt>
                <c:pt idx="6372">
                  <c:v>7909440</c:v>
                </c:pt>
                <c:pt idx="6373">
                  <c:v>7474928</c:v>
                </c:pt>
                <c:pt idx="6374">
                  <c:v>7423352</c:v>
                </c:pt>
                <c:pt idx="6375">
                  <c:v>4734576</c:v>
                </c:pt>
                <c:pt idx="6376">
                  <c:v>8017128</c:v>
                </c:pt>
                <c:pt idx="6377">
                  <c:v>8139328</c:v>
                </c:pt>
                <c:pt idx="6378">
                  <c:v>7937448</c:v>
                </c:pt>
                <c:pt idx="6379">
                  <c:v>4439552</c:v>
                </c:pt>
                <c:pt idx="6380">
                  <c:v>7491976</c:v>
                </c:pt>
                <c:pt idx="6381">
                  <c:v>7876928</c:v>
                </c:pt>
                <c:pt idx="6382">
                  <c:v>6783616</c:v>
                </c:pt>
                <c:pt idx="6383">
                  <c:v>8326608</c:v>
                </c:pt>
                <c:pt idx="6384">
                  <c:v>7572848</c:v>
                </c:pt>
                <c:pt idx="6385">
                  <c:v>7873584</c:v>
                </c:pt>
                <c:pt idx="6386">
                  <c:v>8234848</c:v>
                </c:pt>
                <c:pt idx="6387">
                  <c:v>7611080</c:v>
                </c:pt>
                <c:pt idx="6388">
                  <c:v>7716480</c:v>
                </c:pt>
                <c:pt idx="6389">
                  <c:v>8664760</c:v>
                </c:pt>
                <c:pt idx="6390">
                  <c:v>7689544</c:v>
                </c:pt>
                <c:pt idx="6391">
                  <c:v>7676472</c:v>
                </c:pt>
                <c:pt idx="6392">
                  <c:v>4062744</c:v>
                </c:pt>
                <c:pt idx="6393">
                  <c:v>7189848</c:v>
                </c:pt>
                <c:pt idx="6394">
                  <c:v>7638632</c:v>
                </c:pt>
                <c:pt idx="6395">
                  <c:v>8166944</c:v>
                </c:pt>
                <c:pt idx="6396">
                  <c:v>7545880</c:v>
                </c:pt>
                <c:pt idx="6397">
                  <c:v>7193824</c:v>
                </c:pt>
                <c:pt idx="6398">
                  <c:v>8656536</c:v>
                </c:pt>
                <c:pt idx="6399">
                  <c:v>8331160</c:v>
                </c:pt>
                <c:pt idx="6400">
                  <c:v>8234392</c:v>
                </c:pt>
                <c:pt idx="6401">
                  <c:v>7478832</c:v>
                </c:pt>
                <c:pt idx="6402">
                  <c:v>7041544</c:v>
                </c:pt>
                <c:pt idx="6403">
                  <c:v>7378272</c:v>
                </c:pt>
                <c:pt idx="6404">
                  <c:v>7556464</c:v>
                </c:pt>
                <c:pt idx="6405">
                  <c:v>7752512</c:v>
                </c:pt>
                <c:pt idx="6406">
                  <c:v>7304944</c:v>
                </c:pt>
                <c:pt idx="6407">
                  <c:v>8612240</c:v>
                </c:pt>
                <c:pt idx="6408">
                  <c:v>7487240</c:v>
                </c:pt>
                <c:pt idx="6409">
                  <c:v>7485368</c:v>
                </c:pt>
                <c:pt idx="6410">
                  <c:v>4964808</c:v>
                </c:pt>
                <c:pt idx="6411">
                  <c:v>7735504</c:v>
                </c:pt>
                <c:pt idx="6412">
                  <c:v>6732096</c:v>
                </c:pt>
                <c:pt idx="6413">
                  <c:v>7598816</c:v>
                </c:pt>
                <c:pt idx="6414">
                  <c:v>7090184</c:v>
                </c:pt>
                <c:pt idx="6415">
                  <c:v>7507104</c:v>
                </c:pt>
                <c:pt idx="6416">
                  <c:v>7989232</c:v>
                </c:pt>
                <c:pt idx="6417">
                  <c:v>7902216</c:v>
                </c:pt>
                <c:pt idx="6418">
                  <c:v>8093544</c:v>
                </c:pt>
                <c:pt idx="6419">
                  <c:v>8377096</c:v>
                </c:pt>
                <c:pt idx="6420">
                  <c:v>7870696</c:v>
                </c:pt>
                <c:pt idx="6421">
                  <c:v>7964976</c:v>
                </c:pt>
                <c:pt idx="6422">
                  <c:v>7489648</c:v>
                </c:pt>
                <c:pt idx="6423">
                  <c:v>7807488</c:v>
                </c:pt>
                <c:pt idx="6424">
                  <c:v>7622736</c:v>
                </c:pt>
                <c:pt idx="6425">
                  <c:v>8535680</c:v>
                </c:pt>
                <c:pt idx="6426">
                  <c:v>7139216</c:v>
                </c:pt>
                <c:pt idx="6427">
                  <c:v>7344376</c:v>
                </c:pt>
                <c:pt idx="6428">
                  <c:v>7452288</c:v>
                </c:pt>
                <c:pt idx="6429">
                  <c:v>7240872</c:v>
                </c:pt>
                <c:pt idx="6430">
                  <c:v>7759432</c:v>
                </c:pt>
                <c:pt idx="6431">
                  <c:v>4867080</c:v>
                </c:pt>
                <c:pt idx="6432">
                  <c:v>7380616</c:v>
                </c:pt>
                <c:pt idx="6433">
                  <c:v>8529936</c:v>
                </c:pt>
                <c:pt idx="6434">
                  <c:v>8407680</c:v>
                </c:pt>
                <c:pt idx="6435">
                  <c:v>7446168</c:v>
                </c:pt>
                <c:pt idx="6436">
                  <c:v>7670648</c:v>
                </c:pt>
                <c:pt idx="6437">
                  <c:v>8573568</c:v>
                </c:pt>
                <c:pt idx="6438">
                  <c:v>4429280</c:v>
                </c:pt>
                <c:pt idx="6439">
                  <c:v>8269400</c:v>
                </c:pt>
                <c:pt idx="6440">
                  <c:v>8054520</c:v>
                </c:pt>
                <c:pt idx="6441">
                  <c:v>8683768</c:v>
                </c:pt>
                <c:pt idx="6442">
                  <c:v>7884824</c:v>
                </c:pt>
                <c:pt idx="6443">
                  <c:v>8313848</c:v>
                </c:pt>
                <c:pt idx="6444">
                  <c:v>8080256</c:v>
                </c:pt>
                <c:pt idx="6445">
                  <c:v>6826296</c:v>
                </c:pt>
                <c:pt idx="6446">
                  <c:v>8215856</c:v>
                </c:pt>
                <c:pt idx="6447">
                  <c:v>7512160</c:v>
                </c:pt>
                <c:pt idx="6448">
                  <c:v>7156136</c:v>
                </c:pt>
                <c:pt idx="6449">
                  <c:v>7822936</c:v>
                </c:pt>
                <c:pt idx="6450">
                  <c:v>6999256</c:v>
                </c:pt>
                <c:pt idx="6451">
                  <c:v>7673064</c:v>
                </c:pt>
                <c:pt idx="6452">
                  <c:v>7817464</c:v>
                </c:pt>
                <c:pt idx="6453">
                  <c:v>7700792</c:v>
                </c:pt>
                <c:pt idx="6454">
                  <c:v>4551656</c:v>
                </c:pt>
                <c:pt idx="6455">
                  <c:v>4210064</c:v>
                </c:pt>
                <c:pt idx="6456">
                  <c:v>4667176</c:v>
                </c:pt>
                <c:pt idx="6457">
                  <c:v>8122760</c:v>
                </c:pt>
                <c:pt idx="6458">
                  <c:v>7255056</c:v>
                </c:pt>
                <c:pt idx="6459">
                  <c:v>8113824</c:v>
                </c:pt>
                <c:pt idx="6460">
                  <c:v>7912576</c:v>
                </c:pt>
                <c:pt idx="6461">
                  <c:v>7193136</c:v>
                </c:pt>
                <c:pt idx="6462">
                  <c:v>7573552</c:v>
                </c:pt>
                <c:pt idx="6463">
                  <c:v>4402088</c:v>
                </c:pt>
                <c:pt idx="6464">
                  <c:v>6918568</c:v>
                </c:pt>
                <c:pt idx="6465">
                  <c:v>6312800</c:v>
                </c:pt>
                <c:pt idx="6466">
                  <c:v>6951608</c:v>
                </c:pt>
                <c:pt idx="6467">
                  <c:v>7499408</c:v>
                </c:pt>
                <c:pt idx="6468">
                  <c:v>8308504</c:v>
                </c:pt>
                <c:pt idx="6469">
                  <c:v>7647432</c:v>
                </c:pt>
                <c:pt idx="6470">
                  <c:v>8542464</c:v>
                </c:pt>
                <c:pt idx="6471">
                  <c:v>4521128</c:v>
                </c:pt>
                <c:pt idx="6472">
                  <c:v>7510056</c:v>
                </c:pt>
                <c:pt idx="6473">
                  <c:v>7747632</c:v>
                </c:pt>
                <c:pt idx="6474">
                  <c:v>7426824</c:v>
                </c:pt>
                <c:pt idx="6475">
                  <c:v>7000952</c:v>
                </c:pt>
                <c:pt idx="6476">
                  <c:v>4775504</c:v>
                </c:pt>
                <c:pt idx="6477">
                  <c:v>8486112</c:v>
                </c:pt>
                <c:pt idx="6478">
                  <c:v>6817376</c:v>
                </c:pt>
                <c:pt idx="6479">
                  <c:v>8351920</c:v>
                </c:pt>
                <c:pt idx="6480">
                  <c:v>8019016</c:v>
                </c:pt>
                <c:pt idx="6481">
                  <c:v>8595408</c:v>
                </c:pt>
                <c:pt idx="6482">
                  <c:v>5514208</c:v>
                </c:pt>
                <c:pt idx="6483">
                  <c:v>7161232</c:v>
                </c:pt>
                <c:pt idx="6484">
                  <c:v>4394360</c:v>
                </c:pt>
                <c:pt idx="6485">
                  <c:v>4228840</c:v>
                </c:pt>
                <c:pt idx="6486">
                  <c:v>8691432</c:v>
                </c:pt>
                <c:pt idx="6487">
                  <c:v>8348936</c:v>
                </c:pt>
                <c:pt idx="6488">
                  <c:v>8213904</c:v>
                </c:pt>
                <c:pt idx="6489">
                  <c:v>7626472</c:v>
                </c:pt>
                <c:pt idx="6490">
                  <c:v>7298112</c:v>
                </c:pt>
                <c:pt idx="6491">
                  <c:v>7231168</c:v>
                </c:pt>
                <c:pt idx="6492">
                  <c:v>8735728</c:v>
                </c:pt>
                <c:pt idx="6493">
                  <c:v>8382360</c:v>
                </c:pt>
                <c:pt idx="6494">
                  <c:v>7784456</c:v>
                </c:pt>
                <c:pt idx="6495">
                  <c:v>7960112</c:v>
                </c:pt>
                <c:pt idx="6496">
                  <c:v>8094208</c:v>
                </c:pt>
                <c:pt idx="6497">
                  <c:v>8162744</c:v>
                </c:pt>
                <c:pt idx="6498">
                  <c:v>7066800</c:v>
                </c:pt>
                <c:pt idx="6499">
                  <c:v>7692152</c:v>
                </c:pt>
                <c:pt idx="6500">
                  <c:v>8058376</c:v>
                </c:pt>
                <c:pt idx="6501">
                  <c:v>8150920</c:v>
                </c:pt>
                <c:pt idx="6502">
                  <c:v>7500496</c:v>
                </c:pt>
                <c:pt idx="6503">
                  <c:v>7991776</c:v>
                </c:pt>
                <c:pt idx="6504">
                  <c:v>7687600</c:v>
                </c:pt>
                <c:pt idx="6505">
                  <c:v>6704800</c:v>
                </c:pt>
                <c:pt idx="6506">
                  <c:v>7999104</c:v>
                </c:pt>
                <c:pt idx="6507">
                  <c:v>7105848</c:v>
                </c:pt>
                <c:pt idx="6508">
                  <c:v>7901776</c:v>
                </c:pt>
                <c:pt idx="6509">
                  <c:v>8324608</c:v>
                </c:pt>
                <c:pt idx="6510">
                  <c:v>4071368</c:v>
                </c:pt>
                <c:pt idx="6511">
                  <c:v>7304736</c:v>
                </c:pt>
                <c:pt idx="6512">
                  <c:v>8160328</c:v>
                </c:pt>
                <c:pt idx="6513">
                  <c:v>6896832</c:v>
                </c:pt>
                <c:pt idx="6514">
                  <c:v>7374920</c:v>
                </c:pt>
                <c:pt idx="6515">
                  <c:v>6508208</c:v>
                </c:pt>
                <c:pt idx="6516">
                  <c:v>7893896</c:v>
                </c:pt>
                <c:pt idx="6517">
                  <c:v>7901632</c:v>
                </c:pt>
                <c:pt idx="6518">
                  <c:v>8159040</c:v>
                </c:pt>
                <c:pt idx="6519">
                  <c:v>4339360</c:v>
                </c:pt>
                <c:pt idx="6520">
                  <c:v>7579744</c:v>
                </c:pt>
                <c:pt idx="6521">
                  <c:v>7494336</c:v>
                </c:pt>
                <c:pt idx="6522">
                  <c:v>7165680</c:v>
                </c:pt>
                <c:pt idx="6523">
                  <c:v>8609760</c:v>
                </c:pt>
                <c:pt idx="6524">
                  <c:v>7972720</c:v>
                </c:pt>
                <c:pt idx="6525">
                  <c:v>7908040</c:v>
                </c:pt>
                <c:pt idx="6526">
                  <c:v>7883656</c:v>
                </c:pt>
                <c:pt idx="6527">
                  <c:v>7917704</c:v>
                </c:pt>
                <c:pt idx="6528">
                  <c:v>4361080</c:v>
                </c:pt>
                <c:pt idx="6529">
                  <c:v>7538752</c:v>
                </c:pt>
                <c:pt idx="6530">
                  <c:v>6971928</c:v>
                </c:pt>
                <c:pt idx="6531">
                  <c:v>7919448</c:v>
                </c:pt>
                <c:pt idx="6532">
                  <c:v>4208984</c:v>
                </c:pt>
                <c:pt idx="6533">
                  <c:v>6993232</c:v>
                </c:pt>
                <c:pt idx="6534">
                  <c:v>8494832</c:v>
                </c:pt>
                <c:pt idx="6535">
                  <c:v>7872032</c:v>
                </c:pt>
                <c:pt idx="6536">
                  <c:v>7818576</c:v>
                </c:pt>
                <c:pt idx="6537">
                  <c:v>8294736</c:v>
                </c:pt>
                <c:pt idx="6538">
                  <c:v>8217304</c:v>
                </c:pt>
                <c:pt idx="6539">
                  <c:v>7505704</c:v>
                </c:pt>
                <c:pt idx="6540">
                  <c:v>7591704</c:v>
                </c:pt>
                <c:pt idx="6541">
                  <c:v>4350992</c:v>
                </c:pt>
                <c:pt idx="6542">
                  <c:v>8494312</c:v>
                </c:pt>
                <c:pt idx="6543">
                  <c:v>8156504</c:v>
                </c:pt>
                <c:pt idx="6544">
                  <c:v>8021736</c:v>
                </c:pt>
                <c:pt idx="6545">
                  <c:v>7666880</c:v>
                </c:pt>
                <c:pt idx="6546">
                  <c:v>8101656</c:v>
                </c:pt>
                <c:pt idx="6547">
                  <c:v>8085728</c:v>
                </c:pt>
                <c:pt idx="6548">
                  <c:v>7091752</c:v>
                </c:pt>
                <c:pt idx="6549">
                  <c:v>8203008</c:v>
                </c:pt>
                <c:pt idx="6550">
                  <c:v>7259832</c:v>
                </c:pt>
                <c:pt idx="6551">
                  <c:v>7246344</c:v>
                </c:pt>
                <c:pt idx="6552">
                  <c:v>8298648</c:v>
                </c:pt>
                <c:pt idx="6553">
                  <c:v>8058192</c:v>
                </c:pt>
                <c:pt idx="6554">
                  <c:v>7590640</c:v>
                </c:pt>
                <c:pt idx="6555">
                  <c:v>7741888</c:v>
                </c:pt>
                <c:pt idx="6556">
                  <c:v>7643528</c:v>
                </c:pt>
                <c:pt idx="6557">
                  <c:v>7768752</c:v>
                </c:pt>
                <c:pt idx="6558">
                  <c:v>7472184</c:v>
                </c:pt>
                <c:pt idx="6559">
                  <c:v>7399048</c:v>
                </c:pt>
                <c:pt idx="6560">
                  <c:v>8319888</c:v>
                </c:pt>
                <c:pt idx="6561">
                  <c:v>6872784</c:v>
                </c:pt>
                <c:pt idx="6562">
                  <c:v>6959152</c:v>
                </c:pt>
                <c:pt idx="6563">
                  <c:v>7889608</c:v>
                </c:pt>
                <c:pt idx="6564">
                  <c:v>7247104</c:v>
                </c:pt>
                <c:pt idx="6565">
                  <c:v>8597400</c:v>
                </c:pt>
                <c:pt idx="6566">
                  <c:v>7893352</c:v>
                </c:pt>
                <c:pt idx="6567">
                  <c:v>8183368</c:v>
                </c:pt>
                <c:pt idx="6568">
                  <c:v>8481872</c:v>
                </c:pt>
                <c:pt idx="6569">
                  <c:v>7612512</c:v>
                </c:pt>
                <c:pt idx="6570">
                  <c:v>7191064</c:v>
                </c:pt>
                <c:pt idx="6571">
                  <c:v>4176304</c:v>
                </c:pt>
                <c:pt idx="6572">
                  <c:v>8768216</c:v>
                </c:pt>
                <c:pt idx="6573">
                  <c:v>7143920</c:v>
                </c:pt>
                <c:pt idx="6574">
                  <c:v>7269656</c:v>
                </c:pt>
                <c:pt idx="6575">
                  <c:v>8375280</c:v>
                </c:pt>
                <c:pt idx="6576">
                  <c:v>8543856</c:v>
                </c:pt>
                <c:pt idx="6577">
                  <c:v>8515080</c:v>
                </c:pt>
                <c:pt idx="6578">
                  <c:v>7501024</c:v>
                </c:pt>
                <c:pt idx="6579">
                  <c:v>8301456</c:v>
                </c:pt>
                <c:pt idx="6580">
                  <c:v>8544128</c:v>
                </c:pt>
                <c:pt idx="6581">
                  <c:v>8186464</c:v>
                </c:pt>
                <c:pt idx="6582">
                  <c:v>7332512</c:v>
                </c:pt>
                <c:pt idx="6583">
                  <c:v>8257616</c:v>
                </c:pt>
                <c:pt idx="6584">
                  <c:v>7630648</c:v>
                </c:pt>
                <c:pt idx="6585">
                  <c:v>7855024</c:v>
                </c:pt>
                <c:pt idx="6586">
                  <c:v>7916752</c:v>
                </c:pt>
                <c:pt idx="6587">
                  <c:v>8110232</c:v>
                </c:pt>
                <c:pt idx="6588">
                  <c:v>8561048</c:v>
                </c:pt>
                <c:pt idx="6589">
                  <c:v>7301376</c:v>
                </c:pt>
                <c:pt idx="6590">
                  <c:v>7103912</c:v>
                </c:pt>
                <c:pt idx="6591">
                  <c:v>7854752</c:v>
                </c:pt>
                <c:pt idx="6592">
                  <c:v>8549904</c:v>
                </c:pt>
                <c:pt idx="6593">
                  <c:v>8081968</c:v>
                </c:pt>
                <c:pt idx="6594">
                  <c:v>8270344</c:v>
                </c:pt>
                <c:pt idx="6595">
                  <c:v>7077456</c:v>
                </c:pt>
                <c:pt idx="6596">
                  <c:v>7960816</c:v>
                </c:pt>
                <c:pt idx="6597">
                  <c:v>7105280</c:v>
                </c:pt>
                <c:pt idx="6598">
                  <c:v>8055288</c:v>
                </c:pt>
                <c:pt idx="6599">
                  <c:v>6864976</c:v>
                </c:pt>
                <c:pt idx="6600">
                  <c:v>8246064</c:v>
                </c:pt>
                <c:pt idx="6601">
                  <c:v>8033576</c:v>
                </c:pt>
                <c:pt idx="6602">
                  <c:v>7897688</c:v>
                </c:pt>
                <c:pt idx="6603">
                  <c:v>7836728</c:v>
                </c:pt>
                <c:pt idx="6604">
                  <c:v>8487192</c:v>
                </c:pt>
                <c:pt idx="6605">
                  <c:v>7179952</c:v>
                </c:pt>
                <c:pt idx="6606">
                  <c:v>7592832</c:v>
                </c:pt>
                <c:pt idx="6607">
                  <c:v>7664608</c:v>
                </c:pt>
                <c:pt idx="6608">
                  <c:v>7596968</c:v>
                </c:pt>
                <c:pt idx="6609">
                  <c:v>6796736</c:v>
                </c:pt>
                <c:pt idx="6610">
                  <c:v>8696584</c:v>
                </c:pt>
                <c:pt idx="6611">
                  <c:v>7504096</c:v>
                </c:pt>
                <c:pt idx="6612">
                  <c:v>7552824</c:v>
                </c:pt>
                <c:pt idx="6613">
                  <c:v>7874216</c:v>
                </c:pt>
                <c:pt idx="6614">
                  <c:v>8183288</c:v>
                </c:pt>
                <c:pt idx="6615">
                  <c:v>7654848</c:v>
                </c:pt>
                <c:pt idx="6616">
                  <c:v>7379960</c:v>
                </c:pt>
                <c:pt idx="6617">
                  <c:v>7262936</c:v>
                </c:pt>
                <c:pt idx="6618">
                  <c:v>7915704</c:v>
                </c:pt>
                <c:pt idx="6619">
                  <c:v>7642488</c:v>
                </c:pt>
                <c:pt idx="6620">
                  <c:v>6959552</c:v>
                </c:pt>
                <c:pt idx="6621">
                  <c:v>6707224</c:v>
                </c:pt>
                <c:pt idx="6622">
                  <c:v>7798056</c:v>
                </c:pt>
                <c:pt idx="6623">
                  <c:v>4338480</c:v>
                </c:pt>
                <c:pt idx="6624">
                  <c:v>4555936</c:v>
                </c:pt>
                <c:pt idx="6625">
                  <c:v>8065976</c:v>
                </c:pt>
                <c:pt idx="6626">
                  <c:v>7201048</c:v>
                </c:pt>
                <c:pt idx="6627">
                  <c:v>4519512</c:v>
                </c:pt>
                <c:pt idx="6628">
                  <c:v>8178672</c:v>
                </c:pt>
                <c:pt idx="6629">
                  <c:v>7565680</c:v>
                </c:pt>
                <c:pt idx="6630">
                  <c:v>8350808</c:v>
                </c:pt>
                <c:pt idx="6631">
                  <c:v>7580664</c:v>
                </c:pt>
                <c:pt idx="6632">
                  <c:v>4560352</c:v>
                </c:pt>
                <c:pt idx="6633">
                  <c:v>7711656</c:v>
                </c:pt>
                <c:pt idx="6634">
                  <c:v>7441160</c:v>
                </c:pt>
                <c:pt idx="6635">
                  <c:v>8519888</c:v>
                </c:pt>
                <c:pt idx="6636">
                  <c:v>8200352</c:v>
                </c:pt>
                <c:pt idx="6637">
                  <c:v>7083344</c:v>
                </c:pt>
                <c:pt idx="6638">
                  <c:v>4553352</c:v>
                </c:pt>
                <c:pt idx="6639">
                  <c:v>7541256</c:v>
                </c:pt>
                <c:pt idx="6640">
                  <c:v>6909512</c:v>
                </c:pt>
                <c:pt idx="6641">
                  <c:v>8420112</c:v>
                </c:pt>
                <c:pt idx="6642">
                  <c:v>6516248</c:v>
                </c:pt>
                <c:pt idx="6643">
                  <c:v>8557448</c:v>
                </c:pt>
                <c:pt idx="6644">
                  <c:v>7586720</c:v>
                </c:pt>
                <c:pt idx="6645">
                  <c:v>7866352</c:v>
                </c:pt>
                <c:pt idx="6646">
                  <c:v>7757512</c:v>
                </c:pt>
                <c:pt idx="6647">
                  <c:v>7237744</c:v>
                </c:pt>
                <c:pt idx="6648">
                  <c:v>7181464</c:v>
                </c:pt>
                <c:pt idx="6649">
                  <c:v>7917928</c:v>
                </c:pt>
                <c:pt idx="6650">
                  <c:v>7595920</c:v>
                </c:pt>
                <c:pt idx="6651">
                  <c:v>7724112</c:v>
                </c:pt>
                <c:pt idx="6652">
                  <c:v>7758264</c:v>
                </c:pt>
                <c:pt idx="6653">
                  <c:v>8233376</c:v>
                </c:pt>
                <c:pt idx="6654">
                  <c:v>7485080</c:v>
                </c:pt>
                <c:pt idx="6655">
                  <c:v>7976288</c:v>
                </c:pt>
                <c:pt idx="6656">
                  <c:v>7106904</c:v>
                </c:pt>
                <c:pt idx="6657">
                  <c:v>4096808</c:v>
                </c:pt>
                <c:pt idx="6658">
                  <c:v>8399216</c:v>
                </c:pt>
                <c:pt idx="6659">
                  <c:v>8094192</c:v>
                </c:pt>
                <c:pt idx="6660">
                  <c:v>7888520</c:v>
                </c:pt>
                <c:pt idx="6661">
                  <c:v>7672904</c:v>
                </c:pt>
                <c:pt idx="6662">
                  <c:v>7153240</c:v>
                </c:pt>
                <c:pt idx="6663">
                  <c:v>7989280</c:v>
                </c:pt>
                <c:pt idx="6664">
                  <c:v>7953992</c:v>
                </c:pt>
                <c:pt idx="6665">
                  <c:v>4844176</c:v>
                </c:pt>
                <c:pt idx="6666">
                  <c:v>7831248</c:v>
                </c:pt>
                <c:pt idx="6667">
                  <c:v>7593320</c:v>
                </c:pt>
                <c:pt idx="6668">
                  <c:v>7678488</c:v>
                </c:pt>
                <c:pt idx="6669">
                  <c:v>7331736</c:v>
                </c:pt>
                <c:pt idx="6670">
                  <c:v>7197520</c:v>
                </c:pt>
                <c:pt idx="6671">
                  <c:v>7271320</c:v>
                </c:pt>
                <c:pt idx="6672">
                  <c:v>8102704</c:v>
                </c:pt>
                <c:pt idx="6673">
                  <c:v>8250744</c:v>
                </c:pt>
                <c:pt idx="6674">
                  <c:v>6995432</c:v>
                </c:pt>
                <c:pt idx="6675">
                  <c:v>8272096</c:v>
                </c:pt>
                <c:pt idx="6676">
                  <c:v>7547208</c:v>
                </c:pt>
                <c:pt idx="6677">
                  <c:v>7063424</c:v>
                </c:pt>
                <c:pt idx="6678">
                  <c:v>7641648</c:v>
                </c:pt>
                <c:pt idx="6679">
                  <c:v>7804920</c:v>
                </c:pt>
                <c:pt idx="6680">
                  <c:v>8567952</c:v>
                </c:pt>
                <c:pt idx="6681">
                  <c:v>7582288</c:v>
                </c:pt>
                <c:pt idx="6682">
                  <c:v>7331120</c:v>
                </c:pt>
                <c:pt idx="6683">
                  <c:v>8086656</c:v>
                </c:pt>
                <c:pt idx="6684">
                  <c:v>7456664</c:v>
                </c:pt>
                <c:pt idx="6685">
                  <c:v>8252928</c:v>
                </c:pt>
                <c:pt idx="6686">
                  <c:v>5148640</c:v>
                </c:pt>
                <c:pt idx="6687">
                  <c:v>7996200</c:v>
                </c:pt>
                <c:pt idx="6688">
                  <c:v>7891472</c:v>
                </c:pt>
                <c:pt idx="6689">
                  <c:v>8096016</c:v>
                </c:pt>
                <c:pt idx="6690">
                  <c:v>7859432</c:v>
                </c:pt>
                <c:pt idx="6691">
                  <c:v>7075520</c:v>
                </c:pt>
                <c:pt idx="6692">
                  <c:v>7205208</c:v>
                </c:pt>
                <c:pt idx="6693">
                  <c:v>8165200</c:v>
                </c:pt>
                <c:pt idx="6694">
                  <c:v>8274368</c:v>
                </c:pt>
                <c:pt idx="6695">
                  <c:v>7965064</c:v>
                </c:pt>
                <c:pt idx="6696">
                  <c:v>8388408</c:v>
                </c:pt>
                <c:pt idx="6697">
                  <c:v>7296088</c:v>
                </c:pt>
                <c:pt idx="6698">
                  <c:v>7926448</c:v>
                </c:pt>
                <c:pt idx="6699">
                  <c:v>7225800</c:v>
                </c:pt>
                <c:pt idx="6700">
                  <c:v>7419256</c:v>
                </c:pt>
                <c:pt idx="6701">
                  <c:v>7491504</c:v>
                </c:pt>
                <c:pt idx="6702">
                  <c:v>7733816</c:v>
                </c:pt>
                <c:pt idx="6703">
                  <c:v>8336104</c:v>
                </c:pt>
                <c:pt idx="6704">
                  <c:v>8073048</c:v>
                </c:pt>
                <c:pt idx="6705">
                  <c:v>6721960</c:v>
                </c:pt>
                <c:pt idx="6706">
                  <c:v>7865784</c:v>
                </c:pt>
                <c:pt idx="6707">
                  <c:v>6728416</c:v>
                </c:pt>
                <c:pt idx="6708">
                  <c:v>7523544</c:v>
                </c:pt>
                <c:pt idx="6709">
                  <c:v>7594304</c:v>
                </c:pt>
                <c:pt idx="6710">
                  <c:v>7849976</c:v>
                </c:pt>
                <c:pt idx="6711">
                  <c:v>8635144</c:v>
                </c:pt>
                <c:pt idx="6712">
                  <c:v>6971408</c:v>
                </c:pt>
                <c:pt idx="6713">
                  <c:v>8500936</c:v>
                </c:pt>
                <c:pt idx="6714">
                  <c:v>8011912</c:v>
                </c:pt>
                <c:pt idx="6715">
                  <c:v>7239024</c:v>
                </c:pt>
                <c:pt idx="6716">
                  <c:v>8558768</c:v>
                </c:pt>
                <c:pt idx="6717">
                  <c:v>7510720</c:v>
                </c:pt>
                <c:pt idx="6718">
                  <c:v>8438800</c:v>
                </c:pt>
                <c:pt idx="6719">
                  <c:v>7385800</c:v>
                </c:pt>
                <c:pt idx="6720">
                  <c:v>7792048</c:v>
                </c:pt>
                <c:pt idx="6721">
                  <c:v>5089552</c:v>
                </c:pt>
                <c:pt idx="6722">
                  <c:v>7521360</c:v>
                </c:pt>
                <c:pt idx="6723">
                  <c:v>7737408</c:v>
                </c:pt>
                <c:pt idx="6724">
                  <c:v>4169160</c:v>
                </c:pt>
                <c:pt idx="6725">
                  <c:v>7950688</c:v>
                </c:pt>
                <c:pt idx="6726">
                  <c:v>8264032</c:v>
                </c:pt>
                <c:pt idx="6727">
                  <c:v>7849632</c:v>
                </c:pt>
                <c:pt idx="6728">
                  <c:v>7865200</c:v>
                </c:pt>
                <c:pt idx="6729">
                  <c:v>8065776</c:v>
                </c:pt>
                <c:pt idx="6730">
                  <c:v>6964392</c:v>
                </c:pt>
                <c:pt idx="6731">
                  <c:v>7273992</c:v>
                </c:pt>
                <c:pt idx="6732">
                  <c:v>7646472</c:v>
                </c:pt>
                <c:pt idx="6733">
                  <c:v>7459824</c:v>
                </c:pt>
                <c:pt idx="6734">
                  <c:v>4622592</c:v>
                </c:pt>
                <c:pt idx="6735">
                  <c:v>7321024</c:v>
                </c:pt>
                <c:pt idx="6736">
                  <c:v>7332072</c:v>
                </c:pt>
                <c:pt idx="6737">
                  <c:v>8471328</c:v>
                </c:pt>
                <c:pt idx="6738">
                  <c:v>8077416</c:v>
                </c:pt>
                <c:pt idx="6739">
                  <c:v>7604728</c:v>
                </c:pt>
                <c:pt idx="6740">
                  <c:v>7842480</c:v>
                </c:pt>
                <c:pt idx="6741">
                  <c:v>8130624</c:v>
                </c:pt>
                <c:pt idx="6742">
                  <c:v>7834288</c:v>
                </c:pt>
                <c:pt idx="6743">
                  <c:v>4329472</c:v>
                </c:pt>
                <c:pt idx="6744">
                  <c:v>7333608</c:v>
                </c:pt>
                <c:pt idx="6745">
                  <c:v>8388224</c:v>
                </c:pt>
                <c:pt idx="6746">
                  <c:v>7986064</c:v>
                </c:pt>
                <c:pt idx="6747">
                  <c:v>8207736</c:v>
                </c:pt>
                <c:pt idx="6748">
                  <c:v>7808080</c:v>
                </c:pt>
                <c:pt idx="6749">
                  <c:v>7704768</c:v>
                </c:pt>
                <c:pt idx="6750">
                  <c:v>7888768</c:v>
                </c:pt>
                <c:pt idx="6751">
                  <c:v>8355616</c:v>
                </c:pt>
                <c:pt idx="6752">
                  <c:v>7391288</c:v>
                </c:pt>
                <c:pt idx="6753">
                  <c:v>7957336</c:v>
                </c:pt>
                <c:pt idx="6754">
                  <c:v>7065192</c:v>
                </c:pt>
                <c:pt idx="6755">
                  <c:v>8006728</c:v>
                </c:pt>
                <c:pt idx="6756">
                  <c:v>7746928</c:v>
                </c:pt>
                <c:pt idx="6757">
                  <c:v>7090296</c:v>
                </c:pt>
                <c:pt idx="6758">
                  <c:v>7728192</c:v>
                </c:pt>
                <c:pt idx="6759">
                  <c:v>8586304</c:v>
                </c:pt>
                <c:pt idx="6760">
                  <c:v>7839464</c:v>
                </c:pt>
                <c:pt idx="6761">
                  <c:v>7774624</c:v>
                </c:pt>
                <c:pt idx="6762">
                  <c:v>8675072</c:v>
                </c:pt>
                <c:pt idx="6763">
                  <c:v>7545568</c:v>
                </c:pt>
                <c:pt idx="6764">
                  <c:v>7754912</c:v>
                </c:pt>
                <c:pt idx="6765">
                  <c:v>7587616</c:v>
                </c:pt>
                <c:pt idx="6766">
                  <c:v>7259800</c:v>
                </c:pt>
                <c:pt idx="6767">
                  <c:v>7022496</c:v>
                </c:pt>
                <c:pt idx="6768">
                  <c:v>8502632</c:v>
                </c:pt>
                <c:pt idx="6769">
                  <c:v>7727128</c:v>
                </c:pt>
                <c:pt idx="6770">
                  <c:v>7673608</c:v>
                </c:pt>
                <c:pt idx="6771">
                  <c:v>7965224</c:v>
                </c:pt>
                <c:pt idx="6772">
                  <c:v>7675552</c:v>
                </c:pt>
                <c:pt idx="6773">
                  <c:v>6716048</c:v>
                </c:pt>
                <c:pt idx="6774">
                  <c:v>3798776</c:v>
                </c:pt>
                <c:pt idx="6775">
                  <c:v>7293024</c:v>
                </c:pt>
                <c:pt idx="6776">
                  <c:v>7915768</c:v>
                </c:pt>
                <c:pt idx="6777">
                  <c:v>8040600</c:v>
                </c:pt>
                <c:pt idx="6778">
                  <c:v>7159728</c:v>
                </c:pt>
                <c:pt idx="6779">
                  <c:v>8089272</c:v>
                </c:pt>
                <c:pt idx="6780">
                  <c:v>8665280</c:v>
                </c:pt>
                <c:pt idx="6781">
                  <c:v>8236680</c:v>
                </c:pt>
                <c:pt idx="6782">
                  <c:v>7176688</c:v>
                </c:pt>
                <c:pt idx="6783">
                  <c:v>7292480</c:v>
                </c:pt>
                <c:pt idx="6784">
                  <c:v>7318000</c:v>
                </c:pt>
                <c:pt idx="6785">
                  <c:v>7235192</c:v>
                </c:pt>
                <c:pt idx="6786">
                  <c:v>6634736</c:v>
                </c:pt>
                <c:pt idx="6787">
                  <c:v>7382960</c:v>
                </c:pt>
                <c:pt idx="6788">
                  <c:v>7969808</c:v>
                </c:pt>
                <c:pt idx="6789">
                  <c:v>6812512</c:v>
                </c:pt>
                <c:pt idx="6790">
                  <c:v>8131848</c:v>
                </c:pt>
                <c:pt idx="6791">
                  <c:v>7450000</c:v>
                </c:pt>
                <c:pt idx="6792">
                  <c:v>6973472</c:v>
                </c:pt>
                <c:pt idx="6793">
                  <c:v>7905440</c:v>
                </c:pt>
                <c:pt idx="6794">
                  <c:v>8538200</c:v>
                </c:pt>
                <c:pt idx="6795">
                  <c:v>8321728</c:v>
                </c:pt>
                <c:pt idx="6796">
                  <c:v>4088544</c:v>
                </c:pt>
                <c:pt idx="6797">
                  <c:v>8240248</c:v>
                </c:pt>
                <c:pt idx="6798">
                  <c:v>7091960</c:v>
                </c:pt>
                <c:pt idx="6799">
                  <c:v>4362288</c:v>
                </c:pt>
                <c:pt idx="6800">
                  <c:v>7436424</c:v>
                </c:pt>
                <c:pt idx="6801">
                  <c:v>7046024</c:v>
                </c:pt>
                <c:pt idx="6802">
                  <c:v>7357680</c:v>
                </c:pt>
                <c:pt idx="6803">
                  <c:v>7030640</c:v>
                </c:pt>
                <c:pt idx="6804">
                  <c:v>7191680</c:v>
                </c:pt>
                <c:pt idx="6805">
                  <c:v>7793032</c:v>
                </c:pt>
                <c:pt idx="6806">
                  <c:v>7426912</c:v>
                </c:pt>
                <c:pt idx="6807">
                  <c:v>7618032</c:v>
                </c:pt>
                <c:pt idx="6808">
                  <c:v>8028664</c:v>
                </c:pt>
                <c:pt idx="6809">
                  <c:v>7608168</c:v>
                </c:pt>
                <c:pt idx="6810">
                  <c:v>7186536</c:v>
                </c:pt>
                <c:pt idx="6811">
                  <c:v>7162976</c:v>
                </c:pt>
                <c:pt idx="6812">
                  <c:v>8283856</c:v>
                </c:pt>
                <c:pt idx="6813">
                  <c:v>6983696</c:v>
                </c:pt>
                <c:pt idx="6814">
                  <c:v>8561392</c:v>
                </c:pt>
                <c:pt idx="6815">
                  <c:v>7687808</c:v>
                </c:pt>
                <c:pt idx="6816">
                  <c:v>6189496</c:v>
                </c:pt>
                <c:pt idx="6817">
                  <c:v>7863240</c:v>
                </c:pt>
                <c:pt idx="6818">
                  <c:v>8085496</c:v>
                </c:pt>
                <c:pt idx="6819">
                  <c:v>7919808</c:v>
                </c:pt>
                <c:pt idx="6820">
                  <c:v>7230904</c:v>
                </c:pt>
                <c:pt idx="6821">
                  <c:v>7871008</c:v>
                </c:pt>
                <c:pt idx="6822">
                  <c:v>7402808</c:v>
                </c:pt>
                <c:pt idx="6823">
                  <c:v>7626120</c:v>
                </c:pt>
                <c:pt idx="6824">
                  <c:v>8577144</c:v>
                </c:pt>
                <c:pt idx="6825">
                  <c:v>7247360</c:v>
                </c:pt>
                <c:pt idx="6826">
                  <c:v>8158528</c:v>
                </c:pt>
                <c:pt idx="6827">
                  <c:v>7560264</c:v>
                </c:pt>
                <c:pt idx="6828">
                  <c:v>8328208</c:v>
                </c:pt>
                <c:pt idx="6829">
                  <c:v>7638240</c:v>
                </c:pt>
                <c:pt idx="6830">
                  <c:v>8355688</c:v>
                </c:pt>
                <c:pt idx="6831">
                  <c:v>7534744</c:v>
                </c:pt>
                <c:pt idx="6832">
                  <c:v>8043880</c:v>
                </c:pt>
                <c:pt idx="6833">
                  <c:v>4889144</c:v>
                </c:pt>
                <c:pt idx="6834">
                  <c:v>7193904</c:v>
                </c:pt>
                <c:pt idx="6835">
                  <c:v>7634536</c:v>
                </c:pt>
                <c:pt idx="6836">
                  <c:v>6875320</c:v>
                </c:pt>
                <c:pt idx="6837">
                  <c:v>7746312</c:v>
                </c:pt>
                <c:pt idx="6838">
                  <c:v>7573904</c:v>
                </c:pt>
                <c:pt idx="6839">
                  <c:v>6855864</c:v>
                </c:pt>
                <c:pt idx="6840">
                  <c:v>7550064</c:v>
                </c:pt>
                <c:pt idx="6841">
                  <c:v>8111648</c:v>
                </c:pt>
                <c:pt idx="6842">
                  <c:v>4020504</c:v>
                </c:pt>
                <c:pt idx="6843">
                  <c:v>8428640</c:v>
                </c:pt>
                <c:pt idx="6844">
                  <c:v>7102768</c:v>
                </c:pt>
                <c:pt idx="6845">
                  <c:v>8187144</c:v>
                </c:pt>
                <c:pt idx="6846">
                  <c:v>7560000</c:v>
                </c:pt>
                <c:pt idx="6847">
                  <c:v>7302320</c:v>
                </c:pt>
                <c:pt idx="6848">
                  <c:v>7485488</c:v>
                </c:pt>
                <c:pt idx="6849">
                  <c:v>4236248</c:v>
                </c:pt>
                <c:pt idx="6850">
                  <c:v>8511840</c:v>
                </c:pt>
                <c:pt idx="6851">
                  <c:v>7642936</c:v>
                </c:pt>
                <c:pt idx="6852">
                  <c:v>8526432</c:v>
                </c:pt>
                <c:pt idx="6853">
                  <c:v>8042528</c:v>
                </c:pt>
                <c:pt idx="6854">
                  <c:v>7107728</c:v>
                </c:pt>
                <c:pt idx="6855">
                  <c:v>7398176</c:v>
                </c:pt>
                <c:pt idx="6856">
                  <c:v>7886592</c:v>
                </c:pt>
                <c:pt idx="6857">
                  <c:v>8488456</c:v>
                </c:pt>
                <c:pt idx="6858">
                  <c:v>7727128</c:v>
                </c:pt>
                <c:pt idx="6859">
                  <c:v>7538368</c:v>
                </c:pt>
                <c:pt idx="6860">
                  <c:v>7814872</c:v>
                </c:pt>
                <c:pt idx="6861">
                  <c:v>7849240</c:v>
                </c:pt>
                <c:pt idx="6862">
                  <c:v>6907864</c:v>
                </c:pt>
                <c:pt idx="6863">
                  <c:v>7418864</c:v>
                </c:pt>
                <c:pt idx="6864">
                  <c:v>8264312</c:v>
                </c:pt>
                <c:pt idx="6865">
                  <c:v>7999296</c:v>
                </c:pt>
                <c:pt idx="6866">
                  <c:v>7685720</c:v>
                </c:pt>
                <c:pt idx="6867">
                  <c:v>8565320</c:v>
                </c:pt>
                <c:pt idx="6868">
                  <c:v>7244656</c:v>
                </c:pt>
                <c:pt idx="6869">
                  <c:v>4730328</c:v>
                </c:pt>
                <c:pt idx="6870">
                  <c:v>7810192</c:v>
                </c:pt>
                <c:pt idx="6871">
                  <c:v>7502696</c:v>
                </c:pt>
                <c:pt idx="6872">
                  <c:v>7665968</c:v>
                </c:pt>
                <c:pt idx="6873">
                  <c:v>7979304</c:v>
                </c:pt>
                <c:pt idx="6874">
                  <c:v>7573880</c:v>
                </c:pt>
                <c:pt idx="6875">
                  <c:v>8264544</c:v>
                </c:pt>
                <c:pt idx="6876">
                  <c:v>7336976</c:v>
                </c:pt>
                <c:pt idx="6877">
                  <c:v>8060768</c:v>
                </c:pt>
                <c:pt idx="6878">
                  <c:v>7749696</c:v>
                </c:pt>
                <c:pt idx="6879">
                  <c:v>7649568</c:v>
                </c:pt>
                <c:pt idx="6880">
                  <c:v>7527520</c:v>
                </c:pt>
                <c:pt idx="6881">
                  <c:v>7082488</c:v>
                </c:pt>
                <c:pt idx="6882">
                  <c:v>8033800</c:v>
                </c:pt>
                <c:pt idx="6883">
                  <c:v>7233576</c:v>
                </c:pt>
                <c:pt idx="6884">
                  <c:v>7868280</c:v>
                </c:pt>
                <c:pt idx="6885">
                  <c:v>7080720</c:v>
                </c:pt>
                <c:pt idx="6886">
                  <c:v>7759744</c:v>
                </c:pt>
                <c:pt idx="6887">
                  <c:v>4118896</c:v>
                </c:pt>
                <c:pt idx="6888">
                  <c:v>8090984</c:v>
                </c:pt>
                <c:pt idx="6889">
                  <c:v>6107728</c:v>
                </c:pt>
                <c:pt idx="6890">
                  <c:v>8161800</c:v>
                </c:pt>
                <c:pt idx="6891">
                  <c:v>8222816</c:v>
                </c:pt>
                <c:pt idx="6892">
                  <c:v>8078528</c:v>
                </c:pt>
                <c:pt idx="6893">
                  <c:v>7849048</c:v>
                </c:pt>
                <c:pt idx="6894">
                  <c:v>7758960</c:v>
                </c:pt>
                <c:pt idx="6895">
                  <c:v>7483592</c:v>
                </c:pt>
                <c:pt idx="6896">
                  <c:v>7915216</c:v>
                </c:pt>
                <c:pt idx="6897">
                  <c:v>8354696</c:v>
                </c:pt>
                <c:pt idx="6898">
                  <c:v>7282400</c:v>
                </c:pt>
                <c:pt idx="6899">
                  <c:v>8762904</c:v>
                </c:pt>
                <c:pt idx="6900">
                  <c:v>4842248</c:v>
                </c:pt>
                <c:pt idx="6901">
                  <c:v>8283240</c:v>
                </c:pt>
                <c:pt idx="6902">
                  <c:v>7312360</c:v>
                </c:pt>
                <c:pt idx="6903">
                  <c:v>7717320</c:v>
                </c:pt>
                <c:pt idx="6904">
                  <c:v>6943472</c:v>
                </c:pt>
                <c:pt idx="6905">
                  <c:v>8022192</c:v>
                </c:pt>
                <c:pt idx="6906">
                  <c:v>8256296</c:v>
                </c:pt>
                <c:pt idx="6907">
                  <c:v>7702608</c:v>
                </c:pt>
                <c:pt idx="6908">
                  <c:v>7758328</c:v>
                </c:pt>
                <c:pt idx="6909">
                  <c:v>6900808</c:v>
                </c:pt>
                <c:pt idx="6910">
                  <c:v>6584080</c:v>
                </c:pt>
                <c:pt idx="6911">
                  <c:v>8064624</c:v>
                </c:pt>
                <c:pt idx="6912">
                  <c:v>8294952</c:v>
                </c:pt>
                <c:pt idx="6913">
                  <c:v>6460336</c:v>
                </c:pt>
                <c:pt idx="6914">
                  <c:v>7626512</c:v>
                </c:pt>
                <c:pt idx="6915">
                  <c:v>8031536</c:v>
                </c:pt>
                <c:pt idx="6916">
                  <c:v>5380480</c:v>
                </c:pt>
                <c:pt idx="6917">
                  <c:v>5362880</c:v>
                </c:pt>
                <c:pt idx="6918">
                  <c:v>8130264</c:v>
                </c:pt>
                <c:pt idx="6919">
                  <c:v>7216824</c:v>
                </c:pt>
                <c:pt idx="6920">
                  <c:v>8129864</c:v>
                </c:pt>
                <c:pt idx="6921">
                  <c:v>7990576</c:v>
                </c:pt>
                <c:pt idx="6922">
                  <c:v>7537360</c:v>
                </c:pt>
                <c:pt idx="6923">
                  <c:v>7295232</c:v>
                </c:pt>
                <c:pt idx="6924">
                  <c:v>8023072</c:v>
                </c:pt>
                <c:pt idx="6925">
                  <c:v>7103448</c:v>
                </c:pt>
                <c:pt idx="6926">
                  <c:v>7633176</c:v>
                </c:pt>
                <c:pt idx="6927">
                  <c:v>6994072</c:v>
                </c:pt>
                <c:pt idx="6928">
                  <c:v>8481368</c:v>
                </c:pt>
                <c:pt idx="6929">
                  <c:v>7658016</c:v>
                </c:pt>
                <c:pt idx="6930">
                  <c:v>7934712</c:v>
                </c:pt>
                <c:pt idx="6931">
                  <c:v>7540336</c:v>
                </c:pt>
                <c:pt idx="6932">
                  <c:v>7374032</c:v>
                </c:pt>
                <c:pt idx="6933">
                  <c:v>4273112</c:v>
                </c:pt>
                <c:pt idx="6934">
                  <c:v>3959312</c:v>
                </c:pt>
                <c:pt idx="6935">
                  <c:v>6998560</c:v>
                </c:pt>
                <c:pt idx="6936">
                  <c:v>7939936</c:v>
                </c:pt>
                <c:pt idx="6937">
                  <c:v>7172624</c:v>
                </c:pt>
                <c:pt idx="6938">
                  <c:v>7266568</c:v>
                </c:pt>
                <c:pt idx="6939">
                  <c:v>7506312</c:v>
                </c:pt>
                <c:pt idx="6940">
                  <c:v>7814792</c:v>
                </c:pt>
                <c:pt idx="6941">
                  <c:v>8211976</c:v>
                </c:pt>
                <c:pt idx="6942">
                  <c:v>7419448</c:v>
                </c:pt>
                <c:pt idx="6943">
                  <c:v>4804104</c:v>
                </c:pt>
                <c:pt idx="6944">
                  <c:v>7895880</c:v>
                </c:pt>
                <c:pt idx="6945">
                  <c:v>7949088</c:v>
                </c:pt>
                <c:pt idx="6946">
                  <c:v>7726936</c:v>
                </c:pt>
                <c:pt idx="6947">
                  <c:v>7689784</c:v>
                </c:pt>
                <c:pt idx="6948">
                  <c:v>4532344</c:v>
                </c:pt>
                <c:pt idx="6949">
                  <c:v>7947280</c:v>
                </c:pt>
                <c:pt idx="6950">
                  <c:v>7654128</c:v>
                </c:pt>
                <c:pt idx="6951">
                  <c:v>7139056</c:v>
                </c:pt>
                <c:pt idx="6952">
                  <c:v>8035440</c:v>
                </c:pt>
                <c:pt idx="6953">
                  <c:v>6916328</c:v>
                </c:pt>
                <c:pt idx="6954">
                  <c:v>4493512</c:v>
                </c:pt>
                <c:pt idx="6955">
                  <c:v>7360128</c:v>
                </c:pt>
                <c:pt idx="6956">
                  <c:v>7523472</c:v>
                </c:pt>
                <c:pt idx="6957">
                  <c:v>7367768</c:v>
                </c:pt>
                <c:pt idx="6958">
                  <c:v>7081720</c:v>
                </c:pt>
                <c:pt idx="6959">
                  <c:v>7715184</c:v>
                </c:pt>
                <c:pt idx="6960">
                  <c:v>7592704</c:v>
                </c:pt>
                <c:pt idx="6961">
                  <c:v>7809656</c:v>
                </c:pt>
                <c:pt idx="6962">
                  <c:v>6810408</c:v>
                </c:pt>
                <c:pt idx="6963">
                  <c:v>6978792</c:v>
                </c:pt>
                <c:pt idx="6964">
                  <c:v>7350496</c:v>
                </c:pt>
                <c:pt idx="6965">
                  <c:v>7554840</c:v>
                </c:pt>
                <c:pt idx="6966">
                  <c:v>7593960</c:v>
                </c:pt>
                <c:pt idx="6967">
                  <c:v>7591792</c:v>
                </c:pt>
                <c:pt idx="6968">
                  <c:v>8191816</c:v>
                </c:pt>
                <c:pt idx="6969">
                  <c:v>8216752</c:v>
                </c:pt>
                <c:pt idx="6970">
                  <c:v>6594832</c:v>
                </c:pt>
                <c:pt idx="6971">
                  <c:v>5372368</c:v>
                </c:pt>
                <c:pt idx="6972">
                  <c:v>4198360</c:v>
                </c:pt>
                <c:pt idx="6973">
                  <c:v>7033664</c:v>
                </c:pt>
                <c:pt idx="6974">
                  <c:v>7660288</c:v>
                </c:pt>
                <c:pt idx="6975">
                  <c:v>7633784</c:v>
                </c:pt>
                <c:pt idx="6976">
                  <c:v>6867952</c:v>
                </c:pt>
                <c:pt idx="6977">
                  <c:v>5096048</c:v>
                </c:pt>
                <c:pt idx="6978">
                  <c:v>8187144</c:v>
                </c:pt>
                <c:pt idx="6979">
                  <c:v>7823152</c:v>
                </c:pt>
                <c:pt idx="6980">
                  <c:v>7425752</c:v>
                </c:pt>
                <c:pt idx="6981">
                  <c:v>5525560</c:v>
                </c:pt>
                <c:pt idx="6982">
                  <c:v>8176752</c:v>
                </c:pt>
                <c:pt idx="6983">
                  <c:v>7909560</c:v>
                </c:pt>
                <c:pt idx="6984">
                  <c:v>7268968</c:v>
                </c:pt>
                <c:pt idx="6985">
                  <c:v>8079848</c:v>
                </c:pt>
                <c:pt idx="6986">
                  <c:v>7658728</c:v>
                </c:pt>
                <c:pt idx="6987">
                  <c:v>4041624</c:v>
                </c:pt>
                <c:pt idx="6988">
                  <c:v>6841368</c:v>
                </c:pt>
                <c:pt idx="6989">
                  <c:v>6842720</c:v>
                </c:pt>
                <c:pt idx="6990">
                  <c:v>8250168</c:v>
                </c:pt>
                <c:pt idx="6991">
                  <c:v>7893616</c:v>
                </c:pt>
                <c:pt idx="6992">
                  <c:v>6953456</c:v>
                </c:pt>
                <c:pt idx="6993">
                  <c:v>7175456</c:v>
                </c:pt>
                <c:pt idx="6994">
                  <c:v>4298808</c:v>
                </c:pt>
                <c:pt idx="6995">
                  <c:v>7425120</c:v>
                </c:pt>
                <c:pt idx="6996">
                  <c:v>7700480</c:v>
                </c:pt>
                <c:pt idx="6997">
                  <c:v>4226328</c:v>
                </c:pt>
                <c:pt idx="6998">
                  <c:v>6395592</c:v>
                </c:pt>
                <c:pt idx="6999">
                  <c:v>8269784</c:v>
                </c:pt>
                <c:pt idx="7000">
                  <c:v>4623024</c:v>
                </c:pt>
                <c:pt idx="7001">
                  <c:v>7368640</c:v>
                </c:pt>
                <c:pt idx="7002">
                  <c:v>6717280</c:v>
                </c:pt>
                <c:pt idx="7003">
                  <c:v>7653424</c:v>
                </c:pt>
                <c:pt idx="7004">
                  <c:v>7513640</c:v>
                </c:pt>
                <c:pt idx="7005">
                  <c:v>7396488</c:v>
                </c:pt>
                <c:pt idx="7006">
                  <c:v>4260208</c:v>
                </c:pt>
                <c:pt idx="7007">
                  <c:v>6742320</c:v>
                </c:pt>
                <c:pt idx="7008">
                  <c:v>7487672</c:v>
                </c:pt>
                <c:pt idx="7009">
                  <c:v>7697584</c:v>
                </c:pt>
                <c:pt idx="7010">
                  <c:v>7673248</c:v>
                </c:pt>
                <c:pt idx="7011">
                  <c:v>7011960</c:v>
                </c:pt>
                <c:pt idx="7012">
                  <c:v>7664344</c:v>
                </c:pt>
                <c:pt idx="7013">
                  <c:v>7727720</c:v>
                </c:pt>
                <c:pt idx="7014">
                  <c:v>6962104</c:v>
                </c:pt>
                <c:pt idx="7015">
                  <c:v>7122528</c:v>
                </c:pt>
                <c:pt idx="7016">
                  <c:v>7490888</c:v>
                </c:pt>
                <c:pt idx="7017">
                  <c:v>7073232</c:v>
                </c:pt>
                <c:pt idx="7018">
                  <c:v>7679280</c:v>
                </c:pt>
                <c:pt idx="7019">
                  <c:v>3901008</c:v>
                </c:pt>
                <c:pt idx="7020">
                  <c:v>7928312</c:v>
                </c:pt>
                <c:pt idx="7021">
                  <c:v>6762224</c:v>
                </c:pt>
                <c:pt idx="7022">
                  <c:v>6454488</c:v>
                </c:pt>
                <c:pt idx="7023">
                  <c:v>7463296</c:v>
                </c:pt>
                <c:pt idx="7024">
                  <c:v>6674416</c:v>
                </c:pt>
                <c:pt idx="7025">
                  <c:v>4522488</c:v>
                </c:pt>
                <c:pt idx="7026">
                  <c:v>7234384</c:v>
                </c:pt>
                <c:pt idx="7027">
                  <c:v>4191464</c:v>
                </c:pt>
                <c:pt idx="7028">
                  <c:v>7485856</c:v>
                </c:pt>
                <c:pt idx="7029">
                  <c:v>7958392</c:v>
                </c:pt>
                <c:pt idx="7030">
                  <c:v>4267888</c:v>
                </c:pt>
                <c:pt idx="7031">
                  <c:v>7261696</c:v>
                </c:pt>
                <c:pt idx="7032">
                  <c:v>8173312</c:v>
                </c:pt>
                <c:pt idx="7033">
                  <c:v>7218184</c:v>
                </c:pt>
                <c:pt idx="7034">
                  <c:v>7463016</c:v>
                </c:pt>
                <c:pt idx="7035">
                  <c:v>7697008</c:v>
                </c:pt>
                <c:pt idx="7036">
                  <c:v>6895944</c:v>
                </c:pt>
                <c:pt idx="7037">
                  <c:v>6189824</c:v>
                </c:pt>
                <c:pt idx="7038">
                  <c:v>4241448</c:v>
                </c:pt>
                <c:pt idx="7039">
                  <c:v>7203160</c:v>
                </c:pt>
                <c:pt idx="7040">
                  <c:v>7375400</c:v>
                </c:pt>
                <c:pt idx="7041">
                  <c:v>6475256</c:v>
                </c:pt>
                <c:pt idx="7042">
                  <c:v>8146864</c:v>
                </c:pt>
                <c:pt idx="7043">
                  <c:v>6779176</c:v>
                </c:pt>
                <c:pt idx="7044">
                  <c:v>7606080</c:v>
                </c:pt>
                <c:pt idx="7045">
                  <c:v>8196440</c:v>
                </c:pt>
                <c:pt idx="7046">
                  <c:v>7469760</c:v>
                </c:pt>
                <c:pt idx="7047">
                  <c:v>7693864</c:v>
                </c:pt>
                <c:pt idx="7048">
                  <c:v>7589280</c:v>
                </c:pt>
                <c:pt idx="7049">
                  <c:v>7595904</c:v>
                </c:pt>
                <c:pt idx="7050">
                  <c:v>6588256</c:v>
                </c:pt>
                <c:pt idx="7051">
                  <c:v>3967912</c:v>
                </c:pt>
                <c:pt idx="7052">
                  <c:v>8256464</c:v>
                </c:pt>
                <c:pt idx="7053">
                  <c:v>4631176</c:v>
                </c:pt>
                <c:pt idx="7054">
                  <c:v>8039336</c:v>
                </c:pt>
                <c:pt idx="7055">
                  <c:v>7472608</c:v>
                </c:pt>
                <c:pt idx="7056">
                  <c:v>7374184</c:v>
                </c:pt>
                <c:pt idx="7057">
                  <c:v>7720384</c:v>
                </c:pt>
                <c:pt idx="7058">
                  <c:v>6828328</c:v>
                </c:pt>
                <c:pt idx="7059">
                  <c:v>4528448</c:v>
                </c:pt>
                <c:pt idx="7060">
                  <c:v>7449160</c:v>
                </c:pt>
                <c:pt idx="7061">
                  <c:v>7709480</c:v>
                </c:pt>
                <c:pt idx="7062">
                  <c:v>7902632</c:v>
                </c:pt>
                <c:pt idx="7063">
                  <c:v>7829160</c:v>
                </c:pt>
                <c:pt idx="7064">
                  <c:v>7355952</c:v>
                </c:pt>
                <c:pt idx="7065">
                  <c:v>7581200</c:v>
                </c:pt>
                <c:pt idx="7066">
                  <c:v>6821768</c:v>
                </c:pt>
                <c:pt idx="7067">
                  <c:v>7199928</c:v>
                </c:pt>
                <c:pt idx="7068">
                  <c:v>8198488</c:v>
                </c:pt>
                <c:pt idx="7069">
                  <c:v>7069128</c:v>
                </c:pt>
                <c:pt idx="7070">
                  <c:v>5315008</c:v>
                </c:pt>
                <c:pt idx="7071">
                  <c:v>8111360</c:v>
                </c:pt>
                <c:pt idx="7072">
                  <c:v>7782984</c:v>
                </c:pt>
                <c:pt idx="7073">
                  <c:v>7629120</c:v>
                </c:pt>
                <c:pt idx="7074">
                  <c:v>7682112</c:v>
                </c:pt>
                <c:pt idx="7075">
                  <c:v>4364832</c:v>
                </c:pt>
                <c:pt idx="7076">
                  <c:v>7606240</c:v>
                </c:pt>
                <c:pt idx="7077">
                  <c:v>4403760</c:v>
                </c:pt>
                <c:pt idx="7078">
                  <c:v>6940576</c:v>
                </c:pt>
                <c:pt idx="7079">
                  <c:v>4231408</c:v>
                </c:pt>
                <c:pt idx="7080">
                  <c:v>8035608</c:v>
                </c:pt>
                <c:pt idx="7081">
                  <c:v>7859152</c:v>
                </c:pt>
                <c:pt idx="7082">
                  <c:v>7643704</c:v>
                </c:pt>
                <c:pt idx="7083">
                  <c:v>4587608</c:v>
                </c:pt>
                <c:pt idx="7084">
                  <c:v>4456496</c:v>
                </c:pt>
                <c:pt idx="7085">
                  <c:v>7711048</c:v>
                </c:pt>
                <c:pt idx="7086">
                  <c:v>7960184</c:v>
                </c:pt>
                <c:pt idx="7087">
                  <c:v>8033912</c:v>
                </c:pt>
                <c:pt idx="7088">
                  <c:v>7038216</c:v>
                </c:pt>
                <c:pt idx="7089">
                  <c:v>6342672</c:v>
                </c:pt>
                <c:pt idx="7090">
                  <c:v>4414840</c:v>
                </c:pt>
                <c:pt idx="7091">
                  <c:v>7182912</c:v>
                </c:pt>
                <c:pt idx="7092">
                  <c:v>7466752</c:v>
                </c:pt>
                <c:pt idx="7093">
                  <c:v>8252984</c:v>
                </c:pt>
                <c:pt idx="7094">
                  <c:v>8056312</c:v>
                </c:pt>
                <c:pt idx="7095">
                  <c:v>6538152</c:v>
                </c:pt>
                <c:pt idx="7096">
                  <c:v>7099784</c:v>
                </c:pt>
                <c:pt idx="7097">
                  <c:v>7234352</c:v>
                </c:pt>
                <c:pt idx="7098">
                  <c:v>7980264</c:v>
                </c:pt>
                <c:pt idx="7099">
                  <c:v>8121000</c:v>
                </c:pt>
                <c:pt idx="7100">
                  <c:v>7635272</c:v>
                </c:pt>
                <c:pt idx="7101">
                  <c:v>7503048</c:v>
                </c:pt>
                <c:pt idx="7102">
                  <c:v>4010632</c:v>
                </c:pt>
                <c:pt idx="7103">
                  <c:v>7489536</c:v>
                </c:pt>
                <c:pt idx="7104">
                  <c:v>7737120</c:v>
                </c:pt>
                <c:pt idx="7105">
                  <c:v>6810288</c:v>
                </c:pt>
                <c:pt idx="7106">
                  <c:v>6773064</c:v>
                </c:pt>
                <c:pt idx="7107">
                  <c:v>5961960</c:v>
                </c:pt>
                <c:pt idx="7108">
                  <c:v>7249240</c:v>
                </c:pt>
                <c:pt idx="7109">
                  <c:v>6852120</c:v>
                </c:pt>
                <c:pt idx="7110">
                  <c:v>6613912</c:v>
                </c:pt>
                <c:pt idx="7111">
                  <c:v>4172984</c:v>
                </c:pt>
                <c:pt idx="7112">
                  <c:v>7474312</c:v>
                </c:pt>
                <c:pt idx="7113">
                  <c:v>6824488</c:v>
                </c:pt>
                <c:pt idx="7114">
                  <c:v>8196912</c:v>
                </c:pt>
                <c:pt idx="7115">
                  <c:v>7530592</c:v>
                </c:pt>
                <c:pt idx="7116">
                  <c:v>7405112</c:v>
                </c:pt>
                <c:pt idx="7117">
                  <c:v>7014608</c:v>
                </c:pt>
                <c:pt idx="7118">
                  <c:v>7826240</c:v>
                </c:pt>
                <c:pt idx="7119">
                  <c:v>7208992</c:v>
                </c:pt>
                <c:pt idx="7120">
                  <c:v>7779040</c:v>
                </c:pt>
                <c:pt idx="7121">
                  <c:v>7059648</c:v>
                </c:pt>
                <c:pt idx="7122">
                  <c:v>4509360</c:v>
                </c:pt>
                <c:pt idx="7123">
                  <c:v>7692304</c:v>
                </c:pt>
                <c:pt idx="7124">
                  <c:v>7440712</c:v>
                </c:pt>
                <c:pt idx="7125">
                  <c:v>7145184</c:v>
                </c:pt>
                <c:pt idx="7126">
                  <c:v>7915424</c:v>
                </c:pt>
                <c:pt idx="7127">
                  <c:v>6969240</c:v>
                </c:pt>
                <c:pt idx="7128">
                  <c:v>7185344</c:v>
                </c:pt>
                <c:pt idx="7129">
                  <c:v>7590856</c:v>
                </c:pt>
                <c:pt idx="7130">
                  <c:v>7724640</c:v>
                </c:pt>
                <c:pt idx="7131">
                  <c:v>7212680</c:v>
                </c:pt>
                <c:pt idx="7132">
                  <c:v>4976696</c:v>
                </c:pt>
                <c:pt idx="7133">
                  <c:v>7214424</c:v>
                </c:pt>
                <c:pt idx="7134">
                  <c:v>6823584</c:v>
                </c:pt>
                <c:pt idx="7135">
                  <c:v>6397584</c:v>
                </c:pt>
                <c:pt idx="7136">
                  <c:v>7479552</c:v>
                </c:pt>
                <c:pt idx="7137">
                  <c:v>7144696</c:v>
                </c:pt>
                <c:pt idx="7138">
                  <c:v>6779752</c:v>
                </c:pt>
                <c:pt idx="7139">
                  <c:v>7057160</c:v>
                </c:pt>
                <c:pt idx="7140">
                  <c:v>7824336</c:v>
                </c:pt>
                <c:pt idx="7141">
                  <c:v>7576912</c:v>
                </c:pt>
                <c:pt idx="7142">
                  <c:v>7654936</c:v>
                </c:pt>
                <c:pt idx="7143">
                  <c:v>7470536</c:v>
                </c:pt>
                <c:pt idx="7144">
                  <c:v>7315024</c:v>
                </c:pt>
                <c:pt idx="7145">
                  <c:v>8296272</c:v>
                </c:pt>
                <c:pt idx="7146">
                  <c:v>7361912</c:v>
                </c:pt>
                <c:pt idx="7147">
                  <c:v>6804488</c:v>
                </c:pt>
                <c:pt idx="7148">
                  <c:v>7751344</c:v>
                </c:pt>
                <c:pt idx="7149">
                  <c:v>7499200</c:v>
                </c:pt>
                <c:pt idx="7150">
                  <c:v>7740464</c:v>
                </c:pt>
                <c:pt idx="7151">
                  <c:v>7338800</c:v>
                </c:pt>
                <c:pt idx="7152">
                  <c:v>7942512</c:v>
                </c:pt>
                <c:pt idx="7153">
                  <c:v>7245064</c:v>
                </c:pt>
                <c:pt idx="7154">
                  <c:v>7516392</c:v>
                </c:pt>
                <c:pt idx="7155">
                  <c:v>7463072</c:v>
                </c:pt>
                <c:pt idx="7156">
                  <c:v>4770584</c:v>
                </c:pt>
                <c:pt idx="7157">
                  <c:v>7889488</c:v>
                </c:pt>
                <c:pt idx="7158">
                  <c:v>7622840</c:v>
                </c:pt>
                <c:pt idx="7159">
                  <c:v>7495944</c:v>
                </c:pt>
                <c:pt idx="7160">
                  <c:v>7403928</c:v>
                </c:pt>
                <c:pt idx="7161">
                  <c:v>7844888</c:v>
                </c:pt>
                <c:pt idx="7162">
                  <c:v>6962384</c:v>
                </c:pt>
                <c:pt idx="7163">
                  <c:v>7807880</c:v>
                </c:pt>
                <c:pt idx="7164">
                  <c:v>7196032</c:v>
                </c:pt>
                <c:pt idx="7165">
                  <c:v>7375008</c:v>
                </c:pt>
                <c:pt idx="7166">
                  <c:v>7511864</c:v>
                </c:pt>
                <c:pt idx="7167">
                  <c:v>7566912</c:v>
                </c:pt>
                <c:pt idx="7168">
                  <c:v>7234536</c:v>
                </c:pt>
                <c:pt idx="7169">
                  <c:v>8324264</c:v>
                </c:pt>
                <c:pt idx="7170">
                  <c:v>7796888</c:v>
                </c:pt>
                <c:pt idx="7171">
                  <c:v>8041304</c:v>
                </c:pt>
                <c:pt idx="7172">
                  <c:v>4396320</c:v>
                </c:pt>
                <c:pt idx="7173">
                  <c:v>4404424</c:v>
                </c:pt>
                <c:pt idx="7174">
                  <c:v>7667856</c:v>
                </c:pt>
                <c:pt idx="7175">
                  <c:v>7347352</c:v>
                </c:pt>
                <c:pt idx="7176">
                  <c:v>4609208</c:v>
                </c:pt>
                <c:pt idx="7177">
                  <c:v>8007152</c:v>
                </c:pt>
                <c:pt idx="7178">
                  <c:v>7649544</c:v>
                </c:pt>
                <c:pt idx="7179">
                  <c:v>6865784</c:v>
                </c:pt>
                <c:pt idx="7180">
                  <c:v>7637168</c:v>
                </c:pt>
                <c:pt idx="7181">
                  <c:v>7727776</c:v>
                </c:pt>
                <c:pt idx="7182">
                  <c:v>8257624</c:v>
                </c:pt>
                <c:pt idx="7183">
                  <c:v>6886560</c:v>
                </c:pt>
                <c:pt idx="7184">
                  <c:v>7549464</c:v>
                </c:pt>
                <c:pt idx="7185">
                  <c:v>7658960</c:v>
                </c:pt>
                <c:pt idx="7186">
                  <c:v>7192632</c:v>
                </c:pt>
                <c:pt idx="7187">
                  <c:v>7454168</c:v>
                </c:pt>
                <c:pt idx="7188">
                  <c:v>6799400</c:v>
                </c:pt>
                <c:pt idx="7189">
                  <c:v>6835816</c:v>
                </c:pt>
                <c:pt idx="7190">
                  <c:v>6860608</c:v>
                </c:pt>
                <c:pt idx="7191">
                  <c:v>8068928</c:v>
                </c:pt>
                <c:pt idx="7192">
                  <c:v>7308192</c:v>
                </c:pt>
                <c:pt idx="7193">
                  <c:v>7612352</c:v>
                </c:pt>
                <c:pt idx="7194">
                  <c:v>7390360</c:v>
                </c:pt>
                <c:pt idx="7195">
                  <c:v>7038088</c:v>
                </c:pt>
                <c:pt idx="7196">
                  <c:v>6810360</c:v>
                </c:pt>
                <c:pt idx="7197">
                  <c:v>7792432</c:v>
                </c:pt>
                <c:pt idx="7198">
                  <c:v>4409304</c:v>
                </c:pt>
                <c:pt idx="7199">
                  <c:v>6957640</c:v>
                </c:pt>
                <c:pt idx="7200">
                  <c:v>7679024</c:v>
                </c:pt>
                <c:pt idx="7201">
                  <c:v>8406552</c:v>
                </c:pt>
                <c:pt idx="7202">
                  <c:v>6741016</c:v>
                </c:pt>
                <c:pt idx="7203">
                  <c:v>7173432</c:v>
                </c:pt>
                <c:pt idx="7204">
                  <c:v>7957128</c:v>
                </c:pt>
                <c:pt idx="7205">
                  <c:v>6862312</c:v>
                </c:pt>
                <c:pt idx="7206">
                  <c:v>6849016</c:v>
                </c:pt>
                <c:pt idx="7207">
                  <c:v>6857992</c:v>
                </c:pt>
                <c:pt idx="7208">
                  <c:v>7338712</c:v>
                </c:pt>
                <c:pt idx="7209">
                  <c:v>7062504</c:v>
                </c:pt>
                <c:pt idx="7210">
                  <c:v>7973080</c:v>
                </c:pt>
                <c:pt idx="7211">
                  <c:v>7345432</c:v>
                </c:pt>
                <c:pt idx="7212">
                  <c:v>4967096</c:v>
                </c:pt>
                <c:pt idx="7213">
                  <c:v>7661632</c:v>
                </c:pt>
                <c:pt idx="7214">
                  <c:v>7327072</c:v>
                </c:pt>
                <c:pt idx="7215">
                  <c:v>4653136</c:v>
                </c:pt>
                <c:pt idx="7216">
                  <c:v>7339928</c:v>
                </c:pt>
                <c:pt idx="7217">
                  <c:v>7553576</c:v>
                </c:pt>
                <c:pt idx="7218">
                  <c:v>7356544</c:v>
                </c:pt>
                <c:pt idx="7219">
                  <c:v>6486752</c:v>
                </c:pt>
                <c:pt idx="7220">
                  <c:v>7120712</c:v>
                </c:pt>
                <c:pt idx="7221">
                  <c:v>7674632</c:v>
                </c:pt>
                <c:pt idx="7222">
                  <c:v>7698264</c:v>
                </c:pt>
                <c:pt idx="7223">
                  <c:v>8117416</c:v>
                </c:pt>
                <c:pt idx="7224">
                  <c:v>7467472</c:v>
                </c:pt>
                <c:pt idx="7225">
                  <c:v>7145416</c:v>
                </c:pt>
                <c:pt idx="7226">
                  <c:v>8029000</c:v>
                </c:pt>
                <c:pt idx="7227">
                  <c:v>7660000</c:v>
                </c:pt>
                <c:pt idx="7228">
                  <c:v>7671896</c:v>
                </c:pt>
                <c:pt idx="7229">
                  <c:v>7058216</c:v>
                </c:pt>
                <c:pt idx="7230">
                  <c:v>7535912</c:v>
                </c:pt>
                <c:pt idx="7231">
                  <c:v>7360560</c:v>
                </c:pt>
                <c:pt idx="7232">
                  <c:v>7821672</c:v>
                </c:pt>
                <c:pt idx="7233">
                  <c:v>6872696</c:v>
                </c:pt>
                <c:pt idx="7234">
                  <c:v>7171728</c:v>
                </c:pt>
                <c:pt idx="7235">
                  <c:v>7865536</c:v>
                </c:pt>
                <c:pt idx="7236">
                  <c:v>7749336</c:v>
                </c:pt>
                <c:pt idx="7237">
                  <c:v>6573520</c:v>
                </c:pt>
                <c:pt idx="7238">
                  <c:v>7474048</c:v>
                </c:pt>
                <c:pt idx="7239">
                  <c:v>4918704</c:v>
                </c:pt>
                <c:pt idx="7240">
                  <c:v>7759912</c:v>
                </c:pt>
                <c:pt idx="7241">
                  <c:v>7353896</c:v>
                </c:pt>
                <c:pt idx="7242">
                  <c:v>7411568</c:v>
                </c:pt>
                <c:pt idx="7243">
                  <c:v>7797256</c:v>
                </c:pt>
                <c:pt idx="7244">
                  <c:v>6353256</c:v>
                </c:pt>
                <c:pt idx="7245">
                  <c:v>7021200</c:v>
                </c:pt>
                <c:pt idx="7246">
                  <c:v>7726480</c:v>
                </c:pt>
                <c:pt idx="7247">
                  <c:v>4064272</c:v>
                </c:pt>
                <c:pt idx="7248">
                  <c:v>6816456</c:v>
                </c:pt>
                <c:pt idx="7249">
                  <c:v>4137256</c:v>
                </c:pt>
                <c:pt idx="7250">
                  <c:v>8018152</c:v>
                </c:pt>
                <c:pt idx="7251">
                  <c:v>4235008</c:v>
                </c:pt>
                <c:pt idx="7252">
                  <c:v>7058104</c:v>
                </c:pt>
                <c:pt idx="7253">
                  <c:v>7605520</c:v>
                </c:pt>
                <c:pt idx="7254">
                  <c:v>7823448</c:v>
                </c:pt>
                <c:pt idx="7255">
                  <c:v>7327704</c:v>
                </c:pt>
                <c:pt idx="7256">
                  <c:v>7447616</c:v>
                </c:pt>
                <c:pt idx="7257">
                  <c:v>7692968</c:v>
                </c:pt>
                <c:pt idx="7258">
                  <c:v>7652952</c:v>
                </c:pt>
                <c:pt idx="7259">
                  <c:v>7219336</c:v>
                </c:pt>
                <c:pt idx="7260">
                  <c:v>7211024</c:v>
                </c:pt>
                <c:pt idx="7261">
                  <c:v>7672856</c:v>
                </c:pt>
                <c:pt idx="7262">
                  <c:v>8284496</c:v>
                </c:pt>
                <c:pt idx="7263">
                  <c:v>7164560</c:v>
                </c:pt>
                <c:pt idx="7264">
                  <c:v>6912624</c:v>
                </c:pt>
                <c:pt idx="7265">
                  <c:v>8220632</c:v>
                </c:pt>
                <c:pt idx="7266">
                  <c:v>7225864</c:v>
                </c:pt>
                <c:pt idx="7267">
                  <c:v>7256224</c:v>
                </c:pt>
                <c:pt idx="7268">
                  <c:v>7266712</c:v>
                </c:pt>
                <c:pt idx="7269">
                  <c:v>8112160</c:v>
                </c:pt>
                <c:pt idx="7270">
                  <c:v>6672424</c:v>
                </c:pt>
                <c:pt idx="7271">
                  <c:v>8018016</c:v>
                </c:pt>
                <c:pt idx="7272">
                  <c:v>6790200</c:v>
                </c:pt>
                <c:pt idx="7273">
                  <c:v>7348984</c:v>
                </c:pt>
                <c:pt idx="7274">
                  <c:v>7828584</c:v>
                </c:pt>
                <c:pt idx="7275">
                  <c:v>8306432</c:v>
                </c:pt>
                <c:pt idx="7276">
                  <c:v>7705120</c:v>
                </c:pt>
                <c:pt idx="7277">
                  <c:v>7293368</c:v>
                </c:pt>
                <c:pt idx="7278">
                  <c:v>4369264</c:v>
                </c:pt>
                <c:pt idx="7279">
                  <c:v>6885656</c:v>
                </c:pt>
                <c:pt idx="7280">
                  <c:v>6682672</c:v>
                </c:pt>
                <c:pt idx="7281">
                  <c:v>6739960</c:v>
                </c:pt>
                <c:pt idx="7282">
                  <c:v>7893232</c:v>
                </c:pt>
                <c:pt idx="7283">
                  <c:v>7222832</c:v>
                </c:pt>
                <c:pt idx="7284">
                  <c:v>7640704</c:v>
                </c:pt>
                <c:pt idx="7285">
                  <c:v>7033280</c:v>
                </c:pt>
                <c:pt idx="7286">
                  <c:v>6575616</c:v>
                </c:pt>
                <c:pt idx="7287">
                  <c:v>6926064</c:v>
                </c:pt>
                <c:pt idx="7288">
                  <c:v>7025672</c:v>
                </c:pt>
                <c:pt idx="7289">
                  <c:v>4541232</c:v>
                </c:pt>
                <c:pt idx="7290">
                  <c:v>7105008</c:v>
                </c:pt>
                <c:pt idx="7291">
                  <c:v>7658024</c:v>
                </c:pt>
                <c:pt idx="7292">
                  <c:v>7345480</c:v>
                </c:pt>
                <c:pt idx="7293">
                  <c:v>7413592</c:v>
                </c:pt>
                <c:pt idx="7294">
                  <c:v>7962112</c:v>
                </c:pt>
                <c:pt idx="7295">
                  <c:v>7175392</c:v>
                </c:pt>
                <c:pt idx="7296">
                  <c:v>6948960</c:v>
                </c:pt>
                <c:pt idx="7297">
                  <c:v>7720328</c:v>
                </c:pt>
                <c:pt idx="7298">
                  <c:v>7080616</c:v>
                </c:pt>
                <c:pt idx="7299">
                  <c:v>7758840</c:v>
                </c:pt>
                <c:pt idx="7300">
                  <c:v>7546072</c:v>
                </c:pt>
                <c:pt idx="7301">
                  <c:v>7032872</c:v>
                </c:pt>
                <c:pt idx="7302">
                  <c:v>6220136</c:v>
                </c:pt>
                <c:pt idx="7303">
                  <c:v>4603072</c:v>
                </c:pt>
                <c:pt idx="7304">
                  <c:v>4490000</c:v>
                </c:pt>
                <c:pt idx="7305">
                  <c:v>7433856</c:v>
                </c:pt>
                <c:pt idx="7306">
                  <c:v>6798856</c:v>
                </c:pt>
                <c:pt idx="7307">
                  <c:v>4563816</c:v>
                </c:pt>
                <c:pt idx="7308">
                  <c:v>6874656</c:v>
                </c:pt>
                <c:pt idx="7309">
                  <c:v>4266912</c:v>
                </c:pt>
                <c:pt idx="7310">
                  <c:v>7553400</c:v>
                </c:pt>
                <c:pt idx="7311">
                  <c:v>7311288</c:v>
                </c:pt>
                <c:pt idx="7312">
                  <c:v>6718768</c:v>
                </c:pt>
                <c:pt idx="7313">
                  <c:v>7203128</c:v>
                </c:pt>
                <c:pt idx="7314">
                  <c:v>6854072</c:v>
                </c:pt>
                <c:pt idx="7315">
                  <c:v>8010544</c:v>
                </c:pt>
                <c:pt idx="7316">
                  <c:v>7108560</c:v>
                </c:pt>
                <c:pt idx="7317">
                  <c:v>7602280</c:v>
                </c:pt>
                <c:pt idx="7318">
                  <c:v>7249248</c:v>
                </c:pt>
                <c:pt idx="7319">
                  <c:v>7171896</c:v>
                </c:pt>
                <c:pt idx="7320">
                  <c:v>6687240</c:v>
                </c:pt>
                <c:pt idx="7321">
                  <c:v>7185384</c:v>
                </c:pt>
                <c:pt idx="7322">
                  <c:v>7322160</c:v>
                </c:pt>
                <c:pt idx="7323">
                  <c:v>7375912</c:v>
                </c:pt>
                <c:pt idx="7324">
                  <c:v>7736160</c:v>
                </c:pt>
                <c:pt idx="7325">
                  <c:v>7218760</c:v>
                </c:pt>
                <c:pt idx="7326">
                  <c:v>8250536</c:v>
                </c:pt>
                <c:pt idx="7327">
                  <c:v>7667128</c:v>
                </c:pt>
                <c:pt idx="7328">
                  <c:v>7373336</c:v>
                </c:pt>
                <c:pt idx="7329">
                  <c:v>7313320</c:v>
                </c:pt>
                <c:pt idx="7330">
                  <c:v>7932080</c:v>
                </c:pt>
                <c:pt idx="7331">
                  <c:v>7718576</c:v>
                </c:pt>
                <c:pt idx="7332">
                  <c:v>7027136</c:v>
                </c:pt>
                <c:pt idx="7333">
                  <c:v>7569248</c:v>
                </c:pt>
                <c:pt idx="7334">
                  <c:v>7148600</c:v>
                </c:pt>
                <c:pt idx="7335">
                  <c:v>7490144</c:v>
                </c:pt>
                <c:pt idx="7336">
                  <c:v>7508432</c:v>
                </c:pt>
                <c:pt idx="7337">
                  <c:v>4909352</c:v>
                </c:pt>
                <c:pt idx="7338">
                  <c:v>7376128</c:v>
                </c:pt>
                <c:pt idx="7339">
                  <c:v>7390040</c:v>
                </c:pt>
                <c:pt idx="7340">
                  <c:v>8129608</c:v>
                </c:pt>
                <c:pt idx="7341">
                  <c:v>7894032</c:v>
                </c:pt>
                <c:pt idx="7342">
                  <c:v>7387264</c:v>
                </c:pt>
                <c:pt idx="7343">
                  <c:v>7578536</c:v>
                </c:pt>
                <c:pt idx="7344">
                  <c:v>7464368</c:v>
                </c:pt>
                <c:pt idx="7345">
                  <c:v>4406976</c:v>
                </c:pt>
                <c:pt idx="7346">
                  <c:v>6327472</c:v>
                </c:pt>
                <c:pt idx="7347">
                  <c:v>7907776</c:v>
                </c:pt>
                <c:pt idx="7348">
                  <c:v>7145992</c:v>
                </c:pt>
                <c:pt idx="7349">
                  <c:v>6814984</c:v>
                </c:pt>
                <c:pt idx="7350">
                  <c:v>6917456</c:v>
                </c:pt>
                <c:pt idx="7351">
                  <c:v>7709904</c:v>
                </c:pt>
                <c:pt idx="7352">
                  <c:v>7628816</c:v>
                </c:pt>
                <c:pt idx="7353">
                  <c:v>7801208</c:v>
                </c:pt>
                <c:pt idx="7354">
                  <c:v>7419584</c:v>
                </c:pt>
                <c:pt idx="7355">
                  <c:v>7043296</c:v>
                </c:pt>
                <c:pt idx="7356">
                  <c:v>6905728</c:v>
                </c:pt>
                <c:pt idx="7357">
                  <c:v>7699408</c:v>
                </c:pt>
                <c:pt idx="7358">
                  <c:v>7720752</c:v>
                </c:pt>
                <c:pt idx="7359">
                  <c:v>7103320</c:v>
                </c:pt>
                <c:pt idx="7360">
                  <c:v>4354688</c:v>
                </c:pt>
                <c:pt idx="7361">
                  <c:v>7364640</c:v>
                </c:pt>
                <c:pt idx="7362">
                  <c:v>4659800</c:v>
                </c:pt>
                <c:pt idx="7363">
                  <c:v>7063536</c:v>
                </c:pt>
                <c:pt idx="7364">
                  <c:v>7794536</c:v>
                </c:pt>
                <c:pt idx="7365">
                  <c:v>7850512</c:v>
                </c:pt>
                <c:pt idx="7366">
                  <c:v>4673432</c:v>
                </c:pt>
                <c:pt idx="7367">
                  <c:v>3798864</c:v>
                </c:pt>
                <c:pt idx="7368">
                  <c:v>6808632</c:v>
                </c:pt>
                <c:pt idx="7369">
                  <c:v>7753384</c:v>
                </c:pt>
                <c:pt idx="7370">
                  <c:v>6594248</c:v>
                </c:pt>
                <c:pt idx="7371">
                  <c:v>7825792</c:v>
                </c:pt>
                <c:pt idx="7372">
                  <c:v>4290672</c:v>
                </c:pt>
                <c:pt idx="7373">
                  <c:v>7470160</c:v>
                </c:pt>
                <c:pt idx="7374">
                  <c:v>6935784</c:v>
                </c:pt>
                <c:pt idx="7375">
                  <c:v>7131512</c:v>
                </c:pt>
                <c:pt idx="7376">
                  <c:v>7449008</c:v>
                </c:pt>
                <c:pt idx="7377">
                  <c:v>6306776</c:v>
                </c:pt>
                <c:pt idx="7378">
                  <c:v>7223656</c:v>
                </c:pt>
                <c:pt idx="7379">
                  <c:v>8018952</c:v>
                </c:pt>
                <c:pt idx="7380">
                  <c:v>7822768</c:v>
                </c:pt>
                <c:pt idx="7381">
                  <c:v>6857632</c:v>
                </c:pt>
                <c:pt idx="7382">
                  <c:v>7885840</c:v>
                </c:pt>
                <c:pt idx="7383">
                  <c:v>6659288</c:v>
                </c:pt>
                <c:pt idx="7384">
                  <c:v>4153920</c:v>
                </c:pt>
                <c:pt idx="7385">
                  <c:v>7771352</c:v>
                </c:pt>
                <c:pt idx="7386">
                  <c:v>6889816</c:v>
                </c:pt>
                <c:pt idx="7387">
                  <c:v>7345760</c:v>
                </c:pt>
                <c:pt idx="7388">
                  <c:v>6527328</c:v>
                </c:pt>
                <c:pt idx="7389">
                  <c:v>6708192</c:v>
                </c:pt>
                <c:pt idx="7390">
                  <c:v>7526376</c:v>
                </c:pt>
                <c:pt idx="7391">
                  <c:v>4484720</c:v>
                </c:pt>
                <c:pt idx="7392">
                  <c:v>6683936</c:v>
                </c:pt>
                <c:pt idx="7393">
                  <c:v>4552896</c:v>
                </c:pt>
                <c:pt idx="7394">
                  <c:v>8020992</c:v>
                </c:pt>
                <c:pt idx="7395">
                  <c:v>7290848</c:v>
                </c:pt>
                <c:pt idx="7396">
                  <c:v>6976352</c:v>
                </c:pt>
                <c:pt idx="7397">
                  <c:v>6567640</c:v>
                </c:pt>
                <c:pt idx="7398">
                  <c:v>7601616</c:v>
                </c:pt>
                <c:pt idx="7399">
                  <c:v>4129112</c:v>
                </c:pt>
                <c:pt idx="7400">
                  <c:v>8070152</c:v>
                </c:pt>
                <c:pt idx="7401">
                  <c:v>7602624</c:v>
                </c:pt>
                <c:pt idx="7402">
                  <c:v>7369728</c:v>
                </c:pt>
                <c:pt idx="7403">
                  <c:v>6671400</c:v>
                </c:pt>
                <c:pt idx="7404">
                  <c:v>7241648</c:v>
                </c:pt>
                <c:pt idx="7405">
                  <c:v>7844912</c:v>
                </c:pt>
                <c:pt idx="7406">
                  <c:v>8334544</c:v>
                </c:pt>
                <c:pt idx="7407">
                  <c:v>7458448</c:v>
                </c:pt>
                <c:pt idx="7408">
                  <c:v>4248160</c:v>
                </c:pt>
                <c:pt idx="7409">
                  <c:v>6390736</c:v>
                </c:pt>
                <c:pt idx="7410">
                  <c:v>4561368</c:v>
                </c:pt>
                <c:pt idx="7411">
                  <c:v>8005208</c:v>
                </c:pt>
                <c:pt idx="7412">
                  <c:v>5984824</c:v>
                </c:pt>
                <c:pt idx="7413">
                  <c:v>6986976</c:v>
                </c:pt>
                <c:pt idx="7414">
                  <c:v>7239120</c:v>
                </c:pt>
                <c:pt idx="7415">
                  <c:v>6997560</c:v>
                </c:pt>
                <c:pt idx="7416">
                  <c:v>7267496</c:v>
                </c:pt>
                <c:pt idx="7417">
                  <c:v>6954928</c:v>
                </c:pt>
                <c:pt idx="7418">
                  <c:v>7855424</c:v>
                </c:pt>
                <c:pt idx="7419">
                  <c:v>7387992</c:v>
                </c:pt>
                <c:pt idx="7420">
                  <c:v>7192352</c:v>
                </c:pt>
                <c:pt idx="7421">
                  <c:v>7726128</c:v>
                </c:pt>
                <c:pt idx="7422">
                  <c:v>7647136</c:v>
                </c:pt>
                <c:pt idx="7423">
                  <c:v>7758664</c:v>
                </c:pt>
                <c:pt idx="7424">
                  <c:v>7458440</c:v>
                </c:pt>
                <c:pt idx="7425">
                  <c:v>7328768</c:v>
                </c:pt>
                <c:pt idx="7426">
                  <c:v>7553408</c:v>
                </c:pt>
                <c:pt idx="7427">
                  <c:v>7449808</c:v>
                </c:pt>
                <c:pt idx="7428">
                  <c:v>6934152</c:v>
                </c:pt>
                <c:pt idx="7429">
                  <c:v>7295960</c:v>
                </c:pt>
                <c:pt idx="7430">
                  <c:v>7387544</c:v>
                </c:pt>
                <c:pt idx="7431">
                  <c:v>7195056</c:v>
                </c:pt>
                <c:pt idx="7432">
                  <c:v>7444424</c:v>
                </c:pt>
                <c:pt idx="7433">
                  <c:v>7689720</c:v>
                </c:pt>
                <c:pt idx="7434">
                  <c:v>7580056</c:v>
                </c:pt>
                <c:pt idx="7435">
                  <c:v>4207160</c:v>
                </c:pt>
                <c:pt idx="7436">
                  <c:v>4630808</c:v>
                </c:pt>
                <c:pt idx="7437">
                  <c:v>6845224</c:v>
                </c:pt>
                <c:pt idx="7438">
                  <c:v>7761440</c:v>
                </c:pt>
                <c:pt idx="7439">
                  <c:v>6740808</c:v>
                </c:pt>
                <c:pt idx="7440">
                  <c:v>7133392</c:v>
                </c:pt>
                <c:pt idx="7441">
                  <c:v>7380496</c:v>
                </c:pt>
                <c:pt idx="7442">
                  <c:v>6739176</c:v>
                </c:pt>
                <c:pt idx="7443">
                  <c:v>7512032</c:v>
                </c:pt>
                <c:pt idx="7444">
                  <c:v>7741488</c:v>
                </c:pt>
                <c:pt idx="7445">
                  <c:v>5056000</c:v>
                </c:pt>
                <c:pt idx="7446">
                  <c:v>7118416</c:v>
                </c:pt>
                <c:pt idx="7447">
                  <c:v>7927584</c:v>
                </c:pt>
                <c:pt idx="7448">
                  <c:v>7754880</c:v>
                </c:pt>
                <c:pt idx="7449">
                  <c:v>7424784</c:v>
                </c:pt>
                <c:pt idx="7450">
                  <c:v>4819344</c:v>
                </c:pt>
                <c:pt idx="7451">
                  <c:v>8305152</c:v>
                </c:pt>
                <c:pt idx="7452">
                  <c:v>7389240</c:v>
                </c:pt>
                <c:pt idx="7453">
                  <c:v>7302384</c:v>
                </c:pt>
                <c:pt idx="7454">
                  <c:v>8237208</c:v>
                </c:pt>
                <c:pt idx="7455">
                  <c:v>7901224</c:v>
                </c:pt>
                <c:pt idx="7456">
                  <c:v>6895360</c:v>
                </c:pt>
                <c:pt idx="7457">
                  <c:v>7524448</c:v>
                </c:pt>
                <c:pt idx="7458">
                  <c:v>7500400</c:v>
                </c:pt>
                <c:pt idx="7459">
                  <c:v>8108056</c:v>
                </c:pt>
                <c:pt idx="7460">
                  <c:v>7653552</c:v>
                </c:pt>
                <c:pt idx="7461">
                  <c:v>7449232</c:v>
                </c:pt>
                <c:pt idx="7462">
                  <c:v>6473792</c:v>
                </c:pt>
                <c:pt idx="7463">
                  <c:v>6534864</c:v>
                </c:pt>
                <c:pt idx="7464">
                  <c:v>7137160</c:v>
                </c:pt>
                <c:pt idx="7465">
                  <c:v>7310048</c:v>
                </c:pt>
                <c:pt idx="7466">
                  <c:v>7329776</c:v>
                </c:pt>
                <c:pt idx="7467">
                  <c:v>4229768</c:v>
                </c:pt>
                <c:pt idx="7468">
                  <c:v>6325800</c:v>
                </c:pt>
                <c:pt idx="7469">
                  <c:v>6164576</c:v>
                </c:pt>
                <c:pt idx="7470">
                  <c:v>7351592</c:v>
                </c:pt>
                <c:pt idx="7471">
                  <c:v>6381152</c:v>
                </c:pt>
                <c:pt idx="7472">
                  <c:v>7588288</c:v>
                </c:pt>
                <c:pt idx="7473">
                  <c:v>7289016</c:v>
                </c:pt>
                <c:pt idx="7474">
                  <c:v>6519880</c:v>
                </c:pt>
                <c:pt idx="7475">
                  <c:v>7884176</c:v>
                </c:pt>
                <c:pt idx="7476">
                  <c:v>4466336</c:v>
                </c:pt>
                <c:pt idx="7477">
                  <c:v>7916968</c:v>
                </c:pt>
                <c:pt idx="7478">
                  <c:v>8022784</c:v>
                </c:pt>
                <c:pt idx="7479">
                  <c:v>7122568</c:v>
                </c:pt>
                <c:pt idx="7480">
                  <c:v>7304912</c:v>
                </c:pt>
                <c:pt idx="7481">
                  <c:v>6950752</c:v>
                </c:pt>
                <c:pt idx="7482">
                  <c:v>4425128</c:v>
                </c:pt>
                <c:pt idx="7483">
                  <c:v>7603608</c:v>
                </c:pt>
                <c:pt idx="7484">
                  <c:v>8010168</c:v>
                </c:pt>
                <c:pt idx="7485">
                  <c:v>7044448</c:v>
                </c:pt>
                <c:pt idx="7486">
                  <c:v>7239872</c:v>
                </c:pt>
                <c:pt idx="7487">
                  <c:v>7250864</c:v>
                </c:pt>
                <c:pt idx="7488">
                  <c:v>7003880</c:v>
                </c:pt>
                <c:pt idx="7489">
                  <c:v>8298624</c:v>
                </c:pt>
                <c:pt idx="7490">
                  <c:v>7603560</c:v>
                </c:pt>
                <c:pt idx="7491">
                  <c:v>7926560</c:v>
                </c:pt>
                <c:pt idx="7492">
                  <c:v>7613832</c:v>
                </c:pt>
                <c:pt idx="7493">
                  <c:v>7083144</c:v>
                </c:pt>
                <c:pt idx="7494">
                  <c:v>7772232</c:v>
                </c:pt>
                <c:pt idx="7495">
                  <c:v>7422176</c:v>
                </c:pt>
                <c:pt idx="7496">
                  <c:v>7284904</c:v>
                </c:pt>
                <c:pt idx="7497">
                  <c:v>6703552</c:v>
                </c:pt>
                <c:pt idx="7498">
                  <c:v>7386040</c:v>
                </c:pt>
                <c:pt idx="7499">
                  <c:v>7613528</c:v>
                </c:pt>
                <c:pt idx="7500">
                  <c:v>7012512</c:v>
                </c:pt>
                <c:pt idx="7501">
                  <c:v>7974872</c:v>
                </c:pt>
                <c:pt idx="7502">
                  <c:v>7115416</c:v>
                </c:pt>
                <c:pt idx="7503">
                  <c:v>4431736</c:v>
                </c:pt>
                <c:pt idx="7504">
                  <c:v>7303048</c:v>
                </c:pt>
                <c:pt idx="7505">
                  <c:v>8095568</c:v>
                </c:pt>
                <c:pt idx="7506">
                  <c:v>3987112</c:v>
                </c:pt>
                <c:pt idx="7507">
                  <c:v>7718848</c:v>
                </c:pt>
                <c:pt idx="7508">
                  <c:v>8234144</c:v>
                </c:pt>
                <c:pt idx="7509">
                  <c:v>6374664</c:v>
                </c:pt>
                <c:pt idx="7510">
                  <c:v>7562536</c:v>
                </c:pt>
                <c:pt idx="7511">
                  <c:v>6718824</c:v>
                </c:pt>
                <c:pt idx="7512">
                  <c:v>6848352</c:v>
                </c:pt>
                <c:pt idx="7513">
                  <c:v>7481848</c:v>
                </c:pt>
                <c:pt idx="7514">
                  <c:v>7667800</c:v>
                </c:pt>
                <c:pt idx="7515">
                  <c:v>7179544</c:v>
                </c:pt>
                <c:pt idx="7516">
                  <c:v>7314176</c:v>
                </c:pt>
                <c:pt idx="7517">
                  <c:v>4152960</c:v>
                </c:pt>
                <c:pt idx="7518">
                  <c:v>7573296</c:v>
                </c:pt>
                <c:pt idx="7519">
                  <c:v>8186784</c:v>
                </c:pt>
                <c:pt idx="7520">
                  <c:v>7236528</c:v>
                </c:pt>
                <c:pt idx="7521">
                  <c:v>7518592</c:v>
                </c:pt>
                <c:pt idx="7522">
                  <c:v>7093728</c:v>
                </c:pt>
                <c:pt idx="7523">
                  <c:v>7246600</c:v>
                </c:pt>
                <c:pt idx="7524">
                  <c:v>7735296</c:v>
                </c:pt>
                <c:pt idx="7525">
                  <c:v>6771616</c:v>
                </c:pt>
                <c:pt idx="7526">
                  <c:v>7840240</c:v>
                </c:pt>
                <c:pt idx="7527">
                  <c:v>7616456</c:v>
                </c:pt>
                <c:pt idx="7528">
                  <c:v>6630872</c:v>
                </c:pt>
                <c:pt idx="7529">
                  <c:v>7445328</c:v>
                </c:pt>
                <c:pt idx="7530">
                  <c:v>7190368</c:v>
                </c:pt>
                <c:pt idx="7531">
                  <c:v>7109616</c:v>
                </c:pt>
                <c:pt idx="7532">
                  <c:v>6974616</c:v>
                </c:pt>
                <c:pt idx="7533">
                  <c:v>8301848</c:v>
                </c:pt>
                <c:pt idx="7534">
                  <c:v>7831368</c:v>
                </c:pt>
                <c:pt idx="7535">
                  <c:v>6687152</c:v>
                </c:pt>
                <c:pt idx="7536">
                  <c:v>7369528</c:v>
                </c:pt>
                <c:pt idx="7537">
                  <c:v>7564224</c:v>
                </c:pt>
                <c:pt idx="7538">
                  <c:v>7066504</c:v>
                </c:pt>
                <c:pt idx="7539">
                  <c:v>7501672</c:v>
                </c:pt>
                <c:pt idx="7540">
                  <c:v>6992944</c:v>
                </c:pt>
                <c:pt idx="7541">
                  <c:v>7339176</c:v>
                </c:pt>
                <c:pt idx="7542">
                  <c:v>7048168</c:v>
                </c:pt>
                <c:pt idx="7543">
                  <c:v>7673152</c:v>
                </c:pt>
                <c:pt idx="7544">
                  <c:v>7036784</c:v>
                </c:pt>
                <c:pt idx="7545">
                  <c:v>7827896</c:v>
                </c:pt>
                <c:pt idx="7546">
                  <c:v>8164416</c:v>
                </c:pt>
                <c:pt idx="7547">
                  <c:v>7053608</c:v>
                </c:pt>
                <c:pt idx="7548">
                  <c:v>7722664</c:v>
                </c:pt>
                <c:pt idx="7549">
                  <c:v>7167232</c:v>
                </c:pt>
                <c:pt idx="7550">
                  <c:v>7618056</c:v>
                </c:pt>
                <c:pt idx="7551">
                  <c:v>7477816</c:v>
                </c:pt>
                <c:pt idx="7552">
                  <c:v>7586888</c:v>
                </c:pt>
                <c:pt idx="7553">
                  <c:v>7165056</c:v>
                </c:pt>
                <c:pt idx="7554">
                  <c:v>7234240</c:v>
                </c:pt>
                <c:pt idx="7555">
                  <c:v>6707736</c:v>
                </c:pt>
                <c:pt idx="7556">
                  <c:v>6710640</c:v>
                </c:pt>
                <c:pt idx="7557">
                  <c:v>7410016</c:v>
                </c:pt>
                <c:pt idx="7558">
                  <c:v>7070048</c:v>
                </c:pt>
                <c:pt idx="7559">
                  <c:v>7087920</c:v>
                </c:pt>
                <c:pt idx="7560">
                  <c:v>7647936</c:v>
                </c:pt>
                <c:pt idx="7561">
                  <c:v>7098176</c:v>
                </c:pt>
                <c:pt idx="7562">
                  <c:v>6400808</c:v>
                </c:pt>
                <c:pt idx="7563">
                  <c:v>5992176</c:v>
                </c:pt>
                <c:pt idx="7564">
                  <c:v>6565584</c:v>
                </c:pt>
                <c:pt idx="7565">
                  <c:v>7277568</c:v>
                </c:pt>
                <c:pt idx="7566">
                  <c:v>7193384</c:v>
                </c:pt>
                <c:pt idx="7567">
                  <c:v>7535440</c:v>
                </c:pt>
                <c:pt idx="7568">
                  <c:v>6729456</c:v>
                </c:pt>
                <c:pt idx="7569">
                  <c:v>7063216</c:v>
                </c:pt>
                <c:pt idx="7570">
                  <c:v>6203456</c:v>
                </c:pt>
                <c:pt idx="7571">
                  <c:v>7055848</c:v>
                </c:pt>
                <c:pt idx="7572">
                  <c:v>6711856</c:v>
                </c:pt>
                <c:pt idx="7573">
                  <c:v>6401288</c:v>
                </c:pt>
                <c:pt idx="7574">
                  <c:v>7149680</c:v>
                </c:pt>
                <c:pt idx="7575">
                  <c:v>7473984</c:v>
                </c:pt>
                <c:pt idx="7576">
                  <c:v>7270448</c:v>
                </c:pt>
                <c:pt idx="7577">
                  <c:v>6886288</c:v>
                </c:pt>
                <c:pt idx="7578">
                  <c:v>7868472</c:v>
                </c:pt>
                <c:pt idx="7579">
                  <c:v>6952184</c:v>
                </c:pt>
                <c:pt idx="7580">
                  <c:v>7837296</c:v>
                </c:pt>
                <c:pt idx="7581">
                  <c:v>4341320</c:v>
                </c:pt>
                <c:pt idx="7582">
                  <c:v>7859616</c:v>
                </c:pt>
                <c:pt idx="7583">
                  <c:v>7744032</c:v>
                </c:pt>
                <c:pt idx="7584">
                  <c:v>7480896</c:v>
                </c:pt>
                <c:pt idx="7585">
                  <c:v>7379640</c:v>
                </c:pt>
                <c:pt idx="7586">
                  <c:v>8018768</c:v>
                </c:pt>
                <c:pt idx="7587">
                  <c:v>7297728</c:v>
                </c:pt>
                <c:pt idx="7588">
                  <c:v>4012608</c:v>
                </c:pt>
                <c:pt idx="7589">
                  <c:v>7220728</c:v>
                </c:pt>
                <c:pt idx="7590">
                  <c:v>7205520</c:v>
                </c:pt>
                <c:pt idx="7591">
                  <c:v>7235448</c:v>
                </c:pt>
                <c:pt idx="7592">
                  <c:v>6675080</c:v>
                </c:pt>
                <c:pt idx="7593">
                  <c:v>4145064</c:v>
                </c:pt>
                <c:pt idx="7594">
                  <c:v>7290896</c:v>
                </c:pt>
                <c:pt idx="7595">
                  <c:v>8196488</c:v>
                </c:pt>
                <c:pt idx="7596">
                  <c:v>8173104</c:v>
                </c:pt>
                <c:pt idx="7597">
                  <c:v>7304376</c:v>
                </c:pt>
                <c:pt idx="7598">
                  <c:v>6243440</c:v>
                </c:pt>
                <c:pt idx="7599">
                  <c:v>7431248</c:v>
                </c:pt>
                <c:pt idx="7600">
                  <c:v>7205296</c:v>
                </c:pt>
                <c:pt idx="7601">
                  <c:v>6382048</c:v>
                </c:pt>
                <c:pt idx="7602">
                  <c:v>7349616</c:v>
                </c:pt>
                <c:pt idx="7603">
                  <c:v>7013600</c:v>
                </c:pt>
                <c:pt idx="7604">
                  <c:v>8279168</c:v>
                </c:pt>
                <c:pt idx="7605">
                  <c:v>4501984</c:v>
                </c:pt>
                <c:pt idx="7606">
                  <c:v>7827000</c:v>
                </c:pt>
                <c:pt idx="7607">
                  <c:v>6944960</c:v>
                </c:pt>
                <c:pt idx="7608">
                  <c:v>6536752</c:v>
                </c:pt>
                <c:pt idx="7609">
                  <c:v>7157104</c:v>
                </c:pt>
                <c:pt idx="7610">
                  <c:v>6521440</c:v>
                </c:pt>
                <c:pt idx="7611">
                  <c:v>6913056</c:v>
                </c:pt>
                <c:pt idx="7612">
                  <c:v>7510952</c:v>
                </c:pt>
                <c:pt idx="7613">
                  <c:v>6892936</c:v>
                </c:pt>
                <c:pt idx="7614">
                  <c:v>6161304</c:v>
                </c:pt>
                <c:pt idx="7615">
                  <c:v>7212472</c:v>
                </c:pt>
                <c:pt idx="7616">
                  <c:v>7035376</c:v>
                </c:pt>
                <c:pt idx="7617">
                  <c:v>7413720</c:v>
                </c:pt>
                <c:pt idx="7618">
                  <c:v>6911512</c:v>
                </c:pt>
                <c:pt idx="7619">
                  <c:v>7939328</c:v>
                </c:pt>
                <c:pt idx="7620">
                  <c:v>6673112</c:v>
                </c:pt>
                <c:pt idx="7621">
                  <c:v>7239160</c:v>
                </c:pt>
                <c:pt idx="7622">
                  <c:v>6683856</c:v>
                </c:pt>
                <c:pt idx="7623">
                  <c:v>6086704</c:v>
                </c:pt>
                <c:pt idx="7624">
                  <c:v>7123320</c:v>
                </c:pt>
                <c:pt idx="7625">
                  <c:v>7417008</c:v>
                </c:pt>
                <c:pt idx="7626">
                  <c:v>6765952</c:v>
                </c:pt>
                <c:pt idx="7627">
                  <c:v>7347088</c:v>
                </c:pt>
                <c:pt idx="7628">
                  <c:v>7517616</c:v>
                </c:pt>
                <c:pt idx="7629">
                  <c:v>8037648</c:v>
                </c:pt>
                <c:pt idx="7630">
                  <c:v>4644152</c:v>
                </c:pt>
                <c:pt idx="7631">
                  <c:v>7250520</c:v>
                </c:pt>
                <c:pt idx="7632">
                  <c:v>7058624</c:v>
                </c:pt>
                <c:pt idx="7633">
                  <c:v>8014640</c:v>
                </c:pt>
                <c:pt idx="7634">
                  <c:v>7422840</c:v>
                </c:pt>
                <c:pt idx="7635">
                  <c:v>6632832</c:v>
                </c:pt>
                <c:pt idx="7636">
                  <c:v>6705920</c:v>
                </c:pt>
                <c:pt idx="7637">
                  <c:v>7475960</c:v>
                </c:pt>
                <c:pt idx="7638">
                  <c:v>4437424</c:v>
                </c:pt>
                <c:pt idx="7639">
                  <c:v>8217576</c:v>
                </c:pt>
                <c:pt idx="7640">
                  <c:v>4180856</c:v>
                </c:pt>
                <c:pt idx="7641">
                  <c:v>7520088</c:v>
                </c:pt>
                <c:pt idx="7642">
                  <c:v>4349904</c:v>
                </c:pt>
                <c:pt idx="7643">
                  <c:v>7629072</c:v>
                </c:pt>
                <c:pt idx="7644">
                  <c:v>7434272</c:v>
                </c:pt>
                <c:pt idx="7645">
                  <c:v>7566488</c:v>
                </c:pt>
                <c:pt idx="7646">
                  <c:v>7812968</c:v>
                </c:pt>
                <c:pt idx="7647">
                  <c:v>7287184</c:v>
                </c:pt>
                <c:pt idx="7648">
                  <c:v>7425776</c:v>
                </c:pt>
                <c:pt idx="7649">
                  <c:v>7919920</c:v>
                </c:pt>
                <c:pt idx="7650">
                  <c:v>8016192</c:v>
                </c:pt>
                <c:pt idx="7651">
                  <c:v>6619616</c:v>
                </c:pt>
                <c:pt idx="7652">
                  <c:v>6982368</c:v>
                </c:pt>
                <c:pt idx="7653">
                  <c:v>6646224</c:v>
                </c:pt>
                <c:pt idx="7654">
                  <c:v>8086128</c:v>
                </c:pt>
                <c:pt idx="7655">
                  <c:v>7510432</c:v>
                </c:pt>
                <c:pt idx="7656">
                  <c:v>7197960</c:v>
                </c:pt>
                <c:pt idx="7657">
                  <c:v>7498496</c:v>
                </c:pt>
                <c:pt idx="7658">
                  <c:v>7582584</c:v>
                </c:pt>
                <c:pt idx="7659">
                  <c:v>6829616</c:v>
                </c:pt>
                <c:pt idx="7660">
                  <c:v>6910976</c:v>
                </c:pt>
                <c:pt idx="7661">
                  <c:v>7135984</c:v>
                </c:pt>
                <c:pt idx="7662">
                  <c:v>7901912</c:v>
                </c:pt>
                <c:pt idx="7663">
                  <c:v>7017528</c:v>
                </c:pt>
                <c:pt idx="7664">
                  <c:v>7358448</c:v>
                </c:pt>
                <c:pt idx="7665">
                  <c:v>6915000</c:v>
                </c:pt>
                <c:pt idx="7666">
                  <c:v>7119552</c:v>
                </c:pt>
                <c:pt idx="7667">
                  <c:v>6825736</c:v>
                </c:pt>
                <c:pt idx="7668">
                  <c:v>7521792</c:v>
                </c:pt>
                <c:pt idx="7669">
                  <c:v>7173672</c:v>
                </c:pt>
                <c:pt idx="7670">
                  <c:v>7011976</c:v>
                </c:pt>
                <c:pt idx="7671">
                  <c:v>6672128</c:v>
                </c:pt>
                <c:pt idx="7672">
                  <c:v>7298200</c:v>
                </c:pt>
                <c:pt idx="7673">
                  <c:v>7208776</c:v>
                </c:pt>
                <c:pt idx="7674">
                  <c:v>6487640</c:v>
                </c:pt>
                <c:pt idx="7675">
                  <c:v>7563832</c:v>
                </c:pt>
                <c:pt idx="7676">
                  <c:v>7100696</c:v>
                </c:pt>
                <c:pt idx="7677">
                  <c:v>7395160</c:v>
                </c:pt>
                <c:pt idx="7678">
                  <c:v>7099976</c:v>
                </c:pt>
                <c:pt idx="7679">
                  <c:v>7208600</c:v>
                </c:pt>
                <c:pt idx="7680">
                  <c:v>7849480</c:v>
                </c:pt>
                <c:pt idx="7681">
                  <c:v>7393776</c:v>
                </c:pt>
                <c:pt idx="7682">
                  <c:v>6449696</c:v>
                </c:pt>
                <c:pt idx="7683">
                  <c:v>8016600</c:v>
                </c:pt>
                <c:pt idx="7684">
                  <c:v>6631216</c:v>
                </c:pt>
                <c:pt idx="7685">
                  <c:v>7595536</c:v>
                </c:pt>
                <c:pt idx="7686">
                  <c:v>8001768</c:v>
                </c:pt>
                <c:pt idx="7687">
                  <c:v>6912576</c:v>
                </c:pt>
                <c:pt idx="7688">
                  <c:v>4604648</c:v>
                </c:pt>
                <c:pt idx="7689">
                  <c:v>7653928</c:v>
                </c:pt>
                <c:pt idx="7690">
                  <c:v>7493864</c:v>
                </c:pt>
                <c:pt idx="7691">
                  <c:v>6164696</c:v>
                </c:pt>
                <c:pt idx="7692">
                  <c:v>7617840</c:v>
                </c:pt>
                <c:pt idx="7693">
                  <c:v>7623448</c:v>
                </c:pt>
                <c:pt idx="7694">
                  <c:v>3916200</c:v>
                </c:pt>
                <c:pt idx="7695">
                  <c:v>7950744</c:v>
                </c:pt>
                <c:pt idx="7696">
                  <c:v>6587760</c:v>
                </c:pt>
                <c:pt idx="7697">
                  <c:v>6096856</c:v>
                </c:pt>
                <c:pt idx="7698">
                  <c:v>7464592</c:v>
                </c:pt>
                <c:pt idx="7699">
                  <c:v>7560000</c:v>
                </c:pt>
                <c:pt idx="7700">
                  <c:v>6953880</c:v>
                </c:pt>
                <c:pt idx="7701">
                  <c:v>6984808</c:v>
                </c:pt>
                <c:pt idx="7702">
                  <c:v>7384496</c:v>
                </c:pt>
                <c:pt idx="7703">
                  <c:v>7439832</c:v>
                </c:pt>
                <c:pt idx="7704">
                  <c:v>7252744</c:v>
                </c:pt>
                <c:pt idx="7705">
                  <c:v>7099512</c:v>
                </c:pt>
                <c:pt idx="7706">
                  <c:v>7421440</c:v>
                </c:pt>
                <c:pt idx="7707">
                  <c:v>7625736</c:v>
                </c:pt>
                <c:pt idx="7708">
                  <c:v>6939104</c:v>
                </c:pt>
                <c:pt idx="7709">
                  <c:v>4417592</c:v>
                </c:pt>
                <c:pt idx="7710">
                  <c:v>7219184</c:v>
                </c:pt>
                <c:pt idx="7711">
                  <c:v>4102824</c:v>
                </c:pt>
                <c:pt idx="7712">
                  <c:v>7080928</c:v>
                </c:pt>
                <c:pt idx="7713">
                  <c:v>4418416</c:v>
                </c:pt>
                <c:pt idx="7714">
                  <c:v>7201168</c:v>
                </c:pt>
                <c:pt idx="7715">
                  <c:v>6410192</c:v>
                </c:pt>
                <c:pt idx="7716">
                  <c:v>6741952</c:v>
                </c:pt>
                <c:pt idx="7717">
                  <c:v>7253352</c:v>
                </c:pt>
                <c:pt idx="7718">
                  <c:v>7670000</c:v>
                </c:pt>
                <c:pt idx="7719">
                  <c:v>8044856</c:v>
                </c:pt>
                <c:pt idx="7720">
                  <c:v>7326600</c:v>
                </c:pt>
                <c:pt idx="7721">
                  <c:v>6664816</c:v>
                </c:pt>
                <c:pt idx="7722">
                  <c:v>7473248</c:v>
                </c:pt>
                <c:pt idx="7723">
                  <c:v>6669136</c:v>
                </c:pt>
                <c:pt idx="7724">
                  <c:v>7699840</c:v>
                </c:pt>
                <c:pt idx="7725">
                  <c:v>6551024</c:v>
                </c:pt>
                <c:pt idx="7726">
                  <c:v>5811032</c:v>
                </c:pt>
                <c:pt idx="7727">
                  <c:v>7293520</c:v>
                </c:pt>
                <c:pt idx="7728">
                  <c:v>6962664</c:v>
                </c:pt>
                <c:pt idx="7729">
                  <c:v>7128264</c:v>
                </c:pt>
                <c:pt idx="7730">
                  <c:v>6823656</c:v>
                </c:pt>
                <c:pt idx="7731">
                  <c:v>6605448</c:v>
                </c:pt>
                <c:pt idx="7732">
                  <c:v>7346992</c:v>
                </c:pt>
                <c:pt idx="7733">
                  <c:v>7776456</c:v>
                </c:pt>
                <c:pt idx="7734">
                  <c:v>7234608</c:v>
                </c:pt>
                <c:pt idx="7735">
                  <c:v>6450576</c:v>
                </c:pt>
                <c:pt idx="7736">
                  <c:v>6672944</c:v>
                </c:pt>
                <c:pt idx="7737">
                  <c:v>6632160</c:v>
                </c:pt>
                <c:pt idx="7738">
                  <c:v>7937424</c:v>
                </c:pt>
                <c:pt idx="7739">
                  <c:v>6878064</c:v>
                </c:pt>
                <c:pt idx="7740">
                  <c:v>7348816</c:v>
                </c:pt>
                <c:pt idx="7741">
                  <c:v>6846344</c:v>
                </c:pt>
                <c:pt idx="7742">
                  <c:v>6912096</c:v>
                </c:pt>
                <c:pt idx="7743">
                  <c:v>7322936</c:v>
                </c:pt>
                <c:pt idx="7744">
                  <c:v>7537624</c:v>
                </c:pt>
                <c:pt idx="7745">
                  <c:v>7256448</c:v>
                </c:pt>
                <c:pt idx="7746">
                  <c:v>7144248</c:v>
                </c:pt>
                <c:pt idx="7747">
                  <c:v>6775688</c:v>
                </c:pt>
                <c:pt idx="7748">
                  <c:v>7692928</c:v>
                </c:pt>
                <c:pt idx="7749">
                  <c:v>7138720</c:v>
                </c:pt>
                <c:pt idx="7750">
                  <c:v>7292488</c:v>
                </c:pt>
                <c:pt idx="7751">
                  <c:v>7125696</c:v>
                </c:pt>
                <c:pt idx="7752">
                  <c:v>6785624</c:v>
                </c:pt>
                <c:pt idx="7753">
                  <c:v>7534096</c:v>
                </c:pt>
                <c:pt idx="7754">
                  <c:v>7495304</c:v>
                </c:pt>
                <c:pt idx="7755">
                  <c:v>6391584</c:v>
                </c:pt>
                <c:pt idx="7756">
                  <c:v>7465024</c:v>
                </c:pt>
                <c:pt idx="7757">
                  <c:v>7453488</c:v>
                </c:pt>
                <c:pt idx="7758">
                  <c:v>7299960</c:v>
                </c:pt>
                <c:pt idx="7759">
                  <c:v>7559872</c:v>
                </c:pt>
                <c:pt idx="7760">
                  <c:v>7636760</c:v>
                </c:pt>
                <c:pt idx="7761">
                  <c:v>7430064</c:v>
                </c:pt>
                <c:pt idx="7762">
                  <c:v>7468512</c:v>
                </c:pt>
                <c:pt idx="7763">
                  <c:v>7474848</c:v>
                </c:pt>
                <c:pt idx="7764">
                  <c:v>4200576</c:v>
                </c:pt>
                <c:pt idx="7765">
                  <c:v>7304648</c:v>
                </c:pt>
                <c:pt idx="7766">
                  <c:v>7213064</c:v>
                </c:pt>
                <c:pt idx="7767">
                  <c:v>7221856</c:v>
                </c:pt>
                <c:pt idx="7768">
                  <c:v>6952688</c:v>
                </c:pt>
                <c:pt idx="7769">
                  <c:v>7145856</c:v>
                </c:pt>
                <c:pt idx="7770">
                  <c:v>7184296</c:v>
                </c:pt>
                <c:pt idx="7771">
                  <c:v>7343808</c:v>
                </c:pt>
                <c:pt idx="7772">
                  <c:v>7710336</c:v>
                </c:pt>
                <c:pt idx="7773">
                  <c:v>7942800</c:v>
                </c:pt>
                <c:pt idx="7774">
                  <c:v>7176984</c:v>
                </c:pt>
                <c:pt idx="7775">
                  <c:v>6811760</c:v>
                </c:pt>
                <c:pt idx="7776">
                  <c:v>7114776</c:v>
                </c:pt>
                <c:pt idx="7777">
                  <c:v>7290368</c:v>
                </c:pt>
                <c:pt idx="7778">
                  <c:v>6381912</c:v>
                </c:pt>
                <c:pt idx="7779">
                  <c:v>6790480</c:v>
                </c:pt>
                <c:pt idx="7780">
                  <c:v>6869752</c:v>
                </c:pt>
                <c:pt idx="7781">
                  <c:v>7144688</c:v>
                </c:pt>
                <c:pt idx="7782">
                  <c:v>6691664</c:v>
                </c:pt>
                <c:pt idx="7783">
                  <c:v>6780096</c:v>
                </c:pt>
                <c:pt idx="7784">
                  <c:v>7148592</c:v>
                </c:pt>
                <c:pt idx="7785">
                  <c:v>7209216</c:v>
                </c:pt>
                <c:pt idx="7786">
                  <c:v>6477304</c:v>
                </c:pt>
                <c:pt idx="7787">
                  <c:v>7071408</c:v>
                </c:pt>
                <c:pt idx="7788">
                  <c:v>7996808</c:v>
                </c:pt>
                <c:pt idx="7789">
                  <c:v>7193224</c:v>
                </c:pt>
                <c:pt idx="7790">
                  <c:v>7621248</c:v>
                </c:pt>
                <c:pt idx="7791">
                  <c:v>7442336</c:v>
                </c:pt>
                <c:pt idx="7792">
                  <c:v>6862760</c:v>
                </c:pt>
                <c:pt idx="7793">
                  <c:v>6881904</c:v>
                </c:pt>
                <c:pt idx="7794">
                  <c:v>8454248</c:v>
                </c:pt>
                <c:pt idx="7795">
                  <c:v>4918992</c:v>
                </c:pt>
                <c:pt idx="7796">
                  <c:v>6800672</c:v>
                </c:pt>
                <c:pt idx="7797">
                  <c:v>7493312</c:v>
                </c:pt>
                <c:pt idx="7798">
                  <c:v>7064752</c:v>
                </c:pt>
                <c:pt idx="7799">
                  <c:v>6658656</c:v>
                </c:pt>
                <c:pt idx="7800">
                  <c:v>6072520</c:v>
                </c:pt>
                <c:pt idx="7801">
                  <c:v>7645272</c:v>
                </c:pt>
                <c:pt idx="7802">
                  <c:v>6685984</c:v>
                </c:pt>
                <c:pt idx="7803">
                  <c:v>7446256</c:v>
                </c:pt>
                <c:pt idx="7804">
                  <c:v>7022408</c:v>
                </c:pt>
                <c:pt idx="7805">
                  <c:v>6134744</c:v>
                </c:pt>
                <c:pt idx="7806">
                  <c:v>6834664</c:v>
                </c:pt>
                <c:pt idx="7807">
                  <c:v>7260088</c:v>
                </c:pt>
                <c:pt idx="7808">
                  <c:v>7199848</c:v>
                </c:pt>
                <c:pt idx="7809">
                  <c:v>7336536</c:v>
                </c:pt>
                <c:pt idx="7810">
                  <c:v>7144536</c:v>
                </c:pt>
                <c:pt idx="7811">
                  <c:v>7448224</c:v>
                </c:pt>
                <c:pt idx="7812">
                  <c:v>7310320</c:v>
                </c:pt>
                <c:pt idx="7813">
                  <c:v>7531416</c:v>
                </c:pt>
                <c:pt idx="7814">
                  <c:v>7417056</c:v>
                </c:pt>
                <c:pt idx="7815">
                  <c:v>7716312</c:v>
                </c:pt>
                <c:pt idx="7816">
                  <c:v>7346336</c:v>
                </c:pt>
                <c:pt idx="7817">
                  <c:v>7859160</c:v>
                </c:pt>
                <c:pt idx="7818">
                  <c:v>6722808</c:v>
                </c:pt>
                <c:pt idx="7819">
                  <c:v>6974976</c:v>
                </c:pt>
                <c:pt idx="7820">
                  <c:v>7724440</c:v>
                </c:pt>
                <c:pt idx="7821">
                  <c:v>3998240</c:v>
                </c:pt>
                <c:pt idx="7822">
                  <c:v>4299536</c:v>
                </c:pt>
                <c:pt idx="7823">
                  <c:v>7636824</c:v>
                </c:pt>
                <c:pt idx="7824">
                  <c:v>7103064</c:v>
                </c:pt>
                <c:pt idx="7825">
                  <c:v>7663320</c:v>
                </c:pt>
                <c:pt idx="7826">
                  <c:v>7139272</c:v>
                </c:pt>
                <c:pt idx="7827">
                  <c:v>6656768</c:v>
                </c:pt>
                <c:pt idx="7828">
                  <c:v>7282112</c:v>
                </c:pt>
                <c:pt idx="7829">
                  <c:v>6857752</c:v>
                </c:pt>
                <c:pt idx="7830">
                  <c:v>6590944</c:v>
                </c:pt>
                <c:pt idx="7831">
                  <c:v>6528064</c:v>
                </c:pt>
                <c:pt idx="7832">
                  <c:v>6764376</c:v>
                </c:pt>
                <c:pt idx="7833">
                  <c:v>7656304</c:v>
                </c:pt>
                <c:pt idx="7834">
                  <c:v>3970136</c:v>
                </c:pt>
                <c:pt idx="7835">
                  <c:v>6563272</c:v>
                </c:pt>
                <c:pt idx="7836">
                  <c:v>7063744</c:v>
                </c:pt>
                <c:pt idx="7837">
                  <c:v>7230680</c:v>
                </c:pt>
                <c:pt idx="7838">
                  <c:v>7094984</c:v>
                </c:pt>
                <c:pt idx="7839">
                  <c:v>7487952</c:v>
                </c:pt>
                <c:pt idx="7840">
                  <c:v>6362912</c:v>
                </c:pt>
                <c:pt idx="7841">
                  <c:v>7014184</c:v>
                </c:pt>
                <c:pt idx="7842">
                  <c:v>6916304</c:v>
                </c:pt>
                <c:pt idx="7843">
                  <c:v>7372856</c:v>
                </c:pt>
                <c:pt idx="7844">
                  <c:v>7102336</c:v>
                </c:pt>
                <c:pt idx="7845">
                  <c:v>6470784</c:v>
                </c:pt>
                <c:pt idx="7846">
                  <c:v>7363288</c:v>
                </c:pt>
                <c:pt idx="7847">
                  <c:v>7199744</c:v>
                </c:pt>
                <c:pt idx="7848">
                  <c:v>7312800</c:v>
                </c:pt>
                <c:pt idx="7849">
                  <c:v>6710632</c:v>
                </c:pt>
                <c:pt idx="7850">
                  <c:v>6578416</c:v>
                </c:pt>
                <c:pt idx="7851">
                  <c:v>8256200</c:v>
                </c:pt>
                <c:pt idx="7852">
                  <c:v>7704592</c:v>
                </c:pt>
                <c:pt idx="7853">
                  <c:v>6544224</c:v>
                </c:pt>
                <c:pt idx="7854">
                  <c:v>7349808</c:v>
                </c:pt>
                <c:pt idx="7855">
                  <c:v>8300408</c:v>
                </c:pt>
                <c:pt idx="7856">
                  <c:v>7532680</c:v>
                </c:pt>
                <c:pt idx="7857">
                  <c:v>6611632</c:v>
                </c:pt>
                <c:pt idx="7858">
                  <c:v>7171576</c:v>
                </c:pt>
                <c:pt idx="7859">
                  <c:v>6886816</c:v>
                </c:pt>
                <c:pt idx="7860">
                  <c:v>7073504</c:v>
                </c:pt>
                <c:pt idx="7861">
                  <c:v>6860320</c:v>
                </c:pt>
                <c:pt idx="7862">
                  <c:v>7388304</c:v>
                </c:pt>
                <c:pt idx="7863">
                  <c:v>6748352</c:v>
                </c:pt>
                <c:pt idx="7864">
                  <c:v>7340568</c:v>
                </c:pt>
                <c:pt idx="7865">
                  <c:v>7985088</c:v>
                </c:pt>
                <c:pt idx="7866">
                  <c:v>7446824</c:v>
                </c:pt>
                <c:pt idx="7867">
                  <c:v>7489920</c:v>
                </c:pt>
                <c:pt idx="7868">
                  <c:v>7780104</c:v>
                </c:pt>
                <c:pt idx="7869">
                  <c:v>6189720</c:v>
                </c:pt>
                <c:pt idx="7870">
                  <c:v>8167152</c:v>
                </c:pt>
                <c:pt idx="7871">
                  <c:v>6841392</c:v>
                </c:pt>
                <c:pt idx="7872">
                  <c:v>7016624</c:v>
                </c:pt>
                <c:pt idx="7873">
                  <c:v>6573880</c:v>
                </c:pt>
                <c:pt idx="7874">
                  <c:v>6836280</c:v>
                </c:pt>
                <c:pt idx="7875">
                  <c:v>7404016</c:v>
                </c:pt>
                <c:pt idx="7876">
                  <c:v>7898112</c:v>
                </c:pt>
                <c:pt idx="7877">
                  <c:v>6942064</c:v>
                </c:pt>
                <c:pt idx="7878">
                  <c:v>7689296</c:v>
                </c:pt>
                <c:pt idx="7879">
                  <c:v>7198288</c:v>
                </c:pt>
                <c:pt idx="7880">
                  <c:v>7387936</c:v>
                </c:pt>
                <c:pt idx="7881">
                  <c:v>7958640</c:v>
                </c:pt>
                <c:pt idx="7882">
                  <c:v>7451832</c:v>
                </c:pt>
                <c:pt idx="7883">
                  <c:v>7185784</c:v>
                </c:pt>
                <c:pt idx="7884">
                  <c:v>7787360</c:v>
                </c:pt>
                <c:pt idx="7885">
                  <c:v>7107024</c:v>
                </c:pt>
                <c:pt idx="7886">
                  <c:v>7730096</c:v>
                </c:pt>
                <c:pt idx="7887">
                  <c:v>7071512</c:v>
                </c:pt>
                <c:pt idx="7888">
                  <c:v>7864816</c:v>
                </c:pt>
                <c:pt idx="7889">
                  <c:v>6499120</c:v>
                </c:pt>
                <c:pt idx="7890">
                  <c:v>7180552</c:v>
                </c:pt>
                <c:pt idx="7891">
                  <c:v>7685904</c:v>
                </c:pt>
                <c:pt idx="7892">
                  <c:v>7265008</c:v>
                </c:pt>
                <c:pt idx="7893">
                  <c:v>6569984</c:v>
                </c:pt>
                <c:pt idx="7894">
                  <c:v>7351232</c:v>
                </c:pt>
                <c:pt idx="7895">
                  <c:v>7058544</c:v>
                </c:pt>
                <c:pt idx="7896">
                  <c:v>4045144</c:v>
                </c:pt>
                <c:pt idx="7897">
                  <c:v>7472240</c:v>
                </c:pt>
                <c:pt idx="7898">
                  <c:v>6341736</c:v>
                </c:pt>
                <c:pt idx="7899">
                  <c:v>4984512</c:v>
                </c:pt>
                <c:pt idx="7900">
                  <c:v>6547192</c:v>
                </c:pt>
                <c:pt idx="7901">
                  <c:v>6943448</c:v>
                </c:pt>
                <c:pt idx="7902">
                  <c:v>7269680</c:v>
                </c:pt>
                <c:pt idx="7903">
                  <c:v>6765144</c:v>
                </c:pt>
                <c:pt idx="7904">
                  <c:v>6473280</c:v>
                </c:pt>
                <c:pt idx="7905">
                  <c:v>7530728</c:v>
                </c:pt>
                <c:pt idx="7906">
                  <c:v>7850304</c:v>
                </c:pt>
                <c:pt idx="7907">
                  <c:v>7442000</c:v>
                </c:pt>
                <c:pt idx="7908">
                  <c:v>7390592</c:v>
                </c:pt>
                <c:pt idx="7909">
                  <c:v>7074784</c:v>
                </c:pt>
                <c:pt idx="7910">
                  <c:v>7478768</c:v>
                </c:pt>
                <c:pt idx="7911">
                  <c:v>7056136</c:v>
                </c:pt>
                <c:pt idx="7912">
                  <c:v>7806104</c:v>
                </c:pt>
                <c:pt idx="7913">
                  <c:v>6975656</c:v>
                </c:pt>
                <c:pt idx="7914">
                  <c:v>7662920</c:v>
                </c:pt>
                <c:pt idx="7915">
                  <c:v>7506104</c:v>
                </c:pt>
                <c:pt idx="7916">
                  <c:v>7429864</c:v>
                </c:pt>
                <c:pt idx="7917">
                  <c:v>6790616</c:v>
                </c:pt>
                <c:pt idx="7918">
                  <c:v>6000648</c:v>
                </c:pt>
                <c:pt idx="7919">
                  <c:v>7993032</c:v>
                </c:pt>
                <c:pt idx="7920">
                  <c:v>6997776</c:v>
                </c:pt>
                <c:pt idx="7921">
                  <c:v>6673160</c:v>
                </c:pt>
                <c:pt idx="7922">
                  <c:v>6968288</c:v>
                </c:pt>
                <c:pt idx="7923">
                  <c:v>7220120</c:v>
                </c:pt>
                <c:pt idx="7924">
                  <c:v>7816800</c:v>
                </c:pt>
                <c:pt idx="7925">
                  <c:v>7609816</c:v>
                </c:pt>
                <c:pt idx="7926">
                  <c:v>7450216</c:v>
                </c:pt>
                <c:pt idx="7927">
                  <c:v>6743616</c:v>
                </c:pt>
                <c:pt idx="7928">
                  <c:v>7484368</c:v>
                </c:pt>
                <c:pt idx="7929">
                  <c:v>6899376</c:v>
                </c:pt>
                <c:pt idx="7930">
                  <c:v>7554144</c:v>
                </c:pt>
                <c:pt idx="7931">
                  <c:v>7155432</c:v>
                </c:pt>
                <c:pt idx="7932">
                  <c:v>7678656</c:v>
                </c:pt>
                <c:pt idx="7933">
                  <c:v>7695000</c:v>
                </c:pt>
                <c:pt idx="7934">
                  <c:v>6564536</c:v>
                </c:pt>
                <c:pt idx="7935">
                  <c:v>6928016</c:v>
                </c:pt>
                <c:pt idx="7936">
                  <c:v>7021368</c:v>
                </c:pt>
                <c:pt idx="7937">
                  <c:v>6764440</c:v>
                </c:pt>
                <c:pt idx="7938">
                  <c:v>7125432</c:v>
                </c:pt>
                <c:pt idx="7939">
                  <c:v>7069240</c:v>
                </c:pt>
                <c:pt idx="7940">
                  <c:v>6733496</c:v>
                </c:pt>
                <c:pt idx="7941">
                  <c:v>6876232</c:v>
                </c:pt>
                <c:pt idx="7942">
                  <c:v>8267376</c:v>
                </c:pt>
                <c:pt idx="7943">
                  <c:v>6549344</c:v>
                </c:pt>
                <c:pt idx="7944">
                  <c:v>7128760</c:v>
                </c:pt>
                <c:pt idx="7945">
                  <c:v>7739264</c:v>
                </c:pt>
                <c:pt idx="7946">
                  <c:v>7058552</c:v>
                </c:pt>
                <c:pt idx="7947">
                  <c:v>7101768</c:v>
                </c:pt>
                <c:pt idx="7948">
                  <c:v>6778048</c:v>
                </c:pt>
                <c:pt idx="7949">
                  <c:v>7155496</c:v>
                </c:pt>
                <c:pt idx="7950">
                  <c:v>7352800</c:v>
                </c:pt>
                <c:pt idx="7951">
                  <c:v>6876592</c:v>
                </c:pt>
                <c:pt idx="7952">
                  <c:v>5978464</c:v>
                </c:pt>
                <c:pt idx="7953">
                  <c:v>7094280</c:v>
                </c:pt>
                <c:pt idx="7954">
                  <c:v>6757584</c:v>
                </c:pt>
                <c:pt idx="7955">
                  <c:v>6674176</c:v>
                </c:pt>
                <c:pt idx="7956">
                  <c:v>7290072</c:v>
                </c:pt>
                <c:pt idx="7957">
                  <c:v>6674768</c:v>
                </c:pt>
                <c:pt idx="7958">
                  <c:v>7812792</c:v>
                </c:pt>
                <c:pt idx="7959">
                  <c:v>7282784</c:v>
                </c:pt>
                <c:pt idx="7960">
                  <c:v>6439984</c:v>
                </c:pt>
                <c:pt idx="7961">
                  <c:v>7774400</c:v>
                </c:pt>
                <c:pt idx="7962">
                  <c:v>3899856</c:v>
                </c:pt>
                <c:pt idx="7963">
                  <c:v>7576832</c:v>
                </c:pt>
                <c:pt idx="7964">
                  <c:v>6741360</c:v>
                </c:pt>
                <c:pt idx="7965">
                  <c:v>7260104</c:v>
                </c:pt>
                <c:pt idx="7966">
                  <c:v>7919392</c:v>
                </c:pt>
                <c:pt idx="7967">
                  <c:v>8428192</c:v>
                </c:pt>
                <c:pt idx="7968">
                  <c:v>7303136</c:v>
                </c:pt>
                <c:pt idx="7969">
                  <c:v>6976744</c:v>
                </c:pt>
                <c:pt idx="7970">
                  <c:v>7383960</c:v>
                </c:pt>
                <c:pt idx="7971">
                  <c:v>7890712</c:v>
                </c:pt>
                <c:pt idx="7972">
                  <c:v>6557776</c:v>
                </c:pt>
                <c:pt idx="7973">
                  <c:v>6774528</c:v>
                </c:pt>
                <c:pt idx="7974">
                  <c:v>7002000</c:v>
                </c:pt>
                <c:pt idx="7975">
                  <c:v>7015240</c:v>
                </c:pt>
                <c:pt idx="7976">
                  <c:v>6093072</c:v>
                </c:pt>
                <c:pt idx="7977">
                  <c:v>7592960</c:v>
                </c:pt>
                <c:pt idx="7978">
                  <c:v>6827512</c:v>
                </c:pt>
                <c:pt idx="7979">
                  <c:v>6072248</c:v>
                </c:pt>
                <c:pt idx="7980">
                  <c:v>6527112</c:v>
                </c:pt>
                <c:pt idx="7981">
                  <c:v>6678232</c:v>
                </c:pt>
                <c:pt idx="7982">
                  <c:v>7646112</c:v>
                </c:pt>
                <c:pt idx="7983">
                  <c:v>6825328</c:v>
                </c:pt>
                <c:pt idx="7984">
                  <c:v>7581752</c:v>
                </c:pt>
                <c:pt idx="7985">
                  <c:v>7297648</c:v>
                </c:pt>
                <c:pt idx="7986">
                  <c:v>7102472</c:v>
                </c:pt>
                <c:pt idx="7987">
                  <c:v>6418584</c:v>
                </c:pt>
                <c:pt idx="7988">
                  <c:v>6442520</c:v>
                </c:pt>
                <c:pt idx="7989">
                  <c:v>7208544</c:v>
                </c:pt>
                <c:pt idx="7990">
                  <c:v>7324896</c:v>
                </c:pt>
                <c:pt idx="7991">
                  <c:v>8174208</c:v>
                </c:pt>
                <c:pt idx="7992">
                  <c:v>6434224</c:v>
                </c:pt>
                <c:pt idx="7993">
                  <c:v>6704824</c:v>
                </c:pt>
                <c:pt idx="7994">
                  <c:v>8606640</c:v>
                </c:pt>
                <c:pt idx="7995">
                  <c:v>7010472</c:v>
                </c:pt>
                <c:pt idx="7996">
                  <c:v>8397032</c:v>
                </c:pt>
                <c:pt idx="7997">
                  <c:v>7201144</c:v>
                </c:pt>
                <c:pt idx="7998">
                  <c:v>7410840</c:v>
                </c:pt>
                <c:pt idx="7999">
                  <c:v>6535096</c:v>
                </c:pt>
                <c:pt idx="8000">
                  <c:v>6538240</c:v>
                </c:pt>
                <c:pt idx="8001">
                  <c:v>6806584</c:v>
                </c:pt>
                <c:pt idx="8002">
                  <c:v>7130000</c:v>
                </c:pt>
                <c:pt idx="8003">
                  <c:v>6741808</c:v>
                </c:pt>
                <c:pt idx="8004">
                  <c:v>5915472</c:v>
                </c:pt>
                <c:pt idx="8005">
                  <c:v>3885416</c:v>
                </c:pt>
                <c:pt idx="8006">
                  <c:v>7169632</c:v>
                </c:pt>
                <c:pt idx="8007">
                  <c:v>7173136</c:v>
                </c:pt>
                <c:pt idx="8008">
                  <c:v>6824184</c:v>
                </c:pt>
                <c:pt idx="8009">
                  <c:v>4564688</c:v>
                </c:pt>
                <c:pt idx="8010">
                  <c:v>7892096</c:v>
                </c:pt>
                <c:pt idx="8011">
                  <c:v>6771032</c:v>
                </c:pt>
                <c:pt idx="8012">
                  <c:v>7563736</c:v>
                </c:pt>
                <c:pt idx="8013">
                  <c:v>4093784</c:v>
                </c:pt>
                <c:pt idx="8014">
                  <c:v>7182632</c:v>
                </c:pt>
                <c:pt idx="8015">
                  <c:v>7976848</c:v>
                </c:pt>
                <c:pt idx="8016">
                  <c:v>6857448</c:v>
                </c:pt>
                <c:pt idx="8017">
                  <c:v>7182680</c:v>
                </c:pt>
                <c:pt idx="8018">
                  <c:v>7051352</c:v>
                </c:pt>
                <c:pt idx="8019">
                  <c:v>7198936</c:v>
                </c:pt>
                <c:pt idx="8020">
                  <c:v>6426360</c:v>
                </c:pt>
                <c:pt idx="8021">
                  <c:v>6770640</c:v>
                </c:pt>
                <c:pt idx="8022">
                  <c:v>7615976</c:v>
                </c:pt>
                <c:pt idx="8023">
                  <c:v>7747304</c:v>
                </c:pt>
                <c:pt idx="8024">
                  <c:v>6800888</c:v>
                </c:pt>
                <c:pt idx="8025">
                  <c:v>6483576</c:v>
                </c:pt>
                <c:pt idx="8026">
                  <c:v>7266248</c:v>
                </c:pt>
                <c:pt idx="8027">
                  <c:v>6633328</c:v>
                </c:pt>
                <c:pt idx="8028">
                  <c:v>7806528</c:v>
                </c:pt>
                <c:pt idx="8029">
                  <c:v>6855760</c:v>
                </c:pt>
                <c:pt idx="8030">
                  <c:v>6861136</c:v>
                </c:pt>
                <c:pt idx="8031">
                  <c:v>6802976</c:v>
                </c:pt>
                <c:pt idx="8032">
                  <c:v>5787600</c:v>
                </c:pt>
                <c:pt idx="8033">
                  <c:v>6683776</c:v>
                </c:pt>
                <c:pt idx="8034">
                  <c:v>7149152</c:v>
                </c:pt>
                <c:pt idx="8035">
                  <c:v>6774608</c:v>
                </c:pt>
                <c:pt idx="8036">
                  <c:v>6708832</c:v>
                </c:pt>
                <c:pt idx="8037">
                  <c:v>6958592</c:v>
                </c:pt>
                <c:pt idx="8038">
                  <c:v>8127976</c:v>
                </c:pt>
                <c:pt idx="8039">
                  <c:v>7088712</c:v>
                </c:pt>
                <c:pt idx="8040">
                  <c:v>5375928</c:v>
                </c:pt>
                <c:pt idx="8041">
                  <c:v>8019968</c:v>
                </c:pt>
                <c:pt idx="8042">
                  <c:v>5752024</c:v>
                </c:pt>
                <c:pt idx="8043">
                  <c:v>7335024</c:v>
                </c:pt>
                <c:pt idx="8044">
                  <c:v>6448720</c:v>
                </c:pt>
                <c:pt idx="8045">
                  <c:v>7170376</c:v>
                </c:pt>
                <c:pt idx="8046">
                  <c:v>6255824</c:v>
                </c:pt>
                <c:pt idx="8047">
                  <c:v>7089712</c:v>
                </c:pt>
                <c:pt idx="8048">
                  <c:v>7160544</c:v>
                </c:pt>
                <c:pt idx="8049">
                  <c:v>6021488</c:v>
                </c:pt>
                <c:pt idx="8050">
                  <c:v>7405880</c:v>
                </c:pt>
                <c:pt idx="8051">
                  <c:v>6855736</c:v>
                </c:pt>
                <c:pt idx="8052">
                  <c:v>7468424</c:v>
                </c:pt>
                <c:pt idx="8053">
                  <c:v>7447448</c:v>
                </c:pt>
                <c:pt idx="8054">
                  <c:v>6906328</c:v>
                </c:pt>
                <c:pt idx="8055">
                  <c:v>7080248</c:v>
                </c:pt>
                <c:pt idx="8056">
                  <c:v>7501072</c:v>
                </c:pt>
                <c:pt idx="8057">
                  <c:v>7756440</c:v>
                </c:pt>
                <c:pt idx="8058">
                  <c:v>7449376</c:v>
                </c:pt>
                <c:pt idx="8059">
                  <c:v>7248808</c:v>
                </c:pt>
                <c:pt idx="8060">
                  <c:v>6867280</c:v>
                </c:pt>
                <c:pt idx="8061">
                  <c:v>8137272</c:v>
                </c:pt>
                <c:pt idx="8062">
                  <c:v>7051200</c:v>
                </c:pt>
                <c:pt idx="8063">
                  <c:v>7352200</c:v>
                </c:pt>
                <c:pt idx="8064">
                  <c:v>6664288</c:v>
                </c:pt>
                <c:pt idx="8065">
                  <c:v>7098752</c:v>
                </c:pt>
                <c:pt idx="8066">
                  <c:v>7941752</c:v>
                </c:pt>
                <c:pt idx="8067">
                  <c:v>6681728</c:v>
                </c:pt>
                <c:pt idx="8068">
                  <c:v>7536376</c:v>
                </c:pt>
                <c:pt idx="8069">
                  <c:v>6825856</c:v>
                </c:pt>
                <c:pt idx="8070">
                  <c:v>7143496</c:v>
                </c:pt>
                <c:pt idx="8071">
                  <c:v>7501800</c:v>
                </c:pt>
                <c:pt idx="8072">
                  <c:v>7346416</c:v>
                </c:pt>
                <c:pt idx="8073">
                  <c:v>6559440</c:v>
                </c:pt>
                <c:pt idx="8074">
                  <c:v>7749432</c:v>
                </c:pt>
                <c:pt idx="8075">
                  <c:v>6957424</c:v>
                </c:pt>
                <c:pt idx="8076">
                  <c:v>7267704</c:v>
                </c:pt>
                <c:pt idx="8077">
                  <c:v>7124024</c:v>
                </c:pt>
                <c:pt idx="8078">
                  <c:v>7033504</c:v>
                </c:pt>
                <c:pt idx="8079">
                  <c:v>6881672</c:v>
                </c:pt>
                <c:pt idx="8080">
                  <c:v>7245264</c:v>
                </c:pt>
                <c:pt idx="8081">
                  <c:v>6691832</c:v>
                </c:pt>
                <c:pt idx="8082">
                  <c:v>7032480</c:v>
                </c:pt>
                <c:pt idx="8083">
                  <c:v>7965928</c:v>
                </c:pt>
                <c:pt idx="8084">
                  <c:v>7001584</c:v>
                </c:pt>
                <c:pt idx="8085">
                  <c:v>6631208</c:v>
                </c:pt>
                <c:pt idx="8086">
                  <c:v>4095216</c:v>
                </c:pt>
                <c:pt idx="8087">
                  <c:v>7108552</c:v>
                </c:pt>
                <c:pt idx="8088">
                  <c:v>6214560</c:v>
                </c:pt>
                <c:pt idx="8089">
                  <c:v>6781712</c:v>
                </c:pt>
                <c:pt idx="8090">
                  <c:v>6468880</c:v>
                </c:pt>
                <c:pt idx="8091">
                  <c:v>6101080</c:v>
                </c:pt>
                <c:pt idx="8092">
                  <c:v>5276472</c:v>
                </c:pt>
                <c:pt idx="8093">
                  <c:v>6650176</c:v>
                </c:pt>
                <c:pt idx="8094">
                  <c:v>6793624</c:v>
                </c:pt>
                <c:pt idx="8095">
                  <c:v>6818664</c:v>
                </c:pt>
                <c:pt idx="8096">
                  <c:v>7130048</c:v>
                </c:pt>
                <c:pt idx="8097">
                  <c:v>6771952</c:v>
                </c:pt>
                <c:pt idx="8098">
                  <c:v>7271592</c:v>
                </c:pt>
                <c:pt idx="8099">
                  <c:v>6647496</c:v>
                </c:pt>
                <c:pt idx="8100">
                  <c:v>8054920</c:v>
                </c:pt>
                <c:pt idx="8101">
                  <c:v>6430976</c:v>
                </c:pt>
                <c:pt idx="8102">
                  <c:v>6285104</c:v>
                </c:pt>
                <c:pt idx="8103">
                  <c:v>6869008</c:v>
                </c:pt>
                <c:pt idx="8104">
                  <c:v>7100024</c:v>
                </c:pt>
                <c:pt idx="8105">
                  <c:v>7008888</c:v>
                </c:pt>
                <c:pt idx="8106">
                  <c:v>6610256</c:v>
                </c:pt>
                <c:pt idx="8107">
                  <c:v>7130584</c:v>
                </c:pt>
                <c:pt idx="8108">
                  <c:v>6707504</c:v>
                </c:pt>
                <c:pt idx="8109">
                  <c:v>7507760</c:v>
                </c:pt>
                <c:pt idx="8110">
                  <c:v>8076008</c:v>
                </c:pt>
                <c:pt idx="8111">
                  <c:v>6045504</c:v>
                </c:pt>
                <c:pt idx="8112">
                  <c:v>7815088</c:v>
                </c:pt>
                <c:pt idx="8113">
                  <c:v>7915392</c:v>
                </c:pt>
                <c:pt idx="8114">
                  <c:v>7560312</c:v>
                </c:pt>
                <c:pt idx="8115">
                  <c:v>6540056</c:v>
                </c:pt>
                <c:pt idx="8116">
                  <c:v>7657024</c:v>
                </c:pt>
                <c:pt idx="8117">
                  <c:v>6050944</c:v>
                </c:pt>
                <c:pt idx="8118">
                  <c:v>6848656</c:v>
                </c:pt>
                <c:pt idx="8119">
                  <c:v>7367960</c:v>
                </c:pt>
                <c:pt idx="8120">
                  <c:v>6653336</c:v>
                </c:pt>
                <c:pt idx="8121">
                  <c:v>7855432</c:v>
                </c:pt>
                <c:pt idx="8122">
                  <c:v>6493600</c:v>
                </c:pt>
                <c:pt idx="8123">
                  <c:v>8247680</c:v>
                </c:pt>
                <c:pt idx="8124">
                  <c:v>7142832</c:v>
                </c:pt>
                <c:pt idx="8125">
                  <c:v>7589104</c:v>
                </c:pt>
                <c:pt idx="8126">
                  <c:v>7092128</c:v>
                </c:pt>
                <c:pt idx="8127">
                  <c:v>6996312</c:v>
                </c:pt>
                <c:pt idx="8128">
                  <c:v>7646336</c:v>
                </c:pt>
                <c:pt idx="8129">
                  <c:v>6623968</c:v>
                </c:pt>
                <c:pt idx="8130">
                  <c:v>7546600</c:v>
                </c:pt>
                <c:pt idx="8131">
                  <c:v>7761680</c:v>
                </c:pt>
                <c:pt idx="8132">
                  <c:v>6533872</c:v>
                </c:pt>
                <c:pt idx="8133">
                  <c:v>6990352</c:v>
                </c:pt>
                <c:pt idx="8134">
                  <c:v>6923736</c:v>
                </c:pt>
                <c:pt idx="8135">
                  <c:v>6908320</c:v>
                </c:pt>
                <c:pt idx="8136">
                  <c:v>7968352</c:v>
                </c:pt>
                <c:pt idx="8137">
                  <c:v>7265408</c:v>
                </c:pt>
                <c:pt idx="8138">
                  <c:v>6922224</c:v>
                </c:pt>
                <c:pt idx="8139">
                  <c:v>7039496</c:v>
                </c:pt>
                <c:pt idx="8140">
                  <c:v>5750576</c:v>
                </c:pt>
                <c:pt idx="8141">
                  <c:v>7708136</c:v>
                </c:pt>
                <c:pt idx="8142">
                  <c:v>6895040</c:v>
                </c:pt>
                <c:pt idx="8143">
                  <c:v>6873264</c:v>
                </c:pt>
                <c:pt idx="8144">
                  <c:v>4367944</c:v>
                </c:pt>
                <c:pt idx="8145">
                  <c:v>7138488</c:v>
                </c:pt>
                <c:pt idx="8146">
                  <c:v>7446984</c:v>
                </c:pt>
                <c:pt idx="8147">
                  <c:v>7135296</c:v>
                </c:pt>
                <c:pt idx="8148">
                  <c:v>7108824</c:v>
                </c:pt>
                <c:pt idx="8149">
                  <c:v>7553960</c:v>
                </c:pt>
                <c:pt idx="8150">
                  <c:v>7853440</c:v>
                </c:pt>
                <c:pt idx="8151">
                  <c:v>7666488</c:v>
                </c:pt>
                <c:pt idx="8152">
                  <c:v>6461744</c:v>
                </c:pt>
                <c:pt idx="8153">
                  <c:v>7213072</c:v>
                </c:pt>
                <c:pt idx="8154">
                  <c:v>7454352</c:v>
                </c:pt>
                <c:pt idx="8155">
                  <c:v>6430240</c:v>
                </c:pt>
                <c:pt idx="8156">
                  <c:v>7356744</c:v>
                </c:pt>
                <c:pt idx="8157">
                  <c:v>6753768</c:v>
                </c:pt>
                <c:pt idx="8158">
                  <c:v>7215464</c:v>
                </c:pt>
                <c:pt idx="8159">
                  <c:v>7847752</c:v>
                </c:pt>
                <c:pt idx="8160">
                  <c:v>7203968</c:v>
                </c:pt>
                <c:pt idx="8161">
                  <c:v>6805000</c:v>
                </c:pt>
                <c:pt idx="8162">
                  <c:v>7102040</c:v>
                </c:pt>
                <c:pt idx="8163">
                  <c:v>6450264</c:v>
                </c:pt>
                <c:pt idx="8164">
                  <c:v>6352856</c:v>
                </c:pt>
                <c:pt idx="8165">
                  <c:v>7459960</c:v>
                </c:pt>
                <c:pt idx="8166">
                  <c:v>7556432</c:v>
                </c:pt>
                <c:pt idx="8167">
                  <c:v>6886816</c:v>
                </c:pt>
                <c:pt idx="8168">
                  <c:v>7124512</c:v>
                </c:pt>
                <c:pt idx="8169">
                  <c:v>7493968</c:v>
                </c:pt>
                <c:pt idx="8170">
                  <c:v>7416344</c:v>
                </c:pt>
                <c:pt idx="8171">
                  <c:v>7045376</c:v>
                </c:pt>
                <c:pt idx="8172">
                  <c:v>6105808</c:v>
                </c:pt>
                <c:pt idx="8173">
                  <c:v>3789576</c:v>
                </c:pt>
                <c:pt idx="8174">
                  <c:v>6527376</c:v>
                </c:pt>
                <c:pt idx="8175">
                  <c:v>7195112</c:v>
                </c:pt>
                <c:pt idx="8176">
                  <c:v>6640776</c:v>
                </c:pt>
                <c:pt idx="8177">
                  <c:v>8071632</c:v>
                </c:pt>
                <c:pt idx="8178">
                  <c:v>6965320</c:v>
                </c:pt>
                <c:pt idx="8179">
                  <c:v>6933872</c:v>
                </c:pt>
                <c:pt idx="8180">
                  <c:v>7039056</c:v>
                </c:pt>
                <c:pt idx="8181">
                  <c:v>7659344</c:v>
                </c:pt>
                <c:pt idx="8182">
                  <c:v>7033720</c:v>
                </c:pt>
                <c:pt idx="8183">
                  <c:v>6782328</c:v>
                </c:pt>
                <c:pt idx="8184">
                  <c:v>7093928</c:v>
                </c:pt>
                <c:pt idx="8185">
                  <c:v>6094584</c:v>
                </c:pt>
                <c:pt idx="8186">
                  <c:v>6792936</c:v>
                </c:pt>
                <c:pt idx="8187">
                  <c:v>6827624</c:v>
                </c:pt>
                <c:pt idx="8188">
                  <c:v>7230512</c:v>
                </c:pt>
                <c:pt idx="8189">
                  <c:v>7351288</c:v>
                </c:pt>
                <c:pt idx="8190">
                  <c:v>7143496</c:v>
                </c:pt>
                <c:pt idx="8191">
                  <c:v>6677216</c:v>
                </c:pt>
                <c:pt idx="8192">
                  <c:v>6702232</c:v>
                </c:pt>
                <c:pt idx="8193">
                  <c:v>6564704</c:v>
                </c:pt>
                <c:pt idx="8194">
                  <c:v>6660624</c:v>
                </c:pt>
                <c:pt idx="8195">
                  <c:v>6467712</c:v>
                </c:pt>
                <c:pt idx="8196">
                  <c:v>7251336</c:v>
                </c:pt>
                <c:pt idx="8197">
                  <c:v>7041072</c:v>
                </c:pt>
                <c:pt idx="8198">
                  <c:v>7226664</c:v>
                </c:pt>
                <c:pt idx="8199">
                  <c:v>7205688</c:v>
                </c:pt>
                <c:pt idx="8200">
                  <c:v>7974320</c:v>
                </c:pt>
                <c:pt idx="8201">
                  <c:v>7407280</c:v>
                </c:pt>
                <c:pt idx="8202">
                  <c:v>8053200</c:v>
                </c:pt>
                <c:pt idx="8203">
                  <c:v>6820448</c:v>
                </c:pt>
                <c:pt idx="8204">
                  <c:v>7495248</c:v>
                </c:pt>
                <c:pt idx="8205">
                  <c:v>7102264</c:v>
                </c:pt>
                <c:pt idx="8206">
                  <c:v>6531088</c:v>
                </c:pt>
                <c:pt idx="8207">
                  <c:v>6921880</c:v>
                </c:pt>
                <c:pt idx="8208">
                  <c:v>6988224</c:v>
                </c:pt>
                <c:pt idx="8209">
                  <c:v>7539248</c:v>
                </c:pt>
                <c:pt idx="8210">
                  <c:v>6624392</c:v>
                </c:pt>
                <c:pt idx="8211">
                  <c:v>7432336</c:v>
                </c:pt>
                <c:pt idx="8212">
                  <c:v>6722288</c:v>
                </c:pt>
                <c:pt idx="8213">
                  <c:v>6839040</c:v>
                </c:pt>
                <c:pt idx="8214">
                  <c:v>6474040</c:v>
                </c:pt>
                <c:pt idx="8215">
                  <c:v>7125448</c:v>
                </c:pt>
                <c:pt idx="8216">
                  <c:v>7489968</c:v>
                </c:pt>
                <c:pt idx="8217">
                  <c:v>6738184</c:v>
                </c:pt>
                <c:pt idx="8218">
                  <c:v>7104040</c:v>
                </c:pt>
                <c:pt idx="8219">
                  <c:v>6704744</c:v>
                </c:pt>
                <c:pt idx="8220">
                  <c:v>7273312</c:v>
                </c:pt>
                <c:pt idx="8221">
                  <c:v>6843592</c:v>
                </c:pt>
                <c:pt idx="8222">
                  <c:v>7526232</c:v>
                </c:pt>
                <c:pt idx="8223">
                  <c:v>6512632</c:v>
                </c:pt>
                <c:pt idx="8224">
                  <c:v>7389328</c:v>
                </c:pt>
                <c:pt idx="8225">
                  <c:v>6344488</c:v>
                </c:pt>
                <c:pt idx="8226">
                  <c:v>7355096</c:v>
                </c:pt>
                <c:pt idx="8227">
                  <c:v>6346400</c:v>
                </c:pt>
                <c:pt idx="8228">
                  <c:v>7016888</c:v>
                </c:pt>
                <c:pt idx="8229">
                  <c:v>6754168</c:v>
                </c:pt>
                <c:pt idx="8230">
                  <c:v>7575544</c:v>
                </c:pt>
                <c:pt idx="8231">
                  <c:v>4093496</c:v>
                </c:pt>
                <c:pt idx="8232">
                  <c:v>6951928</c:v>
                </c:pt>
                <c:pt idx="8233">
                  <c:v>6215856</c:v>
                </c:pt>
                <c:pt idx="8234">
                  <c:v>6565816</c:v>
                </c:pt>
                <c:pt idx="8235">
                  <c:v>8106624</c:v>
                </c:pt>
                <c:pt idx="8236">
                  <c:v>7102840</c:v>
                </c:pt>
                <c:pt idx="8237">
                  <c:v>6746280</c:v>
                </c:pt>
                <c:pt idx="8238">
                  <c:v>6783856</c:v>
                </c:pt>
                <c:pt idx="8239">
                  <c:v>6632920</c:v>
                </c:pt>
                <c:pt idx="8240">
                  <c:v>6764624</c:v>
                </c:pt>
                <c:pt idx="8241">
                  <c:v>6147664</c:v>
                </c:pt>
                <c:pt idx="8242">
                  <c:v>6676000</c:v>
                </c:pt>
                <c:pt idx="8243">
                  <c:v>7413952</c:v>
                </c:pt>
                <c:pt idx="8244">
                  <c:v>7976032</c:v>
                </c:pt>
                <c:pt idx="8245">
                  <c:v>7568952</c:v>
                </c:pt>
                <c:pt idx="8246">
                  <c:v>7484040</c:v>
                </c:pt>
                <c:pt idx="8247">
                  <c:v>6620296</c:v>
                </c:pt>
                <c:pt idx="8248">
                  <c:v>7147712</c:v>
                </c:pt>
                <c:pt idx="8249">
                  <c:v>6810048</c:v>
                </c:pt>
                <c:pt idx="8250">
                  <c:v>6599984</c:v>
                </c:pt>
                <c:pt idx="8251">
                  <c:v>6849952</c:v>
                </c:pt>
                <c:pt idx="8252">
                  <c:v>7544080</c:v>
                </c:pt>
                <c:pt idx="8253">
                  <c:v>7274960</c:v>
                </c:pt>
                <c:pt idx="8254">
                  <c:v>6842384</c:v>
                </c:pt>
                <c:pt idx="8255">
                  <c:v>7141328</c:v>
                </c:pt>
                <c:pt idx="8256">
                  <c:v>6830856</c:v>
                </c:pt>
                <c:pt idx="8257">
                  <c:v>6578040</c:v>
                </c:pt>
                <c:pt idx="8258">
                  <c:v>7530112</c:v>
                </c:pt>
                <c:pt idx="8259">
                  <c:v>7128352</c:v>
                </c:pt>
                <c:pt idx="8260">
                  <c:v>6996184</c:v>
                </c:pt>
                <c:pt idx="8261">
                  <c:v>6474216</c:v>
                </c:pt>
                <c:pt idx="8262">
                  <c:v>7562352</c:v>
                </c:pt>
                <c:pt idx="8263">
                  <c:v>6317392</c:v>
                </c:pt>
                <c:pt idx="8264">
                  <c:v>6469472</c:v>
                </c:pt>
                <c:pt idx="8265">
                  <c:v>6842024</c:v>
                </c:pt>
                <c:pt idx="8266">
                  <c:v>7813632</c:v>
                </c:pt>
                <c:pt idx="8267">
                  <c:v>7479424</c:v>
                </c:pt>
                <c:pt idx="8268">
                  <c:v>7248112</c:v>
                </c:pt>
                <c:pt idx="8269">
                  <c:v>6879328</c:v>
                </c:pt>
                <c:pt idx="8270">
                  <c:v>7311144</c:v>
                </c:pt>
                <c:pt idx="8271">
                  <c:v>7415424</c:v>
                </c:pt>
                <c:pt idx="8272">
                  <c:v>6526872</c:v>
                </c:pt>
                <c:pt idx="8273">
                  <c:v>6747696</c:v>
                </c:pt>
                <c:pt idx="8274">
                  <c:v>6275184</c:v>
                </c:pt>
                <c:pt idx="8275">
                  <c:v>7803048</c:v>
                </c:pt>
                <c:pt idx="8276">
                  <c:v>6821728</c:v>
                </c:pt>
                <c:pt idx="8277">
                  <c:v>7042608</c:v>
                </c:pt>
                <c:pt idx="8278">
                  <c:v>6945968</c:v>
                </c:pt>
                <c:pt idx="8279">
                  <c:v>6467272</c:v>
                </c:pt>
                <c:pt idx="8280">
                  <c:v>7453184</c:v>
                </c:pt>
                <c:pt idx="8281">
                  <c:v>6878392</c:v>
                </c:pt>
                <c:pt idx="8282">
                  <c:v>7477144</c:v>
                </c:pt>
                <c:pt idx="8283">
                  <c:v>6795816</c:v>
                </c:pt>
                <c:pt idx="8284">
                  <c:v>7019296</c:v>
                </c:pt>
                <c:pt idx="8285">
                  <c:v>6876280</c:v>
                </c:pt>
                <c:pt idx="8286">
                  <c:v>8021480</c:v>
                </c:pt>
                <c:pt idx="8287">
                  <c:v>8411728</c:v>
                </c:pt>
                <c:pt idx="8288">
                  <c:v>6521056</c:v>
                </c:pt>
                <c:pt idx="8289">
                  <c:v>7238104</c:v>
                </c:pt>
                <c:pt idx="8290">
                  <c:v>6313272</c:v>
                </c:pt>
                <c:pt idx="8291">
                  <c:v>6937696</c:v>
                </c:pt>
                <c:pt idx="8292">
                  <c:v>7480616</c:v>
                </c:pt>
                <c:pt idx="8293">
                  <c:v>6454856</c:v>
                </c:pt>
                <c:pt idx="8294">
                  <c:v>7080160</c:v>
                </c:pt>
                <c:pt idx="8295">
                  <c:v>6961664</c:v>
                </c:pt>
                <c:pt idx="8296">
                  <c:v>7516528</c:v>
                </c:pt>
                <c:pt idx="8297">
                  <c:v>6922336</c:v>
                </c:pt>
                <c:pt idx="8298">
                  <c:v>7585296</c:v>
                </c:pt>
                <c:pt idx="8299">
                  <c:v>6979104</c:v>
                </c:pt>
                <c:pt idx="8300">
                  <c:v>7782168</c:v>
                </c:pt>
                <c:pt idx="8301">
                  <c:v>6838536</c:v>
                </c:pt>
                <c:pt idx="8302">
                  <c:v>6796240</c:v>
                </c:pt>
                <c:pt idx="8303">
                  <c:v>7876488</c:v>
                </c:pt>
                <c:pt idx="8304">
                  <c:v>7456296</c:v>
                </c:pt>
                <c:pt idx="8305">
                  <c:v>7284520</c:v>
                </c:pt>
                <c:pt idx="8306">
                  <c:v>6151808</c:v>
                </c:pt>
                <c:pt idx="8307">
                  <c:v>6183448</c:v>
                </c:pt>
                <c:pt idx="8308">
                  <c:v>6686072</c:v>
                </c:pt>
                <c:pt idx="8309">
                  <c:v>7119104</c:v>
                </c:pt>
                <c:pt idx="8310">
                  <c:v>7621456</c:v>
                </c:pt>
                <c:pt idx="8311">
                  <c:v>3970336</c:v>
                </c:pt>
                <c:pt idx="8312">
                  <c:v>6123048</c:v>
                </c:pt>
                <c:pt idx="8313">
                  <c:v>7532296</c:v>
                </c:pt>
                <c:pt idx="8314">
                  <c:v>3930472</c:v>
                </c:pt>
                <c:pt idx="8315">
                  <c:v>7299632</c:v>
                </c:pt>
                <c:pt idx="8316">
                  <c:v>6775120</c:v>
                </c:pt>
                <c:pt idx="8317">
                  <c:v>6441808</c:v>
                </c:pt>
                <c:pt idx="8318">
                  <c:v>6877376</c:v>
                </c:pt>
                <c:pt idx="8319">
                  <c:v>7283912</c:v>
                </c:pt>
                <c:pt idx="8320">
                  <c:v>8476944</c:v>
                </c:pt>
                <c:pt idx="8321">
                  <c:v>6670624</c:v>
                </c:pt>
                <c:pt idx="8322">
                  <c:v>7524728</c:v>
                </c:pt>
                <c:pt idx="8323">
                  <c:v>7849000</c:v>
                </c:pt>
                <c:pt idx="8324">
                  <c:v>6024296</c:v>
                </c:pt>
                <c:pt idx="8325">
                  <c:v>6844872</c:v>
                </c:pt>
                <c:pt idx="8326">
                  <c:v>7516760</c:v>
                </c:pt>
                <c:pt idx="8327">
                  <c:v>6972296</c:v>
                </c:pt>
                <c:pt idx="8328">
                  <c:v>7309280</c:v>
                </c:pt>
                <c:pt idx="8329">
                  <c:v>6885968</c:v>
                </c:pt>
                <c:pt idx="8330">
                  <c:v>7039112</c:v>
                </c:pt>
                <c:pt idx="8331">
                  <c:v>6301272</c:v>
                </c:pt>
                <c:pt idx="8332">
                  <c:v>7835944</c:v>
                </c:pt>
                <c:pt idx="8333">
                  <c:v>6688864</c:v>
                </c:pt>
                <c:pt idx="8334">
                  <c:v>6576488</c:v>
                </c:pt>
                <c:pt idx="8335">
                  <c:v>6691760</c:v>
                </c:pt>
                <c:pt idx="8336">
                  <c:v>6936280</c:v>
                </c:pt>
                <c:pt idx="8337">
                  <c:v>6508768</c:v>
                </c:pt>
                <c:pt idx="8338">
                  <c:v>7326904</c:v>
                </c:pt>
                <c:pt idx="8339">
                  <c:v>7014928</c:v>
                </c:pt>
                <c:pt idx="8340">
                  <c:v>7072224</c:v>
                </c:pt>
                <c:pt idx="8341">
                  <c:v>6863400</c:v>
                </c:pt>
                <c:pt idx="8342">
                  <c:v>6778728</c:v>
                </c:pt>
                <c:pt idx="8343">
                  <c:v>7668832</c:v>
                </c:pt>
                <c:pt idx="8344">
                  <c:v>6602632</c:v>
                </c:pt>
                <c:pt idx="8345">
                  <c:v>5903640</c:v>
                </c:pt>
                <c:pt idx="8346">
                  <c:v>6414920</c:v>
                </c:pt>
                <c:pt idx="8347">
                  <c:v>7071208</c:v>
                </c:pt>
                <c:pt idx="8348">
                  <c:v>6428104</c:v>
                </c:pt>
                <c:pt idx="8349">
                  <c:v>6260984</c:v>
                </c:pt>
                <c:pt idx="8350">
                  <c:v>7103008</c:v>
                </c:pt>
                <c:pt idx="8351">
                  <c:v>6713712</c:v>
                </c:pt>
                <c:pt idx="8352">
                  <c:v>6970992</c:v>
                </c:pt>
                <c:pt idx="8353">
                  <c:v>6927312</c:v>
                </c:pt>
                <c:pt idx="8354">
                  <c:v>7203984</c:v>
                </c:pt>
                <c:pt idx="8355">
                  <c:v>7344400</c:v>
                </c:pt>
                <c:pt idx="8356">
                  <c:v>7618160</c:v>
                </c:pt>
                <c:pt idx="8357">
                  <c:v>6913528</c:v>
                </c:pt>
                <c:pt idx="8358">
                  <c:v>6880952</c:v>
                </c:pt>
                <c:pt idx="8359">
                  <c:v>6490576</c:v>
                </c:pt>
                <c:pt idx="8360">
                  <c:v>7005480</c:v>
                </c:pt>
                <c:pt idx="8361">
                  <c:v>6222656</c:v>
                </c:pt>
                <c:pt idx="8362">
                  <c:v>7264824</c:v>
                </c:pt>
                <c:pt idx="8363">
                  <c:v>7849160</c:v>
                </c:pt>
                <c:pt idx="8364">
                  <c:v>7483664</c:v>
                </c:pt>
                <c:pt idx="8365">
                  <c:v>7036736</c:v>
                </c:pt>
                <c:pt idx="8366">
                  <c:v>6716608</c:v>
                </c:pt>
                <c:pt idx="8367">
                  <c:v>7311320</c:v>
                </c:pt>
                <c:pt idx="8368">
                  <c:v>7034512</c:v>
                </c:pt>
                <c:pt idx="8369">
                  <c:v>6503296</c:v>
                </c:pt>
                <c:pt idx="8370">
                  <c:v>6904136</c:v>
                </c:pt>
                <c:pt idx="8371">
                  <c:v>8021200</c:v>
                </c:pt>
                <c:pt idx="8372">
                  <c:v>7162072</c:v>
                </c:pt>
                <c:pt idx="8373">
                  <c:v>6537160</c:v>
                </c:pt>
                <c:pt idx="8374">
                  <c:v>5169920</c:v>
                </c:pt>
                <c:pt idx="8375">
                  <c:v>6832080</c:v>
                </c:pt>
                <c:pt idx="8376">
                  <c:v>6908752</c:v>
                </c:pt>
                <c:pt idx="8377">
                  <c:v>7995712</c:v>
                </c:pt>
                <c:pt idx="8378">
                  <c:v>6812968</c:v>
                </c:pt>
                <c:pt idx="8379">
                  <c:v>7073512</c:v>
                </c:pt>
                <c:pt idx="8380">
                  <c:v>7126456</c:v>
                </c:pt>
                <c:pt idx="8381">
                  <c:v>7544552</c:v>
                </c:pt>
                <c:pt idx="8382">
                  <c:v>6690432</c:v>
                </c:pt>
                <c:pt idx="8383">
                  <c:v>7532304</c:v>
                </c:pt>
                <c:pt idx="8384">
                  <c:v>6762328</c:v>
                </c:pt>
                <c:pt idx="8385">
                  <c:v>6509208</c:v>
                </c:pt>
                <c:pt idx="8386">
                  <c:v>7218008</c:v>
                </c:pt>
                <c:pt idx="8387">
                  <c:v>7189648</c:v>
                </c:pt>
                <c:pt idx="8388">
                  <c:v>7336640</c:v>
                </c:pt>
                <c:pt idx="8389">
                  <c:v>7554608</c:v>
                </c:pt>
                <c:pt idx="8390">
                  <c:v>8418304</c:v>
                </c:pt>
                <c:pt idx="8391">
                  <c:v>7147352</c:v>
                </c:pt>
                <c:pt idx="8392">
                  <c:v>7267408</c:v>
                </c:pt>
                <c:pt idx="8393">
                  <c:v>6293680</c:v>
                </c:pt>
                <c:pt idx="8394">
                  <c:v>8041288</c:v>
                </c:pt>
                <c:pt idx="8395">
                  <c:v>6784672</c:v>
                </c:pt>
                <c:pt idx="8396">
                  <c:v>6124824</c:v>
                </c:pt>
                <c:pt idx="8397">
                  <c:v>6812296</c:v>
                </c:pt>
                <c:pt idx="8398">
                  <c:v>7517552</c:v>
                </c:pt>
                <c:pt idx="8399">
                  <c:v>6364432</c:v>
                </c:pt>
                <c:pt idx="8400">
                  <c:v>7377184</c:v>
                </c:pt>
                <c:pt idx="8401">
                  <c:v>6994544</c:v>
                </c:pt>
                <c:pt idx="8402">
                  <c:v>7516888</c:v>
                </c:pt>
                <c:pt idx="8403">
                  <c:v>7100376</c:v>
                </c:pt>
                <c:pt idx="8404">
                  <c:v>6606144</c:v>
                </c:pt>
                <c:pt idx="8405">
                  <c:v>8173232</c:v>
                </c:pt>
                <c:pt idx="8406">
                  <c:v>6855352</c:v>
                </c:pt>
                <c:pt idx="8407">
                  <c:v>7415104</c:v>
                </c:pt>
                <c:pt idx="8408">
                  <c:v>6559704</c:v>
                </c:pt>
                <c:pt idx="8409">
                  <c:v>7055208</c:v>
                </c:pt>
                <c:pt idx="8410">
                  <c:v>7371808</c:v>
                </c:pt>
                <c:pt idx="8411">
                  <c:v>7008304</c:v>
                </c:pt>
                <c:pt idx="8412">
                  <c:v>7134960</c:v>
                </c:pt>
                <c:pt idx="8413">
                  <c:v>7751072</c:v>
                </c:pt>
                <c:pt idx="8414">
                  <c:v>6533880</c:v>
                </c:pt>
                <c:pt idx="8415">
                  <c:v>7045448</c:v>
                </c:pt>
                <c:pt idx="8416">
                  <c:v>7177624</c:v>
                </c:pt>
                <c:pt idx="8417">
                  <c:v>6491168</c:v>
                </c:pt>
                <c:pt idx="8418">
                  <c:v>7206368</c:v>
                </c:pt>
                <c:pt idx="8419">
                  <c:v>6878224</c:v>
                </c:pt>
                <c:pt idx="8420">
                  <c:v>8116752</c:v>
                </c:pt>
                <c:pt idx="8421">
                  <c:v>6904784</c:v>
                </c:pt>
                <c:pt idx="8422">
                  <c:v>6465608</c:v>
                </c:pt>
                <c:pt idx="8423">
                  <c:v>6323800</c:v>
                </c:pt>
                <c:pt idx="8424">
                  <c:v>4170088</c:v>
                </c:pt>
                <c:pt idx="8425">
                  <c:v>7340072</c:v>
                </c:pt>
                <c:pt idx="8426">
                  <c:v>7999592</c:v>
                </c:pt>
                <c:pt idx="8427">
                  <c:v>6949360</c:v>
                </c:pt>
                <c:pt idx="8428">
                  <c:v>6832624</c:v>
                </c:pt>
                <c:pt idx="8429">
                  <c:v>6974288</c:v>
                </c:pt>
                <c:pt idx="8430">
                  <c:v>7398376</c:v>
                </c:pt>
                <c:pt idx="8431">
                  <c:v>7752504</c:v>
                </c:pt>
                <c:pt idx="8432">
                  <c:v>6770456</c:v>
                </c:pt>
                <c:pt idx="8433">
                  <c:v>7525232</c:v>
                </c:pt>
                <c:pt idx="8434">
                  <c:v>6790320</c:v>
                </c:pt>
                <c:pt idx="8435">
                  <c:v>6745248</c:v>
                </c:pt>
                <c:pt idx="8436">
                  <c:v>6584624</c:v>
                </c:pt>
                <c:pt idx="8437">
                  <c:v>6906384</c:v>
                </c:pt>
                <c:pt idx="8438">
                  <c:v>6839560</c:v>
                </c:pt>
                <c:pt idx="8439">
                  <c:v>6250392</c:v>
                </c:pt>
                <c:pt idx="8440">
                  <c:v>6831096</c:v>
                </c:pt>
                <c:pt idx="8441">
                  <c:v>7289944</c:v>
                </c:pt>
                <c:pt idx="8442">
                  <c:v>7222144</c:v>
                </c:pt>
                <c:pt idx="8443">
                  <c:v>7724392</c:v>
                </c:pt>
                <c:pt idx="8444">
                  <c:v>6047192</c:v>
                </c:pt>
                <c:pt idx="8445">
                  <c:v>6257272</c:v>
                </c:pt>
                <c:pt idx="8446">
                  <c:v>7931000</c:v>
                </c:pt>
                <c:pt idx="8447">
                  <c:v>7455144</c:v>
                </c:pt>
                <c:pt idx="8448">
                  <c:v>5880176</c:v>
                </c:pt>
                <c:pt idx="8449">
                  <c:v>6939360</c:v>
                </c:pt>
                <c:pt idx="8450">
                  <c:v>6597280</c:v>
                </c:pt>
                <c:pt idx="8451">
                  <c:v>6603568</c:v>
                </c:pt>
                <c:pt idx="8452">
                  <c:v>6668976</c:v>
                </c:pt>
                <c:pt idx="8453">
                  <c:v>6692664</c:v>
                </c:pt>
                <c:pt idx="8454">
                  <c:v>6218800</c:v>
                </c:pt>
                <c:pt idx="8455">
                  <c:v>7058960</c:v>
                </c:pt>
                <c:pt idx="8456">
                  <c:v>6782080</c:v>
                </c:pt>
                <c:pt idx="8457">
                  <c:v>7102952</c:v>
                </c:pt>
                <c:pt idx="8458">
                  <c:v>8074736</c:v>
                </c:pt>
                <c:pt idx="8459">
                  <c:v>6979592</c:v>
                </c:pt>
                <c:pt idx="8460">
                  <c:v>7258536</c:v>
                </c:pt>
                <c:pt idx="8461">
                  <c:v>7140328</c:v>
                </c:pt>
                <c:pt idx="8462">
                  <c:v>6880224</c:v>
                </c:pt>
                <c:pt idx="8463">
                  <c:v>6153816</c:v>
                </c:pt>
                <c:pt idx="8464">
                  <c:v>7136136</c:v>
                </c:pt>
                <c:pt idx="8465">
                  <c:v>7977944</c:v>
                </c:pt>
                <c:pt idx="8466">
                  <c:v>6668040</c:v>
                </c:pt>
                <c:pt idx="8467">
                  <c:v>7858568</c:v>
                </c:pt>
                <c:pt idx="8468">
                  <c:v>7314608</c:v>
                </c:pt>
                <c:pt idx="8469">
                  <c:v>7726136</c:v>
                </c:pt>
                <c:pt idx="8470">
                  <c:v>6647464</c:v>
                </c:pt>
                <c:pt idx="8471">
                  <c:v>7146320</c:v>
                </c:pt>
                <c:pt idx="8472">
                  <c:v>7339848</c:v>
                </c:pt>
                <c:pt idx="8473">
                  <c:v>6885296</c:v>
                </c:pt>
                <c:pt idx="8474">
                  <c:v>6927496</c:v>
                </c:pt>
                <c:pt idx="8475">
                  <c:v>6777696</c:v>
                </c:pt>
                <c:pt idx="8476">
                  <c:v>7686832</c:v>
                </c:pt>
                <c:pt idx="8477">
                  <c:v>6748504</c:v>
                </c:pt>
                <c:pt idx="8478">
                  <c:v>7363528</c:v>
                </c:pt>
                <c:pt idx="8479">
                  <c:v>6291192</c:v>
                </c:pt>
                <c:pt idx="8480">
                  <c:v>7788912</c:v>
                </c:pt>
                <c:pt idx="8481">
                  <c:v>7450200</c:v>
                </c:pt>
                <c:pt idx="8482">
                  <c:v>7096216</c:v>
                </c:pt>
                <c:pt idx="8483">
                  <c:v>7501352</c:v>
                </c:pt>
                <c:pt idx="8484">
                  <c:v>4081200</c:v>
                </c:pt>
                <c:pt idx="8485">
                  <c:v>6673008</c:v>
                </c:pt>
                <c:pt idx="8486">
                  <c:v>7082096</c:v>
                </c:pt>
                <c:pt idx="8487">
                  <c:v>7074928</c:v>
                </c:pt>
                <c:pt idx="8488">
                  <c:v>6542592</c:v>
                </c:pt>
                <c:pt idx="8489">
                  <c:v>7281352</c:v>
                </c:pt>
                <c:pt idx="8490">
                  <c:v>7031208</c:v>
                </c:pt>
                <c:pt idx="8491">
                  <c:v>6850912</c:v>
                </c:pt>
                <c:pt idx="8492">
                  <c:v>7440432</c:v>
                </c:pt>
                <c:pt idx="8493">
                  <c:v>6633248</c:v>
                </c:pt>
                <c:pt idx="8494">
                  <c:v>7406416</c:v>
                </c:pt>
                <c:pt idx="8495">
                  <c:v>7268104</c:v>
                </c:pt>
                <c:pt idx="8496">
                  <c:v>8267192</c:v>
                </c:pt>
                <c:pt idx="8497">
                  <c:v>7817624</c:v>
                </c:pt>
                <c:pt idx="8498">
                  <c:v>7502728</c:v>
                </c:pt>
                <c:pt idx="8499">
                  <c:v>6603424</c:v>
                </c:pt>
                <c:pt idx="8500">
                  <c:v>5531328</c:v>
                </c:pt>
                <c:pt idx="8501">
                  <c:v>6529544</c:v>
                </c:pt>
                <c:pt idx="8502">
                  <c:v>8196304</c:v>
                </c:pt>
                <c:pt idx="8503">
                  <c:v>7235664</c:v>
                </c:pt>
                <c:pt idx="8504">
                  <c:v>7088408</c:v>
                </c:pt>
                <c:pt idx="8505">
                  <c:v>7201808</c:v>
                </c:pt>
                <c:pt idx="8506">
                  <c:v>7394752</c:v>
                </c:pt>
                <c:pt idx="8507">
                  <c:v>6996752</c:v>
                </c:pt>
                <c:pt idx="8508">
                  <c:v>7522032</c:v>
                </c:pt>
                <c:pt idx="8509">
                  <c:v>7003352</c:v>
                </c:pt>
                <c:pt idx="8510">
                  <c:v>8078632</c:v>
                </c:pt>
                <c:pt idx="8511">
                  <c:v>6968768</c:v>
                </c:pt>
                <c:pt idx="8512">
                  <c:v>7255752</c:v>
                </c:pt>
                <c:pt idx="8513">
                  <c:v>7293312</c:v>
                </c:pt>
                <c:pt idx="8514">
                  <c:v>6597480</c:v>
                </c:pt>
                <c:pt idx="8515">
                  <c:v>6960832</c:v>
                </c:pt>
                <c:pt idx="8516">
                  <c:v>7188120</c:v>
                </c:pt>
                <c:pt idx="8517">
                  <c:v>6697328</c:v>
                </c:pt>
                <c:pt idx="8518">
                  <c:v>7308160</c:v>
                </c:pt>
                <c:pt idx="8519">
                  <c:v>7812688</c:v>
                </c:pt>
                <c:pt idx="8520">
                  <c:v>7011768</c:v>
                </c:pt>
                <c:pt idx="8521">
                  <c:v>7400352</c:v>
                </c:pt>
                <c:pt idx="8522">
                  <c:v>7707960</c:v>
                </c:pt>
                <c:pt idx="8523">
                  <c:v>7264928</c:v>
                </c:pt>
                <c:pt idx="8524">
                  <c:v>6617624</c:v>
                </c:pt>
                <c:pt idx="8525">
                  <c:v>6370816</c:v>
                </c:pt>
                <c:pt idx="8526">
                  <c:v>7848968</c:v>
                </c:pt>
                <c:pt idx="8527">
                  <c:v>6941352</c:v>
                </c:pt>
                <c:pt idx="8528">
                  <c:v>7446848</c:v>
                </c:pt>
                <c:pt idx="8529">
                  <c:v>6891728</c:v>
                </c:pt>
                <c:pt idx="8530">
                  <c:v>7422688</c:v>
                </c:pt>
                <c:pt idx="8531">
                  <c:v>6707712</c:v>
                </c:pt>
                <c:pt idx="8532">
                  <c:v>6604968</c:v>
                </c:pt>
                <c:pt idx="8533">
                  <c:v>6593584</c:v>
                </c:pt>
                <c:pt idx="8534">
                  <c:v>7389864</c:v>
                </c:pt>
                <c:pt idx="8535">
                  <c:v>7859472</c:v>
                </c:pt>
                <c:pt idx="8536">
                  <c:v>6940848</c:v>
                </c:pt>
                <c:pt idx="8537">
                  <c:v>5658944</c:v>
                </c:pt>
                <c:pt idx="8538">
                  <c:v>7182800</c:v>
                </c:pt>
                <c:pt idx="8539">
                  <c:v>7740056</c:v>
                </c:pt>
                <c:pt idx="8540">
                  <c:v>6932632</c:v>
                </c:pt>
                <c:pt idx="8541">
                  <c:v>6976584</c:v>
                </c:pt>
                <c:pt idx="8542">
                  <c:v>8023496</c:v>
                </c:pt>
                <c:pt idx="8543">
                  <c:v>7388832</c:v>
                </c:pt>
                <c:pt idx="8544">
                  <c:v>6223376</c:v>
                </c:pt>
                <c:pt idx="8545">
                  <c:v>7302584</c:v>
                </c:pt>
                <c:pt idx="8546">
                  <c:v>7414072</c:v>
                </c:pt>
                <c:pt idx="8547">
                  <c:v>7543224</c:v>
                </c:pt>
                <c:pt idx="8548">
                  <c:v>6980752</c:v>
                </c:pt>
                <c:pt idx="8549">
                  <c:v>7063160</c:v>
                </c:pt>
                <c:pt idx="8550">
                  <c:v>6832944</c:v>
                </c:pt>
                <c:pt idx="8551">
                  <c:v>7149904</c:v>
                </c:pt>
                <c:pt idx="8552">
                  <c:v>6621352</c:v>
                </c:pt>
                <c:pt idx="8553">
                  <c:v>6659240</c:v>
                </c:pt>
                <c:pt idx="8554">
                  <c:v>7066112</c:v>
                </c:pt>
                <c:pt idx="8555">
                  <c:v>7034664</c:v>
                </c:pt>
                <c:pt idx="8556">
                  <c:v>6535224</c:v>
                </c:pt>
                <c:pt idx="8557">
                  <c:v>6508720</c:v>
                </c:pt>
                <c:pt idx="8558">
                  <c:v>7472896</c:v>
                </c:pt>
                <c:pt idx="8559">
                  <c:v>7302304</c:v>
                </c:pt>
                <c:pt idx="8560">
                  <c:v>7044456</c:v>
                </c:pt>
                <c:pt idx="8561">
                  <c:v>7428968</c:v>
                </c:pt>
                <c:pt idx="8562">
                  <c:v>7244120</c:v>
                </c:pt>
                <c:pt idx="8563">
                  <c:v>7111728</c:v>
                </c:pt>
                <c:pt idx="8564">
                  <c:v>6454736</c:v>
                </c:pt>
                <c:pt idx="8565">
                  <c:v>7101760</c:v>
                </c:pt>
                <c:pt idx="8566">
                  <c:v>6653744</c:v>
                </c:pt>
                <c:pt idx="8567">
                  <c:v>6490936</c:v>
                </c:pt>
                <c:pt idx="8568">
                  <c:v>7632256</c:v>
                </c:pt>
                <c:pt idx="8569">
                  <c:v>6864944</c:v>
                </c:pt>
                <c:pt idx="8570">
                  <c:v>8000784</c:v>
                </c:pt>
                <c:pt idx="8571">
                  <c:v>6869664</c:v>
                </c:pt>
                <c:pt idx="8572">
                  <c:v>7158368</c:v>
                </c:pt>
                <c:pt idx="8573">
                  <c:v>6691608</c:v>
                </c:pt>
                <c:pt idx="8574">
                  <c:v>6856968</c:v>
                </c:pt>
                <c:pt idx="8575">
                  <c:v>6087816</c:v>
                </c:pt>
                <c:pt idx="8576">
                  <c:v>8288416</c:v>
                </c:pt>
                <c:pt idx="8577">
                  <c:v>7213248</c:v>
                </c:pt>
                <c:pt idx="8578">
                  <c:v>6464408</c:v>
                </c:pt>
                <c:pt idx="8579">
                  <c:v>7623776</c:v>
                </c:pt>
                <c:pt idx="8580">
                  <c:v>6776704</c:v>
                </c:pt>
                <c:pt idx="8581">
                  <c:v>7519528</c:v>
                </c:pt>
                <c:pt idx="8582">
                  <c:v>6674408</c:v>
                </c:pt>
                <c:pt idx="8583">
                  <c:v>7491696</c:v>
                </c:pt>
                <c:pt idx="8584">
                  <c:v>6755456</c:v>
                </c:pt>
                <c:pt idx="8585">
                  <c:v>6848392</c:v>
                </c:pt>
                <c:pt idx="8586">
                  <c:v>6459976</c:v>
                </c:pt>
                <c:pt idx="8587">
                  <c:v>6988352</c:v>
                </c:pt>
                <c:pt idx="8588">
                  <c:v>6983648</c:v>
                </c:pt>
                <c:pt idx="8589">
                  <c:v>6857928</c:v>
                </c:pt>
                <c:pt idx="8590">
                  <c:v>6868792</c:v>
                </c:pt>
                <c:pt idx="8591">
                  <c:v>6073000</c:v>
                </c:pt>
                <c:pt idx="8592">
                  <c:v>7296456</c:v>
                </c:pt>
                <c:pt idx="8593">
                  <c:v>7057952</c:v>
                </c:pt>
                <c:pt idx="8594">
                  <c:v>6914232</c:v>
                </c:pt>
                <c:pt idx="8595">
                  <c:v>7118608</c:v>
                </c:pt>
                <c:pt idx="8596">
                  <c:v>7566408</c:v>
                </c:pt>
                <c:pt idx="8597">
                  <c:v>5704968</c:v>
                </c:pt>
                <c:pt idx="8598">
                  <c:v>6407992</c:v>
                </c:pt>
                <c:pt idx="8599">
                  <c:v>6911528</c:v>
                </c:pt>
                <c:pt idx="8600">
                  <c:v>6317592</c:v>
                </c:pt>
                <c:pt idx="8601">
                  <c:v>6487176</c:v>
                </c:pt>
                <c:pt idx="8602">
                  <c:v>6487992</c:v>
                </c:pt>
                <c:pt idx="8603">
                  <c:v>6434464</c:v>
                </c:pt>
                <c:pt idx="8604">
                  <c:v>7189152</c:v>
                </c:pt>
                <c:pt idx="8605">
                  <c:v>6978784</c:v>
                </c:pt>
                <c:pt idx="8606">
                  <c:v>6261584</c:v>
                </c:pt>
                <c:pt idx="8607">
                  <c:v>7840144</c:v>
                </c:pt>
                <c:pt idx="8608">
                  <c:v>6901600</c:v>
                </c:pt>
                <c:pt idx="8609">
                  <c:v>7263720</c:v>
                </c:pt>
                <c:pt idx="8610">
                  <c:v>6497904</c:v>
                </c:pt>
                <c:pt idx="8611">
                  <c:v>7135776</c:v>
                </c:pt>
                <c:pt idx="8612">
                  <c:v>6209304</c:v>
                </c:pt>
                <c:pt idx="8613">
                  <c:v>6356864</c:v>
                </c:pt>
                <c:pt idx="8614">
                  <c:v>5259992</c:v>
                </c:pt>
                <c:pt idx="8615">
                  <c:v>6600920</c:v>
                </c:pt>
                <c:pt idx="8616">
                  <c:v>4316472</c:v>
                </c:pt>
                <c:pt idx="8617">
                  <c:v>7844624</c:v>
                </c:pt>
                <c:pt idx="8618">
                  <c:v>8208720</c:v>
                </c:pt>
                <c:pt idx="8619">
                  <c:v>6984640</c:v>
                </c:pt>
                <c:pt idx="8620">
                  <c:v>7537488</c:v>
                </c:pt>
                <c:pt idx="8621">
                  <c:v>7047048</c:v>
                </c:pt>
                <c:pt idx="8622">
                  <c:v>6083840</c:v>
                </c:pt>
                <c:pt idx="8623">
                  <c:v>7243800</c:v>
                </c:pt>
                <c:pt idx="8624">
                  <c:v>7300592</c:v>
                </c:pt>
                <c:pt idx="8625">
                  <c:v>7534392</c:v>
                </c:pt>
                <c:pt idx="8626">
                  <c:v>7394640</c:v>
                </c:pt>
                <c:pt idx="8627">
                  <c:v>7279392</c:v>
                </c:pt>
                <c:pt idx="8628">
                  <c:v>7079048</c:v>
                </c:pt>
                <c:pt idx="8629">
                  <c:v>6472968</c:v>
                </c:pt>
                <c:pt idx="8630">
                  <c:v>7170256</c:v>
                </c:pt>
                <c:pt idx="8631">
                  <c:v>7355888</c:v>
                </c:pt>
                <c:pt idx="8632">
                  <c:v>6908192</c:v>
                </c:pt>
                <c:pt idx="8633">
                  <c:v>6491360</c:v>
                </c:pt>
                <c:pt idx="8634">
                  <c:v>7530904</c:v>
                </c:pt>
                <c:pt idx="8635">
                  <c:v>7792824</c:v>
                </c:pt>
                <c:pt idx="8636">
                  <c:v>8229704</c:v>
                </c:pt>
                <c:pt idx="8637">
                  <c:v>6755832</c:v>
                </c:pt>
                <c:pt idx="8638">
                  <c:v>6990072</c:v>
                </c:pt>
                <c:pt idx="8639">
                  <c:v>8250184</c:v>
                </c:pt>
                <c:pt idx="8640">
                  <c:v>7366672</c:v>
                </c:pt>
                <c:pt idx="8641">
                  <c:v>7541928</c:v>
                </c:pt>
                <c:pt idx="8642">
                  <c:v>6868056</c:v>
                </c:pt>
                <c:pt idx="8643">
                  <c:v>6182208</c:v>
                </c:pt>
                <c:pt idx="8644">
                  <c:v>7378816</c:v>
                </c:pt>
                <c:pt idx="8645">
                  <c:v>6420496</c:v>
                </c:pt>
                <c:pt idx="8646">
                  <c:v>7173752</c:v>
                </c:pt>
                <c:pt idx="8647">
                  <c:v>7221720</c:v>
                </c:pt>
                <c:pt idx="8648">
                  <c:v>7414056</c:v>
                </c:pt>
                <c:pt idx="8649">
                  <c:v>7377280</c:v>
                </c:pt>
                <c:pt idx="8650">
                  <c:v>6917976</c:v>
                </c:pt>
                <c:pt idx="8651">
                  <c:v>6533056</c:v>
                </c:pt>
                <c:pt idx="8652">
                  <c:v>8239496</c:v>
                </c:pt>
                <c:pt idx="8653">
                  <c:v>6296920</c:v>
                </c:pt>
                <c:pt idx="8654">
                  <c:v>6820872</c:v>
                </c:pt>
                <c:pt idx="8655">
                  <c:v>6201040</c:v>
                </c:pt>
                <c:pt idx="8656">
                  <c:v>6840168</c:v>
                </c:pt>
                <c:pt idx="8657">
                  <c:v>6963920</c:v>
                </c:pt>
                <c:pt idx="8658">
                  <c:v>6968664</c:v>
                </c:pt>
                <c:pt idx="8659">
                  <c:v>6647640</c:v>
                </c:pt>
                <c:pt idx="8660">
                  <c:v>6952016</c:v>
                </c:pt>
                <c:pt idx="8661">
                  <c:v>6769568</c:v>
                </c:pt>
                <c:pt idx="8662">
                  <c:v>6267512</c:v>
                </c:pt>
                <c:pt idx="8663">
                  <c:v>6909440</c:v>
                </c:pt>
                <c:pt idx="8664">
                  <c:v>6587864</c:v>
                </c:pt>
                <c:pt idx="8665">
                  <c:v>7267152</c:v>
                </c:pt>
                <c:pt idx="8666">
                  <c:v>7545928</c:v>
                </c:pt>
                <c:pt idx="8667">
                  <c:v>7636600</c:v>
                </c:pt>
                <c:pt idx="8668">
                  <c:v>6426768</c:v>
                </c:pt>
                <c:pt idx="8669">
                  <c:v>7375432</c:v>
                </c:pt>
                <c:pt idx="8670">
                  <c:v>7664048</c:v>
                </c:pt>
                <c:pt idx="8671">
                  <c:v>7218448</c:v>
                </c:pt>
                <c:pt idx="8672">
                  <c:v>8678696</c:v>
                </c:pt>
                <c:pt idx="8673">
                  <c:v>7923728</c:v>
                </c:pt>
                <c:pt idx="8674">
                  <c:v>6254992</c:v>
                </c:pt>
                <c:pt idx="8675">
                  <c:v>7236984</c:v>
                </c:pt>
                <c:pt idx="8676">
                  <c:v>6440208</c:v>
                </c:pt>
                <c:pt idx="8677">
                  <c:v>6732696</c:v>
                </c:pt>
                <c:pt idx="8678">
                  <c:v>6056072</c:v>
                </c:pt>
                <c:pt idx="8679">
                  <c:v>6972736</c:v>
                </c:pt>
                <c:pt idx="8680">
                  <c:v>7120768</c:v>
                </c:pt>
                <c:pt idx="8681">
                  <c:v>7040400</c:v>
                </c:pt>
                <c:pt idx="8682">
                  <c:v>7475816</c:v>
                </c:pt>
                <c:pt idx="8683">
                  <c:v>6995352</c:v>
                </c:pt>
                <c:pt idx="8684">
                  <c:v>6806280</c:v>
                </c:pt>
                <c:pt idx="8685">
                  <c:v>6873344</c:v>
                </c:pt>
                <c:pt idx="8686">
                  <c:v>7021344</c:v>
                </c:pt>
                <c:pt idx="8687">
                  <c:v>5914168</c:v>
                </c:pt>
                <c:pt idx="8688">
                  <c:v>6544216</c:v>
                </c:pt>
                <c:pt idx="8689">
                  <c:v>7475384</c:v>
                </c:pt>
                <c:pt idx="8690">
                  <c:v>7103456</c:v>
                </c:pt>
                <c:pt idx="8691">
                  <c:v>6957288</c:v>
                </c:pt>
                <c:pt idx="8692">
                  <c:v>7687536</c:v>
                </c:pt>
                <c:pt idx="8693">
                  <c:v>6570840</c:v>
                </c:pt>
                <c:pt idx="8694">
                  <c:v>7014896</c:v>
                </c:pt>
                <c:pt idx="8695">
                  <c:v>7298984</c:v>
                </c:pt>
                <c:pt idx="8696">
                  <c:v>6722152</c:v>
                </c:pt>
                <c:pt idx="8697">
                  <c:v>7165840</c:v>
                </c:pt>
                <c:pt idx="8698">
                  <c:v>7141376</c:v>
                </c:pt>
                <c:pt idx="8699">
                  <c:v>7590368</c:v>
                </c:pt>
                <c:pt idx="8700">
                  <c:v>8149624</c:v>
                </c:pt>
                <c:pt idx="8701">
                  <c:v>7170232</c:v>
                </c:pt>
                <c:pt idx="8702">
                  <c:v>7296296</c:v>
                </c:pt>
                <c:pt idx="8703">
                  <c:v>7302304</c:v>
                </c:pt>
                <c:pt idx="8704">
                  <c:v>6872808</c:v>
                </c:pt>
                <c:pt idx="8705">
                  <c:v>6849720</c:v>
                </c:pt>
                <c:pt idx="8706">
                  <c:v>8243128</c:v>
                </c:pt>
                <c:pt idx="8707">
                  <c:v>5944952</c:v>
                </c:pt>
                <c:pt idx="8708">
                  <c:v>6621672</c:v>
                </c:pt>
                <c:pt idx="8709">
                  <c:v>7083112</c:v>
                </c:pt>
                <c:pt idx="8710">
                  <c:v>7098312</c:v>
                </c:pt>
                <c:pt idx="8711">
                  <c:v>6514544</c:v>
                </c:pt>
                <c:pt idx="8712">
                  <c:v>7405248</c:v>
                </c:pt>
                <c:pt idx="8713">
                  <c:v>4145680</c:v>
                </c:pt>
                <c:pt idx="8714">
                  <c:v>6142816</c:v>
                </c:pt>
                <c:pt idx="8715">
                  <c:v>7243648</c:v>
                </c:pt>
                <c:pt idx="8716">
                  <c:v>6973408</c:v>
                </c:pt>
                <c:pt idx="8717">
                  <c:v>6787056</c:v>
                </c:pt>
                <c:pt idx="8718">
                  <c:v>6708760</c:v>
                </c:pt>
                <c:pt idx="8719">
                  <c:v>6062952</c:v>
                </c:pt>
                <c:pt idx="8720">
                  <c:v>6755640</c:v>
                </c:pt>
                <c:pt idx="8721">
                  <c:v>6898616</c:v>
                </c:pt>
                <c:pt idx="8722">
                  <c:v>5817304</c:v>
                </c:pt>
                <c:pt idx="8723">
                  <c:v>7361368</c:v>
                </c:pt>
                <c:pt idx="8724">
                  <c:v>6698552</c:v>
                </c:pt>
                <c:pt idx="8725">
                  <c:v>6091248</c:v>
                </c:pt>
                <c:pt idx="8726">
                  <c:v>7164320</c:v>
                </c:pt>
                <c:pt idx="8727">
                  <c:v>6785920</c:v>
                </c:pt>
                <c:pt idx="8728">
                  <c:v>6494304</c:v>
                </c:pt>
                <c:pt idx="8729">
                  <c:v>6764784</c:v>
                </c:pt>
                <c:pt idx="8730">
                  <c:v>6516456</c:v>
                </c:pt>
                <c:pt idx="8731">
                  <c:v>7329352</c:v>
                </c:pt>
                <c:pt idx="8732">
                  <c:v>8059408</c:v>
                </c:pt>
                <c:pt idx="8733">
                  <c:v>6209272</c:v>
                </c:pt>
                <c:pt idx="8734">
                  <c:v>6203384</c:v>
                </c:pt>
                <c:pt idx="8735">
                  <c:v>7719560</c:v>
                </c:pt>
                <c:pt idx="8736">
                  <c:v>5993600</c:v>
                </c:pt>
                <c:pt idx="8737">
                  <c:v>8093016</c:v>
                </c:pt>
                <c:pt idx="8738">
                  <c:v>7304680</c:v>
                </c:pt>
                <c:pt idx="8739">
                  <c:v>7084048</c:v>
                </c:pt>
                <c:pt idx="8740">
                  <c:v>6909320</c:v>
                </c:pt>
                <c:pt idx="8741">
                  <c:v>6450184</c:v>
                </c:pt>
                <c:pt idx="8742">
                  <c:v>7527320</c:v>
                </c:pt>
                <c:pt idx="8743">
                  <c:v>7183344</c:v>
                </c:pt>
                <c:pt idx="8744">
                  <c:v>6916856</c:v>
                </c:pt>
                <c:pt idx="8745">
                  <c:v>6533384</c:v>
                </c:pt>
                <c:pt idx="8746">
                  <c:v>7151696</c:v>
                </c:pt>
                <c:pt idx="8747">
                  <c:v>7211792</c:v>
                </c:pt>
                <c:pt idx="8748">
                  <c:v>6666528</c:v>
                </c:pt>
                <c:pt idx="8749">
                  <c:v>7293944</c:v>
                </c:pt>
                <c:pt idx="8750">
                  <c:v>7939432</c:v>
                </c:pt>
                <c:pt idx="8751">
                  <c:v>6434528</c:v>
                </c:pt>
                <c:pt idx="8752">
                  <c:v>8079040</c:v>
                </c:pt>
                <c:pt idx="8753">
                  <c:v>6375568</c:v>
                </c:pt>
                <c:pt idx="8754">
                  <c:v>6999552</c:v>
                </c:pt>
                <c:pt idx="8755">
                  <c:v>7287104</c:v>
                </c:pt>
                <c:pt idx="8756">
                  <c:v>6741032</c:v>
                </c:pt>
                <c:pt idx="8757">
                  <c:v>7383480</c:v>
                </c:pt>
                <c:pt idx="8758">
                  <c:v>6610712</c:v>
                </c:pt>
                <c:pt idx="8759">
                  <c:v>6946128</c:v>
                </c:pt>
                <c:pt idx="8760">
                  <c:v>7495088</c:v>
                </c:pt>
                <c:pt idx="8761">
                  <c:v>6958440</c:v>
                </c:pt>
                <c:pt idx="8762">
                  <c:v>6452808</c:v>
                </c:pt>
                <c:pt idx="8763">
                  <c:v>5559016</c:v>
                </c:pt>
                <c:pt idx="8764">
                  <c:v>7256552</c:v>
                </c:pt>
                <c:pt idx="8765">
                  <c:v>8313184</c:v>
                </c:pt>
                <c:pt idx="8766">
                  <c:v>7058368</c:v>
                </c:pt>
                <c:pt idx="8767">
                  <c:v>6706296</c:v>
                </c:pt>
                <c:pt idx="8768">
                  <c:v>7164784</c:v>
                </c:pt>
                <c:pt idx="8769">
                  <c:v>7560568</c:v>
                </c:pt>
                <c:pt idx="8770">
                  <c:v>6424080</c:v>
                </c:pt>
                <c:pt idx="8771">
                  <c:v>6663744</c:v>
                </c:pt>
                <c:pt idx="8772">
                  <c:v>6785176</c:v>
                </c:pt>
                <c:pt idx="8773">
                  <c:v>7418040</c:v>
                </c:pt>
                <c:pt idx="8774">
                  <c:v>6725000</c:v>
                </c:pt>
                <c:pt idx="8775">
                  <c:v>5460264</c:v>
                </c:pt>
                <c:pt idx="8776">
                  <c:v>6763496</c:v>
                </c:pt>
                <c:pt idx="8777">
                  <c:v>7657680</c:v>
                </c:pt>
                <c:pt idx="8778">
                  <c:v>6834448</c:v>
                </c:pt>
                <c:pt idx="8779">
                  <c:v>7140016</c:v>
                </c:pt>
                <c:pt idx="8780">
                  <c:v>6441936</c:v>
                </c:pt>
                <c:pt idx="8781">
                  <c:v>7111304</c:v>
                </c:pt>
                <c:pt idx="8782">
                  <c:v>7312528</c:v>
                </c:pt>
                <c:pt idx="8783">
                  <c:v>5908576</c:v>
                </c:pt>
                <c:pt idx="8784">
                  <c:v>7071856</c:v>
                </c:pt>
                <c:pt idx="8785">
                  <c:v>6979352</c:v>
                </c:pt>
                <c:pt idx="8786">
                  <c:v>6018424</c:v>
                </c:pt>
                <c:pt idx="8787">
                  <c:v>6848808</c:v>
                </c:pt>
                <c:pt idx="8788">
                  <c:v>7271864</c:v>
                </c:pt>
                <c:pt idx="8789">
                  <c:v>6822376</c:v>
                </c:pt>
                <c:pt idx="8790">
                  <c:v>4024008</c:v>
                </c:pt>
                <c:pt idx="8791">
                  <c:v>6821712</c:v>
                </c:pt>
                <c:pt idx="8792">
                  <c:v>6859448</c:v>
                </c:pt>
                <c:pt idx="8793">
                  <c:v>6056248</c:v>
                </c:pt>
                <c:pt idx="8794">
                  <c:v>6861432</c:v>
                </c:pt>
                <c:pt idx="8795">
                  <c:v>7078392</c:v>
                </c:pt>
                <c:pt idx="8796">
                  <c:v>7309624</c:v>
                </c:pt>
                <c:pt idx="8797">
                  <c:v>6601520</c:v>
                </c:pt>
                <c:pt idx="8798">
                  <c:v>7744392</c:v>
                </c:pt>
                <c:pt idx="8799">
                  <c:v>6005392</c:v>
                </c:pt>
                <c:pt idx="8800">
                  <c:v>3852992</c:v>
                </c:pt>
                <c:pt idx="8801">
                  <c:v>6983216</c:v>
                </c:pt>
                <c:pt idx="8802">
                  <c:v>6323744</c:v>
                </c:pt>
                <c:pt idx="8803">
                  <c:v>7204688</c:v>
                </c:pt>
                <c:pt idx="8804">
                  <c:v>6534712</c:v>
                </c:pt>
                <c:pt idx="8805">
                  <c:v>7340680</c:v>
                </c:pt>
                <c:pt idx="8806">
                  <c:v>7417368</c:v>
                </c:pt>
                <c:pt idx="8807">
                  <c:v>6479496</c:v>
                </c:pt>
                <c:pt idx="8808">
                  <c:v>6759008</c:v>
                </c:pt>
                <c:pt idx="8809">
                  <c:v>7341616</c:v>
                </c:pt>
                <c:pt idx="8810">
                  <c:v>6315024</c:v>
                </c:pt>
                <c:pt idx="8811">
                  <c:v>6949816</c:v>
                </c:pt>
                <c:pt idx="8812">
                  <c:v>6955040</c:v>
                </c:pt>
                <c:pt idx="8813">
                  <c:v>7462544</c:v>
                </c:pt>
                <c:pt idx="8814">
                  <c:v>6959840</c:v>
                </c:pt>
                <c:pt idx="8815">
                  <c:v>8471168</c:v>
                </c:pt>
                <c:pt idx="8816">
                  <c:v>7144320</c:v>
                </c:pt>
                <c:pt idx="8817">
                  <c:v>7253216</c:v>
                </c:pt>
                <c:pt idx="8818">
                  <c:v>7241280</c:v>
                </c:pt>
                <c:pt idx="8819">
                  <c:v>7369080</c:v>
                </c:pt>
                <c:pt idx="8820">
                  <c:v>7647664</c:v>
                </c:pt>
                <c:pt idx="8821">
                  <c:v>7799056</c:v>
                </c:pt>
                <c:pt idx="8822">
                  <c:v>7562448</c:v>
                </c:pt>
                <c:pt idx="8823">
                  <c:v>7117456</c:v>
                </c:pt>
                <c:pt idx="8824">
                  <c:v>7266912</c:v>
                </c:pt>
                <c:pt idx="8825">
                  <c:v>7678632</c:v>
                </c:pt>
                <c:pt idx="8826">
                  <c:v>7012408</c:v>
                </c:pt>
                <c:pt idx="8827">
                  <c:v>6802816</c:v>
                </c:pt>
                <c:pt idx="8828">
                  <c:v>8297464</c:v>
                </c:pt>
                <c:pt idx="8829">
                  <c:v>7476624</c:v>
                </c:pt>
                <c:pt idx="8830">
                  <c:v>7131640</c:v>
                </c:pt>
                <c:pt idx="8831">
                  <c:v>6891632</c:v>
                </c:pt>
                <c:pt idx="8832">
                  <c:v>6987016</c:v>
                </c:pt>
                <c:pt idx="8833">
                  <c:v>6549856</c:v>
                </c:pt>
                <c:pt idx="8834">
                  <c:v>7031448</c:v>
                </c:pt>
                <c:pt idx="8835">
                  <c:v>7239040</c:v>
                </c:pt>
                <c:pt idx="8836">
                  <c:v>6893304</c:v>
                </c:pt>
                <c:pt idx="8837">
                  <c:v>7835688</c:v>
                </c:pt>
                <c:pt idx="8838">
                  <c:v>6950664</c:v>
                </c:pt>
                <c:pt idx="8839">
                  <c:v>7149536</c:v>
                </c:pt>
                <c:pt idx="8840">
                  <c:v>7291816</c:v>
                </c:pt>
                <c:pt idx="8841">
                  <c:v>6302264</c:v>
                </c:pt>
                <c:pt idx="8842">
                  <c:v>7934120</c:v>
                </c:pt>
                <c:pt idx="8843">
                  <c:v>7245328</c:v>
                </c:pt>
                <c:pt idx="8844">
                  <c:v>6157848</c:v>
                </c:pt>
                <c:pt idx="8845">
                  <c:v>6728096</c:v>
                </c:pt>
                <c:pt idx="8846">
                  <c:v>6766216</c:v>
                </c:pt>
                <c:pt idx="8847">
                  <c:v>6711944</c:v>
                </c:pt>
                <c:pt idx="8848">
                  <c:v>6498904</c:v>
                </c:pt>
                <c:pt idx="8849">
                  <c:v>6716816</c:v>
                </c:pt>
                <c:pt idx="8850">
                  <c:v>6953200</c:v>
                </c:pt>
                <c:pt idx="8851">
                  <c:v>6599816</c:v>
                </c:pt>
                <c:pt idx="8852">
                  <c:v>6813312</c:v>
                </c:pt>
                <c:pt idx="8853">
                  <c:v>6713480</c:v>
                </c:pt>
                <c:pt idx="8854">
                  <c:v>6572800</c:v>
                </c:pt>
                <c:pt idx="8855">
                  <c:v>7257152</c:v>
                </c:pt>
                <c:pt idx="8856">
                  <c:v>6397200</c:v>
                </c:pt>
                <c:pt idx="8857">
                  <c:v>7258624</c:v>
                </c:pt>
                <c:pt idx="8858">
                  <c:v>6962064</c:v>
                </c:pt>
                <c:pt idx="8859">
                  <c:v>6732584</c:v>
                </c:pt>
                <c:pt idx="8860">
                  <c:v>7025984</c:v>
                </c:pt>
                <c:pt idx="8861">
                  <c:v>7481160</c:v>
                </c:pt>
                <c:pt idx="8862">
                  <c:v>7087544</c:v>
                </c:pt>
                <c:pt idx="8863">
                  <c:v>7348344</c:v>
                </c:pt>
                <c:pt idx="8864">
                  <c:v>6704392</c:v>
                </c:pt>
                <c:pt idx="8865">
                  <c:v>7363256</c:v>
                </c:pt>
                <c:pt idx="8866">
                  <c:v>7284304</c:v>
                </c:pt>
                <c:pt idx="8867">
                  <c:v>7125656</c:v>
                </c:pt>
                <c:pt idx="8868">
                  <c:v>7414840</c:v>
                </c:pt>
                <c:pt idx="8869">
                  <c:v>7293448</c:v>
                </c:pt>
                <c:pt idx="8870">
                  <c:v>6260184</c:v>
                </c:pt>
                <c:pt idx="8871">
                  <c:v>8264888</c:v>
                </c:pt>
                <c:pt idx="8872">
                  <c:v>6778064</c:v>
                </c:pt>
                <c:pt idx="8873">
                  <c:v>7723960</c:v>
                </c:pt>
                <c:pt idx="8874">
                  <c:v>6720984</c:v>
                </c:pt>
                <c:pt idx="8875">
                  <c:v>7238552</c:v>
                </c:pt>
                <c:pt idx="8876">
                  <c:v>7487296</c:v>
                </c:pt>
                <c:pt idx="8877">
                  <c:v>6835624</c:v>
                </c:pt>
                <c:pt idx="8878">
                  <c:v>7359520</c:v>
                </c:pt>
                <c:pt idx="8879">
                  <c:v>7025328</c:v>
                </c:pt>
                <c:pt idx="8880">
                  <c:v>7050856</c:v>
                </c:pt>
                <c:pt idx="8881">
                  <c:v>7579464</c:v>
                </c:pt>
                <c:pt idx="8882">
                  <c:v>6323416</c:v>
                </c:pt>
                <c:pt idx="8883">
                  <c:v>6387592</c:v>
                </c:pt>
                <c:pt idx="8884">
                  <c:v>4929728</c:v>
                </c:pt>
                <c:pt idx="8885">
                  <c:v>7496232</c:v>
                </c:pt>
                <c:pt idx="8886">
                  <c:v>6578216</c:v>
                </c:pt>
                <c:pt idx="8887">
                  <c:v>6380264</c:v>
                </c:pt>
                <c:pt idx="8888">
                  <c:v>6524848</c:v>
                </c:pt>
                <c:pt idx="8889">
                  <c:v>6669320</c:v>
                </c:pt>
                <c:pt idx="8890">
                  <c:v>7079984</c:v>
                </c:pt>
                <c:pt idx="8891">
                  <c:v>7121600</c:v>
                </c:pt>
                <c:pt idx="8892">
                  <c:v>7295256</c:v>
                </c:pt>
                <c:pt idx="8893">
                  <c:v>6998472</c:v>
                </c:pt>
                <c:pt idx="8894">
                  <c:v>6787144</c:v>
                </c:pt>
                <c:pt idx="8895">
                  <c:v>6954376</c:v>
                </c:pt>
                <c:pt idx="8896">
                  <c:v>7231432</c:v>
                </c:pt>
                <c:pt idx="8897">
                  <c:v>3710664</c:v>
                </c:pt>
                <c:pt idx="8898">
                  <c:v>4053296</c:v>
                </c:pt>
                <c:pt idx="8899">
                  <c:v>7399528</c:v>
                </c:pt>
                <c:pt idx="8900">
                  <c:v>6677640</c:v>
                </c:pt>
                <c:pt idx="8901">
                  <c:v>6352696</c:v>
                </c:pt>
                <c:pt idx="8902">
                  <c:v>7346320</c:v>
                </c:pt>
                <c:pt idx="8903">
                  <c:v>6861272</c:v>
                </c:pt>
                <c:pt idx="8904">
                  <c:v>6815224</c:v>
                </c:pt>
                <c:pt idx="8905">
                  <c:v>6812056</c:v>
                </c:pt>
                <c:pt idx="8906">
                  <c:v>7498048</c:v>
                </c:pt>
                <c:pt idx="8907">
                  <c:v>6811192</c:v>
                </c:pt>
                <c:pt idx="8908">
                  <c:v>6834976</c:v>
                </c:pt>
                <c:pt idx="8909">
                  <c:v>6874456</c:v>
                </c:pt>
                <c:pt idx="8910">
                  <c:v>7318544</c:v>
                </c:pt>
                <c:pt idx="8911">
                  <c:v>7501464</c:v>
                </c:pt>
                <c:pt idx="8912">
                  <c:v>6499568</c:v>
                </c:pt>
                <c:pt idx="8913">
                  <c:v>7889360</c:v>
                </c:pt>
                <c:pt idx="8914">
                  <c:v>6423256</c:v>
                </c:pt>
                <c:pt idx="8915">
                  <c:v>7934848</c:v>
                </c:pt>
                <c:pt idx="8916">
                  <c:v>7052976</c:v>
                </c:pt>
                <c:pt idx="8917">
                  <c:v>6886776</c:v>
                </c:pt>
                <c:pt idx="8918">
                  <c:v>6342784</c:v>
                </c:pt>
                <c:pt idx="8919">
                  <c:v>7213000</c:v>
                </c:pt>
                <c:pt idx="8920">
                  <c:v>6416760</c:v>
                </c:pt>
                <c:pt idx="8921">
                  <c:v>6342248</c:v>
                </c:pt>
                <c:pt idx="8922">
                  <c:v>6972504</c:v>
                </c:pt>
                <c:pt idx="8923">
                  <c:v>6583232</c:v>
                </c:pt>
                <c:pt idx="8924">
                  <c:v>7502544</c:v>
                </c:pt>
                <c:pt idx="8925">
                  <c:v>6422272</c:v>
                </c:pt>
                <c:pt idx="8926">
                  <c:v>7189776</c:v>
                </c:pt>
                <c:pt idx="8927">
                  <c:v>7129456</c:v>
                </c:pt>
                <c:pt idx="8928">
                  <c:v>7521576</c:v>
                </c:pt>
                <c:pt idx="8929">
                  <c:v>7778744</c:v>
                </c:pt>
                <c:pt idx="8930">
                  <c:v>6883912</c:v>
                </c:pt>
                <c:pt idx="8931">
                  <c:v>7304568</c:v>
                </c:pt>
                <c:pt idx="8932">
                  <c:v>8064760</c:v>
                </c:pt>
                <c:pt idx="8933">
                  <c:v>6685144</c:v>
                </c:pt>
                <c:pt idx="8934">
                  <c:v>7038792</c:v>
                </c:pt>
                <c:pt idx="8935">
                  <c:v>6477464</c:v>
                </c:pt>
                <c:pt idx="8936">
                  <c:v>6520864</c:v>
                </c:pt>
                <c:pt idx="8937">
                  <c:v>5830640</c:v>
                </c:pt>
                <c:pt idx="8938">
                  <c:v>8297672</c:v>
                </c:pt>
                <c:pt idx="8939">
                  <c:v>6947952</c:v>
                </c:pt>
                <c:pt idx="8940">
                  <c:v>7315936</c:v>
                </c:pt>
                <c:pt idx="8941">
                  <c:v>7591704</c:v>
                </c:pt>
                <c:pt idx="8942">
                  <c:v>6633256</c:v>
                </c:pt>
                <c:pt idx="8943">
                  <c:v>7832472</c:v>
                </c:pt>
                <c:pt idx="8944">
                  <c:v>6930344</c:v>
                </c:pt>
                <c:pt idx="8945">
                  <c:v>4109448</c:v>
                </c:pt>
                <c:pt idx="8946">
                  <c:v>7087040</c:v>
                </c:pt>
                <c:pt idx="8947">
                  <c:v>7862920</c:v>
                </c:pt>
                <c:pt idx="8948">
                  <c:v>7431200</c:v>
                </c:pt>
                <c:pt idx="8949">
                  <c:v>8450120</c:v>
                </c:pt>
                <c:pt idx="8950">
                  <c:v>7362360</c:v>
                </c:pt>
                <c:pt idx="8951">
                  <c:v>6764632</c:v>
                </c:pt>
                <c:pt idx="8952">
                  <c:v>5853160</c:v>
                </c:pt>
                <c:pt idx="8953">
                  <c:v>7245600</c:v>
                </c:pt>
                <c:pt idx="8954">
                  <c:v>6509824</c:v>
                </c:pt>
                <c:pt idx="8955">
                  <c:v>7038408</c:v>
                </c:pt>
                <c:pt idx="8956">
                  <c:v>7016264</c:v>
                </c:pt>
                <c:pt idx="8957">
                  <c:v>7204368</c:v>
                </c:pt>
                <c:pt idx="8958">
                  <c:v>6141224</c:v>
                </c:pt>
                <c:pt idx="8959">
                  <c:v>6130512</c:v>
                </c:pt>
                <c:pt idx="8960">
                  <c:v>7843184</c:v>
                </c:pt>
                <c:pt idx="8961">
                  <c:v>8444552</c:v>
                </c:pt>
                <c:pt idx="8962">
                  <c:v>7654536</c:v>
                </c:pt>
                <c:pt idx="8963">
                  <c:v>7051256</c:v>
                </c:pt>
                <c:pt idx="8964">
                  <c:v>5970176</c:v>
                </c:pt>
                <c:pt idx="8965">
                  <c:v>7948456</c:v>
                </c:pt>
                <c:pt idx="8966">
                  <c:v>5952888</c:v>
                </c:pt>
                <c:pt idx="8967">
                  <c:v>7738416</c:v>
                </c:pt>
                <c:pt idx="8968">
                  <c:v>7247304</c:v>
                </c:pt>
                <c:pt idx="8969">
                  <c:v>7547264</c:v>
                </c:pt>
                <c:pt idx="8970">
                  <c:v>7760736</c:v>
                </c:pt>
                <c:pt idx="8971">
                  <c:v>7221896</c:v>
                </c:pt>
                <c:pt idx="8972">
                  <c:v>7756968</c:v>
                </c:pt>
                <c:pt idx="8973">
                  <c:v>6920760</c:v>
                </c:pt>
                <c:pt idx="8974">
                  <c:v>6946296</c:v>
                </c:pt>
                <c:pt idx="8975">
                  <c:v>8153408</c:v>
                </c:pt>
                <c:pt idx="8976">
                  <c:v>6900936</c:v>
                </c:pt>
                <c:pt idx="8977">
                  <c:v>7511456</c:v>
                </c:pt>
                <c:pt idx="8978">
                  <c:v>6561480</c:v>
                </c:pt>
                <c:pt idx="8979">
                  <c:v>6812048</c:v>
                </c:pt>
                <c:pt idx="8980">
                  <c:v>7206760</c:v>
                </c:pt>
                <c:pt idx="8981">
                  <c:v>7444952</c:v>
                </c:pt>
                <c:pt idx="8982">
                  <c:v>7136672</c:v>
                </c:pt>
                <c:pt idx="8983">
                  <c:v>7215376</c:v>
                </c:pt>
                <c:pt idx="8984">
                  <c:v>6953280</c:v>
                </c:pt>
                <c:pt idx="8985">
                  <c:v>7178088</c:v>
                </c:pt>
                <c:pt idx="8986">
                  <c:v>6458480</c:v>
                </c:pt>
                <c:pt idx="8987">
                  <c:v>6829120</c:v>
                </c:pt>
                <c:pt idx="8988">
                  <c:v>7623000</c:v>
                </c:pt>
                <c:pt idx="8989">
                  <c:v>8094328</c:v>
                </c:pt>
                <c:pt idx="8990">
                  <c:v>7506096</c:v>
                </c:pt>
                <c:pt idx="8991">
                  <c:v>7768200</c:v>
                </c:pt>
                <c:pt idx="8992">
                  <c:v>6925176</c:v>
                </c:pt>
                <c:pt idx="8993">
                  <c:v>7444512</c:v>
                </c:pt>
                <c:pt idx="8994">
                  <c:v>7403576</c:v>
                </c:pt>
                <c:pt idx="8995">
                  <c:v>7065096</c:v>
                </c:pt>
                <c:pt idx="8996">
                  <c:v>8108224</c:v>
                </c:pt>
                <c:pt idx="8997">
                  <c:v>5727032</c:v>
                </c:pt>
                <c:pt idx="8998">
                  <c:v>7587448</c:v>
                </c:pt>
                <c:pt idx="8999">
                  <c:v>5941960</c:v>
                </c:pt>
                <c:pt idx="9000">
                  <c:v>7011552</c:v>
                </c:pt>
                <c:pt idx="9001">
                  <c:v>6848032</c:v>
                </c:pt>
                <c:pt idx="9002">
                  <c:v>6970784</c:v>
                </c:pt>
                <c:pt idx="9003">
                  <c:v>7015368</c:v>
                </c:pt>
                <c:pt idx="9004">
                  <c:v>6866848</c:v>
                </c:pt>
                <c:pt idx="9005">
                  <c:v>6517632</c:v>
                </c:pt>
                <c:pt idx="9006">
                  <c:v>7025592</c:v>
                </c:pt>
                <c:pt idx="9007">
                  <c:v>6608872</c:v>
                </c:pt>
                <c:pt idx="9008">
                  <c:v>6929424</c:v>
                </c:pt>
                <c:pt idx="9009">
                  <c:v>7573248</c:v>
                </c:pt>
                <c:pt idx="9010">
                  <c:v>8064080</c:v>
                </c:pt>
                <c:pt idx="9011">
                  <c:v>6986688</c:v>
                </c:pt>
                <c:pt idx="9012">
                  <c:v>6975440</c:v>
                </c:pt>
                <c:pt idx="9013">
                  <c:v>7436616</c:v>
                </c:pt>
                <c:pt idx="9014">
                  <c:v>7170000</c:v>
                </c:pt>
                <c:pt idx="9015">
                  <c:v>7046320</c:v>
                </c:pt>
                <c:pt idx="9016">
                  <c:v>6683600</c:v>
                </c:pt>
                <c:pt idx="9017">
                  <c:v>6807328</c:v>
                </c:pt>
                <c:pt idx="9018">
                  <c:v>7019496</c:v>
                </c:pt>
                <c:pt idx="9019">
                  <c:v>7761448</c:v>
                </c:pt>
                <c:pt idx="9020">
                  <c:v>6972032</c:v>
                </c:pt>
                <c:pt idx="9021">
                  <c:v>7067352</c:v>
                </c:pt>
                <c:pt idx="9022">
                  <c:v>7375800</c:v>
                </c:pt>
                <c:pt idx="9023">
                  <c:v>7635464</c:v>
                </c:pt>
                <c:pt idx="9024">
                  <c:v>7016912</c:v>
                </c:pt>
                <c:pt idx="9025">
                  <c:v>6627144</c:v>
                </c:pt>
                <c:pt idx="9026">
                  <c:v>6976984</c:v>
                </c:pt>
                <c:pt idx="9027">
                  <c:v>6549168</c:v>
                </c:pt>
                <c:pt idx="9028">
                  <c:v>6597040</c:v>
                </c:pt>
                <c:pt idx="9029">
                  <c:v>6600528</c:v>
                </c:pt>
                <c:pt idx="9030">
                  <c:v>6863808</c:v>
                </c:pt>
                <c:pt idx="9031">
                  <c:v>7213896</c:v>
                </c:pt>
                <c:pt idx="9032">
                  <c:v>7865208</c:v>
                </c:pt>
                <c:pt idx="9033">
                  <c:v>7822712</c:v>
                </c:pt>
                <c:pt idx="9034">
                  <c:v>7007136</c:v>
                </c:pt>
                <c:pt idx="9035">
                  <c:v>6375952</c:v>
                </c:pt>
                <c:pt idx="9036">
                  <c:v>5509208</c:v>
                </c:pt>
                <c:pt idx="9037">
                  <c:v>7537296</c:v>
                </c:pt>
                <c:pt idx="9038">
                  <c:v>7249944</c:v>
                </c:pt>
                <c:pt idx="9039">
                  <c:v>7166448</c:v>
                </c:pt>
                <c:pt idx="9040">
                  <c:v>6952816</c:v>
                </c:pt>
                <c:pt idx="9041">
                  <c:v>6154984</c:v>
                </c:pt>
                <c:pt idx="9042">
                  <c:v>7051840</c:v>
                </c:pt>
                <c:pt idx="9043">
                  <c:v>7378808</c:v>
                </c:pt>
                <c:pt idx="9044">
                  <c:v>6432168</c:v>
                </c:pt>
                <c:pt idx="9045">
                  <c:v>8130136</c:v>
                </c:pt>
                <c:pt idx="9046">
                  <c:v>7228984</c:v>
                </c:pt>
                <c:pt idx="9047">
                  <c:v>6649544</c:v>
                </c:pt>
                <c:pt idx="9048">
                  <c:v>6630072</c:v>
                </c:pt>
                <c:pt idx="9049">
                  <c:v>6254056</c:v>
                </c:pt>
                <c:pt idx="9050">
                  <c:v>7032960</c:v>
                </c:pt>
                <c:pt idx="9051">
                  <c:v>6993856</c:v>
                </c:pt>
                <c:pt idx="9052">
                  <c:v>7341640</c:v>
                </c:pt>
                <c:pt idx="9053">
                  <c:v>4499696</c:v>
                </c:pt>
                <c:pt idx="9054">
                  <c:v>7474592</c:v>
                </c:pt>
                <c:pt idx="9055">
                  <c:v>8026128</c:v>
                </c:pt>
                <c:pt idx="9056">
                  <c:v>6983168</c:v>
                </c:pt>
                <c:pt idx="9057">
                  <c:v>7447128</c:v>
                </c:pt>
                <c:pt idx="9058">
                  <c:v>6958232</c:v>
                </c:pt>
                <c:pt idx="9059">
                  <c:v>8199936</c:v>
                </c:pt>
                <c:pt idx="9060">
                  <c:v>7108616</c:v>
                </c:pt>
                <c:pt idx="9061">
                  <c:v>6398768</c:v>
                </c:pt>
                <c:pt idx="9062">
                  <c:v>7071544</c:v>
                </c:pt>
                <c:pt idx="9063">
                  <c:v>7100488</c:v>
                </c:pt>
                <c:pt idx="9064">
                  <c:v>6607624</c:v>
                </c:pt>
                <c:pt idx="9065">
                  <c:v>6648616</c:v>
                </c:pt>
                <c:pt idx="9066">
                  <c:v>6250256</c:v>
                </c:pt>
                <c:pt idx="9067">
                  <c:v>6003280</c:v>
                </c:pt>
                <c:pt idx="9068">
                  <c:v>7341952</c:v>
                </c:pt>
                <c:pt idx="9069">
                  <c:v>7172904</c:v>
                </c:pt>
                <c:pt idx="9070">
                  <c:v>6637584</c:v>
                </c:pt>
                <c:pt idx="9071">
                  <c:v>6502464</c:v>
                </c:pt>
                <c:pt idx="9072">
                  <c:v>6205352</c:v>
                </c:pt>
                <c:pt idx="9073">
                  <c:v>6589352</c:v>
                </c:pt>
                <c:pt idx="9074">
                  <c:v>7126504</c:v>
                </c:pt>
                <c:pt idx="9075">
                  <c:v>5669056</c:v>
                </c:pt>
                <c:pt idx="9076">
                  <c:v>6283632</c:v>
                </c:pt>
                <c:pt idx="9077">
                  <c:v>7869928</c:v>
                </c:pt>
                <c:pt idx="9078">
                  <c:v>7114000</c:v>
                </c:pt>
                <c:pt idx="9079">
                  <c:v>6934536</c:v>
                </c:pt>
                <c:pt idx="9080">
                  <c:v>6669840</c:v>
                </c:pt>
                <c:pt idx="9081">
                  <c:v>7569152</c:v>
                </c:pt>
                <c:pt idx="9082">
                  <c:v>7260136</c:v>
                </c:pt>
                <c:pt idx="9083">
                  <c:v>7211296</c:v>
                </c:pt>
                <c:pt idx="9084">
                  <c:v>7195600</c:v>
                </c:pt>
                <c:pt idx="9085">
                  <c:v>6593384</c:v>
                </c:pt>
                <c:pt idx="9086">
                  <c:v>7404392</c:v>
                </c:pt>
                <c:pt idx="9087">
                  <c:v>6633360</c:v>
                </c:pt>
                <c:pt idx="9088">
                  <c:v>6477400</c:v>
                </c:pt>
                <c:pt idx="9089">
                  <c:v>6888376</c:v>
                </c:pt>
                <c:pt idx="9090">
                  <c:v>6766312</c:v>
                </c:pt>
                <c:pt idx="9091">
                  <c:v>7421944</c:v>
                </c:pt>
                <c:pt idx="9092">
                  <c:v>6875712</c:v>
                </c:pt>
                <c:pt idx="9093">
                  <c:v>7148048</c:v>
                </c:pt>
                <c:pt idx="9094">
                  <c:v>7217632</c:v>
                </c:pt>
                <c:pt idx="9095">
                  <c:v>7424152</c:v>
                </c:pt>
                <c:pt idx="9096">
                  <c:v>7409232</c:v>
                </c:pt>
                <c:pt idx="9097">
                  <c:v>7408072</c:v>
                </c:pt>
                <c:pt idx="9098">
                  <c:v>7121768</c:v>
                </c:pt>
                <c:pt idx="9099">
                  <c:v>6344408</c:v>
                </c:pt>
                <c:pt idx="9100">
                  <c:v>3738296</c:v>
                </c:pt>
                <c:pt idx="9101">
                  <c:v>6136544</c:v>
                </c:pt>
                <c:pt idx="9102">
                  <c:v>4637024</c:v>
                </c:pt>
                <c:pt idx="9103">
                  <c:v>5925488</c:v>
                </c:pt>
                <c:pt idx="9104">
                  <c:v>7030256</c:v>
                </c:pt>
                <c:pt idx="9105">
                  <c:v>6655488</c:v>
                </c:pt>
                <c:pt idx="9106">
                  <c:v>6591192</c:v>
                </c:pt>
                <c:pt idx="9107">
                  <c:v>6980072</c:v>
                </c:pt>
                <c:pt idx="9108">
                  <c:v>7018800</c:v>
                </c:pt>
                <c:pt idx="9109">
                  <c:v>7125800</c:v>
                </c:pt>
                <c:pt idx="9110">
                  <c:v>7627072</c:v>
                </c:pt>
                <c:pt idx="9111">
                  <c:v>7516152</c:v>
                </c:pt>
                <c:pt idx="9112">
                  <c:v>6292776</c:v>
                </c:pt>
                <c:pt idx="9113">
                  <c:v>6477472</c:v>
                </c:pt>
                <c:pt idx="9114">
                  <c:v>6907496</c:v>
                </c:pt>
                <c:pt idx="9115">
                  <c:v>6757024</c:v>
                </c:pt>
                <c:pt idx="9116">
                  <c:v>7499344</c:v>
                </c:pt>
                <c:pt idx="9117">
                  <c:v>7613712</c:v>
                </c:pt>
                <c:pt idx="9118">
                  <c:v>4001824</c:v>
                </c:pt>
                <c:pt idx="9119">
                  <c:v>7036272</c:v>
                </c:pt>
                <c:pt idx="9120">
                  <c:v>6328096</c:v>
                </c:pt>
                <c:pt idx="9121">
                  <c:v>7722792</c:v>
                </c:pt>
                <c:pt idx="9122">
                  <c:v>6999224</c:v>
                </c:pt>
                <c:pt idx="9123">
                  <c:v>7347072</c:v>
                </c:pt>
                <c:pt idx="9124">
                  <c:v>7615832</c:v>
                </c:pt>
                <c:pt idx="9125">
                  <c:v>3835016</c:v>
                </c:pt>
                <c:pt idx="9126">
                  <c:v>4660456</c:v>
                </c:pt>
                <c:pt idx="9127">
                  <c:v>8132024</c:v>
                </c:pt>
                <c:pt idx="9128">
                  <c:v>6529776</c:v>
                </c:pt>
                <c:pt idx="9129">
                  <c:v>7860864</c:v>
                </c:pt>
                <c:pt idx="9130">
                  <c:v>7237560</c:v>
                </c:pt>
                <c:pt idx="9131">
                  <c:v>7681960</c:v>
                </c:pt>
                <c:pt idx="9132">
                  <c:v>6628176</c:v>
                </c:pt>
                <c:pt idx="9133">
                  <c:v>6316448</c:v>
                </c:pt>
                <c:pt idx="9134">
                  <c:v>6530672</c:v>
                </c:pt>
                <c:pt idx="9135">
                  <c:v>7372008</c:v>
                </c:pt>
                <c:pt idx="9136">
                  <c:v>6407616</c:v>
                </c:pt>
                <c:pt idx="9137">
                  <c:v>6984680</c:v>
                </c:pt>
                <c:pt idx="9138">
                  <c:v>7318176</c:v>
                </c:pt>
                <c:pt idx="9139">
                  <c:v>6943096</c:v>
                </c:pt>
                <c:pt idx="9140">
                  <c:v>7316728</c:v>
                </c:pt>
                <c:pt idx="9141">
                  <c:v>7090456</c:v>
                </c:pt>
                <c:pt idx="9142">
                  <c:v>7553824</c:v>
                </c:pt>
                <c:pt idx="9143">
                  <c:v>8013384</c:v>
                </c:pt>
                <c:pt idx="9144">
                  <c:v>6440040</c:v>
                </c:pt>
                <c:pt idx="9145">
                  <c:v>5600632</c:v>
                </c:pt>
                <c:pt idx="9146">
                  <c:v>4867712</c:v>
                </c:pt>
                <c:pt idx="9147">
                  <c:v>6867136</c:v>
                </c:pt>
                <c:pt idx="9148">
                  <c:v>7026296</c:v>
                </c:pt>
                <c:pt idx="9149">
                  <c:v>6441008</c:v>
                </c:pt>
                <c:pt idx="9150">
                  <c:v>6692376</c:v>
                </c:pt>
                <c:pt idx="9151">
                  <c:v>7774224</c:v>
                </c:pt>
                <c:pt idx="9152">
                  <c:v>7730296</c:v>
                </c:pt>
                <c:pt idx="9153">
                  <c:v>7256192</c:v>
                </c:pt>
                <c:pt idx="9154">
                  <c:v>7223288</c:v>
                </c:pt>
                <c:pt idx="9155">
                  <c:v>6687688</c:v>
                </c:pt>
                <c:pt idx="9156">
                  <c:v>7030512</c:v>
                </c:pt>
                <c:pt idx="9157">
                  <c:v>6563152</c:v>
                </c:pt>
                <c:pt idx="9158">
                  <c:v>6662088</c:v>
                </c:pt>
                <c:pt idx="9159">
                  <c:v>7387120</c:v>
                </c:pt>
                <c:pt idx="9160">
                  <c:v>6752400</c:v>
                </c:pt>
                <c:pt idx="9161">
                  <c:v>7306288</c:v>
                </c:pt>
                <c:pt idx="9162">
                  <c:v>6916496</c:v>
                </c:pt>
                <c:pt idx="9163">
                  <c:v>6903696</c:v>
                </c:pt>
                <c:pt idx="9164">
                  <c:v>7148064</c:v>
                </c:pt>
                <c:pt idx="9165">
                  <c:v>7951056</c:v>
                </c:pt>
                <c:pt idx="9166">
                  <c:v>6813944</c:v>
                </c:pt>
                <c:pt idx="9167">
                  <c:v>7803512</c:v>
                </c:pt>
                <c:pt idx="9168">
                  <c:v>7358640</c:v>
                </c:pt>
                <c:pt idx="9169">
                  <c:v>7293536</c:v>
                </c:pt>
                <c:pt idx="9170">
                  <c:v>6434656</c:v>
                </c:pt>
                <c:pt idx="9171">
                  <c:v>5870352</c:v>
                </c:pt>
                <c:pt idx="9172">
                  <c:v>7203352</c:v>
                </c:pt>
                <c:pt idx="9173">
                  <c:v>6982488</c:v>
                </c:pt>
                <c:pt idx="9174">
                  <c:v>6862256</c:v>
                </c:pt>
                <c:pt idx="9175">
                  <c:v>6574968</c:v>
                </c:pt>
                <c:pt idx="9176">
                  <c:v>6946424</c:v>
                </c:pt>
                <c:pt idx="9177">
                  <c:v>6640696</c:v>
                </c:pt>
                <c:pt idx="9178">
                  <c:v>6867504</c:v>
                </c:pt>
                <c:pt idx="9179">
                  <c:v>6763792</c:v>
                </c:pt>
                <c:pt idx="9180">
                  <c:v>7102584</c:v>
                </c:pt>
                <c:pt idx="9181">
                  <c:v>7474056</c:v>
                </c:pt>
                <c:pt idx="9182">
                  <c:v>6913960</c:v>
                </c:pt>
                <c:pt idx="9183">
                  <c:v>6159008</c:v>
                </c:pt>
                <c:pt idx="9184">
                  <c:v>7256368</c:v>
                </c:pt>
                <c:pt idx="9185">
                  <c:v>6461168</c:v>
                </c:pt>
                <c:pt idx="9186">
                  <c:v>7795832</c:v>
                </c:pt>
                <c:pt idx="9187">
                  <c:v>6462168</c:v>
                </c:pt>
                <c:pt idx="9188">
                  <c:v>6545728</c:v>
                </c:pt>
                <c:pt idx="9189">
                  <c:v>6243768</c:v>
                </c:pt>
                <c:pt idx="9190">
                  <c:v>7419336</c:v>
                </c:pt>
                <c:pt idx="9191">
                  <c:v>6438152</c:v>
                </c:pt>
                <c:pt idx="9192">
                  <c:v>7394392</c:v>
                </c:pt>
                <c:pt idx="9193">
                  <c:v>7044320</c:v>
                </c:pt>
                <c:pt idx="9194">
                  <c:v>8253176</c:v>
                </c:pt>
                <c:pt idx="9195">
                  <c:v>7191336</c:v>
                </c:pt>
                <c:pt idx="9196">
                  <c:v>6132928</c:v>
                </c:pt>
                <c:pt idx="9197">
                  <c:v>7318328</c:v>
                </c:pt>
                <c:pt idx="9198">
                  <c:v>7215160</c:v>
                </c:pt>
                <c:pt idx="9199">
                  <c:v>7295584</c:v>
                </c:pt>
                <c:pt idx="9200">
                  <c:v>7082888</c:v>
                </c:pt>
                <c:pt idx="9201">
                  <c:v>7345176</c:v>
                </c:pt>
                <c:pt idx="9202">
                  <c:v>7638464</c:v>
                </c:pt>
                <c:pt idx="9203">
                  <c:v>6881240</c:v>
                </c:pt>
                <c:pt idx="9204">
                  <c:v>7289200</c:v>
                </c:pt>
                <c:pt idx="9205">
                  <c:v>7837272</c:v>
                </c:pt>
                <c:pt idx="9206">
                  <c:v>7594240</c:v>
                </c:pt>
                <c:pt idx="9207">
                  <c:v>8021488</c:v>
                </c:pt>
                <c:pt idx="9208">
                  <c:v>7178392</c:v>
                </c:pt>
                <c:pt idx="9209">
                  <c:v>6767456</c:v>
                </c:pt>
                <c:pt idx="9210">
                  <c:v>7545632</c:v>
                </c:pt>
                <c:pt idx="9211">
                  <c:v>6909992</c:v>
                </c:pt>
                <c:pt idx="9212">
                  <c:v>6772736</c:v>
                </c:pt>
                <c:pt idx="9213">
                  <c:v>7438472</c:v>
                </c:pt>
                <c:pt idx="9214">
                  <c:v>7225784</c:v>
                </c:pt>
                <c:pt idx="9215">
                  <c:v>6785592</c:v>
                </c:pt>
                <c:pt idx="9216">
                  <c:v>7325904</c:v>
                </c:pt>
                <c:pt idx="9217">
                  <c:v>7196880</c:v>
                </c:pt>
                <c:pt idx="9218">
                  <c:v>4150296</c:v>
                </c:pt>
                <c:pt idx="9219">
                  <c:v>6331288</c:v>
                </c:pt>
                <c:pt idx="9220">
                  <c:v>6713360</c:v>
                </c:pt>
                <c:pt idx="9221">
                  <c:v>7050736</c:v>
                </c:pt>
                <c:pt idx="9222">
                  <c:v>6093808</c:v>
                </c:pt>
                <c:pt idx="9223">
                  <c:v>6734608</c:v>
                </c:pt>
                <c:pt idx="9224">
                  <c:v>5662488</c:v>
                </c:pt>
                <c:pt idx="9225">
                  <c:v>6644880</c:v>
                </c:pt>
                <c:pt idx="9226">
                  <c:v>7603712</c:v>
                </c:pt>
                <c:pt idx="9227">
                  <c:v>7224800</c:v>
                </c:pt>
                <c:pt idx="9228">
                  <c:v>6710104</c:v>
                </c:pt>
                <c:pt idx="9229">
                  <c:v>5655272</c:v>
                </c:pt>
                <c:pt idx="9230">
                  <c:v>6851688</c:v>
                </c:pt>
                <c:pt idx="9231">
                  <c:v>6611096</c:v>
                </c:pt>
                <c:pt idx="9232">
                  <c:v>7102536</c:v>
                </c:pt>
                <c:pt idx="9233">
                  <c:v>6928024</c:v>
                </c:pt>
                <c:pt idx="9234">
                  <c:v>6392096</c:v>
                </c:pt>
                <c:pt idx="9235">
                  <c:v>7957864</c:v>
                </c:pt>
                <c:pt idx="9236">
                  <c:v>6791512</c:v>
                </c:pt>
                <c:pt idx="9237">
                  <c:v>6449368</c:v>
                </c:pt>
                <c:pt idx="9238">
                  <c:v>6630000</c:v>
                </c:pt>
                <c:pt idx="9239">
                  <c:v>6997576</c:v>
                </c:pt>
                <c:pt idx="9240">
                  <c:v>6763240</c:v>
                </c:pt>
                <c:pt idx="9241">
                  <c:v>7553752</c:v>
                </c:pt>
                <c:pt idx="9242">
                  <c:v>6167488</c:v>
                </c:pt>
                <c:pt idx="9243">
                  <c:v>6682832</c:v>
                </c:pt>
                <c:pt idx="9244">
                  <c:v>6853568</c:v>
                </c:pt>
                <c:pt idx="9245">
                  <c:v>6300064</c:v>
                </c:pt>
                <c:pt idx="9246">
                  <c:v>7155648</c:v>
                </c:pt>
                <c:pt idx="9247">
                  <c:v>6765648</c:v>
                </c:pt>
                <c:pt idx="9248">
                  <c:v>6949592</c:v>
                </c:pt>
                <c:pt idx="9249">
                  <c:v>6098784</c:v>
                </c:pt>
                <c:pt idx="9250">
                  <c:v>7028112</c:v>
                </c:pt>
                <c:pt idx="9251">
                  <c:v>5560232</c:v>
                </c:pt>
                <c:pt idx="9252">
                  <c:v>6405088</c:v>
                </c:pt>
                <c:pt idx="9253">
                  <c:v>7161128</c:v>
                </c:pt>
                <c:pt idx="9254">
                  <c:v>6762920</c:v>
                </c:pt>
                <c:pt idx="9255">
                  <c:v>7149080</c:v>
                </c:pt>
                <c:pt idx="9256">
                  <c:v>7350168</c:v>
                </c:pt>
                <c:pt idx="9257">
                  <c:v>7232648</c:v>
                </c:pt>
                <c:pt idx="9258">
                  <c:v>7251928</c:v>
                </c:pt>
                <c:pt idx="9259">
                  <c:v>7631680</c:v>
                </c:pt>
                <c:pt idx="9260">
                  <c:v>7113720</c:v>
                </c:pt>
                <c:pt idx="9261">
                  <c:v>7029640</c:v>
                </c:pt>
                <c:pt idx="9262">
                  <c:v>6569816</c:v>
                </c:pt>
                <c:pt idx="9263">
                  <c:v>6632664</c:v>
                </c:pt>
                <c:pt idx="9264">
                  <c:v>7790368</c:v>
                </c:pt>
                <c:pt idx="9265">
                  <c:v>7103240</c:v>
                </c:pt>
                <c:pt idx="9266">
                  <c:v>7376848</c:v>
                </c:pt>
                <c:pt idx="9267">
                  <c:v>6666688</c:v>
                </c:pt>
                <c:pt idx="9268">
                  <c:v>6487488</c:v>
                </c:pt>
                <c:pt idx="9269">
                  <c:v>7018552</c:v>
                </c:pt>
                <c:pt idx="9270">
                  <c:v>8253216</c:v>
                </c:pt>
                <c:pt idx="9271">
                  <c:v>3859168</c:v>
                </c:pt>
                <c:pt idx="9272">
                  <c:v>6236016</c:v>
                </c:pt>
                <c:pt idx="9273">
                  <c:v>6400176</c:v>
                </c:pt>
                <c:pt idx="9274">
                  <c:v>6824952</c:v>
                </c:pt>
                <c:pt idx="9275">
                  <c:v>7738032</c:v>
                </c:pt>
                <c:pt idx="9276">
                  <c:v>4453848</c:v>
                </c:pt>
                <c:pt idx="9277">
                  <c:v>7576344</c:v>
                </c:pt>
                <c:pt idx="9278">
                  <c:v>7502424</c:v>
                </c:pt>
                <c:pt idx="9279">
                  <c:v>7093008</c:v>
                </c:pt>
                <c:pt idx="9280">
                  <c:v>4672392</c:v>
                </c:pt>
                <c:pt idx="9281">
                  <c:v>6825592</c:v>
                </c:pt>
                <c:pt idx="9282">
                  <c:v>6641304</c:v>
                </c:pt>
                <c:pt idx="9283">
                  <c:v>6518008</c:v>
                </c:pt>
                <c:pt idx="9284">
                  <c:v>6841616</c:v>
                </c:pt>
                <c:pt idx="9285">
                  <c:v>7411352</c:v>
                </c:pt>
                <c:pt idx="9286">
                  <c:v>7201904</c:v>
                </c:pt>
                <c:pt idx="9287">
                  <c:v>6669792</c:v>
                </c:pt>
                <c:pt idx="9288">
                  <c:v>7036864</c:v>
                </c:pt>
                <c:pt idx="9289">
                  <c:v>6952896</c:v>
                </c:pt>
                <c:pt idx="9290">
                  <c:v>6883192</c:v>
                </c:pt>
                <c:pt idx="9291">
                  <c:v>6721784</c:v>
                </c:pt>
                <c:pt idx="9292">
                  <c:v>6780760</c:v>
                </c:pt>
                <c:pt idx="9293">
                  <c:v>6258560</c:v>
                </c:pt>
                <c:pt idx="9294">
                  <c:v>6534080</c:v>
                </c:pt>
                <c:pt idx="9295">
                  <c:v>6737608</c:v>
                </c:pt>
                <c:pt idx="9296">
                  <c:v>7506296</c:v>
                </c:pt>
                <c:pt idx="9297">
                  <c:v>7215752</c:v>
                </c:pt>
                <c:pt idx="9298">
                  <c:v>6848136</c:v>
                </c:pt>
                <c:pt idx="9299">
                  <c:v>7301752</c:v>
                </c:pt>
                <c:pt idx="9300">
                  <c:v>5950544</c:v>
                </c:pt>
                <c:pt idx="9301">
                  <c:v>8238008</c:v>
                </c:pt>
                <c:pt idx="9302">
                  <c:v>6989272</c:v>
                </c:pt>
                <c:pt idx="9303">
                  <c:v>6594360</c:v>
                </c:pt>
                <c:pt idx="9304">
                  <c:v>7173080</c:v>
                </c:pt>
                <c:pt idx="9305">
                  <c:v>6445768</c:v>
                </c:pt>
                <c:pt idx="9306">
                  <c:v>6772752</c:v>
                </c:pt>
                <c:pt idx="9307">
                  <c:v>7846008</c:v>
                </c:pt>
                <c:pt idx="9308">
                  <c:v>6721384</c:v>
                </c:pt>
                <c:pt idx="9309">
                  <c:v>7180064</c:v>
                </c:pt>
                <c:pt idx="9310">
                  <c:v>6534936</c:v>
                </c:pt>
                <c:pt idx="9311">
                  <c:v>6800488</c:v>
                </c:pt>
                <c:pt idx="9312">
                  <c:v>7507448</c:v>
                </c:pt>
                <c:pt idx="9313">
                  <c:v>7090888</c:v>
                </c:pt>
                <c:pt idx="9314">
                  <c:v>7370424</c:v>
                </c:pt>
                <c:pt idx="9315">
                  <c:v>6985016</c:v>
                </c:pt>
                <c:pt idx="9316">
                  <c:v>6571968</c:v>
                </c:pt>
                <c:pt idx="9317">
                  <c:v>7784824</c:v>
                </c:pt>
                <c:pt idx="9318">
                  <c:v>6605064</c:v>
                </c:pt>
                <c:pt idx="9319">
                  <c:v>7270688</c:v>
                </c:pt>
                <c:pt idx="9320">
                  <c:v>8308552</c:v>
                </c:pt>
                <c:pt idx="9321">
                  <c:v>6465712</c:v>
                </c:pt>
                <c:pt idx="9322">
                  <c:v>6087592</c:v>
                </c:pt>
                <c:pt idx="9323">
                  <c:v>7433648</c:v>
                </c:pt>
                <c:pt idx="9324">
                  <c:v>6700880</c:v>
                </c:pt>
                <c:pt idx="9325">
                  <c:v>7054544</c:v>
                </c:pt>
                <c:pt idx="9326">
                  <c:v>7139880</c:v>
                </c:pt>
                <c:pt idx="9327">
                  <c:v>6915104</c:v>
                </c:pt>
                <c:pt idx="9328">
                  <c:v>7300160</c:v>
                </c:pt>
                <c:pt idx="9329">
                  <c:v>6843096</c:v>
                </c:pt>
                <c:pt idx="9330">
                  <c:v>6172408</c:v>
                </c:pt>
                <c:pt idx="9331">
                  <c:v>7260280</c:v>
                </c:pt>
                <c:pt idx="9332">
                  <c:v>6899064</c:v>
                </c:pt>
                <c:pt idx="9333">
                  <c:v>6144104</c:v>
                </c:pt>
                <c:pt idx="9334">
                  <c:v>7499904</c:v>
                </c:pt>
                <c:pt idx="9335">
                  <c:v>7457816</c:v>
                </c:pt>
                <c:pt idx="9336">
                  <c:v>7290296</c:v>
                </c:pt>
                <c:pt idx="9337">
                  <c:v>6851720</c:v>
                </c:pt>
                <c:pt idx="9338">
                  <c:v>7120376</c:v>
                </c:pt>
                <c:pt idx="9339">
                  <c:v>6252504</c:v>
                </c:pt>
                <c:pt idx="9340">
                  <c:v>6682432</c:v>
                </c:pt>
                <c:pt idx="9341">
                  <c:v>6775096</c:v>
                </c:pt>
                <c:pt idx="9342">
                  <c:v>6596984</c:v>
                </c:pt>
                <c:pt idx="9343">
                  <c:v>7077032</c:v>
                </c:pt>
                <c:pt idx="9344">
                  <c:v>6844312</c:v>
                </c:pt>
                <c:pt idx="9345">
                  <c:v>7142280</c:v>
                </c:pt>
                <c:pt idx="9346">
                  <c:v>6874904</c:v>
                </c:pt>
                <c:pt idx="9347">
                  <c:v>7241104</c:v>
                </c:pt>
                <c:pt idx="9348">
                  <c:v>5712184</c:v>
                </c:pt>
                <c:pt idx="9349">
                  <c:v>7877656</c:v>
                </c:pt>
                <c:pt idx="9350">
                  <c:v>6901376</c:v>
                </c:pt>
                <c:pt idx="9351">
                  <c:v>5935520</c:v>
                </c:pt>
                <c:pt idx="9352">
                  <c:v>6923952</c:v>
                </c:pt>
                <c:pt idx="9353">
                  <c:v>7265200</c:v>
                </c:pt>
                <c:pt idx="9354">
                  <c:v>6731560</c:v>
                </c:pt>
                <c:pt idx="9355">
                  <c:v>6510040</c:v>
                </c:pt>
                <c:pt idx="9356">
                  <c:v>7198832</c:v>
                </c:pt>
                <c:pt idx="9357">
                  <c:v>7961736</c:v>
                </c:pt>
                <c:pt idx="9358">
                  <c:v>7646416</c:v>
                </c:pt>
                <c:pt idx="9359">
                  <c:v>7064920</c:v>
                </c:pt>
                <c:pt idx="9360">
                  <c:v>7138808</c:v>
                </c:pt>
                <c:pt idx="9361">
                  <c:v>6466640</c:v>
                </c:pt>
                <c:pt idx="9362">
                  <c:v>8293168</c:v>
                </c:pt>
                <c:pt idx="9363">
                  <c:v>8096936</c:v>
                </c:pt>
                <c:pt idx="9364">
                  <c:v>7183424</c:v>
                </c:pt>
                <c:pt idx="9365">
                  <c:v>7915656</c:v>
                </c:pt>
                <c:pt idx="9366">
                  <c:v>7375200</c:v>
                </c:pt>
                <c:pt idx="9367">
                  <c:v>6890896</c:v>
                </c:pt>
                <c:pt idx="9368">
                  <c:v>6467768</c:v>
                </c:pt>
                <c:pt idx="9369">
                  <c:v>5934232</c:v>
                </c:pt>
                <c:pt idx="9370">
                  <c:v>6778416</c:v>
                </c:pt>
                <c:pt idx="9371">
                  <c:v>7299056</c:v>
                </c:pt>
                <c:pt idx="9372">
                  <c:v>6658240</c:v>
                </c:pt>
                <c:pt idx="9373">
                  <c:v>6850096</c:v>
                </c:pt>
                <c:pt idx="9374">
                  <c:v>6456768</c:v>
                </c:pt>
                <c:pt idx="9375">
                  <c:v>6566512</c:v>
                </c:pt>
                <c:pt idx="9376">
                  <c:v>7157504</c:v>
                </c:pt>
                <c:pt idx="9377">
                  <c:v>7122720</c:v>
                </c:pt>
                <c:pt idx="9378">
                  <c:v>7367848</c:v>
                </c:pt>
                <c:pt idx="9379">
                  <c:v>6771176</c:v>
                </c:pt>
                <c:pt idx="9380">
                  <c:v>7073248</c:v>
                </c:pt>
                <c:pt idx="9381">
                  <c:v>6697080</c:v>
                </c:pt>
                <c:pt idx="9382">
                  <c:v>7228640</c:v>
                </c:pt>
                <c:pt idx="9383">
                  <c:v>7950896</c:v>
                </c:pt>
                <c:pt idx="9384">
                  <c:v>8132400</c:v>
                </c:pt>
                <c:pt idx="9385">
                  <c:v>7803616</c:v>
                </c:pt>
                <c:pt idx="9386">
                  <c:v>6445712</c:v>
                </c:pt>
                <c:pt idx="9387">
                  <c:v>7192256</c:v>
                </c:pt>
                <c:pt idx="9388">
                  <c:v>6725056</c:v>
                </c:pt>
                <c:pt idx="9389">
                  <c:v>8298472</c:v>
                </c:pt>
                <c:pt idx="9390">
                  <c:v>6943264</c:v>
                </c:pt>
                <c:pt idx="9391">
                  <c:v>7296312</c:v>
                </c:pt>
                <c:pt idx="9392">
                  <c:v>7007000</c:v>
                </c:pt>
                <c:pt idx="9393">
                  <c:v>6525240</c:v>
                </c:pt>
                <c:pt idx="9394">
                  <c:v>6760512</c:v>
                </c:pt>
                <c:pt idx="9395">
                  <c:v>6446136</c:v>
                </c:pt>
                <c:pt idx="9396">
                  <c:v>7788168</c:v>
                </c:pt>
                <c:pt idx="9397">
                  <c:v>6721712</c:v>
                </c:pt>
                <c:pt idx="9398">
                  <c:v>7590904</c:v>
                </c:pt>
                <c:pt idx="9399">
                  <c:v>6256904</c:v>
                </c:pt>
                <c:pt idx="9400">
                  <c:v>7478224</c:v>
                </c:pt>
                <c:pt idx="9401">
                  <c:v>6333160</c:v>
                </c:pt>
                <c:pt idx="9402">
                  <c:v>6211928</c:v>
                </c:pt>
                <c:pt idx="9403">
                  <c:v>7744952</c:v>
                </c:pt>
                <c:pt idx="9404">
                  <c:v>6937296</c:v>
                </c:pt>
                <c:pt idx="9405">
                  <c:v>6429848</c:v>
                </c:pt>
                <c:pt idx="9406">
                  <c:v>7759768</c:v>
                </c:pt>
                <c:pt idx="9407">
                  <c:v>7515008</c:v>
                </c:pt>
                <c:pt idx="9408">
                  <c:v>6692240</c:v>
                </c:pt>
                <c:pt idx="9409">
                  <c:v>7117264</c:v>
                </c:pt>
                <c:pt idx="9410">
                  <c:v>7019256</c:v>
                </c:pt>
                <c:pt idx="9411">
                  <c:v>6524496</c:v>
                </c:pt>
                <c:pt idx="9412">
                  <c:v>6271096</c:v>
                </c:pt>
                <c:pt idx="9413">
                  <c:v>7040240</c:v>
                </c:pt>
                <c:pt idx="9414">
                  <c:v>7339984</c:v>
                </c:pt>
                <c:pt idx="9415">
                  <c:v>6545504</c:v>
                </c:pt>
                <c:pt idx="9416">
                  <c:v>6677088</c:v>
                </c:pt>
                <c:pt idx="9417">
                  <c:v>5851520</c:v>
                </c:pt>
                <c:pt idx="9418">
                  <c:v>7539360</c:v>
                </c:pt>
                <c:pt idx="9419">
                  <c:v>7214328</c:v>
                </c:pt>
                <c:pt idx="9420">
                  <c:v>7024176</c:v>
                </c:pt>
                <c:pt idx="9421">
                  <c:v>7069208</c:v>
                </c:pt>
                <c:pt idx="9422">
                  <c:v>6680264</c:v>
                </c:pt>
                <c:pt idx="9423">
                  <c:v>6906384</c:v>
                </c:pt>
                <c:pt idx="9424">
                  <c:v>7866400</c:v>
                </c:pt>
                <c:pt idx="9425">
                  <c:v>6542776</c:v>
                </c:pt>
                <c:pt idx="9426">
                  <c:v>6726664</c:v>
                </c:pt>
                <c:pt idx="9427">
                  <c:v>6519672</c:v>
                </c:pt>
                <c:pt idx="9428">
                  <c:v>7331240</c:v>
                </c:pt>
                <c:pt idx="9429">
                  <c:v>6957544</c:v>
                </c:pt>
                <c:pt idx="9430">
                  <c:v>6456408</c:v>
                </c:pt>
                <c:pt idx="9431">
                  <c:v>7166000</c:v>
                </c:pt>
                <c:pt idx="9432">
                  <c:v>6955752</c:v>
                </c:pt>
                <c:pt idx="9433">
                  <c:v>6823192</c:v>
                </c:pt>
                <c:pt idx="9434">
                  <c:v>6246752</c:v>
                </c:pt>
                <c:pt idx="9435">
                  <c:v>7142488</c:v>
                </c:pt>
                <c:pt idx="9436">
                  <c:v>4316448</c:v>
                </c:pt>
                <c:pt idx="9437">
                  <c:v>7041040</c:v>
                </c:pt>
                <c:pt idx="9438">
                  <c:v>7034288</c:v>
                </c:pt>
                <c:pt idx="9439">
                  <c:v>7389552</c:v>
                </c:pt>
                <c:pt idx="9440">
                  <c:v>6777576</c:v>
                </c:pt>
                <c:pt idx="9441">
                  <c:v>7474016</c:v>
                </c:pt>
                <c:pt idx="9442">
                  <c:v>7059416</c:v>
                </c:pt>
                <c:pt idx="9443">
                  <c:v>6363000</c:v>
                </c:pt>
                <c:pt idx="9444">
                  <c:v>6247152</c:v>
                </c:pt>
                <c:pt idx="9445">
                  <c:v>6615680</c:v>
                </c:pt>
                <c:pt idx="9446">
                  <c:v>7570448</c:v>
                </c:pt>
                <c:pt idx="9447">
                  <c:v>6360232</c:v>
                </c:pt>
                <c:pt idx="9448">
                  <c:v>7306320</c:v>
                </c:pt>
                <c:pt idx="9449">
                  <c:v>6173440</c:v>
                </c:pt>
                <c:pt idx="9450">
                  <c:v>4364144</c:v>
                </c:pt>
                <c:pt idx="9451">
                  <c:v>8258672</c:v>
                </c:pt>
                <c:pt idx="9452">
                  <c:v>6730920</c:v>
                </c:pt>
                <c:pt idx="9453">
                  <c:v>6724472</c:v>
                </c:pt>
                <c:pt idx="9454">
                  <c:v>6350144</c:v>
                </c:pt>
                <c:pt idx="9455">
                  <c:v>8191608</c:v>
                </c:pt>
                <c:pt idx="9456">
                  <c:v>7046544</c:v>
                </c:pt>
                <c:pt idx="9457">
                  <c:v>8401376</c:v>
                </c:pt>
                <c:pt idx="9458">
                  <c:v>7283952</c:v>
                </c:pt>
                <c:pt idx="9459">
                  <c:v>7064176</c:v>
                </c:pt>
                <c:pt idx="9460">
                  <c:v>6985528</c:v>
                </c:pt>
                <c:pt idx="9461">
                  <c:v>6556656</c:v>
                </c:pt>
                <c:pt idx="9462">
                  <c:v>6516368</c:v>
                </c:pt>
                <c:pt idx="9463">
                  <c:v>6877648</c:v>
                </c:pt>
                <c:pt idx="9464">
                  <c:v>6558720</c:v>
                </c:pt>
                <c:pt idx="9465">
                  <c:v>7567864</c:v>
                </c:pt>
                <c:pt idx="9466">
                  <c:v>6757776</c:v>
                </c:pt>
                <c:pt idx="9467">
                  <c:v>6991664</c:v>
                </c:pt>
                <c:pt idx="9468">
                  <c:v>7160136</c:v>
                </c:pt>
                <c:pt idx="9469">
                  <c:v>6372856</c:v>
                </c:pt>
                <c:pt idx="9470">
                  <c:v>7272688</c:v>
                </c:pt>
                <c:pt idx="9471">
                  <c:v>6606640</c:v>
                </c:pt>
                <c:pt idx="9472">
                  <c:v>6954896</c:v>
                </c:pt>
                <c:pt idx="9473">
                  <c:v>6687936</c:v>
                </c:pt>
                <c:pt idx="9474">
                  <c:v>6585280</c:v>
                </c:pt>
                <c:pt idx="9475">
                  <c:v>7033864</c:v>
                </c:pt>
                <c:pt idx="9476">
                  <c:v>4665536</c:v>
                </c:pt>
                <c:pt idx="9477">
                  <c:v>7236864</c:v>
                </c:pt>
                <c:pt idx="9478">
                  <c:v>7232776</c:v>
                </c:pt>
                <c:pt idx="9479">
                  <c:v>6274632</c:v>
                </c:pt>
                <c:pt idx="9480">
                  <c:v>6764760</c:v>
                </c:pt>
                <c:pt idx="9481">
                  <c:v>7487264</c:v>
                </c:pt>
                <c:pt idx="9482">
                  <c:v>7478808</c:v>
                </c:pt>
                <c:pt idx="9483">
                  <c:v>6822656</c:v>
                </c:pt>
                <c:pt idx="9484">
                  <c:v>6803320</c:v>
                </c:pt>
                <c:pt idx="9485">
                  <c:v>7107728</c:v>
                </c:pt>
                <c:pt idx="9486">
                  <c:v>7589952</c:v>
                </c:pt>
                <c:pt idx="9487">
                  <c:v>8243008</c:v>
                </c:pt>
                <c:pt idx="9488">
                  <c:v>6780528</c:v>
                </c:pt>
                <c:pt idx="9489">
                  <c:v>8276288</c:v>
                </c:pt>
                <c:pt idx="9490">
                  <c:v>5969424</c:v>
                </c:pt>
                <c:pt idx="9491">
                  <c:v>7307328</c:v>
                </c:pt>
                <c:pt idx="9492">
                  <c:v>6633520</c:v>
                </c:pt>
                <c:pt idx="9493">
                  <c:v>6600896</c:v>
                </c:pt>
                <c:pt idx="9494">
                  <c:v>7410040</c:v>
                </c:pt>
                <c:pt idx="9495">
                  <c:v>7175664</c:v>
                </c:pt>
                <c:pt idx="9496">
                  <c:v>7423056</c:v>
                </c:pt>
                <c:pt idx="9497">
                  <c:v>7545984</c:v>
                </c:pt>
                <c:pt idx="9498">
                  <c:v>5995552</c:v>
                </c:pt>
                <c:pt idx="9499">
                  <c:v>6539808</c:v>
                </c:pt>
                <c:pt idx="9500">
                  <c:v>7196952</c:v>
                </c:pt>
                <c:pt idx="9501">
                  <c:v>6512504</c:v>
                </c:pt>
                <c:pt idx="9502">
                  <c:v>6897672</c:v>
                </c:pt>
                <c:pt idx="9503">
                  <c:v>6965600</c:v>
                </c:pt>
                <c:pt idx="9504">
                  <c:v>7197520</c:v>
                </c:pt>
                <c:pt idx="9505">
                  <c:v>7168968</c:v>
                </c:pt>
                <c:pt idx="9506">
                  <c:v>6296296</c:v>
                </c:pt>
                <c:pt idx="9507">
                  <c:v>7114568</c:v>
                </c:pt>
                <c:pt idx="9508">
                  <c:v>7090936</c:v>
                </c:pt>
                <c:pt idx="9509">
                  <c:v>7241200</c:v>
                </c:pt>
                <c:pt idx="9510">
                  <c:v>7515336</c:v>
                </c:pt>
                <c:pt idx="9511">
                  <c:v>6624728</c:v>
                </c:pt>
                <c:pt idx="9512">
                  <c:v>6575224</c:v>
                </c:pt>
                <c:pt idx="9513">
                  <c:v>6630440</c:v>
                </c:pt>
                <c:pt idx="9514">
                  <c:v>7641768</c:v>
                </c:pt>
                <c:pt idx="9515">
                  <c:v>8279112</c:v>
                </c:pt>
                <c:pt idx="9516">
                  <c:v>7443888</c:v>
                </c:pt>
                <c:pt idx="9517">
                  <c:v>7745688</c:v>
                </c:pt>
                <c:pt idx="9518">
                  <c:v>6316856</c:v>
                </c:pt>
                <c:pt idx="9519">
                  <c:v>7004856</c:v>
                </c:pt>
                <c:pt idx="9520">
                  <c:v>6522112</c:v>
                </c:pt>
                <c:pt idx="9521">
                  <c:v>7731304</c:v>
                </c:pt>
                <c:pt idx="9522">
                  <c:v>6198728</c:v>
                </c:pt>
                <c:pt idx="9523">
                  <c:v>7582272</c:v>
                </c:pt>
                <c:pt idx="9524">
                  <c:v>7099704</c:v>
                </c:pt>
                <c:pt idx="9525">
                  <c:v>6347488</c:v>
                </c:pt>
                <c:pt idx="9526">
                  <c:v>6634304</c:v>
                </c:pt>
                <c:pt idx="9527">
                  <c:v>6338968</c:v>
                </c:pt>
                <c:pt idx="9528">
                  <c:v>7156224</c:v>
                </c:pt>
                <c:pt idx="9529">
                  <c:v>6750632</c:v>
                </c:pt>
                <c:pt idx="9530">
                  <c:v>6735928</c:v>
                </c:pt>
                <c:pt idx="9531">
                  <c:v>6624360</c:v>
                </c:pt>
                <c:pt idx="9532">
                  <c:v>6872032</c:v>
                </c:pt>
                <c:pt idx="9533">
                  <c:v>7775240</c:v>
                </c:pt>
                <c:pt idx="9534">
                  <c:v>3999488</c:v>
                </c:pt>
                <c:pt idx="9535">
                  <c:v>4062480</c:v>
                </c:pt>
                <c:pt idx="9536">
                  <c:v>7221184</c:v>
                </c:pt>
                <c:pt idx="9537">
                  <c:v>7979920</c:v>
                </c:pt>
                <c:pt idx="9538">
                  <c:v>6556616</c:v>
                </c:pt>
                <c:pt idx="9539">
                  <c:v>7776944</c:v>
                </c:pt>
                <c:pt idx="9540">
                  <c:v>6930432</c:v>
                </c:pt>
                <c:pt idx="9541">
                  <c:v>7114968</c:v>
                </c:pt>
                <c:pt idx="9542">
                  <c:v>6615736</c:v>
                </c:pt>
                <c:pt idx="9543">
                  <c:v>7569488</c:v>
                </c:pt>
                <c:pt idx="9544">
                  <c:v>6637840</c:v>
                </c:pt>
                <c:pt idx="9545">
                  <c:v>6548008</c:v>
                </c:pt>
                <c:pt idx="9546">
                  <c:v>7434752</c:v>
                </c:pt>
                <c:pt idx="9547">
                  <c:v>6936944</c:v>
                </c:pt>
                <c:pt idx="9548">
                  <c:v>7404896</c:v>
                </c:pt>
                <c:pt idx="9549">
                  <c:v>6696440</c:v>
                </c:pt>
                <c:pt idx="9550">
                  <c:v>6869960</c:v>
                </c:pt>
                <c:pt idx="9551">
                  <c:v>7123976</c:v>
                </c:pt>
                <c:pt idx="9552">
                  <c:v>6797600</c:v>
                </c:pt>
                <c:pt idx="9553">
                  <c:v>7162136</c:v>
                </c:pt>
                <c:pt idx="9554">
                  <c:v>7245488</c:v>
                </c:pt>
                <c:pt idx="9555">
                  <c:v>6760680</c:v>
                </c:pt>
                <c:pt idx="9556">
                  <c:v>6701864</c:v>
                </c:pt>
                <c:pt idx="9557">
                  <c:v>6929600</c:v>
                </c:pt>
                <c:pt idx="9558">
                  <c:v>7279904</c:v>
                </c:pt>
                <c:pt idx="9559">
                  <c:v>6801776</c:v>
                </c:pt>
                <c:pt idx="9560">
                  <c:v>7511832</c:v>
                </c:pt>
                <c:pt idx="9561">
                  <c:v>7070488</c:v>
                </c:pt>
                <c:pt idx="9562">
                  <c:v>6506096</c:v>
                </c:pt>
                <c:pt idx="9563">
                  <c:v>5973312</c:v>
                </c:pt>
                <c:pt idx="9564">
                  <c:v>7700504</c:v>
                </c:pt>
                <c:pt idx="9565">
                  <c:v>7163048</c:v>
                </c:pt>
                <c:pt idx="9566">
                  <c:v>6873584</c:v>
                </c:pt>
                <c:pt idx="9567">
                  <c:v>7380664</c:v>
                </c:pt>
                <c:pt idx="9568">
                  <c:v>6565432</c:v>
                </c:pt>
                <c:pt idx="9569">
                  <c:v>4147800</c:v>
                </c:pt>
                <c:pt idx="9570">
                  <c:v>7246328</c:v>
                </c:pt>
                <c:pt idx="9571">
                  <c:v>7320368</c:v>
                </c:pt>
                <c:pt idx="9572">
                  <c:v>8029496</c:v>
                </c:pt>
                <c:pt idx="9573">
                  <c:v>6527720</c:v>
                </c:pt>
                <c:pt idx="9574">
                  <c:v>7001160</c:v>
                </c:pt>
                <c:pt idx="9575">
                  <c:v>6899624</c:v>
                </c:pt>
                <c:pt idx="9576">
                  <c:v>7307656</c:v>
                </c:pt>
                <c:pt idx="9577">
                  <c:v>6811800</c:v>
                </c:pt>
                <c:pt idx="9578">
                  <c:v>7094080</c:v>
                </c:pt>
                <c:pt idx="9579">
                  <c:v>6657536</c:v>
                </c:pt>
                <c:pt idx="9580">
                  <c:v>7830056</c:v>
                </c:pt>
                <c:pt idx="9581">
                  <c:v>7052824</c:v>
                </c:pt>
                <c:pt idx="9582">
                  <c:v>6524048</c:v>
                </c:pt>
                <c:pt idx="9583">
                  <c:v>7434824</c:v>
                </c:pt>
                <c:pt idx="9584">
                  <c:v>7513552</c:v>
                </c:pt>
                <c:pt idx="9585">
                  <c:v>7114984</c:v>
                </c:pt>
                <c:pt idx="9586">
                  <c:v>7481360</c:v>
                </c:pt>
                <c:pt idx="9587">
                  <c:v>8117056</c:v>
                </c:pt>
                <c:pt idx="9588">
                  <c:v>6662224</c:v>
                </c:pt>
                <c:pt idx="9589">
                  <c:v>6894640</c:v>
                </c:pt>
                <c:pt idx="9590">
                  <c:v>8101112</c:v>
                </c:pt>
                <c:pt idx="9591">
                  <c:v>7245912</c:v>
                </c:pt>
                <c:pt idx="9592">
                  <c:v>7158272</c:v>
                </c:pt>
                <c:pt idx="9593">
                  <c:v>7909296</c:v>
                </c:pt>
                <c:pt idx="9594">
                  <c:v>7358912</c:v>
                </c:pt>
                <c:pt idx="9595">
                  <c:v>7327320</c:v>
                </c:pt>
                <c:pt idx="9596">
                  <c:v>6830584</c:v>
                </c:pt>
                <c:pt idx="9597">
                  <c:v>6196360</c:v>
                </c:pt>
                <c:pt idx="9598">
                  <c:v>7532528</c:v>
                </c:pt>
                <c:pt idx="9599">
                  <c:v>6594168</c:v>
                </c:pt>
                <c:pt idx="9600">
                  <c:v>6415328</c:v>
                </c:pt>
                <c:pt idx="9601">
                  <c:v>7515528</c:v>
                </c:pt>
                <c:pt idx="9602">
                  <c:v>6720184</c:v>
                </c:pt>
                <c:pt idx="9603">
                  <c:v>6542704</c:v>
                </c:pt>
                <c:pt idx="9604">
                  <c:v>7484056</c:v>
                </c:pt>
                <c:pt idx="9605">
                  <c:v>8169032</c:v>
                </c:pt>
                <c:pt idx="9606">
                  <c:v>7813696</c:v>
                </c:pt>
                <c:pt idx="9607">
                  <c:v>7728016</c:v>
                </c:pt>
                <c:pt idx="9608">
                  <c:v>6505104</c:v>
                </c:pt>
                <c:pt idx="9609">
                  <c:v>7175024</c:v>
                </c:pt>
                <c:pt idx="9610">
                  <c:v>7515992</c:v>
                </c:pt>
                <c:pt idx="9611">
                  <c:v>6967848</c:v>
                </c:pt>
                <c:pt idx="9612">
                  <c:v>6107296</c:v>
                </c:pt>
                <c:pt idx="9613">
                  <c:v>7002496</c:v>
                </c:pt>
                <c:pt idx="9614">
                  <c:v>7902632</c:v>
                </c:pt>
                <c:pt idx="9615">
                  <c:v>7837592</c:v>
                </c:pt>
                <c:pt idx="9616">
                  <c:v>6347504</c:v>
                </c:pt>
                <c:pt idx="9617">
                  <c:v>6636408</c:v>
                </c:pt>
                <c:pt idx="9618">
                  <c:v>7100536</c:v>
                </c:pt>
                <c:pt idx="9619">
                  <c:v>6851568</c:v>
                </c:pt>
                <c:pt idx="9620">
                  <c:v>7243768</c:v>
                </c:pt>
                <c:pt idx="9621">
                  <c:v>6986584</c:v>
                </c:pt>
                <c:pt idx="9622">
                  <c:v>6665416</c:v>
                </c:pt>
                <c:pt idx="9623">
                  <c:v>7084880</c:v>
                </c:pt>
                <c:pt idx="9624">
                  <c:v>7750456</c:v>
                </c:pt>
                <c:pt idx="9625">
                  <c:v>6889720</c:v>
                </c:pt>
                <c:pt idx="9626">
                  <c:v>7169072</c:v>
                </c:pt>
                <c:pt idx="9627">
                  <c:v>7061216</c:v>
                </c:pt>
                <c:pt idx="9628">
                  <c:v>6374872</c:v>
                </c:pt>
                <c:pt idx="9629">
                  <c:v>4442968</c:v>
                </c:pt>
                <c:pt idx="9630">
                  <c:v>7036496</c:v>
                </c:pt>
                <c:pt idx="9631">
                  <c:v>7805400</c:v>
                </c:pt>
                <c:pt idx="9632">
                  <c:v>7144128</c:v>
                </c:pt>
                <c:pt idx="9633">
                  <c:v>7198216</c:v>
                </c:pt>
                <c:pt idx="9634">
                  <c:v>7122544</c:v>
                </c:pt>
                <c:pt idx="9635">
                  <c:v>3952224</c:v>
                </c:pt>
                <c:pt idx="9636">
                  <c:v>7575784</c:v>
                </c:pt>
                <c:pt idx="9637">
                  <c:v>6629584</c:v>
                </c:pt>
                <c:pt idx="9638">
                  <c:v>6668152</c:v>
                </c:pt>
                <c:pt idx="9639">
                  <c:v>7361112</c:v>
                </c:pt>
                <c:pt idx="9640">
                  <c:v>6577568</c:v>
                </c:pt>
                <c:pt idx="9641">
                  <c:v>6447192</c:v>
                </c:pt>
                <c:pt idx="9642">
                  <c:v>6436464</c:v>
                </c:pt>
                <c:pt idx="9643">
                  <c:v>7558976</c:v>
                </c:pt>
                <c:pt idx="9644">
                  <c:v>4117232</c:v>
                </c:pt>
                <c:pt idx="9645">
                  <c:v>6743112</c:v>
                </c:pt>
                <c:pt idx="9646">
                  <c:v>7680440</c:v>
                </c:pt>
                <c:pt idx="9647">
                  <c:v>7722448</c:v>
                </c:pt>
                <c:pt idx="9648">
                  <c:v>7358856</c:v>
                </c:pt>
                <c:pt idx="9649">
                  <c:v>7232200</c:v>
                </c:pt>
                <c:pt idx="9650">
                  <c:v>6333240</c:v>
                </c:pt>
                <c:pt idx="9651">
                  <c:v>6107280</c:v>
                </c:pt>
                <c:pt idx="9652">
                  <c:v>6792984</c:v>
                </c:pt>
                <c:pt idx="9653">
                  <c:v>7025872</c:v>
                </c:pt>
                <c:pt idx="9654">
                  <c:v>6782864</c:v>
                </c:pt>
                <c:pt idx="9655">
                  <c:v>7151264</c:v>
                </c:pt>
                <c:pt idx="9656">
                  <c:v>6289016</c:v>
                </c:pt>
                <c:pt idx="9657">
                  <c:v>5960152</c:v>
                </c:pt>
                <c:pt idx="9658">
                  <c:v>6400264</c:v>
                </c:pt>
                <c:pt idx="9659">
                  <c:v>6923944</c:v>
                </c:pt>
                <c:pt idx="9660">
                  <c:v>6975112</c:v>
                </c:pt>
                <c:pt idx="9661">
                  <c:v>7506272</c:v>
                </c:pt>
                <c:pt idx="9662">
                  <c:v>6180248</c:v>
                </c:pt>
                <c:pt idx="9663">
                  <c:v>7507408</c:v>
                </c:pt>
                <c:pt idx="9664">
                  <c:v>7932920</c:v>
                </c:pt>
                <c:pt idx="9665">
                  <c:v>7208440</c:v>
                </c:pt>
                <c:pt idx="9666">
                  <c:v>6937264</c:v>
                </c:pt>
                <c:pt idx="9667">
                  <c:v>6148488</c:v>
                </c:pt>
                <c:pt idx="9668">
                  <c:v>6642280</c:v>
                </c:pt>
                <c:pt idx="9669">
                  <c:v>6893464</c:v>
                </c:pt>
                <c:pt idx="9670">
                  <c:v>6994560</c:v>
                </c:pt>
                <c:pt idx="9671">
                  <c:v>6976976</c:v>
                </c:pt>
                <c:pt idx="9672">
                  <c:v>6699560</c:v>
                </c:pt>
                <c:pt idx="9673">
                  <c:v>6183480</c:v>
                </c:pt>
                <c:pt idx="9674">
                  <c:v>7180416</c:v>
                </c:pt>
                <c:pt idx="9675">
                  <c:v>7757464</c:v>
                </c:pt>
                <c:pt idx="9676">
                  <c:v>6493544</c:v>
                </c:pt>
                <c:pt idx="9677">
                  <c:v>7444168</c:v>
                </c:pt>
                <c:pt idx="9678">
                  <c:v>6480328</c:v>
                </c:pt>
                <c:pt idx="9679">
                  <c:v>6559592</c:v>
                </c:pt>
                <c:pt idx="9680">
                  <c:v>6245288</c:v>
                </c:pt>
                <c:pt idx="9681">
                  <c:v>6947832</c:v>
                </c:pt>
                <c:pt idx="9682">
                  <c:v>4013048</c:v>
                </c:pt>
                <c:pt idx="9683">
                  <c:v>7615272</c:v>
                </c:pt>
                <c:pt idx="9684">
                  <c:v>7090592</c:v>
                </c:pt>
                <c:pt idx="9685">
                  <c:v>7345328</c:v>
                </c:pt>
                <c:pt idx="9686">
                  <c:v>7261400</c:v>
                </c:pt>
                <c:pt idx="9687">
                  <c:v>7652352</c:v>
                </c:pt>
                <c:pt idx="9688">
                  <c:v>6751648</c:v>
                </c:pt>
                <c:pt idx="9689">
                  <c:v>7660872</c:v>
                </c:pt>
                <c:pt idx="9690">
                  <c:v>7697728</c:v>
                </c:pt>
                <c:pt idx="9691">
                  <c:v>7090096</c:v>
                </c:pt>
                <c:pt idx="9692">
                  <c:v>7286160</c:v>
                </c:pt>
                <c:pt idx="9693">
                  <c:v>7120752</c:v>
                </c:pt>
                <c:pt idx="9694">
                  <c:v>7367024</c:v>
                </c:pt>
                <c:pt idx="9695">
                  <c:v>7598608</c:v>
                </c:pt>
                <c:pt idx="9696">
                  <c:v>7213992</c:v>
                </c:pt>
                <c:pt idx="9697">
                  <c:v>7762360</c:v>
                </c:pt>
                <c:pt idx="9698">
                  <c:v>8034792</c:v>
                </c:pt>
                <c:pt idx="9699">
                  <c:v>7602296</c:v>
                </c:pt>
                <c:pt idx="9700">
                  <c:v>7694296</c:v>
                </c:pt>
                <c:pt idx="9701">
                  <c:v>6224608</c:v>
                </c:pt>
                <c:pt idx="9702">
                  <c:v>7010248</c:v>
                </c:pt>
                <c:pt idx="9703">
                  <c:v>6925704</c:v>
                </c:pt>
                <c:pt idx="9704">
                  <c:v>7309720</c:v>
                </c:pt>
                <c:pt idx="9705">
                  <c:v>6658992</c:v>
                </c:pt>
                <c:pt idx="9706">
                  <c:v>7227560</c:v>
                </c:pt>
                <c:pt idx="9707">
                  <c:v>6414440</c:v>
                </c:pt>
                <c:pt idx="9708">
                  <c:v>7278240</c:v>
                </c:pt>
                <c:pt idx="9709">
                  <c:v>7278432</c:v>
                </c:pt>
                <c:pt idx="9710">
                  <c:v>7608288</c:v>
                </c:pt>
                <c:pt idx="9711">
                  <c:v>6946880</c:v>
                </c:pt>
                <c:pt idx="9712">
                  <c:v>6979136</c:v>
                </c:pt>
                <c:pt idx="9713">
                  <c:v>6709520</c:v>
                </c:pt>
                <c:pt idx="9714">
                  <c:v>8314056</c:v>
                </c:pt>
                <c:pt idx="9715">
                  <c:v>6768168</c:v>
                </c:pt>
                <c:pt idx="9716">
                  <c:v>7569416</c:v>
                </c:pt>
                <c:pt idx="9717">
                  <c:v>7294240</c:v>
                </c:pt>
                <c:pt idx="9718">
                  <c:v>7896960</c:v>
                </c:pt>
                <c:pt idx="9719">
                  <c:v>8113984</c:v>
                </c:pt>
                <c:pt idx="9720">
                  <c:v>6576304</c:v>
                </c:pt>
                <c:pt idx="9721">
                  <c:v>7079616</c:v>
                </c:pt>
                <c:pt idx="9722">
                  <c:v>6389096</c:v>
                </c:pt>
                <c:pt idx="9723">
                  <c:v>7027560</c:v>
                </c:pt>
                <c:pt idx="9724">
                  <c:v>6896696</c:v>
                </c:pt>
                <c:pt idx="9725">
                  <c:v>7041352</c:v>
                </c:pt>
                <c:pt idx="9726">
                  <c:v>6928560</c:v>
                </c:pt>
                <c:pt idx="9727">
                  <c:v>7402952</c:v>
                </c:pt>
                <c:pt idx="9728">
                  <c:v>6307824</c:v>
                </c:pt>
                <c:pt idx="9729">
                  <c:v>6983840</c:v>
                </c:pt>
                <c:pt idx="9730">
                  <c:v>6945568</c:v>
                </c:pt>
                <c:pt idx="9731">
                  <c:v>6076024</c:v>
                </c:pt>
                <c:pt idx="9732">
                  <c:v>5649752</c:v>
                </c:pt>
                <c:pt idx="9733">
                  <c:v>7323592</c:v>
                </c:pt>
                <c:pt idx="9734">
                  <c:v>6832112</c:v>
                </c:pt>
                <c:pt idx="9735">
                  <c:v>7041240</c:v>
                </c:pt>
                <c:pt idx="9736">
                  <c:v>6573072</c:v>
                </c:pt>
                <c:pt idx="9737">
                  <c:v>7017712</c:v>
                </c:pt>
                <c:pt idx="9738">
                  <c:v>7061288</c:v>
                </c:pt>
                <c:pt idx="9739">
                  <c:v>7222784</c:v>
                </c:pt>
                <c:pt idx="9740">
                  <c:v>6699800</c:v>
                </c:pt>
                <c:pt idx="9741">
                  <c:v>7711016</c:v>
                </c:pt>
                <c:pt idx="9742">
                  <c:v>7717344</c:v>
                </c:pt>
                <c:pt idx="9743">
                  <c:v>6876800</c:v>
                </c:pt>
                <c:pt idx="9744">
                  <c:v>7149384</c:v>
                </c:pt>
                <c:pt idx="9745">
                  <c:v>7382928</c:v>
                </c:pt>
                <c:pt idx="9746">
                  <c:v>6087752</c:v>
                </c:pt>
                <c:pt idx="9747">
                  <c:v>6783576</c:v>
                </c:pt>
                <c:pt idx="9748">
                  <c:v>5874376</c:v>
                </c:pt>
                <c:pt idx="9749">
                  <c:v>7609056</c:v>
                </c:pt>
                <c:pt idx="9750">
                  <c:v>6066160</c:v>
                </c:pt>
                <c:pt idx="9751">
                  <c:v>8055248</c:v>
                </c:pt>
                <c:pt idx="9752">
                  <c:v>7770008</c:v>
                </c:pt>
                <c:pt idx="9753">
                  <c:v>6956792</c:v>
                </c:pt>
                <c:pt idx="9754">
                  <c:v>7121128</c:v>
                </c:pt>
                <c:pt idx="9755">
                  <c:v>6601728</c:v>
                </c:pt>
                <c:pt idx="9756">
                  <c:v>6620816</c:v>
                </c:pt>
                <c:pt idx="9757">
                  <c:v>7046104</c:v>
                </c:pt>
                <c:pt idx="9758">
                  <c:v>8156264</c:v>
                </c:pt>
                <c:pt idx="9759">
                  <c:v>6478936</c:v>
                </c:pt>
                <c:pt idx="9760">
                  <c:v>4578288</c:v>
                </c:pt>
                <c:pt idx="9761">
                  <c:v>5908736</c:v>
                </c:pt>
                <c:pt idx="9762">
                  <c:v>7177488</c:v>
                </c:pt>
                <c:pt idx="9763">
                  <c:v>6809232</c:v>
                </c:pt>
                <c:pt idx="9764">
                  <c:v>6694752</c:v>
                </c:pt>
                <c:pt idx="9765">
                  <c:v>7217856</c:v>
                </c:pt>
                <c:pt idx="9766">
                  <c:v>6804472</c:v>
                </c:pt>
                <c:pt idx="9767">
                  <c:v>7643728</c:v>
                </c:pt>
                <c:pt idx="9768">
                  <c:v>7480400</c:v>
                </c:pt>
                <c:pt idx="9769">
                  <c:v>7050392</c:v>
                </c:pt>
                <c:pt idx="9770">
                  <c:v>7089720</c:v>
                </c:pt>
                <c:pt idx="9771">
                  <c:v>6655616</c:v>
                </c:pt>
                <c:pt idx="9772">
                  <c:v>7421048</c:v>
                </c:pt>
                <c:pt idx="9773">
                  <c:v>6527984</c:v>
                </c:pt>
                <c:pt idx="9774">
                  <c:v>7631544</c:v>
                </c:pt>
                <c:pt idx="9775">
                  <c:v>6183240</c:v>
                </c:pt>
                <c:pt idx="9776">
                  <c:v>7990432</c:v>
                </c:pt>
                <c:pt idx="9777">
                  <c:v>6873032</c:v>
                </c:pt>
                <c:pt idx="9778">
                  <c:v>8127912</c:v>
                </c:pt>
                <c:pt idx="9779">
                  <c:v>6909048</c:v>
                </c:pt>
                <c:pt idx="9780">
                  <c:v>7088248</c:v>
                </c:pt>
                <c:pt idx="9781">
                  <c:v>6355928</c:v>
                </c:pt>
                <c:pt idx="9782">
                  <c:v>7226328</c:v>
                </c:pt>
                <c:pt idx="9783">
                  <c:v>8419952</c:v>
                </c:pt>
                <c:pt idx="9784">
                  <c:v>6795056</c:v>
                </c:pt>
                <c:pt idx="9785">
                  <c:v>6321912</c:v>
                </c:pt>
                <c:pt idx="9786">
                  <c:v>6856000</c:v>
                </c:pt>
                <c:pt idx="9787">
                  <c:v>7878168</c:v>
                </c:pt>
                <c:pt idx="9788">
                  <c:v>7055160</c:v>
                </c:pt>
                <c:pt idx="9789">
                  <c:v>7224648</c:v>
                </c:pt>
                <c:pt idx="9790">
                  <c:v>6860184</c:v>
                </c:pt>
                <c:pt idx="9791">
                  <c:v>6708880</c:v>
                </c:pt>
                <c:pt idx="9792">
                  <c:v>6436312</c:v>
                </c:pt>
                <c:pt idx="9793">
                  <c:v>6730512</c:v>
                </c:pt>
                <c:pt idx="9794">
                  <c:v>7252232</c:v>
                </c:pt>
                <c:pt idx="9795">
                  <c:v>6276432</c:v>
                </c:pt>
                <c:pt idx="9796">
                  <c:v>7165256</c:v>
                </c:pt>
                <c:pt idx="9797">
                  <c:v>7409840</c:v>
                </c:pt>
                <c:pt idx="9798">
                  <c:v>6323432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CB-5E43-BFFC-99F469229E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119920"/>
        <c:axId val="1"/>
      </c:scatterChart>
      <c:valAx>
        <c:axId val="1015119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15119920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650220061137558"/>
          <c:y val="7.6679775995741051E-2"/>
          <c:w val="0.14848416158169733"/>
          <c:h val="5.111985066382736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92062978217744"/>
          <c:y val="0.16098075415662697"/>
          <c:w val="0.83613806925277756"/>
          <c:h val="0.72441339370482138"/>
        </c:manualLayout>
      </c:layout>
      <c:scatterChart>
        <c:scatterStyle val="lineMarker"/>
        <c:varyColors val="0"/>
        <c:ser>
          <c:idx val="0"/>
          <c:order val="0"/>
          <c:tx>
            <c:v>LIN4-TotalSize</c:v>
          </c:tx>
          <c:spPr>
            <a:ln w="19050">
              <a:noFill/>
            </a:ln>
          </c:spPr>
          <c:marker>
            <c:symbol val="circle"/>
            <c:size val="3"/>
            <c:spPr>
              <a:solidFill>
                <a:srgbClr val="FF9900"/>
              </a:solidFill>
              <a:ln>
                <a:solidFill>
                  <a:srgbClr val="FF9900"/>
                </a:solidFill>
                <a:prstDash val="solid"/>
              </a:ln>
            </c:spPr>
          </c:marker>
          <c:xVal>
            <c:numRef>
              <c:f>VMres3!$A$2:$A$9091</c:f>
              <c:numCache>
                <c:formatCode>General</c:formatCode>
                <c:ptCount val="9090"/>
                <c:pt idx="0">
                  <c:v>0</c:v>
                </c:pt>
                <c:pt idx="1">
                  <c:v>60</c:v>
                </c:pt>
                <c:pt idx="2">
                  <c:v>120</c:v>
                </c:pt>
                <c:pt idx="3">
                  <c:v>180</c:v>
                </c:pt>
                <c:pt idx="4">
                  <c:v>240</c:v>
                </c:pt>
                <c:pt idx="5">
                  <c:v>300</c:v>
                </c:pt>
                <c:pt idx="6">
                  <c:v>360</c:v>
                </c:pt>
                <c:pt idx="7">
                  <c:v>420</c:v>
                </c:pt>
                <c:pt idx="8">
                  <c:v>480</c:v>
                </c:pt>
                <c:pt idx="9">
                  <c:v>540</c:v>
                </c:pt>
                <c:pt idx="10">
                  <c:v>600</c:v>
                </c:pt>
                <c:pt idx="11">
                  <c:v>660</c:v>
                </c:pt>
                <c:pt idx="12">
                  <c:v>720</c:v>
                </c:pt>
                <c:pt idx="13">
                  <c:v>780</c:v>
                </c:pt>
                <c:pt idx="14">
                  <c:v>840</c:v>
                </c:pt>
                <c:pt idx="15">
                  <c:v>900</c:v>
                </c:pt>
                <c:pt idx="16">
                  <c:v>960</c:v>
                </c:pt>
                <c:pt idx="17">
                  <c:v>1020</c:v>
                </c:pt>
                <c:pt idx="18">
                  <c:v>1080</c:v>
                </c:pt>
                <c:pt idx="19">
                  <c:v>1140</c:v>
                </c:pt>
                <c:pt idx="20">
                  <c:v>1200</c:v>
                </c:pt>
                <c:pt idx="21">
                  <c:v>1260</c:v>
                </c:pt>
                <c:pt idx="22">
                  <c:v>1320</c:v>
                </c:pt>
                <c:pt idx="23">
                  <c:v>1380</c:v>
                </c:pt>
                <c:pt idx="24">
                  <c:v>1440</c:v>
                </c:pt>
                <c:pt idx="25">
                  <c:v>1500</c:v>
                </c:pt>
                <c:pt idx="26">
                  <c:v>1560</c:v>
                </c:pt>
                <c:pt idx="27">
                  <c:v>1620</c:v>
                </c:pt>
                <c:pt idx="28">
                  <c:v>1680</c:v>
                </c:pt>
                <c:pt idx="29">
                  <c:v>1740</c:v>
                </c:pt>
                <c:pt idx="30">
                  <c:v>1800</c:v>
                </c:pt>
                <c:pt idx="31">
                  <c:v>1860</c:v>
                </c:pt>
                <c:pt idx="32">
                  <c:v>1920</c:v>
                </c:pt>
                <c:pt idx="33">
                  <c:v>1980</c:v>
                </c:pt>
                <c:pt idx="34">
                  <c:v>2040</c:v>
                </c:pt>
                <c:pt idx="35">
                  <c:v>2100</c:v>
                </c:pt>
                <c:pt idx="36">
                  <c:v>2160</c:v>
                </c:pt>
                <c:pt idx="37">
                  <c:v>2220</c:v>
                </c:pt>
                <c:pt idx="38">
                  <c:v>2280</c:v>
                </c:pt>
                <c:pt idx="39">
                  <c:v>2340</c:v>
                </c:pt>
                <c:pt idx="40">
                  <c:v>2400</c:v>
                </c:pt>
                <c:pt idx="41">
                  <c:v>2460</c:v>
                </c:pt>
                <c:pt idx="42">
                  <c:v>2520</c:v>
                </c:pt>
                <c:pt idx="43">
                  <c:v>2580</c:v>
                </c:pt>
                <c:pt idx="44">
                  <c:v>2640</c:v>
                </c:pt>
                <c:pt idx="45">
                  <c:v>2700</c:v>
                </c:pt>
                <c:pt idx="46">
                  <c:v>2760</c:v>
                </c:pt>
                <c:pt idx="47">
                  <c:v>2820</c:v>
                </c:pt>
                <c:pt idx="48">
                  <c:v>2880</c:v>
                </c:pt>
                <c:pt idx="49">
                  <c:v>2940</c:v>
                </c:pt>
                <c:pt idx="50">
                  <c:v>3000</c:v>
                </c:pt>
                <c:pt idx="51">
                  <c:v>3060</c:v>
                </c:pt>
                <c:pt idx="52">
                  <c:v>3120</c:v>
                </c:pt>
                <c:pt idx="53">
                  <c:v>3180</c:v>
                </c:pt>
                <c:pt idx="54">
                  <c:v>3240</c:v>
                </c:pt>
                <c:pt idx="55">
                  <c:v>3300</c:v>
                </c:pt>
                <c:pt idx="56">
                  <c:v>3360</c:v>
                </c:pt>
                <c:pt idx="57">
                  <c:v>3420</c:v>
                </c:pt>
                <c:pt idx="58">
                  <c:v>3480</c:v>
                </c:pt>
                <c:pt idx="59">
                  <c:v>3540</c:v>
                </c:pt>
                <c:pt idx="60">
                  <c:v>3600</c:v>
                </c:pt>
                <c:pt idx="61">
                  <c:v>3660</c:v>
                </c:pt>
                <c:pt idx="62">
                  <c:v>3720</c:v>
                </c:pt>
                <c:pt idx="63">
                  <c:v>3780</c:v>
                </c:pt>
                <c:pt idx="64">
                  <c:v>3840</c:v>
                </c:pt>
                <c:pt idx="65">
                  <c:v>3900</c:v>
                </c:pt>
                <c:pt idx="66">
                  <c:v>3960</c:v>
                </c:pt>
                <c:pt idx="67">
                  <c:v>4020</c:v>
                </c:pt>
                <c:pt idx="68">
                  <c:v>4080</c:v>
                </c:pt>
                <c:pt idx="69">
                  <c:v>4140</c:v>
                </c:pt>
                <c:pt idx="70">
                  <c:v>4200</c:v>
                </c:pt>
                <c:pt idx="71">
                  <c:v>4260</c:v>
                </c:pt>
                <c:pt idx="72">
                  <c:v>4320</c:v>
                </c:pt>
                <c:pt idx="73">
                  <c:v>4380</c:v>
                </c:pt>
                <c:pt idx="74">
                  <c:v>4440</c:v>
                </c:pt>
                <c:pt idx="75">
                  <c:v>4500</c:v>
                </c:pt>
                <c:pt idx="76">
                  <c:v>4560</c:v>
                </c:pt>
                <c:pt idx="77">
                  <c:v>4620</c:v>
                </c:pt>
                <c:pt idx="78">
                  <c:v>4680</c:v>
                </c:pt>
                <c:pt idx="79">
                  <c:v>4740</c:v>
                </c:pt>
                <c:pt idx="80">
                  <c:v>4800</c:v>
                </c:pt>
                <c:pt idx="81">
                  <c:v>4860</c:v>
                </c:pt>
                <c:pt idx="82">
                  <c:v>4920</c:v>
                </c:pt>
                <c:pt idx="83">
                  <c:v>4980</c:v>
                </c:pt>
                <c:pt idx="84">
                  <c:v>5040</c:v>
                </c:pt>
                <c:pt idx="85">
                  <c:v>5100</c:v>
                </c:pt>
                <c:pt idx="86">
                  <c:v>5160</c:v>
                </c:pt>
                <c:pt idx="87">
                  <c:v>5220</c:v>
                </c:pt>
                <c:pt idx="88">
                  <c:v>5280</c:v>
                </c:pt>
                <c:pt idx="89">
                  <c:v>5340</c:v>
                </c:pt>
                <c:pt idx="90">
                  <c:v>5400</c:v>
                </c:pt>
                <c:pt idx="91">
                  <c:v>5460</c:v>
                </c:pt>
                <c:pt idx="92">
                  <c:v>5520</c:v>
                </c:pt>
                <c:pt idx="93">
                  <c:v>5580</c:v>
                </c:pt>
                <c:pt idx="94">
                  <c:v>5640</c:v>
                </c:pt>
                <c:pt idx="95">
                  <c:v>5700</c:v>
                </c:pt>
                <c:pt idx="96">
                  <c:v>5760</c:v>
                </c:pt>
                <c:pt idx="97">
                  <c:v>5820</c:v>
                </c:pt>
                <c:pt idx="98">
                  <c:v>5880</c:v>
                </c:pt>
                <c:pt idx="99">
                  <c:v>5940</c:v>
                </c:pt>
                <c:pt idx="100">
                  <c:v>6000</c:v>
                </c:pt>
                <c:pt idx="101">
                  <c:v>6060</c:v>
                </c:pt>
                <c:pt idx="102">
                  <c:v>6120</c:v>
                </c:pt>
                <c:pt idx="103">
                  <c:v>6180</c:v>
                </c:pt>
                <c:pt idx="104">
                  <c:v>6240</c:v>
                </c:pt>
                <c:pt idx="105">
                  <c:v>6300</c:v>
                </c:pt>
                <c:pt idx="106">
                  <c:v>6360</c:v>
                </c:pt>
                <c:pt idx="107">
                  <c:v>6420</c:v>
                </c:pt>
                <c:pt idx="108">
                  <c:v>6480</c:v>
                </c:pt>
                <c:pt idx="109">
                  <c:v>6540</c:v>
                </c:pt>
                <c:pt idx="110">
                  <c:v>6600</c:v>
                </c:pt>
                <c:pt idx="111">
                  <c:v>6660</c:v>
                </c:pt>
                <c:pt idx="112">
                  <c:v>6720</c:v>
                </c:pt>
                <c:pt idx="113">
                  <c:v>6780</c:v>
                </c:pt>
                <c:pt idx="114">
                  <c:v>6840</c:v>
                </c:pt>
                <c:pt idx="115">
                  <c:v>6900</c:v>
                </c:pt>
                <c:pt idx="116">
                  <c:v>6960</c:v>
                </c:pt>
                <c:pt idx="117">
                  <c:v>7020</c:v>
                </c:pt>
                <c:pt idx="118">
                  <c:v>7080</c:v>
                </c:pt>
                <c:pt idx="119">
                  <c:v>7140</c:v>
                </c:pt>
                <c:pt idx="120">
                  <c:v>7200</c:v>
                </c:pt>
                <c:pt idx="121">
                  <c:v>7260</c:v>
                </c:pt>
                <c:pt idx="122">
                  <c:v>7320</c:v>
                </c:pt>
                <c:pt idx="123">
                  <c:v>7380</c:v>
                </c:pt>
                <c:pt idx="124">
                  <c:v>7440</c:v>
                </c:pt>
                <c:pt idx="125">
                  <c:v>7500</c:v>
                </c:pt>
                <c:pt idx="126">
                  <c:v>7560</c:v>
                </c:pt>
                <c:pt idx="127">
                  <c:v>7620</c:v>
                </c:pt>
                <c:pt idx="128">
                  <c:v>7680</c:v>
                </c:pt>
                <c:pt idx="129">
                  <c:v>7740</c:v>
                </c:pt>
                <c:pt idx="130">
                  <c:v>7800</c:v>
                </c:pt>
                <c:pt idx="131">
                  <c:v>7860</c:v>
                </c:pt>
                <c:pt idx="132">
                  <c:v>7920</c:v>
                </c:pt>
                <c:pt idx="133">
                  <c:v>7980</c:v>
                </c:pt>
                <c:pt idx="134">
                  <c:v>8040</c:v>
                </c:pt>
                <c:pt idx="135">
                  <c:v>8100</c:v>
                </c:pt>
                <c:pt idx="136">
                  <c:v>8160</c:v>
                </c:pt>
                <c:pt idx="137">
                  <c:v>8220</c:v>
                </c:pt>
                <c:pt idx="138">
                  <c:v>8280</c:v>
                </c:pt>
                <c:pt idx="139">
                  <c:v>8340</c:v>
                </c:pt>
                <c:pt idx="140">
                  <c:v>8400</c:v>
                </c:pt>
                <c:pt idx="141">
                  <c:v>8460</c:v>
                </c:pt>
                <c:pt idx="142">
                  <c:v>8520</c:v>
                </c:pt>
                <c:pt idx="143">
                  <c:v>8580</c:v>
                </c:pt>
                <c:pt idx="144">
                  <c:v>8640</c:v>
                </c:pt>
                <c:pt idx="145">
                  <c:v>8700</c:v>
                </c:pt>
                <c:pt idx="146">
                  <c:v>8760</c:v>
                </c:pt>
                <c:pt idx="147">
                  <c:v>8820</c:v>
                </c:pt>
                <c:pt idx="148">
                  <c:v>8880</c:v>
                </c:pt>
                <c:pt idx="149">
                  <c:v>8940</c:v>
                </c:pt>
                <c:pt idx="150">
                  <c:v>9000</c:v>
                </c:pt>
                <c:pt idx="151">
                  <c:v>9060</c:v>
                </c:pt>
                <c:pt idx="152">
                  <c:v>9120</c:v>
                </c:pt>
                <c:pt idx="153">
                  <c:v>9180</c:v>
                </c:pt>
                <c:pt idx="154">
                  <c:v>9240</c:v>
                </c:pt>
                <c:pt idx="155">
                  <c:v>9300</c:v>
                </c:pt>
                <c:pt idx="156">
                  <c:v>9360</c:v>
                </c:pt>
                <c:pt idx="157">
                  <c:v>9420</c:v>
                </c:pt>
                <c:pt idx="158">
                  <c:v>9480</c:v>
                </c:pt>
                <c:pt idx="159">
                  <c:v>9540</c:v>
                </c:pt>
                <c:pt idx="160">
                  <c:v>9600</c:v>
                </c:pt>
                <c:pt idx="161">
                  <c:v>9660</c:v>
                </c:pt>
                <c:pt idx="162">
                  <c:v>9720</c:v>
                </c:pt>
                <c:pt idx="163">
                  <c:v>9780</c:v>
                </c:pt>
                <c:pt idx="164">
                  <c:v>9840</c:v>
                </c:pt>
                <c:pt idx="165">
                  <c:v>9900</c:v>
                </c:pt>
                <c:pt idx="166">
                  <c:v>9960</c:v>
                </c:pt>
                <c:pt idx="167">
                  <c:v>10020</c:v>
                </c:pt>
                <c:pt idx="168">
                  <c:v>10080</c:v>
                </c:pt>
                <c:pt idx="169">
                  <c:v>10140</c:v>
                </c:pt>
                <c:pt idx="170">
                  <c:v>10200</c:v>
                </c:pt>
                <c:pt idx="171">
                  <c:v>10260</c:v>
                </c:pt>
                <c:pt idx="172">
                  <c:v>10320</c:v>
                </c:pt>
                <c:pt idx="173">
                  <c:v>10380</c:v>
                </c:pt>
                <c:pt idx="174">
                  <c:v>10440</c:v>
                </c:pt>
                <c:pt idx="175">
                  <c:v>10500</c:v>
                </c:pt>
                <c:pt idx="176">
                  <c:v>10560</c:v>
                </c:pt>
                <c:pt idx="177">
                  <c:v>10620</c:v>
                </c:pt>
                <c:pt idx="178">
                  <c:v>10680</c:v>
                </c:pt>
                <c:pt idx="179">
                  <c:v>10740</c:v>
                </c:pt>
                <c:pt idx="180">
                  <c:v>10800</c:v>
                </c:pt>
                <c:pt idx="181">
                  <c:v>10860</c:v>
                </c:pt>
                <c:pt idx="182">
                  <c:v>10920</c:v>
                </c:pt>
                <c:pt idx="183">
                  <c:v>10980</c:v>
                </c:pt>
                <c:pt idx="184">
                  <c:v>11040</c:v>
                </c:pt>
                <c:pt idx="185">
                  <c:v>11100</c:v>
                </c:pt>
                <c:pt idx="186">
                  <c:v>11160</c:v>
                </c:pt>
                <c:pt idx="187">
                  <c:v>11220</c:v>
                </c:pt>
                <c:pt idx="188">
                  <c:v>11280</c:v>
                </c:pt>
                <c:pt idx="189">
                  <c:v>11340</c:v>
                </c:pt>
                <c:pt idx="190">
                  <c:v>11400</c:v>
                </c:pt>
                <c:pt idx="191">
                  <c:v>11460</c:v>
                </c:pt>
                <c:pt idx="192">
                  <c:v>11520</c:v>
                </c:pt>
                <c:pt idx="193">
                  <c:v>11580</c:v>
                </c:pt>
                <c:pt idx="194">
                  <c:v>11640</c:v>
                </c:pt>
                <c:pt idx="195">
                  <c:v>11700</c:v>
                </c:pt>
                <c:pt idx="196">
                  <c:v>11760</c:v>
                </c:pt>
                <c:pt idx="197">
                  <c:v>11820</c:v>
                </c:pt>
                <c:pt idx="198">
                  <c:v>11880</c:v>
                </c:pt>
                <c:pt idx="199">
                  <c:v>11940</c:v>
                </c:pt>
                <c:pt idx="200">
                  <c:v>12000</c:v>
                </c:pt>
                <c:pt idx="201">
                  <c:v>12060</c:v>
                </c:pt>
                <c:pt idx="202">
                  <c:v>12120</c:v>
                </c:pt>
                <c:pt idx="203">
                  <c:v>12180</c:v>
                </c:pt>
                <c:pt idx="204">
                  <c:v>12240</c:v>
                </c:pt>
                <c:pt idx="205">
                  <c:v>12300</c:v>
                </c:pt>
                <c:pt idx="206">
                  <c:v>12360</c:v>
                </c:pt>
                <c:pt idx="207">
                  <c:v>12420</c:v>
                </c:pt>
                <c:pt idx="208">
                  <c:v>12480</c:v>
                </c:pt>
                <c:pt idx="209">
                  <c:v>12540</c:v>
                </c:pt>
                <c:pt idx="210">
                  <c:v>12600</c:v>
                </c:pt>
                <c:pt idx="211">
                  <c:v>12660</c:v>
                </c:pt>
                <c:pt idx="212">
                  <c:v>12720</c:v>
                </c:pt>
                <c:pt idx="213">
                  <c:v>12780</c:v>
                </c:pt>
                <c:pt idx="214">
                  <c:v>12840</c:v>
                </c:pt>
                <c:pt idx="215">
                  <c:v>12900</c:v>
                </c:pt>
                <c:pt idx="216">
                  <c:v>12960</c:v>
                </c:pt>
                <c:pt idx="217">
                  <c:v>13020</c:v>
                </c:pt>
                <c:pt idx="218">
                  <c:v>13080</c:v>
                </c:pt>
                <c:pt idx="219">
                  <c:v>13140</c:v>
                </c:pt>
                <c:pt idx="220">
                  <c:v>13200</c:v>
                </c:pt>
                <c:pt idx="221">
                  <c:v>13260</c:v>
                </c:pt>
                <c:pt idx="222">
                  <c:v>13320</c:v>
                </c:pt>
                <c:pt idx="223">
                  <c:v>13380</c:v>
                </c:pt>
                <c:pt idx="224">
                  <c:v>13440</c:v>
                </c:pt>
                <c:pt idx="225">
                  <c:v>13500</c:v>
                </c:pt>
                <c:pt idx="226">
                  <c:v>13560</c:v>
                </c:pt>
                <c:pt idx="227">
                  <c:v>13620</c:v>
                </c:pt>
                <c:pt idx="228">
                  <c:v>13680</c:v>
                </c:pt>
                <c:pt idx="229">
                  <c:v>13740</c:v>
                </c:pt>
                <c:pt idx="230">
                  <c:v>13800</c:v>
                </c:pt>
                <c:pt idx="231">
                  <c:v>13860</c:v>
                </c:pt>
                <c:pt idx="232">
                  <c:v>13920</c:v>
                </c:pt>
                <c:pt idx="233">
                  <c:v>13980</c:v>
                </c:pt>
                <c:pt idx="234">
                  <c:v>14040</c:v>
                </c:pt>
                <c:pt idx="235">
                  <c:v>14100</c:v>
                </c:pt>
                <c:pt idx="236">
                  <c:v>14160</c:v>
                </c:pt>
                <c:pt idx="237">
                  <c:v>14220</c:v>
                </c:pt>
                <c:pt idx="238">
                  <c:v>14280</c:v>
                </c:pt>
                <c:pt idx="239">
                  <c:v>14340</c:v>
                </c:pt>
                <c:pt idx="240">
                  <c:v>14400</c:v>
                </c:pt>
                <c:pt idx="241">
                  <c:v>14460</c:v>
                </c:pt>
                <c:pt idx="242">
                  <c:v>14520</c:v>
                </c:pt>
                <c:pt idx="243">
                  <c:v>14580</c:v>
                </c:pt>
                <c:pt idx="244">
                  <c:v>14640</c:v>
                </c:pt>
                <c:pt idx="245">
                  <c:v>14700</c:v>
                </c:pt>
                <c:pt idx="246">
                  <c:v>14760</c:v>
                </c:pt>
                <c:pt idx="247">
                  <c:v>14820</c:v>
                </c:pt>
                <c:pt idx="248">
                  <c:v>14880</c:v>
                </c:pt>
                <c:pt idx="249">
                  <c:v>14940</c:v>
                </c:pt>
                <c:pt idx="250">
                  <c:v>15000</c:v>
                </c:pt>
                <c:pt idx="251">
                  <c:v>15060</c:v>
                </c:pt>
                <c:pt idx="252">
                  <c:v>15120</c:v>
                </c:pt>
                <c:pt idx="253">
                  <c:v>15180</c:v>
                </c:pt>
                <c:pt idx="254">
                  <c:v>15240</c:v>
                </c:pt>
                <c:pt idx="255">
                  <c:v>15300</c:v>
                </c:pt>
                <c:pt idx="256">
                  <c:v>15360</c:v>
                </c:pt>
                <c:pt idx="257">
                  <c:v>15420</c:v>
                </c:pt>
                <c:pt idx="258">
                  <c:v>15480</c:v>
                </c:pt>
                <c:pt idx="259">
                  <c:v>15540</c:v>
                </c:pt>
                <c:pt idx="260">
                  <c:v>15600</c:v>
                </c:pt>
                <c:pt idx="261">
                  <c:v>15660</c:v>
                </c:pt>
                <c:pt idx="262">
                  <c:v>15720</c:v>
                </c:pt>
                <c:pt idx="263">
                  <c:v>15780</c:v>
                </c:pt>
                <c:pt idx="264">
                  <c:v>15840</c:v>
                </c:pt>
                <c:pt idx="265">
                  <c:v>15900</c:v>
                </c:pt>
                <c:pt idx="266">
                  <c:v>15960</c:v>
                </c:pt>
                <c:pt idx="267">
                  <c:v>16020</c:v>
                </c:pt>
                <c:pt idx="268">
                  <c:v>16080</c:v>
                </c:pt>
                <c:pt idx="269">
                  <c:v>16140</c:v>
                </c:pt>
                <c:pt idx="270">
                  <c:v>16200</c:v>
                </c:pt>
                <c:pt idx="271">
                  <c:v>16260</c:v>
                </c:pt>
                <c:pt idx="272">
                  <c:v>16320</c:v>
                </c:pt>
                <c:pt idx="273">
                  <c:v>16380</c:v>
                </c:pt>
                <c:pt idx="274">
                  <c:v>16440</c:v>
                </c:pt>
                <c:pt idx="275">
                  <c:v>16500</c:v>
                </c:pt>
                <c:pt idx="276">
                  <c:v>16560</c:v>
                </c:pt>
                <c:pt idx="277">
                  <c:v>16620</c:v>
                </c:pt>
                <c:pt idx="278">
                  <c:v>16680</c:v>
                </c:pt>
                <c:pt idx="279">
                  <c:v>16740</c:v>
                </c:pt>
                <c:pt idx="280">
                  <c:v>16800</c:v>
                </c:pt>
                <c:pt idx="281">
                  <c:v>16860</c:v>
                </c:pt>
                <c:pt idx="282">
                  <c:v>16920</c:v>
                </c:pt>
                <c:pt idx="283">
                  <c:v>16980</c:v>
                </c:pt>
                <c:pt idx="284">
                  <c:v>17040</c:v>
                </c:pt>
                <c:pt idx="285">
                  <c:v>17100</c:v>
                </c:pt>
                <c:pt idx="286">
                  <c:v>17160</c:v>
                </c:pt>
                <c:pt idx="287">
                  <c:v>17220</c:v>
                </c:pt>
                <c:pt idx="288">
                  <c:v>17280</c:v>
                </c:pt>
                <c:pt idx="289">
                  <c:v>17340</c:v>
                </c:pt>
                <c:pt idx="290">
                  <c:v>17400</c:v>
                </c:pt>
                <c:pt idx="291">
                  <c:v>17460</c:v>
                </c:pt>
                <c:pt idx="292">
                  <c:v>17520</c:v>
                </c:pt>
                <c:pt idx="293">
                  <c:v>17580</c:v>
                </c:pt>
                <c:pt idx="294">
                  <c:v>17640</c:v>
                </c:pt>
                <c:pt idx="295">
                  <c:v>17700</c:v>
                </c:pt>
                <c:pt idx="296">
                  <c:v>17760</c:v>
                </c:pt>
                <c:pt idx="297">
                  <c:v>17820</c:v>
                </c:pt>
                <c:pt idx="298">
                  <c:v>17880</c:v>
                </c:pt>
                <c:pt idx="299">
                  <c:v>17940</c:v>
                </c:pt>
                <c:pt idx="300">
                  <c:v>18000</c:v>
                </c:pt>
                <c:pt idx="301">
                  <c:v>18060</c:v>
                </c:pt>
                <c:pt idx="302">
                  <c:v>18120</c:v>
                </c:pt>
                <c:pt idx="303">
                  <c:v>18180</c:v>
                </c:pt>
                <c:pt idx="304">
                  <c:v>18240</c:v>
                </c:pt>
                <c:pt idx="305">
                  <c:v>18300</c:v>
                </c:pt>
                <c:pt idx="306">
                  <c:v>18360</c:v>
                </c:pt>
                <c:pt idx="307">
                  <c:v>18420</c:v>
                </c:pt>
                <c:pt idx="308">
                  <c:v>18480</c:v>
                </c:pt>
                <c:pt idx="309">
                  <c:v>18540</c:v>
                </c:pt>
                <c:pt idx="310">
                  <c:v>18600</c:v>
                </c:pt>
                <c:pt idx="311">
                  <c:v>18660</c:v>
                </c:pt>
                <c:pt idx="312">
                  <c:v>18720</c:v>
                </c:pt>
                <c:pt idx="313">
                  <c:v>18780</c:v>
                </c:pt>
                <c:pt idx="314">
                  <c:v>18840</c:v>
                </c:pt>
                <c:pt idx="315">
                  <c:v>18900</c:v>
                </c:pt>
                <c:pt idx="316">
                  <c:v>18960</c:v>
                </c:pt>
                <c:pt idx="317">
                  <c:v>19020</c:v>
                </c:pt>
                <c:pt idx="318">
                  <c:v>19080</c:v>
                </c:pt>
                <c:pt idx="319">
                  <c:v>19140</c:v>
                </c:pt>
                <c:pt idx="320">
                  <c:v>19200</c:v>
                </c:pt>
                <c:pt idx="321">
                  <c:v>19260</c:v>
                </c:pt>
                <c:pt idx="322">
                  <c:v>19320</c:v>
                </c:pt>
                <c:pt idx="323">
                  <c:v>19380</c:v>
                </c:pt>
                <c:pt idx="324">
                  <c:v>19440</c:v>
                </c:pt>
                <c:pt idx="325">
                  <c:v>19500</c:v>
                </c:pt>
                <c:pt idx="326">
                  <c:v>19560</c:v>
                </c:pt>
                <c:pt idx="327">
                  <c:v>19620</c:v>
                </c:pt>
                <c:pt idx="328">
                  <c:v>19680</c:v>
                </c:pt>
                <c:pt idx="329">
                  <c:v>19740</c:v>
                </c:pt>
                <c:pt idx="330">
                  <c:v>19800</c:v>
                </c:pt>
                <c:pt idx="331">
                  <c:v>19860</c:v>
                </c:pt>
                <c:pt idx="332">
                  <c:v>19920</c:v>
                </c:pt>
                <c:pt idx="333">
                  <c:v>19980</c:v>
                </c:pt>
                <c:pt idx="334">
                  <c:v>20040</c:v>
                </c:pt>
                <c:pt idx="335">
                  <c:v>20100</c:v>
                </c:pt>
                <c:pt idx="336">
                  <c:v>20160</c:v>
                </c:pt>
                <c:pt idx="337">
                  <c:v>20220</c:v>
                </c:pt>
                <c:pt idx="338">
                  <c:v>20280</c:v>
                </c:pt>
                <c:pt idx="339">
                  <c:v>20340</c:v>
                </c:pt>
                <c:pt idx="340">
                  <c:v>20400</c:v>
                </c:pt>
                <c:pt idx="341">
                  <c:v>20460</c:v>
                </c:pt>
                <c:pt idx="342">
                  <c:v>20520</c:v>
                </c:pt>
                <c:pt idx="343">
                  <c:v>20580</c:v>
                </c:pt>
                <c:pt idx="344">
                  <c:v>20640</c:v>
                </c:pt>
                <c:pt idx="345">
                  <c:v>20700</c:v>
                </c:pt>
                <c:pt idx="346">
                  <c:v>20760</c:v>
                </c:pt>
                <c:pt idx="347">
                  <c:v>20820</c:v>
                </c:pt>
                <c:pt idx="348">
                  <c:v>20880</c:v>
                </c:pt>
                <c:pt idx="349">
                  <c:v>20940</c:v>
                </c:pt>
                <c:pt idx="350">
                  <c:v>21000</c:v>
                </c:pt>
                <c:pt idx="351">
                  <c:v>21060</c:v>
                </c:pt>
                <c:pt idx="352">
                  <c:v>21120</c:v>
                </c:pt>
                <c:pt idx="353">
                  <c:v>21180</c:v>
                </c:pt>
                <c:pt idx="354">
                  <c:v>21240</c:v>
                </c:pt>
                <c:pt idx="355">
                  <c:v>21300</c:v>
                </c:pt>
                <c:pt idx="356">
                  <c:v>21360</c:v>
                </c:pt>
                <c:pt idx="357">
                  <c:v>21420</c:v>
                </c:pt>
                <c:pt idx="358">
                  <c:v>21480</c:v>
                </c:pt>
                <c:pt idx="359">
                  <c:v>21540</c:v>
                </c:pt>
                <c:pt idx="360">
                  <c:v>21600</c:v>
                </c:pt>
                <c:pt idx="361">
                  <c:v>21660</c:v>
                </c:pt>
                <c:pt idx="362">
                  <c:v>21720</c:v>
                </c:pt>
                <c:pt idx="363">
                  <c:v>21780</c:v>
                </c:pt>
                <c:pt idx="364">
                  <c:v>21840</c:v>
                </c:pt>
                <c:pt idx="365">
                  <c:v>21900</c:v>
                </c:pt>
                <c:pt idx="366">
                  <c:v>21960</c:v>
                </c:pt>
                <c:pt idx="367">
                  <c:v>22020</c:v>
                </c:pt>
                <c:pt idx="368">
                  <c:v>22080</c:v>
                </c:pt>
                <c:pt idx="369">
                  <c:v>22140</c:v>
                </c:pt>
                <c:pt idx="370">
                  <c:v>22200</c:v>
                </c:pt>
                <c:pt idx="371">
                  <c:v>22260</c:v>
                </c:pt>
                <c:pt idx="372">
                  <c:v>22320</c:v>
                </c:pt>
                <c:pt idx="373">
                  <c:v>22380</c:v>
                </c:pt>
                <c:pt idx="374">
                  <c:v>22440</c:v>
                </c:pt>
                <c:pt idx="375">
                  <c:v>22500</c:v>
                </c:pt>
                <c:pt idx="376">
                  <c:v>22560</c:v>
                </c:pt>
                <c:pt idx="377">
                  <c:v>22620</c:v>
                </c:pt>
                <c:pt idx="378">
                  <c:v>22680</c:v>
                </c:pt>
                <c:pt idx="379">
                  <c:v>22740</c:v>
                </c:pt>
                <c:pt idx="380">
                  <c:v>22800</c:v>
                </c:pt>
                <c:pt idx="381">
                  <c:v>22860</c:v>
                </c:pt>
                <c:pt idx="382">
                  <c:v>22920</c:v>
                </c:pt>
                <c:pt idx="383">
                  <c:v>22980</c:v>
                </c:pt>
                <c:pt idx="384">
                  <c:v>23040</c:v>
                </c:pt>
                <c:pt idx="385">
                  <c:v>23100</c:v>
                </c:pt>
                <c:pt idx="386">
                  <c:v>23160</c:v>
                </c:pt>
                <c:pt idx="387">
                  <c:v>23220</c:v>
                </c:pt>
                <c:pt idx="388">
                  <c:v>23280</c:v>
                </c:pt>
                <c:pt idx="389">
                  <c:v>23340</c:v>
                </c:pt>
                <c:pt idx="390">
                  <c:v>23400</c:v>
                </c:pt>
                <c:pt idx="391">
                  <c:v>23460</c:v>
                </c:pt>
                <c:pt idx="392">
                  <c:v>23520</c:v>
                </c:pt>
                <c:pt idx="393">
                  <c:v>23580</c:v>
                </c:pt>
                <c:pt idx="394">
                  <c:v>23640</c:v>
                </c:pt>
                <c:pt idx="395">
                  <c:v>23700</c:v>
                </c:pt>
                <c:pt idx="396">
                  <c:v>23760</c:v>
                </c:pt>
                <c:pt idx="397">
                  <c:v>23820</c:v>
                </c:pt>
                <c:pt idx="398">
                  <c:v>23880</c:v>
                </c:pt>
                <c:pt idx="399">
                  <c:v>23940</c:v>
                </c:pt>
                <c:pt idx="400">
                  <c:v>24000</c:v>
                </c:pt>
                <c:pt idx="401">
                  <c:v>24060</c:v>
                </c:pt>
                <c:pt idx="402">
                  <c:v>24120</c:v>
                </c:pt>
                <c:pt idx="403">
                  <c:v>24180</c:v>
                </c:pt>
                <c:pt idx="404">
                  <c:v>24240</c:v>
                </c:pt>
                <c:pt idx="405">
                  <c:v>24300</c:v>
                </c:pt>
                <c:pt idx="406">
                  <c:v>24360</c:v>
                </c:pt>
                <c:pt idx="407">
                  <c:v>24420</c:v>
                </c:pt>
                <c:pt idx="408">
                  <c:v>24480</c:v>
                </c:pt>
                <c:pt idx="409">
                  <c:v>24540</c:v>
                </c:pt>
                <c:pt idx="410">
                  <c:v>24600</c:v>
                </c:pt>
                <c:pt idx="411">
                  <c:v>24660</c:v>
                </c:pt>
                <c:pt idx="412">
                  <c:v>24720</c:v>
                </c:pt>
                <c:pt idx="413">
                  <c:v>24780</c:v>
                </c:pt>
                <c:pt idx="414">
                  <c:v>24840</c:v>
                </c:pt>
                <c:pt idx="415">
                  <c:v>24900</c:v>
                </c:pt>
                <c:pt idx="416">
                  <c:v>24960</c:v>
                </c:pt>
                <c:pt idx="417">
                  <c:v>25020</c:v>
                </c:pt>
                <c:pt idx="418">
                  <c:v>25080</c:v>
                </c:pt>
                <c:pt idx="419">
                  <c:v>25140</c:v>
                </c:pt>
                <c:pt idx="420">
                  <c:v>25200</c:v>
                </c:pt>
                <c:pt idx="421">
                  <c:v>25260</c:v>
                </c:pt>
                <c:pt idx="422">
                  <c:v>25320</c:v>
                </c:pt>
                <c:pt idx="423">
                  <c:v>25380</c:v>
                </c:pt>
                <c:pt idx="424">
                  <c:v>25440</c:v>
                </c:pt>
                <c:pt idx="425">
                  <c:v>25500</c:v>
                </c:pt>
                <c:pt idx="426">
                  <c:v>25560</c:v>
                </c:pt>
                <c:pt idx="427">
                  <c:v>25620</c:v>
                </c:pt>
                <c:pt idx="428">
                  <c:v>25680</c:v>
                </c:pt>
                <c:pt idx="429">
                  <c:v>25740</c:v>
                </c:pt>
                <c:pt idx="430">
                  <c:v>25800</c:v>
                </c:pt>
                <c:pt idx="431">
                  <c:v>25860</c:v>
                </c:pt>
                <c:pt idx="432">
                  <c:v>25920</c:v>
                </c:pt>
                <c:pt idx="433">
                  <c:v>25980</c:v>
                </c:pt>
                <c:pt idx="434">
                  <c:v>26040</c:v>
                </c:pt>
                <c:pt idx="435">
                  <c:v>26100</c:v>
                </c:pt>
                <c:pt idx="436">
                  <c:v>26160</c:v>
                </c:pt>
                <c:pt idx="437">
                  <c:v>26220</c:v>
                </c:pt>
                <c:pt idx="438">
                  <c:v>26280</c:v>
                </c:pt>
                <c:pt idx="439">
                  <c:v>26340</c:v>
                </c:pt>
                <c:pt idx="440">
                  <c:v>26400</c:v>
                </c:pt>
                <c:pt idx="441">
                  <c:v>26460</c:v>
                </c:pt>
                <c:pt idx="442">
                  <c:v>26520</c:v>
                </c:pt>
                <c:pt idx="443">
                  <c:v>26580</c:v>
                </c:pt>
                <c:pt idx="444">
                  <c:v>26640</c:v>
                </c:pt>
                <c:pt idx="445">
                  <c:v>26700</c:v>
                </c:pt>
                <c:pt idx="446">
                  <c:v>26760</c:v>
                </c:pt>
                <c:pt idx="447">
                  <c:v>26820</c:v>
                </c:pt>
                <c:pt idx="448">
                  <c:v>26880</c:v>
                </c:pt>
                <c:pt idx="449">
                  <c:v>26940</c:v>
                </c:pt>
                <c:pt idx="450">
                  <c:v>27000</c:v>
                </c:pt>
                <c:pt idx="451">
                  <c:v>27060</c:v>
                </c:pt>
                <c:pt idx="452">
                  <c:v>27120</c:v>
                </c:pt>
                <c:pt idx="453">
                  <c:v>27180</c:v>
                </c:pt>
                <c:pt idx="454">
                  <c:v>27240</c:v>
                </c:pt>
                <c:pt idx="455">
                  <c:v>27300</c:v>
                </c:pt>
                <c:pt idx="456">
                  <c:v>27360</c:v>
                </c:pt>
                <c:pt idx="457">
                  <c:v>27420</c:v>
                </c:pt>
                <c:pt idx="458">
                  <c:v>27480</c:v>
                </c:pt>
                <c:pt idx="459">
                  <c:v>27540</c:v>
                </c:pt>
                <c:pt idx="460">
                  <c:v>27600</c:v>
                </c:pt>
                <c:pt idx="461">
                  <c:v>27660</c:v>
                </c:pt>
                <c:pt idx="462">
                  <c:v>27720</c:v>
                </c:pt>
                <c:pt idx="463">
                  <c:v>27780</c:v>
                </c:pt>
                <c:pt idx="464">
                  <c:v>27840</c:v>
                </c:pt>
                <c:pt idx="465">
                  <c:v>27900</c:v>
                </c:pt>
                <c:pt idx="466">
                  <c:v>27960</c:v>
                </c:pt>
                <c:pt idx="467">
                  <c:v>28020</c:v>
                </c:pt>
                <c:pt idx="468">
                  <c:v>28080</c:v>
                </c:pt>
                <c:pt idx="469">
                  <c:v>28140</c:v>
                </c:pt>
                <c:pt idx="470">
                  <c:v>28200</c:v>
                </c:pt>
                <c:pt idx="471">
                  <c:v>28260</c:v>
                </c:pt>
                <c:pt idx="472">
                  <c:v>28320</c:v>
                </c:pt>
                <c:pt idx="473">
                  <c:v>28380</c:v>
                </c:pt>
                <c:pt idx="474">
                  <c:v>28440</c:v>
                </c:pt>
                <c:pt idx="475">
                  <c:v>28500</c:v>
                </c:pt>
                <c:pt idx="476">
                  <c:v>28560</c:v>
                </c:pt>
                <c:pt idx="477">
                  <c:v>28620</c:v>
                </c:pt>
                <c:pt idx="478">
                  <c:v>28680</c:v>
                </c:pt>
                <c:pt idx="479">
                  <c:v>28740</c:v>
                </c:pt>
                <c:pt idx="480">
                  <c:v>28800</c:v>
                </c:pt>
                <c:pt idx="481">
                  <c:v>28860</c:v>
                </c:pt>
                <c:pt idx="482">
                  <c:v>28920</c:v>
                </c:pt>
                <c:pt idx="483">
                  <c:v>28980</c:v>
                </c:pt>
                <c:pt idx="484">
                  <c:v>29040</c:v>
                </c:pt>
                <c:pt idx="485">
                  <c:v>29100</c:v>
                </c:pt>
                <c:pt idx="486">
                  <c:v>29160</c:v>
                </c:pt>
                <c:pt idx="487">
                  <c:v>29220</c:v>
                </c:pt>
                <c:pt idx="488">
                  <c:v>29280</c:v>
                </c:pt>
                <c:pt idx="489">
                  <c:v>29340</c:v>
                </c:pt>
                <c:pt idx="490">
                  <c:v>29400</c:v>
                </c:pt>
                <c:pt idx="491">
                  <c:v>29460</c:v>
                </c:pt>
                <c:pt idx="492">
                  <c:v>29520</c:v>
                </c:pt>
                <c:pt idx="493">
                  <c:v>29580</c:v>
                </c:pt>
                <c:pt idx="494">
                  <c:v>29640</c:v>
                </c:pt>
                <c:pt idx="495">
                  <c:v>29700</c:v>
                </c:pt>
                <c:pt idx="496">
                  <c:v>29760</c:v>
                </c:pt>
                <c:pt idx="497">
                  <c:v>29820</c:v>
                </c:pt>
                <c:pt idx="498">
                  <c:v>29880</c:v>
                </c:pt>
                <c:pt idx="499">
                  <c:v>29940</c:v>
                </c:pt>
                <c:pt idx="500">
                  <c:v>30000</c:v>
                </c:pt>
                <c:pt idx="501">
                  <c:v>30060</c:v>
                </c:pt>
                <c:pt idx="502">
                  <c:v>30120</c:v>
                </c:pt>
                <c:pt idx="503">
                  <c:v>30180</c:v>
                </c:pt>
                <c:pt idx="504">
                  <c:v>30240</c:v>
                </c:pt>
                <c:pt idx="505">
                  <c:v>30300</c:v>
                </c:pt>
                <c:pt idx="506">
                  <c:v>30360</c:v>
                </c:pt>
                <c:pt idx="507">
                  <c:v>30420</c:v>
                </c:pt>
                <c:pt idx="508">
                  <c:v>30480</c:v>
                </c:pt>
                <c:pt idx="509">
                  <c:v>30540</c:v>
                </c:pt>
                <c:pt idx="510">
                  <c:v>30600</c:v>
                </c:pt>
                <c:pt idx="511">
                  <c:v>30660</c:v>
                </c:pt>
                <c:pt idx="512">
                  <c:v>30720</c:v>
                </c:pt>
                <c:pt idx="513">
                  <c:v>30780</c:v>
                </c:pt>
                <c:pt idx="514">
                  <c:v>30840</c:v>
                </c:pt>
                <c:pt idx="515">
                  <c:v>30900</c:v>
                </c:pt>
                <c:pt idx="516">
                  <c:v>30960</c:v>
                </c:pt>
                <c:pt idx="517">
                  <c:v>31020</c:v>
                </c:pt>
                <c:pt idx="518">
                  <c:v>31080</c:v>
                </c:pt>
                <c:pt idx="519">
                  <c:v>31140</c:v>
                </c:pt>
                <c:pt idx="520">
                  <c:v>31200</c:v>
                </c:pt>
                <c:pt idx="521">
                  <c:v>31260</c:v>
                </c:pt>
                <c:pt idx="522">
                  <c:v>31320</c:v>
                </c:pt>
                <c:pt idx="523">
                  <c:v>31380</c:v>
                </c:pt>
                <c:pt idx="524">
                  <c:v>31440</c:v>
                </c:pt>
                <c:pt idx="525">
                  <c:v>31500</c:v>
                </c:pt>
                <c:pt idx="526">
                  <c:v>31560</c:v>
                </c:pt>
                <c:pt idx="527">
                  <c:v>31620</c:v>
                </c:pt>
                <c:pt idx="528">
                  <c:v>31680</c:v>
                </c:pt>
                <c:pt idx="529">
                  <c:v>31740</c:v>
                </c:pt>
                <c:pt idx="530">
                  <c:v>31800</c:v>
                </c:pt>
                <c:pt idx="531">
                  <c:v>31860</c:v>
                </c:pt>
                <c:pt idx="532">
                  <c:v>31920</c:v>
                </c:pt>
                <c:pt idx="533">
                  <c:v>31980</c:v>
                </c:pt>
                <c:pt idx="534">
                  <c:v>32040</c:v>
                </c:pt>
                <c:pt idx="535">
                  <c:v>32100</c:v>
                </c:pt>
                <c:pt idx="536">
                  <c:v>32160</c:v>
                </c:pt>
                <c:pt idx="537">
                  <c:v>32220</c:v>
                </c:pt>
                <c:pt idx="538">
                  <c:v>32280</c:v>
                </c:pt>
                <c:pt idx="539">
                  <c:v>32340</c:v>
                </c:pt>
                <c:pt idx="540">
                  <c:v>32400</c:v>
                </c:pt>
                <c:pt idx="541">
                  <c:v>32460</c:v>
                </c:pt>
                <c:pt idx="542">
                  <c:v>32520</c:v>
                </c:pt>
                <c:pt idx="543">
                  <c:v>32580</c:v>
                </c:pt>
                <c:pt idx="544">
                  <c:v>32640</c:v>
                </c:pt>
                <c:pt idx="545">
                  <c:v>32700</c:v>
                </c:pt>
                <c:pt idx="546">
                  <c:v>32760</c:v>
                </c:pt>
                <c:pt idx="547">
                  <c:v>32820</c:v>
                </c:pt>
                <c:pt idx="548">
                  <c:v>32880</c:v>
                </c:pt>
                <c:pt idx="549">
                  <c:v>32940</c:v>
                </c:pt>
                <c:pt idx="550">
                  <c:v>33000</c:v>
                </c:pt>
                <c:pt idx="551">
                  <c:v>33060</c:v>
                </c:pt>
                <c:pt idx="552">
                  <c:v>33120</c:v>
                </c:pt>
                <c:pt idx="553">
                  <c:v>33180</c:v>
                </c:pt>
                <c:pt idx="554">
                  <c:v>33240</c:v>
                </c:pt>
                <c:pt idx="555">
                  <c:v>33300</c:v>
                </c:pt>
                <c:pt idx="556">
                  <c:v>33360</c:v>
                </c:pt>
                <c:pt idx="557">
                  <c:v>33420</c:v>
                </c:pt>
                <c:pt idx="558">
                  <c:v>33480</c:v>
                </c:pt>
                <c:pt idx="559">
                  <c:v>33540</c:v>
                </c:pt>
                <c:pt idx="560">
                  <c:v>33600</c:v>
                </c:pt>
                <c:pt idx="561">
                  <c:v>33660</c:v>
                </c:pt>
                <c:pt idx="562">
                  <c:v>33720</c:v>
                </c:pt>
                <c:pt idx="563">
                  <c:v>33780</c:v>
                </c:pt>
                <c:pt idx="564">
                  <c:v>33840</c:v>
                </c:pt>
                <c:pt idx="565">
                  <c:v>33900</c:v>
                </c:pt>
                <c:pt idx="566">
                  <c:v>33960</c:v>
                </c:pt>
                <c:pt idx="567">
                  <c:v>34020</c:v>
                </c:pt>
                <c:pt idx="568">
                  <c:v>34080</c:v>
                </c:pt>
                <c:pt idx="569">
                  <c:v>34140</c:v>
                </c:pt>
                <c:pt idx="570">
                  <c:v>34200</c:v>
                </c:pt>
                <c:pt idx="571">
                  <c:v>34260</c:v>
                </c:pt>
                <c:pt idx="572">
                  <c:v>34320</c:v>
                </c:pt>
                <c:pt idx="573">
                  <c:v>34380</c:v>
                </c:pt>
                <c:pt idx="574">
                  <c:v>34440</c:v>
                </c:pt>
                <c:pt idx="575">
                  <c:v>34500</c:v>
                </c:pt>
                <c:pt idx="576">
                  <c:v>34560</c:v>
                </c:pt>
                <c:pt idx="577">
                  <c:v>34620</c:v>
                </c:pt>
                <c:pt idx="578">
                  <c:v>34680</c:v>
                </c:pt>
                <c:pt idx="579">
                  <c:v>34740</c:v>
                </c:pt>
                <c:pt idx="580">
                  <c:v>34800</c:v>
                </c:pt>
                <c:pt idx="581">
                  <c:v>34860</c:v>
                </c:pt>
                <c:pt idx="582">
                  <c:v>34920</c:v>
                </c:pt>
                <c:pt idx="583">
                  <c:v>34980</c:v>
                </c:pt>
                <c:pt idx="584">
                  <c:v>35040</c:v>
                </c:pt>
                <c:pt idx="585">
                  <c:v>35100</c:v>
                </c:pt>
                <c:pt idx="586">
                  <c:v>35160</c:v>
                </c:pt>
                <c:pt idx="587">
                  <c:v>35220</c:v>
                </c:pt>
                <c:pt idx="588">
                  <c:v>35280</c:v>
                </c:pt>
                <c:pt idx="589">
                  <c:v>35340</c:v>
                </c:pt>
                <c:pt idx="590">
                  <c:v>35400</c:v>
                </c:pt>
                <c:pt idx="591">
                  <c:v>35460</c:v>
                </c:pt>
                <c:pt idx="592">
                  <c:v>35520</c:v>
                </c:pt>
                <c:pt idx="593">
                  <c:v>35580</c:v>
                </c:pt>
                <c:pt idx="594">
                  <c:v>35640</c:v>
                </c:pt>
                <c:pt idx="595">
                  <c:v>35700</c:v>
                </c:pt>
                <c:pt idx="596">
                  <c:v>35760</c:v>
                </c:pt>
                <c:pt idx="597">
                  <c:v>35820</c:v>
                </c:pt>
                <c:pt idx="598">
                  <c:v>35880</c:v>
                </c:pt>
                <c:pt idx="599">
                  <c:v>35940</c:v>
                </c:pt>
                <c:pt idx="600">
                  <c:v>36000</c:v>
                </c:pt>
                <c:pt idx="601">
                  <c:v>36060</c:v>
                </c:pt>
                <c:pt idx="602">
                  <c:v>36120</c:v>
                </c:pt>
                <c:pt idx="603">
                  <c:v>36180</c:v>
                </c:pt>
                <c:pt idx="604">
                  <c:v>36240</c:v>
                </c:pt>
                <c:pt idx="605">
                  <c:v>36300</c:v>
                </c:pt>
                <c:pt idx="606">
                  <c:v>36360</c:v>
                </c:pt>
                <c:pt idx="607">
                  <c:v>36420</c:v>
                </c:pt>
                <c:pt idx="608">
                  <c:v>36480</c:v>
                </c:pt>
                <c:pt idx="609">
                  <c:v>36540</c:v>
                </c:pt>
                <c:pt idx="610">
                  <c:v>36600</c:v>
                </c:pt>
                <c:pt idx="611">
                  <c:v>36660</c:v>
                </c:pt>
                <c:pt idx="612">
                  <c:v>36720</c:v>
                </c:pt>
                <c:pt idx="613">
                  <c:v>36780</c:v>
                </c:pt>
                <c:pt idx="614">
                  <c:v>36840</c:v>
                </c:pt>
                <c:pt idx="615">
                  <c:v>36900</c:v>
                </c:pt>
                <c:pt idx="616">
                  <c:v>36960</c:v>
                </c:pt>
                <c:pt idx="617">
                  <c:v>37020</c:v>
                </c:pt>
                <c:pt idx="618">
                  <c:v>37080</c:v>
                </c:pt>
                <c:pt idx="619">
                  <c:v>37140</c:v>
                </c:pt>
                <c:pt idx="620">
                  <c:v>37200</c:v>
                </c:pt>
                <c:pt idx="621">
                  <c:v>37260</c:v>
                </c:pt>
                <c:pt idx="622">
                  <c:v>37320</c:v>
                </c:pt>
                <c:pt idx="623">
                  <c:v>37380</c:v>
                </c:pt>
                <c:pt idx="624">
                  <c:v>37440</c:v>
                </c:pt>
                <c:pt idx="625">
                  <c:v>37500</c:v>
                </c:pt>
                <c:pt idx="626">
                  <c:v>37560</c:v>
                </c:pt>
                <c:pt idx="627">
                  <c:v>37620</c:v>
                </c:pt>
                <c:pt idx="628">
                  <c:v>37680</c:v>
                </c:pt>
                <c:pt idx="629">
                  <c:v>37740</c:v>
                </c:pt>
                <c:pt idx="630">
                  <c:v>37800</c:v>
                </c:pt>
                <c:pt idx="631">
                  <c:v>37860</c:v>
                </c:pt>
                <c:pt idx="632">
                  <c:v>37920</c:v>
                </c:pt>
                <c:pt idx="633">
                  <c:v>37980</c:v>
                </c:pt>
                <c:pt idx="634">
                  <c:v>38040</c:v>
                </c:pt>
                <c:pt idx="635">
                  <c:v>38100</c:v>
                </c:pt>
                <c:pt idx="636">
                  <c:v>38160</c:v>
                </c:pt>
                <c:pt idx="637">
                  <c:v>38220</c:v>
                </c:pt>
                <c:pt idx="638">
                  <c:v>38280</c:v>
                </c:pt>
                <c:pt idx="639">
                  <c:v>38340</c:v>
                </c:pt>
                <c:pt idx="640">
                  <c:v>38400</c:v>
                </c:pt>
                <c:pt idx="641">
                  <c:v>38460</c:v>
                </c:pt>
                <c:pt idx="642">
                  <c:v>38520</c:v>
                </c:pt>
                <c:pt idx="643">
                  <c:v>38580</c:v>
                </c:pt>
                <c:pt idx="644">
                  <c:v>38640</c:v>
                </c:pt>
                <c:pt idx="645">
                  <c:v>38700</c:v>
                </c:pt>
                <c:pt idx="646">
                  <c:v>38760</c:v>
                </c:pt>
                <c:pt idx="647">
                  <c:v>38820</c:v>
                </c:pt>
                <c:pt idx="648">
                  <c:v>38880</c:v>
                </c:pt>
                <c:pt idx="649">
                  <c:v>38940</c:v>
                </c:pt>
                <c:pt idx="650">
                  <c:v>39000</c:v>
                </c:pt>
                <c:pt idx="651">
                  <c:v>39060</c:v>
                </c:pt>
                <c:pt idx="652">
                  <c:v>39120</c:v>
                </c:pt>
                <c:pt idx="653">
                  <c:v>39180</c:v>
                </c:pt>
                <c:pt idx="654">
                  <c:v>39240</c:v>
                </c:pt>
                <c:pt idx="655">
                  <c:v>39300</c:v>
                </c:pt>
                <c:pt idx="656">
                  <c:v>39360</c:v>
                </c:pt>
                <c:pt idx="657">
                  <c:v>39420</c:v>
                </c:pt>
                <c:pt idx="658">
                  <c:v>39480</c:v>
                </c:pt>
                <c:pt idx="659">
                  <c:v>39540</c:v>
                </c:pt>
                <c:pt idx="660">
                  <c:v>39600</c:v>
                </c:pt>
                <c:pt idx="661">
                  <c:v>39660</c:v>
                </c:pt>
                <c:pt idx="662">
                  <c:v>39720</c:v>
                </c:pt>
                <c:pt idx="663">
                  <c:v>39780</c:v>
                </c:pt>
                <c:pt idx="664">
                  <c:v>39840</c:v>
                </c:pt>
                <c:pt idx="665">
                  <c:v>39900</c:v>
                </c:pt>
                <c:pt idx="666">
                  <c:v>39960</c:v>
                </c:pt>
                <c:pt idx="667">
                  <c:v>40020</c:v>
                </c:pt>
                <c:pt idx="668">
                  <c:v>40080</c:v>
                </c:pt>
                <c:pt idx="669">
                  <c:v>40140</c:v>
                </c:pt>
                <c:pt idx="670">
                  <c:v>40200</c:v>
                </c:pt>
                <c:pt idx="671">
                  <c:v>40260</c:v>
                </c:pt>
                <c:pt idx="672">
                  <c:v>40320</c:v>
                </c:pt>
                <c:pt idx="673">
                  <c:v>40380</c:v>
                </c:pt>
                <c:pt idx="674">
                  <c:v>40440</c:v>
                </c:pt>
                <c:pt idx="675">
                  <c:v>40500</c:v>
                </c:pt>
                <c:pt idx="676">
                  <c:v>40560</c:v>
                </c:pt>
                <c:pt idx="677">
                  <c:v>40620</c:v>
                </c:pt>
                <c:pt idx="678">
                  <c:v>40680</c:v>
                </c:pt>
                <c:pt idx="679">
                  <c:v>40740</c:v>
                </c:pt>
                <c:pt idx="680">
                  <c:v>40800</c:v>
                </c:pt>
                <c:pt idx="681">
                  <c:v>40860</c:v>
                </c:pt>
                <c:pt idx="682">
                  <c:v>40920</c:v>
                </c:pt>
                <c:pt idx="683">
                  <c:v>40980</c:v>
                </c:pt>
                <c:pt idx="684">
                  <c:v>41040</c:v>
                </c:pt>
                <c:pt idx="685">
                  <c:v>41100</c:v>
                </c:pt>
                <c:pt idx="686">
                  <c:v>41160</c:v>
                </c:pt>
                <c:pt idx="687">
                  <c:v>41220</c:v>
                </c:pt>
                <c:pt idx="688">
                  <c:v>41280</c:v>
                </c:pt>
                <c:pt idx="689">
                  <c:v>41340</c:v>
                </c:pt>
                <c:pt idx="690">
                  <c:v>41400</c:v>
                </c:pt>
                <c:pt idx="691">
                  <c:v>41460</c:v>
                </c:pt>
                <c:pt idx="692">
                  <c:v>41520</c:v>
                </c:pt>
                <c:pt idx="693">
                  <c:v>41580</c:v>
                </c:pt>
                <c:pt idx="694">
                  <c:v>41640</c:v>
                </c:pt>
                <c:pt idx="695">
                  <c:v>41700</c:v>
                </c:pt>
                <c:pt idx="696">
                  <c:v>41760</c:v>
                </c:pt>
                <c:pt idx="697">
                  <c:v>41820</c:v>
                </c:pt>
                <c:pt idx="698">
                  <c:v>41880</c:v>
                </c:pt>
                <c:pt idx="699">
                  <c:v>41940</c:v>
                </c:pt>
                <c:pt idx="700">
                  <c:v>42000</c:v>
                </c:pt>
                <c:pt idx="701">
                  <c:v>42060</c:v>
                </c:pt>
                <c:pt idx="702">
                  <c:v>42120</c:v>
                </c:pt>
                <c:pt idx="703">
                  <c:v>42180</c:v>
                </c:pt>
                <c:pt idx="704">
                  <c:v>42240</c:v>
                </c:pt>
                <c:pt idx="705">
                  <c:v>42300</c:v>
                </c:pt>
                <c:pt idx="706">
                  <c:v>42360</c:v>
                </c:pt>
                <c:pt idx="707">
                  <c:v>42420</c:v>
                </c:pt>
                <c:pt idx="708">
                  <c:v>42480</c:v>
                </c:pt>
                <c:pt idx="709">
                  <c:v>42540</c:v>
                </c:pt>
                <c:pt idx="710">
                  <c:v>42600</c:v>
                </c:pt>
                <c:pt idx="711">
                  <c:v>42660</c:v>
                </c:pt>
                <c:pt idx="712">
                  <c:v>42720</c:v>
                </c:pt>
                <c:pt idx="713">
                  <c:v>42780</c:v>
                </c:pt>
                <c:pt idx="714">
                  <c:v>42840</c:v>
                </c:pt>
                <c:pt idx="715">
                  <c:v>42900</c:v>
                </c:pt>
                <c:pt idx="716">
                  <c:v>42960</c:v>
                </c:pt>
                <c:pt idx="717">
                  <c:v>43020</c:v>
                </c:pt>
                <c:pt idx="718">
                  <c:v>43080</c:v>
                </c:pt>
                <c:pt idx="719">
                  <c:v>43140</c:v>
                </c:pt>
                <c:pt idx="720">
                  <c:v>43200</c:v>
                </c:pt>
                <c:pt idx="721">
                  <c:v>43260</c:v>
                </c:pt>
                <c:pt idx="722">
                  <c:v>43320</c:v>
                </c:pt>
                <c:pt idx="723">
                  <c:v>43380</c:v>
                </c:pt>
                <c:pt idx="724">
                  <c:v>43440</c:v>
                </c:pt>
                <c:pt idx="725">
                  <c:v>43500</c:v>
                </c:pt>
                <c:pt idx="726">
                  <c:v>43560</c:v>
                </c:pt>
                <c:pt idx="727">
                  <c:v>43620</c:v>
                </c:pt>
                <c:pt idx="728">
                  <c:v>43680</c:v>
                </c:pt>
                <c:pt idx="729">
                  <c:v>43740</c:v>
                </c:pt>
                <c:pt idx="730">
                  <c:v>43800</c:v>
                </c:pt>
                <c:pt idx="731">
                  <c:v>43860</c:v>
                </c:pt>
                <c:pt idx="732">
                  <c:v>43920</c:v>
                </c:pt>
                <c:pt idx="733">
                  <c:v>43980</c:v>
                </c:pt>
                <c:pt idx="734">
                  <c:v>44040</c:v>
                </c:pt>
                <c:pt idx="735">
                  <c:v>44100</c:v>
                </c:pt>
                <c:pt idx="736">
                  <c:v>44160</c:v>
                </c:pt>
                <c:pt idx="737">
                  <c:v>44220</c:v>
                </c:pt>
                <c:pt idx="738">
                  <c:v>44280</c:v>
                </c:pt>
                <c:pt idx="739">
                  <c:v>44340</c:v>
                </c:pt>
                <c:pt idx="740">
                  <c:v>44400</c:v>
                </c:pt>
                <c:pt idx="741">
                  <c:v>44460</c:v>
                </c:pt>
                <c:pt idx="742">
                  <c:v>44520</c:v>
                </c:pt>
                <c:pt idx="743">
                  <c:v>44580</c:v>
                </c:pt>
                <c:pt idx="744">
                  <c:v>44640</c:v>
                </c:pt>
                <c:pt idx="745">
                  <c:v>44700</c:v>
                </c:pt>
                <c:pt idx="746">
                  <c:v>44760</c:v>
                </c:pt>
                <c:pt idx="747">
                  <c:v>44820</c:v>
                </c:pt>
                <c:pt idx="748">
                  <c:v>44880</c:v>
                </c:pt>
                <c:pt idx="749">
                  <c:v>44940</c:v>
                </c:pt>
                <c:pt idx="750">
                  <c:v>45000</c:v>
                </c:pt>
                <c:pt idx="751">
                  <c:v>45060</c:v>
                </c:pt>
                <c:pt idx="752">
                  <c:v>45120</c:v>
                </c:pt>
                <c:pt idx="753">
                  <c:v>45180</c:v>
                </c:pt>
                <c:pt idx="754">
                  <c:v>45240</c:v>
                </c:pt>
                <c:pt idx="755">
                  <c:v>45300</c:v>
                </c:pt>
                <c:pt idx="756">
                  <c:v>45360</c:v>
                </c:pt>
                <c:pt idx="757">
                  <c:v>45420</c:v>
                </c:pt>
                <c:pt idx="758">
                  <c:v>45480</c:v>
                </c:pt>
                <c:pt idx="759">
                  <c:v>45540</c:v>
                </c:pt>
                <c:pt idx="760">
                  <c:v>45600</c:v>
                </c:pt>
                <c:pt idx="761">
                  <c:v>45660</c:v>
                </c:pt>
                <c:pt idx="762">
                  <c:v>45720</c:v>
                </c:pt>
                <c:pt idx="763">
                  <c:v>45780</c:v>
                </c:pt>
                <c:pt idx="764">
                  <c:v>45840</c:v>
                </c:pt>
                <c:pt idx="765">
                  <c:v>45900</c:v>
                </c:pt>
                <c:pt idx="766">
                  <c:v>45960</c:v>
                </c:pt>
                <c:pt idx="767">
                  <c:v>46020</c:v>
                </c:pt>
                <c:pt idx="768">
                  <c:v>46080</c:v>
                </c:pt>
                <c:pt idx="769">
                  <c:v>46140</c:v>
                </c:pt>
                <c:pt idx="770">
                  <c:v>46200</c:v>
                </c:pt>
                <c:pt idx="771">
                  <c:v>46260</c:v>
                </c:pt>
                <c:pt idx="772">
                  <c:v>46320</c:v>
                </c:pt>
                <c:pt idx="773">
                  <c:v>46380</c:v>
                </c:pt>
                <c:pt idx="774">
                  <c:v>46440</c:v>
                </c:pt>
                <c:pt idx="775">
                  <c:v>46500</c:v>
                </c:pt>
                <c:pt idx="776">
                  <c:v>46560</c:v>
                </c:pt>
                <c:pt idx="777">
                  <c:v>46620</c:v>
                </c:pt>
                <c:pt idx="778">
                  <c:v>46680</c:v>
                </c:pt>
                <c:pt idx="779">
                  <c:v>46740</c:v>
                </c:pt>
                <c:pt idx="780">
                  <c:v>46800</c:v>
                </c:pt>
                <c:pt idx="781">
                  <c:v>46860</c:v>
                </c:pt>
                <c:pt idx="782">
                  <c:v>46920</c:v>
                </c:pt>
                <c:pt idx="783">
                  <c:v>46980</c:v>
                </c:pt>
                <c:pt idx="784">
                  <c:v>47040</c:v>
                </c:pt>
                <c:pt idx="785">
                  <c:v>47100</c:v>
                </c:pt>
                <c:pt idx="786">
                  <c:v>47160</c:v>
                </c:pt>
                <c:pt idx="787">
                  <c:v>47220</c:v>
                </c:pt>
                <c:pt idx="788">
                  <c:v>47280</c:v>
                </c:pt>
                <c:pt idx="789">
                  <c:v>47340</c:v>
                </c:pt>
                <c:pt idx="790">
                  <c:v>47400</c:v>
                </c:pt>
                <c:pt idx="791">
                  <c:v>47460</c:v>
                </c:pt>
                <c:pt idx="792">
                  <c:v>47520</c:v>
                </c:pt>
                <c:pt idx="793">
                  <c:v>47580</c:v>
                </c:pt>
                <c:pt idx="794">
                  <c:v>47640</c:v>
                </c:pt>
                <c:pt idx="795">
                  <c:v>47700</c:v>
                </c:pt>
                <c:pt idx="796">
                  <c:v>47760</c:v>
                </c:pt>
                <c:pt idx="797">
                  <c:v>47820</c:v>
                </c:pt>
                <c:pt idx="798">
                  <c:v>47880</c:v>
                </c:pt>
                <c:pt idx="799">
                  <c:v>47940</c:v>
                </c:pt>
                <c:pt idx="800">
                  <c:v>48000</c:v>
                </c:pt>
                <c:pt idx="801">
                  <c:v>48060</c:v>
                </c:pt>
                <c:pt idx="802">
                  <c:v>48120</c:v>
                </c:pt>
                <c:pt idx="803">
                  <c:v>48180</c:v>
                </c:pt>
                <c:pt idx="804">
                  <c:v>48240</c:v>
                </c:pt>
                <c:pt idx="805">
                  <c:v>48300</c:v>
                </c:pt>
                <c:pt idx="806">
                  <c:v>48360</c:v>
                </c:pt>
                <c:pt idx="807">
                  <c:v>48420</c:v>
                </c:pt>
                <c:pt idx="808">
                  <c:v>48480</c:v>
                </c:pt>
                <c:pt idx="809">
                  <c:v>48540</c:v>
                </c:pt>
                <c:pt idx="810">
                  <c:v>48600</c:v>
                </c:pt>
                <c:pt idx="811">
                  <c:v>48660</c:v>
                </c:pt>
                <c:pt idx="812">
                  <c:v>48720</c:v>
                </c:pt>
                <c:pt idx="813">
                  <c:v>48780</c:v>
                </c:pt>
                <c:pt idx="814">
                  <c:v>48840</c:v>
                </c:pt>
                <c:pt idx="815">
                  <c:v>48900</c:v>
                </c:pt>
                <c:pt idx="816">
                  <c:v>48960</c:v>
                </c:pt>
                <c:pt idx="817">
                  <c:v>49020</c:v>
                </c:pt>
                <c:pt idx="818">
                  <c:v>49080</c:v>
                </c:pt>
                <c:pt idx="819">
                  <c:v>49140</c:v>
                </c:pt>
                <c:pt idx="820">
                  <c:v>49200</c:v>
                </c:pt>
                <c:pt idx="821">
                  <c:v>49260</c:v>
                </c:pt>
                <c:pt idx="822">
                  <c:v>49320</c:v>
                </c:pt>
                <c:pt idx="823">
                  <c:v>49380</c:v>
                </c:pt>
                <c:pt idx="824">
                  <c:v>49440</c:v>
                </c:pt>
                <c:pt idx="825">
                  <c:v>49500</c:v>
                </c:pt>
                <c:pt idx="826">
                  <c:v>49560</c:v>
                </c:pt>
                <c:pt idx="827">
                  <c:v>49620</c:v>
                </c:pt>
                <c:pt idx="828">
                  <c:v>49680</c:v>
                </c:pt>
                <c:pt idx="829">
                  <c:v>49740</c:v>
                </c:pt>
                <c:pt idx="830">
                  <c:v>49800</c:v>
                </c:pt>
                <c:pt idx="831">
                  <c:v>49860</c:v>
                </c:pt>
                <c:pt idx="832">
                  <c:v>49920</c:v>
                </c:pt>
                <c:pt idx="833">
                  <c:v>49980</c:v>
                </c:pt>
                <c:pt idx="834">
                  <c:v>50040</c:v>
                </c:pt>
                <c:pt idx="835">
                  <c:v>50100</c:v>
                </c:pt>
                <c:pt idx="836">
                  <c:v>50160</c:v>
                </c:pt>
                <c:pt idx="837">
                  <c:v>50220</c:v>
                </c:pt>
                <c:pt idx="838">
                  <c:v>50280</c:v>
                </c:pt>
                <c:pt idx="839">
                  <c:v>50340</c:v>
                </c:pt>
                <c:pt idx="840">
                  <c:v>50400</c:v>
                </c:pt>
                <c:pt idx="841">
                  <c:v>50460</c:v>
                </c:pt>
                <c:pt idx="842">
                  <c:v>50520</c:v>
                </c:pt>
                <c:pt idx="843">
                  <c:v>50580</c:v>
                </c:pt>
                <c:pt idx="844">
                  <c:v>50640</c:v>
                </c:pt>
                <c:pt idx="845">
                  <c:v>50700</c:v>
                </c:pt>
                <c:pt idx="846">
                  <c:v>50760</c:v>
                </c:pt>
                <c:pt idx="847">
                  <c:v>50820</c:v>
                </c:pt>
                <c:pt idx="848">
                  <c:v>50880</c:v>
                </c:pt>
                <c:pt idx="849">
                  <c:v>50940</c:v>
                </c:pt>
                <c:pt idx="850">
                  <c:v>51000</c:v>
                </c:pt>
                <c:pt idx="851">
                  <c:v>51060</c:v>
                </c:pt>
                <c:pt idx="852">
                  <c:v>51120</c:v>
                </c:pt>
                <c:pt idx="853">
                  <c:v>51180</c:v>
                </c:pt>
                <c:pt idx="854">
                  <c:v>51240</c:v>
                </c:pt>
                <c:pt idx="855">
                  <c:v>51300</c:v>
                </c:pt>
                <c:pt idx="856">
                  <c:v>51360</c:v>
                </c:pt>
                <c:pt idx="857">
                  <c:v>51420</c:v>
                </c:pt>
                <c:pt idx="858">
                  <c:v>51480</c:v>
                </c:pt>
                <c:pt idx="859">
                  <c:v>51540</c:v>
                </c:pt>
                <c:pt idx="860">
                  <c:v>51600</c:v>
                </c:pt>
                <c:pt idx="861">
                  <c:v>51660</c:v>
                </c:pt>
                <c:pt idx="862">
                  <c:v>51720</c:v>
                </c:pt>
                <c:pt idx="863">
                  <c:v>51780</c:v>
                </c:pt>
                <c:pt idx="864">
                  <c:v>51840</c:v>
                </c:pt>
                <c:pt idx="865">
                  <c:v>51900</c:v>
                </c:pt>
                <c:pt idx="866">
                  <c:v>51960</c:v>
                </c:pt>
                <c:pt idx="867">
                  <c:v>52020</c:v>
                </c:pt>
                <c:pt idx="868">
                  <c:v>52080</c:v>
                </c:pt>
                <c:pt idx="869">
                  <c:v>52140</c:v>
                </c:pt>
                <c:pt idx="870">
                  <c:v>52200</c:v>
                </c:pt>
                <c:pt idx="871">
                  <c:v>52260</c:v>
                </c:pt>
                <c:pt idx="872">
                  <c:v>52320</c:v>
                </c:pt>
                <c:pt idx="873">
                  <c:v>52380</c:v>
                </c:pt>
                <c:pt idx="874">
                  <c:v>52440</c:v>
                </c:pt>
                <c:pt idx="875">
                  <c:v>52500</c:v>
                </c:pt>
                <c:pt idx="876">
                  <c:v>52560</c:v>
                </c:pt>
                <c:pt idx="877">
                  <c:v>52620</c:v>
                </c:pt>
                <c:pt idx="878">
                  <c:v>52680</c:v>
                </c:pt>
                <c:pt idx="879">
                  <c:v>52740</c:v>
                </c:pt>
                <c:pt idx="880">
                  <c:v>52800</c:v>
                </c:pt>
                <c:pt idx="881">
                  <c:v>52860</c:v>
                </c:pt>
                <c:pt idx="882">
                  <c:v>52920</c:v>
                </c:pt>
                <c:pt idx="883">
                  <c:v>52980</c:v>
                </c:pt>
                <c:pt idx="884">
                  <c:v>53040</c:v>
                </c:pt>
                <c:pt idx="885">
                  <c:v>53100</c:v>
                </c:pt>
                <c:pt idx="886">
                  <c:v>53160</c:v>
                </c:pt>
                <c:pt idx="887">
                  <c:v>53220</c:v>
                </c:pt>
                <c:pt idx="888">
                  <c:v>53280</c:v>
                </c:pt>
                <c:pt idx="889">
                  <c:v>53340</c:v>
                </c:pt>
                <c:pt idx="890">
                  <c:v>53400</c:v>
                </c:pt>
                <c:pt idx="891">
                  <c:v>53460</c:v>
                </c:pt>
                <c:pt idx="892">
                  <c:v>53520</c:v>
                </c:pt>
                <c:pt idx="893">
                  <c:v>53580</c:v>
                </c:pt>
                <c:pt idx="894">
                  <c:v>53640</c:v>
                </c:pt>
                <c:pt idx="895">
                  <c:v>53700</c:v>
                </c:pt>
                <c:pt idx="896">
                  <c:v>53760</c:v>
                </c:pt>
                <c:pt idx="897">
                  <c:v>53820</c:v>
                </c:pt>
                <c:pt idx="898">
                  <c:v>53880</c:v>
                </c:pt>
                <c:pt idx="899">
                  <c:v>53940</c:v>
                </c:pt>
                <c:pt idx="900">
                  <c:v>54000</c:v>
                </c:pt>
                <c:pt idx="901">
                  <c:v>54060</c:v>
                </c:pt>
                <c:pt idx="902">
                  <c:v>54120</c:v>
                </c:pt>
                <c:pt idx="903">
                  <c:v>54180</c:v>
                </c:pt>
                <c:pt idx="904">
                  <c:v>54240</c:v>
                </c:pt>
                <c:pt idx="905">
                  <c:v>54300</c:v>
                </c:pt>
                <c:pt idx="906">
                  <c:v>54360</c:v>
                </c:pt>
                <c:pt idx="907">
                  <c:v>54420</c:v>
                </c:pt>
                <c:pt idx="908">
                  <c:v>54480</c:v>
                </c:pt>
                <c:pt idx="909">
                  <c:v>54540</c:v>
                </c:pt>
                <c:pt idx="910">
                  <c:v>54600</c:v>
                </c:pt>
                <c:pt idx="911">
                  <c:v>54660</c:v>
                </c:pt>
                <c:pt idx="912">
                  <c:v>54720</c:v>
                </c:pt>
                <c:pt idx="913">
                  <c:v>54780</c:v>
                </c:pt>
                <c:pt idx="914">
                  <c:v>54840</c:v>
                </c:pt>
                <c:pt idx="915">
                  <c:v>54900</c:v>
                </c:pt>
                <c:pt idx="916">
                  <c:v>54960</c:v>
                </c:pt>
                <c:pt idx="917">
                  <c:v>55020</c:v>
                </c:pt>
                <c:pt idx="918">
                  <c:v>55080</c:v>
                </c:pt>
                <c:pt idx="919">
                  <c:v>55140</c:v>
                </c:pt>
                <c:pt idx="920">
                  <c:v>55200</c:v>
                </c:pt>
                <c:pt idx="921">
                  <c:v>55260</c:v>
                </c:pt>
                <c:pt idx="922">
                  <c:v>55320</c:v>
                </c:pt>
                <c:pt idx="923">
                  <c:v>55380</c:v>
                </c:pt>
                <c:pt idx="924">
                  <c:v>55440</c:v>
                </c:pt>
                <c:pt idx="925">
                  <c:v>55500</c:v>
                </c:pt>
                <c:pt idx="926">
                  <c:v>55560</c:v>
                </c:pt>
                <c:pt idx="927">
                  <c:v>55620</c:v>
                </c:pt>
                <c:pt idx="928">
                  <c:v>55680</c:v>
                </c:pt>
                <c:pt idx="929">
                  <c:v>55740</c:v>
                </c:pt>
                <c:pt idx="930">
                  <c:v>55800</c:v>
                </c:pt>
                <c:pt idx="931">
                  <c:v>55860</c:v>
                </c:pt>
                <c:pt idx="932">
                  <c:v>55920</c:v>
                </c:pt>
                <c:pt idx="933">
                  <c:v>55980</c:v>
                </c:pt>
                <c:pt idx="934">
                  <c:v>56040</c:v>
                </c:pt>
                <c:pt idx="935">
                  <c:v>56100</c:v>
                </c:pt>
                <c:pt idx="936">
                  <c:v>56160</c:v>
                </c:pt>
                <c:pt idx="937">
                  <c:v>56220</c:v>
                </c:pt>
                <c:pt idx="938">
                  <c:v>56280</c:v>
                </c:pt>
                <c:pt idx="939">
                  <c:v>56340</c:v>
                </c:pt>
                <c:pt idx="940">
                  <c:v>56400</c:v>
                </c:pt>
                <c:pt idx="941">
                  <c:v>56460</c:v>
                </c:pt>
                <c:pt idx="942">
                  <c:v>56520</c:v>
                </c:pt>
                <c:pt idx="943">
                  <c:v>56580</c:v>
                </c:pt>
                <c:pt idx="944">
                  <c:v>56640</c:v>
                </c:pt>
                <c:pt idx="945">
                  <c:v>56700</c:v>
                </c:pt>
                <c:pt idx="946">
                  <c:v>56760</c:v>
                </c:pt>
                <c:pt idx="947">
                  <c:v>56820</c:v>
                </c:pt>
                <c:pt idx="948">
                  <c:v>56880</c:v>
                </c:pt>
                <c:pt idx="949">
                  <c:v>56940</c:v>
                </c:pt>
                <c:pt idx="950">
                  <c:v>57000</c:v>
                </c:pt>
                <c:pt idx="951">
                  <c:v>57060</c:v>
                </c:pt>
                <c:pt idx="952">
                  <c:v>57120</c:v>
                </c:pt>
                <c:pt idx="953">
                  <c:v>57180</c:v>
                </c:pt>
                <c:pt idx="954">
                  <c:v>57240</c:v>
                </c:pt>
                <c:pt idx="955">
                  <c:v>57300</c:v>
                </c:pt>
                <c:pt idx="956">
                  <c:v>57360</c:v>
                </c:pt>
                <c:pt idx="957">
                  <c:v>57420</c:v>
                </c:pt>
                <c:pt idx="958">
                  <c:v>57480</c:v>
                </c:pt>
                <c:pt idx="959">
                  <c:v>57540</c:v>
                </c:pt>
                <c:pt idx="960">
                  <c:v>57600</c:v>
                </c:pt>
                <c:pt idx="961">
                  <c:v>57660</c:v>
                </c:pt>
                <c:pt idx="962">
                  <c:v>57720</c:v>
                </c:pt>
                <c:pt idx="963">
                  <c:v>57780</c:v>
                </c:pt>
                <c:pt idx="964">
                  <c:v>57840</c:v>
                </c:pt>
                <c:pt idx="965">
                  <c:v>57900</c:v>
                </c:pt>
                <c:pt idx="966">
                  <c:v>57960</c:v>
                </c:pt>
                <c:pt idx="967">
                  <c:v>58020</c:v>
                </c:pt>
                <c:pt idx="968">
                  <c:v>58080</c:v>
                </c:pt>
                <c:pt idx="969">
                  <c:v>58140</c:v>
                </c:pt>
                <c:pt idx="970">
                  <c:v>58200</c:v>
                </c:pt>
                <c:pt idx="971">
                  <c:v>58260</c:v>
                </c:pt>
                <c:pt idx="972">
                  <c:v>58320</c:v>
                </c:pt>
                <c:pt idx="973">
                  <c:v>58380</c:v>
                </c:pt>
                <c:pt idx="974">
                  <c:v>58440</c:v>
                </c:pt>
                <c:pt idx="975">
                  <c:v>58500</c:v>
                </c:pt>
                <c:pt idx="976">
                  <c:v>58560</c:v>
                </c:pt>
                <c:pt idx="977">
                  <c:v>58620</c:v>
                </c:pt>
                <c:pt idx="978">
                  <c:v>58680</c:v>
                </c:pt>
                <c:pt idx="979">
                  <c:v>58740</c:v>
                </c:pt>
                <c:pt idx="980">
                  <c:v>58800</c:v>
                </c:pt>
                <c:pt idx="981">
                  <c:v>58860</c:v>
                </c:pt>
                <c:pt idx="982">
                  <c:v>58920</c:v>
                </c:pt>
                <c:pt idx="983">
                  <c:v>58980</c:v>
                </c:pt>
                <c:pt idx="984">
                  <c:v>59040</c:v>
                </c:pt>
                <c:pt idx="985">
                  <c:v>59100</c:v>
                </c:pt>
                <c:pt idx="986">
                  <c:v>59160</c:v>
                </c:pt>
                <c:pt idx="987">
                  <c:v>59220</c:v>
                </c:pt>
                <c:pt idx="988">
                  <c:v>59280</c:v>
                </c:pt>
                <c:pt idx="989">
                  <c:v>59340</c:v>
                </c:pt>
                <c:pt idx="990">
                  <c:v>59400</c:v>
                </c:pt>
                <c:pt idx="991">
                  <c:v>59460</c:v>
                </c:pt>
                <c:pt idx="992">
                  <c:v>59520</c:v>
                </c:pt>
                <c:pt idx="993">
                  <c:v>59580</c:v>
                </c:pt>
                <c:pt idx="994">
                  <c:v>59640</c:v>
                </c:pt>
                <c:pt idx="995">
                  <c:v>59700</c:v>
                </c:pt>
                <c:pt idx="996">
                  <c:v>59760</c:v>
                </c:pt>
                <c:pt idx="997">
                  <c:v>59820</c:v>
                </c:pt>
                <c:pt idx="998">
                  <c:v>59880</c:v>
                </c:pt>
                <c:pt idx="999">
                  <c:v>59940</c:v>
                </c:pt>
                <c:pt idx="1000">
                  <c:v>60000</c:v>
                </c:pt>
                <c:pt idx="1001">
                  <c:v>60060</c:v>
                </c:pt>
                <c:pt idx="1002">
                  <c:v>60120</c:v>
                </c:pt>
                <c:pt idx="1003">
                  <c:v>60180</c:v>
                </c:pt>
                <c:pt idx="1004">
                  <c:v>60240</c:v>
                </c:pt>
                <c:pt idx="1005">
                  <c:v>60300</c:v>
                </c:pt>
                <c:pt idx="1006">
                  <c:v>60360</c:v>
                </c:pt>
                <c:pt idx="1007">
                  <c:v>60420</c:v>
                </c:pt>
                <c:pt idx="1008">
                  <c:v>60480</c:v>
                </c:pt>
                <c:pt idx="1009">
                  <c:v>60540</c:v>
                </c:pt>
                <c:pt idx="1010">
                  <c:v>60600</c:v>
                </c:pt>
                <c:pt idx="1011">
                  <c:v>60660</c:v>
                </c:pt>
                <c:pt idx="1012">
                  <c:v>60720</c:v>
                </c:pt>
                <c:pt idx="1013">
                  <c:v>60780</c:v>
                </c:pt>
                <c:pt idx="1014">
                  <c:v>60840</c:v>
                </c:pt>
                <c:pt idx="1015">
                  <c:v>60900</c:v>
                </c:pt>
                <c:pt idx="1016">
                  <c:v>60960</c:v>
                </c:pt>
                <c:pt idx="1017">
                  <c:v>61020</c:v>
                </c:pt>
                <c:pt idx="1018">
                  <c:v>61080</c:v>
                </c:pt>
                <c:pt idx="1019">
                  <c:v>61140</c:v>
                </c:pt>
                <c:pt idx="1020">
                  <c:v>61200</c:v>
                </c:pt>
                <c:pt idx="1021">
                  <c:v>61260</c:v>
                </c:pt>
                <c:pt idx="1022">
                  <c:v>61320</c:v>
                </c:pt>
                <c:pt idx="1023">
                  <c:v>61380</c:v>
                </c:pt>
                <c:pt idx="1024">
                  <c:v>61440</c:v>
                </c:pt>
                <c:pt idx="1025">
                  <c:v>61500</c:v>
                </c:pt>
                <c:pt idx="1026">
                  <c:v>61560</c:v>
                </c:pt>
                <c:pt idx="1027">
                  <c:v>61620</c:v>
                </c:pt>
                <c:pt idx="1028">
                  <c:v>61680</c:v>
                </c:pt>
                <c:pt idx="1029">
                  <c:v>61740</c:v>
                </c:pt>
                <c:pt idx="1030">
                  <c:v>61800</c:v>
                </c:pt>
                <c:pt idx="1031">
                  <c:v>61860</c:v>
                </c:pt>
                <c:pt idx="1032">
                  <c:v>61920</c:v>
                </c:pt>
                <c:pt idx="1033">
                  <c:v>61980</c:v>
                </c:pt>
                <c:pt idx="1034">
                  <c:v>62040</c:v>
                </c:pt>
                <c:pt idx="1035">
                  <c:v>62100</c:v>
                </c:pt>
                <c:pt idx="1036">
                  <c:v>62160</c:v>
                </c:pt>
                <c:pt idx="1037">
                  <c:v>62220</c:v>
                </c:pt>
                <c:pt idx="1038">
                  <c:v>62280</c:v>
                </c:pt>
                <c:pt idx="1039">
                  <c:v>62340</c:v>
                </c:pt>
                <c:pt idx="1040">
                  <c:v>62400</c:v>
                </c:pt>
                <c:pt idx="1041">
                  <c:v>62460</c:v>
                </c:pt>
                <c:pt idx="1042">
                  <c:v>62520</c:v>
                </c:pt>
                <c:pt idx="1043">
                  <c:v>62580</c:v>
                </c:pt>
                <c:pt idx="1044">
                  <c:v>62640</c:v>
                </c:pt>
                <c:pt idx="1045">
                  <c:v>62700</c:v>
                </c:pt>
                <c:pt idx="1046">
                  <c:v>62760</c:v>
                </c:pt>
                <c:pt idx="1047">
                  <c:v>62820</c:v>
                </c:pt>
                <c:pt idx="1048">
                  <c:v>62880</c:v>
                </c:pt>
                <c:pt idx="1049">
                  <c:v>62940</c:v>
                </c:pt>
                <c:pt idx="1050">
                  <c:v>63000</c:v>
                </c:pt>
                <c:pt idx="1051">
                  <c:v>63060</c:v>
                </c:pt>
                <c:pt idx="1052">
                  <c:v>63120</c:v>
                </c:pt>
                <c:pt idx="1053">
                  <c:v>63180</c:v>
                </c:pt>
                <c:pt idx="1054">
                  <c:v>63240</c:v>
                </c:pt>
                <c:pt idx="1055">
                  <c:v>63300</c:v>
                </c:pt>
                <c:pt idx="1056">
                  <c:v>63360</c:v>
                </c:pt>
                <c:pt idx="1057">
                  <c:v>63420</c:v>
                </c:pt>
                <c:pt idx="1058">
                  <c:v>63480</c:v>
                </c:pt>
                <c:pt idx="1059">
                  <c:v>63540</c:v>
                </c:pt>
                <c:pt idx="1060">
                  <c:v>63600</c:v>
                </c:pt>
                <c:pt idx="1061">
                  <c:v>63660</c:v>
                </c:pt>
                <c:pt idx="1062">
                  <c:v>63720</c:v>
                </c:pt>
                <c:pt idx="1063">
                  <c:v>63780</c:v>
                </c:pt>
                <c:pt idx="1064">
                  <c:v>63840</c:v>
                </c:pt>
                <c:pt idx="1065">
                  <c:v>63900</c:v>
                </c:pt>
                <c:pt idx="1066">
                  <c:v>63960</c:v>
                </c:pt>
                <c:pt idx="1067">
                  <c:v>64020</c:v>
                </c:pt>
                <c:pt idx="1068">
                  <c:v>64080</c:v>
                </c:pt>
                <c:pt idx="1069">
                  <c:v>64140</c:v>
                </c:pt>
                <c:pt idx="1070">
                  <c:v>64200</c:v>
                </c:pt>
                <c:pt idx="1071">
                  <c:v>64260</c:v>
                </c:pt>
                <c:pt idx="1072">
                  <c:v>64320</c:v>
                </c:pt>
                <c:pt idx="1073">
                  <c:v>64380</c:v>
                </c:pt>
                <c:pt idx="1074">
                  <c:v>64440</c:v>
                </c:pt>
                <c:pt idx="1075">
                  <c:v>64500</c:v>
                </c:pt>
                <c:pt idx="1076">
                  <c:v>64560</c:v>
                </c:pt>
                <c:pt idx="1077">
                  <c:v>64620</c:v>
                </c:pt>
                <c:pt idx="1078">
                  <c:v>64680</c:v>
                </c:pt>
                <c:pt idx="1079">
                  <c:v>64740</c:v>
                </c:pt>
                <c:pt idx="1080">
                  <c:v>64800</c:v>
                </c:pt>
                <c:pt idx="1081">
                  <c:v>64860</c:v>
                </c:pt>
                <c:pt idx="1082">
                  <c:v>64920</c:v>
                </c:pt>
                <c:pt idx="1083">
                  <c:v>64980</c:v>
                </c:pt>
                <c:pt idx="1084">
                  <c:v>65040</c:v>
                </c:pt>
                <c:pt idx="1085">
                  <c:v>65100</c:v>
                </c:pt>
                <c:pt idx="1086">
                  <c:v>65160</c:v>
                </c:pt>
                <c:pt idx="1087">
                  <c:v>65220</c:v>
                </c:pt>
                <c:pt idx="1088">
                  <c:v>65280</c:v>
                </c:pt>
                <c:pt idx="1089">
                  <c:v>65340</c:v>
                </c:pt>
                <c:pt idx="1090">
                  <c:v>65400</c:v>
                </c:pt>
                <c:pt idx="1091">
                  <c:v>65460</c:v>
                </c:pt>
                <c:pt idx="1092">
                  <c:v>65520</c:v>
                </c:pt>
                <c:pt idx="1093">
                  <c:v>65580</c:v>
                </c:pt>
                <c:pt idx="1094">
                  <c:v>65640</c:v>
                </c:pt>
                <c:pt idx="1095">
                  <c:v>65700</c:v>
                </c:pt>
                <c:pt idx="1096">
                  <c:v>65760</c:v>
                </c:pt>
                <c:pt idx="1097">
                  <c:v>65820</c:v>
                </c:pt>
                <c:pt idx="1098">
                  <c:v>65880</c:v>
                </c:pt>
                <c:pt idx="1099">
                  <c:v>65940</c:v>
                </c:pt>
                <c:pt idx="1100">
                  <c:v>66000</c:v>
                </c:pt>
                <c:pt idx="1101">
                  <c:v>66060</c:v>
                </c:pt>
                <c:pt idx="1102">
                  <c:v>66120</c:v>
                </c:pt>
                <c:pt idx="1103">
                  <c:v>66180</c:v>
                </c:pt>
                <c:pt idx="1104">
                  <c:v>66240</c:v>
                </c:pt>
                <c:pt idx="1105">
                  <c:v>66300</c:v>
                </c:pt>
                <c:pt idx="1106">
                  <c:v>66360</c:v>
                </c:pt>
                <c:pt idx="1107">
                  <c:v>66420</c:v>
                </c:pt>
                <c:pt idx="1108">
                  <c:v>66480</c:v>
                </c:pt>
                <c:pt idx="1109">
                  <c:v>66540</c:v>
                </c:pt>
                <c:pt idx="1110">
                  <c:v>66600</c:v>
                </c:pt>
                <c:pt idx="1111">
                  <c:v>66660</c:v>
                </c:pt>
                <c:pt idx="1112">
                  <c:v>66720</c:v>
                </c:pt>
                <c:pt idx="1113">
                  <c:v>66780</c:v>
                </c:pt>
                <c:pt idx="1114">
                  <c:v>66840</c:v>
                </c:pt>
                <c:pt idx="1115">
                  <c:v>66900</c:v>
                </c:pt>
                <c:pt idx="1116">
                  <c:v>66960</c:v>
                </c:pt>
                <c:pt idx="1117">
                  <c:v>67020</c:v>
                </c:pt>
                <c:pt idx="1118">
                  <c:v>67080</c:v>
                </c:pt>
                <c:pt idx="1119">
                  <c:v>67140</c:v>
                </c:pt>
                <c:pt idx="1120">
                  <c:v>67200</c:v>
                </c:pt>
                <c:pt idx="1121">
                  <c:v>67260</c:v>
                </c:pt>
                <c:pt idx="1122">
                  <c:v>67320</c:v>
                </c:pt>
                <c:pt idx="1123">
                  <c:v>67380</c:v>
                </c:pt>
                <c:pt idx="1124">
                  <c:v>67440</c:v>
                </c:pt>
                <c:pt idx="1125">
                  <c:v>67500</c:v>
                </c:pt>
                <c:pt idx="1126">
                  <c:v>67560</c:v>
                </c:pt>
                <c:pt idx="1127">
                  <c:v>67620</c:v>
                </c:pt>
                <c:pt idx="1128">
                  <c:v>67680</c:v>
                </c:pt>
                <c:pt idx="1129">
                  <c:v>67740</c:v>
                </c:pt>
                <c:pt idx="1130">
                  <c:v>67800</c:v>
                </c:pt>
                <c:pt idx="1131">
                  <c:v>67860</c:v>
                </c:pt>
                <c:pt idx="1132">
                  <c:v>67920</c:v>
                </c:pt>
                <c:pt idx="1133">
                  <c:v>67980</c:v>
                </c:pt>
                <c:pt idx="1134">
                  <c:v>68040</c:v>
                </c:pt>
                <c:pt idx="1135">
                  <c:v>68100</c:v>
                </c:pt>
                <c:pt idx="1136">
                  <c:v>68160</c:v>
                </c:pt>
                <c:pt idx="1137">
                  <c:v>68220</c:v>
                </c:pt>
                <c:pt idx="1138">
                  <c:v>68280</c:v>
                </c:pt>
                <c:pt idx="1139">
                  <c:v>68340</c:v>
                </c:pt>
                <c:pt idx="1140">
                  <c:v>68400</c:v>
                </c:pt>
                <c:pt idx="1141">
                  <c:v>68460</c:v>
                </c:pt>
                <c:pt idx="1142">
                  <c:v>68520</c:v>
                </c:pt>
                <c:pt idx="1143">
                  <c:v>68580</c:v>
                </c:pt>
                <c:pt idx="1144">
                  <c:v>68640</c:v>
                </c:pt>
                <c:pt idx="1145">
                  <c:v>68700</c:v>
                </c:pt>
                <c:pt idx="1146">
                  <c:v>68760</c:v>
                </c:pt>
                <c:pt idx="1147">
                  <c:v>68820</c:v>
                </c:pt>
                <c:pt idx="1148">
                  <c:v>68880</c:v>
                </c:pt>
                <c:pt idx="1149">
                  <c:v>68940</c:v>
                </c:pt>
                <c:pt idx="1150">
                  <c:v>69000</c:v>
                </c:pt>
                <c:pt idx="1151">
                  <c:v>69060</c:v>
                </c:pt>
                <c:pt idx="1152">
                  <c:v>69120</c:v>
                </c:pt>
                <c:pt idx="1153">
                  <c:v>69180</c:v>
                </c:pt>
                <c:pt idx="1154">
                  <c:v>69240</c:v>
                </c:pt>
                <c:pt idx="1155">
                  <c:v>69300</c:v>
                </c:pt>
                <c:pt idx="1156">
                  <c:v>69360</c:v>
                </c:pt>
                <c:pt idx="1157">
                  <c:v>69420</c:v>
                </c:pt>
                <c:pt idx="1158">
                  <c:v>69480</c:v>
                </c:pt>
                <c:pt idx="1159">
                  <c:v>69540</c:v>
                </c:pt>
                <c:pt idx="1160">
                  <c:v>69600</c:v>
                </c:pt>
                <c:pt idx="1161">
                  <c:v>69660</c:v>
                </c:pt>
                <c:pt idx="1162">
                  <c:v>69720</c:v>
                </c:pt>
                <c:pt idx="1163">
                  <c:v>69780</c:v>
                </c:pt>
                <c:pt idx="1164">
                  <c:v>69840</c:v>
                </c:pt>
                <c:pt idx="1165">
                  <c:v>69900</c:v>
                </c:pt>
                <c:pt idx="1166">
                  <c:v>69960</c:v>
                </c:pt>
                <c:pt idx="1167">
                  <c:v>70020</c:v>
                </c:pt>
                <c:pt idx="1168">
                  <c:v>70080</c:v>
                </c:pt>
                <c:pt idx="1169">
                  <c:v>70140</c:v>
                </c:pt>
                <c:pt idx="1170">
                  <c:v>70200</c:v>
                </c:pt>
                <c:pt idx="1171">
                  <c:v>70260</c:v>
                </c:pt>
                <c:pt idx="1172">
                  <c:v>70320</c:v>
                </c:pt>
                <c:pt idx="1173">
                  <c:v>70380</c:v>
                </c:pt>
                <c:pt idx="1174">
                  <c:v>70440</c:v>
                </c:pt>
                <c:pt idx="1175">
                  <c:v>70500</c:v>
                </c:pt>
                <c:pt idx="1176">
                  <c:v>70560</c:v>
                </c:pt>
                <c:pt idx="1177">
                  <c:v>70620</c:v>
                </c:pt>
                <c:pt idx="1178">
                  <c:v>70680</c:v>
                </c:pt>
                <c:pt idx="1179">
                  <c:v>70740</c:v>
                </c:pt>
                <c:pt idx="1180">
                  <c:v>70800</c:v>
                </c:pt>
                <c:pt idx="1181">
                  <c:v>70860</c:v>
                </c:pt>
                <c:pt idx="1182">
                  <c:v>70920</c:v>
                </c:pt>
                <c:pt idx="1183">
                  <c:v>70980</c:v>
                </c:pt>
                <c:pt idx="1184">
                  <c:v>71040</c:v>
                </c:pt>
                <c:pt idx="1185">
                  <c:v>71100</c:v>
                </c:pt>
                <c:pt idx="1186">
                  <c:v>71160</c:v>
                </c:pt>
                <c:pt idx="1187">
                  <c:v>71220</c:v>
                </c:pt>
                <c:pt idx="1188">
                  <c:v>71280</c:v>
                </c:pt>
                <c:pt idx="1189">
                  <c:v>71340</c:v>
                </c:pt>
                <c:pt idx="1190">
                  <c:v>71400</c:v>
                </c:pt>
                <c:pt idx="1191">
                  <c:v>71460</c:v>
                </c:pt>
                <c:pt idx="1192">
                  <c:v>71520</c:v>
                </c:pt>
                <c:pt idx="1193">
                  <c:v>71580</c:v>
                </c:pt>
                <c:pt idx="1194">
                  <c:v>71640</c:v>
                </c:pt>
                <c:pt idx="1195">
                  <c:v>71700</c:v>
                </c:pt>
                <c:pt idx="1196">
                  <c:v>71760</c:v>
                </c:pt>
                <c:pt idx="1197">
                  <c:v>71820</c:v>
                </c:pt>
                <c:pt idx="1198">
                  <c:v>71880</c:v>
                </c:pt>
                <c:pt idx="1199">
                  <c:v>71940</c:v>
                </c:pt>
                <c:pt idx="1200">
                  <c:v>72000</c:v>
                </c:pt>
                <c:pt idx="1201">
                  <c:v>72060</c:v>
                </c:pt>
                <c:pt idx="1202">
                  <c:v>72120</c:v>
                </c:pt>
                <c:pt idx="1203">
                  <c:v>72180</c:v>
                </c:pt>
                <c:pt idx="1204">
                  <c:v>72240</c:v>
                </c:pt>
                <c:pt idx="1205">
                  <c:v>72300</c:v>
                </c:pt>
                <c:pt idx="1206">
                  <c:v>72360</c:v>
                </c:pt>
                <c:pt idx="1207">
                  <c:v>72420</c:v>
                </c:pt>
                <c:pt idx="1208">
                  <c:v>72480</c:v>
                </c:pt>
                <c:pt idx="1209">
                  <c:v>72540</c:v>
                </c:pt>
                <c:pt idx="1210">
                  <c:v>72600</c:v>
                </c:pt>
                <c:pt idx="1211">
                  <c:v>72660</c:v>
                </c:pt>
                <c:pt idx="1212">
                  <c:v>72720</c:v>
                </c:pt>
                <c:pt idx="1213">
                  <c:v>72780</c:v>
                </c:pt>
                <c:pt idx="1214">
                  <c:v>72840</c:v>
                </c:pt>
                <c:pt idx="1215">
                  <c:v>72900</c:v>
                </c:pt>
                <c:pt idx="1216">
                  <c:v>72960</c:v>
                </c:pt>
                <c:pt idx="1217">
                  <c:v>73020</c:v>
                </c:pt>
                <c:pt idx="1218">
                  <c:v>73080</c:v>
                </c:pt>
                <c:pt idx="1219">
                  <c:v>73140</c:v>
                </c:pt>
                <c:pt idx="1220">
                  <c:v>73200</c:v>
                </c:pt>
                <c:pt idx="1221">
                  <c:v>73260</c:v>
                </c:pt>
                <c:pt idx="1222">
                  <c:v>73320</c:v>
                </c:pt>
                <c:pt idx="1223">
                  <c:v>73380</c:v>
                </c:pt>
                <c:pt idx="1224">
                  <c:v>73440</c:v>
                </c:pt>
                <c:pt idx="1225">
                  <c:v>73500</c:v>
                </c:pt>
                <c:pt idx="1226">
                  <c:v>73560</c:v>
                </c:pt>
                <c:pt idx="1227">
                  <c:v>73620</c:v>
                </c:pt>
                <c:pt idx="1228">
                  <c:v>73680</c:v>
                </c:pt>
                <c:pt idx="1229">
                  <c:v>73740</c:v>
                </c:pt>
                <c:pt idx="1230">
                  <c:v>73800</c:v>
                </c:pt>
                <c:pt idx="1231">
                  <c:v>73860</c:v>
                </c:pt>
                <c:pt idx="1232">
                  <c:v>73920</c:v>
                </c:pt>
                <c:pt idx="1233">
                  <c:v>73980</c:v>
                </c:pt>
                <c:pt idx="1234">
                  <c:v>74040</c:v>
                </c:pt>
                <c:pt idx="1235">
                  <c:v>74100</c:v>
                </c:pt>
                <c:pt idx="1236">
                  <c:v>74160</c:v>
                </c:pt>
                <c:pt idx="1237">
                  <c:v>74220</c:v>
                </c:pt>
                <c:pt idx="1238">
                  <c:v>74280</c:v>
                </c:pt>
                <c:pt idx="1239">
                  <c:v>74340</c:v>
                </c:pt>
                <c:pt idx="1240">
                  <c:v>74400</c:v>
                </c:pt>
                <c:pt idx="1241">
                  <c:v>74460</c:v>
                </c:pt>
                <c:pt idx="1242">
                  <c:v>74520</c:v>
                </c:pt>
                <c:pt idx="1243">
                  <c:v>74580</c:v>
                </c:pt>
                <c:pt idx="1244">
                  <c:v>74640</c:v>
                </c:pt>
                <c:pt idx="1245">
                  <c:v>74700</c:v>
                </c:pt>
                <c:pt idx="1246">
                  <c:v>74760</c:v>
                </c:pt>
                <c:pt idx="1247">
                  <c:v>74820</c:v>
                </c:pt>
                <c:pt idx="1248">
                  <c:v>74880</c:v>
                </c:pt>
                <c:pt idx="1249">
                  <c:v>74940</c:v>
                </c:pt>
                <c:pt idx="1250">
                  <c:v>75000</c:v>
                </c:pt>
                <c:pt idx="1251">
                  <c:v>75060</c:v>
                </c:pt>
                <c:pt idx="1252">
                  <c:v>75120</c:v>
                </c:pt>
                <c:pt idx="1253">
                  <c:v>75180</c:v>
                </c:pt>
                <c:pt idx="1254">
                  <c:v>75240</c:v>
                </c:pt>
                <c:pt idx="1255">
                  <c:v>75300</c:v>
                </c:pt>
                <c:pt idx="1256">
                  <c:v>75360</c:v>
                </c:pt>
                <c:pt idx="1257">
                  <c:v>75420</c:v>
                </c:pt>
                <c:pt idx="1258">
                  <c:v>75480</c:v>
                </c:pt>
                <c:pt idx="1259">
                  <c:v>75540</c:v>
                </c:pt>
                <c:pt idx="1260">
                  <c:v>75600</c:v>
                </c:pt>
                <c:pt idx="1261">
                  <c:v>75660</c:v>
                </c:pt>
                <c:pt idx="1262">
                  <c:v>75720</c:v>
                </c:pt>
                <c:pt idx="1263">
                  <c:v>75780</c:v>
                </c:pt>
                <c:pt idx="1264">
                  <c:v>75840</c:v>
                </c:pt>
                <c:pt idx="1265">
                  <c:v>75900</c:v>
                </c:pt>
                <c:pt idx="1266">
                  <c:v>75960</c:v>
                </c:pt>
                <c:pt idx="1267">
                  <c:v>76020</c:v>
                </c:pt>
                <c:pt idx="1268">
                  <c:v>76080</c:v>
                </c:pt>
                <c:pt idx="1269">
                  <c:v>76140</c:v>
                </c:pt>
                <c:pt idx="1270">
                  <c:v>76200</c:v>
                </c:pt>
                <c:pt idx="1271">
                  <c:v>76260</c:v>
                </c:pt>
                <c:pt idx="1272">
                  <c:v>76320</c:v>
                </c:pt>
                <c:pt idx="1273">
                  <c:v>76380</c:v>
                </c:pt>
                <c:pt idx="1274">
                  <c:v>76440</c:v>
                </c:pt>
                <c:pt idx="1275">
                  <c:v>76500</c:v>
                </c:pt>
                <c:pt idx="1276">
                  <c:v>76560</c:v>
                </c:pt>
                <c:pt idx="1277">
                  <c:v>76620</c:v>
                </c:pt>
                <c:pt idx="1278">
                  <c:v>76680</c:v>
                </c:pt>
                <c:pt idx="1279">
                  <c:v>76740</c:v>
                </c:pt>
                <c:pt idx="1280">
                  <c:v>76800</c:v>
                </c:pt>
                <c:pt idx="1281">
                  <c:v>76860</c:v>
                </c:pt>
                <c:pt idx="1282">
                  <c:v>76920</c:v>
                </c:pt>
                <c:pt idx="1283">
                  <c:v>76980</c:v>
                </c:pt>
                <c:pt idx="1284">
                  <c:v>77040</c:v>
                </c:pt>
                <c:pt idx="1285">
                  <c:v>77100</c:v>
                </c:pt>
                <c:pt idx="1286">
                  <c:v>77160</c:v>
                </c:pt>
                <c:pt idx="1287">
                  <c:v>77220</c:v>
                </c:pt>
                <c:pt idx="1288">
                  <c:v>77280</c:v>
                </c:pt>
                <c:pt idx="1289">
                  <c:v>77340</c:v>
                </c:pt>
                <c:pt idx="1290">
                  <c:v>77400</c:v>
                </c:pt>
                <c:pt idx="1291">
                  <c:v>77460</c:v>
                </c:pt>
                <c:pt idx="1292">
                  <c:v>77520</c:v>
                </c:pt>
                <c:pt idx="1293">
                  <c:v>77580</c:v>
                </c:pt>
                <c:pt idx="1294">
                  <c:v>77640</c:v>
                </c:pt>
                <c:pt idx="1295">
                  <c:v>77700</c:v>
                </c:pt>
                <c:pt idx="1296">
                  <c:v>77760</c:v>
                </c:pt>
                <c:pt idx="1297">
                  <c:v>77820</c:v>
                </c:pt>
                <c:pt idx="1298">
                  <c:v>77880</c:v>
                </c:pt>
                <c:pt idx="1299">
                  <c:v>77940</c:v>
                </c:pt>
                <c:pt idx="1300">
                  <c:v>78000</c:v>
                </c:pt>
                <c:pt idx="1301">
                  <c:v>78060</c:v>
                </c:pt>
                <c:pt idx="1302">
                  <c:v>78120</c:v>
                </c:pt>
                <c:pt idx="1303">
                  <c:v>78180</c:v>
                </c:pt>
                <c:pt idx="1304">
                  <c:v>78240</c:v>
                </c:pt>
                <c:pt idx="1305">
                  <c:v>78300</c:v>
                </c:pt>
                <c:pt idx="1306">
                  <c:v>78360</c:v>
                </c:pt>
                <c:pt idx="1307">
                  <c:v>78420</c:v>
                </c:pt>
                <c:pt idx="1308">
                  <c:v>78480</c:v>
                </c:pt>
                <c:pt idx="1309">
                  <c:v>78540</c:v>
                </c:pt>
                <c:pt idx="1310">
                  <c:v>78600</c:v>
                </c:pt>
                <c:pt idx="1311">
                  <c:v>78660</c:v>
                </c:pt>
                <c:pt idx="1312">
                  <c:v>78720</c:v>
                </c:pt>
                <c:pt idx="1313">
                  <c:v>78780</c:v>
                </c:pt>
                <c:pt idx="1314">
                  <c:v>78840</c:v>
                </c:pt>
                <c:pt idx="1315">
                  <c:v>78900</c:v>
                </c:pt>
                <c:pt idx="1316">
                  <c:v>78960</c:v>
                </c:pt>
                <c:pt idx="1317">
                  <c:v>79020</c:v>
                </c:pt>
                <c:pt idx="1318">
                  <c:v>79080</c:v>
                </c:pt>
                <c:pt idx="1319">
                  <c:v>79140</c:v>
                </c:pt>
                <c:pt idx="1320">
                  <c:v>79200</c:v>
                </c:pt>
                <c:pt idx="1321">
                  <c:v>79260</c:v>
                </c:pt>
                <c:pt idx="1322">
                  <c:v>79320</c:v>
                </c:pt>
                <c:pt idx="1323">
                  <c:v>79380</c:v>
                </c:pt>
                <c:pt idx="1324">
                  <c:v>79440</c:v>
                </c:pt>
                <c:pt idx="1325">
                  <c:v>79500</c:v>
                </c:pt>
                <c:pt idx="1326">
                  <c:v>79560</c:v>
                </c:pt>
                <c:pt idx="1327">
                  <c:v>79620</c:v>
                </c:pt>
                <c:pt idx="1328">
                  <c:v>79680</c:v>
                </c:pt>
                <c:pt idx="1329">
                  <c:v>79740</c:v>
                </c:pt>
                <c:pt idx="1330">
                  <c:v>79800</c:v>
                </c:pt>
                <c:pt idx="1331">
                  <c:v>79860</c:v>
                </c:pt>
                <c:pt idx="1332">
                  <c:v>79920</c:v>
                </c:pt>
                <c:pt idx="1333">
                  <c:v>79980</c:v>
                </c:pt>
                <c:pt idx="1334">
                  <c:v>80040</c:v>
                </c:pt>
                <c:pt idx="1335">
                  <c:v>80100</c:v>
                </c:pt>
                <c:pt idx="1336">
                  <c:v>80160</c:v>
                </c:pt>
                <c:pt idx="1337">
                  <c:v>80220</c:v>
                </c:pt>
                <c:pt idx="1338">
                  <c:v>80280</c:v>
                </c:pt>
                <c:pt idx="1339">
                  <c:v>80340</c:v>
                </c:pt>
                <c:pt idx="1340">
                  <c:v>80400</c:v>
                </c:pt>
                <c:pt idx="1341">
                  <c:v>80460</c:v>
                </c:pt>
                <c:pt idx="1342">
                  <c:v>80520</c:v>
                </c:pt>
                <c:pt idx="1343">
                  <c:v>80580</c:v>
                </c:pt>
                <c:pt idx="1344">
                  <c:v>80640</c:v>
                </c:pt>
                <c:pt idx="1345">
                  <c:v>80700</c:v>
                </c:pt>
                <c:pt idx="1346">
                  <c:v>80760</c:v>
                </c:pt>
                <c:pt idx="1347">
                  <c:v>80820</c:v>
                </c:pt>
                <c:pt idx="1348">
                  <c:v>80880</c:v>
                </c:pt>
                <c:pt idx="1349">
                  <c:v>80940</c:v>
                </c:pt>
                <c:pt idx="1350">
                  <c:v>81000</c:v>
                </c:pt>
                <c:pt idx="1351">
                  <c:v>81060</c:v>
                </c:pt>
                <c:pt idx="1352">
                  <c:v>81120</c:v>
                </c:pt>
                <c:pt idx="1353">
                  <c:v>81180</c:v>
                </c:pt>
                <c:pt idx="1354">
                  <c:v>81240</c:v>
                </c:pt>
                <c:pt idx="1355">
                  <c:v>81300</c:v>
                </c:pt>
                <c:pt idx="1356">
                  <c:v>81360</c:v>
                </c:pt>
                <c:pt idx="1357">
                  <c:v>81420</c:v>
                </c:pt>
                <c:pt idx="1358">
                  <c:v>81480</c:v>
                </c:pt>
                <c:pt idx="1359">
                  <c:v>81540</c:v>
                </c:pt>
                <c:pt idx="1360">
                  <c:v>81600</c:v>
                </c:pt>
                <c:pt idx="1361">
                  <c:v>81660</c:v>
                </c:pt>
                <c:pt idx="1362">
                  <c:v>81720</c:v>
                </c:pt>
                <c:pt idx="1363">
                  <c:v>81780</c:v>
                </c:pt>
                <c:pt idx="1364">
                  <c:v>81840</c:v>
                </c:pt>
                <c:pt idx="1365">
                  <c:v>81900</c:v>
                </c:pt>
                <c:pt idx="1366">
                  <c:v>81960</c:v>
                </c:pt>
                <c:pt idx="1367">
                  <c:v>82020</c:v>
                </c:pt>
                <c:pt idx="1368">
                  <c:v>82080</c:v>
                </c:pt>
                <c:pt idx="1369">
                  <c:v>82140</c:v>
                </c:pt>
                <c:pt idx="1370">
                  <c:v>82200</c:v>
                </c:pt>
                <c:pt idx="1371">
                  <c:v>82260</c:v>
                </c:pt>
                <c:pt idx="1372">
                  <c:v>82320</c:v>
                </c:pt>
                <c:pt idx="1373">
                  <c:v>82380</c:v>
                </c:pt>
                <c:pt idx="1374">
                  <c:v>82440</c:v>
                </c:pt>
                <c:pt idx="1375">
                  <c:v>82500</c:v>
                </c:pt>
                <c:pt idx="1376">
                  <c:v>82560</c:v>
                </c:pt>
                <c:pt idx="1377">
                  <c:v>82620</c:v>
                </c:pt>
                <c:pt idx="1378">
                  <c:v>82680</c:v>
                </c:pt>
                <c:pt idx="1379">
                  <c:v>82740</c:v>
                </c:pt>
                <c:pt idx="1380">
                  <c:v>82800</c:v>
                </c:pt>
                <c:pt idx="1381">
                  <c:v>82860</c:v>
                </c:pt>
                <c:pt idx="1382">
                  <c:v>82920</c:v>
                </c:pt>
                <c:pt idx="1383">
                  <c:v>82980</c:v>
                </c:pt>
                <c:pt idx="1384">
                  <c:v>83040</c:v>
                </c:pt>
                <c:pt idx="1385">
                  <c:v>83100</c:v>
                </c:pt>
                <c:pt idx="1386">
                  <c:v>83160</c:v>
                </c:pt>
                <c:pt idx="1387">
                  <c:v>83220</c:v>
                </c:pt>
                <c:pt idx="1388">
                  <c:v>83280</c:v>
                </c:pt>
                <c:pt idx="1389">
                  <c:v>83340</c:v>
                </c:pt>
                <c:pt idx="1390">
                  <c:v>83400</c:v>
                </c:pt>
                <c:pt idx="1391">
                  <c:v>83460</c:v>
                </c:pt>
                <c:pt idx="1392">
                  <c:v>83520</c:v>
                </c:pt>
                <c:pt idx="1393">
                  <c:v>83580</c:v>
                </c:pt>
                <c:pt idx="1394">
                  <c:v>83640</c:v>
                </c:pt>
                <c:pt idx="1395">
                  <c:v>83700</c:v>
                </c:pt>
                <c:pt idx="1396">
                  <c:v>83760</c:v>
                </c:pt>
                <c:pt idx="1397">
                  <c:v>83820</c:v>
                </c:pt>
                <c:pt idx="1398">
                  <c:v>83880</c:v>
                </c:pt>
                <c:pt idx="1399">
                  <c:v>83940</c:v>
                </c:pt>
                <c:pt idx="1400">
                  <c:v>84000</c:v>
                </c:pt>
                <c:pt idx="1401">
                  <c:v>84060</c:v>
                </c:pt>
                <c:pt idx="1402">
                  <c:v>84120</c:v>
                </c:pt>
                <c:pt idx="1403">
                  <c:v>84180</c:v>
                </c:pt>
                <c:pt idx="1404">
                  <c:v>84240</c:v>
                </c:pt>
                <c:pt idx="1405">
                  <c:v>84300</c:v>
                </c:pt>
                <c:pt idx="1406">
                  <c:v>84360</c:v>
                </c:pt>
                <c:pt idx="1407">
                  <c:v>84420</c:v>
                </c:pt>
                <c:pt idx="1408">
                  <c:v>84480</c:v>
                </c:pt>
                <c:pt idx="1409">
                  <c:v>84540</c:v>
                </c:pt>
                <c:pt idx="1410">
                  <c:v>84600</c:v>
                </c:pt>
                <c:pt idx="1411">
                  <c:v>84660</c:v>
                </c:pt>
                <c:pt idx="1412">
                  <c:v>84720</c:v>
                </c:pt>
                <c:pt idx="1413">
                  <c:v>84780</c:v>
                </c:pt>
                <c:pt idx="1414">
                  <c:v>84840</c:v>
                </c:pt>
                <c:pt idx="1415">
                  <c:v>84900</c:v>
                </c:pt>
                <c:pt idx="1416">
                  <c:v>84960</c:v>
                </c:pt>
                <c:pt idx="1417">
                  <c:v>85020</c:v>
                </c:pt>
                <c:pt idx="1418">
                  <c:v>85080</c:v>
                </c:pt>
                <c:pt idx="1419">
                  <c:v>85140</c:v>
                </c:pt>
                <c:pt idx="1420">
                  <c:v>85200</c:v>
                </c:pt>
                <c:pt idx="1421">
                  <c:v>85260</c:v>
                </c:pt>
                <c:pt idx="1422">
                  <c:v>85320</c:v>
                </c:pt>
                <c:pt idx="1423">
                  <c:v>85380</c:v>
                </c:pt>
                <c:pt idx="1424">
                  <c:v>85440</c:v>
                </c:pt>
                <c:pt idx="1425">
                  <c:v>85500</c:v>
                </c:pt>
                <c:pt idx="1426">
                  <c:v>85560</c:v>
                </c:pt>
                <c:pt idx="1427">
                  <c:v>85620</c:v>
                </c:pt>
                <c:pt idx="1428">
                  <c:v>85680</c:v>
                </c:pt>
                <c:pt idx="1429">
                  <c:v>85740</c:v>
                </c:pt>
                <c:pt idx="1430">
                  <c:v>85800</c:v>
                </c:pt>
                <c:pt idx="1431">
                  <c:v>85860</c:v>
                </c:pt>
                <c:pt idx="1432">
                  <c:v>85920</c:v>
                </c:pt>
                <c:pt idx="1433">
                  <c:v>85980</c:v>
                </c:pt>
                <c:pt idx="1434">
                  <c:v>86040</c:v>
                </c:pt>
                <c:pt idx="1435">
                  <c:v>86100</c:v>
                </c:pt>
                <c:pt idx="1436">
                  <c:v>86160</c:v>
                </c:pt>
                <c:pt idx="1437">
                  <c:v>86220</c:v>
                </c:pt>
                <c:pt idx="1438">
                  <c:v>86280</c:v>
                </c:pt>
                <c:pt idx="1439">
                  <c:v>86340</c:v>
                </c:pt>
                <c:pt idx="1440">
                  <c:v>86400</c:v>
                </c:pt>
                <c:pt idx="1441">
                  <c:v>86460</c:v>
                </c:pt>
                <c:pt idx="1442">
                  <c:v>86520</c:v>
                </c:pt>
                <c:pt idx="1443">
                  <c:v>86580</c:v>
                </c:pt>
                <c:pt idx="1444">
                  <c:v>86640</c:v>
                </c:pt>
                <c:pt idx="1445">
                  <c:v>86700</c:v>
                </c:pt>
                <c:pt idx="1446">
                  <c:v>86760</c:v>
                </c:pt>
                <c:pt idx="1447">
                  <c:v>86820</c:v>
                </c:pt>
                <c:pt idx="1448">
                  <c:v>86880</c:v>
                </c:pt>
                <c:pt idx="1449">
                  <c:v>86940</c:v>
                </c:pt>
                <c:pt idx="1450">
                  <c:v>87000</c:v>
                </c:pt>
                <c:pt idx="1451">
                  <c:v>87060</c:v>
                </c:pt>
                <c:pt idx="1452">
                  <c:v>87120</c:v>
                </c:pt>
                <c:pt idx="1453">
                  <c:v>87180</c:v>
                </c:pt>
                <c:pt idx="1454">
                  <c:v>87240</c:v>
                </c:pt>
                <c:pt idx="1455">
                  <c:v>87300</c:v>
                </c:pt>
                <c:pt idx="1456">
                  <c:v>87360</c:v>
                </c:pt>
                <c:pt idx="1457">
                  <c:v>87420</c:v>
                </c:pt>
                <c:pt idx="1458">
                  <c:v>87480</c:v>
                </c:pt>
                <c:pt idx="1459">
                  <c:v>87540</c:v>
                </c:pt>
                <c:pt idx="1460">
                  <c:v>87600</c:v>
                </c:pt>
                <c:pt idx="1461">
                  <c:v>87660</c:v>
                </c:pt>
                <c:pt idx="1462">
                  <c:v>87720</c:v>
                </c:pt>
                <c:pt idx="1463">
                  <c:v>87780</c:v>
                </c:pt>
                <c:pt idx="1464">
                  <c:v>87840</c:v>
                </c:pt>
                <c:pt idx="1465">
                  <c:v>87900</c:v>
                </c:pt>
                <c:pt idx="1466">
                  <c:v>87960</c:v>
                </c:pt>
                <c:pt idx="1467">
                  <c:v>88020</c:v>
                </c:pt>
                <c:pt idx="1468">
                  <c:v>88080</c:v>
                </c:pt>
                <c:pt idx="1469">
                  <c:v>88140</c:v>
                </c:pt>
                <c:pt idx="1470">
                  <c:v>88200</c:v>
                </c:pt>
                <c:pt idx="1471">
                  <c:v>88260</c:v>
                </c:pt>
                <c:pt idx="1472">
                  <c:v>88320</c:v>
                </c:pt>
                <c:pt idx="1473">
                  <c:v>88380</c:v>
                </c:pt>
                <c:pt idx="1474">
                  <c:v>88440</c:v>
                </c:pt>
                <c:pt idx="1475">
                  <c:v>88500</c:v>
                </c:pt>
                <c:pt idx="1476">
                  <c:v>88560</c:v>
                </c:pt>
                <c:pt idx="1477">
                  <c:v>88620</c:v>
                </c:pt>
                <c:pt idx="1478">
                  <c:v>88680</c:v>
                </c:pt>
                <c:pt idx="1479">
                  <c:v>88740</c:v>
                </c:pt>
                <c:pt idx="1480">
                  <c:v>88800</c:v>
                </c:pt>
                <c:pt idx="1481">
                  <c:v>88860</c:v>
                </c:pt>
                <c:pt idx="1482">
                  <c:v>88920</c:v>
                </c:pt>
                <c:pt idx="1483">
                  <c:v>88980</c:v>
                </c:pt>
                <c:pt idx="1484">
                  <c:v>89040</c:v>
                </c:pt>
                <c:pt idx="1485">
                  <c:v>89100</c:v>
                </c:pt>
                <c:pt idx="1486">
                  <c:v>89160</c:v>
                </c:pt>
                <c:pt idx="1487">
                  <c:v>89220</c:v>
                </c:pt>
                <c:pt idx="1488">
                  <c:v>89280</c:v>
                </c:pt>
                <c:pt idx="1489">
                  <c:v>89340</c:v>
                </c:pt>
                <c:pt idx="1490">
                  <c:v>89400</c:v>
                </c:pt>
                <c:pt idx="1491">
                  <c:v>89460</c:v>
                </c:pt>
                <c:pt idx="1492">
                  <c:v>89520</c:v>
                </c:pt>
                <c:pt idx="1493">
                  <c:v>89580</c:v>
                </c:pt>
                <c:pt idx="1494">
                  <c:v>89640</c:v>
                </c:pt>
                <c:pt idx="1495">
                  <c:v>89700</c:v>
                </c:pt>
                <c:pt idx="1496">
                  <c:v>89760</c:v>
                </c:pt>
                <c:pt idx="1497">
                  <c:v>89820</c:v>
                </c:pt>
                <c:pt idx="1498">
                  <c:v>89880</c:v>
                </c:pt>
                <c:pt idx="1499">
                  <c:v>89940</c:v>
                </c:pt>
                <c:pt idx="1500">
                  <c:v>90000</c:v>
                </c:pt>
                <c:pt idx="1501">
                  <c:v>90060</c:v>
                </c:pt>
                <c:pt idx="1502">
                  <c:v>90120</c:v>
                </c:pt>
                <c:pt idx="1503">
                  <c:v>90180</c:v>
                </c:pt>
                <c:pt idx="1504">
                  <c:v>90240</c:v>
                </c:pt>
                <c:pt idx="1505">
                  <c:v>90300</c:v>
                </c:pt>
                <c:pt idx="1506">
                  <c:v>90360</c:v>
                </c:pt>
                <c:pt idx="1507">
                  <c:v>90420</c:v>
                </c:pt>
                <c:pt idx="1508">
                  <c:v>90480</c:v>
                </c:pt>
                <c:pt idx="1509">
                  <c:v>90540</c:v>
                </c:pt>
                <c:pt idx="1510">
                  <c:v>90600</c:v>
                </c:pt>
                <c:pt idx="1511">
                  <c:v>90660</c:v>
                </c:pt>
                <c:pt idx="1512">
                  <c:v>90720</c:v>
                </c:pt>
                <c:pt idx="1513">
                  <c:v>90780</c:v>
                </c:pt>
                <c:pt idx="1514">
                  <c:v>90840</c:v>
                </c:pt>
                <c:pt idx="1515">
                  <c:v>90900</c:v>
                </c:pt>
                <c:pt idx="1516">
                  <c:v>90960</c:v>
                </c:pt>
                <c:pt idx="1517">
                  <c:v>91020</c:v>
                </c:pt>
                <c:pt idx="1518">
                  <c:v>91080</c:v>
                </c:pt>
                <c:pt idx="1519">
                  <c:v>91140</c:v>
                </c:pt>
                <c:pt idx="1520">
                  <c:v>91200</c:v>
                </c:pt>
                <c:pt idx="1521">
                  <c:v>91260</c:v>
                </c:pt>
                <c:pt idx="1522">
                  <c:v>91320</c:v>
                </c:pt>
                <c:pt idx="1523">
                  <c:v>91380</c:v>
                </c:pt>
                <c:pt idx="1524">
                  <c:v>91440</c:v>
                </c:pt>
                <c:pt idx="1525">
                  <c:v>91500</c:v>
                </c:pt>
                <c:pt idx="1526">
                  <c:v>91560</c:v>
                </c:pt>
                <c:pt idx="1527">
                  <c:v>91620</c:v>
                </c:pt>
                <c:pt idx="1528">
                  <c:v>91680</c:v>
                </c:pt>
                <c:pt idx="1529">
                  <c:v>91740</c:v>
                </c:pt>
                <c:pt idx="1530">
                  <c:v>91800</c:v>
                </c:pt>
                <c:pt idx="1531">
                  <c:v>91860</c:v>
                </c:pt>
                <c:pt idx="1532">
                  <c:v>91920</c:v>
                </c:pt>
                <c:pt idx="1533">
                  <c:v>91980</c:v>
                </c:pt>
                <c:pt idx="1534">
                  <c:v>92040</c:v>
                </c:pt>
                <c:pt idx="1535">
                  <c:v>92100</c:v>
                </c:pt>
                <c:pt idx="1536">
                  <c:v>92160</c:v>
                </c:pt>
                <c:pt idx="1537">
                  <c:v>92220</c:v>
                </c:pt>
                <c:pt idx="1538">
                  <c:v>92280</c:v>
                </c:pt>
                <c:pt idx="1539">
                  <c:v>92340</c:v>
                </c:pt>
                <c:pt idx="1540">
                  <c:v>92400</c:v>
                </c:pt>
                <c:pt idx="1541">
                  <c:v>92460</c:v>
                </c:pt>
                <c:pt idx="1542">
                  <c:v>92520</c:v>
                </c:pt>
                <c:pt idx="1543">
                  <c:v>92580</c:v>
                </c:pt>
                <c:pt idx="1544">
                  <c:v>92640</c:v>
                </c:pt>
                <c:pt idx="1545">
                  <c:v>92700</c:v>
                </c:pt>
                <c:pt idx="1546">
                  <c:v>92760</c:v>
                </c:pt>
                <c:pt idx="1547">
                  <c:v>92820</c:v>
                </c:pt>
                <c:pt idx="1548">
                  <c:v>92880</c:v>
                </c:pt>
                <c:pt idx="1549">
                  <c:v>92940</c:v>
                </c:pt>
                <c:pt idx="1550">
                  <c:v>93000</c:v>
                </c:pt>
                <c:pt idx="1551">
                  <c:v>93060</c:v>
                </c:pt>
                <c:pt idx="1552">
                  <c:v>93120</c:v>
                </c:pt>
                <c:pt idx="1553">
                  <c:v>93180</c:v>
                </c:pt>
                <c:pt idx="1554">
                  <c:v>93240</c:v>
                </c:pt>
                <c:pt idx="1555">
                  <c:v>93300</c:v>
                </c:pt>
                <c:pt idx="1556">
                  <c:v>93360</c:v>
                </c:pt>
                <c:pt idx="1557">
                  <c:v>93420</c:v>
                </c:pt>
                <c:pt idx="1558">
                  <c:v>93480</c:v>
                </c:pt>
                <c:pt idx="1559">
                  <c:v>93540</c:v>
                </c:pt>
                <c:pt idx="1560">
                  <c:v>93600</c:v>
                </c:pt>
                <c:pt idx="1561">
                  <c:v>93660</c:v>
                </c:pt>
                <c:pt idx="1562">
                  <c:v>93720</c:v>
                </c:pt>
                <c:pt idx="1563">
                  <c:v>93780</c:v>
                </c:pt>
                <c:pt idx="1564">
                  <c:v>93840</c:v>
                </c:pt>
                <c:pt idx="1565">
                  <c:v>93900</c:v>
                </c:pt>
                <c:pt idx="1566">
                  <c:v>93960</c:v>
                </c:pt>
                <c:pt idx="1567">
                  <c:v>94020</c:v>
                </c:pt>
                <c:pt idx="1568">
                  <c:v>94080</c:v>
                </c:pt>
                <c:pt idx="1569">
                  <c:v>94140</c:v>
                </c:pt>
                <c:pt idx="1570">
                  <c:v>94200</c:v>
                </c:pt>
                <c:pt idx="1571">
                  <c:v>94260</c:v>
                </c:pt>
                <c:pt idx="1572">
                  <c:v>94320</c:v>
                </c:pt>
                <c:pt idx="1573">
                  <c:v>94380</c:v>
                </c:pt>
                <c:pt idx="1574">
                  <c:v>94440</c:v>
                </c:pt>
                <c:pt idx="1575">
                  <c:v>94500</c:v>
                </c:pt>
                <c:pt idx="1576">
                  <c:v>94560</c:v>
                </c:pt>
                <c:pt idx="1577">
                  <c:v>94620</c:v>
                </c:pt>
                <c:pt idx="1578">
                  <c:v>94680</c:v>
                </c:pt>
                <c:pt idx="1579">
                  <c:v>94740</c:v>
                </c:pt>
                <c:pt idx="1580">
                  <c:v>94800</c:v>
                </c:pt>
                <c:pt idx="1581">
                  <c:v>94860</c:v>
                </c:pt>
                <c:pt idx="1582">
                  <c:v>94920</c:v>
                </c:pt>
                <c:pt idx="1583">
                  <c:v>94980</c:v>
                </c:pt>
                <c:pt idx="1584">
                  <c:v>95040</c:v>
                </c:pt>
                <c:pt idx="1585">
                  <c:v>95100</c:v>
                </c:pt>
                <c:pt idx="1586">
                  <c:v>95160</c:v>
                </c:pt>
                <c:pt idx="1587">
                  <c:v>95220</c:v>
                </c:pt>
                <c:pt idx="1588">
                  <c:v>95280</c:v>
                </c:pt>
                <c:pt idx="1589">
                  <c:v>95340</c:v>
                </c:pt>
                <c:pt idx="1590">
                  <c:v>95400</c:v>
                </c:pt>
                <c:pt idx="1591">
                  <c:v>95460</c:v>
                </c:pt>
                <c:pt idx="1592">
                  <c:v>95520</c:v>
                </c:pt>
                <c:pt idx="1593">
                  <c:v>95580</c:v>
                </c:pt>
                <c:pt idx="1594">
                  <c:v>95640</c:v>
                </c:pt>
                <c:pt idx="1595">
                  <c:v>95700</c:v>
                </c:pt>
                <c:pt idx="1596">
                  <c:v>95760</c:v>
                </c:pt>
                <c:pt idx="1597">
                  <c:v>95820</c:v>
                </c:pt>
                <c:pt idx="1598">
                  <c:v>95880</c:v>
                </c:pt>
                <c:pt idx="1599">
                  <c:v>95940</c:v>
                </c:pt>
                <c:pt idx="1600">
                  <c:v>96000</c:v>
                </c:pt>
                <c:pt idx="1601">
                  <c:v>96060</c:v>
                </c:pt>
                <c:pt idx="1602">
                  <c:v>96120</c:v>
                </c:pt>
                <c:pt idx="1603">
                  <c:v>96180</c:v>
                </c:pt>
                <c:pt idx="1604">
                  <c:v>96240</c:v>
                </c:pt>
                <c:pt idx="1605">
                  <c:v>96300</c:v>
                </c:pt>
                <c:pt idx="1606">
                  <c:v>96360</c:v>
                </c:pt>
                <c:pt idx="1607">
                  <c:v>96420</c:v>
                </c:pt>
                <c:pt idx="1608">
                  <c:v>96480</c:v>
                </c:pt>
                <c:pt idx="1609">
                  <c:v>96540</c:v>
                </c:pt>
                <c:pt idx="1610">
                  <c:v>96600</c:v>
                </c:pt>
                <c:pt idx="1611">
                  <c:v>96660</c:v>
                </c:pt>
                <c:pt idx="1612">
                  <c:v>96720</c:v>
                </c:pt>
                <c:pt idx="1613">
                  <c:v>96780</c:v>
                </c:pt>
                <c:pt idx="1614">
                  <c:v>96840</c:v>
                </c:pt>
                <c:pt idx="1615">
                  <c:v>96900</c:v>
                </c:pt>
                <c:pt idx="1616">
                  <c:v>96960</c:v>
                </c:pt>
                <c:pt idx="1617">
                  <c:v>97020</c:v>
                </c:pt>
                <c:pt idx="1618">
                  <c:v>97080</c:v>
                </c:pt>
                <c:pt idx="1619">
                  <c:v>97140</c:v>
                </c:pt>
                <c:pt idx="1620">
                  <c:v>97200</c:v>
                </c:pt>
                <c:pt idx="1621">
                  <c:v>97260</c:v>
                </c:pt>
                <c:pt idx="1622">
                  <c:v>97320</c:v>
                </c:pt>
                <c:pt idx="1623">
                  <c:v>97380</c:v>
                </c:pt>
                <c:pt idx="1624">
                  <c:v>97440</c:v>
                </c:pt>
                <c:pt idx="1625">
                  <c:v>97500</c:v>
                </c:pt>
                <c:pt idx="1626">
                  <c:v>97560</c:v>
                </c:pt>
                <c:pt idx="1627">
                  <c:v>97620</c:v>
                </c:pt>
                <c:pt idx="1628">
                  <c:v>97680</c:v>
                </c:pt>
                <c:pt idx="1629">
                  <c:v>97740</c:v>
                </c:pt>
                <c:pt idx="1630">
                  <c:v>97800</c:v>
                </c:pt>
                <c:pt idx="1631">
                  <c:v>97860</c:v>
                </c:pt>
                <c:pt idx="1632">
                  <c:v>97920</c:v>
                </c:pt>
                <c:pt idx="1633">
                  <c:v>97980</c:v>
                </c:pt>
                <c:pt idx="1634">
                  <c:v>98040</c:v>
                </c:pt>
                <c:pt idx="1635">
                  <c:v>98100</c:v>
                </c:pt>
                <c:pt idx="1636">
                  <c:v>98160</c:v>
                </c:pt>
                <c:pt idx="1637">
                  <c:v>98220</c:v>
                </c:pt>
                <c:pt idx="1638">
                  <c:v>98280</c:v>
                </c:pt>
                <c:pt idx="1639">
                  <c:v>98340</c:v>
                </c:pt>
                <c:pt idx="1640">
                  <c:v>98400</c:v>
                </c:pt>
                <c:pt idx="1641">
                  <c:v>98460</c:v>
                </c:pt>
                <c:pt idx="1642">
                  <c:v>98520</c:v>
                </c:pt>
                <c:pt idx="1643">
                  <c:v>98580</c:v>
                </c:pt>
                <c:pt idx="1644">
                  <c:v>98640</c:v>
                </c:pt>
                <c:pt idx="1645">
                  <c:v>98700</c:v>
                </c:pt>
                <c:pt idx="1646">
                  <c:v>98760</c:v>
                </c:pt>
                <c:pt idx="1647">
                  <c:v>98820</c:v>
                </c:pt>
                <c:pt idx="1648">
                  <c:v>98880</c:v>
                </c:pt>
                <c:pt idx="1649">
                  <c:v>98940</c:v>
                </c:pt>
                <c:pt idx="1650">
                  <c:v>99000</c:v>
                </c:pt>
                <c:pt idx="1651">
                  <c:v>99060</c:v>
                </c:pt>
                <c:pt idx="1652">
                  <c:v>99120</c:v>
                </c:pt>
                <c:pt idx="1653">
                  <c:v>99180</c:v>
                </c:pt>
                <c:pt idx="1654">
                  <c:v>99240</c:v>
                </c:pt>
                <c:pt idx="1655">
                  <c:v>99300</c:v>
                </c:pt>
                <c:pt idx="1656">
                  <c:v>99360</c:v>
                </c:pt>
                <c:pt idx="1657">
                  <c:v>99420</c:v>
                </c:pt>
                <c:pt idx="1658">
                  <c:v>99480</c:v>
                </c:pt>
                <c:pt idx="1659">
                  <c:v>99540</c:v>
                </c:pt>
                <c:pt idx="1660">
                  <c:v>99600</c:v>
                </c:pt>
                <c:pt idx="1661">
                  <c:v>99660</c:v>
                </c:pt>
                <c:pt idx="1662">
                  <c:v>99720</c:v>
                </c:pt>
                <c:pt idx="1663">
                  <c:v>99780</c:v>
                </c:pt>
                <c:pt idx="1664">
                  <c:v>99840</c:v>
                </c:pt>
                <c:pt idx="1665">
                  <c:v>99900</c:v>
                </c:pt>
                <c:pt idx="1666">
                  <c:v>99960</c:v>
                </c:pt>
                <c:pt idx="1667">
                  <c:v>100020</c:v>
                </c:pt>
                <c:pt idx="1668">
                  <c:v>100080</c:v>
                </c:pt>
                <c:pt idx="1669">
                  <c:v>100140</c:v>
                </c:pt>
                <c:pt idx="1670">
                  <c:v>100200</c:v>
                </c:pt>
                <c:pt idx="1671">
                  <c:v>100260</c:v>
                </c:pt>
                <c:pt idx="1672">
                  <c:v>100320</c:v>
                </c:pt>
                <c:pt idx="1673">
                  <c:v>100380</c:v>
                </c:pt>
                <c:pt idx="1674">
                  <c:v>100440</c:v>
                </c:pt>
                <c:pt idx="1675">
                  <c:v>100500</c:v>
                </c:pt>
                <c:pt idx="1676">
                  <c:v>100560</c:v>
                </c:pt>
                <c:pt idx="1677">
                  <c:v>100620</c:v>
                </c:pt>
                <c:pt idx="1678">
                  <c:v>100680</c:v>
                </c:pt>
                <c:pt idx="1679">
                  <c:v>100740</c:v>
                </c:pt>
                <c:pt idx="1680">
                  <c:v>100800</c:v>
                </c:pt>
                <c:pt idx="1681">
                  <c:v>100860</c:v>
                </c:pt>
                <c:pt idx="1682">
                  <c:v>100920</c:v>
                </c:pt>
                <c:pt idx="1683">
                  <c:v>100980</c:v>
                </c:pt>
                <c:pt idx="1684">
                  <c:v>101040</c:v>
                </c:pt>
                <c:pt idx="1685">
                  <c:v>101100</c:v>
                </c:pt>
                <c:pt idx="1686">
                  <c:v>101160</c:v>
                </c:pt>
                <c:pt idx="1687">
                  <c:v>101220</c:v>
                </c:pt>
                <c:pt idx="1688">
                  <c:v>101280</c:v>
                </c:pt>
                <c:pt idx="1689">
                  <c:v>101340</c:v>
                </c:pt>
                <c:pt idx="1690">
                  <c:v>101400</c:v>
                </c:pt>
                <c:pt idx="1691">
                  <c:v>101460</c:v>
                </c:pt>
                <c:pt idx="1692">
                  <c:v>101520</c:v>
                </c:pt>
                <c:pt idx="1693">
                  <c:v>101580</c:v>
                </c:pt>
                <c:pt idx="1694">
                  <c:v>101640</c:v>
                </c:pt>
                <c:pt idx="1695">
                  <c:v>101700</c:v>
                </c:pt>
                <c:pt idx="1696">
                  <c:v>101760</c:v>
                </c:pt>
                <c:pt idx="1697">
                  <c:v>101820</c:v>
                </c:pt>
                <c:pt idx="1698">
                  <c:v>101880</c:v>
                </c:pt>
                <c:pt idx="1699">
                  <c:v>101940</c:v>
                </c:pt>
                <c:pt idx="1700">
                  <c:v>102000</c:v>
                </c:pt>
                <c:pt idx="1701">
                  <c:v>102060</c:v>
                </c:pt>
                <c:pt idx="1702">
                  <c:v>102120</c:v>
                </c:pt>
                <c:pt idx="1703">
                  <c:v>102180</c:v>
                </c:pt>
                <c:pt idx="1704">
                  <c:v>102240</c:v>
                </c:pt>
                <c:pt idx="1705">
                  <c:v>102300</c:v>
                </c:pt>
                <c:pt idx="1706">
                  <c:v>102360</c:v>
                </c:pt>
                <c:pt idx="1707">
                  <c:v>102420</c:v>
                </c:pt>
                <c:pt idx="1708">
                  <c:v>102480</c:v>
                </c:pt>
                <c:pt idx="1709">
                  <c:v>102540</c:v>
                </c:pt>
                <c:pt idx="1710">
                  <c:v>102600</c:v>
                </c:pt>
                <c:pt idx="1711">
                  <c:v>102660</c:v>
                </c:pt>
                <c:pt idx="1712">
                  <c:v>102720</c:v>
                </c:pt>
                <c:pt idx="1713">
                  <c:v>102780</c:v>
                </c:pt>
                <c:pt idx="1714">
                  <c:v>102840</c:v>
                </c:pt>
                <c:pt idx="1715">
                  <c:v>102900</c:v>
                </c:pt>
                <c:pt idx="1716">
                  <c:v>102960</c:v>
                </c:pt>
                <c:pt idx="1717">
                  <c:v>103020</c:v>
                </c:pt>
                <c:pt idx="1718">
                  <c:v>103080</c:v>
                </c:pt>
                <c:pt idx="1719">
                  <c:v>103140</c:v>
                </c:pt>
                <c:pt idx="1720">
                  <c:v>103200</c:v>
                </c:pt>
                <c:pt idx="1721">
                  <c:v>103260</c:v>
                </c:pt>
                <c:pt idx="1722">
                  <c:v>103320</c:v>
                </c:pt>
                <c:pt idx="1723">
                  <c:v>103380</c:v>
                </c:pt>
                <c:pt idx="1724">
                  <c:v>103440</c:v>
                </c:pt>
                <c:pt idx="1725">
                  <c:v>103500</c:v>
                </c:pt>
                <c:pt idx="1726">
                  <c:v>103560</c:v>
                </c:pt>
                <c:pt idx="1727">
                  <c:v>103620</c:v>
                </c:pt>
                <c:pt idx="1728">
                  <c:v>103680</c:v>
                </c:pt>
                <c:pt idx="1729">
                  <c:v>103740</c:v>
                </c:pt>
                <c:pt idx="1730">
                  <c:v>103800</c:v>
                </c:pt>
                <c:pt idx="1731">
                  <c:v>103860</c:v>
                </c:pt>
                <c:pt idx="1732">
                  <c:v>103920</c:v>
                </c:pt>
                <c:pt idx="1733">
                  <c:v>103980</c:v>
                </c:pt>
                <c:pt idx="1734">
                  <c:v>104040</c:v>
                </c:pt>
                <c:pt idx="1735">
                  <c:v>104100</c:v>
                </c:pt>
                <c:pt idx="1736">
                  <c:v>104160</c:v>
                </c:pt>
                <c:pt idx="1737">
                  <c:v>104220</c:v>
                </c:pt>
                <c:pt idx="1738">
                  <c:v>104280</c:v>
                </c:pt>
                <c:pt idx="1739">
                  <c:v>104340</c:v>
                </c:pt>
                <c:pt idx="1740">
                  <c:v>104400</c:v>
                </c:pt>
                <c:pt idx="1741">
                  <c:v>104460</c:v>
                </c:pt>
                <c:pt idx="1742">
                  <c:v>104520</c:v>
                </c:pt>
                <c:pt idx="1743">
                  <c:v>104580</c:v>
                </c:pt>
                <c:pt idx="1744">
                  <c:v>104640</c:v>
                </c:pt>
                <c:pt idx="1745">
                  <c:v>104700</c:v>
                </c:pt>
                <c:pt idx="1746">
                  <c:v>104760</c:v>
                </c:pt>
                <c:pt idx="1747">
                  <c:v>104820</c:v>
                </c:pt>
                <c:pt idx="1748">
                  <c:v>104880</c:v>
                </c:pt>
                <c:pt idx="1749">
                  <c:v>104940</c:v>
                </c:pt>
                <c:pt idx="1750">
                  <c:v>105000</c:v>
                </c:pt>
                <c:pt idx="1751">
                  <c:v>105060</c:v>
                </c:pt>
                <c:pt idx="1752">
                  <c:v>105120</c:v>
                </c:pt>
                <c:pt idx="1753">
                  <c:v>105180</c:v>
                </c:pt>
                <c:pt idx="1754">
                  <c:v>105240</c:v>
                </c:pt>
                <c:pt idx="1755">
                  <c:v>105300</c:v>
                </c:pt>
                <c:pt idx="1756">
                  <c:v>105360</c:v>
                </c:pt>
                <c:pt idx="1757">
                  <c:v>105420</c:v>
                </c:pt>
                <c:pt idx="1758">
                  <c:v>105480</c:v>
                </c:pt>
                <c:pt idx="1759">
                  <c:v>105540</c:v>
                </c:pt>
                <c:pt idx="1760">
                  <c:v>105600</c:v>
                </c:pt>
                <c:pt idx="1761">
                  <c:v>105660</c:v>
                </c:pt>
                <c:pt idx="1762">
                  <c:v>105720</c:v>
                </c:pt>
                <c:pt idx="1763">
                  <c:v>105780</c:v>
                </c:pt>
                <c:pt idx="1764">
                  <c:v>105840</c:v>
                </c:pt>
                <c:pt idx="1765">
                  <c:v>105900</c:v>
                </c:pt>
                <c:pt idx="1766">
                  <c:v>105960</c:v>
                </c:pt>
                <c:pt idx="1767">
                  <c:v>106020</c:v>
                </c:pt>
                <c:pt idx="1768">
                  <c:v>106080</c:v>
                </c:pt>
                <c:pt idx="1769">
                  <c:v>106140</c:v>
                </c:pt>
                <c:pt idx="1770">
                  <c:v>106200</c:v>
                </c:pt>
                <c:pt idx="1771">
                  <c:v>106260</c:v>
                </c:pt>
                <c:pt idx="1772">
                  <c:v>106320</c:v>
                </c:pt>
                <c:pt idx="1773">
                  <c:v>106380</c:v>
                </c:pt>
                <c:pt idx="1774">
                  <c:v>106440</c:v>
                </c:pt>
                <c:pt idx="1775">
                  <c:v>106500</c:v>
                </c:pt>
                <c:pt idx="1776">
                  <c:v>106560</c:v>
                </c:pt>
                <c:pt idx="1777">
                  <c:v>106620</c:v>
                </c:pt>
                <c:pt idx="1778">
                  <c:v>106680</c:v>
                </c:pt>
                <c:pt idx="1779">
                  <c:v>106740</c:v>
                </c:pt>
                <c:pt idx="1780">
                  <c:v>106800</c:v>
                </c:pt>
                <c:pt idx="1781">
                  <c:v>106860</c:v>
                </c:pt>
                <c:pt idx="1782">
                  <c:v>106920</c:v>
                </c:pt>
                <c:pt idx="1783">
                  <c:v>106980</c:v>
                </c:pt>
                <c:pt idx="1784">
                  <c:v>107040</c:v>
                </c:pt>
                <c:pt idx="1785">
                  <c:v>107100</c:v>
                </c:pt>
                <c:pt idx="1786">
                  <c:v>107160</c:v>
                </c:pt>
                <c:pt idx="1787">
                  <c:v>107220</c:v>
                </c:pt>
                <c:pt idx="1788">
                  <c:v>107280</c:v>
                </c:pt>
                <c:pt idx="1789">
                  <c:v>107340</c:v>
                </c:pt>
                <c:pt idx="1790">
                  <c:v>107400</c:v>
                </c:pt>
                <c:pt idx="1791">
                  <c:v>107460</c:v>
                </c:pt>
                <c:pt idx="1792">
                  <c:v>107520</c:v>
                </c:pt>
                <c:pt idx="1793">
                  <c:v>107580</c:v>
                </c:pt>
                <c:pt idx="1794">
                  <c:v>107640</c:v>
                </c:pt>
                <c:pt idx="1795">
                  <c:v>107700</c:v>
                </c:pt>
                <c:pt idx="1796">
                  <c:v>107760</c:v>
                </c:pt>
                <c:pt idx="1797">
                  <c:v>107820</c:v>
                </c:pt>
                <c:pt idx="1798">
                  <c:v>107880</c:v>
                </c:pt>
                <c:pt idx="1799">
                  <c:v>107940</c:v>
                </c:pt>
                <c:pt idx="1800">
                  <c:v>108000</c:v>
                </c:pt>
                <c:pt idx="1801">
                  <c:v>108060</c:v>
                </c:pt>
                <c:pt idx="1802">
                  <c:v>108120</c:v>
                </c:pt>
                <c:pt idx="1803">
                  <c:v>108180</c:v>
                </c:pt>
                <c:pt idx="1804">
                  <c:v>108240</c:v>
                </c:pt>
                <c:pt idx="1805">
                  <c:v>108300</c:v>
                </c:pt>
                <c:pt idx="1806">
                  <c:v>108360</c:v>
                </c:pt>
                <c:pt idx="1807">
                  <c:v>108420</c:v>
                </c:pt>
                <c:pt idx="1808">
                  <c:v>108480</c:v>
                </c:pt>
                <c:pt idx="1809">
                  <c:v>108540</c:v>
                </c:pt>
                <c:pt idx="1810">
                  <c:v>108600</c:v>
                </c:pt>
                <c:pt idx="1811">
                  <c:v>108660</c:v>
                </c:pt>
                <c:pt idx="1812">
                  <c:v>108720</c:v>
                </c:pt>
                <c:pt idx="1813">
                  <c:v>108780</c:v>
                </c:pt>
                <c:pt idx="1814">
                  <c:v>108840</c:v>
                </c:pt>
                <c:pt idx="1815">
                  <c:v>108900</c:v>
                </c:pt>
                <c:pt idx="1816">
                  <c:v>108960</c:v>
                </c:pt>
                <c:pt idx="1817">
                  <c:v>109020</c:v>
                </c:pt>
                <c:pt idx="1818">
                  <c:v>109080</c:v>
                </c:pt>
                <c:pt idx="1819">
                  <c:v>109140</c:v>
                </c:pt>
                <c:pt idx="1820">
                  <c:v>109200</c:v>
                </c:pt>
                <c:pt idx="1821">
                  <c:v>109260</c:v>
                </c:pt>
                <c:pt idx="1822">
                  <c:v>109320</c:v>
                </c:pt>
                <c:pt idx="1823">
                  <c:v>109380</c:v>
                </c:pt>
                <c:pt idx="1824">
                  <c:v>109440</c:v>
                </c:pt>
                <c:pt idx="1825">
                  <c:v>109500</c:v>
                </c:pt>
                <c:pt idx="1826">
                  <c:v>109560</c:v>
                </c:pt>
                <c:pt idx="1827">
                  <c:v>109620</c:v>
                </c:pt>
                <c:pt idx="1828">
                  <c:v>109680</c:v>
                </c:pt>
                <c:pt idx="1829">
                  <c:v>109740</c:v>
                </c:pt>
                <c:pt idx="1830">
                  <c:v>109800</c:v>
                </c:pt>
                <c:pt idx="1831">
                  <c:v>109860</c:v>
                </c:pt>
                <c:pt idx="1832">
                  <c:v>109920</c:v>
                </c:pt>
                <c:pt idx="1833">
                  <c:v>109980</c:v>
                </c:pt>
                <c:pt idx="1834">
                  <c:v>110040</c:v>
                </c:pt>
                <c:pt idx="1835">
                  <c:v>110100</c:v>
                </c:pt>
                <c:pt idx="1836">
                  <c:v>110160</c:v>
                </c:pt>
                <c:pt idx="1837">
                  <c:v>110220</c:v>
                </c:pt>
                <c:pt idx="1838">
                  <c:v>110280</c:v>
                </c:pt>
                <c:pt idx="1839">
                  <c:v>110340</c:v>
                </c:pt>
                <c:pt idx="1840">
                  <c:v>110400</c:v>
                </c:pt>
                <c:pt idx="1841">
                  <c:v>110460</c:v>
                </c:pt>
                <c:pt idx="1842">
                  <c:v>110520</c:v>
                </c:pt>
                <c:pt idx="1843">
                  <c:v>110580</c:v>
                </c:pt>
                <c:pt idx="1844">
                  <c:v>110640</c:v>
                </c:pt>
                <c:pt idx="1845">
                  <c:v>110700</c:v>
                </c:pt>
                <c:pt idx="1846">
                  <c:v>110760</c:v>
                </c:pt>
                <c:pt idx="1847">
                  <c:v>110820</c:v>
                </c:pt>
                <c:pt idx="1848">
                  <c:v>110880</c:v>
                </c:pt>
                <c:pt idx="1849">
                  <c:v>110940</c:v>
                </c:pt>
                <c:pt idx="1850">
                  <c:v>111000</c:v>
                </c:pt>
                <c:pt idx="1851">
                  <c:v>111060</c:v>
                </c:pt>
                <c:pt idx="1852">
                  <c:v>111120</c:v>
                </c:pt>
                <c:pt idx="1853">
                  <c:v>111180</c:v>
                </c:pt>
                <c:pt idx="1854">
                  <c:v>111240</c:v>
                </c:pt>
                <c:pt idx="1855">
                  <c:v>111300</c:v>
                </c:pt>
                <c:pt idx="1856">
                  <c:v>111360</c:v>
                </c:pt>
                <c:pt idx="1857">
                  <c:v>111420</c:v>
                </c:pt>
                <c:pt idx="1858">
                  <c:v>111480</c:v>
                </c:pt>
                <c:pt idx="1859">
                  <c:v>111540</c:v>
                </c:pt>
                <c:pt idx="1860">
                  <c:v>111600</c:v>
                </c:pt>
                <c:pt idx="1861">
                  <c:v>111660</c:v>
                </c:pt>
                <c:pt idx="1862">
                  <c:v>111720</c:v>
                </c:pt>
                <c:pt idx="1863">
                  <c:v>111780</c:v>
                </c:pt>
                <c:pt idx="1864">
                  <c:v>111840</c:v>
                </c:pt>
                <c:pt idx="1865">
                  <c:v>111900</c:v>
                </c:pt>
                <c:pt idx="1866">
                  <c:v>111960</c:v>
                </c:pt>
                <c:pt idx="1867">
                  <c:v>112020</c:v>
                </c:pt>
                <c:pt idx="1868">
                  <c:v>112080</c:v>
                </c:pt>
                <c:pt idx="1869">
                  <c:v>112140</c:v>
                </c:pt>
                <c:pt idx="1870">
                  <c:v>112200</c:v>
                </c:pt>
                <c:pt idx="1871">
                  <c:v>112260</c:v>
                </c:pt>
                <c:pt idx="1872">
                  <c:v>112320</c:v>
                </c:pt>
                <c:pt idx="1873">
                  <c:v>112380</c:v>
                </c:pt>
                <c:pt idx="1874">
                  <c:v>112440</c:v>
                </c:pt>
                <c:pt idx="1875">
                  <c:v>112500</c:v>
                </c:pt>
                <c:pt idx="1876">
                  <c:v>112560</c:v>
                </c:pt>
                <c:pt idx="1877">
                  <c:v>112620</c:v>
                </c:pt>
                <c:pt idx="1878">
                  <c:v>112680</c:v>
                </c:pt>
                <c:pt idx="1879">
                  <c:v>112740</c:v>
                </c:pt>
                <c:pt idx="1880">
                  <c:v>112800</c:v>
                </c:pt>
                <c:pt idx="1881">
                  <c:v>112860</c:v>
                </c:pt>
                <c:pt idx="1882">
                  <c:v>112920</c:v>
                </c:pt>
                <c:pt idx="1883">
                  <c:v>112980</c:v>
                </c:pt>
                <c:pt idx="1884">
                  <c:v>113040</c:v>
                </c:pt>
                <c:pt idx="1885">
                  <c:v>113100</c:v>
                </c:pt>
                <c:pt idx="1886">
                  <c:v>113160</c:v>
                </c:pt>
                <c:pt idx="1887">
                  <c:v>113220</c:v>
                </c:pt>
                <c:pt idx="1888">
                  <c:v>113280</c:v>
                </c:pt>
                <c:pt idx="1889">
                  <c:v>113340</c:v>
                </c:pt>
                <c:pt idx="1890">
                  <c:v>113400</c:v>
                </c:pt>
                <c:pt idx="1891">
                  <c:v>113460</c:v>
                </c:pt>
                <c:pt idx="1892">
                  <c:v>113520</c:v>
                </c:pt>
                <c:pt idx="1893">
                  <c:v>113580</c:v>
                </c:pt>
                <c:pt idx="1894">
                  <c:v>113640</c:v>
                </c:pt>
                <c:pt idx="1895">
                  <c:v>113700</c:v>
                </c:pt>
                <c:pt idx="1896">
                  <c:v>113760</c:v>
                </c:pt>
                <c:pt idx="1897">
                  <c:v>113820</c:v>
                </c:pt>
                <c:pt idx="1898">
                  <c:v>113880</c:v>
                </c:pt>
                <c:pt idx="1899">
                  <c:v>113940</c:v>
                </c:pt>
                <c:pt idx="1900">
                  <c:v>114000</c:v>
                </c:pt>
                <c:pt idx="1901">
                  <c:v>114060</c:v>
                </c:pt>
                <c:pt idx="1902">
                  <c:v>114120</c:v>
                </c:pt>
                <c:pt idx="1903">
                  <c:v>114180</c:v>
                </c:pt>
                <c:pt idx="1904">
                  <c:v>114240</c:v>
                </c:pt>
                <c:pt idx="1905">
                  <c:v>114300</c:v>
                </c:pt>
                <c:pt idx="1906">
                  <c:v>114360</c:v>
                </c:pt>
                <c:pt idx="1907">
                  <c:v>114420</c:v>
                </c:pt>
                <c:pt idx="1908">
                  <c:v>114480</c:v>
                </c:pt>
                <c:pt idx="1909">
                  <c:v>114540</c:v>
                </c:pt>
                <c:pt idx="1910">
                  <c:v>114600</c:v>
                </c:pt>
                <c:pt idx="1911">
                  <c:v>114660</c:v>
                </c:pt>
                <c:pt idx="1912">
                  <c:v>114720</c:v>
                </c:pt>
                <c:pt idx="1913">
                  <c:v>114780</c:v>
                </c:pt>
                <c:pt idx="1914">
                  <c:v>114840</c:v>
                </c:pt>
                <c:pt idx="1915">
                  <c:v>114900</c:v>
                </c:pt>
                <c:pt idx="1916">
                  <c:v>114960</c:v>
                </c:pt>
                <c:pt idx="1917">
                  <c:v>115020</c:v>
                </c:pt>
                <c:pt idx="1918">
                  <c:v>115080</c:v>
                </c:pt>
                <c:pt idx="1919">
                  <c:v>115140</c:v>
                </c:pt>
                <c:pt idx="1920">
                  <c:v>115200</c:v>
                </c:pt>
                <c:pt idx="1921">
                  <c:v>115260</c:v>
                </c:pt>
                <c:pt idx="1922">
                  <c:v>115320</c:v>
                </c:pt>
                <c:pt idx="1923">
                  <c:v>115380</c:v>
                </c:pt>
                <c:pt idx="1924">
                  <c:v>115440</c:v>
                </c:pt>
                <c:pt idx="1925">
                  <c:v>115500</c:v>
                </c:pt>
                <c:pt idx="1926">
                  <c:v>115560</c:v>
                </c:pt>
                <c:pt idx="1927">
                  <c:v>115620</c:v>
                </c:pt>
                <c:pt idx="1928">
                  <c:v>115680</c:v>
                </c:pt>
                <c:pt idx="1929">
                  <c:v>115740</c:v>
                </c:pt>
                <c:pt idx="1930">
                  <c:v>115800</c:v>
                </c:pt>
                <c:pt idx="1931">
                  <c:v>115860</c:v>
                </c:pt>
                <c:pt idx="1932">
                  <c:v>115920</c:v>
                </c:pt>
                <c:pt idx="1933">
                  <c:v>115980</c:v>
                </c:pt>
                <c:pt idx="1934">
                  <c:v>116040</c:v>
                </c:pt>
                <c:pt idx="1935">
                  <c:v>116100</c:v>
                </c:pt>
                <c:pt idx="1936">
                  <c:v>116160</c:v>
                </c:pt>
                <c:pt idx="1937">
                  <c:v>116220</c:v>
                </c:pt>
                <c:pt idx="1938">
                  <c:v>116280</c:v>
                </c:pt>
                <c:pt idx="1939">
                  <c:v>116340</c:v>
                </c:pt>
                <c:pt idx="1940">
                  <c:v>116400</c:v>
                </c:pt>
                <c:pt idx="1941">
                  <c:v>116460</c:v>
                </c:pt>
                <c:pt idx="1942">
                  <c:v>116520</c:v>
                </c:pt>
                <c:pt idx="1943">
                  <c:v>116580</c:v>
                </c:pt>
                <c:pt idx="1944">
                  <c:v>116640</c:v>
                </c:pt>
                <c:pt idx="1945">
                  <c:v>116700</c:v>
                </c:pt>
                <c:pt idx="1946">
                  <c:v>116760</c:v>
                </c:pt>
                <c:pt idx="1947">
                  <c:v>116820</c:v>
                </c:pt>
                <c:pt idx="1948">
                  <c:v>116880</c:v>
                </c:pt>
                <c:pt idx="1949">
                  <c:v>116940</c:v>
                </c:pt>
                <c:pt idx="1950">
                  <c:v>117000</c:v>
                </c:pt>
                <c:pt idx="1951">
                  <c:v>117060</c:v>
                </c:pt>
                <c:pt idx="1952">
                  <c:v>117120</c:v>
                </c:pt>
                <c:pt idx="1953">
                  <c:v>117180</c:v>
                </c:pt>
                <c:pt idx="1954">
                  <c:v>117240</c:v>
                </c:pt>
                <c:pt idx="1955">
                  <c:v>117300</c:v>
                </c:pt>
                <c:pt idx="1956">
                  <c:v>117360</c:v>
                </c:pt>
                <c:pt idx="1957">
                  <c:v>117420</c:v>
                </c:pt>
                <c:pt idx="1958">
                  <c:v>117480</c:v>
                </c:pt>
                <c:pt idx="1959">
                  <c:v>117540</c:v>
                </c:pt>
                <c:pt idx="1960">
                  <c:v>117600</c:v>
                </c:pt>
                <c:pt idx="1961">
                  <c:v>117660</c:v>
                </c:pt>
                <c:pt idx="1962">
                  <c:v>117720</c:v>
                </c:pt>
                <c:pt idx="1963">
                  <c:v>117780</c:v>
                </c:pt>
                <c:pt idx="1964">
                  <c:v>117840</c:v>
                </c:pt>
                <c:pt idx="1965">
                  <c:v>117900</c:v>
                </c:pt>
                <c:pt idx="1966">
                  <c:v>117960</c:v>
                </c:pt>
                <c:pt idx="1967">
                  <c:v>118020</c:v>
                </c:pt>
                <c:pt idx="1968">
                  <c:v>118080</c:v>
                </c:pt>
                <c:pt idx="1969">
                  <c:v>118140</c:v>
                </c:pt>
                <c:pt idx="1970">
                  <c:v>118200</c:v>
                </c:pt>
                <c:pt idx="1971">
                  <c:v>118260</c:v>
                </c:pt>
                <c:pt idx="1972">
                  <c:v>118320</c:v>
                </c:pt>
                <c:pt idx="1973">
                  <c:v>118380</c:v>
                </c:pt>
                <c:pt idx="1974">
                  <c:v>118440</c:v>
                </c:pt>
                <c:pt idx="1975">
                  <c:v>118500</c:v>
                </c:pt>
                <c:pt idx="1976">
                  <c:v>118560</c:v>
                </c:pt>
                <c:pt idx="1977">
                  <c:v>118620</c:v>
                </c:pt>
                <c:pt idx="1978">
                  <c:v>118680</c:v>
                </c:pt>
                <c:pt idx="1979">
                  <c:v>118740</c:v>
                </c:pt>
                <c:pt idx="1980">
                  <c:v>118800</c:v>
                </c:pt>
                <c:pt idx="1981">
                  <c:v>118860</c:v>
                </c:pt>
                <c:pt idx="1982">
                  <c:v>118920</c:v>
                </c:pt>
                <c:pt idx="1983">
                  <c:v>118980</c:v>
                </c:pt>
                <c:pt idx="1984">
                  <c:v>119040</c:v>
                </c:pt>
                <c:pt idx="1985">
                  <c:v>119100</c:v>
                </c:pt>
                <c:pt idx="1986">
                  <c:v>119160</c:v>
                </c:pt>
                <c:pt idx="1987">
                  <c:v>119220</c:v>
                </c:pt>
                <c:pt idx="1988">
                  <c:v>119280</c:v>
                </c:pt>
                <c:pt idx="1989">
                  <c:v>119340</c:v>
                </c:pt>
                <c:pt idx="1990">
                  <c:v>119400</c:v>
                </c:pt>
                <c:pt idx="1991">
                  <c:v>119460</c:v>
                </c:pt>
                <c:pt idx="1992">
                  <c:v>119520</c:v>
                </c:pt>
                <c:pt idx="1993">
                  <c:v>119580</c:v>
                </c:pt>
                <c:pt idx="1994">
                  <c:v>119640</c:v>
                </c:pt>
                <c:pt idx="1995">
                  <c:v>119700</c:v>
                </c:pt>
                <c:pt idx="1996">
                  <c:v>119760</c:v>
                </c:pt>
                <c:pt idx="1997">
                  <c:v>119820</c:v>
                </c:pt>
                <c:pt idx="1998">
                  <c:v>119880</c:v>
                </c:pt>
                <c:pt idx="1999">
                  <c:v>119940</c:v>
                </c:pt>
                <c:pt idx="2000">
                  <c:v>120000</c:v>
                </c:pt>
                <c:pt idx="2001">
                  <c:v>120060</c:v>
                </c:pt>
                <c:pt idx="2002">
                  <c:v>120120</c:v>
                </c:pt>
                <c:pt idx="2003">
                  <c:v>120180</c:v>
                </c:pt>
                <c:pt idx="2004">
                  <c:v>120240</c:v>
                </c:pt>
                <c:pt idx="2005">
                  <c:v>120300</c:v>
                </c:pt>
                <c:pt idx="2006">
                  <c:v>120360</c:v>
                </c:pt>
                <c:pt idx="2007">
                  <c:v>120420</c:v>
                </c:pt>
                <c:pt idx="2008">
                  <c:v>120480</c:v>
                </c:pt>
                <c:pt idx="2009">
                  <c:v>120540</c:v>
                </c:pt>
                <c:pt idx="2010">
                  <c:v>120600</c:v>
                </c:pt>
                <c:pt idx="2011">
                  <c:v>120660</c:v>
                </c:pt>
                <c:pt idx="2012">
                  <c:v>120720</c:v>
                </c:pt>
                <c:pt idx="2013">
                  <c:v>120780</c:v>
                </c:pt>
                <c:pt idx="2014">
                  <c:v>120840</c:v>
                </c:pt>
                <c:pt idx="2015">
                  <c:v>120900</c:v>
                </c:pt>
                <c:pt idx="2016">
                  <c:v>120960</c:v>
                </c:pt>
                <c:pt idx="2017">
                  <c:v>121020</c:v>
                </c:pt>
                <c:pt idx="2018">
                  <c:v>121080</c:v>
                </c:pt>
                <c:pt idx="2019">
                  <c:v>121140</c:v>
                </c:pt>
                <c:pt idx="2020">
                  <c:v>121200</c:v>
                </c:pt>
                <c:pt idx="2021">
                  <c:v>121260</c:v>
                </c:pt>
                <c:pt idx="2022">
                  <c:v>121320</c:v>
                </c:pt>
                <c:pt idx="2023">
                  <c:v>121380</c:v>
                </c:pt>
                <c:pt idx="2024">
                  <c:v>121440</c:v>
                </c:pt>
                <c:pt idx="2025">
                  <c:v>121500</c:v>
                </c:pt>
                <c:pt idx="2026">
                  <c:v>121560</c:v>
                </c:pt>
                <c:pt idx="2027">
                  <c:v>121620</c:v>
                </c:pt>
                <c:pt idx="2028">
                  <c:v>121680</c:v>
                </c:pt>
                <c:pt idx="2029">
                  <c:v>121740</c:v>
                </c:pt>
                <c:pt idx="2030">
                  <c:v>121800</c:v>
                </c:pt>
                <c:pt idx="2031">
                  <c:v>121860</c:v>
                </c:pt>
                <c:pt idx="2032">
                  <c:v>121920</c:v>
                </c:pt>
                <c:pt idx="2033">
                  <c:v>121980</c:v>
                </c:pt>
                <c:pt idx="2034">
                  <c:v>122040</c:v>
                </c:pt>
                <c:pt idx="2035">
                  <c:v>122100</c:v>
                </c:pt>
                <c:pt idx="2036">
                  <c:v>122160</c:v>
                </c:pt>
                <c:pt idx="2037">
                  <c:v>122220</c:v>
                </c:pt>
                <c:pt idx="2038">
                  <c:v>122280</c:v>
                </c:pt>
                <c:pt idx="2039">
                  <c:v>122340</c:v>
                </c:pt>
                <c:pt idx="2040">
                  <c:v>122400</c:v>
                </c:pt>
                <c:pt idx="2041">
                  <c:v>122460</c:v>
                </c:pt>
                <c:pt idx="2042">
                  <c:v>122520</c:v>
                </c:pt>
                <c:pt idx="2043">
                  <c:v>122580</c:v>
                </c:pt>
                <c:pt idx="2044">
                  <c:v>122640</c:v>
                </c:pt>
                <c:pt idx="2045">
                  <c:v>122700</c:v>
                </c:pt>
                <c:pt idx="2046">
                  <c:v>122760</c:v>
                </c:pt>
                <c:pt idx="2047">
                  <c:v>122820</c:v>
                </c:pt>
                <c:pt idx="2048">
                  <c:v>122880</c:v>
                </c:pt>
                <c:pt idx="2049">
                  <c:v>122940</c:v>
                </c:pt>
                <c:pt idx="2050">
                  <c:v>123000</c:v>
                </c:pt>
                <c:pt idx="2051">
                  <c:v>123060</c:v>
                </c:pt>
                <c:pt idx="2052">
                  <c:v>123120</c:v>
                </c:pt>
                <c:pt idx="2053">
                  <c:v>123180</c:v>
                </c:pt>
                <c:pt idx="2054">
                  <c:v>123240</c:v>
                </c:pt>
                <c:pt idx="2055">
                  <c:v>123300</c:v>
                </c:pt>
                <c:pt idx="2056">
                  <c:v>123360</c:v>
                </c:pt>
                <c:pt idx="2057">
                  <c:v>123420</c:v>
                </c:pt>
                <c:pt idx="2058">
                  <c:v>123480</c:v>
                </c:pt>
                <c:pt idx="2059">
                  <c:v>123540</c:v>
                </c:pt>
                <c:pt idx="2060">
                  <c:v>123600</c:v>
                </c:pt>
                <c:pt idx="2061">
                  <c:v>123660</c:v>
                </c:pt>
                <c:pt idx="2062">
                  <c:v>123720</c:v>
                </c:pt>
                <c:pt idx="2063">
                  <c:v>123780</c:v>
                </c:pt>
                <c:pt idx="2064">
                  <c:v>123840</c:v>
                </c:pt>
                <c:pt idx="2065">
                  <c:v>123900</c:v>
                </c:pt>
                <c:pt idx="2066">
                  <c:v>123960</c:v>
                </c:pt>
                <c:pt idx="2067">
                  <c:v>124020</c:v>
                </c:pt>
                <c:pt idx="2068">
                  <c:v>124080</c:v>
                </c:pt>
                <c:pt idx="2069">
                  <c:v>124140</c:v>
                </c:pt>
                <c:pt idx="2070">
                  <c:v>124200</c:v>
                </c:pt>
                <c:pt idx="2071">
                  <c:v>124260</c:v>
                </c:pt>
                <c:pt idx="2072">
                  <c:v>124320</c:v>
                </c:pt>
                <c:pt idx="2073">
                  <c:v>124380</c:v>
                </c:pt>
                <c:pt idx="2074">
                  <c:v>124440</c:v>
                </c:pt>
                <c:pt idx="2075">
                  <c:v>124500</c:v>
                </c:pt>
                <c:pt idx="2076">
                  <c:v>124560</c:v>
                </c:pt>
                <c:pt idx="2077">
                  <c:v>124620</c:v>
                </c:pt>
                <c:pt idx="2078">
                  <c:v>124680</c:v>
                </c:pt>
                <c:pt idx="2079">
                  <c:v>124740</c:v>
                </c:pt>
                <c:pt idx="2080">
                  <c:v>124800</c:v>
                </c:pt>
                <c:pt idx="2081">
                  <c:v>124860</c:v>
                </c:pt>
                <c:pt idx="2082">
                  <c:v>124920</c:v>
                </c:pt>
                <c:pt idx="2083">
                  <c:v>124980</c:v>
                </c:pt>
                <c:pt idx="2084">
                  <c:v>125040</c:v>
                </c:pt>
                <c:pt idx="2085">
                  <c:v>125100</c:v>
                </c:pt>
                <c:pt idx="2086">
                  <c:v>125160</c:v>
                </c:pt>
                <c:pt idx="2087">
                  <c:v>125220</c:v>
                </c:pt>
                <c:pt idx="2088">
                  <c:v>125280</c:v>
                </c:pt>
                <c:pt idx="2089">
                  <c:v>125340</c:v>
                </c:pt>
                <c:pt idx="2090">
                  <c:v>125400</c:v>
                </c:pt>
                <c:pt idx="2091">
                  <c:v>125460</c:v>
                </c:pt>
                <c:pt idx="2092">
                  <c:v>125520</c:v>
                </c:pt>
                <c:pt idx="2093">
                  <c:v>125580</c:v>
                </c:pt>
                <c:pt idx="2094">
                  <c:v>125640</c:v>
                </c:pt>
                <c:pt idx="2095">
                  <c:v>125700</c:v>
                </c:pt>
                <c:pt idx="2096">
                  <c:v>125760</c:v>
                </c:pt>
                <c:pt idx="2097">
                  <c:v>125820</c:v>
                </c:pt>
                <c:pt idx="2098">
                  <c:v>125880</c:v>
                </c:pt>
                <c:pt idx="2099">
                  <c:v>125940</c:v>
                </c:pt>
                <c:pt idx="2100">
                  <c:v>126000</c:v>
                </c:pt>
                <c:pt idx="2101">
                  <c:v>126060</c:v>
                </c:pt>
                <c:pt idx="2102">
                  <c:v>126120</c:v>
                </c:pt>
                <c:pt idx="2103">
                  <c:v>126180</c:v>
                </c:pt>
                <c:pt idx="2104">
                  <c:v>126240</c:v>
                </c:pt>
                <c:pt idx="2105">
                  <c:v>126300</c:v>
                </c:pt>
                <c:pt idx="2106">
                  <c:v>126360</c:v>
                </c:pt>
                <c:pt idx="2107">
                  <c:v>126420</c:v>
                </c:pt>
                <c:pt idx="2108">
                  <c:v>126480</c:v>
                </c:pt>
                <c:pt idx="2109">
                  <c:v>126540</c:v>
                </c:pt>
                <c:pt idx="2110">
                  <c:v>126600</c:v>
                </c:pt>
                <c:pt idx="2111">
                  <c:v>126660</c:v>
                </c:pt>
                <c:pt idx="2112">
                  <c:v>126720</c:v>
                </c:pt>
                <c:pt idx="2113">
                  <c:v>126780</c:v>
                </c:pt>
                <c:pt idx="2114">
                  <c:v>126840</c:v>
                </c:pt>
                <c:pt idx="2115">
                  <c:v>126900</c:v>
                </c:pt>
                <c:pt idx="2116">
                  <c:v>126960</c:v>
                </c:pt>
                <c:pt idx="2117">
                  <c:v>127020</c:v>
                </c:pt>
                <c:pt idx="2118">
                  <c:v>127080</c:v>
                </c:pt>
                <c:pt idx="2119">
                  <c:v>127140</c:v>
                </c:pt>
                <c:pt idx="2120">
                  <c:v>127200</c:v>
                </c:pt>
                <c:pt idx="2121">
                  <c:v>127260</c:v>
                </c:pt>
                <c:pt idx="2122">
                  <c:v>127320</c:v>
                </c:pt>
                <c:pt idx="2123">
                  <c:v>127380</c:v>
                </c:pt>
                <c:pt idx="2124">
                  <c:v>127440</c:v>
                </c:pt>
                <c:pt idx="2125">
                  <c:v>127500</c:v>
                </c:pt>
                <c:pt idx="2126">
                  <c:v>127560</c:v>
                </c:pt>
                <c:pt idx="2127">
                  <c:v>127620</c:v>
                </c:pt>
                <c:pt idx="2128">
                  <c:v>127680</c:v>
                </c:pt>
                <c:pt idx="2129">
                  <c:v>127740</c:v>
                </c:pt>
                <c:pt idx="2130">
                  <c:v>127800</c:v>
                </c:pt>
                <c:pt idx="2131">
                  <c:v>127860</c:v>
                </c:pt>
                <c:pt idx="2132">
                  <c:v>127920</c:v>
                </c:pt>
                <c:pt idx="2133">
                  <c:v>127980</c:v>
                </c:pt>
                <c:pt idx="2134">
                  <c:v>128040</c:v>
                </c:pt>
                <c:pt idx="2135">
                  <c:v>128100</c:v>
                </c:pt>
                <c:pt idx="2136">
                  <c:v>128160</c:v>
                </c:pt>
                <c:pt idx="2137">
                  <c:v>128220</c:v>
                </c:pt>
                <c:pt idx="2138">
                  <c:v>128280</c:v>
                </c:pt>
                <c:pt idx="2139">
                  <c:v>128340</c:v>
                </c:pt>
                <c:pt idx="2140">
                  <c:v>128400</c:v>
                </c:pt>
                <c:pt idx="2141">
                  <c:v>128460</c:v>
                </c:pt>
                <c:pt idx="2142">
                  <c:v>128520</c:v>
                </c:pt>
                <c:pt idx="2143">
                  <c:v>128580</c:v>
                </c:pt>
                <c:pt idx="2144">
                  <c:v>128640</c:v>
                </c:pt>
                <c:pt idx="2145">
                  <c:v>128700</c:v>
                </c:pt>
                <c:pt idx="2146">
                  <c:v>128760</c:v>
                </c:pt>
                <c:pt idx="2147">
                  <c:v>128820</c:v>
                </c:pt>
                <c:pt idx="2148">
                  <c:v>128880</c:v>
                </c:pt>
                <c:pt idx="2149">
                  <c:v>128940</c:v>
                </c:pt>
                <c:pt idx="2150">
                  <c:v>129000</c:v>
                </c:pt>
                <c:pt idx="2151">
                  <c:v>129060</c:v>
                </c:pt>
                <c:pt idx="2152">
                  <c:v>129120</c:v>
                </c:pt>
                <c:pt idx="2153">
                  <c:v>129180</c:v>
                </c:pt>
                <c:pt idx="2154">
                  <c:v>129240</c:v>
                </c:pt>
                <c:pt idx="2155">
                  <c:v>129300</c:v>
                </c:pt>
                <c:pt idx="2156">
                  <c:v>129360</c:v>
                </c:pt>
                <c:pt idx="2157">
                  <c:v>129420</c:v>
                </c:pt>
                <c:pt idx="2158">
                  <c:v>129480</c:v>
                </c:pt>
                <c:pt idx="2159">
                  <c:v>129540</c:v>
                </c:pt>
                <c:pt idx="2160">
                  <c:v>129600</c:v>
                </c:pt>
                <c:pt idx="2161">
                  <c:v>129660</c:v>
                </c:pt>
                <c:pt idx="2162">
                  <c:v>129720</c:v>
                </c:pt>
                <c:pt idx="2163">
                  <c:v>129780</c:v>
                </c:pt>
                <c:pt idx="2164">
                  <c:v>129840</c:v>
                </c:pt>
                <c:pt idx="2165">
                  <c:v>129900</c:v>
                </c:pt>
                <c:pt idx="2166">
                  <c:v>129960</c:v>
                </c:pt>
                <c:pt idx="2167">
                  <c:v>130020</c:v>
                </c:pt>
                <c:pt idx="2168">
                  <c:v>130080</c:v>
                </c:pt>
                <c:pt idx="2169">
                  <c:v>130140</c:v>
                </c:pt>
                <c:pt idx="2170">
                  <c:v>130200</c:v>
                </c:pt>
                <c:pt idx="2171">
                  <c:v>130260</c:v>
                </c:pt>
                <c:pt idx="2172">
                  <c:v>130320</c:v>
                </c:pt>
                <c:pt idx="2173">
                  <c:v>130380</c:v>
                </c:pt>
                <c:pt idx="2174">
                  <c:v>130440</c:v>
                </c:pt>
                <c:pt idx="2175">
                  <c:v>130500</c:v>
                </c:pt>
                <c:pt idx="2176">
                  <c:v>130560</c:v>
                </c:pt>
                <c:pt idx="2177">
                  <c:v>130620</c:v>
                </c:pt>
                <c:pt idx="2178">
                  <c:v>130680</c:v>
                </c:pt>
                <c:pt idx="2179">
                  <c:v>130740</c:v>
                </c:pt>
                <c:pt idx="2180">
                  <c:v>130800</c:v>
                </c:pt>
                <c:pt idx="2181">
                  <c:v>130860</c:v>
                </c:pt>
                <c:pt idx="2182">
                  <c:v>130920</c:v>
                </c:pt>
                <c:pt idx="2183">
                  <c:v>130980</c:v>
                </c:pt>
                <c:pt idx="2184">
                  <c:v>131040</c:v>
                </c:pt>
                <c:pt idx="2185">
                  <c:v>131100</c:v>
                </c:pt>
                <c:pt idx="2186">
                  <c:v>131160</c:v>
                </c:pt>
                <c:pt idx="2187">
                  <c:v>131220</c:v>
                </c:pt>
                <c:pt idx="2188">
                  <c:v>131280</c:v>
                </c:pt>
                <c:pt idx="2189">
                  <c:v>131340</c:v>
                </c:pt>
                <c:pt idx="2190">
                  <c:v>131400</c:v>
                </c:pt>
                <c:pt idx="2191">
                  <c:v>131460</c:v>
                </c:pt>
                <c:pt idx="2192">
                  <c:v>131520</c:v>
                </c:pt>
                <c:pt idx="2193">
                  <c:v>131580</c:v>
                </c:pt>
                <c:pt idx="2194">
                  <c:v>131640</c:v>
                </c:pt>
                <c:pt idx="2195">
                  <c:v>131700</c:v>
                </c:pt>
                <c:pt idx="2196">
                  <c:v>131760</c:v>
                </c:pt>
                <c:pt idx="2197">
                  <c:v>131820</c:v>
                </c:pt>
                <c:pt idx="2198">
                  <c:v>131880</c:v>
                </c:pt>
                <c:pt idx="2199">
                  <c:v>131940</c:v>
                </c:pt>
                <c:pt idx="2200">
                  <c:v>132000</c:v>
                </c:pt>
                <c:pt idx="2201">
                  <c:v>132060</c:v>
                </c:pt>
                <c:pt idx="2202">
                  <c:v>132120</c:v>
                </c:pt>
                <c:pt idx="2203">
                  <c:v>132180</c:v>
                </c:pt>
                <c:pt idx="2204">
                  <c:v>132240</c:v>
                </c:pt>
                <c:pt idx="2205">
                  <c:v>132300</c:v>
                </c:pt>
                <c:pt idx="2206">
                  <c:v>132360</c:v>
                </c:pt>
                <c:pt idx="2207">
                  <c:v>132420</c:v>
                </c:pt>
                <c:pt idx="2208">
                  <c:v>132480</c:v>
                </c:pt>
                <c:pt idx="2209">
                  <c:v>132540</c:v>
                </c:pt>
                <c:pt idx="2210">
                  <c:v>132600</c:v>
                </c:pt>
                <c:pt idx="2211">
                  <c:v>132660</c:v>
                </c:pt>
                <c:pt idx="2212">
                  <c:v>132720</c:v>
                </c:pt>
                <c:pt idx="2213">
                  <c:v>132780</c:v>
                </c:pt>
                <c:pt idx="2214">
                  <c:v>132840</c:v>
                </c:pt>
                <c:pt idx="2215">
                  <c:v>132900</c:v>
                </c:pt>
                <c:pt idx="2216">
                  <c:v>132960</c:v>
                </c:pt>
                <c:pt idx="2217">
                  <c:v>133020</c:v>
                </c:pt>
                <c:pt idx="2218">
                  <c:v>133080</c:v>
                </c:pt>
                <c:pt idx="2219">
                  <c:v>133140</c:v>
                </c:pt>
                <c:pt idx="2220">
                  <c:v>133200</c:v>
                </c:pt>
                <c:pt idx="2221">
                  <c:v>133260</c:v>
                </c:pt>
                <c:pt idx="2222">
                  <c:v>133320</c:v>
                </c:pt>
                <c:pt idx="2223">
                  <c:v>133380</c:v>
                </c:pt>
                <c:pt idx="2224">
                  <c:v>133440</c:v>
                </c:pt>
                <c:pt idx="2225">
                  <c:v>133500</c:v>
                </c:pt>
                <c:pt idx="2226">
                  <c:v>133560</c:v>
                </c:pt>
                <c:pt idx="2227">
                  <c:v>133620</c:v>
                </c:pt>
                <c:pt idx="2228">
                  <c:v>133680</c:v>
                </c:pt>
                <c:pt idx="2229">
                  <c:v>133740</c:v>
                </c:pt>
                <c:pt idx="2230">
                  <c:v>133800</c:v>
                </c:pt>
                <c:pt idx="2231">
                  <c:v>133860</c:v>
                </c:pt>
                <c:pt idx="2232">
                  <c:v>133920</c:v>
                </c:pt>
                <c:pt idx="2233">
                  <c:v>133980</c:v>
                </c:pt>
                <c:pt idx="2234">
                  <c:v>134040</c:v>
                </c:pt>
                <c:pt idx="2235">
                  <c:v>134100</c:v>
                </c:pt>
                <c:pt idx="2236">
                  <c:v>134160</c:v>
                </c:pt>
                <c:pt idx="2237">
                  <c:v>134220</c:v>
                </c:pt>
                <c:pt idx="2238">
                  <c:v>134280</c:v>
                </c:pt>
                <c:pt idx="2239">
                  <c:v>134340</c:v>
                </c:pt>
                <c:pt idx="2240">
                  <c:v>134400</c:v>
                </c:pt>
                <c:pt idx="2241">
                  <c:v>134460</c:v>
                </c:pt>
                <c:pt idx="2242">
                  <c:v>134520</c:v>
                </c:pt>
                <c:pt idx="2243">
                  <c:v>134580</c:v>
                </c:pt>
                <c:pt idx="2244">
                  <c:v>134640</c:v>
                </c:pt>
                <c:pt idx="2245">
                  <c:v>134700</c:v>
                </c:pt>
                <c:pt idx="2246">
                  <c:v>134760</c:v>
                </c:pt>
                <c:pt idx="2247">
                  <c:v>134820</c:v>
                </c:pt>
                <c:pt idx="2248">
                  <c:v>134880</c:v>
                </c:pt>
                <c:pt idx="2249">
                  <c:v>134940</c:v>
                </c:pt>
                <c:pt idx="2250">
                  <c:v>135000</c:v>
                </c:pt>
                <c:pt idx="2251">
                  <c:v>135060</c:v>
                </c:pt>
                <c:pt idx="2252">
                  <c:v>135120</c:v>
                </c:pt>
                <c:pt idx="2253">
                  <c:v>135180</c:v>
                </c:pt>
                <c:pt idx="2254">
                  <c:v>135240</c:v>
                </c:pt>
                <c:pt idx="2255">
                  <c:v>135300</c:v>
                </c:pt>
                <c:pt idx="2256">
                  <c:v>135360</c:v>
                </c:pt>
                <c:pt idx="2257">
                  <c:v>135420</c:v>
                </c:pt>
                <c:pt idx="2258">
                  <c:v>135480</c:v>
                </c:pt>
                <c:pt idx="2259">
                  <c:v>135540</c:v>
                </c:pt>
                <c:pt idx="2260">
                  <c:v>135600</c:v>
                </c:pt>
                <c:pt idx="2261">
                  <c:v>135660</c:v>
                </c:pt>
                <c:pt idx="2262">
                  <c:v>135720</c:v>
                </c:pt>
                <c:pt idx="2263">
                  <c:v>135780</c:v>
                </c:pt>
                <c:pt idx="2264">
                  <c:v>135840</c:v>
                </c:pt>
                <c:pt idx="2265">
                  <c:v>135900</c:v>
                </c:pt>
                <c:pt idx="2266">
                  <c:v>135960</c:v>
                </c:pt>
                <c:pt idx="2267">
                  <c:v>136020</c:v>
                </c:pt>
                <c:pt idx="2268">
                  <c:v>136080</c:v>
                </c:pt>
                <c:pt idx="2269">
                  <c:v>136140</c:v>
                </c:pt>
                <c:pt idx="2270">
                  <c:v>136200</c:v>
                </c:pt>
                <c:pt idx="2271">
                  <c:v>136260</c:v>
                </c:pt>
                <c:pt idx="2272">
                  <c:v>136320</c:v>
                </c:pt>
                <c:pt idx="2273">
                  <c:v>136380</c:v>
                </c:pt>
                <c:pt idx="2274">
                  <c:v>136440</c:v>
                </c:pt>
                <c:pt idx="2275">
                  <c:v>136500</c:v>
                </c:pt>
                <c:pt idx="2276">
                  <c:v>136560</c:v>
                </c:pt>
                <c:pt idx="2277">
                  <c:v>136620</c:v>
                </c:pt>
                <c:pt idx="2278">
                  <c:v>136680</c:v>
                </c:pt>
                <c:pt idx="2279">
                  <c:v>136740</c:v>
                </c:pt>
                <c:pt idx="2280">
                  <c:v>136800</c:v>
                </c:pt>
                <c:pt idx="2281">
                  <c:v>136860</c:v>
                </c:pt>
                <c:pt idx="2282">
                  <c:v>136920</c:v>
                </c:pt>
                <c:pt idx="2283">
                  <c:v>136980</c:v>
                </c:pt>
                <c:pt idx="2284">
                  <c:v>137040</c:v>
                </c:pt>
                <c:pt idx="2285">
                  <c:v>137100</c:v>
                </c:pt>
                <c:pt idx="2286">
                  <c:v>137160</c:v>
                </c:pt>
                <c:pt idx="2287">
                  <c:v>137220</c:v>
                </c:pt>
                <c:pt idx="2288">
                  <c:v>137280</c:v>
                </c:pt>
                <c:pt idx="2289">
                  <c:v>137340</c:v>
                </c:pt>
                <c:pt idx="2290">
                  <c:v>137400</c:v>
                </c:pt>
                <c:pt idx="2291">
                  <c:v>137460</c:v>
                </c:pt>
                <c:pt idx="2292">
                  <c:v>137520</c:v>
                </c:pt>
                <c:pt idx="2293">
                  <c:v>137580</c:v>
                </c:pt>
                <c:pt idx="2294">
                  <c:v>137640</c:v>
                </c:pt>
                <c:pt idx="2295">
                  <c:v>137700</c:v>
                </c:pt>
                <c:pt idx="2296">
                  <c:v>137760</c:v>
                </c:pt>
                <c:pt idx="2297">
                  <c:v>137820</c:v>
                </c:pt>
                <c:pt idx="2298">
                  <c:v>137880</c:v>
                </c:pt>
                <c:pt idx="2299">
                  <c:v>137940</c:v>
                </c:pt>
                <c:pt idx="2300">
                  <c:v>138000</c:v>
                </c:pt>
                <c:pt idx="2301">
                  <c:v>138060</c:v>
                </c:pt>
                <c:pt idx="2302">
                  <c:v>138120</c:v>
                </c:pt>
                <c:pt idx="2303">
                  <c:v>138180</c:v>
                </c:pt>
                <c:pt idx="2304">
                  <c:v>138240</c:v>
                </c:pt>
                <c:pt idx="2305">
                  <c:v>138300</c:v>
                </c:pt>
                <c:pt idx="2306">
                  <c:v>138360</c:v>
                </c:pt>
                <c:pt idx="2307">
                  <c:v>138420</c:v>
                </c:pt>
                <c:pt idx="2308">
                  <c:v>138480</c:v>
                </c:pt>
                <c:pt idx="2309">
                  <c:v>138540</c:v>
                </c:pt>
                <c:pt idx="2310">
                  <c:v>138600</c:v>
                </c:pt>
                <c:pt idx="2311">
                  <c:v>138660</c:v>
                </c:pt>
                <c:pt idx="2312">
                  <c:v>138720</c:v>
                </c:pt>
                <c:pt idx="2313">
                  <c:v>138780</c:v>
                </c:pt>
                <c:pt idx="2314">
                  <c:v>138840</c:v>
                </c:pt>
                <c:pt idx="2315">
                  <c:v>138900</c:v>
                </c:pt>
                <c:pt idx="2316">
                  <c:v>138960</c:v>
                </c:pt>
                <c:pt idx="2317">
                  <c:v>139020</c:v>
                </c:pt>
                <c:pt idx="2318">
                  <c:v>139080</c:v>
                </c:pt>
                <c:pt idx="2319">
                  <c:v>139140</c:v>
                </c:pt>
                <c:pt idx="2320">
                  <c:v>139200</c:v>
                </c:pt>
                <c:pt idx="2321">
                  <c:v>139260</c:v>
                </c:pt>
                <c:pt idx="2322">
                  <c:v>139320</c:v>
                </c:pt>
                <c:pt idx="2323">
                  <c:v>139380</c:v>
                </c:pt>
                <c:pt idx="2324">
                  <c:v>139440</c:v>
                </c:pt>
                <c:pt idx="2325">
                  <c:v>139500</c:v>
                </c:pt>
                <c:pt idx="2326">
                  <c:v>139560</c:v>
                </c:pt>
                <c:pt idx="2327">
                  <c:v>139620</c:v>
                </c:pt>
                <c:pt idx="2328">
                  <c:v>139680</c:v>
                </c:pt>
                <c:pt idx="2329">
                  <c:v>139740</c:v>
                </c:pt>
                <c:pt idx="2330">
                  <c:v>139800</c:v>
                </c:pt>
                <c:pt idx="2331">
                  <c:v>139860</c:v>
                </c:pt>
                <c:pt idx="2332">
                  <c:v>139920</c:v>
                </c:pt>
                <c:pt idx="2333">
                  <c:v>139980</c:v>
                </c:pt>
                <c:pt idx="2334">
                  <c:v>140040</c:v>
                </c:pt>
                <c:pt idx="2335">
                  <c:v>140100</c:v>
                </c:pt>
                <c:pt idx="2336">
                  <c:v>140160</c:v>
                </c:pt>
                <c:pt idx="2337">
                  <c:v>140220</c:v>
                </c:pt>
                <c:pt idx="2338">
                  <c:v>140280</c:v>
                </c:pt>
                <c:pt idx="2339">
                  <c:v>140340</c:v>
                </c:pt>
                <c:pt idx="2340">
                  <c:v>140400</c:v>
                </c:pt>
                <c:pt idx="2341">
                  <c:v>140460</c:v>
                </c:pt>
                <c:pt idx="2342">
                  <c:v>140520</c:v>
                </c:pt>
                <c:pt idx="2343">
                  <c:v>140580</c:v>
                </c:pt>
                <c:pt idx="2344">
                  <c:v>140640</c:v>
                </c:pt>
                <c:pt idx="2345">
                  <c:v>140700</c:v>
                </c:pt>
                <c:pt idx="2346">
                  <c:v>140760</c:v>
                </c:pt>
                <c:pt idx="2347">
                  <c:v>140820</c:v>
                </c:pt>
                <c:pt idx="2348">
                  <c:v>140880</c:v>
                </c:pt>
                <c:pt idx="2349">
                  <c:v>140940</c:v>
                </c:pt>
                <c:pt idx="2350">
                  <c:v>141000</c:v>
                </c:pt>
                <c:pt idx="2351">
                  <c:v>141060</c:v>
                </c:pt>
                <c:pt idx="2352">
                  <c:v>141120</c:v>
                </c:pt>
                <c:pt idx="2353">
                  <c:v>141180</c:v>
                </c:pt>
                <c:pt idx="2354">
                  <c:v>141240</c:v>
                </c:pt>
                <c:pt idx="2355">
                  <c:v>141300</c:v>
                </c:pt>
                <c:pt idx="2356">
                  <c:v>141360</c:v>
                </c:pt>
                <c:pt idx="2357">
                  <c:v>141420</c:v>
                </c:pt>
                <c:pt idx="2358">
                  <c:v>141480</c:v>
                </c:pt>
                <c:pt idx="2359">
                  <c:v>141540</c:v>
                </c:pt>
                <c:pt idx="2360">
                  <c:v>141600</c:v>
                </c:pt>
                <c:pt idx="2361">
                  <c:v>141660</c:v>
                </c:pt>
                <c:pt idx="2362">
                  <c:v>141720</c:v>
                </c:pt>
                <c:pt idx="2363">
                  <c:v>141780</c:v>
                </c:pt>
                <c:pt idx="2364">
                  <c:v>141840</c:v>
                </c:pt>
                <c:pt idx="2365">
                  <c:v>141900</c:v>
                </c:pt>
                <c:pt idx="2366">
                  <c:v>141960</c:v>
                </c:pt>
                <c:pt idx="2367">
                  <c:v>142020</c:v>
                </c:pt>
                <c:pt idx="2368">
                  <c:v>142080</c:v>
                </c:pt>
                <c:pt idx="2369">
                  <c:v>142140</c:v>
                </c:pt>
                <c:pt idx="2370">
                  <c:v>142200</c:v>
                </c:pt>
                <c:pt idx="2371">
                  <c:v>142260</c:v>
                </c:pt>
                <c:pt idx="2372">
                  <c:v>142320</c:v>
                </c:pt>
                <c:pt idx="2373">
                  <c:v>142380</c:v>
                </c:pt>
                <c:pt idx="2374">
                  <c:v>142440</c:v>
                </c:pt>
                <c:pt idx="2375">
                  <c:v>142500</c:v>
                </c:pt>
                <c:pt idx="2376">
                  <c:v>142560</c:v>
                </c:pt>
                <c:pt idx="2377">
                  <c:v>142620</c:v>
                </c:pt>
                <c:pt idx="2378">
                  <c:v>142680</c:v>
                </c:pt>
                <c:pt idx="2379">
                  <c:v>142740</c:v>
                </c:pt>
                <c:pt idx="2380">
                  <c:v>142800</c:v>
                </c:pt>
                <c:pt idx="2381">
                  <c:v>142860</c:v>
                </c:pt>
                <c:pt idx="2382">
                  <c:v>142920</c:v>
                </c:pt>
                <c:pt idx="2383">
                  <c:v>142980</c:v>
                </c:pt>
                <c:pt idx="2384">
                  <c:v>143040</c:v>
                </c:pt>
                <c:pt idx="2385">
                  <c:v>143100</c:v>
                </c:pt>
                <c:pt idx="2386">
                  <c:v>143160</c:v>
                </c:pt>
                <c:pt idx="2387">
                  <c:v>143220</c:v>
                </c:pt>
                <c:pt idx="2388">
                  <c:v>143280</c:v>
                </c:pt>
                <c:pt idx="2389">
                  <c:v>143340</c:v>
                </c:pt>
                <c:pt idx="2390">
                  <c:v>143400</c:v>
                </c:pt>
                <c:pt idx="2391">
                  <c:v>143460</c:v>
                </c:pt>
                <c:pt idx="2392">
                  <c:v>143520</c:v>
                </c:pt>
                <c:pt idx="2393">
                  <c:v>143580</c:v>
                </c:pt>
                <c:pt idx="2394">
                  <c:v>143640</c:v>
                </c:pt>
                <c:pt idx="2395">
                  <c:v>143700</c:v>
                </c:pt>
                <c:pt idx="2396">
                  <c:v>143760</c:v>
                </c:pt>
                <c:pt idx="2397">
                  <c:v>143820</c:v>
                </c:pt>
                <c:pt idx="2398">
                  <c:v>143880</c:v>
                </c:pt>
                <c:pt idx="2399">
                  <c:v>143940</c:v>
                </c:pt>
                <c:pt idx="2400">
                  <c:v>144000</c:v>
                </c:pt>
                <c:pt idx="2401">
                  <c:v>144060</c:v>
                </c:pt>
                <c:pt idx="2402">
                  <c:v>144120</c:v>
                </c:pt>
                <c:pt idx="2403">
                  <c:v>144180</c:v>
                </c:pt>
                <c:pt idx="2404">
                  <c:v>144240</c:v>
                </c:pt>
                <c:pt idx="2405">
                  <c:v>144300</c:v>
                </c:pt>
                <c:pt idx="2406">
                  <c:v>144360</c:v>
                </c:pt>
                <c:pt idx="2407">
                  <c:v>144420</c:v>
                </c:pt>
                <c:pt idx="2408">
                  <c:v>144480</c:v>
                </c:pt>
                <c:pt idx="2409">
                  <c:v>144540</c:v>
                </c:pt>
                <c:pt idx="2410">
                  <c:v>144600</c:v>
                </c:pt>
                <c:pt idx="2411">
                  <c:v>144660</c:v>
                </c:pt>
                <c:pt idx="2412">
                  <c:v>144720</c:v>
                </c:pt>
                <c:pt idx="2413">
                  <c:v>144780</c:v>
                </c:pt>
                <c:pt idx="2414">
                  <c:v>144840</c:v>
                </c:pt>
                <c:pt idx="2415">
                  <c:v>144900</c:v>
                </c:pt>
                <c:pt idx="2416">
                  <c:v>144960</c:v>
                </c:pt>
                <c:pt idx="2417">
                  <c:v>145020</c:v>
                </c:pt>
                <c:pt idx="2418">
                  <c:v>145080</c:v>
                </c:pt>
                <c:pt idx="2419">
                  <c:v>145140</c:v>
                </c:pt>
                <c:pt idx="2420">
                  <c:v>145200</c:v>
                </c:pt>
                <c:pt idx="2421">
                  <c:v>145260</c:v>
                </c:pt>
                <c:pt idx="2422">
                  <c:v>145320</c:v>
                </c:pt>
                <c:pt idx="2423">
                  <c:v>145380</c:v>
                </c:pt>
                <c:pt idx="2424">
                  <c:v>145440</c:v>
                </c:pt>
                <c:pt idx="2425">
                  <c:v>145500</c:v>
                </c:pt>
                <c:pt idx="2426">
                  <c:v>145560</c:v>
                </c:pt>
                <c:pt idx="2427">
                  <c:v>145620</c:v>
                </c:pt>
                <c:pt idx="2428">
                  <c:v>145680</c:v>
                </c:pt>
                <c:pt idx="2429">
                  <c:v>145740</c:v>
                </c:pt>
                <c:pt idx="2430">
                  <c:v>145800</c:v>
                </c:pt>
                <c:pt idx="2431">
                  <c:v>145860</c:v>
                </c:pt>
                <c:pt idx="2432">
                  <c:v>145920</c:v>
                </c:pt>
                <c:pt idx="2433">
                  <c:v>145980</c:v>
                </c:pt>
                <c:pt idx="2434">
                  <c:v>146040</c:v>
                </c:pt>
                <c:pt idx="2435">
                  <c:v>146100</c:v>
                </c:pt>
                <c:pt idx="2436">
                  <c:v>146160</c:v>
                </c:pt>
                <c:pt idx="2437">
                  <c:v>146220</c:v>
                </c:pt>
                <c:pt idx="2438">
                  <c:v>146280</c:v>
                </c:pt>
                <c:pt idx="2439">
                  <c:v>146340</c:v>
                </c:pt>
                <c:pt idx="2440">
                  <c:v>146400</c:v>
                </c:pt>
                <c:pt idx="2441">
                  <c:v>146460</c:v>
                </c:pt>
                <c:pt idx="2442">
                  <c:v>146520</c:v>
                </c:pt>
                <c:pt idx="2443">
                  <c:v>146580</c:v>
                </c:pt>
                <c:pt idx="2444">
                  <c:v>146640</c:v>
                </c:pt>
                <c:pt idx="2445">
                  <c:v>146700</c:v>
                </c:pt>
                <c:pt idx="2446">
                  <c:v>146760</c:v>
                </c:pt>
                <c:pt idx="2447">
                  <c:v>146820</c:v>
                </c:pt>
                <c:pt idx="2448">
                  <c:v>146880</c:v>
                </c:pt>
                <c:pt idx="2449">
                  <c:v>146940</c:v>
                </c:pt>
                <c:pt idx="2450">
                  <c:v>147000</c:v>
                </c:pt>
                <c:pt idx="2451">
                  <c:v>147060</c:v>
                </c:pt>
                <c:pt idx="2452">
                  <c:v>147120</c:v>
                </c:pt>
                <c:pt idx="2453">
                  <c:v>147180</c:v>
                </c:pt>
                <c:pt idx="2454">
                  <c:v>147240</c:v>
                </c:pt>
                <c:pt idx="2455">
                  <c:v>147300</c:v>
                </c:pt>
                <c:pt idx="2456">
                  <c:v>147360</c:v>
                </c:pt>
                <c:pt idx="2457">
                  <c:v>147420</c:v>
                </c:pt>
                <c:pt idx="2458">
                  <c:v>147480</c:v>
                </c:pt>
                <c:pt idx="2459">
                  <c:v>147540</c:v>
                </c:pt>
                <c:pt idx="2460">
                  <c:v>147600</c:v>
                </c:pt>
                <c:pt idx="2461">
                  <c:v>147660</c:v>
                </c:pt>
                <c:pt idx="2462">
                  <c:v>147720</c:v>
                </c:pt>
                <c:pt idx="2463">
                  <c:v>147780</c:v>
                </c:pt>
                <c:pt idx="2464">
                  <c:v>147840</c:v>
                </c:pt>
                <c:pt idx="2465">
                  <c:v>147900</c:v>
                </c:pt>
                <c:pt idx="2466">
                  <c:v>147960</c:v>
                </c:pt>
                <c:pt idx="2467">
                  <c:v>148020</c:v>
                </c:pt>
                <c:pt idx="2468">
                  <c:v>148080</c:v>
                </c:pt>
                <c:pt idx="2469">
                  <c:v>148140</c:v>
                </c:pt>
                <c:pt idx="2470">
                  <c:v>148200</c:v>
                </c:pt>
                <c:pt idx="2471">
                  <c:v>148260</c:v>
                </c:pt>
                <c:pt idx="2472">
                  <c:v>148320</c:v>
                </c:pt>
                <c:pt idx="2473">
                  <c:v>148380</c:v>
                </c:pt>
                <c:pt idx="2474">
                  <c:v>148440</c:v>
                </c:pt>
                <c:pt idx="2475">
                  <c:v>148500</c:v>
                </c:pt>
                <c:pt idx="2476">
                  <c:v>148560</c:v>
                </c:pt>
                <c:pt idx="2477">
                  <c:v>148620</c:v>
                </c:pt>
                <c:pt idx="2478">
                  <c:v>148680</c:v>
                </c:pt>
                <c:pt idx="2479">
                  <c:v>148740</c:v>
                </c:pt>
                <c:pt idx="2480">
                  <c:v>148800</c:v>
                </c:pt>
                <c:pt idx="2481">
                  <c:v>148860</c:v>
                </c:pt>
                <c:pt idx="2482">
                  <c:v>148920</c:v>
                </c:pt>
                <c:pt idx="2483">
                  <c:v>148980</c:v>
                </c:pt>
                <c:pt idx="2484">
                  <c:v>149040</c:v>
                </c:pt>
                <c:pt idx="2485">
                  <c:v>149100</c:v>
                </c:pt>
                <c:pt idx="2486">
                  <c:v>149160</c:v>
                </c:pt>
                <c:pt idx="2487">
                  <c:v>149220</c:v>
                </c:pt>
                <c:pt idx="2488">
                  <c:v>149280</c:v>
                </c:pt>
                <c:pt idx="2489">
                  <c:v>149340</c:v>
                </c:pt>
                <c:pt idx="2490">
                  <c:v>149400</c:v>
                </c:pt>
                <c:pt idx="2491">
                  <c:v>149460</c:v>
                </c:pt>
                <c:pt idx="2492">
                  <c:v>149520</c:v>
                </c:pt>
                <c:pt idx="2493">
                  <c:v>149580</c:v>
                </c:pt>
                <c:pt idx="2494">
                  <c:v>149640</c:v>
                </c:pt>
                <c:pt idx="2495">
                  <c:v>149700</c:v>
                </c:pt>
                <c:pt idx="2496">
                  <c:v>149760</c:v>
                </c:pt>
                <c:pt idx="2497">
                  <c:v>149820</c:v>
                </c:pt>
                <c:pt idx="2498">
                  <c:v>149880</c:v>
                </c:pt>
                <c:pt idx="2499">
                  <c:v>149940</c:v>
                </c:pt>
                <c:pt idx="2500">
                  <c:v>150000</c:v>
                </c:pt>
                <c:pt idx="2501">
                  <c:v>150060</c:v>
                </c:pt>
                <c:pt idx="2502">
                  <c:v>150120</c:v>
                </c:pt>
                <c:pt idx="2503">
                  <c:v>150180</c:v>
                </c:pt>
                <c:pt idx="2504">
                  <c:v>150240</c:v>
                </c:pt>
                <c:pt idx="2505">
                  <c:v>150300</c:v>
                </c:pt>
                <c:pt idx="2506">
                  <c:v>150360</c:v>
                </c:pt>
                <c:pt idx="2507">
                  <c:v>150420</c:v>
                </c:pt>
                <c:pt idx="2508">
                  <c:v>150480</c:v>
                </c:pt>
                <c:pt idx="2509">
                  <c:v>150540</c:v>
                </c:pt>
                <c:pt idx="2510">
                  <c:v>150600</c:v>
                </c:pt>
                <c:pt idx="2511">
                  <c:v>150660</c:v>
                </c:pt>
                <c:pt idx="2512">
                  <c:v>150720</c:v>
                </c:pt>
                <c:pt idx="2513">
                  <c:v>150780</c:v>
                </c:pt>
                <c:pt idx="2514">
                  <c:v>150840</c:v>
                </c:pt>
                <c:pt idx="2515">
                  <c:v>150900</c:v>
                </c:pt>
                <c:pt idx="2516">
                  <c:v>150960</c:v>
                </c:pt>
                <c:pt idx="2517">
                  <c:v>151020</c:v>
                </c:pt>
                <c:pt idx="2518">
                  <c:v>151080</c:v>
                </c:pt>
                <c:pt idx="2519">
                  <c:v>151140</c:v>
                </c:pt>
                <c:pt idx="2520">
                  <c:v>151200</c:v>
                </c:pt>
                <c:pt idx="2521">
                  <c:v>151260</c:v>
                </c:pt>
                <c:pt idx="2522">
                  <c:v>151320</c:v>
                </c:pt>
                <c:pt idx="2523">
                  <c:v>151380</c:v>
                </c:pt>
                <c:pt idx="2524">
                  <c:v>151440</c:v>
                </c:pt>
                <c:pt idx="2525">
                  <c:v>151500</c:v>
                </c:pt>
                <c:pt idx="2526">
                  <c:v>151560</c:v>
                </c:pt>
                <c:pt idx="2527">
                  <c:v>151620</c:v>
                </c:pt>
                <c:pt idx="2528">
                  <c:v>151680</c:v>
                </c:pt>
                <c:pt idx="2529">
                  <c:v>151740</c:v>
                </c:pt>
                <c:pt idx="2530">
                  <c:v>151800</c:v>
                </c:pt>
                <c:pt idx="2531">
                  <c:v>151860</c:v>
                </c:pt>
                <c:pt idx="2532">
                  <c:v>151920</c:v>
                </c:pt>
                <c:pt idx="2533">
                  <c:v>151980</c:v>
                </c:pt>
                <c:pt idx="2534">
                  <c:v>152040</c:v>
                </c:pt>
                <c:pt idx="2535">
                  <c:v>152100</c:v>
                </c:pt>
                <c:pt idx="2536">
                  <c:v>152160</c:v>
                </c:pt>
                <c:pt idx="2537">
                  <c:v>152220</c:v>
                </c:pt>
                <c:pt idx="2538">
                  <c:v>152280</c:v>
                </c:pt>
                <c:pt idx="2539">
                  <c:v>152340</c:v>
                </c:pt>
                <c:pt idx="2540">
                  <c:v>152400</c:v>
                </c:pt>
                <c:pt idx="2541">
                  <c:v>152460</c:v>
                </c:pt>
                <c:pt idx="2542">
                  <c:v>152520</c:v>
                </c:pt>
                <c:pt idx="2543">
                  <c:v>152580</c:v>
                </c:pt>
                <c:pt idx="2544">
                  <c:v>152640</c:v>
                </c:pt>
                <c:pt idx="2545">
                  <c:v>152700</c:v>
                </c:pt>
                <c:pt idx="2546">
                  <c:v>152760</c:v>
                </c:pt>
                <c:pt idx="2547">
                  <c:v>152820</c:v>
                </c:pt>
                <c:pt idx="2548">
                  <c:v>152880</c:v>
                </c:pt>
                <c:pt idx="2549">
                  <c:v>152940</c:v>
                </c:pt>
                <c:pt idx="2550">
                  <c:v>153000</c:v>
                </c:pt>
                <c:pt idx="2551">
                  <c:v>153060</c:v>
                </c:pt>
                <c:pt idx="2552">
                  <c:v>153120</c:v>
                </c:pt>
                <c:pt idx="2553">
                  <c:v>153180</c:v>
                </c:pt>
                <c:pt idx="2554">
                  <c:v>153240</c:v>
                </c:pt>
                <c:pt idx="2555">
                  <c:v>153300</c:v>
                </c:pt>
                <c:pt idx="2556">
                  <c:v>153360</c:v>
                </c:pt>
                <c:pt idx="2557">
                  <c:v>153420</c:v>
                </c:pt>
                <c:pt idx="2558">
                  <c:v>153480</c:v>
                </c:pt>
                <c:pt idx="2559">
                  <c:v>153540</c:v>
                </c:pt>
                <c:pt idx="2560">
                  <c:v>153600</c:v>
                </c:pt>
                <c:pt idx="2561">
                  <c:v>153660</c:v>
                </c:pt>
                <c:pt idx="2562">
                  <c:v>153720</c:v>
                </c:pt>
                <c:pt idx="2563">
                  <c:v>153780</c:v>
                </c:pt>
                <c:pt idx="2564">
                  <c:v>153840</c:v>
                </c:pt>
                <c:pt idx="2565">
                  <c:v>153900</c:v>
                </c:pt>
                <c:pt idx="2566">
                  <c:v>153960</c:v>
                </c:pt>
                <c:pt idx="2567">
                  <c:v>154020</c:v>
                </c:pt>
                <c:pt idx="2568">
                  <c:v>154080</c:v>
                </c:pt>
                <c:pt idx="2569">
                  <c:v>154140</c:v>
                </c:pt>
                <c:pt idx="2570">
                  <c:v>154200</c:v>
                </c:pt>
                <c:pt idx="2571">
                  <c:v>154260</c:v>
                </c:pt>
                <c:pt idx="2572">
                  <c:v>154320</c:v>
                </c:pt>
                <c:pt idx="2573">
                  <c:v>154380</c:v>
                </c:pt>
                <c:pt idx="2574">
                  <c:v>154440</c:v>
                </c:pt>
                <c:pt idx="2575">
                  <c:v>154500</c:v>
                </c:pt>
                <c:pt idx="2576">
                  <c:v>154560</c:v>
                </c:pt>
                <c:pt idx="2577">
                  <c:v>154620</c:v>
                </c:pt>
                <c:pt idx="2578">
                  <c:v>154680</c:v>
                </c:pt>
                <c:pt idx="2579">
                  <c:v>154740</c:v>
                </c:pt>
                <c:pt idx="2580">
                  <c:v>154800</c:v>
                </c:pt>
                <c:pt idx="2581">
                  <c:v>154860</c:v>
                </c:pt>
                <c:pt idx="2582">
                  <c:v>154920</c:v>
                </c:pt>
                <c:pt idx="2583">
                  <c:v>154980</c:v>
                </c:pt>
                <c:pt idx="2584">
                  <c:v>155040</c:v>
                </c:pt>
                <c:pt idx="2585">
                  <c:v>155100</c:v>
                </c:pt>
                <c:pt idx="2586">
                  <c:v>155160</c:v>
                </c:pt>
                <c:pt idx="2587">
                  <c:v>155220</c:v>
                </c:pt>
                <c:pt idx="2588">
                  <c:v>155280</c:v>
                </c:pt>
                <c:pt idx="2589">
                  <c:v>155340</c:v>
                </c:pt>
                <c:pt idx="2590">
                  <c:v>155400</c:v>
                </c:pt>
                <c:pt idx="2591">
                  <c:v>155460</c:v>
                </c:pt>
                <c:pt idx="2592">
                  <c:v>155520</c:v>
                </c:pt>
                <c:pt idx="2593">
                  <c:v>155580</c:v>
                </c:pt>
                <c:pt idx="2594">
                  <c:v>155640</c:v>
                </c:pt>
                <c:pt idx="2595">
                  <c:v>155700</c:v>
                </c:pt>
                <c:pt idx="2596">
                  <c:v>155760</c:v>
                </c:pt>
                <c:pt idx="2597">
                  <c:v>155820</c:v>
                </c:pt>
                <c:pt idx="2598">
                  <c:v>155880</c:v>
                </c:pt>
                <c:pt idx="2599">
                  <c:v>155940</c:v>
                </c:pt>
                <c:pt idx="2600">
                  <c:v>156000</c:v>
                </c:pt>
                <c:pt idx="2601">
                  <c:v>156060</c:v>
                </c:pt>
                <c:pt idx="2602">
                  <c:v>156120</c:v>
                </c:pt>
                <c:pt idx="2603">
                  <c:v>156180</c:v>
                </c:pt>
                <c:pt idx="2604">
                  <c:v>156240</c:v>
                </c:pt>
                <c:pt idx="2605">
                  <c:v>156300</c:v>
                </c:pt>
                <c:pt idx="2606">
                  <c:v>156360</c:v>
                </c:pt>
                <c:pt idx="2607">
                  <c:v>156420</c:v>
                </c:pt>
                <c:pt idx="2608">
                  <c:v>156480</c:v>
                </c:pt>
                <c:pt idx="2609">
                  <c:v>156540</c:v>
                </c:pt>
                <c:pt idx="2610">
                  <c:v>156600</c:v>
                </c:pt>
                <c:pt idx="2611">
                  <c:v>156660</c:v>
                </c:pt>
                <c:pt idx="2612">
                  <c:v>156720</c:v>
                </c:pt>
                <c:pt idx="2613">
                  <c:v>156780</c:v>
                </c:pt>
                <c:pt idx="2614">
                  <c:v>156840</c:v>
                </c:pt>
                <c:pt idx="2615">
                  <c:v>156900</c:v>
                </c:pt>
                <c:pt idx="2616">
                  <c:v>156960</c:v>
                </c:pt>
                <c:pt idx="2617">
                  <c:v>157020</c:v>
                </c:pt>
                <c:pt idx="2618">
                  <c:v>157080</c:v>
                </c:pt>
                <c:pt idx="2619">
                  <c:v>157140</c:v>
                </c:pt>
                <c:pt idx="2620">
                  <c:v>157200</c:v>
                </c:pt>
                <c:pt idx="2621">
                  <c:v>157260</c:v>
                </c:pt>
                <c:pt idx="2622">
                  <c:v>157320</c:v>
                </c:pt>
                <c:pt idx="2623">
                  <c:v>157380</c:v>
                </c:pt>
                <c:pt idx="2624">
                  <c:v>157440</c:v>
                </c:pt>
                <c:pt idx="2625">
                  <c:v>157500</c:v>
                </c:pt>
                <c:pt idx="2626">
                  <c:v>157560</c:v>
                </c:pt>
                <c:pt idx="2627">
                  <c:v>157620</c:v>
                </c:pt>
                <c:pt idx="2628">
                  <c:v>157680</c:v>
                </c:pt>
                <c:pt idx="2629">
                  <c:v>157740</c:v>
                </c:pt>
                <c:pt idx="2630">
                  <c:v>157800</c:v>
                </c:pt>
                <c:pt idx="2631">
                  <c:v>157860</c:v>
                </c:pt>
                <c:pt idx="2632">
                  <c:v>157920</c:v>
                </c:pt>
                <c:pt idx="2633">
                  <c:v>157980</c:v>
                </c:pt>
                <c:pt idx="2634">
                  <c:v>158040</c:v>
                </c:pt>
                <c:pt idx="2635">
                  <c:v>158100</c:v>
                </c:pt>
                <c:pt idx="2636">
                  <c:v>158160</c:v>
                </c:pt>
                <c:pt idx="2637">
                  <c:v>158220</c:v>
                </c:pt>
                <c:pt idx="2638">
                  <c:v>158280</c:v>
                </c:pt>
                <c:pt idx="2639">
                  <c:v>158340</c:v>
                </c:pt>
                <c:pt idx="2640">
                  <c:v>158400</c:v>
                </c:pt>
                <c:pt idx="2641">
                  <c:v>158460</c:v>
                </c:pt>
                <c:pt idx="2642">
                  <c:v>158520</c:v>
                </c:pt>
                <c:pt idx="2643">
                  <c:v>158580</c:v>
                </c:pt>
                <c:pt idx="2644">
                  <c:v>158640</c:v>
                </c:pt>
                <c:pt idx="2645">
                  <c:v>158700</c:v>
                </c:pt>
                <c:pt idx="2646">
                  <c:v>158760</c:v>
                </c:pt>
                <c:pt idx="2647">
                  <c:v>158820</c:v>
                </c:pt>
                <c:pt idx="2648">
                  <c:v>158880</c:v>
                </c:pt>
                <c:pt idx="2649">
                  <c:v>158940</c:v>
                </c:pt>
                <c:pt idx="2650">
                  <c:v>159000</c:v>
                </c:pt>
                <c:pt idx="2651">
                  <c:v>159060</c:v>
                </c:pt>
                <c:pt idx="2652">
                  <c:v>159120</c:v>
                </c:pt>
                <c:pt idx="2653">
                  <c:v>159180</c:v>
                </c:pt>
                <c:pt idx="2654">
                  <c:v>159240</c:v>
                </c:pt>
                <c:pt idx="2655">
                  <c:v>159300</c:v>
                </c:pt>
                <c:pt idx="2656">
                  <c:v>159360</c:v>
                </c:pt>
                <c:pt idx="2657">
                  <c:v>159420</c:v>
                </c:pt>
                <c:pt idx="2658">
                  <c:v>159480</c:v>
                </c:pt>
                <c:pt idx="2659">
                  <c:v>159540</c:v>
                </c:pt>
                <c:pt idx="2660">
                  <c:v>159600</c:v>
                </c:pt>
                <c:pt idx="2661">
                  <c:v>159660</c:v>
                </c:pt>
                <c:pt idx="2662">
                  <c:v>159720</c:v>
                </c:pt>
                <c:pt idx="2663">
                  <c:v>159780</c:v>
                </c:pt>
                <c:pt idx="2664">
                  <c:v>159840</c:v>
                </c:pt>
                <c:pt idx="2665">
                  <c:v>159900</c:v>
                </c:pt>
                <c:pt idx="2666">
                  <c:v>159960</c:v>
                </c:pt>
                <c:pt idx="2667">
                  <c:v>160020</c:v>
                </c:pt>
                <c:pt idx="2668">
                  <c:v>160080</c:v>
                </c:pt>
                <c:pt idx="2669">
                  <c:v>160140</c:v>
                </c:pt>
                <c:pt idx="2670">
                  <c:v>160200</c:v>
                </c:pt>
                <c:pt idx="2671">
                  <c:v>160260</c:v>
                </c:pt>
                <c:pt idx="2672">
                  <c:v>160320</c:v>
                </c:pt>
                <c:pt idx="2673">
                  <c:v>160380</c:v>
                </c:pt>
                <c:pt idx="2674">
                  <c:v>160440</c:v>
                </c:pt>
                <c:pt idx="2675">
                  <c:v>160500</c:v>
                </c:pt>
                <c:pt idx="2676">
                  <c:v>160560</c:v>
                </c:pt>
                <c:pt idx="2677">
                  <c:v>160620</c:v>
                </c:pt>
                <c:pt idx="2678">
                  <c:v>160680</c:v>
                </c:pt>
                <c:pt idx="2679">
                  <c:v>160740</c:v>
                </c:pt>
                <c:pt idx="2680">
                  <c:v>160800</c:v>
                </c:pt>
                <c:pt idx="2681">
                  <c:v>160860</c:v>
                </c:pt>
                <c:pt idx="2682">
                  <c:v>160920</c:v>
                </c:pt>
                <c:pt idx="2683">
                  <c:v>160980</c:v>
                </c:pt>
                <c:pt idx="2684">
                  <c:v>161040</c:v>
                </c:pt>
                <c:pt idx="2685">
                  <c:v>161100</c:v>
                </c:pt>
                <c:pt idx="2686">
                  <c:v>161160</c:v>
                </c:pt>
                <c:pt idx="2687">
                  <c:v>161220</c:v>
                </c:pt>
                <c:pt idx="2688">
                  <c:v>161280</c:v>
                </c:pt>
                <c:pt idx="2689">
                  <c:v>161340</c:v>
                </c:pt>
                <c:pt idx="2690">
                  <c:v>161400</c:v>
                </c:pt>
                <c:pt idx="2691">
                  <c:v>161460</c:v>
                </c:pt>
                <c:pt idx="2692">
                  <c:v>161520</c:v>
                </c:pt>
                <c:pt idx="2693">
                  <c:v>161580</c:v>
                </c:pt>
                <c:pt idx="2694">
                  <c:v>161640</c:v>
                </c:pt>
                <c:pt idx="2695">
                  <c:v>161700</c:v>
                </c:pt>
                <c:pt idx="2696">
                  <c:v>161760</c:v>
                </c:pt>
                <c:pt idx="2697">
                  <c:v>161820</c:v>
                </c:pt>
                <c:pt idx="2698">
                  <c:v>161880</c:v>
                </c:pt>
                <c:pt idx="2699">
                  <c:v>161940</c:v>
                </c:pt>
                <c:pt idx="2700">
                  <c:v>162000</c:v>
                </c:pt>
                <c:pt idx="2701">
                  <c:v>162060</c:v>
                </c:pt>
                <c:pt idx="2702">
                  <c:v>162120</c:v>
                </c:pt>
                <c:pt idx="2703">
                  <c:v>162180</c:v>
                </c:pt>
                <c:pt idx="2704">
                  <c:v>162240</c:v>
                </c:pt>
                <c:pt idx="2705">
                  <c:v>162300</c:v>
                </c:pt>
                <c:pt idx="2706">
                  <c:v>162360</c:v>
                </c:pt>
                <c:pt idx="2707">
                  <c:v>162420</c:v>
                </c:pt>
                <c:pt idx="2708">
                  <c:v>162480</c:v>
                </c:pt>
                <c:pt idx="2709">
                  <c:v>162540</c:v>
                </c:pt>
                <c:pt idx="2710">
                  <c:v>162600</c:v>
                </c:pt>
                <c:pt idx="2711">
                  <c:v>162660</c:v>
                </c:pt>
                <c:pt idx="2712">
                  <c:v>162720</c:v>
                </c:pt>
                <c:pt idx="2713">
                  <c:v>162780</c:v>
                </c:pt>
                <c:pt idx="2714">
                  <c:v>162840</c:v>
                </c:pt>
                <c:pt idx="2715">
                  <c:v>162900</c:v>
                </c:pt>
                <c:pt idx="2716">
                  <c:v>162960</c:v>
                </c:pt>
                <c:pt idx="2717">
                  <c:v>163020</c:v>
                </c:pt>
                <c:pt idx="2718">
                  <c:v>163080</c:v>
                </c:pt>
                <c:pt idx="2719">
                  <c:v>163140</c:v>
                </c:pt>
                <c:pt idx="2720">
                  <c:v>163200</c:v>
                </c:pt>
                <c:pt idx="2721">
                  <c:v>163260</c:v>
                </c:pt>
                <c:pt idx="2722">
                  <c:v>163320</c:v>
                </c:pt>
                <c:pt idx="2723">
                  <c:v>163380</c:v>
                </c:pt>
                <c:pt idx="2724">
                  <c:v>163440</c:v>
                </c:pt>
                <c:pt idx="2725">
                  <c:v>163500</c:v>
                </c:pt>
                <c:pt idx="2726">
                  <c:v>163560</c:v>
                </c:pt>
                <c:pt idx="2727">
                  <c:v>163620</c:v>
                </c:pt>
                <c:pt idx="2728">
                  <c:v>163680</c:v>
                </c:pt>
                <c:pt idx="2729">
                  <c:v>163740</c:v>
                </c:pt>
                <c:pt idx="2730">
                  <c:v>163800</c:v>
                </c:pt>
                <c:pt idx="2731">
                  <c:v>163860</c:v>
                </c:pt>
                <c:pt idx="2732">
                  <c:v>163920</c:v>
                </c:pt>
                <c:pt idx="2733">
                  <c:v>163980</c:v>
                </c:pt>
                <c:pt idx="2734">
                  <c:v>164040</c:v>
                </c:pt>
                <c:pt idx="2735">
                  <c:v>164100</c:v>
                </c:pt>
                <c:pt idx="2736">
                  <c:v>164160</c:v>
                </c:pt>
                <c:pt idx="2737">
                  <c:v>164220</c:v>
                </c:pt>
                <c:pt idx="2738">
                  <c:v>164280</c:v>
                </c:pt>
                <c:pt idx="2739">
                  <c:v>164340</c:v>
                </c:pt>
                <c:pt idx="2740">
                  <c:v>164400</c:v>
                </c:pt>
                <c:pt idx="2741">
                  <c:v>164460</c:v>
                </c:pt>
                <c:pt idx="2742">
                  <c:v>164520</c:v>
                </c:pt>
                <c:pt idx="2743">
                  <c:v>164580</c:v>
                </c:pt>
                <c:pt idx="2744">
                  <c:v>164640</c:v>
                </c:pt>
                <c:pt idx="2745">
                  <c:v>164700</c:v>
                </c:pt>
                <c:pt idx="2746">
                  <c:v>164760</c:v>
                </c:pt>
                <c:pt idx="2747">
                  <c:v>164820</c:v>
                </c:pt>
                <c:pt idx="2748">
                  <c:v>164880</c:v>
                </c:pt>
                <c:pt idx="2749">
                  <c:v>164940</c:v>
                </c:pt>
                <c:pt idx="2750">
                  <c:v>165000</c:v>
                </c:pt>
                <c:pt idx="2751">
                  <c:v>165060</c:v>
                </c:pt>
                <c:pt idx="2752">
                  <c:v>165120</c:v>
                </c:pt>
                <c:pt idx="2753">
                  <c:v>165180</c:v>
                </c:pt>
                <c:pt idx="2754">
                  <c:v>165240</c:v>
                </c:pt>
                <c:pt idx="2755">
                  <c:v>165300</c:v>
                </c:pt>
                <c:pt idx="2756">
                  <c:v>165360</c:v>
                </c:pt>
                <c:pt idx="2757">
                  <c:v>165420</c:v>
                </c:pt>
                <c:pt idx="2758">
                  <c:v>165480</c:v>
                </c:pt>
                <c:pt idx="2759">
                  <c:v>165540</c:v>
                </c:pt>
                <c:pt idx="2760">
                  <c:v>165600</c:v>
                </c:pt>
                <c:pt idx="2761">
                  <c:v>165660</c:v>
                </c:pt>
                <c:pt idx="2762">
                  <c:v>165720</c:v>
                </c:pt>
                <c:pt idx="2763">
                  <c:v>165780</c:v>
                </c:pt>
                <c:pt idx="2764">
                  <c:v>165840</c:v>
                </c:pt>
                <c:pt idx="2765">
                  <c:v>165900</c:v>
                </c:pt>
                <c:pt idx="2766">
                  <c:v>165960</c:v>
                </c:pt>
                <c:pt idx="2767">
                  <c:v>166020</c:v>
                </c:pt>
                <c:pt idx="2768">
                  <c:v>166080</c:v>
                </c:pt>
                <c:pt idx="2769">
                  <c:v>166140</c:v>
                </c:pt>
                <c:pt idx="2770">
                  <c:v>166200</c:v>
                </c:pt>
                <c:pt idx="2771">
                  <c:v>166260</c:v>
                </c:pt>
                <c:pt idx="2772">
                  <c:v>166320</c:v>
                </c:pt>
                <c:pt idx="2773">
                  <c:v>166380</c:v>
                </c:pt>
                <c:pt idx="2774">
                  <c:v>166440</c:v>
                </c:pt>
                <c:pt idx="2775">
                  <c:v>166500</c:v>
                </c:pt>
                <c:pt idx="2776">
                  <c:v>166560</c:v>
                </c:pt>
                <c:pt idx="2777">
                  <c:v>166620</c:v>
                </c:pt>
                <c:pt idx="2778">
                  <c:v>166680</c:v>
                </c:pt>
                <c:pt idx="2779">
                  <c:v>166740</c:v>
                </c:pt>
                <c:pt idx="2780">
                  <c:v>166800</c:v>
                </c:pt>
                <c:pt idx="2781">
                  <c:v>166860</c:v>
                </c:pt>
                <c:pt idx="2782">
                  <c:v>166920</c:v>
                </c:pt>
                <c:pt idx="2783">
                  <c:v>166980</c:v>
                </c:pt>
                <c:pt idx="2784">
                  <c:v>167040</c:v>
                </c:pt>
                <c:pt idx="2785">
                  <c:v>167100</c:v>
                </c:pt>
                <c:pt idx="2786">
                  <c:v>167160</c:v>
                </c:pt>
                <c:pt idx="2787">
                  <c:v>167220</c:v>
                </c:pt>
                <c:pt idx="2788">
                  <c:v>167280</c:v>
                </c:pt>
                <c:pt idx="2789">
                  <c:v>167340</c:v>
                </c:pt>
                <c:pt idx="2790">
                  <c:v>167400</c:v>
                </c:pt>
                <c:pt idx="2791">
                  <c:v>167460</c:v>
                </c:pt>
                <c:pt idx="2792">
                  <c:v>167520</c:v>
                </c:pt>
                <c:pt idx="2793">
                  <c:v>167580</c:v>
                </c:pt>
                <c:pt idx="2794">
                  <c:v>167640</c:v>
                </c:pt>
                <c:pt idx="2795">
                  <c:v>167700</c:v>
                </c:pt>
                <c:pt idx="2796">
                  <c:v>167760</c:v>
                </c:pt>
                <c:pt idx="2797">
                  <c:v>167820</c:v>
                </c:pt>
                <c:pt idx="2798">
                  <c:v>167880</c:v>
                </c:pt>
                <c:pt idx="2799">
                  <c:v>167940</c:v>
                </c:pt>
                <c:pt idx="2800">
                  <c:v>168000</c:v>
                </c:pt>
                <c:pt idx="2801">
                  <c:v>168060</c:v>
                </c:pt>
                <c:pt idx="2802">
                  <c:v>168120</c:v>
                </c:pt>
                <c:pt idx="2803">
                  <c:v>168180</c:v>
                </c:pt>
                <c:pt idx="2804">
                  <c:v>168240</c:v>
                </c:pt>
                <c:pt idx="2805">
                  <c:v>168300</c:v>
                </c:pt>
                <c:pt idx="2806">
                  <c:v>168360</c:v>
                </c:pt>
                <c:pt idx="2807">
                  <c:v>168420</c:v>
                </c:pt>
                <c:pt idx="2808">
                  <c:v>168480</c:v>
                </c:pt>
                <c:pt idx="2809">
                  <c:v>168540</c:v>
                </c:pt>
                <c:pt idx="2810">
                  <c:v>168600</c:v>
                </c:pt>
                <c:pt idx="2811">
                  <c:v>168660</c:v>
                </c:pt>
                <c:pt idx="2812">
                  <c:v>168720</c:v>
                </c:pt>
                <c:pt idx="2813">
                  <c:v>168780</c:v>
                </c:pt>
                <c:pt idx="2814">
                  <c:v>168840</c:v>
                </c:pt>
                <c:pt idx="2815">
                  <c:v>168900</c:v>
                </c:pt>
                <c:pt idx="2816">
                  <c:v>168960</c:v>
                </c:pt>
                <c:pt idx="2817">
                  <c:v>169020</c:v>
                </c:pt>
                <c:pt idx="2818">
                  <c:v>169080</c:v>
                </c:pt>
                <c:pt idx="2819">
                  <c:v>169140</c:v>
                </c:pt>
                <c:pt idx="2820">
                  <c:v>169200</c:v>
                </c:pt>
                <c:pt idx="2821">
                  <c:v>169260</c:v>
                </c:pt>
                <c:pt idx="2822">
                  <c:v>169320</c:v>
                </c:pt>
                <c:pt idx="2823">
                  <c:v>169380</c:v>
                </c:pt>
                <c:pt idx="2824">
                  <c:v>169440</c:v>
                </c:pt>
                <c:pt idx="2825">
                  <c:v>169500</c:v>
                </c:pt>
                <c:pt idx="2826">
                  <c:v>169560</c:v>
                </c:pt>
                <c:pt idx="2827">
                  <c:v>169620</c:v>
                </c:pt>
                <c:pt idx="2828">
                  <c:v>169680</c:v>
                </c:pt>
                <c:pt idx="2829">
                  <c:v>169740</c:v>
                </c:pt>
                <c:pt idx="2830">
                  <c:v>169800</c:v>
                </c:pt>
                <c:pt idx="2831">
                  <c:v>169860</c:v>
                </c:pt>
                <c:pt idx="2832">
                  <c:v>169920</c:v>
                </c:pt>
                <c:pt idx="2833">
                  <c:v>169980</c:v>
                </c:pt>
                <c:pt idx="2834">
                  <c:v>170040</c:v>
                </c:pt>
                <c:pt idx="2835">
                  <c:v>170100</c:v>
                </c:pt>
                <c:pt idx="2836">
                  <c:v>170160</c:v>
                </c:pt>
                <c:pt idx="2837">
                  <c:v>170220</c:v>
                </c:pt>
                <c:pt idx="2838">
                  <c:v>170280</c:v>
                </c:pt>
                <c:pt idx="2839">
                  <c:v>170340</c:v>
                </c:pt>
                <c:pt idx="2840">
                  <c:v>170400</c:v>
                </c:pt>
                <c:pt idx="2841">
                  <c:v>170460</c:v>
                </c:pt>
                <c:pt idx="2842">
                  <c:v>170520</c:v>
                </c:pt>
                <c:pt idx="2843">
                  <c:v>170580</c:v>
                </c:pt>
                <c:pt idx="2844">
                  <c:v>170640</c:v>
                </c:pt>
                <c:pt idx="2845">
                  <c:v>170700</c:v>
                </c:pt>
                <c:pt idx="2846">
                  <c:v>170760</c:v>
                </c:pt>
                <c:pt idx="2847">
                  <c:v>170820</c:v>
                </c:pt>
                <c:pt idx="2848">
                  <c:v>170880</c:v>
                </c:pt>
                <c:pt idx="2849">
                  <c:v>170940</c:v>
                </c:pt>
                <c:pt idx="2850">
                  <c:v>171000</c:v>
                </c:pt>
                <c:pt idx="2851">
                  <c:v>171060</c:v>
                </c:pt>
                <c:pt idx="2852">
                  <c:v>171120</c:v>
                </c:pt>
                <c:pt idx="2853">
                  <c:v>171180</c:v>
                </c:pt>
                <c:pt idx="2854">
                  <c:v>171240</c:v>
                </c:pt>
                <c:pt idx="2855">
                  <c:v>171300</c:v>
                </c:pt>
                <c:pt idx="2856">
                  <c:v>171360</c:v>
                </c:pt>
                <c:pt idx="2857">
                  <c:v>171420</c:v>
                </c:pt>
                <c:pt idx="2858">
                  <c:v>171480</c:v>
                </c:pt>
                <c:pt idx="2859">
                  <c:v>171540</c:v>
                </c:pt>
                <c:pt idx="2860">
                  <c:v>171600</c:v>
                </c:pt>
                <c:pt idx="2861">
                  <c:v>171660</c:v>
                </c:pt>
                <c:pt idx="2862">
                  <c:v>171720</c:v>
                </c:pt>
                <c:pt idx="2863">
                  <c:v>171780</c:v>
                </c:pt>
                <c:pt idx="2864">
                  <c:v>171840</c:v>
                </c:pt>
                <c:pt idx="2865">
                  <c:v>171900</c:v>
                </c:pt>
                <c:pt idx="2866">
                  <c:v>171960</c:v>
                </c:pt>
                <c:pt idx="2867">
                  <c:v>172020</c:v>
                </c:pt>
                <c:pt idx="2868">
                  <c:v>172080</c:v>
                </c:pt>
                <c:pt idx="2869">
                  <c:v>172140</c:v>
                </c:pt>
                <c:pt idx="2870">
                  <c:v>172200</c:v>
                </c:pt>
                <c:pt idx="2871">
                  <c:v>172260</c:v>
                </c:pt>
                <c:pt idx="2872">
                  <c:v>172320</c:v>
                </c:pt>
                <c:pt idx="2873">
                  <c:v>172380</c:v>
                </c:pt>
                <c:pt idx="2874">
                  <c:v>172440</c:v>
                </c:pt>
                <c:pt idx="2875">
                  <c:v>172500</c:v>
                </c:pt>
                <c:pt idx="2876">
                  <c:v>172560</c:v>
                </c:pt>
                <c:pt idx="2877">
                  <c:v>172620</c:v>
                </c:pt>
                <c:pt idx="2878">
                  <c:v>172680</c:v>
                </c:pt>
                <c:pt idx="2879">
                  <c:v>172740</c:v>
                </c:pt>
                <c:pt idx="2880">
                  <c:v>172800</c:v>
                </c:pt>
                <c:pt idx="2881">
                  <c:v>172860</c:v>
                </c:pt>
                <c:pt idx="2882">
                  <c:v>172920</c:v>
                </c:pt>
                <c:pt idx="2883">
                  <c:v>172980</c:v>
                </c:pt>
                <c:pt idx="2884">
                  <c:v>173040</c:v>
                </c:pt>
                <c:pt idx="2885">
                  <c:v>173100</c:v>
                </c:pt>
                <c:pt idx="2886">
                  <c:v>173160</c:v>
                </c:pt>
                <c:pt idx="2887">
                  <c:v>173220</c:v>
                </c:pt>
                <c:pt idx="2888">
                  <c:v>173280</c:v>
                </c:pt>
                <c:pt idx="2889">
                  <c:v>173340</c:v>
                </c:pt>
                <c:pt idx="2890">
                  <c:v>173400</c:v>
                </c:pt>
                <c:pt idx="2891">
                  <c:v>173460</c:v>
                </c:pt>
                <c:pt idx="2892">
                  <c:v>173520</c:v>
                </c:pt>
                <c:pt idx="2893">
                  <c:v>173580</c:v>
                </c:pt>
                <c:pt idx="2894">
                  <c:v>173640</c:v>
                </c:pt>
                <c:pt idx="2895">
                  <c:v>173700</c:v>
                </c:pt>
                <c:pt idx="2896">
                  <c:v>173760</c:v>
                </c:pt>
                <c:pt idx="2897">
                  <c:v>173820</c:v>
                </c:pt>
                <c:pt idx="2898">
                  <c:v>173880</c:v>
                </c:pt>
                <c:pt idx="2899">
                  <c:v>173940</c:v>
                </c:pt>
                <c:pt idx="2900">
                  <c:v>174000</c:v>
                </c:pt>
                <c:pt idx="2901">
                  <c:v>174060</c:v>
                </c:pt>
                <c:pt idx="2902">
                  <c:v>174120</c:v>
                </c:pt>
                <c:pt idx="2903">
                  <c:v>174180</c:v>
                </c:pt>
                <c:pt idx="2904">
                  <c:v>174240</c:v>
                </c:pt>
                <c:pt idx="2905">
                  <c:v>174300</c:v>
                </c:pt>
                <c:pt idx="2906">
                  <c:v>174360</c:v>
                </c:pt>
                <c:pt idx="2907">
                  <c:v>174420</c:v>
                </c:pt>
                <c:pt idx="2908">
                  <c:v>174480</c:v>
                </c:pt>
                <c:pt idx="2909">
                  <c:v>174540</c:v>
                </c:pt>
                <c:pt idx="2910">
                  <c:v>174600</c:v>
                </c:pt>
                <c:pt idx="2911">
                  <c:v>174660</c:v>
                </c:pt>
                <c:pt idx="2912">
                  <c:v>174720</c:v>
                </c:pt>
                <c:pt idx="2913">
                  <c:v>174780</c:v>
                </c:pt>
                <c:pt idx="2914">
                  <c:v>174840</c:v>
                </c:pt>
                <c:pt idx="2915">
                  <c:v>174900</c:v>
                </c:pt>
                <c:pt idx="2916">
                  <c:v>174960</c:v>
                </c:pt>
                <c:pt idx="2917">
                  <c:v>175020</c:v>
                </c:pt>
                <c:pt idx="2918">
                  <c:v>175080</c:v>
                </c:pt>
                <c:pt idx="2919">
                  <c:v>175140</c:v>
                </c:pt>
                <c:pt idx="2920">
                  <c:v>175200</c:v>
                </c:pt>
                <c:pt idx="2921">
                  <c:v>175260</c:v>
                </c:pt>
                <c:pt idx="2922">
                  <c:v>175320</c:v>
                </c:pt>
                <c:pt idx="2923">
                  <c:v>175380</c:v>
                </c:pt>
                <c:pt idx="2924">
                  <c:v>175440</c:v>
                </c:pt>
                <c:pt idx="2925">
                  <c:v>175500</c:v>
                </c:pt>
                <c:pt idx="2926">
                  <c:v>175560</c:v>
                </c:pt>
                <c:pt idx="2927">
                  <c:v>175620</c:v>
                </c:pt>
                <c:pt idx="2928">
                  <c:v>175680</c:v>
                </c:pt>
                <c:pt idx="2929">
                  <c:v>175740</c:v>
                </c:pt>
                <c:pt idx="2930">
                  <c:v>175800</c:v>
                </c:pt>
                <c:pt idx="2931">
                  <c:v>175860</c:v>
                </c:pt>
                <c:pt idx="2932">
                  <c:v>175920</c:v>
                </c:pt>
                <c:pt idx="2933">
                  <c:v>175980</c:v>
                </c:pt>
                <c:pt idx="2934">
                  <c:v>176040</c:v>
                </c:pt>
                <c:pt idx="2935">
                  <c:v>176100</c:v>
                </c:pt>
                <c:pt idx="2936">
                  <c:v>176160</c:v>
                </c:pt>
                <c:pt idx="2937">
                  <c:v>176220</c:v>
                </c:pt>
                <c:pt idx="2938">
                  <c:v>176280</c:v>
                </c:pt>
                <c:pt idx="2939">
                  <c:v>176340</c:v>
                </c:pt>
                <c:pt idx="2940">
                  <c:v>176400</c:v>
                </c:pt>
                <c:pt idx="2941">
                  <c:v>176460</c:v>
                </c:pt>
                <c:pt idx="2942">
                  <c:v>176520</c:v>
                </c:pt>
                <c:pt idx="2943">
                  <c:v>176580</c:v>
                </c:pt>
                <c:pt idx="2944">
                  <c:v>176640</c:v>
                </c:pt>
                <c:pt idx="2945">
                  <c:v>176700</c:v>
                </c:pt>
                <c:pt idx="2946">
                  <c:v>176760</c:v>
                </c:pt>
                <c:pt idx="2947">
                  <c:v>176820</c:v>
                </c:pt>
                <c:pt idx="2948">
                  <c:v>176880</c:v>
                </c:pt>
                <c:pt idx="2949">
                  <c:v>176940</c:v>
                </c:pt>
                <c:pt idx="2950">
                  <c:v>177000</c:v>
                </c:pt>
                <c:pt idx="2951">
                  <c:v>177060</c:v>
                </c:pt>
                <c:pt idx="2952">
                  <c:v>177120</c:v>
                </c:pt>
                <c:pt idx="2953">
                  <c:v>177180</c:v>
                </c:pt>
                <c:pt idx="2954">
                  <c:v>177240</c:v>
                </c:pt>
                <c:pt idx="2955">
                  <c:v>177300</c:v>
                </c:pt>
                <c:pt idx="2956">
                  <c:v>177360</c:v>
                </c:pt>
                <c:pt idx="2957">
                  <c:v>177420</c:v>
                </c:pt>
                <c:pt idx="2958">
                  <c:v>177480</c:v>
                </c:pt>
                <c:pt idx="2959">
                  <c:v>177540</c:v>
                </c:pt>
                <c:pt idx="2960">
                  <c:v>177600</c:v>
                </c:pt>
                <c:pt idx="2961">
                  <c:v>177660</c:v>
                </c:pt>
                <c:pt idx="2962">
                  <c:v>177720</c:v>
                </c:pt>
                <c:pt idx="2963">
                  <c:v>177780</c:v>
                </c:pt>
                <c:pt idx="2964">
                  <c:v>177840</c:v>
                </c:pt>
                <c:pt idx="2965">
                  <c:v>177900</c:v>
                </c:pt>
                <c:pt idx="2966">
                  <c:v>177960</c:v>
                </c:pt>
                <c:pt idx="2967">
                  <c:v>178020</c:v>
                </c:pt>
                <c:pt idx="2968">
                  <c:v>178080</c:v>
                </c:pt>
                <c:pt idx="2969">
                  <c:v>178140</c:v>
                </c:pt>
                <c:pt idx="2970">
                  <c:v>178200</c:v>
                </c:pt>
                <c:pt idx="2971">
                  <c:v>178260</c:v>
                </c:pt>
                <c:pt idx="2972">
                  <c:v>178320</c:v>
                </c:pt>
                <c:pt idx="2973">
                  <c:v>178380</c:v>
                </c:pt>
                <c:pt idx="2974">
                  <c:v>178440</c:v>
                </c:pt>
                <c:pt idx="2975">
                  <c:v>178500</c:v>
                </c:pt>
                <c:pt idx="2976">
                  <c:v>178560</c:v>
                </c:pt>
                <c:pt idx="2977">
                  <c:v>178620</c:v>
                </c:pt>
                <c:pt idx="2978">
                  <c:v>178680</c:v>
                </c:pt>
                <c:pt idx="2979">
                  <c:v>178740</c:v>
                </c:pt>
                <c:pt idx="2980">
                  <c:v>178800</c:v>
                </c:pt>
                <c:pt idx="2981">
                  <c:v>178860</c:v>
                </c:pt>
                <c:pt idx="2982">
                  <c:v>178920</c:v>
                </c:pt>
                <c:pt idx="2983">
                  <c:v>178980</c:v>
                </c:pt>
                <c:pt idx="2984">
                  <c:v>179040</c:v>
                </c:pt>
                <c:pt idx="2985">
                  <c:v>179100</c:v>
                </c:pt>
                <c:pt idx="2986">
                  <c:v>179160</c:v>
                </c:pt>
                <c:pt idx="2987">
                  <c:v>179220</c:v>
                </c:pt>
                <c:pt idx="2988">
                  <c:v>179280</c:v>
                </c:pt>
                <c:pt idx="2989">
                  <c:v>179340</c:v>
                </c:pt>
                <c:pt idx="2990">
                  <c:v>179400</c:v>
                </c:pt>
                <c:pt idx="2991">
                  <c:v>179460</c:v>
                </c:pt>
                <c:pt idx="2992">
                  <c:v>179520</c:v>
                </c:pt>
                <c:pt idx="2993">
                  <c:v>179580</c:v>
                </c:pt>
                <c:pt idx="2994">
                  <c:v>179640</c:v>
                </c:pt>
                <c:pt idx="2995">
                  <c:v>179700</c:v>
                </c:pt>
                <c:pt idx="2996">
                  <c:v>179760</c:v>
                </c:pt>
                <c:pt idx="2997">
                  <c:v>179820</c:v>
                </c:pt>
                <c:pt idx="2998">
                  <c:v>179880</c:v>
                </c:pt>
                <c:pt idx="2999">
                  <c:v>179940</c:v>
                </c:pt>
                <c:pt idx="3000">
                  <c:v>180000</c:v>
                </c:pt>
                <c:pt idx="3001">
                  <c:v>180060</c:v>
                </c:pt>
                <c:pt idx="3002">
                  <c:v>180120</c:v>
                </c:pt>
                <c:pt idx="3003">
                  <c:v>180180</c:v>
                </c:pt>
                <c:pt idx="3004">
                  <c:v>180240</c:v>
                </c:pt>
                <c:pt idx="3005">
                  <c:v>180300</c:v>
                </c:pt>
                <c:pt idx="3006">
                  <c:v>180360</c:v>
                </c:pt>
                <c:pt idx="3007">
                  <c:v>180420</c:v>
                </c:pt>
                <c:pt idx="3008">
                  <c:v>180480</c:v>
                </c:pt>
                <c:pt idx="3009">
                  <c:v>180540</c:v>
                </c:pt>
                <c:pt idx="3010">
                  <c:v>180600</c:v>
                </c:pt>
                <c:pt idx="3011">
                  <c:v>180660</c:v>
                </c:pt>
                <c:pt idx="3012">
                  <c:v>180720</c:v>
                </c:pt>
                <c:pt idx="3013">
                  <c:v>180780</c:v>
                </c:pt>
                <c:pt idx="3014">
                  <c:v>180840</c:v>
                </c:pt>
                <c:pt idx="3015">
                  <c:v>180900</c:v>
                </c:pt>
                <c:pt idx="3016">
                  <c:v>180960</c:v>
                </c:pt>
                <c:pt idx="3017">
                  <c:v>181020</c:v>
                </c:pt>
                <c:pt idx="3018">
                  <c:v>181080</c:v>
                </c:pt>
                <c:pt idx="3019">
                  <c:v>181140</c:v>
                </c:pt>
                <c:pt idx="3020">
                  <c:v>181200</c:v>
                </c:pt>
                <c:pt idx="3021">
                  <c:v>181260</c:v>
                </c:pt>
                <c:pt idx="3022">
                  <c:v>181320</c:v>
                </c:pt>
                <c:pt idx="3023">
                  <c:v>181380</c:v>
                </c:pt>
                <c:pt idx="3024">
                  <c:v>181440</c:v>
                </c:pt>
                <c:pt idx="3025">
                  <c:v>181500</c:v>
                </c:pt>
                <c:pt idx="3026">
                  <c:v>181560</c:v>
                </c:pt>
                <c:pt idx="3027">
                  <c:v>181620</c:v>
                </c:pt>
                <c:pt idx="3028">
                  <c:v>181680</c:v>
                </c:pt>
                <c:pt idx="3029">
                  <c:v>181740</c:v>
                </c:pt>
                <c:pt idx="3030">
                  <c:v>181800</c:v>
                </c:pt>
                <c:pt idx="3031">
                  <c:v>181860</c:v>
                </c:pt>
                <c:pt idx="3032">
                  <c:v>181920</c:v>
                </c:pt>
                <c:pt idx="3033">
                  <c:v>181980</c:v>
                </c:pt>
                <c:pt idx="3034">
                  <c:v>182040</c:v>
                </c:pt>
                <c:pt idx="3035">
                  <c:v>182100</c:v>
                </c:pt>
                <c:pt idx="3036">
                  <c:v>182160</c:v>
                </c:pt>
                <c:pt idx="3037">
                  <c:v>182220</c:v>
                </c:pt>
                <c:pt idx="3038">
                  <c:v>182280</c:v>
                </c:pt>
                <c:pt idx="3039">
                  <c:v>182340</c:v>
                </c:pt>
                <c:pt idx="3040">
                  <c:v>182400</c:v>
                </c:pt>
                <c:pt idx="3041">
                  <c:v>182460</c:v>
                </c:pt>
                <c:pt idx="3042">
                  <c:v>182520</c:v>
                </c:pt>
                <c:pt idx="3043">
                  <c:v>182580</c:v>
                </c:pt>
                <c:pt idx="3044">
                  <c:v>182640</c:v>
                </c:pt>
                <c:pt idx="3045">
                  <c:v>182700</c:v>
                </c:pt>
                <c:pt idx="3046">
                  <c:v>182760</c:v>
                </c:pt>
                <c:pt idx="3047">
                  <c:v>182820</c:v>
                </c:pt>
                <c:pt idx="3048">
                  <c:v>182880</c:v>
                </c:pt>
                <c:pt idx="3049">
                  <c:v>182940</c:v>
                </c:pt>
                <c:pt idx="3050">
                  <c:v>183000</c:v>
                </c:pt>
                <c:pt idx="3051">
                  <c:v>183060</c:v>
                </c:pt>
                <c:pt idx="3052">
                  <c:v>183120</c:v>
                </c:pt>
                <c:pt idx="3053">
                  <c:v>183180</c:v>
                </c:pt>
                <c:pt idx="3054">
                  <c:v>183240</c:v>
                </c:pt>
                <c:pt idx="3055">
                  <c:v>183300</c:v>
                </c:pt>
                <c:pt idx="3056">
                  <c:v>183360</c:v>
                </c:pt>
                <c:pt idx="3057">
                  <c:v>183420</c:v>
                </c:pt>
                <c:pt idx="3058">
                  <c:v>183480</c:v>
                </c:pt>
                <c:pt idx="3059">
                  <c:v>183540</c:v>
                </c:pt>
                <c:pt idx="3060">
                  <c:v>183600</c:v>
                </c:pt>
                <c:pt idx="3061">
                  <c:v>183660</c:v>
                </c:pt>
                <c:pt idx="3062">
                  <c:v>183720</c:v>
                </c:pt>
                <c:pt idx="3063">
                  <c:v>183780</c:v>
                </c:pt>
                <c:pt idx="3064">
                  <c:v>183840</c:v>
                </c:pt>
                <c:pt idx="3065">
                  <c:v>183900</c:v>
                </c:pt>
                <c:pt idx="3066">
                  <c:v>183960</c:v>
                </c:pt>
                <c:pt idx="3067">
                  <c:v>184020</c:v>
                </c:pt>
                <c:pt idx="3068">
                  <c:v>184080</c:v>
                </c:pt>
                <c:pt idx="3069">
                  <c:v>184140</c:v>
                </c:pt>
                <c:pt idx="3070">
                  <c:v>184200</c:v>
                </c:pt>
                <c:pt idx="3071">
                  <c:v>184260</c:v>
                </c:pt>
                <c:pt idx="3072">
                  <c:v>184320</c:v>
                </c:pt>
                <c:pt idx="3073">
                  <c:v>184380</c:v>
                </c:pt>
                <c:pt idx="3074">
                  <c:v>184440</c:v>
                </c:pt>
                <c:pt idx="3075">
                  <c:v>184500</c:v>
                </c:pt>
                <c:pt idx="3076">
                  <c:v>184560</c:v>
                </c:pt>
                <c:pt idx="3077">
                  <c:v>184620</c:v>
                </c:pt>
                <c:pt idx="3078">
                  <c:v>184680</c:v>
                </c:pt>
                <c:pt idx="3079">
                  <c:v>184740</c:v>
                </c:pt>
                <c:pt idx="3080">
                  <c:v>184800</c:v>
                </c:pt>
                <c:pt idx="3081">
                  <c:v>184860</c:v>
                </c:pt>
                <c:pt idx="3082">
                  <c:v>184920</c:v>
                </c:pt>
                <c:pt idx="3083">
                  <c:v>184980</c:v>
                </c:pt>
                <c:pt idx="3084">
                  <c:v>185040</c:v>
                </c:pt>
                <c:pt idx="3085">
                  <c:v>185100</c:v>
                </c:pt>
                <c:pt idx="3086">
                  <c:v>185160</c:v>
                </c:pt>
                <c:pt idx="3087">
                  <c:v>185220</c:v>
                </c:pt>
                <c:pt idx="3088">
                  <c:v>185280</c:v>
                </c:pt>
                <c:pt idx="3089">
                  <c:v>185340</c:v>
                </c:pt>
                <c:pt idx="3090">
                  <c:v>185400</c:v>
                </c:pt>
                <c:pt idx="3091">
                  <c:v>185460</c:v>
                </c:pt>
                <c:pt idx="3092">
                  <c:v>185520</c:v>
                </c:pt>
                <c:pt idx="3093">
                  <c:v>185580</c:v>
                </c:pt>
                <c:pt idx="3094">
                  <c:v>185640</c:v>
                </c:pt>
                <c:pt idx="3095">
                  <c:v>185700</c:v>
                </c:pt>
                <c:pt idx="3096">
                  <c:v>185760</c:v>
                </c:pt>
                <c:pt idx="3097">
                  <c:v>185820</c:v>
                </c:pt>
                <c:pt idx="3098">
                  <c:v>185880</c:v>
                </c:pt>
                <c:pt idx="3099">
                  <c:v>185940</c:v>
                </c:pt>
                <c:pt idx="3100">
                  <c:v>186000</c:v>
                </c:pt>
                <c:pt idx="3101">
                  <c:v>186060</c:v>
                </c:pt>
                <c:pt idx="3102">
                  <c:v>186120</c:v>
                </c:pt>
                <c:pt idx="3103">
                  <c:v>186180</c:v>
                </c:pt>
                <c:pt idx="3104">
                  <c:v>186240</c:v>
                </c:pt>
                <c:pt idx="3105">
                  <c:v>186300</c:v>
                </c:pt>
                <c:pt idx="3106">
                  <c:v>186360</c:v>
                </c:pt>
                <c:pt idx="3107">
                  <c:v>186420</c:v>
                </c:pt>
                <c:pt idx="3108">
                  <c:v>186480</c:v>
                </c:pt>
                <c:pt idx="3109">
                  <c:v>186540</c:v>
                </c:pt>
                <c:pt idx="3110">
                  <c:v>186600</c:v>
                </c:pt>
                <c:pt idx="3111">
                  <c:v>186660</c:v>
                </c:pt>
                <c:pt idx="3112">
                  <c:v>186720</c:v>
                </c:pt>
                <c:pt idx="3113">
                  <c:v>186780</c:v>
                </c:pt>
                <c:pt idx="3114">
                  <c:v>186840</c:v>
                </c:pt>
                <c:pt idx="3115">
                  <c:v>186900</c:v>
                </c:pt>
                <c:pt idx="3116">
                  <c:v>186960</c:v>
                </c:pt>
                <c:pt idx="3117">
                  <c:v>187020</c:v>
                </c:pt>
                <c:pt idx="3118">
                  <c:v>187080</c:v>
                </c:pt>
                <c:pt idx="3119">
                  <c:v>187140</c:v>
                </c:pt>
                <c:pt idx="3120">
                  <c:v>187200</c:v>
                </c:pt>
                <c:pt idx="3121">
                  <c:v>187260</c:v>
                </c:pt>
                <c:pt idx="3122">
                  <c:v>187320</c:v>
                </c:pt>
                <c:pt idx="3123">
                  <c:v>187380</c:v>
                </c:pt>
                <c:pt idx="3124">
                  <c:v>187440</c:v>
                </c:pt>
                <c:pt idx="3125">
                  <c:v>187500</c:v>
                </c:pt>
                <c:pt idx="3126">
                  <c:v>187560</c:v>
                </c:pt>
                <c:pt idx="3127">
                  <c:v>187620</c:v>
                </c:pt>
                <c:pt idx="3128">
                  <c:v>187680</c:v>
                </c:pt>
                <c:pt idx="3129">
                  <c:v>187740</c:v>
                </c:pt>
                <c:pt idx="3130">
                  <c:v>187800</c:v>
                </c:pt>
                <c:pt idx="3131">
                  <c:v>187860</c:v>
                </c:pt>
                <c:pt idx="3132">
                  <c:v>187920</c:v>
                </c:pt>
                <c:pt idx="3133">
                  <c:v>187980</c:v>
                </c:pt>
                <c:pt idx="3134">
                  <c:v>188040</c:v>
                </c:pt>
                <c:pt idx="3135">
                  <c:v>188100</c:v>
                </c:pt>
                <c:pt idx="3136">
                  <c:v>188160</c:v>
                </c:pt>
                <c:pt idx="3137">
                  <c:v>188220</c:v>
                </c:pt>
                <c:pt idx="3138">
                  <c:v>188280</c:v>
                </c:pt>
                <c:pt idx="3139">
                  <c:v>188340</c:v>
                </c:pt>
                <c:pt idx="3140">
                  <c:v>188400</c:v>
                </c:pt>
                <c:pt idx="3141">
                  <c:v>188460</c:v>
                </c:pt>
                <c:pt idx="3142">
                  <c:v>188520</c:v>
                </c:pt>
                <c:pt idx="3143">
                  <c:v>188580</c:v>
                </c:pt>
                <c:pt idx="3144">
                  <c:v>188640</c:v>
                </c:pt>
                <c:pt idx="3145">
                  <c:v>188700</c:v>
                </c:pt>
                <c:pt idx="3146">
                  <c:v>188760</c:v>
                </c:pt>
                <c:pt idx="3147">
                  <c:v>188820</c:v>
                </c:pt>
                <c:pt idx="3148">
                  <c:v>188880</c:v>
                </c:pt>
                <c:pt idx="3149">
                  <c:v>188940</c:v>
                </c:pt>
                <c:pt idx="3150">
                  <c:v>189000</c:v>
                </c:pt>
                <c:pt idx="3151">
                  <c:v>189060</c:v>
                </c:pt>
                <c:pt idx="3152">
                  <c:v>189120</c:v>
                </c:pt>
                <c:pt idx="3153">
                  <c:v>189180</c:v>
                </c:pt>
                <c:pt idx="3154">
                  <c:v>189240</c:v>
                </c:pt>
                <c:pt idx="3155">
                  <c:v>189300</c:v>
                </c:pt>
                <c:pt idx="3156">
                  <c:v>189360</c:v>
                </c:pt>
                <c:pt idx="3157">
                  <c:v>189420</c:v>
                </c:pt>
                <c:pt idx="3158">
                  <c:v>189480</c:v>
                </c:pt>
                <c:pt idx="3159">
                  <c:v>189540</c:v>
                </c:pt>
                <c:pt idx="3160">
                  <c:v>189600</c:v>
                </c:pt>
                <c:pt idx="3161">
                  <c:v>189660</c:v>
                </c:pt>
                <c:pt idx="3162">
                  <c:v>189720</c:v>
                </c:pt>
                <c:pt idx="3163">
                  <c:v>189780</c:v>
                </c:pt>
                <c:pt idx="3164">
                  <c:v>189840</c:v>
                </c:pt>
                <c:pt idx="3165">
                  <c:v>189900</c:v>
                </c:pt>
                <c:pt idx="3166">
                  <c:v>189960</c:v>
                </c:pt>
                <c:pt idx="3167">
                  <c:v>190020</c:v>
                </c:pt>
                <c:pt idx="3168">
                  <c:v>190080</c:v>
                </c:pt>
                <c:pt idx="3169">
                  <c:v>190140</c:v>
                </c:pt>
                <c:pt idx="3170">
                  <c:v>190200</c:v>
                </c:pt>
                <c:pt idx="3171">
                  <c:v>190260</c:v>
                </c:pt>
                <c:pt idx="3172">
                  <c:v>190320</c:v>
                </c:pt>
                <c:pt idx="3173">
                  <c:v>190380</c:v>
                </c:pt>
                <c:pt idx="3174">
                  <c:v>190440</c:v>
                </c:pt>
                <c:pt idx="3175">
                  <c:v>190500</c:v>
                </c:pt>
                <c:pt idx="3176">
                  <c:v>190560</c:v>
                </c:pt>
                <c:pt idx="3177">
                  <c:v>190620</c:v>
                </c:pt>
                <c:pt idx="3178">
                  <c:v>190680</c:v>
                </c:pt>
                <c:pt idx="3179">
                  <c:v>190740</c:v>
                </c:pt>
                <c:pt idx="3180">
                  <c:v>190800</c:v>
                </c:pt>
                <c:pt idx="3181">
                  <c:v>190860</c:v>
                </c:pt>
                <c:pt idx="3182">
                  <c:v>190920</c:v>
                </c:pt>
                <c:pt idx="3183">
                  <c:v>190980</c:v>
                </c:pt>
                <c:pt idx="3184">
                  <c:v>191040</c:v>
                </c:pt>
                <c:pt idx="3185">
                  <c:v>191100</c:v>
                </c:pt>
                <c:pt idx="3186">
                  <c:v>191160</c:v>
                </c:pt>
                <c:pt idx="3187">
                  <c:v>191220</c:v>
                </c:pt>
                <c:pt idx="3188">
                  <c:v>191280</c:v>
                </c:pt>
                <c:pt idx="3189">
                  <c:v>191340</c:v>
                </c:pt>
                <c:pt idx="3190">
                  <c:v>191400</c:v>
                </c:pt>
                <c:pt idx="3191">
                  <c:v>191460</c:v>
                </c:pt>
                <c:pt idx="3192">
                  <c:v>191520</c:v>
                </c:pt>
                <c:pt idx="3193">
                  <c:v>191580</c:v>
                </c:pt>
                <c:pt idx="3194">
                  <c:v>191640</c:v>
                </c:pt>
                <c:pt idx="3195">
                  <c:v>191700</c:v>
                </c:pt>
                <c:pt idx="3196">
                  <c:v>191760</c:v>
                </c:pt>
                <c:pt idx="3197">
                  <c:v>191820</c:v>
                </c:pt>
                <c:pt idx="3198">
                  <c:v>191880</c:v>
                </c:pt>
                <c:pt idx="3199">
                  <c:v>191940</c:v>
                </c:pt>
                <c:pt idx="3200">
                  <c:v>192000</c:v>
                </c:pt>
                <c:pt idx="3201">
                  <c:v>192060</c:v>
                </c:pt>
                <c:pt idx="3202">
                  <c:v>192120</c:v>
                </c:pt>
                <c:pt idx="3203">
                  <c:v>192180</c:v>
                </c:pt>
                <c:pt idx="3204">
                  <c:v>192240</c:v>
                </c:pt>
                <c:pt idx="3205">
                  <c:v>192300</c:v>
                </c:pt>
                <c:pt idx="3206">
                  <c:v>192360</c:v>
                </c:pt>
                <c:pt idx="3207">
                  <c:v>192420</c:v>
                </c:pt>
                <c:pt idx="3208">
                  <c:v>192480</c:v>
                </c:pt>
                <c:pt idx="3209">
                  <c:v>192540</c:v>
                </c:pt>
                <c:pt idx="3210">
                  <c:v>192600</c:v>
                </c:pt>
                <c:pt idx="3211">
                  <c:v>192660</c:v>
                </c:pt>
                <c:pt idx="3212">
                  <c:v>192720</c:v>
                </c:pt>
                <c:pt idx="3213">
                  <c:v>192780</c:v>
                </c:pt>
                <c:pt idx="3214">
                  <c:v>192840</c:v>
                </c:pt>
                <c:pt idx="3215">
                  <c:v>192900</c:v>
                </c:pt>
                <c:pt idx="3216">
                  <c:v>192960</c:v>
                </c:pt>
                <c:pt idx="3217">
                  <c:v>193020</c:v>
                </c:pt>
                <c:pt idx="3218">
                  <c:v>193080</c:v>
                </c:pt>
                <c:pt idx="3219">
                  <c:v>193140</c:v>
                </c:pt>
                <c:pt idx="3220">
                  <c:v>193200</c:v>
                </c:pt>
                <c:pt idx="3221">
                  <c:v>193260</c:v>
                </c:pt>
                <c:pt idx="3222">
                  <c:v>193320</c:v>
                </c:pt>
                <c:pt idx="3223">
                  <c:v>193380</c:v>
                </c:pt>
                <c:pt idx="3224">
                  <c:v>193440</c:v>
                </c:pt>
                <c:pt idx="3225">
                  <c:v>193500</c:v>
                </c:pt>
                <c:pt idx="3226">
                  <c:v>193560</c:v>
                </c:pt>
                <c:pt idx="3227">
                  <c:v>193620</c:v>
                </c:pt>
                <c:pt idx="3228">
                  <c:v>193680</c:v>
                </c:pt>
                <c:pt idx="3229">
                  <c:v>193740</c:v>
                </c:pt>
                <c:pt idx="3230">
                  <c:v>193800</c:v>
                </c:pt>
                <c:pt idx="3231">
                  <c:v>193860</c:v>
                </c:pt>
                <c:pt idx="3232">
                  <c:v>193920</c:v>
                </c:pt>
                <c:pt idx="3233">
                  <c:v>193980</c:v>
                </c:pt>
                <c:pt idx="3234">
                  <c:v>194040</c:v>
                </c:pt>
                <c:pt idx="3235">
                  <c:v>194100</c:v>
                </c:pt>
                <c:pt idx="3236">
                  <c:v>194160</c:v>
                </c:pt>
                <c:pt idx="3237">
                  <c:v>194220</c:v>
                </c:pt>
                <c:pt idx="3238">
                  <c:v>194280</c:v>
                </c:pt>
                <c:pt idx="3239">
                  <c:v>194340</c:v>
                </c:pt>
                <c:pt idx="3240">
                  <c:v>194400</c:v>
                </c:pt>
                <c:pt idx="3241">
                  <c:v>194460</c:v>
                </c:pt>
                <c:pt idx="3242">
                  <c:v>194520</c:v>
                </c:pt>
                <c:pt idx="3243">
                  <c:v>194580</c:v>
                </c:pt>
                <c:pt idx="3244">
                  <c:v>194640</c:v>
                </c:pt>
                <c:pt idx="3245">
                  <c:v>194700</c:v>
                </c:pt>
                <c:pt idx="3246">
                  <c:v>194760</c:v>
                </c:pt>
                <c:pt idx="3247">
                  <c:v>194820</c:v>
                </c:pt>
                <c:pt idx="3248">
                  <c:v>194880</c:v>
                </c:pt>
                <c:pt idx="3249">
                  <c:v>194940</c:v>
                </c:pt>
                <c:pt idx="3250">
                  <c:v>195000</c:v>
                </c:pt>
                <c:pt idx="3251">
                  <c:v>195060</c:v>
                </c:pt>
                <c:pt idx="3252">
                  <c:v>195120</c:v>
                </c:pt>
                <c:pt idx="3253">
                  <c:v>195180</c:v>
                </c:pt>
                <c:pt idx="3254">
                  <c:v>195240</c:v>
                </c:pt>
                <c:pt idx="3255">
                  <c:v>195300</c:v>
                </c:pt>
                <c:pt idx="3256">
                  <c:v>195360</c:v>
                </c:pt>
                <c:pt idx="3257">
                  <c:v>195420</c:v>
                </c:pt>
                <c:pt idx="3258">
                  <c:v>195480</c:v>
                </c:pt>
                <c:pt idx="3259">
                  <c:v>195540</c:v>
                </c:pt>
                <c:pt idx="3260">
                  <c:v>195600</c:v>
                </c:pt>
                <c:pt idx="3261">
                  <c:v>195660</c:v>
                </c:pt>
                <c:pt idx="3262">
                  <c:v>195720</c:v>
                </c:pt>
                <c:pt idx="3263">
                  <c:v>195780</c:v>
                </c:pt>
                <c:pt idx="3264">
                  <c:v>195840</c:v>
                </c:pt>
                <c:pt idx="3265">
                  <c:v>195900</c:v>
                </c:pt>
                <c:pt idx="3266">
                  <c:v>195960</c:v>
                </c:pt>
                <c:pt idx="3267">
                  <c:v>196020</c:v>
                </c:pt>
                <c:pt idx="3268">
                  <c:v>196080</c:v>
                </c:pt>
                <c:pt idx="3269">
                  <c:v>196140</c:v>
                </c:pt>
                <c:pt idx="3270">
                  <c:v>196200</c:v>
                </c:pt>
                <c:pt idx="3271">
                  <c:v>196260</c:v>
                </c:pt>
                <c:pt idx="3272">
                  <c:v>196320</c:v>
                </c:pt>
                <c:pt idx="3273">
                  <c:v>196380</c:v>
                </c:pt>
                <c:pt idx="3274">
                  <c:v>196440</c:v>
                </c:pt>
                <c:pt idx="3275">
                  <c:v>196500</c:v>
                </c:pt>
                <c:pt idx="3276">
                  <c:v>196560</c:v>
                </c:pt>
                <c:pt idx="3277">
                  <c:v>196620</c:v>
                </c:pt>
                <c:pt idx="3278">
                  <c:v>196680</c:v>
                </c:pt>
                <c:pt idx="3279">
                  <c:v>196740</c:v>
                </c:pt>
                <c:pt idx="3280">
                  <c:v>196800</c:v>
                </c:pt>
                <c:pt idx="3281">
                  <c:v>196860</c:v>
                </c:pt>
                <c:pt idx="3282">
                  <c:v>196920</c:v>
                </c:pt>
                <c:pt idx="3283">
                  <c:v>196980</c:v>
                </c:pt>
                <c:pt idx="3284">
                  <c:v>197040</c:v>
                </c:pt>
                <c:pt idx="3285">
                  <c:v>197100</c:v>
                </c:pt>
                <c:pt idx="3286">
                  <c:v>197160</c:v>
                </c:pt>
                <c:pt idx="3287">
                  <c:v>197220</c:v>
                </c:pt>
                <c:pt idx="3288">
                  <c:v>197280</c:v>
                </c:pt>
                <c:pt idx="3289">
                  <c:v>197340</c:v>
                </c:pt>
                <c:pt idx="3290">
                  <c:v>197400</c:v>
                </c:pt>
                <c:pt idx="3291">
                  <c:v>197460</c:v>
                </c:pt>
                <c:pt idx="3292">
                  <c:v>197520</c:v>
                </c:pt>
                <c:pt idx="3293">
                  <c:v>197580</c:v>
                </c:pt>
                <c:pt idx="3294">
                  <c:v>197640</c:v>
                </c:pt>
                <c:pt idx="3295">
                  <c:v>197700</c:v>
                </c:pt>
                <c:pt idx="3296">
                  <c:v>197760</c:v>
                </c:pt>
                <c:pt idx="3297">
                  <c:v>197820</c:v>
                </c:pt>
                <c:pt idx="3298">
                  <c:v>197880</c:v>
                </c:pt>
                <c:pt idx="3299">
                  <c:v>197940</c:v>
                </c:pt>
                <c:pt idx="3300">
                  <c:v>198000</c:v>
                </c:pt>
                <c:pt idx="3301">
                  <c:v>198060</c:v>
                </c:pt>
                <c:pt idx="3302">
                  <c:v>198120</c:v>
                </c:pt>
                <c:pt idx="3303">
                  <c:v>198180</c:v>
                </c:pt>
                <c:pt idx="3304">
                  <c:v>198240</c:v>
                </c:pt>
                <c:pt idx="3305">
                  <c:v>198300</c:v>
                </c:pt>
                <c:pt idx="3306">
                  <c:v>198360</c:v>
                </c:pt>
                <c:pt idx="3307">
                  <c:v>198420</c:v>
                </c:pt>
                <c:pt idx="3308">
                  <c:v>198480</c:v>
                </c:pt>
                <c:pt idx="3309">
                  <c:v>198540</c:v>
                </c:pt>
                <c:pt idx="3310">
                  <c:v>198600</c:v>
                </c:pt>
                <c:pt idx="3311">
                  <c:v>198660</c:v>
                </c:pt>
                <c:pt idx="3312">
                  <c:v>198720</c:v>
                </c:pt>
                <c:pt idx="3313">
                  <c:v>198780</c:v>
                </c:pt>
                <c:pt idx="3314">
                  <c:v>198840</c:v>
                </c:pt>
                <c:pt idx="3315">
                  <c:v>198900</c:v>
                </c:pt>
                <c:pt idx="3316">
                  <c:v>198960</c:v>
                </c:pt>
                <c:pt idx="3317">
                  <c:v>199020</c:v>
                </c:pt>
                <c:pt idx="3318">
                  <c:v>199080</c:v>
                </c:pt>
                <c:pt idx="3319">
                  <c:v>199140</c:v>
                </c:pt>
                <c:pt idx="3320">
                  <c:v>199200</c:v>
                </c:pt>
                <c:pt idx="3321">
                  <c:v>199260</c:v>
                </c:pt>
                <c:pt idx="3322">
                  <c:v>199320</c:v>
                </c:pt>
                <c:pt idx="3323">
                  <c:v>199380</c:v>
                </c:pt>
                <c:pt idx="3324">
                  <c:v>199440</c:v>
                </c:pt>
                <c:pt idx="3325">
                  <c:v>199500</c:v>
                </c:pt>
                <c:pt idx="3326">
                  <c:v>199560</c:v>
                </c:pt>
                <c:pt idx="3327">
                  <c:v>199620</c:v>
                </c:pt>
                <c:pt idx="3328">
                  <c:v>199680</c:v>
                </c:pt>
                <c:pt idx="3329">
                  <c:v>199740</c:v>
                </c:pt>
                <c:pt idx="3330">
                  <c:v>199800</c:v>
                </c:pt>
                <c:pt idx="3331">
                  <c:v>199860</c:v>
                </c:pt>
                <c:pt idx="3332">
                  <c:v>199920</c:v>
                </c:pt>
                <c:pt idx="3333">
                  <c:v>199980</c:v>
                </c:pt>
                <c:pt idx="3334">
                  <c:v>200040</c:v>
                </c:pt>
                <c:pt idx="3335">
                  <c:v>200100</c:v>
                </c:pt>
                <c:pt idx="3336">
                  <c:v>200160</c:v>
                </c:pt>
                <c:pt idx="3337">
                  <c:v>200220</c:v>
                </c:pt>
                <c:pt idx="3338">
                  <c:v>200280</c:v>
                </c:pt>
                <c:pt idx="3339">
                  <c:v>200340</c:v>
                </c:pt>
                <c:pt idx="3340">
                  <c:v>200400</c:v>
                </c:pt>
                <c:pt idx="3341">
                  <c:v>200460</c:v>
                </c:pt>
                <c:pt idx="3342">
                  <c:v>200520</c:v>
                </c:pt>
                <c:pt idx="3343">
                  <c:v>200580</c:v>
                </c:pt>
                <c:pt idx="3344">
                  <c:v>200640</c:v>
                </c:pt>
                <c:pt idx="3345">
                  <c:v>200700</c:v>
                </c:pt>
                <c:pt idx="3346">
                  <c:v>200760</c:v>
                </c:pt>
                <c:pt idx="3347">
                  <c:v>200820</c:v>
                </c:pt>
                <c:pt idx="3348">
                  <c:v>200880</c:v>
                </c:pt>
                <c:pt idx="3349">
                  <c:v>200940</c:v>
                </c:pt>
                <c:pt idx="3350">
                  <c:v>201000</c:v>
                </c:pt>
                <c:pt idx="3351">
                  <c:v>201060</c:v>
                </c:pt>
                <c:pt idx="3352">
                  <c:v>201120</c:v>
                </c:pt>
                <c:pt idx="3353">
                  <c:v>201180</c:v>
                </c:pt>
                <c:pt idx="3354">
                  <c:v>201240</c:v>
                </c:pt>
                <c:pt idx="3355">
                  <c:v>201300</c:v>
                </c:pt>
                <c:pt idx="3356">
                  <c:v>201360</c:v>
                </c:pt>
                <c:pt idx="3357">
                  <c:v>201420</c:v>
                </c:pt>
                <c:pt idx="3358">
                  <c:v>201480</c:v>
                </c:pt>
                <c:pt idx="3359">
                  <c:v>201540</c:v>
                </c:pt>
                <c:pt idx="3360">
                  <c:v>201600</c:v>
                </c:pt>
                <c:pt idx="3361">
                  <c:v>201660</c:v>
                </c:pt>
                <c:pt idx="3362">
                  <c:v>201720</c:v>
                </c:pt>
                <c:pt idx="3363">
                  <c:v>201780</c:v>
                </c:pt>
                <c:pt idx="3364">
                  <c:v>201840</c:v>
                </c:pt>
                <c:pt idx="3365">
                  <c:v>201900</c:v>
                </c:pt>
                <c:pt idx="3366">
                  <c:v>201960</c:v>
                </c:pt>
                <c:pt idx="3367">
                  <c:v>202020</c:v>
                </c:pt>
                <c:pt idx="3368">
                  <c:v>202080</c:v>
                </c:pt>
                <c:pt idx="3369">
                  <c:v>202140</c:v>
                </c:pt>
                <c:pt idx="3370">
                  <c:v>202200</c:v>
                </c:pt>
                <c:pt idx="3371">
                  <c:v>202260</c:v>
                </c:pt>
                <c:pt idx="3372">
                  <c:v>202320</c:v>
                </c:pt>
                <c:pt idx="3373">
                  <c:v>202380</c:v>
                </c:pt>
                <c:pt idx="3374">
                  <c:v>202440</c:v>
                </c:pt>
                <c:pt idx="3375">
                  <c:v>202500</c:v>
                </c:pt>
                <c:pt idx="3376">
                  <c:v>202560</c:v>
                </c:pt>
                <c:pt idx="3377">
                  <c:v>202620</c:v>
                </c:pt>
                <c:pt idx="3378">
                  <c:v>202680</c:v>
                </c:pt>
                <c:pt idx="3379">
                  <c:v>202740</c:v>
                </c:pt>
                <c:pt idx="3380">
                  <c:v>202800</c:v>
                </c:pt>
                <c:pt idx="3381">
                  <c:v>202860</c:v>
                </c:pt>
                <c:pt idx="3382">
                  <c:v>202920</c:v>
                </c:pt>
                <c:pt idx="3383">
                  <c:v>202980</c:v>
                </c:pt>
                <c:pt idx="3384">
                  <c:v>203040</c:v>
                </c:pt>
                <c:pt idx="3385">
                  <c:v>203100</c:v>
                </c:pt>
                <c:pt idx="3386">
                  <c:v>203160</c:v>
                </c:pt>
                <c:pt idx="3387">
                  <c:v>203220</c:v>
                </c:pt>
                <c:pt idx="3388">
                  <c:v>203280</c:v>
                </c:pt>
                <c:pt idx="3389">
                  <c:v>203340</c:v>
                </c:pt>
                <c:pt idx="3390">
                  <c:v>203400</c:v>
                </c:pt>
                <c:pt idx="3391">
                  <c:v>203460</c:v>
                </c:pt>
                <c:pt idx="3392">
                  <c:v>203520</c:v>
                </c:pt>
                <c:pt idx="3393">
                  <c:v>203580</c:v>
                </c:pt>
                <c:pt idx="3394">
                  <c:v>203640</c:v>
                </c:pt>
                <c:pt idx="3395">
                  <c:v>203700</c:v>
                </c:pt>
                <c:pt idx="3396">
                  <c:v>203760</c:v>
                </c:pt>
                <c:pt idx="3397">
                  <c:v>203820</c:v>
                </c:pt>
                <c:pt idx="3398">
                  <c:v>203880</c:v>
                </c:pt>
                <c:pt idx="3399">
                  <c:v>203940</c:v>
                </c:pt>
                <c:pt idx="3400">
                  <c:v>204000</c:v>
                </c:pt>
                <c:pt idx="3401">
                  <c:v>204060</c:v>
                </c:pt>
                <c:pt idx="3402">
                  <c:v>204120</c:v>
                </c:pt>
                <c:pt idx="3403">
                  <c:v>204180</c:v>
                </c:pt>
                <c:pt idx="3404">
                  <c:v>204240</c:v>
                </c:pt>
                <c:pt idx="3405">
                  <c:v>204300</c:v>
                </c:pt>
                <c:pt idx="3406">
                  <c:v>204360</c:v>
                </c:pt>
                <c:pt idx="3407">
                  <c:v>204420</c:v>
                </c:pt>
                <c:pt idx="3408">
                  <c:v>204480</c:v>
                </c:pt>
                <c:pt idx="3409">
                  <c:v>204540</c:v>
                </c:pt>
                <c:pt idx="3410">
                  <c:v>204600</c:v>
                </c:pt>
                <c:pt idx="3411">
                  <c:v>204660</c:v>
                </c:pt>
                <c:pt idx="3412">
                  <c:v>204720</c:v>
                </c:pt>
                <c:pt idx="3413">
                  <c:v>204780</c:v>
                </c:pt>
                <c:pt idx="3414">
                  <c:v>204840</c:v>
                </c:pt>
                <c:pt idx="3415">
                  <c:v>204900</c:v>
                </c:pt>
                <c:pt idx="3416">
                  <c:v>204960</c:v>
                </c:pt>
                <c:pt idx="3417">
                  <c:v>205020</c:v>
                </c:pt>
                <c:pt idx="3418">
                  <c:v>205080</c:v>
                </c:pt>
                <c:pt idx="3419">
                  <c:v>205140</c:v>
                </c:pt>
                <c:pt idx="3420">
                  <c:v>205200</c:v>
                </c:pt>
                <c:pt idx="3421">
                  <c:v>205260</c:v>
                </c:pt>
                <c:pt idx="3422">
                  <c:v>205320</c:v>
                </c:pt>
                <c:pt idx="3423">
                  <c:v>205380</c:v>
                </c:pt>
                <c:pt idx="3424">
                  <c:v>205440</c:v>
                </c:pt>
                <c:pt idx="3425">
                  <c:v>205500</c:v>
                </c:pt>
                <c:pt idx="3426">
                  <c:v>205560</c:v>
                </c:pt>
                <c:pt idx="3427">
                  <c:v>205620</c:v>
                </c:pt>
                <c:pt idx="3428">
                  <c:v>205680</c:v>
                </c:pt>
                <c:pt idx="3429">
                  <c:v>205740</c:v>
                </c:pt>
                <c:pt idx="3430">
                  <c:v>205800</c:v>
                </c:pt>
                <c:pt idx="3431">
                  <c:v>205860</c:v>
                </c:pt>
                <c:pt idx="3432">
                  <c:v>205920</c:v>
                </c:pt>
                <c:pt idx="3433">
                  <c:v>205980</c:v>
                </c:pt>
                <c:pt idx="3434">
                  <c:v>206040</c:v>
                </c:pt>
                <c:pt idx="3435">
                  <c:v>206100</c:v>
                </c:pt>
                <c:pt idx="3436">
                  <c:v>206160</c:v>
                </c:pt>
                <c:pt idx="3437">
                  <c:v>206220</c:v>
                </c:pt>
                <c:pt idx="3438">
                  <c:v>206280</c:v>
                </c:pt>
                <c:pt idx="3439">
                  <c:v>206340</c:v>
                </c:pt>
                <c:pt idx="3440">
                  <c:v>206400</c:v>
                </c:pt>
                <c:pt idx="3441">
                  <c:v>206460</c:v>
                </c:pt>
                <c:pt idx="3442">
                  <c:v>206520</c:v>
                </c:pt>
                <c:pt idx="3443">
                  <c:v>206580</c:v>
                </c:pt>
                <c:pt idx="3444">
                  <c:v>206640</c:v>
                </c:pt>
                <c:pt idx="3445">
                  <c:v>206700</c:v>
                </c:pt>
                <c:pt idx="3446">
                  <c:v>206760</c:v>
                </c:pt>
                <c:pt idx="3447">
                  <c:v>206820</c:v>
                </c:pt>
                <c:pt idx="3448">
                  <c:v>206880</c:v>
                </c:pt>
                <c:pt idx="3449">
                  <c:v>206940</c:v>
                </c:pt>
                <c:pt idx="3450">
                  <c:v>207000</c:v>
                </c:pt>
                <c:pt idx="3451">
                  <c:v>207060</c:v>
                </c:pt>
                <c:pt idx="3452">
                  <c:v>207120</c:v>
                </c:pt>
                <c:pt idx="3453">
                  <c:v>207180</c:v>
                </c:pt>
                <c:pt idx="3454">
                  <c:v>207240</c:v>
                </c:pt>
                <c:pt idx="3455">
                  <c:v>207300</c:v>
                </c:pt>
                <c:pt idx="3456">
                  <c:v>207360</c:v>
                </c:pt>
                <c:pt idx="3457">
                  <c:v>207420</c:v>
                </c:pt>
                <c:pt idx="3458">
                  <c:v>207480</c:v>
                </c:pt>
                <c:pt idx="3459">
                  <c:v>207540</c:v>
                </c:pt>
                <c:pt idx="3460">
                  <c:v>207600</c:v>
                </c:pt>
                <c:pt idx="3461">
                  <c:v>207660</c:v>
                </c:pt>
                <c:pt idx="3462">
                  <c:v>207720</c:v>
                </c:pt>
                <c:pt idx="3463">
                  <c:v>207780</c:v>
                </c:pt>
                <c:pt idx="3464">
                  <c:v>207840</c:v>
                </c:pt>
                <c:pt idx="3465">
                  <c:v>207900</c:v>
                </c:pt>
                <c:pt idx="3466">
                  <c:v>207960</c:v>
                </c:pt>
                <c:pt idx="3467">
                  <c:v>208020</c:v>
                </c:pt>
                <c:pt idx="3468">
                  <c:v>208080</c:v>
                </c:pt>
                <c:pt idx="3469">
                  <c:v>208140</c:v>
                </c:pt>
                <c:pt idx="3470">
                  <c:v>208200</c:v>
                </c:pt>
                <c:pt idx="3471">
                  <c:v>208260</c:v>
                </c:pt>
                <c:pt idx="3472">
                  <c:v>208320</c:v>
                </c:pt>
                <c:pt idx="3473">
                  <c:v>208380</c:v>
                </c:pt>
                <c:pt idx="3474">
                  <c:v>208440</c:v>
                </c:pt>
                <c:pt idx="3475">
                  <c:v>208500</c:v>
                </c:pt>
                <c:pt idx="3476">
                  <c:v>208560</c:v>
                </c:pt>
                <c:pt idx="3477">
                  <c:v>208620</c:v>
                </c:pt>
                <c:pt idx="3478">
                  <c:v>208680</c:v>
                </c:pt>
                <c:pt idx="3479">
                  <c:v>208740</c:v>
                </c:pt>
                <c:pt idx="3480">
                  <c:v>208800</c:v>
                </c:pt>
                <c:pt idx="3481">
                  <c:v>208860</c:v>
                </c:pt>
                <c:pt idx="3482">
                  <c:v>208920</c:v>
                </c:pt>
                <c:pt idx="3483">
                  <c:v>208980</c:v>
                </c:pt>
                <c:pt idx="3484">
                  <c:v>209040</c:v>
                </c:pt>
                <c:pt idx="3485">
                  <c:v>209100</c:v>
                </c:pt>
                <c:pt idx="3486">
                  <c:v>209160</c:v>
                </c:pt>
                <c:pt idx="3487">
                  <c:v>209220</c:v>
                </c:pt>
                <c:pt idx="3488">
                  <c:v>209280</c:v>
                </c:pt>
                <c:pt idx="3489">
                  <c:v>209340</c:v>
                </c:pt>
                <c:pt idx="3490">
                  <c:v>209400</c:v>
                </c:pt>
                <c:pt idx="3491">
                  <c:v>209460</c:v>
                </c:pt>
                <c:pt idx="3492">
                  <c:v>209520</c:v>
                </c:pt>
                <c:pt idx="3493">
                  <c:v>209580</c:v>
                </c:pt>
                <c:pt idx="3494">
                  <c:v>209640</c:v>
                </c:pt>
                <c:pt idx="3495">
                  <c:v>209700</c:v>
                </c:pt>
                <c:pt idx="3496">
                  <c:v>209760</c:v>
                </c:pt>
                <c:pt idx="3497">
                  <c:v>209820</c:v>
                </c:pt>
                <c:pt idx="3498">
                  <c:v>209880</c:v>
                </c:pt>
                <c:pt idx="3499">
                  <c:v>209940</c:v>
                </c:pt>
                <c:pt idx="3500">
                  <c:v>210000</c:v>
                </c:pt>
                <c:pt idx="3501">
                  <c:v>210060</c:v>
                </c:pt>
                <c:pt idx="3502">
                  <c:v>210120</c:v>
                </c:pt>
                <c:pt idx="3503">
                  <c:v>210180</c:v>
                </c:pt>
                <c:pt idx="3504">
                  <c:v>210240</c:v>
                </c:pt>
                <c:pt idx="3505">
                  <c:v>210300</c:v>
                </c:pt>
                <c:pt idx="3506">
                  <c:v>210360</c:v>
                </c:pt>
                <c:pt idx="3507">
                  <c:v>210420</c:v>
                </c:pt>
                <c:pt idx="3508">
                  <c:v>210480</c:v>
                </c:pt>
                <c:pt idx="3509">
                  <c:v>210540</c:v>
                </c:pt>
                <c:pt idx="3510">
                  <c:v>210600</c:v>
                </c:pt>
                <c:pt idx="3511">
                  <c:v>210660</c:v>
                </c:pt>
                <c:pt idx="3512">
                  <c:v>210720</c:v>
                </c:pt>
                <c:pt idx="3513">
                  <c:v>210780</c:v>
                </c:pt>
                <c:pt idx="3514">
                  <c:v>210840</c:v>
                </c:pt>
                <c:pt idx="3515">
                  <c:v>210900</c:v>
                </c:pt>
                <c:pt idx="3516">
                  <c:v>210960</c:v>
                </c:pt>
                <c:pt idx="3517">
                  <c:v>211020</c:v>
                </c:pt>
                <c:pt idx="3518">
                  <c:v>211080</c:v>
                </c:pt>
                <c:pt idx="3519">
                  <c:v>211140</c:v>
                </c:pt>
                <c:pt idx="3520">
                  <c:v>211200</c:v>
                </c:pt>
                <c:pt idx="3521">
                  <c:v>211260</c:v>
                </c:pt>
                <c:pt idx="3522">
                  <c:v>211320</c:v>
                </c:pt>
                <c:pt idx="3523">
                  <c:v>211380</c:v>
                </c:pt>
                <c:pt idx="3524">
                  <c:v>211440</c:v>
                </c:pt>
                <c:pt idx="3525">
                  <c:v>211500</c:v>
                </c:pt>
                <c:pt idx="3526">
                  <c:v>211560</c:v>
                </c:pt>
                <c:pt idx="3527">
                  <c:v>211620</c:v>
                </c:pt>
                <c:pt idx="3528">
                  <c:v>211680</c:v>
                </c:pt>
                <c:pt idx="3529">
                  <c:v>211740</c:v>
                </c:pt>
                <c:pt idx="3530">
                  <c:v>211800</c:v>
                </c:pt>
                <c:pt idx="3531">
                  <c:v>211860</c:v>
                </c:pt>
                <c:pt idx="3532">
                  <c:v>211920</c:v>
                </c:pt>
                <c:pt idx="3533">
                  <c:v>211980</c:v>
                </c:pt>
                <c:pt idx="3534">
                  <c:v>212040</c:v>
                </c:pt>
                <c:pt idx="3535">
                  <c:v>212100</c:v>
                </c:pt>
                <c:pt idx="3536">
                  <c:v>212160</c:v>
                </c:pt>
                <c:pt idx="3537">
                  <c:v>212220</c:v>
                </c:pt>
                <c:pt idx="3538">
                  <c:v>212280</c:v>
                </c:pt>
                <c:pt idx="3539">
                  <c:v>212340</c:v>
                </c:pt>
                <c:pt idx="3540">
                  <c:v>212400</c:v>
                </c:pt>
                <c:pt idx="3541">
                  <c:v>212460</c:v>
                </c:pt>
                <c:pt idx="3542">
                  <c:v>212520</c:v>
                </c:pt>
                <c:pt idx="3543">
                  <c:v>212580</c:v>
                </c:pt>
                <c:pt idx="3544">
                  <c:v>212640</c:v>
                </c:pt>
                <c:pt idx="3545">
                  <c:v>212700</c:v>
                </c:pt>
                <c:pt idx="3546">
                  <c:v>212760</c:v>
                </c:pt>
                <c:pt idx="3547">
                  <c:v>212820</c:v>
                </c:pt>
                <c:pt idx="3548">
                  <c:v>212880</c:v>
                </c:pt>
                <c:pt idx="3549">
                  <c:v>212940</c:v>
                </c:pt>
                <c:pt idx="3550">
                  <c:v>213000</c:v>
                </c:pt>
                <c:pt idx="3551">
                  <c:v>213060</c:v>
                </c:pt>
                <c:pt idx="3552">
                  <c:v>213120</c:v>
                </c:pt>
                <c:pt idx="3553">
                  <c:v>213180</c:v>
                </c:pt>
                <c:pt idx="3554">
                  <c:v>213240</c:v>
                </c:pt>
                <c:pt idx="3555">
                  <c:v>213300</c:v>
                </c:pt>
                <c:pt idx="3556">
                  <c:v>213360</c:v>
                </c:pt>
                <c:pt idx="3557">
                  <c:v>213420</c:v>
                </c:pt>
                <c:pt idx="3558">
                  <c:v>213480</c:v>
                </c:pt>
                <c:pt idx="3559">
                  <c:v>213540</c:v>
                </c:pt>
                <c:pt idx="3560">
                  <c:v>213600</c:v>
                </c:pt>
                <c:pt idx="3561">
                  <c:v>213660</c:v>
                </c:pt>
                <c:pt idx="3562">
                  <c:v>213720</c:v>
                </c:pt>
                <c:pt idx="3563">
                  <c:v>213780</c:v>
                </c:pt>
                <c:pt idx="3564">
                  <c:v>213840</c:v>
                </c:pt>
                <c:pt idx="3565">
                  <c:v>213900</c:v>
                </c:pt>
                <c:pt idx="3566">
                  <c:v>213960</c:v>
                </c:pt>
                <c:pt idx="3567">
                  <c:v>214020</c:v>
                </c:pt>
                <c:pt idx="3568">
                  <c:v>214080</c:v>
                </c:pt>
                <c:pt idx="3569">
                  <c:v>214140</c:v>
                </c:pt>
                <c:pt idx="3570">
                  <c:v>214200</c:v>
                </c:pt>
                <c:pt idx="3571">
                  <c:v>214260</c:v>
                </c:pt>
                <c:pt idx="3572">
                  <c:v>214320</c:v>
                </c:pt>
                <c:pt idx="3573">
                  <c:v>214380</c:v>
                </c:pt>
                <c:pt idx="3574">
                  <c:v>214440</c:v>
                </c:pt>
                <c:pt idx="3575">
                  <c:v>214500</c:v>
                </c:pt>
                <c:pt idx="3576">
                  <c:v>214560</c:v>
                </c:pt>
                <c:pt idx="3577">
                  <c:v>214620</c:v>
                </c:pt>
                <c:pt idx="3578">
                  <c:v>214680</c:v>
                </c:pt>
                <c:pt idx="3579">
                  <c:v>214740</c:v>
                </c:pt>
                <c:pt idx="3580">
                  <c:v>214800</c:v>
                </c:pt>
                <c:pt idx="3581">
                  <c:v>214860</c:v>
                </c:pt>
                <c:pt idx="3582">
                  <c:v>214920</c:v>
                </c:pt>
                <c:pt idx="3583">
                  <c:v>214980</c:v>
                </c:pt>
                <c:pt idx="3584">
                  <c:v>215040</c:v>
                </c:pt>
                <c:pt idx="3585">
                  <c:v>215100</c:v>
                </c:pt>
                <c:pt idx="3586">
                  <c:v>215160</c:v>
                </c:pt>
                <c:pt idx="3587">
                  <c:v>215220</c:v>
                </c:pt>
                <c:pt idx="3588">
                  <c:v>215280</c:v>
                </c:pt>
                <c:pt idx="3589">
                  <c:v>215340</c:v>
                </c:pt>
                <c:pt idx="3590">
                  <c:v>215400</c:v>
                </c:pt>
                <c:pt idx="3591">
                  <c:v>215460</c:v>
                </c:pt>
                <c:pt idx="3592">
                  <c:v>215520</c:v>
                </c:pt>
                <c:pt idx="3593">
                  <c:v>215580</c:v>
                </c:pt>
                <c:pt idx="3594">
                  <c:v>215640</c:v>
                </c:pt>
                <c:pt idx="3595">
                  <c:v>215700</c:v>
                </c:pt>
                <c:pt idx="3596">
                  <c:v>215760</c:v>
                </c:pt>
                <c:pt idx="3597">
                  <c:v>215820</c:v>
                </c:pt>
                <c:pt idx="3598">
                  <c:v>215880</c:v>
                </c:pt>
                <c:pt idx="3599">
                  <c:v>215940</c:v>
                </c:pt>
                <c:pt idx="3600">
                  <c:v>216000</c:v>
                </c:pt>
                <c:pt idx="3601">
                  <c:v>216060</c:v>
                </c:pt>
                <c:pt idx="3602">
                  <c:v>216120</c:v>
                </c:pt>
                <c:pt idx="3603">
                  <c:v>216180</c:v>
                </c:pt>
                <c:pt idx="3604">
                  <c:v>216240</c:v>
                </c:pt>
                <c:pt idx="3605">
                  <c:v>216300</c:v>
                </c:pt>
                <c:pt idx="3606">
                  <c:v>216360</c:v>
                </c:pt>
                <c:pt idx="3607">
                  <c:v>216420</c:v>
                </c:pt>
                <c:pt idx="3608">
                  <c:v>216480</c:v>
                </c:pt>
                <c:pt idx="3609">
                  <c:v>216540</c:v>
                </c:pt>
                <c:pt idx="3610">
                  <c:v>216600</c:v>
                </c:pt>
                <c:pt idx="3611">
                  <c:v>216660</c:v>
                </c:pt>
                <c:pt idx="3612">
                  <c:v>216720</c:v>
                </c:pt>
                <c:pt idx="3613">
                  <c:v>216780</c:v>
                </c:pt>
                <c:pt idx="3614">
                  <c:v>216840</c:v>
                </c:pt>
                <c:pt idx="3615">
                  <c:v>216900</c:v>
                </c:pt>
                <c:pt idx="3616">
                  <c:v>216960</c:v>
                </c:pt>
                <c:pt idx="3617">
                  <c:v>217020</c:v>
                </c:pt>
                <c:pt idx="3618">
                  <c:v>217080</c:v>
                </c:pt>
                <c:pt idx="3619">
                  <c:v>217140</c:v>
                </c:pt>
                <c:pt idx="3620">
                  <c:v>217200</c:v>
                </c:pt>
                <c:pt idx="3621">
                  <c:v>217260</c:v>
                </c:pt>
                <c:pt idx="3622">
                  <c:v>217320</c:v>
                </c:pt>
                <c:pt idx="3623">
                  <c:v>217380</c:v>
                </c:pt>
                <c:pt idx="3624">
                  <c:v>217440</c:v>
                </c:pt>
                <c:pt idx="3625">
                  <c:v>217500</c:v>
                </c:pt>
                <c:pt idx="3626">
                  <c:v>217560</c:v>
                </c:pt>
                <c:pt idx="3627">
                  <c:v>217620</c:v>
                </c:pt>
                <c:pt idx="3628">
                  <c:v>217680</c:v>
                </c:pt>
                <c:pt idx="3629">
                  <c:v>217740</c:v>
                </c:pt>
                <c:pt idx="3630">
                  <c:v>217800</c:v>
                </c:pt>
                <c:pt idx="3631">
                  <c:v>217860</c:v>
                </c:pt>
                <c:pt idx="3632">
                  <c:v>217920</c:v>
                </c:pt>
                <c:pt idx="3633">
                  <c:v>217980</c:v>
                </c:pt>
                <c:pt idx="3634">
                  <c:v>218040</c:v>
                </c:pt>
                <c:pt idx="3635">
                  <c:v>218100</c:v>
                </c:pt>
                <c:pt idx="3636">
                  <c:v>218160</c:v>
                </c:pt>
                <c:pt idx="3637">
                  <c:v>218220</c:v>
                </c:pt>
                <c:pt idx="3638">
                  <c:v>218280</c:v>
                </c:pt>
                <c:pt idx="3639">
                  <c:v>218340</c:v>
                </c:pt>
                <c:pt idx="3640">
                  <c:v>218400</c:v>
                </c:pt>
                <c:pt idx="3641">
                  <c:v>218460</c:v>
                </c:pt>
                <c:pt idx="3642">
                  <c:v>218520</c:v>
                </c:pt>
                <c:pt idx="3643">
                  <c:v>218580</c:v>
                </c:pt>
                <c:pt idx="3644">
                  <c:v>218640</c:v>
                </c:pt>
                <c:pt idx="3645">
                  <c:v>218700</c:v>
                </c:pt>
                <c:pt idx="3646">
                  <c:v>218760</c:v>
                </c:pt>
                <c:pt idx="3647">
                  <c:v>218820</c:v>
                </c:pt>
                <c:pt idx="3648">
                  <c:v>218880</c:v>
                </c:pt>
                <c:pt idx="3649">
                  <c:v>218940</c:v>
                </c:pt>
                <c:pt idx="3650">
                  <c:v>219000</c:v>
                </c:pt>
                <c:pt idx="3651">
                  <c:v>219060</c:v>
                </c:pt>
                <c:pt idx="3652">
                  <c:v>219120</c:v>
                </c:pt>
                <c:pt idx="3653">
                  <c:v>219180</c:v>
                </c:pt>
                <c:pt idx="3654">
                  <c:v>219240</c:v>
                </c:pt>
                <c:pt idx="3655">
                  <c:v>219300</c:v>
                </c:pt>
                <c:pt idx="3656">
                  <c:v>219360</c:v>
                </c:pt>
                <c:pt idx="3657">
                  <c:v>219420</c:v>
                </c:pt>
                <c:pt idx="3658">
                  <c:v>219480</c:v>
                </c:pt>
                <c:pt idx="3659">
                  <c:v>219540</c:v>
                </c:pt>
                <c:pt idx="3660">
                  <c:v>219600</c:v>
                </c:pt>
                <c:pt idx="3661">
                  <c:v>219660</c:v>
                </c:pt>
                <c:pt idx="3662">
                  <c:v>219720</c:v>
                </c:pt>
                <c:pt idx="3663">
                  <c:v>219780</c:v>
                </c:pt>
                <c:pt idx="3664">
                  <c:v>219840</c:v>
                </c:pt>
                <c:pt idx="3665">
                  <c:v>219900</c:v>
                </c:pt>
                <c:pt idx="3666">
                  <c:v>219960</c:v>
                </c:pt>
                <c:pt idx="3667">
                  <c:v>220020</c:v>
                </c:pt>
                <c:pt idx="3668">
                  <c:v>220080</c:v>
                </c:pt>
                <c:pt idx="3669">
                  <c:v>220140</c:v>
                </c:pt>
                <c:pt idx="3670">
                  <c:v>220200</c:v>
                </c:pt>
                <c:pt idx="3671">
                  <c:v>220260</c:v>
                </c:pt>
                <c:pt idx="3672">
                  <c:v>220320</c:v>
                </c:pt>
                <c:pt idx="3673">
                  <c:v>220380</c:v>
                </c:pt>
                <c:pt idx="3674">
                  <c:v>220440</c:v>
                </c:pt>
                <c:pt idx="3675">
                  <c:v>220500</c:v>
                </c:pt>
                <c:pt idx="3676">
                  <c:v>220560</c:v>
                </c:pt>
                <c:pt idx="3677">
                  <c:v>220620</c:v>
                </c:pt>
                <c:pt idx="3678">
                  <c:v>220680</c:v>
                </c:pt>
                <c:pt idx="3679">
                  <c:v>220740</c:v>
                </c:pt>
                <c:pt idx="3680">
                  <c:v>220800</c:v>
                </c:pt>
                <c:pt idx="3681">
                  <c:v>220860</c:v>
                </c:pt>
                <c:pt idx="3682">
                  <c:v>220920</c:v>
                </c:pt>
                <c:pt idx="3683">
                  <c:v>220980</c:v>
                </c:pt>
                <c:pt idx="3684">
                  <c:v>221040</c:v>
                </c:pt>
                <c:pt idx="3685">
                  <c:v>221100</c:v>
                </c:pt>
                <c:pt idx="3686">
                  <c:v>221160</c:v>
                </c:pt>
                <c:pt idx="3687">
                  <c:v>221220</c:v>
                </c:pt>
                <c:pt idx="3688">
                  <c:v>221280</c:v>
                </c:pt>
                <c:pt idx="3689">
                  <c:v>221340</c:v>
                </c:pt>
                <c:pt idx="3690">
                  <c:v>221400</c:v>
                </c:pt>
                <c:pt idx="3691">
                  <c:v>221460</c:v>
                </c:pt>
                <c:pt idx="3692">
                  <c:v>221520</c:v>
                </c:pt>
                <c:pt idx="3693">
                  <c:v>221580</c:v>
                </c:pt>
                <c:pt idx="3694">
                  <c:v>221640</c:v>
                </c:pt>
                <c:pt idx="3695">
                  <c:v>221700</c:v>
                </c:pt>
                <c:pt idx="3696">
                  <c:v>221760</c:v>
                </c:pt>
                <c:pt idx="3697">
                  <c:v>221820</c:v>
                </c:pt>
                <c:pt idx="3698">
                  <c:v>221880</c:v>
                </c:pt>
                <c:pt idx="3699">
                  <c:v>221940</c:v>
                </c:pt>
                <c:pt idx="3700">
                  <c:v>222000</c:v>
                </c:pt>
                <c:pt idx="3701">
                  <c:v>222060</c:v>
                </c:pt>
                <c:pt idx="3702">
                  <c:v>222120</c:v>
                </c:pt>
                <c:pt idx="3703">
                  <c:v>222180</c:v>
                </c:pt>
                <c:pt idx="3704">
                  <c:v>222240</c:v>
                </c:pt>
                <c:pt idx="3705">
                  <c:v>222300</c:v>
                </c:pt>
                <c:pt idx="3706">
                  <c:v>222360</c:v>
                </c:pt>
                <c:pt idx="3707">
                  <c:v>222420</c:v>
                </c:pt>
                <c:pt idx="3708">
                  <c:v>222480</c:v>
                </c:pt>
                <c:pt idx="3709">
                  <c:v>222540</c:v>
                </c:pt>
                <c:pt idx="3710">
                  <c:v>222600</c:v>
                </c:pt>
                <c:pt idx="3711">
                  <c:v>222660</c:v>
                </c:pt>
                <c:pt idx="3712">
                  <c:v>222720</c:v>
                </c:pt>
                <c:pt idx="3713">
                  <c:v>222780</c:v>
                </c:pt>
                <c:pt idx="3714">
                  <c:v>222840</c:v>
                </c:pt>
                <c:pt idx="3715">
                  <c:v>222900</c:v>
                </c:pt>
                <c:pt idx="3716">
                  <c:v>222960</c:v>
                </c:pt>
                <c:pt idx="3717">
                  <c:v>223020</c:v>
                </c:pt>
                <c:pt idx="3718">
                  <c:v>223080</c:v>
                </c:pt>
                <c:pt idx="3719">
                  <c:v>223140</c:v>
                </c:pt>
                <c:pt idx="3720">
                  <c:v>223200</c:v>
                </c:pt>
                <c:pt idx="3721">
                  <c:v>223260</c:v>
                </c:pt>
                <c:pt idx="3722">
                  <c:v>223320</c:v>
                </c:pt>
                <c:pt idx="3723">
                  <c:v>223380</c:v>
                </c:pt>
                <c:pt idx="3724">
                  <c:v>223440</c:v>
                </c:pt>
                <c:pt idx="3725">
                  <c:v>223500</c:v>
                </c:pt>
                <c:pt idx="3726">
                  <c:v>223560</c:v>
                </c:pt>
                <c:pt idx="3727">
                  <c:v>223620</c:v>
                </c:pt>
                <c:pt idx="3728">
                  <c:v>223680</c:v>
                </c:pt>
                <c:pt idx="3729">
                  <c:v>223740</c:v>
                </c:pt>
                <c:pt idx="3730">
                  <c:v>223800</c:v>
                </c:pt>
                <c:pt idx="3731">
                  <c:v>223860</c:v>
                </c:pt>
                <c:pt idx="3732">
                  <c:v>223920</c:v>
                </c:pt>
                <c:pt idx="3733">
                  <c:v>223980</c:v>
                </c:pt>
                <c:pt idx="3734">
                  <c:v>224040</c:v>
                </c:pt>
                <c:pt idx="3735">
                  <c:v>224100</c:v>
                </c:pt>
                <c:pt idx="3736">
                  <c:v>224160</c:v>
                </c:pt>
                <c:pt idx="3737">
                  <c:v>224220</c:v>
                </c:pt>
                <c:pt idx="3738">
                  <c:v>224280</c:v>
                </c:pt>
                <c:pt idx="3739">
                  <c:v>224340</c:v>
                </c:pt>
                <c:pt idx="3740">
                  <c:v>224400</c:v>
                </c:pt>
                <c:pt idx="3741">
                  <c:v>224460</c:v>
                </c:pt>
                <c:pt idx="3742">
                  <c:v>224520</c:v>
                </c:pt>
                <c:pt idx="3743">
                  <c:v>224580</c:v>
                </c:pt>
                <c:pt idx="3744">
                  <c:v>224640</c:v>
                </c:pt>
                <c:pt idx="3745">
                  <c:v>224700</c:v>
                </c:pt>
                <c:pt idx="3746">
                  <c:v>224760</c:v>
                </c:pt>
                <c:pt idx="3747">
                  <c:v>224820</c:v>
                </c:pt>
                <c:pt idx="3748">
                  <c:v>224880</c:v>
                </c:pt>
                <c:pt idx="3749">
                  <c:v>224940</c:v>
                </c:pt>
                <c:pt idx="3750">
                  <c:v>225000</c:v>
                </c:pt>
                <c:pt idx="3751">
                  <c:v>225060</c:v>
                </c:pt>
                <c:pt idx="3752">
                  <c:v>225120</c:v>
                </c:pt>
                <c:pt idx="3753">
                  <c:v>225180</c:v>
                </c:pt>
                <c:pt idx="3754">
                  <c:v>225240</c:v>
                </c:pt>
                <c:pt idx="3755">
                  <c:v>225300</c:v>
                </c:pt>
                <c:pt idx="3756">
                  <c:v>225360</c:v>
                </c:pt>
                <c:pt idx="3757">
                  <c:v>225420</c:v>
                </c:pt>
                <c:pt idx="3758">
                  <c:v>225480</c:v>
                </c:pt>
                <c:pt idx="3759">
                  <c:v>225540</c:v>
                </c:pt>
                <c:pt idx="3760">
                  <c:v>225600</c:v>
                </c:pt>
                <c:pt idx="3761">
                  <c:v>225660</c:v>
                </c:pt>
                <c:pt idx="3762">
                  <c:v>225720</c:v>
                </c:pt>
                <c:pt idx="3763">
                  <c:v>225780</c:v>
                </c:pt>
                <c:pt idx="3764">
                  <c:v>225840</c:v>
                </c:pt>
                <c:pt idx="3765">
                  <c:v>225900</c:v>
                </c:pt>
                <c:pt idx="3766">
                  <c:v>225960</c:v>
                </c:pt>
                <c:pt idx="3767">
                  <c:v>226020</c:v>
                </c:pt>
                <c:pt idx="3768">
                  <c:v>226080</c:v>
                </c:pt>
                <c:pt idx="3769">
                  <c:v>226140</c:v>
                </c:pt>
                <c:pt idx="3770">
                  <c:v>226200</c:v>
                </c:pt>
                <c:pt idx="3771">
                  <c:v>226260</c:v>
                </c:pt>
                <c:pt idx="3772">
                  <c:v>226320</c:v>
                </c:pt>
                <c:pt idx="3773">
                  <c:v>226380</c:v>
                </c:pt>
                <c:pt idx="3774">
                  <c:v>226440</c:v>
                </c:pt>
                <c:pt idx="3775">
                  <c:v>226500</c:v>
                </c:pt>
                <c:pt idx="3776">
                  <c:v>226560</c:v>
                </c:pt>
                <c:pt idx="3777">
                  <c:v>226620</c:v>
                </c:pt>
                <c:pt idx="3778">
                  <c:v>226680</c:v>
                </c:pt>
                <c:pt idx="3779">
                  <c:v>226740</c:v>
                </c:pt>
                <c:pt idx="3780">
                  <c:v>226800</c:v>
                </c:pt>
                <c:pt idx="3781">
                  <c:v>226860</c:v>
                </c:pt>
                <c:pt idx="3782">
                  <c:v>226920</c:v>
                </c:pt>
                <c:pt idx="3783">
                  <c:v>226980</c:v>
                </c:pt>
                <c:pt idx="3784">
                  <c:v>227040</c:v>
                </c:pt>
                <c:pt idx="3785">
                  <c:v>227100</c:v>
                </c:pt>
                <c:pt idx="3786">
                  <c:v>227160</c:v>
                </c:pt>
                <c:pt idx="3787">
                  <c:v>227220</c:v>
                </c:pt>
                <c:pt idx="3788">
                  <c:v>227280</c:v>
                </c:pt>
                <c:pt idx="3789">
                  <c:v>227340</c:v>
                </c:pt>
                <c:pt idx="3790">
                  <c:v>227400</c:v>
                </c:pt>
                <c:pt idx="3791">
                  <c:v>227460</c:v>
                </c:pt>
                <c:pt idx="3792">
                  <c:v>227520</c:v>
                </c:pt>
                <c:pt idx="3793">
                  <c:v>227580</c:v>
                </c:pt>
                <c:pt idx="3794">
                  <c:v>227640</c:v>
                </c:pt>
                <c:pt idx="3795">
                  <c:v>227700</c:v>
                </c:pt>
                <c:pt idx="3796">
                  <c:v>227760</c:v>
                </c:pt>
                <c:pt idx="3797">
                  <c:v>227820</c:v>
                </c:pt>
                <c:pt idx="3798">
                  <c:v>227880</c:v>
                </c:pt>
                <c:pt idx="3799">
                  <c:v>227940</c:v>
                </c:pt>
                <c:pt idx="3800">
                  <c:v>228000</c:v>
                </c:pt>
                <c:pt idx="3801">
                  <c:v>228060</c:v>
                </c:pt>
                <c:pt idx="3802">
                  <c:v>228120</c:v>
                </c:pt>
                <c:pt idx="3803">
                  <c:v>228180</c:v>
                </c:pt>
                <c:pt idx="3804">
                  <c:v>228240</c:v>
                </c:pt>
                <c:pt idx="3805">
                  <c:v>228300</c:v>
                </c:pt>
                <c:pt idx="3806">
                  <c:v>228360</c:v>
                </c:pt>
                <c:pt idx="3807">
                  <c:v>228420</c:v>
                </c:pt>
                <c:pt idx="3808">
                  <c:v>228480</c:v>
                </c:pt>
                <c:pt idx="3809">
                  <c:v>228540</c:v>
                </c:pt>
                <c:pt idx="3810">
                  <c:v>228600</c:v>
                </c:pt>
                <c:pt idx="3811">
                  <c:v>228660</c:v>
                </c:pt>
                <c:pt idx="3812">
                  <c:v>228720</c:v>
                </c:pt>
                <c:pt idx="3813">
                  <c:v>228780</c:v>
                </c:pt>
                <c:pt idx="3814">
                  <c:v>228840</c:v>
                </c:pt>
                <c:pt idx="3815">
                  <c:v>228900</c:v>
                </c:pt>
                <c:pt idx="3816">
                  <c:v>228960</c:v>
                </c:pt>
                <c:pt idx="3817">
                  <c:v>229020</c:v>
                </c:pt>
                <c:pt idx="3818">
                  <c:v>229080</c:v>
                </c:pt>
                <c:pt idx="3819">
                  <c:v>229140</c:v>
                </c:pt>
                <c:pt idx="3820">
                  <c:v>229200</c:v>
                </c:pt>
                <c:pt idx="3821">
                  <c:v>229260</c:v>
                </c:pt>
                <c:pt idx="3822">
                  <c:v>229320</c:v>
                </c:pt>
                <c:pt idx="3823">
                  <c:v>229380</c:v>
                </c:pt>
                <c:pt idx="3824">
                  <c:v>229440</c:v>
                </c:pt>
                <c:pt idx="3825">
                  <c:v>229500</c:v>
                </c:pt>
                <c:pt idx="3826">
                  <c:v>229560</c:v>
                </c:pt>
                <c:pt idx="3827">
                  <c:v>229620</c:v>
                </c:pt>
                <c:pt idx="3828">
                  <c:v>229680</c:v>
                </c:pt>
                <c:pt idx="3829">
                  <c:v>229740</c:v>
                </c:pt>
                <c:pt idx="3830">
                  <c:v>229800</c:v>
                </c:pt>
                <c:pt idx="3831">
                  <c:v>229860</c:v>
                </c:pt>
                <c:pt idx="3832">
                  <c:v>229920</c:v>
                </c:pt>
                <c:pt idx="3833">
                  <c:v>229980</c:v>
                </c:pt>
                <c:pt idx="3834">
                  <c:v>230040</c:v>
                </c:pt>
                <c:pt idx="3835">
                  <c:v>230100</c:v>
                </c:pt>
                <c:pt idx="3836">
                  <c:v>230160</c:v>
                </c:pt>
                <c:pt idx="3837">
                  <c:v>230220</c:v>
                </c:pt>
                <c:pt idx="3838">
                  <c:v>230280</c:v>
                </c:pt>
                <c:pt idx="3839">
                  <c:v>230340</c:v>
                </c:pt>
                <c:pt idx="3840">
                  <c:v>230400</c:v>
                </c:pt>
                <c:pt idx="3841">
                  <c:v>230460</c:v>
                </c:pt>
                <c:pt idx="3842">
                  <c:v>230520</c:v>
                </c:pt>
                <c:pt idx="3843">
                  <c:v>230580</c:v>
                </c:pt>
                <c:pt idx="3844">
                  <c:v>230640</c:v>
                </c:pt>
                <c:pt idx="3845">
                  <c:v>230700</c:v>
                </c:pt>
                <c:pt idx="3846">
                  <c:v>230760</c:v>
                </c:pt>
                <c:pt idx="3847">
                  <c:v>230820</c:v>
                </c:pt>
                <c:pt idx="3848">
                  <c:v>230880</c:v>
                </c:pt>
                <c:pt idx="3849">
                  <c:v>230940</c:v>
                </c:pt>
                <c:pt idx="3850">
                  <c:v>231000</c:v>
                </c:pt>
                <c:pt idx="3851">
                  <c:v>231060</c:v>
                </c:pt>
                <c:pt idx="3852">
                  <c:v>231120</c:v>
                </c:pt>
                <c:pt idx="3853">
                  <c:v>231180</c:v>
                </c:pt>
                <c:pt idx="3854">
                  <c:v>231240</c:v>
                </c:pt>
                <c:pt idx="3855">
                  <c:v>231300</c:v>
                </c:pt>
                <c:pt idx="3856">
                  <c:v>231360</c:v>
                </c:pt>
                <c:pt idx="3857">
                  <c:v>231420</c:v>
                </c:pt>
                <c:pt idx="3858">
                  <c:v>231480</c:v>
                </c:pt>
                <c:pt idx="3859">
                  <c:v>231540</c:v>
                </c:pt>
                <c:pt idx="3860">
                  <c:v>231600</c:v>
                </c:pt>
                <c:pt idx="3861">
                  <c:v>231660</c:v>
                </c:pt>
                <c:pt idx="3862">
                  <c:v>231720</c:v>
                </c:pt>
                <c:pt idx="3863">
                  <c:v>231780</c:v>
                </c:pt>
                <c:pt idx="3864">
                  <c:v>231840</c:v>
                </c:pt>
                <c:pt idx="3865">
                  <c:v>231900</c:v>
                </c:pt>
                <c:pt idx="3866">
                  <c:v>231960</c:v>
                </c:pt>
                <c:pt idx="3867">
                  <c:v>232020</c:v>
                </c:pt>
                <c:pt idx="3868">
                  <c:v>232080</c:v>
                </c:pt>
                <c:pt idx="3869">
                  <c:v>232140</c:v>
                </c:pt>
                <c:pt idx="3870">
                  <c:v>232200</c:v>
                </c:pt>
                <c:pt idx="3871">
                  <c:v>232260</c:v>
                </c:pt>
                <c:pt idx="3872">
                  <c:v>232320</c:v>
                </c:pt>
                <c:pt idx="3873">
                  <c:v>232380</c:v>
                </c:pt>
                <c:pt idx="3874">
                  <c:v>232440</c:v>
                </c:pt>
                <c:pt idx="3875">
                  <c:v>232500</c:v>
                </c:pt>
                <c:pt idx="3876">
                  <c:v>232560</c:v>
                </c:pt>
                <c:pt idx="3877">
                  <c:v>232620</c:v>
                </c:pt>
                <c:pt idx="3878">
                  <c:v>232680</c:v>
                </c:pt>
                <c:pt idx="3879">
                  <c:v>232740</c:v>
                </c:pt>
                <c:pt idx="3880">
                  <c:v>232800</c:v>
                </c:pt>
                <c:pt idx="3881">
                  <c:v>232860</c:v>
                </c:pt>
                <c:pt idx="3882">
                  <c:v>232920</c:v>
                </c:pt>
                <c:pt idx="3883">
                  <c:v>232980</c:v>
                </c:pt>
                <c:pt idx="3884">
                  <c:v>233040</c:v>
                </c:pt>
                <c:pt idx="3885">
                  <c:v>233100</c:v>
                </c:pt>
                <c:pt idx="3886">
                  <c:v>233160</c:v>
                </c:pt>
                <c:pt idx="3887">
                  <c:v>233220</c:v>
                </c:pt>
                <c:pt idx="3888">
                  <c:v>233280</c:v>
                </c:pt>
                <c:pt idx="3889">
                  <c:v>233340</c:v>
                </c:pt>
                <c:pt idx="3890">
                  <c:v>233400</c:v>
                </c:pt>
                <c:pt idx="3891">
                  <c:v>233460</c:v>
                </c:pt>
                <c:pt idx="3892">
                  <c:v>233520</c:v>
                </c:pt>
                <c:pt idx="3893">
                  <c:v>233580</c:v>
                </c:pt>
                <c:pt idx="3894">
                  <c:v>233640</c:v>
                </c:pt>
                <c:pt idx="3895">
                  <c:v>233700</c:v>
                </c:pt>
                <c:pt idx="3896">
                  <c:v>233760</c:v>
                </c:pt>
                <c:pt idx="3897">
                  <c:v>233820</c:v>
                </c:pt>
                <c:pt idx="3898">
                  <c:v>233880</c:v>
                </c:pt>
                <c:pt idx="3899">
                  <c:v>233940</c:v>
                </c:pt>
                <c:pt idx="3900">
                  <c:v>234000</c:v>
                </c:pt>
                <c:pt idx="3901">
                  <c:v>234060</c:v>
                </c:pt>
                <c:pt idx="3902">
                  <c:v>234120</c:v>
                </c:pt>
                <c:pt idx="3903">
                  <c:v>234180</c:v>
                </c:pt>
                <c:pt idx="3904">
                  <c:v>234240</c:v>
                </c:pt>
                <c:pt idx="3905">
                  <c:v>234300</c:v>
                </c:pt>
                <c:pt idx="3906">
                  <c:v>234360</c:v>
                </c:pt>
                <c:pt idx="3907">
                  <c:v>234420</c:v>
                </c:pt>
                <c:pt idx="3908">
                  <c:v>234480</c:v>
                </c:pt>
                <c:pt idx="3909">
                  <c:v>234540</c:v>
                </c:pt>
                <c:pt idx="3910">
                  <c:v>234600</c:v>
                </c:pt>
                <c:pt idx="3911">
                  <c:v>234660</c:v>
                </c:pt>
                <c:pt idx="3912">
                  <c:v>234720</c:v>
                </c:pt>
                <c:pt idx="3913">
                  <c:v>234780</c:v>
                </c:pt>
                <c:pt idx="3914">
                  <c:v>234840</c:v>
                </c:pt>
                <c:pt idx="3915">
                  <c:v>234900</c:v>
                </c:pt>
                <c:pt idx="3916">
                  <c:v>234960</c:v>
                </c:pt>
                <c:pt idx="3917">
                  <c:v>235020</c:v>
                </c:pt>
                <c:pt idx="3918">
                  <c:v>235080</c:v>
                </c:pt>
                <c:pt idx="3919">
                  <c:v>235140</c:v>
                </c:pt>
                <c:pt idx="3920">
                  <c:v>235200</c:v>
                </c:pt>
                <c:pt idx="3921">
                  <c:v>235260</c:v>
                </c:pt>
                <c:pt idx="3922">
                  <c:v>235320</c:v>
                </c:pt>
                <c:pt idx="3923">
                  <c:v>235380</c:v>
                </c:pt>
                <c:pt idx="3924">
                  <c:v>235440</c:v>
                </c:pt>
                <c:pt idx="3925">
                  <c:v>235500</c:v>
                </c:pt>
                <c:pt idx="3926">
                  <c:v>235560</c:v>
                </c:pt>
                <c:pt idx="3927">
                  <c:v>235620</c:v>
                </c:pt>
                <c:pt idx="3928">
                  <c:v>235680</c:v>
                </c:pt>
                <c:pt idx="3929">
                  <c:v>235740</c:v>
                </c:pt>
                <c:pt idx="3930">
                  <c:v>235800</c:v>
                </c:pt>
                <c:pt idx="3931">
                  <c:v>235860</c:v>
                </c:pt>
                <c:pt idx="3932">
                  <c:v>235920</c:v>
                </c:pt>
                <c:pt idx="3933">
                  <c:v>235980</c:v>
                </c:pt>
                <c:pt idx="3934">
                  <c:v>236040</c:v>
                </c:pt>
                <c:pt idx="3935">
                  <c:v>236100</c:v>
                </c:pt>
                <c:pt idx="3936">
                  <c:v>236160</c:v>
                </c:pt>
                <c:pt idx="3937">
                  <c:v>236220</c:v>
                </c:pt>
                <c:pt idx="3938">
                  <c:v>236280</c:v>
                </c:pt>
                <c:pt idx="3939">
                  <c:v>236340</c:v>
                </c:pt>
                <c:pt idx="3940">
                  <c:v>236400</c:v>
                </c:pt>
                <c:pt idx="3941">
                  <c:v>236460</c:v>
                </c:pt>
                <c:pt idx="3942">
                  <c:v>236520</c:v>
                </c:pt>
                <c:pt idx="3943">
                  <c:v>236580</c:v>
                </c:pt>
                <c:pt idx="3944">
                  <c:v>236640</c:v>
                </c:pt>
                <c:pt idx="3945">
                  <c:v>236700</c:v>
                </c:pt>
                <c:pt idx="3946">
                  <c:v>236760</c:v>
                </c:pt>
                <c:pt idx="3947">
                  <c:v>236820</c:v>
                </c:pt>
                <c:pt idx="3948">
                  <c:v>236880</c:v>
                </c:pt>
                <c:pt idx="3949">
                  <c:v>236940</c:v>
                </c:pt>
                <c:pt idx="3950">
                  <c:v>237000</c:v>
                </c:pt>
                <c:pt idx="3951">
                  <c:v>237060</c:v>
                </c:pt>
                <c:pt idx="3952">
                  <c:v>237120</c:v>
                </c:pt>
                <c:pt idx="3953">
                  <c:v>237180</c:v>
                </c:pt>
                <c:pt idx="3954">
                  <c:v>237240</c:v>
                </c:pt>
                <c:pt idx="3955">
                  <c:v>237300</c:v>
                </c:pt>
                <c:pt idx="3956">
                  <c:v>237360</c:v>
                </c:pt>
                <c:pt idx="3957">
                  <c:v>237420</c:v>
                </c:pt>
                <c:pt idx="3958">
                  <c:v>237480</c:v>
                </c:pt>
                <c:pt idx="3959">
                  <c:v>237540</c:v>
                </c:pt>
                <c:pt idx="3960">
                  <c:v>237600</c:v>
                </c:pt>
                <c:pt idx="3961">
                  <c:v>237660</c:v>
                </c:pt>
                <c:pt idx="3962">
                  <c:v>237720</c:v>
                </c:pt>
                <c:pt idx="3963">
                  <c:v>237780</c:v>
                </c:pt>
                <c:pt idx="3964">
                  <c:v>237840</c:v>
                </c:pt>
                <c:pt idx="3965">
                  <c:v>237900</c:v>
                </c:pt>
                <c:pt idx="3966">
                  <c:v>237960</c:v>
                </c:pt>
                <c:pt idx="3967">
                  <c:v>238020</c:v>
                </c:pt>
                <c:pt idx="3968">
                  <c:v>238080</c:v>
                </c:pt>
                <c:pt idx="3969">
                  <c:v>238140</c:v>
                </c:pt>
                <c:pt idx="3970">
                  <c:v>238200</c:v>
                </c:pt>
                <c:pt idx="3971">
                  <c:v>238260</c:v>
                </c:pt>
                <c:pt idx="3972">
                  <c:v>238320</c:v>
                </c:pt>
                <c:pt idx="3973">
                  <c:v>238380</c:v>
                </c:pt>
                <c:pt idx="3974">
                  <c:v>238440</c:v>
                </c:pt>
                <c:pt idx="3975">
                  <c:v>238500</c:v>
                </c:pt>
                <c:pt idx="3976">
                  <c:v>238560</c:v>
                </c:pt>
                <c:pt idx="3977">
                  <c:v>238620</c:v>
                </c:pt>
                <c:pt idx="3978">
                  <c:v>238680</c:v>
                </c:pt>
                <c:pt idx="3979">
                  <c:v>238740</c:v>
                </c:pt>
                <c:pt idx="3980">
                  <c:v>238800</c:v>
                </c:pt>
                <c:pt idx="3981">
                  <c:v>238860</c:v>
                </c:pt>
                <c:pt idx="3982">
                  <c:v>238920</c:v>
                </c:pt>
                <c:pt idx="3983">
                  <c:v>238980</c:v>
                </c:pt>
                <c:pt idx="3984">
                  <c:v>239040</c:v>
                </c:pt>
                <c:pt idx="3985">
                  <c:v>239100</c:v>
                </c:pt>
                <c:pt idx="3986">
                  <c:v>239160</c:v>
                </c:pt>
                <c:pt idx="3987">
                  <c:v>239220</c:v>
                </c:pt>
                <c:pt idx="3988">
                  <c:v>239280</c:v>
                </c:pt>
                <c:pt idx="3989">
                  <c:v>239340</c:v>
                </c:pt>
                <c:pt idx="3990">
                  <c:v>239400</c:v>
                </c:pt>
                <c:pt idx="3991">
                  <c:v>239460</c:v>
                </c:pt>
                <c:pt idx="3992">
                  <c:v>239520</c:v>
                </c:pt>
                <c:pt idx="3993">
                  <c:v>239580</c:v>
                </c:pt>
                <c:pt idx="3994">
                  <c:v>239640</c:v>
                </c:pt>
                <c:pt idx="3995">
                  <c:v>239700</c:v>
                </c:pt>
                <c:pt idx="3996">
                  <c:v>239760</c:v>
                </c:pt>
                <c:pt idx="3997">
                  <c:v>239820</c:v>
                </c:pt>
                <c:pt idx="3998">
                  <c:v>239880</c:v>
                </c:pt>
                <c:pt idx="3999">
                  <c:v>239940</c:v>
                </c:pt>
                <c:pt idx="4000">
                  <c:v>240000</c:v>
                </c:pt>
                <c:pt idx="4001">
                  <c:v>240060</c:v>
                </c:pt>
                <c:pt idx="4002">
                  <c:v>240120</c:v>
                </c:pt>
                <c:pt idx="4003">
                  <c:v>240180</c:v>
                </c:pt>
                <c:pt idx="4004">
                  <c:v>240240</c:v>
                </c:pt>
                <c:pt idx="4005">
                  <c:v>240300</c:v>
                </c:pt>
                <c:pt idx="4006">
                  <c:v>240360</c:v>
                </c:pt>
                <c:pt idx="4007">
                  <c:v>240420</c:v>
                </c:pt>
                <c:pt idx="4008">
                  <c:v>240480</c:v>
                </c:pt>
                <c:pt idx="4009">
                  <c:v>240540</c:v>
                </c:pt>
                <c:pt idx="4010">
                  <c:v>240600</c:v>
                </c:pt>
                <c:pt idx="4011">
                  <c:v>240660</c:v>
                </c:pt>
                <c:pt idx="4012">
                  <c:v>240720</c:v>
                </c:pt>
                <c:pt idx="4013">
                  <c:v>240780</c:v>
                </c:pt>
                <c:pt idx="4014">
                  <c:v>240840</c:v>
                </c:pt>
                <c:pt idx="4015">
                  <c:v>240900</c:v>
                </c:pt>
                <c:pt idx="4016">
                  <c:v>240960</c:v>
                </c:pt>
                <c:pt idx="4017">
                  <c:v>241020</c:v>
                </c:pt>
                <c:pt idx="4018">
                  <c:v>241080</c:v>
                </c:pt>
                <c:pt idx="4019">
                  <c:v>241140</c:v>
                </c:pt>
                <c:pt idx="4020">
                  <c:v>241200</c:v>
                </c:pt>
                <c:pt idx="4021">
                  <c:v>241260</c:v>
                </c:pt>
                <c:pt idx="4022">
                  <c:v>241320</c:v>
                </c:pt>
                <c:pt idx="4023">
                  <c:v>241380</c:v>
                </c:pt>
                <c:pt idx="4024">
                  <c:v>241440</c:v>
                </c:pt>
                <c:pt idx="4025">
                  <c:v>241500</c:v>
                </c:pt>
                <c:pt idx="4026">
                  <c:v>241560</c:v>
                </c:pt>
                <c:pt idx="4027">
                  <c:v>241620</c:v>
                </c:pt>
                <c:pt idx="4028">
                  <c:v>241680</c:v>
                </c:pt>
                <c:pt idx="4029">
                  <c:v>241740</c:v>
                </c:pt>
                <c:pt idx="4030">
                  <c:v>241800</c:v>
                </c:pt>
                <c:pt idx="4031">
                  <c:v>241860</c:v>
                </c:pt>
                <c:pt idx="4032">
                  <c:v>241920</c:v>
                </c:pt>
                <c:pt idx="4033">
                  <c:v>241980</c:v>
                </c:pt>
                <c:pt idx="4034">
                  <c:v>242040</c:v>
                </c:pt>
                <c:pt idx="4035">
                  <c:v>242100</c:v>
                </c:pt>
                <c:pt idx="4036">
                  <c:v>242160</c:v>
                </c:pt>
                <c:pt idx="4037">
                  <c:v>242220</c:v>
                </c:pt>
                <c:pt idx="4038">
                  <c:v>242280</c:v>
                </c:pt>
                <c:pt idx="4039">
                  <c:v>242340</c:v>
                </c:pt>
                <c:pt idx="4040">
                  <c:v>242400</c:v>
                </c:pt>
                <c:pt idx="4041">
                  <c:v>242460</c:v>
                </c:pt>
                <c:pt idx="4042">
                  <c:v>242520</c:v>
                </c:pt>
                <c:pt idx="4043">
                  <c:v>242580</c:v>
                </c:pt>
                <c:pt idx="4044">
                  <c:v>242640</c:v>
                </c:pt>
                <c:pt idx="4045">
                  <c:v>242700</c:v>
                </c:pt>
                <c:pt idx="4046">
                  <c:v>242760</c:v>
                </c:pt>
                <c:pt idx="4047">
                  <c:v>242820</c:v>
                </c:pt>
                <c:pt idx="4048">
                  <c:v>242880</c:v>
                </c:pt>
                <c:pt idx="4049">
                  <c:v>242940</c:v>
                </c:pt>
                <c:pt idx="4050">
                  <c:v>243000</c:v>
                </c:pt>
                <c:pt idx="4051">
                  <c:v>243060</c:v>
                </c:pt>
                <c:pt idx="4052">
                  <c:v>243120</c:v>
                </c:pt>
                <c:pt idx="4053">
                  <c:v>243180</c:v>
                </c:pt>
                <c:pt idx="4054">
                  <c:v>243240</c:v>
                </c:pt>
                <c:pt idx="4055">
                  <c:v>243300</c:v>
                </c:pt>
                <c:pt idx="4056">
                  <c:v>243360</c:v>
                </c:pt>
                <c:pt idx="4057">
                  <c:v>243420</c:v>
                </c:pt>
                <c:pt idx="4058">
                  <c:v>243480</c:v>
                </c:pt>
                <c:pt idx="4059">
                  <c:v>243540</c:v>
                </c:pt>
                <c:pt idx="4060">
                  <c:v>243600</c:v>
                </c:pt>
                <c:pt idx="4061">
                  <c:v>243660</c:v>
                </c:pt>
                <c:pt idx="4062">
                  <c:v>243720</c:v>
                </c:pt>
                <c:pt idx="4063">
                  <c:v>243780</c:v>
                </c:pt>
                <c:pt idx="4064">
                  <c:v>243840</c:v>
                </c:pt>
                <c:pt idx="4065">
                  <c:v>243900</c:v>
                </c:pt>
                <c:pt idx="4066">
                  <c:v>243960</c:v>
                </c:pt>
                <c:pt idx="4067">
                  <c:v>244020</c:v>
                </c:pt>
                <c:pt idx="4068">
                  <c:v>244080</c:v>
                </c:pt>
                <c:pt idx="4069">
                  <c:v>244140</c:v>
                </c:pt>
                <c:pt idx="4070">
                  <c:v>244200</c:v>
                </c:pt>
                <c:pt idx="4071">
                  <c:v>244260</c:v>
                </c:pt>
                <c:pt idx="4072">
                  <c:v>244320</c:v>
                </c:pt>
                <c:pt idx="4073">
                  <c:v>244380</c:v>
                </c:pt>
                <c:pt idx="4074">
                  <c:v>244440</c:v>
                </c:pt>
                <c:pt idx="4075">
                  <c:v>244500</c:v>
                </c:pt>
                <c:pt idx="4076">
                  <c:v>244560</c:v>
                </c:pt>
                <c:pt idx="4077">
                  <c:v>244620</c:v>
                </c:pt>
                <c:pt idx="4078">
                  <c:v>244680</c:v>
                </c:pt>
                <c:pt idx="4079">
                  <c:v>244740</c:v>
                </c:pt>
                <c:pt idx="4080">
                  <c:v>244800</c:v>
                </c:pt>
                <c:pt idx="4081">
                  <c:v>244860</c:v>
                </c:pt>
                <c:pt idx="4082">
                  <c:v>244920</c:v>
                </c:pt>
                <c:pt idx="4083">
                  <c:v>244980</c:v>
                </c:pt>
                <c:pt idx="4084">
                  <c:v>245040</c:v>
                </c:pt>
                <c:pt idx="4085">
                  <c:v>245100</c:v>
                </c:pt>
                <c:pt idx="4086">
                  <c:v>245160</c:v>
                </c:pt>
                <c:pt idx="4087">
                  <c:v>245220</c:v>
                </c:pt>
                <c:pt idx="4088">
                  <c:v>245280</c:v>
                </c:pt>
                <c:pt idx="4089">
                  <c:v>245340</c:v>
                </c:pt>
                <c:pt idx="4090">
                  <c:v>245400</c:v>
                </c:pt>
                <c:pt idx="4091">
                  <c:v>245460</c:v>
                </c:pt>
                <c:pt idx="4092">
                  <c:v>245520</c:v>
                </c:pt>
                <c:pt idx="4093">
                  <c:v>245580</c:v>
                </c:pt>
                <c:pt idx="4094">
                  <c:v>245640</c:v>
                </c:pt>
                <c:pt idx="4095">
                  <c:v>245700</c:v>
                </c:pt>
                <c:pt idx="4096">
                  <c:v>245760</c:v>
                </c:pt>
                <c:pt idx="4097">
                  <c:v>245820</c:v>
                </c:pt>
                <c:pt idx="4098">
                  <c:v>245880</c:v>
                </c:pt>
                <c:pt idx="4099">
                  <c:v>245940</c:v>
                </c:pt>
                <c:pt idx="4100">
                  <c:v>246000</c:v>
                </c:pt>
                <c:pt idx="4101">
                  <c:v>246060</c:v>
                </c:pt>
                <c:pt idx="4102">
                  <c:v>246120</c:v>
                </c:pt>
                <c:pt idx="4103">
                  <c:v>246180</c:v>
                </c:pt>
                <c:pt idx="4104">
                  <c:v>246240</c:v>
                </c:pt>
                <c:pt idx="4105">
                  <c:v>246300</c:v>
                </c:pt>
                <c:pt idx="4106">
                  <c:v>246360</c:v>
                </c:pt>
                <c:pt idx="4107">
                  <c:v>246420</c:v>
                </c:pt>
                <c:pt idx="4108">
                  <c:v>246480</c:v>
                </c:pt>
                <c:pt idx="4109">
                  <c:v>246540</c:v>
                </c:pt>
                <c:pt idx="4110">
                  <c:v>246600</c:v>
                </c:pt>
                <c:pt idx="4111">
                  <c:v>246660</c:v>
                </c:pt>
                <c:pt idx="4112">
                  <c:v>246720</c:v>
                </c:pt>
                <c:pt idx="4113">
                  <c:v>246780</c:v>
                </c:pt>
                <c:pt idx="4114">
                  <c:v>246840</c:v>
                </c:pt>
                <c:pt idx="4115">
                  <c:v>246900</c:v>
                </c:pt>
                <c:pt idx="4116">
                  <c:v>246960</c:v>
                </c:pt>
                <c:pt idx="4117">
                  <c:v>247020</c:v>
                </c:pt>
                <c:pt idx="4118">
                  <c:v>247080</c:v>
                </c:pt>
                <c:pt idx="4119">
                  <c:v>247140</c:v>
                </c:pt>
                <c:pt idx="4120">
                  <c:v>247200</c:v>
                </c:pt>
                <c:pt idx="4121">
                  <c:v>247260</c:v>
                </c:pt>
                <c:pt idx="4122">
                  <c:v>247320</c:v>
                </c:pt>
                <c:pt idx="4123">
                  <c:v>247380</c:v>
                </c:pt>
                <c:pt idx="4124">
                  <c:v>247440</c:v>
                </c:pt>
                <c:pt idx="4125">
                  <c:v>247500</c:v>
                </c:pt>
                <c:pt idx="4126">
                  <c:v>247560</c:v>
                </c:pt>
                <c:pt idx="4127">
                  <c:v>247620</c:v>
                </c:pt>
                <c:pt idx="4128">
                  <c:v>247680</c:v>
                </c:pt>
                <c:pt idx="4129">
                  <c:v>247740</c:v>
                </c:pt>
                <c:pt idx="4130">
                  <c:v>247800</c:v>
                </c:pt>
                <c:pt idx="4131">
                  <c:v>247860</c:v>
                </c:pt>
                <c:pt idx="4132">
                  <c:v>247920</c:v>
                </c:pt>
                <c:pt idx="4133">
                  <c:v>247980</c:v>
                </c:pt>
                <c:pt idx="4134">
                  <c:v>248040</c:v>
                </c:pt>
                <c:pt idx="4135">
                  <c:v>248100</c:v>
                </c:pt>
                <c:pt idx="4136">
                  <c:v>248160</c:v>
                </c:pt>
                <c:pt idx="4137">
                  <c:v>248220</c:v>
                </c:pt>
                <c:pt idx="4138">
                  <c:v>248280</c:v>
                </c:pt>
                <c:pt idx="4139">
                  <c:v>248340</c:v>
                </c:pt>
                <c:pt idx="4140">
                  <c:v>248400</c:v>
                </c:pt>
                <c:pt idx="4141">
                  <c:v>248460</c:v>
                </c:pt>
                <c:pt idx="4142">
                  <c:v>248520</c:v>
                </c:pt>
                <c:pt idx="4143">
                  <c:v>248580</c:v>
                </c:pt>
                <c:pt idx="4144">
                  <c:v>248640</c:v>
                </c:pt>
                <c:pt idx="4145">
                  <c:v>248700</c:v>
                </c:pt>
                <c:pt idx="4146">
                  <c:v>248760</c:v>
                </c:pt>
                <c:pt idx="4147">
                  <c:v>248820</c:v>
                </c:pt>
                <c:pt idx="4148">
                  <c:v>248880</c:v>
                </c:pt>
                <c:pt idx="4149">
                  <c:v>248940</c:v>
                </c:pt>
                <c:pt idx="4150">
                  <c:v>249000</c:v>
                </c:pt>
                <c:pt idx="4151">
                  <c:v>249060</c:v>
                </c:pt>
                <c:pt idx="4152">
                  <c:v>249120</c:v>
                </c:pt>
                <c:pt idx="4153">
                  <c:v>249180</c:v>
                </c:pt>
                <c:pt idx="4154">
                  <c:v>249240</c:v>
                </c:pt>
                <c:pt idx="4155">
                  <c:v>249300</c:v>
                </c:pt>
                <c:pt idx="4156">
                  <c:v>249360</c:v>
                </c:pt>
                <c:pt idx="4157">
                  <c:v>249420</c:v>
                </c:pt>
                <c:pt idx="4158">
                  <c:v>249480</c:v>
                </c:pt>
                <c:pt idx="4159">
                  <c:v>249540</c:v>
                </c:pt>
                <c:pt idx="4160">
                  <c:v>249600</c:v>
                </c:pt>
                <c:pt idx="4161">
                  <c:v>249660</c:v>
                </c:pt>
                <c:pt idx="4162">
                  <c:v>249720</c:v>
                </c:pt>
                <c:pt idx="4163">
                  <c:v>249780</c:v>
                </c:pt>
                <c:pt idx="4164">
                  <c:v>249840</c:v>
                </c:pt>
                <c:pt idx="4165">
                  <c:v>249900</c:v>
                </c:pt>
                <c:pt idx="4166">
                  <c:v>249960</c:v>
                </c:pt>
                <c:pt idx="4167">
                  <c:v>250020</c:v>
                </c:pt>
                <c:pt idx="4168">
                  <c:v>250080</c:v>
                </c:pt>
                <c:pt idx="4169">
                  <c:v>250140</c:v>
                </c:pt>
                <c:pt idx="4170">
                  <c:v>250200</c:v>
                </c:pt>
                <c:pt idx="4171">
                  <c:v>250260</c:v>
                </c:pt>
                <c:pt idx="4172">
                  <c:v>250320</c:v>
                </c:pt>
                <c:pt idx="4173">
                  <c:v>250380</c:v>
                </c:pt>
                <c:pt idx="4174">
                  <c:v>250440</c:v>
                </c:pt>
                <c:pt idx="4175">
                  <c:v>250500</c:v>
                </c:pt>
                <c:pt idx="4176">
                  <c:v>250560</c:v>
                </c:pt>
                <c:pt idx="4177">
                  <c:v>250620</c:v>
                </c:pt>
                <c:pt idx="4178">
                  <c:v>250680</c:v>
                </c:pt>
                <c:pt idx="4179">
                  <c:v>250740</c:v>
                </c:pt>
                <c:pt idx="4180">
                  <c:v>250800</c:v>
                </c:pt>
                <c:pt idx="4181">
                  <c:v>250860</c:v>
                </c:pt>
                <c:pt idx="4182">
                  <c:v>250920</c:v>
                </c:pt>
                <c:pt idx="4183">
                  <c:v>250980</c:v>
                </c:pt>
                <c:pt idx="4184">
                  <c:v>251040</c:v>
                </c:pt>
                <c:pt idx="4185">
                  <c:v>251100</c:v>
                </c:pt>
                <c:pt idx="4186">
                  <c:v>251160</c:v>
                </c:pt>
                <c:pt idx="4187">
                  <c:v>251220</c:v>
                </c:pt>
                <c:pt idx="4188">
                  <c:v>251280</c:v>
                </c:pt>
                <c:pt idx="4189">
                  <c:v>251340</c:v>
                </c:pt>
                <c:pt idx="4190">
                  <c:v>251400</c:v>
                </c:pt>
                <c:pt idx="4191">
                  <c:v>251460</c:v>
                </c:pt>
                <c:pt idx="4192">
                  <c:v>251520</c:v>
                </c:pt>
                <c:pt idx="4193">
                  <c:v>251580</c:v>
                </c:pt>
                <c:pt idx="4194">
                  <c:v>251640</c:v>
                </c:pt>
                <c:pt idx="4195">
                  <c:v>251700</c:v>
                </c:pt>
                <c:pt idx="4196">
                  <c:v>251760</c:v>
                </c:pt>
                <c:pt idx="4197">
                  <c:v>251820</c:v>
                </c:pt>
                <c:pt idx="4198">
                  <c:v>251880</c:v>
                </c:pt>
                <c:pt idx="4199">
                  <c:v>251940</c:v>
                </c:pt>
                <c:pt idx="4200">
                  <c:v>252000</c:v>
                </c:pt>
                <c:pt idx="4201">
                  <c:v>252060</c:v>
                </c:pt>
                <c:pt idx="4202">
                  <c:v>252120</c:v>
                </c:pt>
                <c:pt idx="4203">
                  <c:v>252180</c:v>
                </c:pt>
                <c:pt idx="4204">
                  <c:v>252240</c:v>
                </c:pt>
                <c:pt idx="4205">
                  <c:v>252300</c:v>
                </c:pt>
                <c:pt idx="4206">
                  <c:v>252360</c:v>
                </c:pt>
                <c:pt idx="4207">
                  <c:v>252420</c:v>
                </c:pt>
                <c:pt idx="4208">
                  <c:v>252480</c:v>
                </c:pt>
                <c:pt idx="4209">
                  <c:v>252540</c:v>
                </c:pt>
                <c:pt idx="4210">
                  <c:v>252600</c:v>
                </c:pt>
                <c:pt idx="4211">
                  <c:v>252660</c:v>
                </c:pt>
                <c:pt idx="4212">
                  <c:v>252720</c:v>
                </c:pt>
                <c:pt idx="4213">
                  <c:v>252780</c:v>
                </c:pt>
                <c:pt idx="4214">
                  <c:v>252840</c:v>
                </c:pt>
                <c:pt idx="4215">
                  <c:v>252900</c:v>
                </c:pt>
                <c:pt idx="4216">
                  <c:v>252960</c:v>
                </c:pt>
                <c:pt idx="4217">
                  <c:v>253020</c:v>
                </c:pt>
                <c:pt idx="4218">
                  <c:v>253080</c:v>
                </c:pt>
                <c:pt idx="4219">
                  <c:v>253140</c:v>
                </c:pt>
                <c:pt idx="4220">
                  <c:v>253200</c:v>
                </c:pt>
                <c:pt idx="4221">
                  <c:v>253260</c:v>
                </c:pt>
                <c:pt idx="4222">
                  <c:v>253320</c:v>
                </c:pt>
                <c:pt idx="4223">
                  <c:v>253380</c:v>
                </c:pt>
                <c:pt idx="4224">
                  <c:v>253440</c:v>
                </c:pt>
                <c:pt idx="4225">
                  <c:v>253500</c:v>
                </c:pt>
                <c:pt idx="4226">
                  <c:v>253560</c:v>
                </c:pt>
                <c:pt idx="4227">
                  <c:v>253620</c:v>
                </c:pt>
                <c:pt idx="4228">
                  <c:v>253680</c:v>
                </c:pt>
                <c:pt idx="4229">
                  <c:v>253740</c:v>
                </c:pt>
                <c:pt idx="4230">
                  <c:v>253800</c:v>
                </c:pt>
                <c:pt idx="4231">
                  <c:v>253860</c:v>
                </c:pt>
                <c:pt idx="4232">
                  <c:v>253920</c:v>
                </c:pt>
                <c:pt idx="4233">
                  <c:v>253980</c:v>
                </c:pt>
                <c:pt idx="4234">
                  <c:v>254040</c:v>
                </c:pt>
                <c:pt idx="4235">
                  <c:v>254100</c:v>
                </c:pt>
                <c:pt idx="4236">
                  <c:v>254160</c:v>
                </c:pt>
                <c:pt idx="4237">
                  <c:v>254220</c:v>
                </c:pt>
                <c:pt idx="4238">
                  <c:v>254280</c:v>
                </c:pt>
                <c:pt idx="4239">
                  <c:v>254340</c:v>
                </c:pt>
                <c:pt idx="4240">
                  <c:v>254400</c:v>
                </c:pt>
                <c:pt idx="4241">
                  <c:v>254460</c:v>
                </c:pt>
                <c:pt idx="4242">
                  <c:v>254520</c:v>
                </c:pt>
                <c:pt idx="4243">
                  <c:v>254580</c:v>
                </c:pt>
                <c:pt idx="4244">
                  <c:v>254640</c:v>
                </c:pt>
                <c:pt idx="4245">
                  <c:v>254700</c:v>
                </c:pt>
                <c:pt idx="4246">
                  <c:v>254760</c:v>
                </c:pt>
                <c:pt idx="4247">
                  <c:v>254820</c:v>
                </c:pt>
                <c:pt idx="4248">
                  <c:v>254880</c:v>
                </c:pt>
                <c:pt idx="4249">
                  <c:v>254940</c:v>
                </c:pt>
                <c:pt idx="4250">
                  <c:v>255000</c:v>
                </c:pt>
                <c:pt idx="4251">
                  <c:v>255060</c:v>
                </c:pt>
                <c:pt idx="4252">
                  <c:v>255120</c:v>
                </c:pt>
                <c:pt idx="4253">
                  <c:v>255180</c:v>
                </c:pt>
                <c:pt idx="4254">
                  <c:v>255240</c:v>
                </c:pt>
                <c:pt idx="4255">
                  <c:v>255300</c:v>
                </c:pt>
                <c:pt idx="4256">
                  <c:v>255360</c:v>
                </c:pt>
                <c:pt idx="4257">
                  <c:v>255420</c:v>
                </c:pt>
                <c:pt idx="4258">
                  <c:v>255480</c:v>
                </c:pt>
                <c:pt idx="4259">
                  <c:v>255540</c:v>
                </c:pt>
                <c:pt idx="4260">
                  <c:v>255600</c:v>
                </c:pt>
                <c:pt idx="4261">
                  <c:v>255660</c:v>
                </c:pt>
                <c:pt idx="4262">
                  <c:v>255720</c:v>
                </c:pt>
                <c:pt idx="4263">
                  <c:v>255780</c:v>
                </c:pt>
                <c:pt idx="4264">
                  <c:v>255840</c:v>
                </c:pt>
                <c:pt idx="4265">
                  <c:v>255900</c:v>
                </c:pt>
                <c:pt idx="4266">
                  <c:v>255960</c:v>
                </c:pt>
                <c:pt idx="4267">
                  <c:v>256020</c:v>
                </c:pt>
                <c:pt idx="4268">
                  <c:v>256080</c:v>
                </c:pt>
                <c:pt idx="4269">
                  <c:v>256140</c:v>
                </c:pt>
                <c:pt idx="4270">
                  <c:v>256200</c:v>
                </c:pt>
                <c:pt idx="4271">
                  <c:v>256260</c:v>
                </c:pt>
                <c:pt idx="4272">
                  <c:v>256320</c:v>
                </c:pt>
                <c:pt idx="4273">
                  <c:v>256380</c:v>
                </c:pt>
                <c:pt idx="4274">
                  <c:v>256440</c:v>
                </c:pt>
                <c:pt idx="4275">
                  <c:v>256500</c:v>
                </c:pt>
                <c:pt idx="4276">
                  <c:v>256560</c:v>
                </c:pt>
                <c:pt idx="4277">
                  <c:v>256620</c:v>
                </c:pt>
                <c:pt idx="4278">
                  <c:v>256680</c:v>
                </c:pt>
                <c:pt idx="4279">
                  <c:v>256740</c:v>
                </c:pt>
                <c:pt idx="4280">
                  <c:v>256800</c:v>
                </c:pt>
                <c:pt idx="4281">
                  <c:v>256860</c:v>
                </c:pt>
                <c:pt idx="4282">
                  <c:v>256920</c:v>
                </c:pt>
                <c:pt idx="4283">
                  <c:v>256980</c:v>
                </c:pt>
                <c:pt idx="4284">
                  <c:v>257040</c:v>
                </c:pt>
                <c:pt idx="4285">
                  <c:v>257100</c:v>
                </c:pt>
                <c:pt idx="4286">
                  <c:v>257160</c:v>
                </c:pt>
                <c:pt idx="4287">
                  <c:v>257220</c:v>
                </c:pt>
                <c:pt idx="4288">
                  <c:v>257280</c:v>
                </c:pt>
                <c:pt idx="4289">
                  <c:v>257340</c:v>
                </c:pt>
                <c:pt idx="4290">
                  <c:v>257400</c:v>
                </c:pt>
                <c:pt idx="4291">
                  <c:v>257460</c:v>
                </c:pt>
                <c:pt idx="4292">
                  <c:v>257520</c:v>
                </c:pt>
                <c:pt idx="4293">
                  <c:v>257580</c:v>
                </c:pt>
                <c:pt idx="4294">
                  <c:v>257640</c:v>
                </c:pt>
                <c:pt idx="4295">
                  <c:v>257700</c:v>
                </c:pt>
                <c:pt idx="4296">
                  <c:v>257760</c:v>
                </c:pt>
                <c:pt idx="4297">
                  <c:v>257820</c:v>
                </c:pt>
                <c:pt idx="4298">
                  <c:v>257880</c:v>
                </c:pt>
                <c:pt idx="4299">
                  <c:v>257940</c:v>
                </c:pt>
                <c:pt idx="4300">
                  <c:v>258000</c:v>
                </c:pt>
                <c:pt idx="4301">
                  <c:v>258060</c:v>
                </c:pt>
                <c:pt idx="4302">
                  <c:v>258120</c:v>
                </c:pt>
                <c:pt idx="4303">
                  <c:v>258180</c:v>
                </c:pt>
                <c:pt idx="4304">
                  <c:v>258240</c:v>
                </c:pt>
                <c:pt idx="4305">
                  <c:v>258300</c:v>
                </c:pt>
                <c:pt idx="4306">
                  <c:v>258360</c:v>
                </c:pt>
                <c:pt idx="4307">
                  <c:v>258420</c:v>
                </c:pt>
                <c:pt idx="4308">
                  <c:v>258480</c:v>
                </c:pt>
                <c:pt idx="4309">
                  <c:v>258540</c:v>
                </c:pt>
                <c:pt idx="4310">
                  <c:v>258600</c:v>
                </c:pt>
                <c:pt idx="4311">
                  <c:v>258660</c:v>
                </c:pt>
                <c:pt idx="4312">
                  <c:v>258720</c:v>
                </c:pt>
                <c:pt idx="4313">
                  <c:v>258780</c:v>
                </c:pt>
                <c:pt idx="4314">
                  <c:v>258840</c:v>
                </c:pt>
                <c:pt idx="4315">
                  <c:v>258900</c:v>
                </c:pt>
                <c:pt idx="4316">
                  <c:v>258960</c:v>
                </c:pt>
                <c:pt idx="4317">
                  <c:v>259020</c:v>
                </c:pt>
                <c:pt idx="4318">
                  <c:v>259080</c:v>
                </c:pt>
                <c:pt idx="4319">
                  <c:v>259140</c:v>
                </c:pt>
                <c:pt idx="4320">
                  <c:v>259200</c:v>
                </c:pt>
                <c:pt idx="4321">
                  <c:v>259260</c:v>
                </c:pt>
                <c:pt idx="4322">
                  <c:v>259320</c:v>
                </c:pt>
                <c:pt idx="4323">
                  <c:v>259380</c:v>
                </c:pt>
                <c:pt idx="4324">
                  <c:v>259440</c:v>
                </c:pt>
                <c:pt idx="4325">
                  <c:v>259500</c:v>
                </c:pt>
                <c:pt idx="4326">
                  <c:v>259560</c:v>
                </c:pt>
                <c:pt idx="4327">
                  <c:v>259620</c:v>
                </c:pt>
                <c:pt idx="4328">
                  <c:v>259680</c:v>
                </c:pt>
                <c:pt idx="4329">
                  <c:v>259740</c:v>
                </c:pt>
                <c:pt idx="4330">
                  <c:v>259800</c:v>
                </c:pt>
                <c:pt idx="4331">
                  <c:v>259860</c:v>
                </c:pt>
                <c:pt idx="4332">
                  <c:v>259920</c:v>
                </c:pt>
                <c:pt idx="4333">
                  <c:v>259980</c:v>
                </c:pt>
                <c:pt idx="4334">
                  <c:v>260040</c:v>
                </c:pt>
                <c:pt idx="4335">
                  <c:v>260100</c:v>
                </c:pt>
                <c:pt idx="4336">
                  <c:v>260160</c:v>
                </c:pt>
                <c:pt idx="4337">
                  <c:v>260220</c:v>
                </c:pt>
                <c:pt idx="4338">
                  <c:v>260280</c:v>
                </c:pt>
                <c:pt idx="4339">
                  <c:v>260340</c:v>
                </c:pt>
                <c:pt idx="4340">
                  <c:v>260400</c:v>
                </c:pt>
                <c:pt idx="4341">
                  <c:v>260460</c:v>
                </c:pt>
                <c:pt idx="4342">
                  <c:v>260520</c:v>
                </c:pt>
                <c:pt idx="4343">
                  <c:v>260580</c:v>
                </c:pt>
                <c:pt idx="4344">
                  <c:v>260640</c:v>
                </c:pt>
                <c:pt idx="4345">
                  <c:v>260700</c:v>
                </c:pt>
                <c:pt idx="4346">
                  <c:v>260760</c:v>
                </c:pt>
                <c:pt idx="4347">
                  <c:v>260820</c:v>
                </c:pt>
                <c:pt idx="4348">
                  <c:v>260880</c:v>
                </c:pt>
                <c:pt idx="4349">
                  <c:v>260940</c:v>
                </c:pt>
                <c:pt idx="4350">
                  <c:v>261000</c:v>
                </c:pt>
                <c:pt idx="4351">
                  <c:v>261060</c:v>
                </c:pt>
                <c:pt idx="4352">
                  <c:v>261120</c:v>
                </c:pt>
                <c:pt idx="4353">
                  <c:v>261180</c:v>
                </c:pt>
                <c:pt idx="4354">
                  <c:v>261240</c:v>
                </c:pt>
                <c:pt idx="4355">
                  <c:v>261300</c:v>
                </c:pt>
                <c:pt idx="4356">
                  <c:v>261360</c:v>
                </c:pt>
                <c:pt idx="4357">
                  <c:v>261420</c:v>
                </c:pt>
                <c:pt idx="4358">
                  <c:v>261480</c:v>
                </c:pt>
                <c:pt idx="4359">
                  <c:v>261540</c:v>
                </c:pt>
                <c:pt idx="4360">
                  <c:v>261600</c:v>
                </c:pt>
                <c:pt idx="4361">
                  <c:v>261660</c:v>
                </c:pt>
                <c:pt idx="4362">
                  <c:v>261720</c:v>
                </c:pt>
                <c:pt idx="4363">
                  <c:v>261780</c:v>
                </c:pt>
                <c:pt idx="4364">
                  <c:v>261840</c:v>
                </c:pt>
                <c:pt idx="4365">
                  <c:v>261900</c:v>
                </c:pt>
                <c:pt idx="4366">
                  <c:v>261960</c:v>
                </c:pt>
                <c:pt idx="4367">
                  <c:v>262020</c:v>
                </c:pt>
                <c:pt idx="4368">
                  <c:v>262080</c:v>
                </c:pt>
                <c:pt idx="4369">
                  <c:v>262140</c:v>
                </c:pt>
                <c:pt idx="4370">
                  <c:v>262200</c:v>
                </c:pt>
                <c:pt idx="4371">
                  <c:v>262260</c:v>
                </c:pt>
                <c:pt idx="4372">
                  <c:v>262320</c:v>
                </c:pt>
                <c:pt idx="4373">
                  <c:v>262380</c:v>
                </c:pt>
                <c:pt idx="4374">
                  <c:v>262440</c:v>
                </c:pt>
                <c:pt idx="4375">
                  <c:v>262500</c:v>
                </c:pt>
                <c:pt idx="4376">
                  <c:v>262560</c:v>
                </c:pt>
                <c:pt idx="4377">
                  <c:v>262620</c:v>
                </c:pt>
                <c:pt idx="4378">
                  <c:v>262680</c:v>
                </c:pt>
                <c:pt idx="4379">
                  <c:v>262740</c:v>
                </c:pt>
                <c:pt idx="4380">
                  <c:v>262800</c:v>
                </c:pt>
                <c:pt idx="4381">
                  <c:v>262860</c:v>
                </c:pt>
                <c:pt idx="4382">
                  <c:v>262920</c:v>
                </c:pt>
                <c:pt idx="4383">
                  <c:v>262980</c:v>
                </c:pt>
                <c:pt idx="4384">
                  <c:v>263040</c:v>
                </c:pt>
                <c:pt idx="4385">
                  <c:v>263100</c:v>
                </c:pt>
                <c:pt idx="4386">
                  <c:v>263160</c:v>
                </c:pt>
                <c:pt idx="4387">
                  <c:v>263220</c:v>
                </c:pt>
                <c:pt idx="4388">
                  <c:v>263280</c:v>
                </c:pt>
                <c:pt idx="4389">
                  <c:v>263340</c:v>
                </c:pt>
                <c:pt idx="4390">
                  <c:v>263400</c:v>
                </c:pt>
                <c:pt idx="4391">
                  <c:v>263460</c:v>
                </c:pt>
                <c:pt idx="4392">
                  <c:v>263520</c:v>
                </c:pt>
                <c:pt idx="4393">
                  <c:v>263580</c:v>
                </c:pt>
                <c:pt idx="4394">
                  <c:v>263640</c:v>
                </c:pt>
                <c:pt idx="4395">
                  <c:v>263700</c:v>
                </c:pt>
                <c:pt idx="4396">
                  <c:v>263760</c:v>
                </c:pt>
                <c:pt idx="4397">
                  <c:v>263820</c:v>
                </c:pt>
                <c:pt idx="4398">
                  <c:v>263880</c:v>
                </c:pt>
                <c:pt idx="4399">
                  <c:v>263940</c:v>
                </c:pt>
                <c:pt idx="4400">
                  <c:v>264000</c:v>
                </c:pt>
                <c:pt idx="4401">
                  <c:v>264060</c:v>
                </c:pt>
                <c:pt idx="4402">
                  <c:v>264120</c:v>
                </c:pt>
                <c:pt idx="4403">
                  <c:v>264180</c:v>
                </c:pt>
                <c:pt idx="4404">
                  <c:v>264240</c:v>
                </c:pt>
                <c:pt idx="4405">
                  <c:v>264300</c:v>
                </c:pt>
                <c:pt idx="4406">
                  <c:v>264360</c:v>
                </c:pt>
                <c:pt idx="4407">
                  <c:v>264420</c:v>
                </c:pt>
                <c:pt idx="4408">
                  <c:v>264480</c:v>
                </c:pt>
                <c:pt idx="4409">
                  <c:v>264540</c:v>
                </c:pt>
                <c:pt idx="4410">
                  <c:v>264600</c:v>
                </c:pt>
                <c:pt idx="4411">
                  <c:v>264660</c:v>
                </c:pt>
                <c:pt idx="4412">
                  <c:v>264720</c:v>
                </c:pt>
                <c:pt idx="4413">
                  <c:v>264780</c:v>
                </c:pt>
                <c:pt idx="4414">
                  <c:v>264840</c:v>
                </c:pt>
                <c:pt idx="4415">
                  <c:v>264900</c:v>
                </c:pt>
                <c:pt idx="4416">
                  <c:v>264960</c:v>
                </c:pt>
                <c:pt idx="4417">
                  <c:v>265020</c:v>
                </c:pt>
                <c:pt idx="4418">
                  <c:v>265080</c:v>
                </c:pt>
                <c:pt idx="4419">
                  <c:v>265140</c:v>
                </c:pt>
                <c:pt idx="4420">
                  <c:v>265200</c:v>
                </c:pt>
                <c:pt idx="4421">
                  <c:v>265260</c:v>
                </c:pt>
                <c:pt idx="4422">
                  <c:v>265320</c:v>
                </c:pt>
                <c:pt idx="4423">
                  <c:v>265380</c:v>
                </c:pt>
                <c:pt idx="4424">
                  <c:v>265440</c:v>
                </c:pt>
                <c:pt idx="4425">
                  <c:v>265500</c:v>
                </c:pt>
                <c:pt idx="4426">
                  <c:v>265560</c:v>
                </c:pt>
                <c:pt idx="4427">
                  <c:v>265620</c:v>
                </c:pt>
                <c:pt idx="4428">
                  <c:v>265680</c:v>
                </c:pt>
                <c:pt idx="4429">
                  <c:v>265740</c:v>
                </c:pt>
                <c:pt idx="4430">
                  <c:v>265800</c:v>
                </c:pt>
                <c:pt idx="4431">
                  <c:v>265860</c:v>
                </c:pt>
                <c:pt idx="4432">
                  <c:v>265920</c:v>
                </c:pt>
                <c:pt idx="4433">
                  <c:v>265980</c:v>
                </c:pt>
                <c:pt idx="4434">
                  <c:v>266040</c:v>
                </c:pt>
                <c:pt idx="4435">
                  <c:v>266100</c:v>
                </c:pt>
                <c:pt idx="4436">
                  <c:v>266160</c:v>
                </c:pt>
                <c:pt idx="4437">
                  <c:v>266220</c:v>
                </c:pt>
                <c:pt idx="4438">
                  <c:v>266280</c:v>
                </c:pt>
                <c:pt idx="4439">
                  <c:v>266340</c:v>
                </c:pt>
                <c:pt idx="4440">
                  <c:v>266400</c:v>
                </c:pt>
                <c:pt idx="4441">
                  <c:v>266460</c:v>
                </c:pt>
                <c:pt idx="4442">
                  <c:v>266520</c:v>
                </c:pt>
                <c:pt idx="4443">
                  <c:v>266580</c:v>
                </c:pt>
                <c:pt idx="4444">
                  <c:v>266640</c:v>
                </c:pt>
                <c:pt idx="4445">
                  <c:v>266700</c:v>
                </c:pt>
                <c:pt idx="4446">
                  <c:v>266760</c:v>
                </c:pt>
                <c:pt idx="4447">
                  <c:v>266820</c:v>
                </c:pt>
                <c:pt idx="4448">
                  <c:v>266880</c:v>
                </c:pt>
                <c:pt idx="4449">
                  <c:v>266940</c:v>
                </c:pt>
                <c:pt idx="4450">
                  <c:v>267000</c:v>
                </c:pt>
                <c:pt idx="4451">
                  <c:v>267060</c:v>
                </c:pt>
                <c:pt idx="4452">
                  <c:v>267120</c:v>
                </c:pt>
                <c:pt idx="4453">
                  <c:v>267180</c:v>
                </c:pt>
                <c:pt idx="4454">
                  <c:v>267240</c:v>
                </c:pt>
                <c:pt idx="4455">
                  <c:v>267300</c:v>
                </c:pt>
                <c:pt idx="4456">
                  <c:v>267360</c:v>
                </c:pt>
                <c:pt idx="4457">
                  <c:v>267420</c:v>
                </c:pt>
                <c:pt idx="4458">
                  <c:v>267480</c:v>
                </c:pt>
                <c:pt idx="4459">
                  <c:v>267540</c:v>
                </c:pt>
                <c:pt idx="4460">
                  <c:v>267600</c:v>
                </c:pt>
                <c:pt idx="4461">
                  <c:v>267660</c:v>
                </c:pt>
                <c:pt idx="4462">
                  <c:v>267720</c:v>
                </c:pt>
                <c:pt idx="4463">
                  <c:v>267780</c:v>
                </c:pt>
                <c:pt idx="4464">
                  <c:v>267840</c:v>
                </c:pt>
                <c:pt idx="4465">
                  <c:v>267900</c:v>
                </c:pt>
                <c:pt idx="4466">
                  <c:v>267960</c:v>
                </c:pt>
                <c:pt idx="4467">
                  <c:v>268020</c:v>
                </c:pt>
                <c:pt idx="4468">
                  <c:v>268080</c:v>
                </c:pt>
                <c:pt idx="4469">
                  <c:v>268140</c:v>
                </c:pt>
                <c:pt idx="4470">
                  <c:v>268200</c:v>
                </c:pt>
                <c:pt idx="4471">
                  <c:v>268260</c:v>
                </c:pt>
                <c:pt idx="4472">
                  <c:v>268320</c:v>
                </c:pt>
                <c:pt idx="4473">
                  <c:v>268380</c:v>
                </c:pt>
                <c:pt idx="4474">
                  <c:v>268440</c:v>
                </c:pt>
                <c:pt idx="4475">
                  <c:v>268500</c:v>
                </c:pt>
                <c:pt idx="4476">
                  <c:v>268560</c:v>
                </c:pt>
                <c:pt idx="4477">
                  <c:v>268620</c:v>
                </c:pt>
                <c:pt idx="4478">
                  <c:v>268680</c:v>
                </c:pt>
                <c:pt idx="4479">
                  <c:v>268740</c:v>
                </c:pt>
                <c:pt idx="4480">
                  <c:v>268800</c:v>
                </c:pt>
                <c:pt idx="4481">
                  <c:v>268860</c:v>
                </c:pt>
                <c:pt idx="4482">
                  <c:v>268920</c:v>
                </c:pt>
                <c:pt idx="4483">
                  <c:v>268980</c:v>
                </c:pt>
                <c:pt idx="4484">
                  <c:v>269040</c:v>
                </c:pt>
                <c:pt idx="4485">
                  <c:v>269100</c:v>
                </c:pt>
                <c:pt idx="4486">
                  <c:v>269160</c:v>
                </c:pt>
                <c:pt idx="4487">
                  <c:v>269220</c:v>
                </c:pt>
                <c:pt idx="4488">
                  <c:v>269280</c:v>
                </c:pt>
                <c:pt idx="4489">
                  <c:v>269340</c:v>
                </c:pt>
                <c:pt idx="4490">
                  <c:v>269400</c:v>
                </c:pt>
                <c:pt idx="4491">
                  <c:v>269460</c:v>
                </c:pt>
                <c:pt idx="4492">
                  <c:v>269520</c:v>
                </c:pt>
                <c:pt idx="4493">
                  <c:v>269580</c:v>
                </c:pt>
                <c:pt idx="4494">
                  <c:v>269640</c:v>
                </c:pt>
                <c:pt idx="4495">
                  <c:v>269700</c:v>
                </c:pt>
                <c:pt idx="4496">
                  <c:v>269760</c:v>
                </c:pt>
                <c:pt idx="4497">
                  <c:v>269820</c:v>
                </c:pt>
                <c:pt idx="4498">
                  <c:v>269880</c:v>
                </c:pt>
                <c:pt idx="4499">
                  <c:v>269940</c:v>
                </c:pt>
                <c:pt idx="4500">
                  <c:v>270000</c:v>
                </c:pt>
                <c:pt idx="4501">
                  <c:v>270060</c:v>
                </c:pt>
                <c:pt idx="4502">
                  <c:v>270120</c:v>
                </c:pt>
                <c:pt idx="4503">
                  <c:v>270180</c:v>
                </c:pt>
                <c:pt idx="4504">
                  <c:v>270240</c:v>
                </c:pt>
                <c:pt idx="4505">
                  <c:v>270300</c:v>
                </c:pt>
                <c:pt idx="4506">
                  <c:v>270360</c:v>
                </c:pt>
                <c:pt idx="4507">
                  <c:v>270420</c:v>
                </c:pt>
                <c:pt idx="4508">
                  <c:v>270480</c:v>
                </c:pt>
                <c:pt idx="4509">
                  <c:v>270540</c:v>
                </c:pt>
                <c:pt idx="4510">
                  <c:v>270600</c:v>
                </c:pt>
                <c:pt idx="4511">
                  <c:v>270660</c:v>
                </c:pt>
                <c:pt idx="4512">
                  <c:v>270720</c:v>
                </c:pt>
                <c:pt idx="4513">
                  <c:v>270780</c:v>
                </c:pt>
                <c:pt idx="4514">
                  <c:v>270840</c:v>
                </c:pt>
                <c:pt idx="4515">
                  <c:v>270900</c:v>
                </c:pt>
                <c:pt idx="4516">
                  <c:v>270960</c:v>
                </c:pt>
                <c:pt idx="4517">
                  <c:v>271020</c:v>
                </c:pt>
                <c:pt idx="4518">
                  <c:v>271080</c:v>
                </c:pt>
                <c:pt idx="4519">
                  <c:v>271140</c:v>
                </c:pt>
                <c:pt idx="4520">
                  <c:v>271200</c:v>
                </c:pt>
                <c:pt idx="4521">
                  <c:v>271260</c:v>
                </c:pt>
                <c:pt idx="4522">
                  <c:v>271320</c:v>
                </c:pt>
                <c:pt idx="4523">
                  <c:v>271380</c:v>
                </c:pt>
                <c:pt idx="4524">
                  <c:v>271440</c:v>
                </c:pt>
                <c:pt idx="4525">
                  <c:v>271500</c:v>
                </c:pt>
                <c:pt idx="4526">
                  <c:v>271560</c:v>
                </c:pt>
                <c:pt idx="4527">
                  <c:v>271620</c:v>
                </c:pt>
                <c:pt idx="4528">
                  <c:v>271680</c:v>
                </c:pt>
                <c:pt idx="4529">
                  <c:v>271740</c:v>
                </c:pt>
                <c:pt idx="4530">
                  <c:v>271800</c:v>
                </c:pt>
                <c:pt idx="4531">
                  <c:v>271860</c:v>
                </c:pt>
                <c:pt idx="4532">
                  <c:v>271920</c:v>
                </c:pt>
                <c:pt idx="4533">
                  <c:v>271980</c:v>
                </c:pt>
                <c:pt idx="4534">
                  <c:v>272040</c:v>
                </c:pt>
                <c:pt idx="4535">
                  <c:v>272100</c:v>
                </c:pt>
                <c:pt idx="4536">
                  <c:v>272160</c:v>
                </c:pt>
                <c:pt idx="4537">
                  <c:v>272220</c:v>
                </c:pt>
                <c:pt idx="4538">
                  <c:v>272280</c:v>
                </c:pt>
                <c:pt idx="4539">
                  <c:v>272340</c:v>
                </c:pt>
                <c:pt idx="4540">
                  <c:v>272400</c:v>
                </c:pt>
                <c:pt idx="4541">
                  <c:v>272460</c:v>
                </c:pt>
                <c:pt idx="4542">
                  <c:v>272520</c:v>
                </c:pt>
                <c:pt idx="4543">
                  <c:v>272580</c:v>
                </c:pt>
                <c:pt idx="4544">
                  <c:v>272640</c:v>
                </c:pt>
                <c:pt idx="4545">
                  <c:v>272700</c:v>
                </c:pt>
                <c:pt idx="4546">
                  <c:v>272760</c:v>
                </c:pt>
                <c:pt idx="4547">
                  <c:v>272820</c:v>
                </c:pt>
                <c:pt idx="4548">
                  <c:v>272880</c:v>
                </c:pt>
                <c:pt idx="4549">
                  <c:v>272940</c:v>
                </c:pt>
                <c:pt idx="4550">
                  <c:v>273000</c:v>
                </c:pt>
                <c:pt idx="4551">
                  <c:v>273060</c:v>
                </c:pt>
                <c:pt idx="4552">
                  <c:v>273120</c:v>
                </c:pt>
                <c:pt idx="4553">
                  <c:v>273180</c:v>
                </c:pt>
                <c:pt idx="4554">
                  <c:v>273240</c:v>
                </c:pt>
                <c:pt idx="4555">
                  <c:v>273300</c:v>
                </c:pt>
                <c:pt idx="4556">
                  <c:v>273360</c:v>
                </c:pt>
                <c:pt idx="4557">
                  <c:v>273420</c:v>
                </c:pt>
                <c:pt idx="4558">
                  <c:v>273480</c:v>
                </c:pt>
                <c:pt idx="4559">
                  <c:v>273540</c:v>
                </c:pt>
                <c:pt idx="4560">
                  <c:v>273600</c:v>
                </c:pt>
                <c:pt idx="4561">
                  <c:v>273660</c:v>
                </c:pt>
                <c:pt idx="4562">
                  <c:v>273720</c:v>
                </c:pt>
                <c:pt idx="4563">
                  <c:v>273780</c:v>
                </c:pt>
                <c:pt idx="4564">
                  <c:v>273840</c:v>
                </c:pt>
                <c:pt idx="4565">
                  <c:v>273900</c:v>
                </c:pt>
                <c:pt idx="4566">
                  <c:v>273960</c:v>
                </c:pt>
                <c:pt idx="4567">
                  <c:v>274020</c:v>
                </c:pt>
                <c:pt idx="4568">
                  <c:v>274080</c:v>
                </c:pt>
                <c:pt idx="4569">
                  <c:v>274140</c:v>
                </c:pt>
                <c:pt idx="4570">
                  <c:v>274200</c:v>
                </c:pt>
                <c:pt idx="4571">
                  <c:v>274260</c:v>
                </c:pt>
                <c:pt idx="4572">
                  <c:v>274320</c:v>
                </c:pt>
                <c:pt idx="4573">
                  <c:v>274380</c:v>
                </c:pt>
                <c:pt idx="4574">
                  <c:v>274440</c:v>
                </c:pt>
                <c:pt idx="4575">
                  <c:v>274500</c:v>
                </c:pt>
                <c:pt idx="4576">
                  <c:v>274560</c:v>
                </c:pt>
                <c:pt idx="4577">
                  <c:v>274620</c:v>
                </c:pt>
                <c:pt idx="4578">
                  <c:v>274680</c:v>
                </c:pt>
                <c:pt idx="4579">
                  <c:v>274740</c:v>
                </c:pt>
                <c:pt idx="4580">
                  <c:v>274800</c:v>
                </c:pt>
                <c:pt idx="4581">
                  <c:v>274860</c:v>
                </c:pt>
                <c:pt idx="4582">
                  <c:v>274920</c:v>
                </c:pt>
                <c:pt idx="4583">
                  <c:v>274980</c:v>
                </c:pt>
                <c:pt idx="4584">
                  <c:v>275040</c:v>
                </c:pt>
                <c:pt idx="4585">
                  <c:v>275100</c:v>
                </c:pt>
                <c:pt idx="4586">
                  <c:v>275160</c:v>
                </c:pt>
                <c:pt idx="4587">
                  <c:v>275220</c:v>
                </c:pt>
                <c:pt idx="4588">
                  <c:v>275280</c:v>
                </c:pt>
                <c:pt idx="4589">
                  <c:v>275340</c:v>
                </c:pt>
                <c:pt idx="4590">
                  <c:v>275400</c:v>
                </c:pt>
                <c:pt idx="4591">
                  <c:v>275460</c:v>
                </c:pt>
                <c:pt idx="4592">
                  <c:v>275520</c:v>
                </c:pt>
                <c:pt idx="4593">
                  <c:v>275580</c:v>
                </c:pt>
                <c:pt idx="4594">
                  <c:v>275640</c:v>
                </c:pt>
                <c:pt idx="4595">
                  <c:v>275700</c:v>
                </c:pt>
                <c:pt idx="4596">
                  <c:v>275760</c:v>
                </c:pt>
                <c:pt idx="4597">
                  <c:v>275820</c:v>
                </c:pt>
                <c:pt idx="4598">
                  <c:v>275880</c:v>
                </c:pt>
                <c:pt idx="4599">
                  <c:v>275940</c:v>
                </c:pt>
                <c:pt idx="4600">
                  <c:v>276000</c:v>
                </c:pt>
                <c:pt idx="4601">
                  <c:v>276060</c:v>
                </c:pt>
                <c:pt idx="4602">
                  <c:v>276120</c:v>
                </c:pt>
                <c:pt idx="4603">
                  <c:v>276180</c:v>
                </c:pt>
                <c:pt idx="4604">
                  <c:v>276240</c:v>
                </c:pt>
                <c:pt idx="4605">
                  <c:v>276300</c:v>
                </c:pt>
                <c:pt idx="4606">
                  <c:v>276360</c:v>
                </c:pt>
                <c:pt idx="4607">
                  <c:v>276420</c:v>
                </c:pt>
                <c:pt idx="4608">
                  <c:v>276480</c:v>
                </c:pt>
                <c:pt idx="4609">
                  <c:v>276540</c:v>
                </c:pt>
                <c:pt idx="4610">
                  <c:v>276600</c:v>
                </c:pt>
                <c:pt idx="4611">
                  <c:v>276660</c:v>
                </c:pt>
                <c:pt idx="4612">
                  <c:v>276720</c:v>
                </c:pt>
                <c:pt idx="4613">
                  <c:v>276780</c:v>
                </c:pt>
                <c:pt idx="4614">
                  <c:v>276840</c:v>
                </c:pt>
                <c:pt idx="4615">
                  <c:v>276900</c:v>
                </c:pt>
                <c:pt idx="4616">
                  <c:v>276960</c:v>
                </c:pt>
                <c:pt idx="4617">
                  <c:v>277020</c:v>
                </c:pt>
                <c:pt idx="4618">
                  <c:v>277080</c:v>
                </c:pt>
                <c:pt idx="4619">
                  <c:v>277140</c:v>
                </c:pt>
                <c:pt idx="4620">
                  <c:v>277200</c:v>
                </c:pt>
                <c:pt idx="4621">
                  <c:v>277260</c:v>
                </c:pt>
                <c:pt idx="4622">
                  <c:v>277320</c:v>
                </c:pt>
                <c:pt idx="4623">
                  <c:v>277380</c:v>
                </c:pt>
                <c:pt idx="4624">
                  <c:v>277440</c:v>
                </c:pt>
                <c:pt idx="4625">
                  <c:v>277500</c:v>
                </c:pt>
                <c:pt idx="4626">
                  <c:v>277560</c:v>
                </c:pt>
                <c:pt idx="4627">
                  <c:v>277620</c:v>
                </c:pt>
                <c:pt idx="4628">
                  <c:v>277680</c:v>
                </c:pt>
                <c:pt idx="4629">
                  <c:v>277740</c:v>
                </c:pt>
                <c:pt idx="4630">
                  <c:v>277800</c:v>
                </c:pt>
                <c:pt idx="4631">
                  <c:v>277860</c:v>
                </c:pt>
                <c:pt idx="4632">
                  <c:v>277920</c:v>
                </c:pt>
                <c:pt idx="4633">
                  <c:v>277980</c:v>
                </c:pt>
                <c:pt idx="4634">
                  <c:v>278040</c:v>
                </c:pt>
                <c:pt idx="4635">
                  <c:v>278100</c:v>
                </c:pt>
                <c:pt idx="4636">
                  <c:v>278160</c:v>
                </c:pt>
                <c:pt idx="4637">
                  <c:v>278220</c:v>
                </c:pt>
                <c:pt idx="4638">
                  <c:v>278280</c:v>
                </c:pt>
                <c:pt idx="4639">
                  <c:v>278340</c:v>
                </c:pt>
                <c:pt idx="4640">
                  <c:v>278400</c:v>
                </c:pt>
                <c:pt idx="4641">
                  <c:v>278460</c:v>
                </c:pt>
                <c:pt idx="4642">
                  <c:v>278520</c:v>
                </c:pt>
                <c:pt idx="4643">
                  <c:v>278580</c:v>
                </c:pt>
                <c:pt idx="4644">
                  <c:v>278640</c:v>
                </c:pt>
                <c:pt idx="4645">
                  <c:v>278700</c:v>
                </c:pt>
                <c:pt idx="4646">
                  <c:v>278760</c:v>
                </c:pt>
                <c:pt idx="4647">
                  <c:v>278820</c:v>
                </c:pt>
                <c:pt idx="4648">
                  <c:v>278880</c:v>
                </c:pt>
                <c:pt idx="4649">
                  <c:v>278940</c:v>
                </c:pt>
                <c:pt idx="4650">
                  <c:v>279000</c:v>
                </c:pt>
                <c:pt idx="4651">
                  <c:v>279060</c:v>
                </c:pt>
                <c:pt idx="4652">
                  <c:v>279120</c:v>
                </c:pt>
                <c:pt idx="4653">
                  <c:v>279180</c:v>
                </c:pt>
                <c:pt idx="4654">
                  <c:v>279240</c:v>
                </c:pt>
                <c:pt idx="4655">
                  <c:v>279300</c:v>
                </c:pt>
                <c:pt idx="4656">
                  <c:v>279360</c:v>
                </c:pt>
                <c:pt idx="4657">
                  <c:v>279420</c:v>
                </c:pt>
                <c:pt idx="4658">
                  <c:v>279480</c:v>
                </c:pt>
                <c:pt idx="4659">
                  <c:v>279540</c:v>
                </c:pt>
                <c:pt idx="4660">
                  <c:v>279600</c:v>
                </c:pt>
                <c:pt idx="4661">
                  <c:v>279660</c:v>
                </c:pt>
                <c:pt idx="4662">
                  <c:v>279720</c:v>
                </c:pt>
                <c:pt idx="4663">
                  <c:v>279780</c:v>
                </c:pt>
                <c:pt idx="4664">
                  <c:v>279840</c:v>
                </c:pt>
                <c:pt idx="4665">
                  <c:v>279900</c:v>
                </c:pt>
                <c:pt idx="4666">
                  <c:v>279960</c:v>
                </c:pt>
                <c:pt idx="4667">
                  <c:v>280020</c:v>
                </c:pt>
                <c:pt idx="4668">
                  <c:v>280080</c:v>
                </c:pt>
                <c:pt idx="4669">
                  <c:v>280140</c:v>
                </c:pt>
                <c:pt idx="4670">
                  <c:v>280200</c:v>
                </c:pt>
                <c:pt idx="4671">
                  <c:v>280260</c:v>
                </c:pt>
                <c:pt idx="4672">
                  <c:v>280320</c:v>
                </c:pt>
                <c:pt idx="4673">
                  <c:v>280380</c:v>
                </c:pt>
                <c:pt idx="4674">
                  <c:v>280440</c:v>
                </c:pt>
                <c:pt idx="4675">
                  <c:v>280500</c:v>
                </c:pt>
                <c:pt idx="4676">
                  <c:v>280560</c:v>
                </c:pt>
                <c:pt idx="4677">
                  <c:v>280620</c:v>
                </c:pt>
                <c:pt idx="4678">
                  <c:v>280680</c:v>
                </c:pt>
                <c:pt idx="4679">
                  <c:v>280740</c:v>
                </c:pt>
                <c:pt idx="4680">
                  <c:v>280800</c:v>
                </c:pt>
                <c:pt idx="4681">
                  <c:v>280860</c:v>
                </c:pt>
                <c:pt idx="4682">
                  <c:v>280920</c:v>
                </c:pt>
                <c:pt idx="4683">
                  <c:v>280980</c:v>
                </c:pt>
                <c:pt idx="4684">
                  <c:v>281040</c:v>
                </c:pt>
                <c:pt idx="4685">
                  <c:v>281100</c:v>
                </c:pt>
                <c:pt idx="4686">
                  <c:v>281160</c:v>
                </c:pt>
                <c:pt idx="4687">
                  <c:v>281220</c:v>
                </c:pt>
                <c:pt idx="4688">
                  <c:v>281280</c:v>
                </c:pt>
                <c:pt idx="4689">
                  <c:v>281340</c:v>
                </c:pt>
                <c:pt idx="4690">
                  <c:v>281400</c:v>
                </c:pt>
                <c:pt idx="4691">
                  <c:v>281460</c:v>
                </c:pt>
                <c:pt idx="4692">
                  <c:v>281520</c:v>
                </c:pt>
                <c:pt idx="4693">
                  <c:v>281580</c:v>
                </c:pt>
                <c:pt idx="4694">
                  <c:v>281640</c:v>
                </c:pt>
                <c:pt idx="4695">
                  <c:v>281700</c:v>
                </c:pt>
                <c:pt idx="4696">
                  <c:v>281760</c:v>
                </c:pt>
                <c:pt idx="4697">
                  <c:v>281820</c:v>
                </c:pt>
                <c:pt idx="4698">
                  <c:v>281880</c:v>
                </c:pt>
                <c:pt idx="4699">
                  <c:v>281940</c:v>
                </c:pt>
                <c:pt idx="4700">
                  <c:v>282000</c:v>
                </c:pt>
                <c:pt idx="4701">
                  <c:v>282060</c:v>
                </c:pt>
                <c:pt idx="4702">
                  <c:v>282120</c:v>
                </c:pt>
                <c:pt idx="4703">
                  <c:v>282180</c:v>
                </c:pt>
                <c:pt idx="4704">
                  <c:v>282240</c:v>
                </c:pt>
                <c:pt idx="4705">
                  <c:v>282300</c:v>
                </c:pt>
                <c:pt idx="4706">
                  <c:v>282360</c:v>
                </c:pt>
                <c:pt idx="4707">
                  <c:v>282420</c:v>
                </c:pt>
                <c:pt idx="4708">
                  <c:v>282480</c:v>
                </c:pt>
                <c:pt idx="4709">
                  <c:v>282540</c:v>
                </c:pt>
                <c:pt idx="4710">
                  <c:v>282600</c:v>
                </c:pt>
                <c:pt idx="4711">
                  <c:v>282660</c:v>
                </c:pt>
                <c:pt idx="4712">
                  <c:v>282720</c:v>
                </c:pt>
                <c:pt idx="4713">
                  <c:v>282780</c:v>
                </c:pt>
                <c:pt idx="4714">
                  <c:v>282840</c:v>
                </c:pt>
                <c:pt idx="4715">
                  <c:v>282900</c:v>
                </c:pt>
                <c:pt idx="4716">
                  <c:v>282960</c:v>
                </c:pt>
                <c:pt idx="4717">
                  <c:v>283020</c:v>
                </c:pt>
                <c:pt idx="4718">
                  <c:v>283080</c:v>
                </c:pt>
                <c:pt idx="4719">
                  <c:v>283140</c:v>
                </c:pt>
                <c:pt idx="4720">
                  <c:v>283200</c:v>
                </c:pt>
                <c:pt idx="4721">
                  <c:v>283260</c:v>
                </c:pt>
                <c:pt idx="4722">
                  <c:v>283320</c:v>
                </c:pt>
                <c:pt idx="4723">
                  <c:v>283380</c:v>
                </c:pt>
                <c:pt idx="4724">
                  <c:v>283440</c:v>
                </c:pt>
                <c:pt idx="4725">
                  <c:v>283500</c:v>
                </c:pt>
                <c:pt idx="4726">
                  <c:v>283560</c:v>
                </c:pt>
                <c:pt idx="4727">
                  <c:v>283620</c:v>
                </c:pt>
                <c:pt idx="4728">
                  <c:v>283680</c:v>
                </c:pt>
                <c:pt idx="4729">
                  <c:v>283740</c:v>
                </c:pt>
                <c:pt idx="4730">
                  <c:v>283800</c:v>
                </c:pt>
                <c:pt idx="4731">
                  <c:v>283860</c:v>
                </c:pt>
                <c:pt idx="4732">
                  <c:v>283920</c:v>
                </c:pt>
                <c:pt idx="4733">
                  <c:v>283980</c:v>
                </c:pt>
                <c:pt idx="4734">
                  <c:v>284040</c:v>
                </c:pt>
                <c:pt idx="4735">
                  <c:v>284100</c:v>
                </c:pt>
                <c:pt idx="4736">
                  <c:v>284160</c:v>
                </c:pt>
                <c:pt idx="4737">
                  <c:v>284220</c:v>
                </c:pt>
                <c:pt idx="4738">
                  <c:v>284280</c:v>
                </c:pt>
                <c:pt idx="4739">
                  <c:v>284340</c:v>
                </c:pt>
                <c:pt idx="4740">
                  <c:v>284400</c:v>
                </c:pt>
                <c:pt idx="4741">
                  <c:v>284460</c:v>
                </c:pt>
                <c:pt idx="4742">
                  <c:v>284520</c:v>
                </c:pt>
                <c:pt idx="4743">
                  <c:v>284580</c:v>
                </c:pt>
                <c:pt idx="4744">
                  <c:v>284640</c:v>
                </c:pt>
                <c:pt idx="4745">
                  <c:v>284700</c:v>
                </c:pt>
                <c:pt idx="4746">
                  <c:v>284760</c:v>
                </c:pt>
                <c:pt idx="4747">
                  <c:v>284820</c:v>
                </c:pt>
                <c:pt idx="4748">
                  <c:v>284880</c:v>
                </c:pt>
                <c:pt idx="4749">
                  <c:v>284940</c:v>
                </c:pt>
                <c:pt idx="4750">
                  <c:v>285000</c:v>
                </c:pt>
                <c:pt idx="4751">
                  <c:v>285060</c:v>
                </c:pt>
                <c:pt idx="4752">
                  <c:v>285120</c:v>
                </c:pt>
                <c:pt idx="4753">
                  <c:v>285180</c:v>
                </c:pt>
                <c:pt idx="4754">
                  <c:v>285240</c:v>
                </c:pt>
                <c:pt idx="4755">
                  <c:v>285300</c:v>
                </c:pt>
                <c:pt idx="4756">
                  <c:v>285360</c:v>
                </c:pt>
                <c:pt idx="4757">
                  <c:v>285420</c:v>
                </c:pt>
                <c:pt idx="4758">
                  <c:v>285480</c:v>
                </c:pt>
                <c:pt idx="4759">
                  <c:v>285540</c:v>
                </c:pt>
                <c:pt idx="4760">
                  <c:v>285600</c:v>
                </c:pt>
                <c:pt idx="4761">
                  <c:v>285660</c:v>
                </c:pt>
                <c:pt idx="4762">
                  <c:v>285720</c:v>
                </c:pt>
                <c:pt idx="4763">
                  <c:v>285780</c:v>
                </c:pt>
                <c:pt idx="4764">
                  <c:v>285840</c:v>
                </c:pt>
                <c:pt idx="4765">
                  <c:v>285900</c:v>
                </c:pt>
                <c:pt idx="4766">
                  <c:v>285960</c:v>
                </c:pt>
                <c:pt idx="4767">
                  <c:v>286020</c:v>
                </c:pt>
                <c:pt idx="4768">
                  <c:v>286080</c:v>
                </c:pt>
                <c:pt idx="4769">
                  <c:v>286140</c:v>
                </c:pt>
                <c:pt idx="4770">
                  <c:v>286200</c:v>
                </c:pt>
                <c:pt idx="4771">
                  <c:v>286260</c:v>
                </c:pt>
                <c:pt idx="4772">
                  <c:v>286320</c:v>
                </c:pt>
                <c:pt idx="4773">
                  <c:v>286380</c:v>
                </c:pt>
                <c:pt idx="4774">
                  <c:v>286440</c:v>
                </c:pt>
                <c:pt idx="4775">
                  <c:v>286500</c:v>
                </c:pt>
                <c:pt idx="4776">
                  <c:v>286560</c:v>
                </c:pt>
                <c:pt idx="4777">
                  <c:v>286620</c:v>
                </c:pt>
                <c:pt idx="4778">
                  <c:v>286680</c:v>
                </c:pt>
                <c:pt idx="4779">
                  <c:v>286740</c:v>
                </c:pt>
                <c:pt idx="4780">
                  <c:v>286800</c:v>
                </c:pt>
                <c:pt idx="4781">
                  <c:v>286860</c:v>
                </c:pt>
                <c:pt idx="4782">
                  <c:v>286920</c:v>
                </c:pt>
                <c:pt idx="4783">
                  <c:v>286980</c:v>
                </c:pt>
                <c:pt idx="4784">
                  <c:v>287040</c:v>
                </c:pt>
                <c:pt idx="4785">
                  <c:v>287100</c:v>
                </c:pt>
                <c:pt idx="4786">
                  <c:v>287160</c:v>
                </c:pt>
                <c:pt idx="4787">
                  <c:v>287220</c:v>
                </c:pt>
                <c:pt idx="4788">
                  <c:v>287280</c:v>
                </c:pt>
                <c:pt idx="4789">
                  <c:v>287340</c:v>
                </c:pt>
                <c:pt idx="4790">
                  <c:v>287400</c:v>
                </c:pt>
                <c:pt idx="4791">
                  <c:v>287460</c:v>
                </c:pt>
                <c:pt idx="4792">
                  <c:v>287520</c:v>
                </c:pt>
                <c:pt idx="4793">
                  <c:v>287580</c:v>
                </c:pt>
                <c:pt idx="4794">
                  <c:v>287640</c:v>
                </c:pt>
                <c:pt idx="4795">
                  <c:v>287700</c:v>
                </c:pt>
                <c:pt idx="4796">
                  <c:v>287760</c:v>
                </c:pt>
                <c:pt idx="4797">
                  <c:v>287820</c:v>
                </c:pt>
                <c:pt idx="4798">
                  <c:v>287880</c:v>
                </c:pt>
                <c:pt idx="4799">
                  <c:v>287940</c:v>
                </c:pt>
                <c:pt idx="4800">
                  <c:v>288000</c:v>
                </c:pt>
                <c:pt idx="4801">
                  <c:v>288060</c:v>
                </c:pt>
                <c:pt idx="4802">
                  <c:v>288120</c:v>
                </c:pt>
                <c:pt idx="4803">
                  <c:v>288180</c:v>
                </c:pt>
                <c:pt idx="4804">
                  <c:v>288240</c:v>
                </c:pt>
                <c:pt idx="4805">
                  <c:v>288300</c:v>
                </c:pt>
                <c:pt idx="4806">
                  <c:v>288360</c:v>
                </c:pt>
                <c:pt idx="4807">
                  <c:v>288420</c:v>
                </c:pt>
                <c:pt idx="4808">
                  <c:v>288480</c:v>
                </c:pt>
                <c:pt idx="4809">
                  <c:v>288540</c:v>
                </c:pt>
                <c:pt idx="4810">
                  <c:v>288600</c:v>
                </c:pt>
                <c:pt idx="4811">
                  <c:v>288660</c:v>
                </c:pt>
                <c:pt idx="4812">
                  <c:v>288720</c:v>
                </c:pt>
                <c:pt idx="4813">
                  <c:v>288780</c:v>
                </c:pt>
                <c:pt idx="4814">
                  <c:v>288840</c:v>
                </c:pt>
                <c:pt idx="4815">
                  <c:v>288900</c:v>
                </c:pt>
                <c:pt idx="4816">
                  <c:v>288960</c:v>
                </c:pt>
                <c:pt idx="4817">
                  <c:v>289020</c:v>
                </c:pt>
                <c:pt idx="4818">
                  <c:v>289080</c:v>
                </c:pt>
                <c:pt idx="4819">
                  <c:v>289140</c:v>
                </c:pt>
                <c:pt idx="4820">
                  <c:v>289200</c:v>
                </c:pt>
                <c:pt idx="4821">
                  <c:v>289260</c:v>
                </c:pt>
                <c:pt idx="4822">
                  <c:v>289320</c:v>
                </c:pt>
                <c:pt idx="4823">
                  <c:v>289380</c:v>
                </c:pt>
                <c:pt idx="4824">
                  <c:v>289440</c:v>
                </c:pt>
                <c:pt idx="4825">
                  <c:v>289500</c:v>
                </c:pt>
                <c:pt idx="4826">
                  <c:v>289560</c:v>
                </c:pt>
                <c:pt idx="4827">
                  <c:v>289620</c:v>
                </c:pt>
                <c:pt idx="4828">
                  <c:v>289680</c:v>
                </c:pt>
                <c:pt idx="4829">
                  <c:v>289740</c:v>
                </c:pt>
                <c:pt idx="4830">
                  <c:v>289800</c:v>
                </c:pt>
                <c:pt idx="4831">
                  <c:v>289860</c:v>
                </c:pt>
                <c:pt idx="4832">
                  <c:v>289920</c:v>
                </c:pt>
                <c:pt idx="4833">
                  <c:v>289980</c:v>
                </c:pt>
                <c:pt idx="4834">
                  <c:v>290040</c:v>
                </c:pt>
                <c:pt idx="4835">
                  <c:v>290100</c:v>
                </c:pt>
                <c:pt idx="4836">
                  <c:v>290160</c:v>
                </c:pt>
                <c:pt idx="4837">
                  <c:v>290220</c:v>
                </c:pt>
                <c:pt idx="4838">
                  <c:v>290280</c:v>
                </c:pt>
                <c:pt idx="4839">
                  <c:v>290340</c:v>
                </c:pt>
                <c:pt idx="4840">
                  <c:v>290400</c:v>
                </c:pt>
                <c:pt idx="4841">
                  <c:v>290460</c:v>
                </c:pt>
                <c:pt idx="4842">
                  <c:v>290520</c:v>
                </c:pt>
                <c:pt idx="4843">
                  <c:v>290580</c:v>
                </c:pt>
                <c:pt idx="4844">
                  <c:v>290640</c:v>
                </c:pt>
                <c:pt idx="4845">
                  <c:v>290700</c:v>
                </c:pt>
                <c:pt idx="4846">
                  <c:v>290760</c:v>
                </c:pt>
                <c:pt idx="4847">
                  <c:v>290820</c:v>
                </c:pt>
                <c:pt idx="4848">
                  <c:v>290880</c:v>
                </c:pt>
                <c:pt idx="4849">
                  <c:v>290940</c:v>
                </c:pt>
                <c:pt idx="4850">
                  <c:v>291000</c:v>
                </c:pt>
                <c:pt idx="4851">
                  <c:v>291060</c:v>
                </c:pt>
                <c:pt idx="4852">
                  <c:v>291120</c:v>
                </c:pt>
                <c:pt idx="4853">
                  <c:v>291180</c:v>
                </c:pt>
                <c:pt idx="4854">
                  <c:v>291240</c:v>
                </c:pt>
                <c:pt idx="4855">
                  <c:v>291300</c:v>
                </c:pt>
                <c:pt idx="4856">
                  <c:v>291360</c:v>
                </c:pt>
                <c:pt idx="4857">
                  <c:v>291420</c:v>
                </c:pt>
                <c:pt idx="4858">
                  <c:v>291480</c:v>
                </c:pt>
                <c:pt idx="4859">
                  <c:v>291540</c:v>
                </c:pt>
                <c:pt idx="4860">
                  <c:v>291600</c:v>
                </c:pt>
                <c:pt idx="4861">
                  <c:v>291660</c:v>
                </c:pt>
                <c:pt idx="4862">
                  <c:v>291720</c:v>
                </c:pt>
                <c:pt idx="4863">
                  <c:v>291780</c:v>
                </c:pt>
                <c:pt idx="4864">
                  <c:v>291840</c:v>
                </c:pt>
                <c:pt idx="4865">
                  <c:v>291900</c:v>
                </c:pt>
                <c:pt idx="4866">
                  <c:v>291960</c:v>
                </c:pt>
                <c:pt idx="4867">
                  <c:v>292020</c:v>
                </c:pt>
                <c:pt idx="4868">
                  <c:v>292080</c:v>
                </c:pt>
                <c:pt idx="4869">
                  <c:v>292140</c:v>
                </c:pt>
                <c:pt idx="4870">
                  <c:v>292200</c:v>
                </c:pt>
                <c:pt idx="4871">
                  <c:v>292260</c:v>
                </c:pt>
                <c:pt idx="4872">
                  <c:v>292320</c:v>
                </c:pt>
                <c:pt idx="4873">
                  <c:v>292380</c:v>
                </c:pt>
                <c:pt idx="4874">
                  <c:v>292440</c:v>
                </c:pt>
                <c:pt idx="4875">
                  <c:v>292500</c:v>
                </c:pt>
                <c:pt idx="4876">
                  <c:v>292560</c:v>
                </c:pt>
                <c:pt idx="4877">
                  <c:v>292620</c:v>
                </c:pt>
                <c:pt idx="4878">
                  <c:v>292680</c:v>
                </c:pt>
                <c:pt idx="4879">
                  <c:v>292740</c:v>
                </c:pt>
                <c:pt idx="4880">
                  <c:v>292800</c:v>
                </c:pt>
                <c:pt idx="4881">
                  <c:v>292860</c:v>
                </c:pt>
                <c:pt idx="4882">
                  <c:v>292920</c:v>
                </c:pt>
                <c:pt idx="4883">
                  <c:v>292980</c:v>
                </c:pt>
                <c:pt idx="4884">
                  <c:v>293040</c:v>
                </c:pt>
                <c:pt idx="4885">
                  <c:v>293100</c:v>
                </c:pt>
                <c:pt idx="4886">
                  <c:v>293160</c:v>
                </c:pt>
                <c:pt idx="4887">
                  <c:v>293220</c:v>
                </c:pt>
                <c:pt idx="4888">
                  <c:v>293280</c:v>
                </c:pt>
                <c:pt idx="4889">
                  <c:v>293340</c:v>
                </c:pt>
                <c:pt idx="4890">
                  <c:v>293400</c:v>
                </c:pt>
                <c:pt idx="4891">
                  <c:v>293460</c:v>
                </c:pt>
                <c:pt idx="4892">
                  <c:v>293520</c:v>
                </c:pt>
                <c:pt idx="4893">
                  <c:v>293580</c:v>
                </c:pt>
                <c:pt idx="4894">
                  <c:v>293640</c:v>
                </c:pt>
                <c:pt idx="4895">
                  <c:v>293700</c:v>
                </c:pt>
                <c:pt idx="4896">
                  <c:v>293760</c:v>
                </c:pt>
                <c:pt idx="4897">
                  <c:v>293820</c:v>
                </c:pt>
                <c:pt idx="4898">
                  <c:v>293880</c:v>
                </c:pt>
                <c:pt idx="4899">
                  <c:v>293940</c:v>
                </c:pt>
                <c:pt idx="4900">
                  <c:v>294000</c:v>
                </c:pt>
                <c:pt idx="4901">
                  <c:v>294060</c:v>
                </c:pt>
                <c:pt idx="4902">
                  <c:v>294120</c:v>
                </c:pt>
                <c:pt idx="4903">
                  <c:v>294180</c:v>
                </c:pt>
                <c:pt idx="4904">
                  <c:v>294240</c:v>
                </c:pt>
                <c:pt idx="4905">
                  <c:v>294300</c:v>
                </c:pt>
                <c:pt idx="4906">
                  <c:v>294360</c:v>
                </c:pt>
                <c:pt idx="4907">
                  <c:v>294420</c:v>
                </c:pt>
                <c:pt idx="4908">
                  <c:v>294480</c:v>
                </c:pt>
                <c:pt idx="4909">
                  <c:v>294540</c:v>
                </c:pt>
                <c:pt idx="4910">
                  <c:v>294600</c:v>
                </c:pt>
                <c:pt idx="4911">
                  <c:v>294660</c:v>
                </c:pt>
                <c:pt idx="4912">
                  <c:v>294720</c:v>
                </c:pt>
                <c:pt idx="4913">
                  <c:v>294780</c:v>
                </c:pt>
                <c:pt idx="4914">
                  <c:v>294840</c:v>
                </c:pt>
                <c:pt idx="4915">
                  <c:v>294900</c:v>
                </c:pt>
                <c:pt idx="4916">
                  <c:v>294960</c:v>
                </c:pt>
                <c:pt idx="4917">
                  <c:v>295020</c:v>
                </c:pt>
                <c:pt idx="4918">
                  <c:v>295080</c:v>
                </c:pt>
                <c:pt idx="4919">
                  <c:v>295140</c:v>
                </c:pt>
                <c:pt idx="4920">
                  <c:v>295200</c:v>
                </c:pt>
                <c:pt idx="4921">
                  <c:v>295260</c:v>
                </c:pt>
                <c:pt idx="4922">
                  <c:v>295320</c:v>
                </c:pt>
                <c:pt idx="4923">
                  <c:v>295380</c:v>
                </c:pt>
                <c:pt idx="4924">
                  <c:v>295440</c:v>
                </c:pt>
                <c:pt idx="4925">
                  <c:v>295500</c:v>
                </c:pt>
                <c:pt idx="4926">
                  <c:v>295560</c:v>
                </c:pt>
                <c:pt idx="4927">
                  <c:v>295620</c:v>
                </c:pt>
                <c:pt idx="4928">
                  <c:v>295680</c:v>
                </c:pt>
                <c:pt idx="4929">
                  <c:v>295740</c:v>
                </c:pt>
                <c:pt idx="4930">
                  <c:v>295800</c:v>
                </c:pt>
                <c:pt idx="4931">
                  <c:v>295860</c:v>
                </c:pt>
                <c:pt idx="4932">
                  <c:v>295920</c:v>
                </c:pt>
                <c:pt idx="4933">
                  <c:v>295980</c:v>
                </c:pt>
                <c:pt idx="4934">
                  <c:v>296040</c:v>
                </c:pt>
                <c:pt idx="4935">
                  <c:v>296100</c:v>
                </c:pt>
                <c:pt idx="4936">
                  <c:v>296160</c:v>
                </c:pt>
                <c:pt idx="4937">
                  <c:v>296220</c:v>
                </c:pt>
                <c:pt idx="4938">
                  <c:v>296280</c:v>
                </c:pt>
                <c:pt idx="4939">
                  <c:v>296340</c:v>
                </c:pt>
                <c:pt idx="4940">
                  <c:v>296400</c:v>
                </c:pt>
                <c:pt idx="4941">
                  <c:v>296460</c:v>
                </c:pt>
                <c:pt idx="4942">
                  <c:v>296520</c:v>
                </c:pt>
                <c:pt idx="4943">
                  <c:v>296580</c:v>
                </c:pt>
                <c:pt idx="4944">
                  <c:v>296640</c:v>
                </c:pt>
                <c:pt idx="4945">
                  <c:v>296700</c:v>
                </c:pt>
                <c:pt idx="4946">
                  <c:v>296760</c:v>
                </c:pt>
                <c:pt idx="4947">
                  <c:v>296820</c:v>
                </c:pt>
                <c:pt idx="4948">
                  <c:v>296880</c:v>
                </c:pt>
                <c:pt idx="4949">
                  <c:v>296940</c:v>
                </c:pt>
                <c:pt idx="4950">
                  <c:v>297000</c:v>
                </c:pt>
                <c:pt idx="4951">
                  <c:v>297060</c:v>
                </c:pt>
                <c:pt idx="4952">
                  <c:v>297120</c:v>
                </c:pt>
                <c:pt idx="4953">
                  <c:v>297180</c:v>
                </c:pt>
                <c:pt idx="4954">
                  <c:v>297240</c:v>
                </c:pt>
                <c:pt idx="4955">
                  <c:v>297300</c:v>
                </c:pt>
                <c:pt idx="4956">
                  <c:v>297360</c:v>
                </c:pt>
                <c:pt idx="4957">
                  <c:v>297420</c:v>
                </c:pt>
                <c:pt idx="4958">
                  <c:v>297480</c:v>
                </c:pt>
                <c:pt idx="4959">
                  <c:v>297540</c:v>
                </c:pt>
                <c:pt idx="4960">
                  <c:v>297600</c:v>
                </c:pt>
                <c:pt idx="4961">
                  <c:v>297660</c:v>
                </c:pt>
                <c:pt idx="4962">
                  <c:v>297720</c:v>
                </c:pt>
                <c:pt idx="4963">
                  <c:v>297780</c:v>
                </c:pt>
                <c:pt idx="4964">
                  <c:v>297840</c:v>
                </c:pt>
                <c:pt idx="4965">
                  <c:v>297900</c:v>
                </c:pt>
                <c:pt idx="4966">
                  <c:v>297960</c:v>
                </c:pt>
                <c:pt idx="4967">
                  <c:v>298020</c:v>
                </c:pt>
                <c:pt idx="4968">
                  <c:v>298080</c:v>
                </c:pt>
                <c:pt idx="4969">
                  <c:v>298140</c:v>
                </c:pt>
                <c:pt idx="4970">
                  <c:v>298200</c:v>
                </c:pt>
                <c:pt idx="4971">
                  <c:v>298260</c:v>
                </c:pt>
                <c:pt idx="4972">
                  <c:v>298320</c:v>
                </c:pt>
                <c:pt idx="4973">
                  <c:v>298380</c:v>
                </c:pt>
                <c:pt idx="4974">
                  <c:v>298440</c:v>
                </c:pt>
                <c:pt idx="4975">
                  <c:v>298500</c:v>
                </c:pt>
                <c:pt idx="4976">
                  <c:v>298560</c:v>
                </c:pt>
                <c:pt idx="4977">
                  <c:v>298620</c:v>
                </c:pt>
                <c:pt idx="4978">
                  <c:v>298680</c:v>
                </c:pt>
                <c:pt idx="4979">
                  <c:v>298740</c:v>
                </c:pt>
                <c:pt idx="4980">
                  <c:v>298800</c:v>
                </c:pt>
                <c:pt idx="4981">
                  <c:v>298860</c:v>
                </c:pt>
                <c:pt idx="4982">
                  <c:v>298920</c:v>
                </c:pt>
                <c:pt idx="4983">
                  <c:v>298980</c:v>
                </c:pt>
                <c:pt idx="4984">
                  <c:v>299040</c:v>
                </c:pt>
                <c:pt idx="4985">
                  <c:v>299100</c:v>
                </c:pt>
                <c:pt idx="4986">
                  <c:v>299160</c:v>
                </c:pt>
                <c:pt idx="4987">
                  <c:v>299220</c:v>
                </c:pt>
                <c:pt idx="4988">
                  <c:v>299280</c:v>
                </c:pt>
                <c:pt idx="4989">
                  <c:v>299340</c:v>
                </c:pt>
                <c:pt idx="4990">
                  <c:v>299400</c:v>
                </c:pt>
                <c:pt idx="4991">
                  <c:v>299460</c:v>
                </c:pt>
                <c:pt idx="4992">
                  <c:v>299520</c:v>
                </c:pt>
                <c:pt idx="4993">
                  <c:v>299580</c:v>
                </c:pt>
                <c:pt idx="4994">
                  <c:v>299640</c:v>
                </c:pt>
                <c:pt idx="4995">
                  <c:v>299700</c:v>
                </c:pt>
                <c:pt idx="4996">
                  <c:v>299760</c:v>
                </c:pt>
                <c:pt idx="4997">
                  <c:v>299820</c:v>
                </c:pt>
                <c:pt idx="4998">
                  <c:v>299880</c:v>
                </c:pt>
                <c:pt idx="4999">
                  <c:v>299940</c:v>
                </c:pt>
                <c:pt idx="5000">
                  <c:v>300000</c:v>
                </c:pt>
                <c:pt idx="5001">
                  <c:v>300060</c:v>
                </c:pt>
                <c:pt idx="5002">
                  <c:v>300120</c:v>
                </c:pt>
                <c:pt idx="5003">
                  <c:v>300180</c:v>
                </c:pt>
                <c:pt idx="5004">
                  <c:v>300240</c:v>
                </c:pt>
                <c:pt idx="5005">
                  <c:v>300300</c:v>
                </c:pt>
                <c:pt idx="5006">
                  <c:v>300360</c:v>
                </c:pt>
                <c:pt idx="5007">
                  <c:v>300420</c:v>
                </c:pt>
                <c:pt idx="5008">
                  <c:v>300480</c:v>
                </c:pt>
                <c:pt idx="5009">
                  <c:v>300540</c:v>
                </c:pt>
                <c:pt idx="5010">
                  <c:v>300600</c:v>
                </c:pt>
                <c:pt idx="5011">
                  <c:v>300660</c:v>
                </c:pt>
                <c:pt idx="5012">
                  <c:v>300720</c:v>
                </c:pt>
                <c:pt idx="5013">
                  <c:v>300780</c:v>
                </c:pt>
                <c:pt idx="5014">
                  <c:v>300840</c:v>
                </c:pt>
                <c:pt idx="5015">
                  <c:v>300900</c:v>
                </c:pt>
                <c:pt idx="5016">
                  <c:v>300960</c:v>
                </c:pt>
                <c:pt idx="5017">
                  <c:v>301020</c:v>
                </c:pt>
                <c:pt idx="5018">
                  <c:v>301080</c:v>
                </c:pt>
                <c:pt idx="5019">
                  <c:v>301140</c:v>
                </c:pt>
                <c:pt idx="5020">
                  <c:v>301200</c:v>
                </c:pt>
                <c:pt idx="5021">
                  <c:v>301260</c:v>
                </c:pt>
                <c:pt idx="5022">
                  <c:v>301320</c:v>
                </c:pt>
                <c:pt idx="5023">
                  <c:v>301380</c:v>
                </c:pt>
                <c:pt idx="5024">
                  <c:v>301440</c:v>
                </c:pt>
                <c:pt idx="5025">
                  <c:v>301500</c:v>
                </c:pt>
                <c:pt idx="5026">
                  <c:v>301560</c:v>
                </c:pt>
                <c:pt idx="5027">
                  <c:v>301620</c:v>
                </c:pt>
                <c:pt idx="5028">
                  <c:v>301680</c:v>
                </c:pt>
                <c:pt idx="5029">
                  <c:v>301740</c:v>
                </c:pt>
                <c:pt idx="5030">
                  <c:v>301800</c:v>
                </c:pt>
                <c:pt idx="5031">
                  <c:v>301860</c:v>
                </c:pt>
                <c:pt idx="5032">
                  <c:v>301920</c:v>
                </c:pt>
                <c:pt idx="5033">
                  <c:v>301980</c:v>
                </c:pt>
                <c:pt idx="5034">
                  <c:v>302040</c:v>
                </c:pt>
                <c:pt idx="5035">
                  <c:v>302100</c:v>
                </c:pt>
                <c:pt idx="5036">
                  <c:v>302160</c:v>
                </c:pt>
                <c:pt idx="5037">
                  <c:v>302220</c:v>
                </c:pt>
                <c:pt idx="5038">
                  <c:v>302280</c:v>
                </c:pt>
                <c:pt idx="5039">
                  <c:v>302340</c:v>
                </c:pt>
                <c:pt idx="5040">
                  <c:v>302400</c:v>
                </c:pt>
                <c:pt idx="5041">
                  <c:v>302460</c:v>
                </c:pt>
                <c:pt idx="5042">
                  <c:v>302520</c:v>
                </c:pt>
                <c:pt idx="5043">
                  <c:v>302580</c:v>
                </c:pt>
                <c:pt idx="5044">
                  <c:v>302640</c:v>
                </c:pt>
                <c:pt idx="5045">
                  <c:v>302700</c:v>
                </c:pt>
                <c:pt idx="5046">
                  <c:v>302760</c:v>
                </c:pt>
                <c:pt idx="5047">
                  <c:v>302820</c:v>
                </c:pt>
                <c:pt idx="5048">
                  <c:v>302880</c:v>
                </c:pt>
                <c:pt idx="5049">
                  <c:v>302940</c:v>
                </c:pt>
                <c:pt idx="5050">
                  <c:v>303000</c:v>
                </c:pt>
                <c:pt idx="5051">
                  <c:v>303060</c:v>
                </c:pt>
                <c:pt idx="5052">
                  <c:v>303120</c:v>
                </c:pt>
                <c:pt idx="5053">
                  <c:v>303180</c:v>
                </c:pt>
                <c:pt idx="5054">
                  <c:v>303240</c:v>
                </c:pt>
                <c:pt idx="5055">
                  <c:v>303300</c:v>
                </c:pt>
                <c:pt idx="5056">
                  <c:v>303360</c:v>
                </c:pt>
                <c:pt idx="5057">
                  <c:v>303420</c:v>
                </c:pt>
                <c:pt idx="5058">
                  <c:v>303480</c:v>
                </c:pt>
                <c:pt idx="5059">
                  <c:v>303540</c:v>
                </c:pt>
                <c:pt idx="5060">
                  <c:v>303600</c:v>
                </c:pt>
                <c:pt idx="5061">
                  <c:v>303660</c:v>
                </c:pt>
                <c:pt idx="5062">
                  <c:v>303720</c:v>
                </c:pt>
                <c:pt idx="5063">
                  <c:v>303780</c:v>
                </c:pt>
                <c:pt idx="5064">
                  <c:v>303840</c:v>
                </c:pt>
                <c:pt idx="5065">
                  <c:v>303900</c:v>
                </c:pt>
                <c:pt idx="5066">
                  <c:v>303960</c:v>
                </c:pt>
                <c:pt idx="5067">
                  <c:v>304020</c:v>
                </c:pt>
                <c:pt idx="5068">
                  <c:v>304080</c:v>
                </c:pt>
                <c:pt idx="5069">
                  <c:v>304140</c:v>
                </c:pt>
                <c:pt idx="5070">
                  <c:v>304200</c:v>
                </c:pt>
                <c:pt idx="5071">
                  <c:v>304260</c:v>
                </c:pt>
                <c:pt idx="5072">
                  <c:v>304320</c:v>
                </c:pt>
                <c:pt idx="5073">
                  <c:v>304380</c:v>
                </c:pt>
                <c:pt idx="5074">
                  <c:v>304440</c:v>
                </c:pt>
                <c:pt idx="5075">
                  <c:v>304500</c:v>
                </c:pt>
                <c:pt idx="5076">
                  <c:v>304560</c:v>
                </c:pt>
                <c:pt idx="5077">
                  <c:v>304620</c:v>
                </c:pt>
                <c:pt idx="5078">
                  <c:v>304680</c:v>
                </c:pt>
                <c:pt idx="5079">
                  <c:v>304740</c:v>
                </c:pt>
                <c:pt idx="5080">
                  <c:v>304800</c:v>
                </c:pt>
                <c:pt idx="5081">
                  <c:v>304860</c:v>
                </c:pt>
                <c:pt idx="5082">
                  <c:v>304920</c:v>
                </c:pt>
                <c:pt idx="5083">
                  <c:v>304980</c:v>
                </c:pt>
                <c:pt idx="5084">
                  <c:v>305040</c:v>
                </c:pt>
                <c:pt idx="5085">
                  <c:v>305100</c:v>
                </c:pt>
                <c:pt idx="5086">
                  <c:v>305160</c:v>
                </c:pt>
                <c:pt idx="5087">
                  <c:v>305220</c:v>
                </c:pt>
                <c:pt idx="5088">
                  <c:v>305280</c:v>
                </c:pt>
                <c:pt idx="5089">
                  <c:v>305340</c:v>
                </c:pt>
                <c:pt idx="5090">
                  <c:v>305400</c:v>
                </c:pt>
                <c:pt idx="5091">
                  <c:v>305460</c:v>
                </c:pt>
                <c:pt idx="5092">
                  <c:v>305520</c:v>
                </c:pt>
                <c:pt idx="5093">
                  <c:v>305580</c:v>
                </c:pt>
                <c:pt idx="5094">
                  <c:v>305640</c:v>
                </c:pt>
                <c:pt idx="5095">
                  <c:v>305700</c:v>
                </c:pt>
                <c:pt idx="5096">
                  <c:v>305760</c:v>
                </c:pt>
                <c:pt idx="5097">
                  <c:v>305820</c:v>
                </c:pt>
                <c:pt idx="5098">
                  <c:v>305880</c:v>
                </c:pt>
                <c:pt idx="5099">
                  <c:v>305940</c:v>
                </c:pt>
                <c:pt idx="5100">
                  <c:v>306000</c:v>
                </c:pt>
                <c:pt idx="5101">
                  <c:v>306060</c:v>
                </c:pt>
                <c:pt idx="5102">
                  <c:v>306120</c:v>
                </c:pt>
                <c:pt idx="5103">
                  <c:v>306180</c:v>
                </c:pt>
                <c:pt idx="5104">
                  <c:v>306240</c:v>
                </c:pt>
                <c:pt idx="5105">
                  <c:v>306300</c:v>
                </c:pt>
                <c:pt idx="5106">
                  <c:v>306360</c:v>
                </c:pt>
                <c:pt idx="5107">
                  <c:v>306420</c:v>
                </c:pt>
                <c:pt idx="5108">
                  <c:v>306480</c:v>
                </c:pt>
                <c:pt idx="5109">
                  <c:v>306540</c:v>
                </c:pt>
                <c:pt idx="5110">
                  <c:v>306600</c:v>
                </c:pt>
                <c:pt idx="5111">
                  <c:v>306660</c:v>
                </c:pt>
                <c:pt idx="5112">
                  <c:v>306720</c:v>
                </c:pt>
                <c:pt idx="5113">
                  <c:v>306780</c:v>
                </c:pt>
                <c:pt idx="5114">
                  <c:v>306840</c:v>
                </c:pt>
                <c:pt idx="5115">
                  <c:v>306900</c:v>
                </c:pt>
                <c:pt idx="5116">
                  <c:v>306960</c:v>
                </c:pt>
                <c:pt idx="5117">
                  <c:v>307020</c:v>
                </c:pt>
                <c:pt idx="5118">
                  <c:v>307080</c:v>
                </c:pt>
                <c:pt idx="5119">
                  <c:v>307140</c:v>
                </c:pt>
                <c:pt idx="5120">
                  <c:v>307200</c:v>
                </c:pt>
                <c:pt idx="5121">
                  <c:v>307260</c:v>
                </c:pt>
                <c:pt idx="5122">
                  <c:v>307320</c:v>
                </c:pt>
                <c:pt idx="5123">
                  <c:v>307380</c:v>
                </c:pt>
                <c:pt idx="5124">
                  <c:v>307440</c:v>
                </c:pt>
                <c:pt idx="5125">
                  <c:v>307500</c:v>
                </c:pt>
                <c:pt idx="5126">
                  <c:v>307560</c:v>
                </c:pt>
                <c:pt idx="5127">
                  <c:v>307620</c:v>
                </c:pt>
                <c:pt idx="5128">
                  <c:v>307680</c:v>
                </c:pt>
                <c:pt idx="5129">
                  <c:v>307740</c:v>
                </c:pt>
                <c:pt idx="5130">
                  <c:v>307800</c:v>
                </c:pt>
                <c:pt idx="5131">
                  <c:v>307860</c:v>
                </c:pt>
                <c:pt idx="5132">
                  <c:v>307920</c:v>
                </c:pt>
                <c:pt idx="5133">
                  <c:v>307980</c:v>
                </c:pt>
                <c:pt idx="5134">
                  <c:v>308040</c:v>
                </c:pt>
                <c:pt idx="5135">
                  <c:v>308100</c:v>
                </c:pt>
                <c:pt idx="5136">
                  <c:v>308160</c:v>
                </c:pt>
                <c:pt idx="5137">
                  <c:v>308220</c:v>
                </c:pt>
                <c:pt idx="5138">
                  <c:v>308280</c:v>
                </c:pt>
                <c:pt idx="5139">
                  <c:v>308340</c:v>
                </c:pt>
                <c:pt idx="5140">
                  <c:v>308400</c:v>
                </c:pt>
                <c:pt idx="5141">
                  <c:v>308460</c:v>
                </c:pt>
                <c:pt idx="5142">
                  <c:v>308520</c:v>
                </c:pt>
                <c:pt idx="5143">
                  <c:v>308580</c:v>
                </c:pt>
                <c:pt idx="5144">
                  <c:v>308640</c:v>
                </c:pt>
                <c:pt idx="5145">
                  <c:v>308700</c:v>
                </c:pt>
                <c:pt idx="5146">
                  <c:v>308760</c:v>
                </c:pt>
                <c:pt idx="5147">
                  <c:v>308820</c:v>
                </c:pt>
                <c:pt idx="5148">
                  <c:v>308880</c:v>
                </c:pt>
                <c:pt idx="5149">
                  <c:v>308940</c:v>
                </c:pt>
                <c:pt idx="5150">
                  <c:v>309000</c:v>
                </c:pt>
                <c:pt idx="5151">
                  <c:v>309060</c:v>
                </c:pt>
                <c:pt idx="5152">
                  <c:v>309120</c:v>
                </c:pt>
                <c:pt idx="5153">
                  <c:v>309180</c:v>
                </c:pt>
                <c:pt idx="5154">
                  <c:v>309240</c:v>
                </c:pt>
                <c:pt idx="5155">
                  <c:v>309300</c:v>
                </c:pt>
                <c:pt idx="5156">
                  <c:v>309360</c:v>
                </c:pt>
                <c:pt idx="5157">
                  <c:v>309420</c:v>
                </c:pt>
                <c:pt idx="5158">
                  <c:v>309480</c:v>
                </c:pt>
                <c:pt idx="5159">
                  <c:v>309540</c:v>
                </c:pt>
                <c:pt idx="5160">
                  <c:v>309600</c:v>
                </c:pt>
                <c:pt idx="5161">
                  <c:v>309660</c:v>
                </c:pt>
                <c:pt idx="5162">
                  <c:v>309720</c:v>
                </c:pt>
                <c:pt idx="5163">
                  <c:v>309780</c:v>
                </c:pt>
                <c:pt idx="5164">
                  <c:v>309840</c:v>
                </c:pt>
                <c:pt idx="5165">
                  <c:v>309900</c:v>
                </c:pt>
                <c:pt idx="5166">
                  <c:v>309960</c:v>
                </c:pt>
                <c:pt idx="5167">
                  <c:v>310020</c:v>
                </c:pt>
                <c:pt idx="5168">
                  <c:v>310080</c:v>
                </c:pt>
                <c:pt idx="5169">
                  <c:v>310140</c:v>
                </c:pt>
                <c:pt idx="5170">
                  <c:v>310200</c:v>
                </c:pt>
                <c:pt idx="5171">
                  <c:v>310260</c:v>
                </c:pt>
                <c:pt idx="5172">
                  <c:v>310320</c:v>
                </c:pt>
                <c:pt idx="5173">
                  <c:v>310380</c:v>
                </c:pt>
                <c:pt idx="5174">
                  <c:v>310440</c:v>
                </c:pt>
                <c:pt idx="5175">
                  <c:v>310500</c:v>
                </c:pt>
                <c:pt idx="5176">
                  <c:v>310560</c:v>
                </c:pt>
                <c:pt idx="5177">
                  <c:v>310620</c:v>
                </c:pt>
                <c:pt idx="5178">
                  <c:v>310680</c:v>
                </c:pt>
                <c:pt idx="5179">
                  <c:v>310740</c:v>
                </c:pt>
                <c:pt idx="5180">
                  <c:v>310800</c:v>
                </c:pt>
                <c:pt idx="5181">
                  <c:v>310860</c:v>
                </c:pt>
                <c:pt idx="5182">
                  <c:v>310920</c:v>
                </c:pt>
                <c:pt idx="5183">
                  <c:v>310980</c:v>
                </c:pt>
                <c:pt idx="5184">
                  <c:v>311040</c:v>
                </c:pt>
                <c:pt idx="5185">
                  <c:v>311100</c:v>
                </c:pt>
                <c:pt idx="5186">
                  <c:v>311160</c:v>
                </c:pt>
                <c:pt idx="5187">
                  <c:v>311220</c:v>
                </c:pt>
                <c:pt idx="5188">
                  <c:v>311280</c:v>
                </c:pt>
                <c:pt idx="5189">
                  <c:v>311340</c:v>
                </c:pt>
                <c:pt idx="5190">
                  <c:v>311400</c:v>
                </c:pt>
                <c:pt idx="5191">
                  <c:v>311460</c:v>
                </c:pt>
                <c:pt idx="5192">
                  <c:v>311520</c:v>
                </c:pt>
                <c:pt idx="5193">
                  <c:v>311580</c:v>
                </c:pt>
                <c:pt idx="5194">
                  <c:v>311640</c:v>
                </c:pt>
                <c:pt idx="5195">
                  <c:v>311700</c:v>
                </c:pt>
                <c:pt idx="5196">
                  <c:v>311760</c:v>
                </c:pt>
                <c:pt idx="5197">
                  <c:v>311820</c:v>
                </c:pt>
                <c:pt idx="5198">
                  <c:v>311880</c:v>
                </c:pt>
                <c:pt idx="5199">
                  <c:v>311940</c:v>
                </c:pt>
                <c:pt idx="5200">
                  <c:v>312000</c:v>
                </c:pt>
                <c:pt idx="5201">
                  <c:v>312060</c:v>
                </c:pt>
                <c:pt idx="5202">
                  <c:v>312120</c:v>
                </c:pt>
                <c:pt idx="5203">
                  <c:v>312180</c:v>
                </c:pt>
                <c:pt idx="5204">
                  <c:v>312240</c:v>
                </c:pt>
                <c:pt idx="5205">
                  <c:v>312300</c:v>
                </c:pt>
                <c:pt idx="5206">
                  <c:v>312360</c:v>
                </c:pt>
                <c:pt idx="5207">
                  <c:v>312420</c:v>
                </c:pt>
                <c:pt idx="5208">
                  <c:v>312480</c:v>
                </c:pt>
                <c:pt idx="5209">
                  <c:v>312540</c:v>
                </c:pt>
                <c:pt idx="5210">
                  <c:v>312600</c:v>
                </c:pt>
                <c:pt idx="5211">
                  <c:v>312660</c:v>
                </c:pt>
                <c:pt idx="5212">
                  <c:v>312720</c:v>
                </c:pt>
                <c:pt idx="5213">
                  <c:v>312780</c:v>
                </c:pt>
                <c:pt idx="5214">
                  <c:v>312840</c:v>
                </c:pt>
                <c:pt idx="5215">
                  <c:v>312900</c:v>
                </c:pt>
                <c:pt idx="5216">
                  <c:v>312960</c:v>
                </c:pt>
                <c:pt idx="5217">
                  <c:v>313020</c:v>
                </c:pt>
                <c:pt idx="5218">
                  <c:v>313080</c:v>
                </c:pt>
                <c:pt idx="5219">
                  <c:v>313140</c:v>
                </c:pt>
                <c:pt idx="5220">
                  <c:v>313200</c:v>
                </c:pt>
                <c:pt idx="5221">
                  <c:v>313260</c:v>
                </c:pt>
                <c:pt idx="5222">
                  <c:v>313320</c:v>
                </c:pt>
                <c:pt idx="5223">
                  <c:v>313380</c:v>
                </c:pt>
                <c:pt idx="5224">
                  <c:v>313440</c:v>
                </c:pt>
                <c:pt idx="5225">
                  <c:v>313500</c:v>
                </c:pt>
                <c:pt idx="5226">
                  <c:v>313560</c:v>
                </c:pt>
                <c:pt idx="5227">
                  <c:v>313620</c:v>
                </c:pt>
                <c:pt idx="5228">
                  <c:v>313680</c:v>
                </c:pt>
                <c:pt idx="5229">
                  <c:v>313740</c:v>
                </c:pt>
                <c:pt idx="5230">
                  <c:v>313800</c:v>
                </c:pt>
                <c:pt idx="5231">
                  <c:v>313860</c:v>
                </c:pt>
                <c:pt idx="5232">
                  <c:v>313920</c:v>
                </c:pt>
                <c:pt idx="5233">
                  <c:v>313980</c:v>
                </c:pt>
                <c:pt idx="5234">
                  <c:v>314040</c:v>
                </c:pt>
                <c:pt idx="5235">
                  <c:v>314100</c:v>
                </c:pt>
                <c:pt idx="5236">
                  <c:v>314160</c:v>
                </c:pt>
                <c:pt idx="5237">
                  <c:v>314220</c:v>
                </c:pt>
                <c:pt idx="5238">
                  <c:v>314280</c:v>
                </c:pt>
                <c:pt idx="5239">
                  <c:v>314340</c:v>
                </c:pt>
                <c:pt idx="5240">
                  <c:v>314400</c:v>
                </c:pt>
                <c:pt idx="5241">
                  <c:v>314460</c:v>
                </c:pt>
                <c:pt idx="5242">
                  <c:v>314520</c:v>
                </c:pt>
                <c:pt idx="5243">
                  <c:v>314580</c:v>
                </c:pt>
                <c:pt idx="5244">
                  <c:v>314640</c:v>
                </c:pt>
                <c:pt idx="5245">
                  <c:v>314700</c:v>
                </c:pt>
                <c:pt idx="5246">
                  <c:v>314760</c:v>
                </c:pt>
                <c:pt idx="5247">
                  <c:v>314820</c:v>
                </c:pt>
                <c:pt idx="5248">
                  <c:v>314880</c:v>
                </c:pt>
                <c:pt idx="5249">
                  <c:v>314940</c:v>
                </c:pt>
                <c:pt idx="5250">
                  <c:v>315000</c:v>
                </c:pt>
                <c:pt idx="5251">
                  <c:v>315060</c:v>
                </c:pt>
                <c:pt idx="5252">
                  <c:v>315120</c:v>
                </c:pt>
                <c:pt idx="5253">
                  <c:v>315180</c:v>
                </c:pt>
                <c:pt idx="5254">
                  <c:v>315240</c:v>
                </c:pt>
                <c:pt idx="5255">
                  <c:v>315300</c:v>
                </c:pt>
                <c:pt idx="5256">
                  <c:v>315360</c:v>
                </c:pt>
                <c:pt idx="5257">
                  <c:v>315420</c:v>
                </c:pt>
                <c:pt idx="5258">
                  <c:v>315480</c:v>
                </c:pt>
                <c:pt idx="5259">
                  <c:v>315540</c:v>
                </c:pt>
                <c:pt idx="5260">
                  <c:v>315600</c:v>
                </c:pt>
                <c:pt idx="5261">
                  <c:v>315660</c:v>
                </c:pt>
                <c:pt idx="5262">
                  <c:v>315720</c:v>
                </c:pt>
                <c:pt idx="5263">
                  <c:v>315780</c:v>
                </c:pt>
                <c:pt idx="5264">
                  <c:v>315840</c:v>
                </c:pt>
                <c:pt idx="5265">
                  <c:v>315900</c:v>
                </c:pt>
                <c:pt idx="5266">
                  <c:v>315960</c:v>
                </c:pt>
                <c:pt idx="5267">
                  <c:v>316020</c:v>
                </c:pt>
                <c:pt idx="5268">
                  <c:v>316080</c:v>
                </c:pt>
                <c:pt idx="5269">
                  <c:v>316140</c:v>
                </c:pt>
                <c:pt idx="5270">
                  <c:v>316200</c:v>
                </c:pt>
                <c:pt idx="5271">
                  <c:v>316260</c:v>
                </c:pt>
                <c:pt idx="5272">
                  <c:v>316320</c:v>
                </c:pt>
                <c:pt idx="5273">
                  <c:v>316380</c:v>
                </c:pt>
                <c:pt idx="5274">
                  <c:v>316440</c:v>
                </c:pt>
                <c:pt idx="5275">
                  <c:v>316500</c:v>
                </c:pt>
                <c:pt idx="5276">
                  <c:v>316560</c:v>
                </c:pt>
                <c:pt idx="5277">
                  <c:v>316620</c:v>
                </c:pt>
                <c:pt idx="5278">
                  <c:v>316680</c:v>
                </c:pt>
                <c:pt idx="5279">
                  <c:v>316740</c:v>
                </c:pt>
                <c:pt idx="5280">
                  <c:v>316800</c:v>
                </c:pt>
                <c:pt idx="5281">
                  <c:v>316860</c:v>
                </c:pt>
                <c:pt idx="5282">
                  <c:v>316920</c:v>
                </c:pt>
                <c:pt idx="5283">
                  <c:v>316980</c:v>
                </c:pt>
                <c:pt idx="5284">
                  <c:v>317040</c:v>
                </c:pt>
                <c:pt idx="5285">
                  <c:v>317100</c:v>
                </c:pt>
                <c:pt idx="5286">
                  <c:v>317160</c:v>
                </c:pt>
                <c:pt idx="5287">
                  <c:v>317220</c:v>
                </c:pt>
                <c:pt idx="5288">
                  <c:v>317280</c:v>
                </c:pt>
                <c:pt idx="5289">
                  <c:v>317340</c:v>
                </c:pt>
                <c:pt idx="5290">
                  <c:v>317400</c:v>
                </c:pt>
                <c:pt idx="5291">
                  <c:v>317460</c:v>
                </c:pt>
                <c:pt idx="5292">
                  <c:v>317520</c:v>
                </c:pt>
                <c:pt idx="5293">
                  <c:v>317580</c:v>
                </c:pt>
                <c:pt idx="5294">
                  <c:v>317640</c:v>
                </c:pt>
                <c:pt idx="5295">
                  <c:v>317700</c:v>
                </c:pt>
                <c:pt idx="5296">
                  <c:v>317760</c:v>
                </c:pt>
                <c:pt idx="5297">
                  <c:v>317820</c:v>
                </c:pt>
                <c:pt idx="5298">
                  <c:v>317880</c:v>
                </c:pt>
                <c:pt idx="5299">
                  <c:v>317940</c:v>
                </c:pt>
                <c:pt idx="5300">
                  <c:v>318000</c:v>
                </c:pt>
                <c:pt idx="5301">
                  <c:v>318060</c:v>
                </c:pt>
                <c:pt idx="5302">
                  <c:v>318120</c:v>
                </c:pt>
                <c:pt idx="5303">
                  <c:v>318180</c:v>
                </c:pt>
                <c:pt idx="5304">
                  <c:v>318240</c:v>
                </c:pt>
                <c:pt idx="5305">
                  <c:v>318300</c:v>
                </c:pt>
                <c:pt idx="5306">
                  <c:v>318360</c:v>
                </c:pt>
                <c:pt idx="5307">
                  <c:v>318420</c:v>
                </c:pt>
                <c:pt idx="5308">
                  <c:v>318480</c:v>
                </c:pt>
                <c:pt idx="5309">
                  <c:v>318540</c:v>
                </c:pt>
                <c:pt idx="5310">
                  <c:v>318600</c:v>
                </c:pt>
                <c:pt idx="5311">
                  <c:v>318660</c:v>
                </c:pt>
                <c:pt idx="5312">
                  <c:v>318720</c:v>
                </c:pt>
                <c:pt idx="5313">
                  <c:v>318780</c:v>
                </c:pt>
                <c:pt idx="5314">
                  <c:v>318840</c:v>
                </c:pt>
                <c:pt idx="5315">
                  <c:v>318900</c:v>
                </c:pt>
                <c:pt idx="5316">
                  <c:v>318960</c:v>
                </c:pt>
                <c:pt idx="5317">
                  <c:v>319020</c:v>
                </c:pt>
                <c:pt idx="5318">
                  <c:v>319080</c:v>
                </c:pt>
                <c:pt idx="5319">
                  <c:v>319140</c:v>
                </c:pt>
                <c:pt idx="5320">
                  <c:v>319200</c:v>
                </c:pt>
                <c:pt idx="5321">
                  <c:v>319260</c:v>
                </c:pt>
                <c:pt idx="5322">
                  <c:v>319320</c:v>
                </c:pt>
                <c:pt idx="5323">
                  <c:v>319380</c:v>
                </c:pt>
                <c:pt idx="5324">
                  <c:v>319440</c:v>
                </c:pt>
                <c:pt idx="5325">
                  <c:v>319500</c:v>
                </c:pt>
                <c:pt idx="5326">
                  <c:v>319560</c:v>
                </c:pt>
                <c:pt idx="5327">
                  <c:v>319620</c:v>
                </c:pt>
                <c:pt idx="5328">
                  <c:v>319680</c:v>
                </c:pt>
                <c:pt idx="5329">
                  <c:v>319740</c:v>
                </c:pt>
                <c:pt idx="5330">
                  <c:v>319800</c:v>
                </c:pt>
                <c:pt idx="5331">
                  <c:v>319860</c:v>
                </c:pt>
                <c:pt idx="5332">
                  <c:v>319920</c:v>
                </c:pt>
                <c:pt idx="5333">
                  <c:v>319980</c:v>
                </c:pt>
                <c:pt idx="5334">
                  <c:v>320040</c:v>
                </c:pt>
                <c:pt idx="5335">
                  <c:v>320100</c:v>
                </c:pt>
                <c:pt idx="5336">
                  <c:v>320160</c:v>
                </c:pt>
                <c:pt idx="5337">
                  <c:v>320220</c:v>
                </c:pt>
                <c:pt idx="5338">
                  <c:v>320280</c:v>
                </c:pt>
                <c:pt idx="5339">
                  <c:v>320340</c:v>
                </c:pt>
                <c:pt idx="5340">
                  <c:v>320400</c:v>
                </c:pt>
                <c:pt idx="5341">
                  <c:v>320460</c:v>
                </c:pt>
                <c:pt idx="5342">
                  <c:v>320520</c:v>
                </c:pt>
                <c:pt idx="5343">
                  <c:v>320580</c:v>
                </c:pt>
                <c:pt idx="5344">
                  <c:v>320640</c:v>
                </c:pt>
                <c:pt idx="5345">
                  <c:v>320700</c:v>
                </c:pt>
                <c:pt idx="5346">
                  <c:v>320760</c:v>
                </c:pt>
                <c:pt idx="5347">
                  <c:v>320820</c:v>
                </c:pt>
                <c:pt idx="5348">
                  <c:v>320880</c:v>
                </c:pt>
                <c:pt idx="5349">
                  <c:v>320940</c:v>
                </c:pt>
                <c:pt idx="5350">
                  <c:v>321000</c:v>
                </c:pt>
                <c:pt idx="5351">
                  <c:v>321060</c:v>
                </c:pt>
                <c:pt idx="5352">
                  <c:v>321120</c:v>
                </c:pt>
                <c:pt idx="5353">
                  <c:v>321180</c:v>
                </c:pt>
                <c:pt idx="5354">
                  <c:v>321240</c:v>
                </c:pt>
                <c:pt idx="5355">
                  <c:v>321300</c:v>
                </c:pt>
                <c:pt idx="5356">
                  <c:v>321360</c:v>
                </c:pt>
                <c:pt idx="5357">
                  <c:v>321420</c:v>
                </c:pt>
                <c:pt idx="5358">
                  <c:v>321480</c:v>
                </c:pt>
                <c:pt idx="5359">
                  <c:v>321540</c:v>
                </c:pt>
                <c:pt idx="5360">
                  <c:v>321600</c:v>
                </c:pt>
                <c:pt idx="5361">
                  <c:v>321660</c:v>
                </c:pt>
                <c:pt idx="5362">
                  <c:v>321720</c:v>
                </c:pt>
                <c:pt idx="5363">
                  <c:v>321780</c:v>
                </c:pt>
                <c:pt idx="5364">
                  <c:v>321840</c:v>
                </c:pt>
                <c:pt idx="5365">
                  <c:v>321900</c:v>
                </c:pt>
                <c:pt idx="5366">
                  <c:v>321960</c:v>
                </c:pt>
                <c:pt idx="5367">
                  <c:v>322020</c:v>
                </c:pt>
                <c:pt idx="5368">
                  <c:v>322080</c:v>
                </c:pt>
                <c:pt idx="5369">
                  <c:v>322140</c:v>
                </c:pt>
                <c:pt idx="5370">
                  <c:v>322200</c:v>
                </c:pt>
                <c:pt idx="5371">
                  <c:v>322260</c:v>
                </c:pt>
                <c:pt idx="5372">
                  <c:v>322320</c:v>
                </c:pt>
                <c:pt idx="5373">
                  <c:v>322380</c:v>
                </c:pt>
                <c:pt idx="5374">
                  <c:v>322440</c:v>
                </c:pt>
                <c:pt idx="5375">
                  <c:v>322500</c:v>
                </c:pt>
                <c:pt idx="5376">
                  <c:v>322560</c:v>
                </c:pt>
                <c:pt idx="5377">
                  <c:v>322620</c:v>
                </c:pt>
                <c:pt idx="5378">
                  <c:v>322680</c:v>
                </c:pt>
                <c:pt idx="5379">
                  <c:v>322740</c:v>
                </c:pt>
                <c:pt idx="5380">
                  <c:v>322800</c:v>
                </c:pt>
                <c:pt idx="5381">
                  <c:v>322860</c:v>
                </c:pt>
                <c:pt idx="5382">
                  <c:v>322920</c:v>
                </c:pt>
                <c:pt idx="5383">
                  <c:v>322980</c:v>
                </c:pt>
                <c:pt idx="5384">
                  <c:v>323040</c:v>
                </c:pt>
                <c:pt idx="5385">
                  <c:v>323100</c:v>
                </c:pt>
                <c:pt idx="5386">
                  <c:v>323160</c:v>
                </c:pt>
                <c:pt idx="5387">
                  <c:v>323220</c:v>
                </c:pt>
                <c:pt idx="5388">
                  <c:v>323280</c:v>
                </c:pt>
                <c:pt idx="5389">
                  <c:v>323340</c:v>
                </c:pt>
                <c:pt idx="5390">
                  <c:v>323400</c:v>
                </c:pt>
                <c:pt idx="5391">
                  <c:v>323460</c:v>
                </c:pt>
                <c:pt idx="5392">
                  <c:v>323520</c:v>
                </c:pt>
                <c:pt idx="5393">
                  <c:v>323580</c:v>
                </c:pt>
                <c:pt idx="5394">
                  <c:v>323640</c:v>
                </c:pt>
                <c:pt idx="5395">
                  <c:v>323700</c:v>
                </c:pt>
                <c:pt idx="5396">
                  <c:v>323760</c:v>
                </c:pt>
                <c:pt idx="5397">
                  <c:v>323820</c:v>
                </c:pt>
                <c:pt idx="5398">
                  <c:v>323880</c:v>
                </c:pt>
                <c:pt idx="5399">
                  <c:v>323940</c:v>
                </c:pt>
                <c:pt idx="5400">
                  <c:v>324000</c:v>
                </c:pt>
                <c:pt idx="5401">
                  <c:v>324060</c:v>
                </c:pt>
                <c:pt idx="5402">
                  <c:v>324120</c:v>
                </c:pt>
                <c:pt idx="5403">
                  <c:v>324180</c:v>
                </c:pt>
                <c:pt idx="5404">
                  <c:v>324240</c:v>
                </c:pt>
                <c:pt idx="5405">
                  <c:v>324300</c:v>
                </c:pt>
                <c:pt idx="5406">
                  <c:v>324360</c:v>
                </c:pt>
                <c:pt idx="5407">
                  <c:v>324420</c:v>
                </c:pt>
                <c:pt idx="5408">
                  <c:v>324480</c:v>
                </c:pt>
                <c:pt idx="5409">
                  <c:v>324540</c:v>
                </c:pt>
                <c:pt idx="5410">
                  <c:v>324600</c:v>
                </c:pt>
                <c:pt idx="5411">
                  <c:v>324660</c:v>
                </c:pt>
                <c:pt idx="5412">
                  <c:v>324720</c:v>
                </c:pt>
                <c:pt idx="5413">
                  <c:v>324780</c:v>
                </c:pt>
                <c:pt idx="5414">
                  <c:v>324840</c:v>
                </c:pt>
                <c:pt idx="5415">
                  <c:v>324900</c:v>
                </c:pt>
                <c:pt idx="5416">
                  <c:v>324960</c:v>
                </c:pt>
                <c:pt idx="5417">
                  <c:v>325020</c:v>
                </c:pt>
                <c:pt idx="5418">
                  <c:v>325080</c:v>
                </c:pt>
                <c:pt idx="5419">
                  <c:v>325140</c:v>
                </c:pt>
                <c:pt idx="5420">
                  <c:v>325200</c:v>
                </c:pt>
                <c:pt idx="5421">
                  <c:v>325260</c:v>
                </c:pt>
                <c:pt idx="5422">
                  <c:v>325320</c:v>
                </c:pt>
                <c:pt idx="5423">
                  <c:v>325380</c:v>
                </c:pt>
                <c:pt idx="5424">
                  <c:v>325440</c:v>
                </c:pt>
                <c:pt idx="5425">
                  <c:v>325500</c:v>
                </c:pt>
                <c:pt idx="5426">
                  <c:v>325560</c:v>
                </c:pt>
                <c:pt idx="5427">
                  <c:v>325620</c:v>
                </c:pt>
                <c:pt idx="5428">
                  <c:v>325680</c:v>
                </c:pt>
                <c:pt idx="5429">
                  <c:v>325740</c:v>
                </c:pt>
                <c:pt idx="5430">
                  <c:v>325800</c:v>
                </c:pt>
                <c:pt idx="5431">
                  <c:v>325860</c:v>
                </c:pt>
                <c:pt idx="5432">
                  <c:v>325920</c:v>
                </c:pt>
                <c:pt idx="5433">
                  <c:v>325980</c:v>
                </c:pt>
                <c:pt idx="5434">
                  <c:v>326040</c:v>
                </c:pt>
                <c:pt idx="5435">
                  <c:v>326100</c:v>
                </c:pt>
                <c:pt idx="5436">
                  <c:v>326160</c:v>
                </c:pt>
                <c:pt idx="5437">
                  <c:v>326220</c:v>
                </c:pt>
                <c:pt idx="5438">
                  <c:v>326280</c:v>
                </c:pt>
                <c:pt idx="5439">
                  <c:v>326340</c:v>
                </c:pt>
                <c:pt idx="5440">
                  <c:v>326400</c:v>
                </c:pt>
                <c:pt idx="5441">
                  <c:v>326460</c:v>
                </c:pt>
                <c:pt idx="5442">
                  <c:v>326520</c:v>
                </c:pt>
                <c:pt idx="5443">
                  <c:v>326580</c:v>
                </c:pt>
                <c:pt idx="5444">
                  <c:v>326640</c:v>
                </c:pt>
                <c:pt idx="5445">
                  <c:v>326700</c:v>
                </c:pt>
                <c:pt idx="5446">
                  <c:v>326760</c:v>
                </c:pt>
                <c:pt idx="5447">
                  <c:v>326820</c:v>
                </c:pt>
                <c:pt idx="5448">
                  <c:v>326880</c:v>
                </c:pt>
                <c:pt idx="5449">
                  <c:v>326940</c:v>
                </c:pt>
                <c:pt idx="5450">
                  <c:v>327000</c:v>
                </c:pt>
                <c:pt idx="5451">
                  <c:v>327060</c:v>
                </c:pt>
                <c:pt idx="5452">
                  <c:v>327120</c:v>
                </c:pt>
                <c:pt idx="5453">
                  <c:v>327180</c:v>
                </c:pt>
                <c:pt idx="5454">
                  <c:v>327240</c:v>
                </c:pt>
                <c:pt idx="5455">
                  <c:v>327300</c:v>
                </c:pt>
                <c:pt idx="5456">
                  <c:v>327360</c:v>
                </c:pt>
                <c:pt idx="5457">
                  <c:v>327420</c:v>
                </c:pt>
                <c:pt idx="5458">
                  <c:v>327480</c:v>
                </c:pt>
                <c:pt idx="5459">
                  <c:v>327540</c:v>
                </c:pt>
                <c:pt idx="5460">
                  <c:v>327600</c:v>
                </c:pt>
                <c:pt idx="5461">
                  <c:v>327660</c:v>
                </c:pt>
                <c:pt idx="5462">
                  <c:v>327720</c:v>
                </c:pt>
                <c:pt idx="5463">
                  <c:v>327780</c:v>
                </c:pt>
                <c:pt idx="5464">
                  <c:v>327840</c:v>
                </c:pt>
                <c:pt idx="5465">
                  <c:v>327900</c:v>
                </c:pt>
                <c:pt idx="5466">
                  <c:v>327960</c:v>
                </c:pt>
                <c:pt idx="5467">
                  <c:v>328020</c:v>
                </c:pt>
                <c:pt idx="5468">
                  <c:v>328080</c:v>
                </c:pt>
                <c:pt idx="5469">
                  <c:v>328140</c:v>
                </c:pt>
                <c:pt idx="5470">
                  <c:v>328200</c:v>
                </c:pt>
                <c:pt idx="5471">
                  <c:v>328260</c:v>
                </c:pt>
                <c:pt idx="5472">
                  <c:v>328320</c:v>
                </c:pt>
                <c:pt idx="5473">
                  <c:v>328380</c:v>
                </c:pt>
                <c:pt idx="5474">
                  <c:v>328440</c:v>
                </c:pt>
                <c:pt idx="5475">
                  <c:v>328500</c:v>
                </c:pt>
                <c:pt idx="5476">
                  <c:v>328560</c:v>
                </c:pt>
                <c:pt idx="5477">
                  <c:v>328620</c:v>
                </c:pt>
                <c:pt idx="5478">
                  <c:v>328680</c:v>
                </c:pt>
                <c:pt idx="5479">
                  <c:v>328740</c:v>
                </c:pt>
                <c:pt idx="5480">
                  <c:v>328800</c:v>
                </c:pt>
                <c:pt idx="5481">
                  <c:v>328860</c:v>
                </c:pt>
                <c:pt idx="5482">
                  <c:v>328920</c:v>
                </c:pt>
                <c:pt idx="5483">
                  <c:v>328980</c:v>
                </c:pt>
                <c:pt idx="5484">
                  <c:v>329040</c:v>
                </c:pt>
                <c:pt idx="5485">
                  <c:v>329100</c:v>
                </c:pt>
                <c:pt idx="5486">
                  <c:v>329160</c:v>
                </c:pt>
                <c:pt idx="5487">
                  <c:v>329220</c:v>
                </c:pt>
                <c:pt idx="5488">
                  <c:v>329280</c:v>
                </c:pt>
                <c:pt idx="5489">
                  <c:v>329340</c:v>
                </c:pt>
                <c:pt idx="5490">
                  <c:v>329400</c:v>
                </c:pt>
                <c:pt idx="5491">
                  <c:v>329460</c:v>
                </c:pt>
                <c:pt idx="5492">
                  <c:v>329520</c:v>
                </c:pt>
                <c:pt idx="5493">
                  <c:v>329580</c:v>
                </c:pt>
                <c:pt idx="5494">
                  <c:v>329640</c:v>
                </c:pt>
                <c:pt idx="5495">
                  <c:v>329700</c:v>
                </c:pt>
                <c:pt idx="5496">
                  <c:v>329760</c:v>
                </c:pt>
                <c:pt idx="5497">
                  <c:v>329820</c:v>
                </c:pt>
                <c:pt idx="5498">
                  <c:v>329880</c:v>
                </c:pt>
                <c:pt idx="5499">
                  <c:v>329940</c:v>
                </c:pt>
                <c:pt idx="5500">
                  <c:v>330000</c:v>
                </c:pt>
                <c:pt idx="5501">
                  <c:v>330060</c:v>
                </c:pt>
                <c:pt idx="5502">
                  <c:v>330120</c:v>
                </c:pt>
                <c:pt idx="5503">
                  <c:v>330180</c:v>
                </c:pt>
                <c:pt idx="5504">
                  <c:v>330240</c:v>
                </c:pt>
                <c:pt idx="5505">
                  <c:v>330300</c:v>
                </c:pt>
                <c:pt idx="5506">
                  <c:v>330360</c:v>
                </c:pt>
                <c:pt idx="5507">
                  <c:v>330420</c:v>
                </c:pt>
                <c:pt idx="5508">
                  <c:v>330480</c:v>
                </c:pt>
                <c:pt idx="5509">
                  <c:v>330540</c:v>
                </c:pt>
                <c:pt idx="5510">
                  <c:v>330600</c:v>
                </c:pt>
                <c:pt idx="5511">
                  <c:v>330660</c:v>
                </c:pt>
                <c:pt idx="5512">
                  <c:v>330720</c:v>
                </c:pt>
                <c:pt idx="5513">
                  <c:v>330780</c:v>
                </c:pt>
                <c:pt idx="5514">
                  <c:v>330840</c:v>
                </c:pt>
                <c:pt idx="5515">
                  <c:v>330900</c:v>
                </c:pt>
                <c:pt idx="5516">
                  <c:v>330960</c:v>
                </c:pt>
                <c:pt idx="5517">
                  <c:v>331020</c:v>
                </c:pt>
                <c:pt idx="5518">
                  <c:v>331080</c:v>
                </c:pt>
                <c:pt idx="5519">
                  <c:v>331140</c:v>
                </c:pt>
                <c:pt idx="5520">
                  <c:v>331200</c:v>
                </c:pt>
                <c:pt idx="5521">
                  <c:v>331260</c:v>
                </c:pt>
                <c:pt idx="5522">
                  <c:v>331320</c:v>
                </c:pt>
                <c:pt idx="5523">
                  <c:v>331380</c:v>
                </c:pt>
                <c:pt idx="5524">
                  <c:v>331440</c:v>
                </c:pt>
                <c:pt idx="5525">
                  <c:v>331500</c:v>
                </c:pt>
                <c:pt idx="5526">
                  <c:v>331560</c:v>
                </c:pt>
                <c:pt idx="5527">
                  <c:v>331620</c:v>
                </c:pt>
                <c:pt idx="5528">
                  <c:v>331680</c:v>
                </c:pt>
                <c:pt idx="5529">
                  <c:v>331740</c:v>
                </c:pt>
                <c:pt idx="5530">
                  <c:v>331800</c:v>
                </c:pt>
                <c:pt idx="5531">
                  <c:v>331860</c:v>
                </c:pt>
                <c:pt idx="5532">
                  <c:v>331920</c:v>
                </c:pt>
                <c:pt idx="5533">
                  <c:v>331980</c:v>
                </c:pt>
                <c:pt idx="5534">
                  <c:v>332040</c:v>
                </c:pt>
                <c:pt idx="5535">
                  <c:v>332100</c:v>
                </c:pt>
                <c:pt idx="5536">
                  <c:v>332160</c:v>
                </c:pt>
                <c:pt idx="5537">
                  <c:v>332220</c:v>
                </c:pt>
                <c:pt idx="5538">
                  <c:v>332280</c:v>
                </c:pt>
                <c:pt idx="5539">
                  <c:v>332340</c:v>
                </c:pt>
                <c:pt idx="5540">
                  <c:v>332400</c:v>
                </c:pt>
                <c:pt idx="5541">
                  <c:v>332460</c:v>
                </c:pt>
                <c:pt idx="5542">
                  <c:v>332520</c:v>
                </c:pt>
                <c:pt idx="5543">
                  <c:v>332580</c:v>
                </c:pt>
                <c:pt idx="5544">
                  <c:v>332640</c:v>
                </c:pt>
                <c:pt idx="5545">
                  <c:v>332700</c:v>
                </c:pt>
                <c:pt idx="5546">
                  <c:v>332760</c:v>
                </c:pt>
                <c:pt idx="5547">
                  <c:v>332820</c:v>
                </c:pt>
                <c:pt idx="5548">
                  <c:v>332880</c:v>
                </c:pt>
                <c:pt idx="5549">
                  <c:v>332940</c:v>
                </c:pt>
                <c:pt idx="5550">
                  <c:v>333000</c:v>
                </c:pt>
                <c:pt idx="5551">
                  <c:v>333060</c:v>
                </c:pt>
                <c:pt idx="5552">
                  <c:v>333120</c:v>
                </c:pt>
                <c:pt idx="5553">
                  <c:v>333180</c:v>
                </c:pt>
                <c:pt idx="5554">
                  <c:v>333240</c:v>
                </c:pt>
                <c:pt idx="5555">
                  <c:v>333300</c:v>
                </c:pt>
                <c:pt idx="5556">
                  <c:v>333360</c:v>
                </c:pt>
                <c:pt idx="5557">
                  <c:v>333420</c:v>
                </c:pt>
                <c:pt idx="5558">
                  <c:v>333480</c:v>
                </c:pt>
                <c:pt idx="5559">
                  <c:v>333540</c:v>
                </c:pt>
                <c:pt idx="5560">
                  <c:v>333600</c:v>
                </c:pt>
                <c:pt idx="5561">
                  <c:v>333660</c:v>
                </c:pt>
                <c:pt idx="5562">
                  <c:v>333720</c:v>
                </c:pt>
                <c:pt idx="5563">
                  <c:v>333780</c:v>
                </c:pt>
                <c:pt idx="5564">
                  <c:v>333840</c:v>
                </c:pt>
                <c:pt idx="5565">
                  <c:v>333900</c:v>
                </c:pt>
                <c:pt idx="5566">
                  <c:v>333960</c:v>
                </c:pt>
                <c:pt idx="5567">
                  <c:v>334020</c:v>
                </c:pt>
                <c:pt idx="5568">
                  <c:v>334080</c:v>
                </c:pt>
                <c:pt idx="5569">
                  <c:v>334140</c:v>
                </c:pt>
                <c:pt idx="5570">
                  <c:v>334200</c:v>
                </c:pt>
                <c:pt idx="5571">
                  <c:v>334260</c:v>
                </c:pt>
                <c:pt idx="5572">
                  <c:v>334320</c:v>
                </c:pt>
                <c:pt idx="5573">
                  <c:v>334380</c:v>
                </c:pt>
                <c:pt idx="5574">
                  <c:v>334440</c:v>
                </c:pt>
                <c:pt idx="5575">
                  <c:v>334500</c:v>
                </c:pt>
                <c:pt idx="5576">
                  <c:v>334560</c:v>
                </c:pt>
                <c:pt idx="5577">
                  <c:v>334620</c:v>
                </c:pt>
                <c:pt idx="5578">
                  <c:v>334680</c:v>
                </c:pt>
                <c:pt idx="5579">
                  <c:v>334740</c:v>
                </c:pt>
                <c:pt idx="5580">
                  <c:v>334800</c:v>
                </c:pt>
                <c:pt idx="5581">
                  <c:v>334860</c:v>
                </c:pt>
                <c:pt idx="5582">
                  <c:v>334920</c:v>
                </c:pt>
                <c:pt idx="5583">
                  <c:v>334980</c:v>
                </c:pt>
                <c:pt idx="5584">
                  <c:v>335040</c:v>
                </c:pt>
                <c:pt idx="5585">
                  <c:v>335100</c:v>
                </c:pt>
                <c:pt idx="5586">
                  <c:v>335160</c:v>
                </c:pt>
                <c:pt idx="5587">
                  <c:v>335220</c:v>
                </c:pt>
                <c:pt idx="5588">
                  <c:v>335280</c:v>
                </c:pt>
                <c:pt idx="5589">
                  <c:v>335340</c:v>
                </c:pt>
                <c:pt idx="5590">
                  <c:v>335400</c:v>
                </c:pt>
                <c:pt idx="5591">
                  <c:v>335460</c:v>
                </c:pt>
                <c:pt idx="5592">
                  <c:v>335520</c:v>
                </c:pt>
                <c:pt idx="5593">
                  <c:v>335580</c:v>
                </c:pt>
                <c:pt idx="5594">
                  <c:v>335640</c:v>
                </c:pt>
                <c:pt idx="5595">
                  <c:v>335700</c:v>
                </c:pt>
                <c:pt idx="5596">
                  <c:v>335760</c:v>
                </c:pt>
                <c:pt idx="5597">
                  <c:v>335820</c:v>
                </c:pt>
                <c:pt idx="5598">
                  <c:v>335880</c:v>
                </c:pt>
                <c:pt idx="5599">
                  <c:v>335940</c:v>
                </c:pt>
                <c:pt idx="5600">
                  <c:v>336000</c:v>
                </c:pt>
                <c:pt idx="5601">
                  <c:v>336060</c:v>
                </c:pt>
                <c:pt idx="5602">
                  <c:v>336120</c:v>
                </c:pt>
                <c:pt idx="5603">
                  <c:v>336180</c:v>
                </c:pt>
                <c:pt idx="5604">
                  <c:v>336240</c:v>
                </c:pt>
                <c:pt idx="5605">
                  <c:v>336300</c:v>
                </c:pt>
                <c:pt idx="5606">
                  <c:v>336360</c:v>
                </c:pt>
                <c:pt idx="5607">
                  <c:v>336420</c:v>
                </c:pt>
                <c:pt idx="5608">
                  <c:v>336480</c:v>
                </c:pt>
                <c:pt idx="5609">
                  <c:v>336540</c:v>
                </c:pt>
                <c:pt idx="5610">
                  <c:v>336600</c:v>
                </c:pt>
                <c:pt idx="5611">
                  <c:v>336660</c:v>
                </c:pt>
                <c:pt idx="5612">
                  <c:v>336720</c:v>
                </c:pt>
                <c:pt idx="5613">
                  <c:v>336780</c:v>
                </c:pt>
                <c:pt idx="5614">
                  <c:v>336840</c:v>
                </c:pt>
                <c:pt idx="5615">
                  <c:v>336900</c:v>
                </c:pt>
                <c:pt idx="5616">
                  <c:v>336960</c:v>
                </c:pt>
                <c:pt idx="5617">
                  <c:v>337020</c:v>
                </c:pt>
                <c:pt idx="5618">
                  <c:v>337080</c:v>
                </c:pt>
                <c:pt idx="5619">
                  <c:v>337140</c:v>
                </c:pt>
                <c:pt idx="5620">
                  <c:v>337200</c:v>
                </c:pt>
                <c:pt idx="5621">
                  <c:v>337260</c:v>
                </c:pt>
                <c:pt idx="5622">
                  <c:v>337320</c:v>
                </c:pt>
                <c:pt idx="5623">
                  <c:v>337380</c:v>
                </c:pt>
                <c:pt idx="5624">
                  <c:v>337440</c:v>
                </c:pt>
                <c:pt idx="5625">
                  <c:v>337500</c:v>
                </c:pt>
                <c:pt idx="5626">
                  <c:v>337560</c:v>
                </c:pt>
                <c:pt idx="5627">
                  <c:v>337620</c:v>
                </c:pt>
                <c:pt idx="5628">
                  <c:v>337680</c:v>
                </c:pt>
                <c:pt idx="5629">
                  <c:v>337740</c:v>
                </c:pt>
                <c:pt idx="5630">
                  <c:v>337800</c:v>
                </c:pt>
                <c:pt idx="5631">
                  <c:v>337860</c:v>
                </c:pt>
                <c:pt idx="5632">
                  <c:v>337920</c:v>
                </c:pt>
                <c:pt idx="5633">
                  <c:v>337980</c:v>
                </c:pt>
                <c:pt idx="5634">
                  <c:v>338040</c:v>
                </c:pt>
                <c:pt idx="5635">
                  <c:v>338100</c:v>
                </c:pt>
                <c:pt idx="5636">
                  <c:v>338160</c:v>
                </c:pt>
                <c:pt idx="5637">
                  <c:v>338220</c:v>
                </c:pt>
                <c:pt idx="5638">
                  <c:v>338280</c:v>
                </c:pt>
                <c:pt idx="5639">
                  <c:v>338340</c:v>
                </c:pt>
                <c:pt idx="5640">
                  <c:v>338400</c:v>
                </c:pt>
                <c:pt idx="5641">
                  <c:v>338460</c:v>
                </c:pt>
                <c:pt idx="5642">
                  <c:v>338520</c:v>
                </c:pt>
                <c:pt idx="5643">
                  <c:v>338580</c:v>
                </c:pt>
                <c:pt idx="5644">
                  <c:v>338640</c:v>
                </c:pt>
                <c:pt idx="5645">
                  <c:v>338700</c:v>
                </c:pt>
                <c:pt idx="5646">
                  <c:v>338760</c:v>
                </c:pt>
                <c:pt idx="5647">
                  <c:v>338820</c:v>
                </c:pt>
                <c:pt idx="5648">
                  <c:v>338880</c:v>
                </c:pt>
                <c:pt idx="5649">
                  <c:v>338940</c:v>
                </c:pt>
                <c:pt idx="5650">
                  <c:v>339000</c:v>
                </c:pt>
                <c:pt idx="5651">
                  <c:v>339060</c:v>
                </c:pt>
                <c:pt idx="5652">
                  <c:v>339120</c:v>
                </c:pt>
                <c:pt idx="5653">
                  <c:v>339180</c:v>
                </c:pt>
                <c:pt idx="5654">
                  <c:v>339240</c:v>
                </c:pt>
                <c:pt idx="5655">
                  <c:v>339300</c:v>
                </c:pt>
                <c:pt idx="5656">
                  <c:v>339360</c:v>
                </c:pt>
                <c:pt idx="5657">
                  <c:v>339420</c:v>
                </c:pt>
                <c:pt idx="5658">
                  <c:v>339480</c:v>
                </c:pt>
                <c:pt idx="5659">
                  <c:v>339540</c:v>
                </c:pt>
                <c:pt idx="5660">
                  <c:v>339600</c:v>
                </c:pt>
                <c:pt idx="5661">
                  <c:v>339660</c:v>
                </c:pt>
                <c:pt idx="5662">
                  <c:v>339720</c:v>
                </c:pt>
                <c:pt idx="5663">
                  <c:v>339780</c:v>
                </c:pt>
                <c:pt idx="5664">
                  <c:v>339840</c:v>
                </c:pt>
                <c:pt idx="5665">
                  <c:v>339900</c:v>
                </c:pt>
                <c:pt idx="5666">
                  <c:v>339960</c:v>
                </c:pt>
                <c:pt idx="5667">
                  <c:v>340020</c:v>
                </c:pt>
                <c:pt idx="5668">
                  <c:v>340080</c:v>
                </c:pt>
                <c:pt idx="5669">
                  <c:v>340140</c:v>
                </c:pt>
                <c:pt idx="5670">
                  <c:v>340200</c:v>
                </c:pt>
                <c:pt idx="5671">
                  <c:v>340260</c:v>
                </c:pt>
                <c:pt idx="5672">
                  <c:v>340320</c:v>
                </c:pt>
                <c:pt idx="5673">
                  <c:v>340380</c:v>
                </c:pt>
                <c:pt idx="5674">
                  <c:v>340440</c:v>
                </c:pt>
                <c:pt idx="5675">
                  <c:v>340500</c:v>
                </c:pt>
                <c:pt idx="5676">
                  <c:v>340560</c:v>
                </c:pt>
                <c:pt idx="5677">
                  <c:v>340620</c:v>
                </c:pt>
                <c:pt idx="5678">
                  <c:v>340680</c:v>
                </c:pt>
                <c:pt idx="5679">
                  <c:v>340740</c:v>
                </c:pt>
                <c:pt idx="5680">
                  <c:v>340800</c:v>
                </c:pt>
                <c:pt idx="5681">
                  <c:v>340860</c:v>
                </c:pt>
                <c:pt idx="5682">
                  <c:v>340920</c:v>
                </c:pt>
                <c:pt idx="5683">
                  <c:v>340980</c:v>
                </c:pt>
                <c:pt idx="5684">
                  <c:v>341040</c:v>
                </c:pt>
                <c:pt idx="5685">
                  <c:v>341100</c:v>
                </c:pt>
                <c:pt idx="5686">
                  <c:v>341160</c:v>
                </c:pt>
                <c:pt idx="5687">
                  <c:v>341220</c:v>
                </c:pt>
                <c:pt idx="5688">
                  <c:v>341280</c:v>
                </c:pt>
                <c:pt idx="5689">
                  <c:v>341340</c:v>
                </c:pt>
                <c:pt idx="5690">
                  <c:v>341400</c:v>
                </c:pt>
                <c:pt idx="5691">
                  <c:v>341460</c:v>
                </c:pt>
                <c:pt idx="5692">
                  <c:v>341520</c:v>
                </c:pt>
                <c:pt idx="5693">
                  <c:v>341580</c:v>
                </c:pt>
                <c:pt idx="5694">
                  <c:v>341640</c:v>
                </c:pt>
                <c:pt idx="5695">
                  <c:v>341700</c:v>
                </c:pt>
                <c:pt idx="5696">
                  <c:v>341760</c:v>
                </c:pt>
                <c:pt idx="5697">
                  <c:v>341820</c:v>
                </c:pt>
                <c:pt idx="5698">
                  <c:v>341880</c:v>
                </c:pt>
                <c:pt idx="5699">
                  <c:v>341940</c:v>
                </c:pt>
                <c:pt idx="5700">
                  <c:v>342000</c:v>
                </c:pt>
                <c:pt idx="5701">
                  <c:v>342060</c:v>
                </c:pt>
                <c:pt idx="5702">
                  <c:v>342120</c:v>
                </c:pt>
                <c:pt idx="5703">
                  <c:v>342180</c:v>
                </c:pt>
                <c:pt idx="5704">
                  <c:v>342240</c:v>
                </c:pt>
                <c:pt idx="5705">
                  <c:v>342300</c:v>
                </c:pt>
                <c:pt idx="5706">
                  <c:v>342360</c:v>
                </c:pt>
                <c:pt idx="5707">
                  <c:v>342420</c:v>
                </c:pt>
                <c:pt idx="5708">
                  <c:v>342480</c:v>
                </c:pt>
                <c:pt idx="5709">
                  <c:v>342540</c:v>
                </c:pt>
                <c:pt idx="5710">
                  <c:v>342600</c:v>
                </c:pt>
                <c:pt idx="5711">
                  <c:v>342660</c:v>
                </c:pt>
                <c:pt idx="5712">
                  <c:v>342720</c:v>
                </c:pt>
                <c:pt idx="5713">
                  <c:v>342780</c:v>
                </c:pt>
                <c:pt idx="5714">
                  <c:v>342840</c:v>
                </c:pt>
                <c:pt idx="5715">
                  <c:v>342900</c:v>
                </c:pt>
                <c:pt idx="5716">
                  <c:v>342960</c:v>
                </c:pt>
                <c:pt idx="5717">
                  <c:v>343020</c:v>
                </c:pt>
                <c:pt idx="5718">
                  <c:v>343080</c:v>
                </c:pt>
                <c:pt idx="5719">
                  <c:v>343140</c:v>
                </c:pt>
                <c:pt idx="5720">
                  <c:v>343200</c:v>
                </c:pt>
                <c:pt idx="5721">
                  <c:v>343260</c:v>
                </c:pt>
                <c:pt idx="5722">
                  <c:v>343320</c:v>
                </c:pt>
                <c:pt idx="5723">
                  <c:v>343380</c:v>
                </c:pt>
                <c:pt idx="5724">
                  <c:v>343440</c:v>
                </c:pt>
                <c:pt idx="5725">
                  <c:v>343500</c:v>
                </c:pt>
                <c:pt idx="5726">
                  <c:v>343560</c:v>
                </c:pt>
                <c:pt idx="5727">
                  <c:v>343620</c:v>
                </c:pt>
                <c:pt idx="5728">
                  <c:v>343680</c:v>
                </c:pt>
                <c:pt idx="5729">
                  <c:v>343740</c:v>
                </c:pt>
                <c:pt idx="5730">
                  <c:v>343800</c:v>
                </c:pt>
                <c:pt idx="5731">
                  <c:v>343860</c:v>
                </c:pt>
                <c:pt idx="5732">
                  <c:v>343920</c:v>
                </c:pt>
                <c:pt idx="5733">
                  <c:v>343980</c:v>
                </c:pt>
                <c:pt idx="5734">
                  <c:v>344040</c:v>
                </c:pt>
                <c:pt idx="5735">
                  <c:v>344100</c:v>
                </c:pt>
                <c:pt idx="5736">
                  <c:v>344160</c:v>
                </c:pt>
                <c:pt idx="5737">
                  <c:v>344220</c:v>
                </c:pt>
                <c:pt idx="5738">
                  <c:v>344280</c:v>
                </c:pt>
                <c:pt idx="5739">
                  <c:v>344340</c:v>
                </c:pt>
                <c:pt idx="5740">
                  <c:v>344400</c:v>
                </c:pt>
                <c:pt idx="5741">
                  <c:v>344460</c:v>
                </c:pt>
                <c:pt idx="5742">
                  <c:v>344520</c:v>
                </c:pt>
                <c:pt idx="5743">
                  <c:v>344580</c:v>
                </c:pt>
                <c:pt idx="5744">
                  <c:v>344640</c:v>
                </c:pt>
                <c:pt idx="5745">
                  <c:v>344700</c:v>
                </c:pt>
                <c:pt idx="5746">
                  <c:v>344760</c:v>
                </c:pt>
                <c:pt idx="5747">
                  <c:v>344820</c:v>
                </c:pt>
                <c:pt idx="5748">
                  <c:v>344880</c:v>
                </c:pt>
                <c:pt idx="5749">
                  <c:v>344940</c:v>
                </c:pt>
                <c:pt idx="5750">
                  <c:v>345000</c:v>
                </c:pt>
                <c:pt idx="5751">
                  <c:v>345060</c:v>
                </c:pt>
                <c:pt idx="5752">
                  <c:v>345120</c:v>
                </c:pt>
                <c:pt idx="5753">
                  <c:v>345180</c:v>
                </c:pt>
                <c:pt idx="5754">
                  <c:v>345240</c:v>
                </c:pt>
                <c:pt idx="5755">
                  <c:v>345300</c:v>
                </c:pt>
                <c:pt idx="5756">
                  <c:v>345360</c:v>
                </c:pt>
                <c:pt idx="5757">
                  <c:v>345420</c:v>
                </c:pt>
                <c:pt idx="5758">
                  <c:v>345480</c:v>
                </c:pt>
                <c:pt idx="5759">
                  <c:v>345540</c:v>
                </c:pt>
                <c:pt idx="5760">
                  <c:v>345600</c:v>
                </c:pt>
                <c:pt idx="5761">
                  <c:v>345660</c:v>
                </c:pt>
                <c:pt idx="5762">
                  <c:v>345720</c:v>
                </c:pt>
                <c:pt idx="5763">
                  <c:v>345780</c:v>
                </c:pt>
                <c:pt idx="5764">
                  <c:v>345840</c:v>
                </c:pt>
                <c:pt idx="5765">
                  <c:v>345900</c:v>
                </c:pt>
                <c:pt idx="5766">
                  <c:v>345960</c:v>
                </c:pt>
                <c:pt idx="5767">
                  <c:v>346020</c:v>
                </c:pt>
                <c:pt idx="5768">
                  <c:v>346080</c:v>
                </c:pt>
                <c:pt idx="5769">
                  <c:v>346140</c:v>
                </c:pt>
                <c:pt idx="5770">
                  <c:v>346200</c:v>
                </c:pt>
                <c:pt idx="5771">
                  <c:v>346260</c:v>
                </c:pt>
                <c:pt idx="5772">
                  <c:v>346320</c:v>
                </c:pt>
                <c:pt idx="5773">
                  <c:v>346380</c:v>
                </c:pt>
                <c:pt idx="5774">
                  <c:v>346440</c:v>
                </c:pt>
                <c:pt idx="5775">
                  <c:v>346500</c:v>
                </c:pt>
                <c:pt idx="5776">
                  <c:v>346560</c:v>
                </c:pt>
                <c:pt idx="5777">
                  <c:v>346620</c:v>
                </c:pt>
                <c:pt idx="5778">
                  <c:v>346680</c:v>
                </c:pt>
                <c:pt idx="5779">
                  <c:v>346740</c:v>
                </c:pt>
                <c:pt idx="5780">
                  <c:v>346800</c:v>
                </c:pt>
                <c:pt idx="5781">
                  <c:v>346860</c:v>
                </c:pt>
                <c:pt idx="5782">
                  <c:v>346920</c:v>
                </c:pt>
                <c:pt idx="5783">
                  <c:v>346980</c:v>
                </c:pt>
                <c:pt idx="5784">
                  <c:v>347040</c:v>
                </c:pt>
                <c:pt idx="5785">
                  <c:v>347100</c:v>
                </c:pt>
                <c:pt idx="5786">
                  <c:v>347160</c:v>
                </c:pt>
                <c:pt idx="5787">
                  <c:v>347220</c:v>
                </c:pt>
                <c:pt idx="5788">
                  <c:v>347280</c:v>
                </c:pt>
                <c:pt idx="5789">
                  <c:v>347340</c:v>
                </c:pt>
                <c:pt idx="5790">
                  <c:v>347400</c:v>
                </c:pt>
                <c:pt idx="5791">
                  <c:v>347460</c:v>
                </c:pt>
                <c:pt idx="5792">
                  <c:v>347520</c:v>
                </c:pt>
                <c:pt idx="5793">
                  <c:v>347580</c:v>
                </c:pt>
                <c:pt idx="5794">
                  <c:v>347640</c:v>
                </c:pt>
                <c:pt idx="5795">
                  <c:v>347700</c:v>
                </c:pt>
                <c:pt idx="5796">
                  <c:v>347760</c:v>
                </c:pt>
                <c:pt idx="5797">
                  <c:v>347820</c:v>
                </c:pt>
                <c:pt idx="5798">
                  <c:v>347880</c:v>
                </c:pt>
                <c:pt idx="5799">
                  <c:v>347940</c:v>
                </c:pt>
                <c:pt idx="5800">
                  <c:v>348000</c:v>
                </c:pt>
                <c:pt idx="5801">
                  <c:v>348060</c:v>
                </c:pt>
                <c:pt idx="5802">
                  <c:v>348120</c:v>
                </c:pt>
                <c:pt idx="5803">
                  <c:v>348180</c:v>
                </c:pt>
                <c:pt idx="5804">
                  <c:v>348240</c:v>
                </c:pt>
                <c:pt idx="5805">
                  <c:v>348300</c:v>
                </c:pt>
                <c:pt idx="5806">
                  <c:v>348360</c:v>
                </c:pt>
                <c:pt idx="5807">
                  <c:v>348420</c:v>
                </c:pt>
                <c:pt idx="5808">
                  <c:v>348480</c:v>
                </c:pt>
                <c:pt idx="5809">
                  <c:v>348540</c:v>
                </c:pt>
                <c:pt idx="5810">
                  <c:v>348600</c:v>
                </c:pt>
                <c:pt idx="5811">
                  <c:v>348660</c:v>
                </c:pt>
                <c:pt idx="5812">
                  <c:v>348720</c:v>
                </c:pt>
                <c:pt idx="5813">
                  <c:v>348780</c:v>
                </c:pt>
                <c:pt idx="5814">
                  <c:v>348840</c:v>
                </c:pt>
                <c:pt idx="5815">
                  <c:v>348900</c:v>
                </c:pt>
                <c:pt idx="5816">
                  <c:v>348960</c:v>
                </c:pt>
                <c:pt idx="5817">
                  <c:v>349020</c:v>
                </c:pt>
                <c:pt idx="5818">
                  <c:v>349080</c:v>
                </c:pt>
                <c:pt idx="5819">
                  <c:v>349140</c:v>
                </c:pt>
                <c:pt idx="5820">
                  <c:v>349200</c:v>
                </c:pt>
                <c:pt idx="5821">
                  <c:v>349260</c:v>
                </c:pt>
                <c:pt idx="5822">
                  <c:v>349320</c:v>
                </c:pt>
                <c:pt idx="5823">
                  <c:v>349380</c:v>
                </c:pt>
                <c:pt idx="5824">
                  <c:v>349440</c:v>
                </c:pt>
                <c:pt idx="5825">
                  <c:v>349500</c:v>
                </c:pt>
                <c:pt idx="5826">
                  <c:v>349560</c:v>
                </c:pt>
                <c:pt idx="5827">
                  <c:v>349620</c:v>
                </c:pt>
                <c:pt idx="5828">
                  <c:v>349680</c:v>
                </c:pt>
                <c:pt idx="5829">
                  <c:v>349740</c:v>
                </c:pt>
                <c:pt idx="5830">
                  <c:v>349800</c:v>
                </c:pt>
                <c:pt idx="5831">
                  <c:v>349860</c:v>
                </c:pt>
                <c:pt idx="5832">
                  <c:v>349920</c:v>
                </c:pt>
                <c:pt idx="5833">
                  <c:v>349980</c:v>
                </c:pt>
                <c:pt idx="5834">
                  <c:v>350040</c:v>
                </c:pt>
                <c:pt idx="5835">
                  <c:v>350100</c:v>
                </c:pt>
                <c:pt idx="5836">
                  <c:v>350160</c:v>
                </c:pt>
                <c:pt idx="5837">
                  <c:v>350220</c:v>
                </c:pt>
                <c:pt idx="5838">
                  <c:v>350280</c:v>
                </c:pt>
                <c:pt idx="5839">
                  <c:v>350340</c:v>
                </c:pt>
                <c:pt idx="5840">
                  <c:v>350400</c:v>
                </c:pt>
                <c:pt idx="5841">
                  <c:v>350460</c:v>
                </c:pt>
                <c:pt idx="5842">
                  <c:v>350520</c:v>
                </c:pt>
                <c:pt idx="5843">
                  <c:v>350580</c:v>
                </c:pt>
                <c:pt idx="5844">
                  <c:v>350640</c:v>
                </c:pt>
                <c:pt idx="5845">
                  <c:v>350700</c:v>
                </c:pt>
                <c:pt idx="5846">
                  <c:v>350760</c:v>
                </c:pt>
                <c:pt idx="5847">
                  <c:v>350820</c:v>
                </c:pt>
                <c:pt idx="5848">
                  <c:v>350880</c:v>
                </c:pt>
                <c:pt idx="5849">
                  <c:v>350940</c:v>
                </c:pt>
                <c:pt idx="5850">
                  <c:v>351000</c:v>
                </c:pt>
                <c:pt idx="5851">
                  <c:v>351060</c:v>
                </c:pt>
                <c:pt idx="5852">
                  <c:v>351120</c:v>
                </c:pt>
                <c:pt idx="5853">
                  <c:v>351180</c:v>
                </c:pt>
                <c:pt idx="5854">
                  <c:v>351240</c:v>
                </c:pt>
                <c:pt idx="5855">
                  <c:v>351300</c:v>
                </c:pt>
                <c:pt idx="5856">
                  <c:v>351360</c:v>
                </c:pt>
                <c:pt idx="5857">
                  <c:v>351420</c:v>
                </c:pt>
                <c:pt idx="5858">
                  <c:v>351480</c:v>
                </c:pt>
                <c:pt idx="5859">
                  <c:v>351540</c:v>
                </c:pt>
                <c:pt idx="5860">
                  <c:v>351600</c:v>
                </c:pt>
                <c:pt idx="5861">
                  <c:v>351660</c:v>
                </c:pt>
                <c:pt idx="5862">
                  <c:v>351720</c:v>
                </c:pt>
                <c:pt idx="5863">
                  <c:v>351780</c:v>
                </c:pt>
                <c:pt idx="5864">
                  <c:v>351840</c:v>
                </c:pt>
                <c:pt idx="5865">
                  <c:v>351900</c:v>
                </c:pt>
                <c:pt idx="5866">
                  <c:v>351960</c:v>
                </c:pt>
                <c:pt idx="5867">
                  <c:v>352020</c:v>
                </c:pt>
                <c:pt idx="5868">
                  <c:v>352080</c:v>
                </c:pt>
                <c:pt idx="5869">
                  <c:v>352140</c:v>
                </c:pt>
                <c:pt idx="5870">
                  <c:v>352200</c:v>
                </c:pt>
                <c:pt idx="5871">
                  <c:v>352260</c:v>
                </c:pt>
                <c:pt idx="5872">
                  <c:v>352320</c:v>
                </c:pt>
                <c:pt idx="5873">
                  <c:v>352380</c:v>
                </c:pt>
                <c:pt idx="5874">
                  <c:v>352440</c:v>
                </c:pt>
                <c:pt idx="5875">
                  <c:v>352500</c:v>
                </c:pt>
                <c:pt idx="5876">
                  <c:v>352560</c:v>
                </c:pt>
                <c:pt idx="5877">
                  <c:v>352620</c:v>
                </c:pt>
                <c:pt idx="5878">
                  <c:v>352680</c:v>
                </c:pt>
                <c:pt idx="5879">
                  <c:v>352740</c:v>
                </c:pt>
                <c:pt idx="5880">
                  <c:v>352800</c:v>
                </c:pt>
                <c:pt idx="5881">
                  <c:v>352860</c:v>
                </c:pt>
                <c:pt idx="5882">
                  <c:v>352920</c:v>
                </c:pt>
                <c:pt idx="5883">
                  <c:v>352980</c:v>
                </c:pt>
                <c:pt idx="5884">
                  <c:v>353040</c:v>
                </c:pt>
                <c:pt idx="5885">
                  <c:v>353100</c:v>
                </c:pt>
                <c:pt idx="5886">
                  <c:v>353160</c:v>
                </c:pt>
                <c:pt idx="5887">
                  <c:v>353220</c:v>
                </c:pt>
                <c:pt idx="5888">
                  <c:v>353280</c:v>
                </c:pt>
                <c:pt idx="5889">
                  <c:v>353340</c:v>
                </c:pt>
                <c:pt idx="5890">
                  <c:v>353400</c:v>
                </c:pt>
                <c:pt idx="5891">
                  <c:v>353460</c:v>
                </c:pt>
                <c:pt idx="5892">
                  <c:v>353520</c:v>
                </c:pt>
                <c:pt idx="5893">
                  <c:v>353580</c:v>
                </c:pt>
                <c:pt idx="5894">
                  <c:v>353640</c:v>
                </c:pt>
                <c:pt idx="5895">
                  <c:v>353700</c:v>
                </c:pt>
                <c:pt idx="5896">
                  <c:v>353760</c:v>
                </c:pt>
                <c:pt idx="5897">
                  <c:v>353820</c:v>
                </c:pt>
                <c:pt idx="5898">
                  <c:v>353880</c:v>
                </c:pt>
                <c:pt idx="5899">
                  <c:v>353940</c:v>
                </c:pt>
                <c:pt idx="5900">
                  <c:v>354000</c:v>
                </c:pt>
                <c:pt idx="5901">
                  <c:v>354060</c:v>
                </c:pt>
                <c:pt idx="5902">
                  <c:v>354120</c:v>
                </c:pt>
                <c:pt idx="5903">
                  <c:v>354180</c:v>
                </c:pt>
                <c:pt idx="5904">
                  <c:v>354240</c:v>
                </c:pt>
                <c:pt idx="5905">
                  <c:v>354300</c:v>
                </c:pt>
                <c:pt idx="5906">
                  <c:v>354360</c:v>
                </c:pt>
                <c:pt idx="5907">
                  <c:v>354420</c:v>
                </c:pt>
                <c:pt idx="5908">
                  <c:v>354480</c:v>
                </c:pt>
                <c:pt idx="5909">
                  <c:v>354540</c:v>
                </c:pt>
                <c:pt idx="5910">
                  <c:v>354600</c:v>
                </c:pt>
                <c:pt idx="5911">
                  <c:v>354660</c:v>
                </c:pt>
                <c:pt idx="5912">
                  <c:v>354720</c:v>
                </c:pt>
                <c:pt idx="5913">
                  <c:v>354780</c:v>
                </c:pt>
                <c:pt idx="5914">
                  <c:v>354840</c:v>
                </c:pt>
                <c:pt idx="5915">
                  <c:v>354900</c:v>
                </c:pt>
                <c:pt idx="5916">
                  <c:v>354960</c:v>
                </c:pt>
                <c:pt idx="5917">
                  <c:v>355020</c:v>
                </c:pt>
                <c:pt idx="5918">
                  <c:v>355080</c:v>
                </c:pt>
                <c:pt idx="5919">
                  <c:v>355140</c:v>
                </c:pt>
                <c:pt idx="5920">
                  <c:v>355200</c:v>
                </c:pt>
                <c:pt idx="5921">
                  <c:v>355260</c:v>
                </c:pt>
                <c:pt idx="5922">
                  <c:v>355320</c:v>
                </c:pt>
                <c:pt idx="5923">
                  <c:v>355380</c:v>
                </c:pt>
                <c:pt idx="5924">
                  <c:v>355440</c:v>
                </c:pt>
                <c:pt idx="5925">
                  <c:v>355500</c:v>
                </c:pt>
                <c:pt idx="5926">
                  <c:v>355560</c:v>
                </c:pt>
                <c:pt idx="5927">
                  <c:v>355620</c:v>
                </c:pt>
                <c:pt idx="5928">
                  <c:v>355680</c:v>
                </c:pt>
                <c:pt idx="5929">
                  <c:v>355740</c:v>
                </c:pt>
                <c:pt idx="5930">
                  <c:v>355800</c:v>
                </c:pt>
                <c:pt idx="5931">
                  <c:v>355860</c:v>
                </c:pt>
                <c:pt idx="5932">
                  <c:v>355920</c:v>
                </c:pt>
                <c:pt idx="5933">
                  <c:v>355980</c:v>
                </c:pt>
                <c:pt idx="5934">
                  <c:v>356040</c:v>
                </c:pt>
                <c:pt idx="5935">
                  <c:v>356100</c:v>
                </c:pt>
                <c:pt idx="5936">
                  <c:v>356160</c:v>
                </c:pt>
                <c:pt idx="5937">
                  <c:v>356220</c:v>
                </c:pt>
                <c:pt idx="5938">
                  <c:v>356280</c:v>
                </c:pt>
                <c:pt idx="5939">
                  <c:v>356340</c:v>
                </c:pt>
                <c:pt idx="5940">
                  <c:v>356400</c:v>
                </c:pt>
                <c:pt idx="5941">
                  <c:v>356460</c:v>
                </c:pt>
                <c:pt idx="5942">
                  <c:v>356520</c:v>
                </c:pt>
                <c:pt idx="5943">
                  <c:v>356580</c:v>
                </c:pt>
                <c:pt idx="5944">
                  <c:v>356640</c:v>
                </c:pt>
                <c:pt idx="5945">
                  <c:v>356700</c:v>
                </c:pt>
                <c:pt idx="5946">
                  <c:v>356760</c:v>
                </c:pt>
                <c:pt idx="5947">
                  <c:v>356820</c:v>
                </c:pt>
                <c:pt idx="5948">
                  <c:v>356880</c:v>
                </c:pt>
                <c:pt idx="5949">
                  <c:v>356940</c:v>
                </c:pt>
                <c:pt idx="5950">
                  <c:v>357000</c:v>
                </c:pt>
                <c:pt idx="5951">
                  <c:v>357060</c:v>
                </c:pt>
                <c:pt idx="5952">
                  <c:v>357120</c:v>
                </c:pt>
                <c:pt idx="5953">
                  <c:v>357180</c:v>
                </c:pt>
                <c:pt idx="5954">
                  <c:v>357240</c:v>
                </c:pt>
                <c:pt idx="5955">
                  <c:v>357300</c:v>
                </c:pt>
                <c:pt idx="5956">
                  <c:v>357360</c:v>
                </c:pt>
                <c:pt idx="5957">
                  <c:v>357420</c:v>
                </c:pt>
                <c:pt idx="5958">
                  <c:v>357480</c:v>
                </c:pt>
                <c:pt idx="5959">
                  <c:v>357540</c:v>
                </c:pt>
                <c:pt idx="5960">
                  <c:v>357600</c:v>
                </c:pt>
                <c:pt idx="5961">
                  <c:v>357660</c:v>
                </c:pt>
                <c:pt idx="5962">
                  <c:v>357720</c:v>
                </c:pt>
                <c:pt idx="5963">
                  <c:v>357780</c:v>
                </c:pt>
                <c:pt idx="5964">
                  <c:v>357840</c:v>
                </c:pt>
                <c:pt idx="5965">
                  <c:v>357900</c:v>
                </c:pt>
                <c:pt idx="5966">
                  <c:v>357960</c:v>
                </c:pt>
                <c:pt idx="5967">
                  <c:v>358020</c:v>
                </c:pt>
                <c:pt idx="5968">
                  <c:v>358080</c:v>
                </c:pt>
                <c:pt idx="5969">
                  <c:v>358140</c:v>
                </c:pt>
                <c:pt idx="5970">
                  <c:v>358200</c:v>
                </c:pt>
                <c:pt idx="5971">
                  <c:v>358260</c:v>
                </c:pt>
                <c:pt idx="5972">
                  <c:v>358320</c:v>
                </c:pt>
                <c:pt idx="5973">
                  <c:v>358380</c:v>
                </c:pt>
                <c:pt idx="5974">
                  <c:v>358440</c:v>
                </c:pt>
                <c:pt idx="5975">
                  <c:v>358500</c:v>
                </c:pt>
                <c:pt idx="5976">
                  <c:v>358560</c:v>
                </c:pt>
                <c:pt idx="5977">
                  <c:v>358620</c:v>
                </c:pt>
                <c:pt idx="5978">
                  <c:v>358680</c:v>
                </c:pt>
                <c:pt idx="5979">
                  <c:v>358740</c:v>
                </c:pt>
                <c:pt idx="5980">
                  <c:v>358800</c:v>
                </c:pt>
                <c:pt idx="5981">
                  <c:v>358860</c:v>
                </c:pt>
                <c:pt idx="5982">
                  <c:v>358920</c:v>
                </c:pt>
                <c:pt idx="5983">
                  <c:v>358980</c:v>
                </c:pt>
                <c:pt idx="5984">
                  <c:v>359040</c:v>
                </c:pt>
                <c:pt idx="5985">
                  <c:v>359100</c:v>
                </c:pt>
                <c:pt idx="5986">
                  <c:v>359160</c:v>
                </c:pt>
                <c:pt idx="5987">
                  <c:v>359220</c:v>
                </c:pt>
                <c:pt idx="5988">
                  <c:v>359280</c:v>
                </c:pt>
                <c:pt idx="5989">
                  <c:v>359340</c:v>
                </c:pt>
                <c:pt idx="5990">
                  <c:v>359400</c:v>
                </c:pt>
                <c:pt idx="5991">
                  <c:v>359460</c:v>
                </c:pt>
                <c:pt idx="5992">
                  <c:v>359520</c:v>
                </c:pt>
                <c:pt idx="5993">
                  <c:v>359580</c:v>
                </c:pt>
                <c:pt idx="5994">
                  <c:v>359640</c:v>
                </c:pt>
                <c:pt idx="5995">
                  <c:v>359700</c:v>
                </c:pt>
                <c:pt idx="5996">
                  <c:v>359760</c:v>
                </c:pt>
                <c:pt idx="5997">
                  <c:v>359820</c:v>
                </c:pt>
                <c:pt idx="5998">
                  <c:v>359880</c:v>
                </c:pt>
                <c:pt idx="5999">
                  <c:v>359940</c:v>
                </c:pt>
                <c:pt idx="6000">
                  <c:v>360000</c:v>
                </c:pt>
                <c:pt idx="6001">
                  <c:v>360060</c:v>
                </c:pt>
                <c:pt idx="6002">
                  <c:v>360120</c:v>
                </c:pt>
                <c:pt idx="6003">
                  <c:v>360180</c:v>
                </c:pt>
                <c:pt idx="6004">
                  <c:v>360240</c:v>
                </c:pt>
                <c:pt idx="6005">
                  <c:v>360300</c:v>
                </c:pt>
                <c:pt idx="6006">
                  <c:v>360360</c:v>
                </c:pt>
                <c:pt idx="6007">
                  <c:v>360420</c:v>
                </c:pt>
                <c:pt idx="6008">
                  <c:v>360480</c:v>
                </c:pt>
                <c:pt idx="6009">
                  <c:v>360540</c:v>
                </c:pt>
                <c:pt idx="6010">
                  <c:v>360600</c:v>
                </c:pt>
                <c:pt idx="6011">
                  <c:v>360660</c:v>
                </c:pt>
                <c:pt idx="6012">
                  <c:v>360720</c:v>
                </c:pt>
                <c:pt idx="6013">
                  <c:v>360780</c:v>
                </c:pt>
                <c:pt idx="6014">
                  <c:v>360840</c:v>
                </c:pt>
                <c:pt idx="6015">
                  <c:v>360900</c:v>
                </c:pt>
                <c:pt idx="6016">
                  <c:v>360960</c:v>
                </c:pt>
                <c:pt idx="6017">
                  <c:v>361020</c:v>
                </c:pt>
                <c:pt idx="6018">
                  <c:v>361080</c:v>
                </c:pt>
                <c:pt idx="6019">
                  <c:v>361140</c:v>
                </c:pt>
                <c:pt idx="6020">
                  <c:v>361200</c:v>
                </c:pt>
                <c:pt idx="6021">
                  <c:v>361260</c:v>
                </c:pt>
                <c:pt idx="6022">
                  <c:v>361320</c:v>
                </c:pt>
                <c:pt idx="6023">
                  <c:v>361380</c:v>
                </c:pt>
                <c:pt idx="6024">
                  <c:v>361440</c:v>
                </c:pt>
                <c:pt idx="6025">
                  <c:v>361500</c:v>
                </c:pt>
                <c:pt idx="6026">
                  <c:v>361560</c:v>
                </c:pt>
                <c:pt idx="6027">
                  <c:v>361620</c:v>
                </c:pt>
                <c:pt idx="6028">
                  <c:v>361680</c:v>
                </c:pt>
                <c:pt idx="6029">
                  <c:v>361740</c:v>
                </c:pt>
                <c:pt idx="6030">
                  <c:v>361800</c:v>
                </c:pt>
                <c:pt idx="6031">
                  <c:v>361860</c:v>
                </c:pt>
                <c:pt idx="6032">
                  <c:v>361920</c:v>
                </c:pt>
                <c:pt idx="6033">
                  <c:v>361980</c:v>
                </c:pt>
                <c:pt idx="6034">
                  <c:v>362040</c:v>
                </c:pt>
                <c:pt idx="6035">
                  <c:v>362100</c:v>
                </c:pt>
                <c:pt idx="6036">
                  <c:v>362160</c:v>
                </c:pt>
                <c:pt idx="6037">
                  <c:v>362220</c:v>
                </c:pt>
                <c:pt idx="6038">
                  <c:v>362280</c:v>
                </c:pt>
                <c:pt idx="6039">
                  <c:v>362340</c:v>
                </c:pt>
                <c:pt idx="6040">
                  <c:v>362400</c:v>
                </c:pt>
                <c:pt idx="6041">
                  <c:v>362460</c:v>
                </c:pt>
                <c:pt idx="6042">
                  <c:v>362520</c:v>
                </c:pt>
                <c:pt idx="6043">
                  <c:v>362580</c:v>
                </c:pt>
                <c:pt idx="6044">
                  <c:v>362640</c:v>
                </c:pt>
                <c:pt idx="6045">
                  <c:v>362700</c:v>
                </c:pt>
                <c:pt idx="6046">
                  <c:v>362760</c:v>
                </c:pt>
                <c:pt idx="6047">
                  <c:v>362820</c:v>
                </c:pt>
                <c:pt idx="6048">
                  <c:v>362880</c:v>
                </c:pt>
                <c:pt idx="6049">
                  <c:v>362940</c:v>
                </c:pt>
                <c:pt idx="6050">
                  <c:v>363000</c:v>
                </c:pt>
                <c:pt idx="6051">
                  <c:v>363060</c:v>
                </c:pt>
                <c:pt idx="6052">
                  <c:v>363120</c:v>
                </c:pt>
                <c:pt idx="6053">
                  <c:v>363180</c:v>
                </c:pt>
                <c:pt idx="6054">
                  <c:v>363240</c:v>
                </c:pt>
                <c:pt idx="6055">
                  <c:v>363300</c:v>
                </c:pt>
                <c:pt idx="6056">
                  <c:v>363360</c:v>
                </c:pt>
                <c:pt idx="6057">
                  <c:v>363420</c:v>
                </c:pt>
                <c:pt idx="6058">
                  <c:v>363480</c:v>
                </c:pt>
                <c:pt idx="6059">
                  <c:v>363540</c:v>
                </c:pt>
                <c:pt idx="6060">
                  <c:v>363600</c:v>
                </c:pt>
                <c:pt idx="6061">
                  <c:v>363660</c:v>
                </c:pt>
                <c:pt idx="6062">
                  <c:v>363720</c:v>
                </c:pt>
                <c:pt idx="6063">
                  <c:v>363780</c:v>
                </c:pt>
                <c:pt idx="6064">
                  <c:v>363840</c:v>
                </c:pt>
                <c:pt idx="6065">
                  <c:v>363900</c:v>
                </c:pt>
                <c:pt idx="6066">
                  <c:v>363960</c:v>
                </c:pt>
                <c:pt idx="6067">
                  <c:v>364020</c:v>
                </c:pt>
                <c:pt idx="6068">
                  <c:v>364080</c:v>
                </c:pt>
                <c:pt idx="6069">
                  <c:v>364140</c:v>
                </c:pt>
                <c:pt idx="6070">
                  <c:v>364200</c:v>
                </c:pt>
                <c:pt idx="6071">
                  <c:v>364260</c:v>
                </c:pt>
                <c:pt idx="6072">
                  <c:v>364320</c:v>
                </c:pt>
                <c:pt idx="6073">
                  <c:v>364380</c:v>
                </c:pt>
                <c:pt idx="6074">
                  <c:v>364440</c:v>
                </c:pt>
                <c:pt idx="6075">
                  <c:v>364500</c:v>
                </c:pt>
                <c:pt idx="6076">
                  <c:v>364560</c:v>
                </c:pt>
                <c:pt idx="6077">
                  <c:v>364620</c:v>
                </c:pt>
                <c:pt idx="6078">
                  <c:v>364680</c:v>
                </c:pt>
                <c:pt idx="6079">
                  <c:v>364740</c:v>
                </c:pt>
                <c:pt idx="6080">
                  <c:v>364800</c:v>
                </c:pt>
                <c:pt idx="6081">
                  <c:v>364860</c:v>
                </c:pt>
                <c:pt idx="6082">
                  <c:v>364920</c:v>
                </c:pt>
                <c:pt idx="6083">
                  <c:v>364980</c:v>
                </c:pt>
                <c:pt idx="6084">
                  <c:v>365040</c:v>
                </c:pt>
                <c:pt idx="6085">
                  <c:v>365100</c:v>
                </c:pt>
                <c:pt idx="6086">
                  <c:v>365160</c:v>
                </c:pt>
                <c:pt idx="6087">
                  <c:v>365220</c:v>
                </c:pt>
                <c:pt idx="6088">
                  <c:v>365280</c:v>
                </c:pt>
                <c:pt idx="6089">
                  <c:v>365340</c:v>
                </c:pt>
                <c:pt idx="6090">
                  <c:v>365400</c:v>
                </c:pt>
                <c:pt idx="6091">
                  <c:v>365460</c:v>
                </c:pt>
                <c:pt idx="6092">
                  <c:v>365520</c:v>
                </c:pt>
                <c:pt idx="6093">
                  <c:v>365580</c:v>
                </c:pt>
                <c:pt idx="6094">
                  <c:v>365640</c:v>
                </c:pt>
                <c:pt idx="6095">
                  <c:v>365700</c:v>
                </c:pt>
                <c:pt idx="6096">
                  <c:v>365760</c:v>
                </c:pt>
                <c:pt idx="6097">
                  <c:v>365820</c:v>
                </c:pt>
                <c:pt idx="6098">
                  <c:v>365880</c:v>
                </c:pt>
                <c:pt idx="6099">
                  <c:v>365940</c:v>
                </c:pt>
                <c:pt idx="6100">
                  <c:v>366000</c:v>
                </c:pt>
                <c:pt idx="6101">
                  <c:v>366060</c:v>
                </c:pt>
                <c:pt idx="6102">
                  <c:v>366120</c:v>
                </c:pt>
                <c:pt idx="6103">
                  <c:v>366180</c:v>
                </c:pt>
                <c:pt idx="6104">
                  <c:v>366240</c:v>
                </c:pt>
                <c:pt idx="6105">
                  <c:v>366300</c:v>
                </c:pt>
                <c:pt idx="6106">
                  <c:v>366360</c:v>
                </c:pt>
                <c:pt idx="6107">
                  <c:v>366420</c:v>
                </c:pt>
                <c:pt idx="6108">
                  <c:v>366480</c:v>
                </c:pt>
                <c:pt idx="6109">
                  <c:v>366540</c:v>
                </c:pt>
                <c:pt idx="6110">
                  <c:v>366600</c:v>
                </c:pt>
                <c:pt idx="6111">
                  <c:v>366660</c:v>
                </c:pt>
                <c:pt idx="6112">
                  <c:v>366720</c:v>
                </c:pt>
                <c:pt idx="6113">
                  <c:v>366780</c:v>
                </c:pt>
                <c:pt idx="6114">
                  <c:v>366840</c:v>
                </c:pt>
                <c:pt idx="6115">
                  <c:v>366900</c:v>
                </c:pt>
                <c:pt idx="6116">
                  <c:v>366960</c:v>
                </c:pt>
                <c:pt idx="6117">
                  <c:v>367020</c:v>
                </c:pt>
                <c:pt idx="6118">
                  <c:v>367080</c:v>
                </c:pt>
                <c:pt idx="6119">
                  <c:v>367140</c:v>
                </c:pt>
                <c:pt idx="6120">
                  <c:v>367200</c:v>
                </c:pt>
                <c:pt idx="6121">
                  <c:v>367260</c:v>
                </c:pt>
                <c:pt idx="6122">
                  <c:v>367320</c:v>
                </c:pt>
                <c:pt idx="6123">
                  <c:v>367380</c:v>
                </c:pt>
                <c:pt idx="6124">
                  <c:v>367440</c:v>
                </c:pt>
                <c:pt idx="6125">
                  <c:v>367500</c:v>
                </c:pt>
                <c:pt idx="6126">
                  <c:v>367560</c:v>
                </c:pt>
                <c:pt idx="6127">
                  <c:v>367620</c:v>
                </c:pt>
                <c:pt idx="6128">
                  <c:v>367680</c:v>
                </c:pt>
                <c:pt idx="6129">
                  <c:v>367740</c:v>
                </c:pt>
                <c:pt idx="6130">
                  <c:v>367800</c:v>
                </c:pt>
                <c:pt idx="6131">
                  <c:v>367860</c:v>
                </c:pt>
                <c:pt idx="6132">
                  <c:v>367920</c:v>
                </c:pt>
                <c:pt idx="6133">
                  <c:v>367980</c:v>
                </c:pt>
                <c:pt idx="6134">
                  <c:v>368040</c:v>
                </c:pt>
                <c:pt idx="6135">
                  <c:v>368100</c:v>
                </c:pt>
                <c:pt idx="6136">
                  <c:v>368160</c:v>
                </c:pt>
                <c:pt idx="6137">
                  <c:v>368220</c:v>
                </c:pt>
                <c:pt idx="6138">
                  <c:v>368280</c:v>
                </c:pt>
                <c:pt idx="6139">
                  <c:v>368340</c:v>
                </c:pt>
                <c:pt idx="6140">
                  <c:v>368400</c:v>
                </c:pt>
                <c:pt idx="6141">
                  <c:v>368460</c:v>
                </c:pt>
                <c:pt idx="6142">
                  <c:v>368520</c:v>
                </c:pt>
                <c:pt idx="6143">
                  <c:v>368580</c:v>
                </c:pt>
                <c:pt idx="6144">
                  <c:v>368640</c:v>
                </c:pt>
                <c:pt idx="6145">
                  <c:v>368700</c:v>
                </c:pt>
                <c:pt idx="6146">
                  <c:v>368760</c:v>
                </c:pt>
                <c:pt idx="6147">
                  <c:v>368820</c:v>
                </c:pt>
                <c:pt idx="6148">
                  <c:v>368880</c:v>
                </c:pt>
                <c:pt idx="6149">
                  <c:v>368940</c:v>
                </c:pt>
                <c:pt idx="6150">
                  <c:v>369000</c:v>
                </c:pt>
                <c:pt idx="6151">
                  <c:v>369060</c:v>
                </c:pt>
                <c:pt idx="6152">
                  <c:v>369120</c:v>
                </c:pt>
                <c:pt idx="6153">
                  <c:v>369180</c:v>
                </c:pt>
                <c:pt idx="6154">
                  <c:v>369240</c:v>
                </c:pt>
                <c:pt idx="6155">
                  <c:v>369300</c:v>
                </c:pt>
                <c:pt idx="6156">
                  <c:v>369360</c:v>
                </c:pt>
                <c:pt idx="6157">
                  <c:v>369420</c:v>
                </c:pt>
                <c:pt idx="6158">
                  <c:v>369480</c:v>
                </c:pt>
                <c:pt idx="6159">
                  <c:v>369540</c:v>
                </c:pt>
                <c:pt idx="6160">
                  <c:v>369600</c:v>
                </c:pt>
                <c:pt idx="6161">
                  <c:v>369660</c:v>
                </c:pt>
                <c:pt idx="6162">
                  <c:v>369720</c:v>
                </c:pt>
                <c:pt idx="6163">
                  <c:v>369780</c:v>
                </c:pt>
                <c:pt idx="6164">
                  <c:v>369840</c:v>
                </c:pt>
                <c:pt idx="6165">
                  <c:v>369900</c:v>
                </c:pt>
                <c:pt idx="6166">
                  <c:v>369960</c:v>
                </c:pt>
                <c:pt idx="6167">
                  <c:v>370020</c:v>
                </c:pt>
                <c:pt idx="6168">
                  <c:v>370080</c:v>
                </c:pt>
                <c:pt idx="6169">
                  <c:v>370140</c:v>
                </c:pt>
                <c:pt idx="6170">
                  <c:v>370200</c:v>
                </c:pt>
                <c:pt idx="6171">
                  <c:v>370260</c:v>
                </c:pt>
                <c:pt idx="6172">
                  <c:v>370320</c:v>
                </c:pt>
                <c:pt idx="6173">
                  <c:v>370380</c:v>
                </c:pt>
                <c:pt idx="6174">
                  <c:v>370440</c:v>
                </c:pt>
                <c:pt idx="6175">
                  <c:v>370500</c:v>
                </c:pt>
                <c:pt idx="6176">
                  <c:v>370560</c:v>
                </c:pt>
                <c:pt idx="6177">
                  <c:v>370620</c:v>
                </c:pt>
                <c:pt idx="6178">
                  <c:v>370680</c:v>
                </c:pt>
                <c:pt idx="6179">
                  <c:v>370740</c:v>
                </c:pt>
                <c:pt idx="6180">
                  <c:v>370800</c:v>
                </c:pt>
                <c:pt idx="6181">
                  <c:v>370860</c:v>
                </c:pt>
                <c:pt idx="6182">
                  <c:v>370920</c:v>
                </c:pt>
                <c:pt idx="6183">
                  <c:v>370980</c:v>
                </c:pt>
                <c:pt idx="6184">
                  <c:v>371040</c:v>
                </c:pt>
                <c:pt idx="6185">
                  <c:v>371100</c:v>
                </c:pt>
                <c:pt idx="6186">
                  <c:v>371160</c:v>
                </c:pt>
                <c:pt idx="6187">
                  <c:v>371220</c:v>
                </c:pt>
                <c:pt idx="6188">
                  <c:v>371280</c:v>
                </c:pt>
                <c:pt idx="6189">
                  <c:v>371340</c:v>
                </c:pt>
                <c:pt idx="6190">
                  <c:v>371400</c:v>
                </c:pt>
                <c:pt idx="6191">
                  <c:v>371460</c:v>
                </c:pt>
                <c:pt idx="6192">
                  <c:v>371520</c:v>
                </c:pt>
                <c:pt idx="6193">
                  <c:v>371580</c:v>
                </c:pt>
                <c:pt idx="6194">
                  <c:v>371640</c:v>
                </c:pt>
                <c:pt idx="6195">
                  <c:v>371700</c:v>
                </c:pt>
                <c:pt idx="6196">
                  <c:v>371760</c:v>
                </c:pt>
                <c:pt idx="6197">
                  <c:v>371820</c:v>
                </c:pt>
                <c:pt idx="6198">
                  <c:v>371880</c:v>
                </c:pt>
                <c:pt idx="6199">
                  <c:v>371940</c:v>
                </c:pt>
                <c:pt idx="6200">
                  <c:v>372000</c:v>
                </c:pt>
                <c:pt idx="6201">
                  <c:v>372060</c:v>
                </c:pt>
                <c:pt idx="6202">
                  <c:v>372120</c:v>
                </c:pt>
                <c:pt idx="6203">
                  <c:v>372180</c:v>
                </c:pt>
                <c:pt idx="6204">
                  <c:v>372240</c:v>
                </c:pt>
                <c:pt idx="6205">
                  <c:v>372300</c:v>
                </c:pt>
                <c:pt idx="6206">
                  <c:v>372360</c:v>
                </c:pt>
                <c:pt idx="6207">
                  <c:v>372420</c:v>
                </c:pt>
                <c:pt idx="6208">
                  <c:v>372480</c:v>
                </c:pt>
                <c:pt idx="6209">
                  <c:v>372540</c:v>
                </c:pt>
                <c:pt idx="6210">
                  <c:v>372600</c:v>
                </c:pt>
                <c:pt idx="6211">
                  <c:v>372660</c:v>
                </c:pt>
                <c:pt idx="6212">
                  <c:v>372720</c:v>
                </c:pt>
                <c:pt idx="6213">
                  <c:v>372780</c:v>
                </c:pt>
                <c:pt idx="6214">
                  <c:v>372840</c:v>
                </c:pt>
                <c:pt idx="6215">
                  <c:v>372900</c:v>
                </c:pt>
                <c:pt idx="6216">
                  <c:v>372960</c:v>
                </c:pt>
                <c:pt idx="6217">
                  <c:v>373020</c:v>
                </c:pt>
                <c:pt idx="6218">
                  <c:v>373080</c:v>
                </c:pt>
                <c:pt idx="6219">
                  <c:v>373140</c:v>
                </c:pt>
                <c:pt idx="6220">
                  <c:v>373200</c:v>
                </c:pt>
                <c:pt idx="6221">
                  <c:v>373260</c:v>
                </c:pt>
                <c:pt idx="6222">
                  <c:v>373320</c:v>
                </c:pt>
                <c:pt idx="6223">
                  <c:v>373380</c:v>
                </c:pt>
                <c:pt idx="6224">
                  <c:v>373440</c:v>
                </c:pt>
                <c:pt idx="6225">
                  <c:v>373500</c:v>
                </c:pt>
                <c:pt idx="6226">
                  <c:v>373560</c:v>
                </c:pt>
                <c:pt idx="6227">
                  <c:v>373620</c:v>
                </c:pt>
                <c:pt idx="6228">
                  <c:v>373680</c:v>
                </c:pt>
                <c:pt idx="6229">
                  <c:v>373740</c:v>
                </c:pt>
                <c:pt idx="6230">
                  <c:v>373800</c:v>
                </c:pt>
                <c:pt idx="6231">
                  <c:v>373860</c:v>
                </c:pt>
                <c:pt idx="6232">
                  <c:v>373920</c:v>
                </c:pt>
                <c:pt idx="6233">
                  <c:v>373980</c:v>
                </c:pt>
                <c:pt idx="6234">
                  <c:v>374040</c:v>
                </c:pt>
                <c:pt idx="6235">
                  <c:v>374100</c:v>
                </c:pt>
                <c:pt idx="6236">
                  <c:v>374160</c:v>
                </c:pt>
                <c:pt idx="6237">
                  <c:v>374220</c:v>
                </c:pt>
                <c:pt idx="6238">
                  <c:v>374280</c:v>
                </c:pt>
                <c:pt idx="6239">
                  <c:v>374340</c:v>
                </c:pt>
                <c:pt idx="6240">
                  <c:v>374400</c:v>
                </c:pt>
                <c:pt idx="6241">
                  <c:v>374460</c:v>
                </c:pt>
                <c:pt idx="6242">
                  <c:v>374520</c:v>
                </c:pt>
                <c:pt idx="6243">
                  <c:v>374580</c:v>
                </c:pt>
                <c:pt idx="6244">
                  <c:v>374640</c:v>
                </c:pt>
                <c:pt idx="6245">
                  <c:v>374700</c:v>
                </c:pt>
                <c:pt idx="6246">
                  <c:v>374760</c:v>
                </c:pt>
                <c:pt idx="6247">
                  <c:v>374820</c:v>
                </c:pt>
                <c:pt idx="6248">
                  <c:v>374880</c:v>
                </c:pt>
                <c:pt idx="6249">
                  <c:v>374940</c:v>
                </c:pt>
                <c:pt idx="6250">
                  <c:v>375000</c:v>
                </c:pt>
                <c:pt idx="6251">
                  <c:v>375060</c:v>
                </c:pt>
                <c:pt idx="6252">
                  <c:v>375120</c:v>
                </c:pt>
                <c:pt idx="6253">
                  <c:v>375180</c:v>
                </c:pt>
                <c:pt idx="6254">
                  <c:v>375240</c:v>
                </c:pt>
                <c:pt idx="6255">
                  <c:v>375300</c:v>
                </c:pt>
                <c:pt idx="6256">
                  <c:v>375360</c:v>
                </c:pt>
                <c:pt idx="6257">
                  <c:v>375420</c:v>
                </c:pt>
                <c:pt idx="6258">
                  <c:v>375480</c:v>
                </c:pt>
                <c:pt idx="6259">
                  <c:v>375540</c:v>
                </c:pt>
                <c:pt idx="6260">
                  <c:v>375600</c:v>
                </c:pt>
                <c:pt idx="6261">
                  <c:v>375660</c:v>
                </c:pt>
                <c:pt idx="6262">
                  <c:v>375720</c:v>
                </c:pt>
                <c:pt idx="6263">
                  <c:v>375780</c:v>
                </c:pt>
                <c:pt idx="6264">
                  <c:v>375840</c:v>
                </c:pt>
                <c:pt idx="6265">
                  <c:v>375900</c:v>
                </c:pt>
                <c:pt idx="6266">
                  <c:v>375960</c:v>
                </c:pt>
                <c:pt idx="6267">
                  <c:v>376020</c:v>
                </c:pt>
                <c:pt idx="6268">
                  <c:v>376080</c:v>
                </c:pt>
                <c:pt idx="6269">
                  <c:v>376140</c:v>
                </c:pt>
                <c:pt idx="6270">
                  <c:v>376200</c:v>
                </c:pt>
                <c:pt idx="6271">
                  <c:v>376260</c:v>
                </c:pt>
                <c:pt idx="6272">
                  <c:v>376320</c:v>
                </c:pt>
                <c:pt idx="6273">
                  <c:v>376380</c:v>
                </c:pt>
                <c:pt idx="6274">
                  <c:v>376440</c:v>
                </c:pt>
                <c:pt idx="6275">
                  <c:v>376500</c:v>
                </c:pt>
                <c:pt idx="6276">
                  <c:v>376560</c:v>
                </c:pt>
                <c:pt idx="6277">
                  <c:v>376620</c:v>
                </c:pt>
                <c:pt idx="6278">
                  <c:v>376680</c:v>
                </c:pt>
                <c:pt idx="6279">
                  <c:v>376740</c:v>
                </c:pt>
                <c:pt idx="6280">
                  <c:v>376800</c:v>
                </c:pt>
                <c:pt idx="6281">
                  <c:v>376860</c:v>
                </c:pt>
                <c:pt idx="6282">
                  <c:v>376920</c:v>
                </c:pt>
                <c:pt idx="6283">
                  <c:v>376980</c:v>
                </c:pt>
                <c:pt idx="6284">
                  <c:v>377040</c:v>
                </c:pt>
                <c:pt idx="6285">
                  <c:v>377100</c:v>
                </c:pt>
                <c:pt idx="6286">
                  <c:v>377160</c:v>
                </c:pt>
                <c:pt idx="6287">
                  <c:v>377220</c:v>
                </c:pt>
                <c:pt idx="6288">
                  <c:v>377280</c:v>
                </c:pt>
                <c:pt idx="6289">
                  <c:v>377340</c:v>
                </c:pt>
                <c:pt idx="6290">
                  <c:v>377400</c:v>
                </c:pt>
                <c:pt idx="6291">
                  <c:v>377460</c:v>
                </c:pt>
                <c:pt idx="6292">
                  <c:v>377520</c:v>
                </c:pt>
                <c:pt idx="6293">
                  <c:v>377580</c:v>
                </c:pt>
                <c:pt idx="6294">
                  <c:v>377640</c:v>
                </c:pt>
                <c:pt idx="6295">
                  <c:v>377700</c:v>
                </c:pt>
                <c:pt idx="6296">
                  <c:v>377760</c:v>
                </c:pt>
                <c:pt idx="6297">
                  <c:v>377820</c:v>
                </c:pt>
                <c:pt idx="6298">
                  <c:v>377880</c:v>
                </c:pt>
                <c:pt idx="6299">
                  <c:v>377940</c:v>
                </c:pt>
                <c:pt idx="6300">
                  <c:v>378000</c:v>
                </c:pt>
                <c:pt idx="6301">
                  <c:v>378060</c:v>
                </c:pt>
                <c:pt idx="6302">
                  <c:v>378120</c:v>
                </c:pt>
                <c:pt idx="6303">
                  <c:v>378180</c:v>
                </c:pt>
                <c:pt idx="6304">
                  <c:v>378240</c:v>
                </c:pt>
                <c:pt idx="6305">
                  <c:v>378300</c:v>
                </c:pt>
                <c:pt idx="6306">
                  <c:v>378360</c:v>
                </c:pt>
                <c:pt idx="6307">
                  <c:v>378420</c:v>
                </c:pt>
                <c:pt idx="6308">
                  <c:v>378480</c:v>
                </c:pt>
                <c:pt idx="6309">
                  <c:v>378540</c:v>
                </c:pt>
                <c:pt idx="6310">
                  <c:v>378600</c:v>
                </c:pt>
                <c:pt idx="6311">
                  <c:v>378660</c:v>
                </c:pt>
                <c:pt idx="6312">
                  <c:v>378720</c:v>
                </c:pt>
                <c:pt idx="6313">
                  <c:v>378780</c:v>
                </c:pt>
                <c:pt idx="6314">
                  <c:v>378840</c:v>
                </c:pt>
                <c:pt idx="6315">
                  <c:v>378900</c:v>
                </c:pt>
                <c:pt idx="6316">
                  <c:v>378960</c:v>
                </c:pt>
                <c:pt idx="6317">
                  <c:v>379020</c:v>
                </c:pt>
                <c:pt idx="6318">
                  <c:v>379080</c:v>
                </c:pt>
                <c:pt idx="6319">
                  <c:v>379140</c:v>
                </c:pt>
                <c:pt idx="6320">
                  <c:v>379200</c:v>
                </c:pt>
                <c:pt idx="6321">
                  <c:v>379260</c:v>
                </c:pt>
                <c:pt idx="6322">
                  <c:v>379320</c:v>
                </c:pt>
                <c:pt idx="6323">
                  <c:v>379380</c:v>
                </c:pt>
                <c:pt idx="6324">
                  <c:v>379440</c:v>
                </c:pt>
                <c:pt idx="6325">
                  <c:v>379500</c:v>
                </c:pt>
                <c:pt idx="6326">
                  <c:v>379560</c:v>
                </c:pt>
                <c:pt idx="6327">
                  <c:v>379620</c:v>
                </c:pt>
                <c:pt idx="6328">
                  <c:v>379680</c:v>
                </c:pt>
                <c:pt idx="6329">
                  <c:v>379740</c:v>
                </c:pt>
                <c:pt idx="6330">
                  <c:v>379800</c:v>
                </c:pt>
                <c:pt idx="6331">
                  <c:v>379860</c:v>
                </c:pt>
                <c:pt idx="6332">
                  <c:v>379920</c:v>
                </c:pt>
                <c:pt idx="6333">
                  <c:v>379980</c:v>
                </c:pt>
                <c:pt idx="6334">
                  <c:v>380040</c:v>
                </c:pt>
                <c:pt idx="6335">
                  <c:v>380100</c:v>
                </c:pt>
                <c:pt idx="6336">
                  <c:v>380160</c:v>
                </c:pt>
                <c:pt idx="6337">
                  <c:v>380220</c:v>
                </c:pt>
                <c:pt idx="6338">
                  <c:v>380280</c:v>
                </c:pt>
                <c:pt idx="6339">
                  <c:v>380340</c:v>
                </c:pt>
                <c:pt idx="6340">
                  <c:v>380400</c:v>
                </c:pt>
                <c:pt idx="6341">
                  <c:v>380460</c:v>
                </c:pt>
                <c:pt idx="6342">
                  <c:v>380520</c:v>
                </c:pt>
                <c:pt idx="6343">
                  <c:v>380580</c:v>
                </c:pt>
                <c:pt idx="6344">
                  <c:v>380640</c:v>
                </c:pt>
                <c:pt idx="6345">
                  <c:v>380700</c:v>
                </c:pt>
                <c:pt idx="6346">
                  <c:v>380760</c:v>
                </c:pt>
                <c:pt idx="6347">
                  <c:v>380820</c:v>
                </c:pt>
                <c:pt idx="6348">
                  <c:v>380880</c:v>
                </c:pt>
                <c:pt idx="6349">
                  <c:v>380940</c:v>
                </c:pt>
                <c:pt idx="6350">
                  <c:v>381000</c:v>
                </c:pt>
                <c:pt idx="6351">
                  <c:v>381060</c:v>
                </c:pt>
                <c:pt idx="6352">
                  <c:v>381120</c:v>
                </c:pt>
                <c:pt idx="6353">
                  <c:v>381180</c:v>
                </c:pt>
                <c:pt idx="6354">
                  <c:v>381240</c:v>
                </c:pt>
                <c:pt idx="6355">
                  <c:v>381300</c:v>
                </c:pt>
                <c:pt idx="6356">
                  <c:v>381360</c:v>
                </c:pt>
                <c:pt idx="6357">
                  <c:v>381420</c:v>
                </c:pt>
                <c:pt idx="6358">
                  <c:v>381480</c:v>
                </c:pt>
                <c:pt idx="6359">
                  <c:v>381540</c:v>
                </c:pt>
                <c:pt idx="6360">
                  <c:v>381600</c:v>
                </c:pt>
                <c:pt idx="6361">
                  <c:v>381660</c:v>
                </c:pt>
                <c:pt idx="6362">
                  <c:v>381720</c:v>
                </c:pt>
                <c:pt idx="6363">
                  <c:v>381780</c:v>
                </c:pt>
                <c:pt idx="6364">
                  <c:v>381840</c:v>
                </c:pt>
                <c:pt idx="6365">
                  <c:v>381900</c:v>
                </c:pt>
                <c:pt idx="6366">
                  <c:v>381960</c:v>
                </c:pt>
                <c:pt idx="6367">
                  <c:v>382020</c:v>
                </c:pt>
                <c:pt idx="6368">
                  <c:v>382080</c:v>
                </c:pt>
                <c:pt idx="6369">
                  <c:v>382140</c:v>
                </c:pt>
                <c:pt idx="6370">
                  <c:v>382200</c:v>
                </c:pt>
                <c:pt idx="6371">
                  <c:v>382260</c:v>
                </c:pt>
                <c:pt idx="6372">
                  <c:v>382320</c:v>
                </c:pt>
                <c:pt idx="6373">
                  <c:v>382380</c:v>
                </c:pt>
                <c:pt idx="6374">
                  <c:v>382440</c:v>
                </c:pt>
                <c:pt idx="6375">
                  <c:v>382500</c:v>
                </c:pt>
                <c:pt idx="6376">
                  <c:v>382560</c:v>
                </c:pt>
                <c:pt idx="6377">
                  <c:v>382620</c:v>
                </c:pt>
                <c:pt idx="6378">
                  <c:v>382680</c:v>
                </c:pt>
                <c:pt idx="6379">
                  <c:v>382740</c:v>
                </c:pt>
                <c:pt idx="6380">
                  <c:v>382800</c:v>
                </c:pt>
                <c:pt idx="6381">
                  <c:v>382860</c:v>
                </c:pt>
                <c:pt idx="6382">
                  <c:v>382920</c:v>
                </c:pt>
                <c:pt idx="6383">
                  <c:v>382980</c:v>
                </c:pt>
                <c:pt idx="6384">
                  <c:v>383040</c:v>
                </c:pt>
                <c:pt idx="6385">
                  <c:v>383100</c:v>
                </c:pt>
                <c:pt idx="6386">
                  <c:v>383160</c:v>
                </c:pt>
                <c:pt idx="6387">
                  <c:v>383220</c:v>
                </c:pt>
                <c:pt idx="6388">
                  <c:v>383280</c:v>
                </c:pt>
                <c:pt idx="6389">
                  <c:v>383340</c:v>
                </c:pt>
                <c:pt idx="6390">
                  <c:v>383400</c:v>
                </c:pt>
                <c:pt idx="6391">
                  <c:v>383460</c:v>
                </c:pt>
                <c:pt idx="6392">
                  <c:v>383520</c:v>
                </c:pt>
                <c:pt idx="6393">
                  <c:v>383580</c:v>
                </c:pt>
                <c:pt idx="6394">
                  <c:v>383640</c:v>
                </c:pt>
                <c:pt idx="6395">
                  <c:v>383700</c:v>
                </c:pt>
                <c:pt idx="6396">
                  <c:v>383760</c:v>
                </c:pt>
                <c:pt idx="6397">
                  <c:v>383820</c:v>
                </c:pt>
                <c:pt idx="6398">
                  <c:v>383880</c:v>
                </c:pt>
                <c:pt idx="6399">
                  <c:v>383940</c:v>
                </c:pt>
                <c:pt idx="6400">
                  <c:v>384000</c:v>
                </c:pt>
                <c:pt idx="6401">
                  <c:v>384060</c:v>
                </c:pt>
                <c:pt idx="6402">
                  <c:v>384120</c:v>
                </c:pt>
                <c:pt idx="6403">
                  <c:v>384180</c:v>
                </c:pt>
                <c:pt idx="6404">
                  <c:v>384240</c:v>
                </c:pt>
                <c:pt idx="6405">
                  <c:v>384300</c:v>
                </c:pt>
                <c:pt idx="6406">
                  <c:v>384360</c:v>
                </c:pt>
                <c:pt idx="6407">
                  <c:v>384420</c:v>
                </c:pt>
                <c:pt idx="6408">
                  <c:v>384480</c:v>
                </c:pt>
                <c:pt idx="6409">
                  <c:v>384540</c:v>
                </c:pt>
                <c:pt idx="6410">
                  <c:v>384600</c:v>
                </c:pt>
                <c:pt idx="6411">
                  <c:v>384660</c:v>
                </c:pt>
                <c:pt idx="6412">
                  <c:v>384720</c:v>
                </c:pt>
                <c:pt idx="6413">
                  <c:v>384780</c:v>
                </c:pt>
                <c:pt idx="6414">
                  <c:v>384840</c:v>
                </c:pt>
                <c:pt idx="6415">
                  <c:v>384900</c:v>
                </c:pt>
                <c:pt idx="6416">
                  <c:v>384960</c:v>
                </c:pt>
                <c:pt idx="6417">
                  <c:v>385020</c:v>
                </c:pt>
                <c:pt idx="6418">
                  <c:v>385080</c:v>
                </c:pt>
                <c:pt idx="6419">
                  <c:v>385140</c:v>
                </c:pt>
                <c:pt idx="6420">
                  <c:v>385200</c:v>
                </c:pt>
                <c:pt idx="6421">
                  <c:v>385260</c:v>
                </c:pt>
                <c:pt idx="6422">
                  <c:v>385320</c:v>
                </c:pt>
                <c:pt idx="6423">
                  <c:v>385380</c:v>
                </c:pt>
                <c:pt idx="6424">
                  <c:v>385440</c:v>
                </c:pt>
                <c:pt idx="6425">
                  <c:v>385500</c:v>
                </c:pt>
                <c:pt idx="6426">
                  <c:v>385560</c:v>
                </c:pt>
                <c:pt idx="6427">
                  <c:v>385620</c:v>
                </c:pt>
                <c:pt idx="6428">
                  <c:v>385680</c:v>
                </c:pt>
                <c:pt idx="6429">
                  <c:v>385740</c:v>
                </c:pt>
                <c:pt idx="6430">
                  <c:v>385800</c:v>
                </c:pt>
                <c:pt idx="6431">
                  <c:v>385860</c:v>
                </c:pt>
                <c:pt idx="6432">
                  <c:v>385920</c:v>
                </c:pt>
                <c:pt idx="6433">
                  <c:v>385980</c:v>
                </c:pt>
                <c:pt idx="6434">
                  <c:v>386040</c:v>
                </c:pt>
                <c:pt idx="6435">
                  <c:v>386100</c:v>
                </c:pt>
                <c:pt idx="6436">
                  <c:v>386160</c:v>
                </c:pt>
                <c:pt idx="6437">
                  <c:v>386220</c:v>
                </c:pt>
                <c:pt idx="6438">
                  <c:v>386280</c:v>
                </c:pt>
                <c:pt idx="6439">
                  <c:v>386340</c:v>
                </c:pt>
                <c:pt idx="6440">
                  <c:v>386400</c:v>
                </c:pt>
                <c:pt idx="6441">
                  <c:v>386460</c:v>
                </c:pt>
                <c:pt idx="6442">
                  <c:v>386520</c:v>
                </c:pt>
                <c:pt idx="6443">
                  <c:v>386580</c:v>
                </c:pt>
                <c:pt idx="6444">
                  <c:v>386640</c:v>
                </c:pt>
                <c:pt idx="6445">
                  <c:v>386700</c:v>
                </c:pt>
                <c:pt idx="6446">
                  <c:v>386760</c:v>
                </c:pt>
                <c:pt idx="6447">
                  <c:v>386820</c:v>
                </c:pt>
                <c:pt idx="6448">
                  <c:v>386880</c:v>
                </c:pt>
                <c:pt idx="6449">
                  <c:v>386940</c:v>
                </c:pt>
                <c:pt idx="6450">
                  <c:v>387000</c:v>
                </c:pt>
                <c:pt idx="6451">
                  <c:v>387060</c:v>
                </c:pt>
                <c:pt idx="6452">
                  <c:v>387120</c:v>
                </c:pt>
                <c:pt idx="6453">
                  <c:v>387180</c:v>
                </c:pt>
                <c:pt idx="6454">
                  <c:v>387240</c:v>
                </c:pt>
                <c:pt idx="6455">
                  <c:v>387300</c:v>
                </c:pt>
                <c:pt idx="6456">
                  <c:v>387360</c:v>
                </c:pt>
                <c:pt idx="6457">
                  <c:v>387420</c:v>
                </c:pt>
                <c:pt idx="6458">
                  <c:v>387480</c:v>
                </c:pt>
                <c:pt idx="6459">
                  <c:v>387540</c:v>
                </c:pt>
                <c:pt idx="6460">
                  <c:v>387600</c:v>
                </c:pt>
                <c:pt idx="6461">
                  <c:v>387660</c:v>
                </c:pt>
                <c:pt idx="6462">
                  <c:v>387720</c:v>
                </c:pt>
                <c:pt idx="6463">
                  <c:v>387780</c:v>
                </c:pt>
                <c:pt idx="6464">
                  <c:v>387840</c:v>
                </c:pt>
                <c:pt idx="6465">
                  <c:v>387900</c:v>
                </c:pt>
                <c:pt idx="6466">
                  <c:v>387960</c:v>
                </c:pt>
                <c:pt idx="6467">
                  <c:v>388020</c:v>
                </c:pt>
                <c:pt idx="6468">
                  <c:v>388080</c:v>
                </c:pt>
                <c:pt idx="6469">
                  <c:v>388140</c:v>
                </c:pt>
                <c:pt idx="6470">
                  <c:v>388200</c:v>
                </c:pt>
                <c:pt idx="6471">
                  <c:v>388260</c:v>
                </c:pt>
                <c:pt idx="6472">
                  <c:v>388320</c:v>
                </c:pt>
                <c:pt idx="6473">
                  <c:v>388380</c:v>
                </c:pt>
                <c:pt idx="6474">
                  <c:v>388440</c:v>
                </c:pt>
                <c:pt idx="6475">
                  <c:v>388500</c:v>
                </c:pt>
                <c:pt idx="6476">
                  <c:v>388560</c:v>
                </c:pt>
                <c:pt idx="6477">
                  <c:v>388620</c:v>
                </c:pt>
                <c:pt idx="6478">
                  <c:v>388680</c:v>
                </c:pt>
                <c:pt idx="6479">
                  <c:v>388740</c:v>
                </c:pt>
                <c:pt idx="6480">
                  <c:v>388800</c:v>
                </c:pt>
                <c:pt idx="6481">
                  <c:v>388860</c:v>
                </c:pt>
                <c:pt idx="6482">
                  <c:v>388920</c:v>
                </c:pt>
                <c:pt idx="6483">
                  <c:v>388980</c:v>
                </c:pt>
                <c:pt idx="6484">
                  <c:v>389040</c:v>
                </c:pt>
                <c:pt idx="6485">
                  <c:v>389100</c:v>
                </c:pt>
                <c:pt idx="6486">
                  <c:v>389160</c:v>
                </c:pt>
                <c:pt idx="6487">
                  <c:v>389220</c:v>
                </c:pt>
                <c:pt idx="6488">
                  <c:v>389280</c:v>
                </c:pt>
                <c:pt idx="6489">
                  <c:v>389340</c:v>
                </c:pt>
                <c:pt idx="6490">
                  <c:v>389400</c:v>
                </c:pt>
                <c:pt idx="6491">
                  <c:v>389460</c:v>
                </c:pt>
                <c:pt idx="6492">
                  <c:v>389520</c:v>
                </c:pt>
                <c:pt idx="6493">
                  <c:v>389580</c:v>
                </c:pt>
                <c:pt idx="6494">
                  <c:v>389640</c:v>
                </c:pt>
                <c:pt idx="6495">
                  <c:v>389700</c:v>
                </c:pt>
                <c:pt idx="6496">
                  <c:v>389760</c:v>
                </c:pt>
                <c:pt idx="6497">
                  <c:v>389820</c:v>
                </c:pt>
                <c:pt idx="6498">
                  <c:v>389880</c:v>
                </c:pt>
                <c:pt idx="6499">
                  <c:v>389940</c:v>
                </c:pt>
                <c:pt idx="6500">
                  <c:v>390000</c:v>
                </c:pt>
                <c:pt idx="6501">
                  <c:v>390060</c:v>
                </c:pt>
                <c:pt idx="6502">
                  <c:v>390120</c:v>
                </c:pt>
                <c:pt idx="6503">
                  <c:v>390180</c:v>
                </c:pt>
                <c:pt idx="6504">
                  <c:v>390240</c:v>
                </c:pt>
                <c:pt idx="6505">
                  <c:v>390300</c:v>
                </c:pt>
                <c:pt idx="6506">
                  <c:v>390360</c:v>
                </c:pt>
                <c:pt idx="6507">
                  <c:v>390420</c:v>
                </c:pt>
                <c:pt idx="6508">
                  <c:v>390480</c:v>
                </c:pt>
                <c:pt idx="6509">
                  <c:v>390540</c:v>
                </c:pt>
                <c:pt idx="6510">
                  <c:v>390600</c:v>
                </c:pt>
                <c:pt idx="6511">
                  <c:v>390660</c:v>
                </c:pt>
                <c:pt idx="6512">
                  <c:v>390720</c:v>
                </c:pt>
                <c:pt idx="6513">
                  <c:v>390780</c:v>
                </c:pt>
                <c:pt idx="6514">
                  <c:v>390840</c:v>
                </c:pt>
                <c:pt idx="6515">
                  <c:v>390900</c:v>
                </c:pt>
                <c:pt idx="6516">
                  <c:v>390960</c:v>
                </c:pt>
                <c:pt idx="6517">
                  <c:v>391020</c:v>
                </c:pt>
                <c:pt idx="6518">
                  <c:v>391080</c:v>
                </c:pt>
                <c:pt idx="6519">
                  <c:v>391140</c:v>
                </c:pt>
                <c:pt idx="6520">
                  <c:v>391200</c:v>
                </c:pt>
                <c:pt idx="6521">
                  <c:v>391260</c:v>
                </c:pt>
                <c:pt idx="6522">
                  <c:v>391320</c:v>
                </c:pt>
                <c:pt idx="6523">
                  <c:v>391380</c:v>
                </c:pt>
                <c:pt idx="6524">
                  <c:v>391440</c:v>
                </c:pt>
                <c:pt idx="6525">
                  <c:v>391500</c:v>
                </c:pt>
                <c:pt idx="6526">
                  <c:v>391560</c:v>
                </c:pt>
                <c:pt idx="6527">
                  <c:v>391620</c:v>
                </c:pt>
                <c:pt idx="6528">
                  <c:v>391680</c:v>
                </c:pt>
                <c:pt idx="6529">
                  <c:v>391740</c:v>
                </c:pt>
                <c:pt idx="6530">
                  <c:v>391800</c:v>
                </c:pt>
                <c:pt idx="6531">
                  <c:v>391860</c:v>
                </c:pt>
                <c:pt idx="6532">
                  <c:v>391920</c:v>
                </c:pt>
                <c:pt idx="6533">
                  <c:v>391980</c:v>
                </c:pt>
                <c:pt idx="6534">
                  <c:v>392040</c:v>
                </c:pt>
                <c:pt idx="6535">
                  <c:v>392100</c:v>
                </c:pt>
                <c:pt idx="6536">
                  <c:v>392160</c:v>
                </c:pt>
                <c:pt idx="6537">
                  <c:v>392220</c:v>
                </c:pt>
                <c:pt idx="6538">
                  <c:v>392280</c:v>
                </c:pt>
                <c:pt idx="6539">
                  <c:v>392340</c:v>
                </c:pt>
                <c:pt idx="6540">
                  <c:v>392400</c:v>
                </c:pt>
                <c:pt idx="6541">
                  <c:v>392460</c:v>
                </c:pt>
                <c:pt idx="6542">
                  <c:v>392520</c:v>
                </c:pt>
                <c:pt idx="6543">
                  <c:v>392580</c:v>
                </c:pt>
                <c:pt idx="6544">
                  <c:v>392640</c:v>
                </c:pt>
                <c:pt idx="6545">
                  <c:v>392700</c:v>
                </c:pt>
                <c:pt idx="6546">
                  <c:v>392760</c:v>
                </c:pt>
                <c:pt idx="6547">
                  <c:v>392820</c:v>
                </c:pt>
                <c:pt idx="6548">
                  <c:v>392880</c:v>
                </c:pt>
                <c:pt idx="6549">
                  <c:v>392940</c:v>
                </c:pt>
                <c:pt idx="6550">
                  <c:v>393000</c:v>
                </c:pt>
                <c:pt idx="6551">
                  <c:v>393060</c:v>
                </c:pt>
                <c:pt idx="6552">
                  <c:v>393120</c:v>
                </c:pt>
                <c:pt idx="6553">
                  <c:v>393180</c:v>
                </c:pt>
                <c:pt idx="6554">
                  <c:v>393240</c:v>
                </c:pt>
                <c:pt idx="6555">
                  <c:v>393300</c:v>
                </c:pt>
                <c:pt idx="6556">
                  <c:v>393360</c:v>
                </c:pt>
                <c:pt idx="6557">
                  <c:v>393420</c:v>
                </c:pt>
                <c:pt idx="6558">
                  <c:v>393480</c:v>
                </c:pt>
                <c:pt idx="6559">
                  <c:v>393540</c:v>
                </c:pt>
                <c:pt idx="6560">
                  <c:v>393600</c:v>
                </c:pt>
                <c:pt idx="6561">
                  <c:v>393660</c:v>
                </c:pt>
                <c:pt idx="6562">
                  <c:v>393720</c:v>
                </c:pt>
                <c:pt idx="6563">
                  <c:v>393780</c:v>
                </c:pt>
                <c:pt idx="6564">
                  <c:v>393840</c:v>
                </c:pt>
                <c:pt idx="6565">
                  <c:v>393900</c:v>
                </c:pt>
                <c:pt idx="6566">
                  <c:v>393960</c:v>
                </c:pt>
                <c:pt idx="6567">
                  <c:v>394020</c:v>
                </c:pt>
                <c:pt idx="6568">
                  <c:v>394080</c:v>
                </c:pt>
                <c:pt idx="6569">
                  <c:v>394140</c:v>
                </c:pt>
                <c:pt idx="6570">
                  <c:v>394200</c:v>
                </c:pt>
                <c:pt idx="6571">
                  <c:v>394260</c:v>
                </c:pt>
                <c:pt idx="6572">
                  <c:v>394320</c:v>
                </c:pt>
                <c:pt idx="6573">
                  <c:v>394380</c:v>
                </c:pt>
                <c:pt idx="6574">
                  <c:v>394440</c:v>
                </c:pt>
                <c:pt idx="6575">
                  <c:v>394500</c:v>
                </c:pt>
                <c:pt idx="6576">
                  <c:v>394560</c:v>
                </c:pt>
                <c:pt idx="6577">
                  <c:v>394620</c:v>
                </c:pt>
                <c:pt idx="6578">
                  <c:v>394680</c:v>
                </c:pt>
                <c:pt idx="6579">
                  <c:v>394740</c:v>
                </c:pt>
                <c:pt idx="6580">
                  <c:v>394800</c:v>
                </c:pt>
                <c:pt idx="6581">
                  <c:v>394860</c:v>
                </c:pt>
                <c:pt idx="6582">
                  <c:v>394920</c:v>
                </c:pt>
                <c:pt idx="6583">
                  <c:v>394980</c:v>
                </c:pt>
                <c:pt idx="6584">
                  <c:v>395040</c:v>
                </c:pt>
                <c:pt idx="6585">
                  <c:v>395100</c:v>
                </c:pt>
                <c:pt idx="6586">
                  <c:v>395160</c:v>
                </c:pt>
                <c:pt idx="6587">
                  <c:v>395220</c:v>
                </c:pt>
                <c:pt idx="6588">
                  <c:v>395280</c:v>
                </c:pt>
                <c:pt idx="6589">
                  <c:v>395340</c:v>
                </c:pt>
                <c:pt idx="6590">
                  <c:v>395400</c:v>
                </c:pt>
                <c:pt idx="6591">
                  <c:v>395460</c:v>
                </c:pt>
                <c:pt idx="6592">
                  <c:v>395520</c:v>
                </c:pt>
                <c:pt idx="6593">
                  <c:v>395580</c:v>
                </c:pt>
                <c:pt idx="6594">
                  <c:v>395640</c:v>
                </c:pt>
                <c:pt idx="6595">
                  <c:v>395700</c:v>
                </c:pt>
                <c:pt idx="6596">
                  <c:v>395760</c:v>
                </c:pt>
                <c:pt idx="6597">
                  <c:v>395820</c:v>
                </c:pt>
                <c:pt idx="6598">
                  <c:v>395880</c:v>
                </c:pt>
                <c:pt idx="6599">
                  <c:v>395940</c:v>
                </c:pt>
                <c:pt idx="6600">
                  <c:v>396000</c:v>
                </c:pt>
                <c:pt idx="6601">
                  <c:v>396060</c:v>
                </c:pt>
                <c:pt idx="6602">
                  <c:v>396120</c:v>
                </c:pt>
                <c:pt idx="6603">
                  <c:v>396180</c:v>
                </c:pt>
                <c:pt idx="6604">
                  <c:v>396240</c:v>
                </c:pt>
                <c:pt idx="6605">
                  <c:v>396300</c:v>
                </c:pt>
                <c:pt idx="6606">
                  <c:v>396360</c:v>
                </c:pt>
                <c:pt idx="6607">
                  <c:v>396420</c:v>
                </c:pt>
                <c:pt idx="6608">
                  <c:v>396480</c:v>
                </c:pt>
                <c:pt idx="6609">
                  <c:v>396540</c:v>
                </c:pt>
                <c:pt idx="6610">
                  <c:v>396600</c:v>
                </c:pt>
                <c:pt idx="6611">
                  <c:v>396660</c:v>
                </c:pt>
                <c:pt idx="6612">
                  <c:v>396720</c:v>
                </c:pt>
                <c:pt idx="6613">
                  <c:v>396780</c:v>
                </c:pt>
                <c:pt idx="6614">
                  <c:v>396840</c:v>
                </c:pt>
                <c:pt idx="6615">
                  <c:v>396900</c:v>
                </c:pt>
                <c:pt idx="6616">
                  <c:v>396960</c:v>
                </c:pt>
                <c:pt idx="6617">
                  <c:v>397020</c:v>
                </c:pt>
                <c:pt idx="6618">
                  <c:v>397080</c:v>
                </c:pt>
                <c:pt idx="6619">
                  <c:v>397140</c:v>
                </c:pt>
                <c:pt idx="6620">
                  <c:v>397200</c:v>
                </c:pt>
                <c:pt idx="6621">
                  <c:v>397260</c:v>
                </c:pt>
                <c:pt idx="6622">
                  <c:v>397320</c:v>
                </c:pt>
                <c:pt idx="6623">
                  <c:v>397380</c:v>
                </c:pt>
                <c:pt idx="6624">
                  <c:v>397440</c:v>
                </c:pt>
                <c:pt idx="6625">
                  <c:v>397500</c:v>
                </c:pt>
                <c:pt idx="6626">
                  <c:v>397560</c:v>
                </c:pt>
                <c:pt idx="6627">
                  <c:v>397620</c:v>
                </c:pt>
                <c:pt idx="6628">
                  <c:v>397680</c:v>
                </c:pt>
                <c:pt idx="6629">
                  <c:v>397740</c:v>
                </c:pt>
                <c:pt idx="6630">
                  <c:v>397800</c:v>
                </c:pt>
                <c:pt idx="6631">
                  <c:v>397860</c:v>
                </c:pt>
                <c:pt idx="6632">
                  <c:v>397920</c:v>
                </c:pt>
                <c:pt idx="6633">
                  <c:v>397980</c:v>
                </c:pt>
                <c:pt idx="6634">
                  <c:v>398040</c:v>
                </c:pt>
                <c:pt idx="6635">
                  <c:v>398100</c:v>
                </c:pt>
                <c:pt idx="6636">
                  <c:v>398160</c:v>
                </c:pt>
                <c:pt idx="6637">
                  <c:v>398220</c:v>
                </c:pt>
                <c:pt idx="6638">
                  <c:v>398280</c:v>
                </c:pt>
                <c:pt idx="6639">
                  <c:v>398340</c:v>
                </c:pt>
                <c:pt idx="6640">
                  <c:v>398400</c:v>
                </c:pt>
                <c:pt idx="6641">
                  <c:v>398460</c:v>
                </c:pt>
                <c:pt idx="6642">
                  <c:v>398520</c:v>
                </c:pt>
                <c:pt idx="6643">
                  <c:v>398580</c:v>
                </c:pt>
                <c:pt idx="6644">
                  <c:v>398640</c:v>
                </c:pt>
                <c:pt idx="6645">
                  <c:v>398700</c:v>
                </c:pt>
                <c:pt idx="6646">
                  <c:v>398760</c:v>
                </c:pt>
                <c:pt idx="6647">
                  <c:v>398820</c:v>
                </c:pt>
                <c:pt idx="6648">
                  <c:v>398880</c:v>
                </c:pt>
                <c:pt idx="6649">
                  <c:v>398940</c:v>
                </c:pt>
                <c:pt idx="6650">
                  <c:v>399000</c:v>
                </c:pt>
                <c:pt idx="6651">
                  <c:v>399060</c:v>
                </c:pt>
                <c:pt idx="6652">
                  <c:v>399120</c:v>
                </c:pt>
                <c:pt idx="6653">
                  <c:v>399180</c:v>
                </c:pt>
                <c:pt idx="6654">
                  <c:v>399240</c:v>
                </c:pt>
                <c:pt idx="6655">
                  <c:v>399300</c:v>
                </c:pt>
                <c:pt idx="6656">
                  <c:v>399360</c:v>
                </c:pt>
                <c:pt idx="6657">
                  <c:v>399420</c:v>
                </c:pt>
                <c:pt idx="6658">
                  <c:v>399480</c:v>
                </c:pt>
                <c:pt idx="6659">
                  <c:v>399540</c:v>
                </c:pt>
                <c:pt idx="6660">
                  <c:v>399600</c:v>
                </c:pt>
                <c:pt idx="6661">
                  <c:v>399660</c:v>
                </c:pt>
                <c:pt idx="6662">
                  <c:v>399720</c:v>
                </c:pt>
                <c:pt idx="6663">
                  <c:v>399780</c:v>
                </c:pt>
                <c:pt idx="6664">
                  <c:v>399840</c:v>
                </c:pt>
                <c:pt idx="6665">
                  <c:v>399900</c:v>
                </c:pt>
                <c:pt idx="6666">
                  <c:v>399960</c:v>
                </c:pt>
                <c:pt idx="6667">
                  <c:v>400020</c:v>
                </c:pt>
                <c:pt idx="6668">
                  <c:v>400080</c:v>
                </c:pt>
                <c:pt idx="6669">
                  <c:v>400140</c:v>
                </c:pt>
                <c:pt idx="6670">
                  <c:v>400200</c:v>
                </c:pt>
                <c:pt idx="6671">
                  <c:v>400260</c:v>
                </c:pt>
                <c:pt idx="6672">
                  <c:v>400320</c:v>
                </c:pt>
                <c:pt idx="6673">
                  <c:v>400380</c:v>
                </c:pt>
                <c:pt idx="6674">
                  <c:v>400440</c:v>
                </c:pt>
                <c:pt idx="6675">
                  <c:v>400500</c:v>
                </c:pt>
                <c:pt idx="6676">
                  <c:v>400560</c:v>
                </c:pt>
                <c:pt idx="6677">
                  <c:v>400620</c:v>
                </c:pt>
                <c:pt idx="6678">
                  <c:v>400680</c:v>
                </c:pt>
                <c:pt idx="6679">
                  <c:v>400740</c:v>
                </c:pt>
                <c:pt idx="6680">
                  <c:v>400800</c:v>
                </c:pt>
                <c:pt idx="6681">
                  <c:v>400860</c:v>
                </c:pt>
                <c:pt idx="6682">
                  <c:v>400920</c:v>
                </c:pt>
                <c:pt idx="6683">
                  <c:v>400980</c:v>
                </c:pt>
                <c:pt idx="6684">
                  <c:v>401040</c:v>
                </c:pt>
                <c:pt idx="6685">
                  <c:v>401100</c:v>
                </c:pt>
                <c:pt idx="6686">
                  <c:v>401160</c:v>
                </c:pt>
                <c:pt idx="6687">
                  <c:v>401220</c:v>
                </c:pt>
                <c:pt idx="6688">
                  <c:v>401280</c:v>
                </c:pt>
                <c:pt idx="6689">
                  <c:v>401340</c:v>
                </c:pt>
                <c:pt idx="6690">
                  <c:v>401400</c:v>
                </c:pt>
                <c:pt idx="6691">
                  <c:v>401460</c:v>
                </c:pt>
                <c:pt idx="6692">
                  <c:v>401520</c:v>
                </c:pt>
                <c:pt idx="6693">
                  <c:v>401580</c:v>
                </c:pt>
                <c:pt idx="6694">
                  <c:v>401640</c:v>
                </c:pt>
                <c:pt idx="6695">
                  <c:v>401700</c:v>
                </c:pt>
                <c:pt idx="6696">
                  <c:v>401760</c:v>
                </c:pt>
                <c:pt idx="6697">
                  <c:v>401820</c:v>
                </c:pt>
                <c:pt idx="6698">
                  <c:v>401880</c:v>
                </c:pt>
                <c:pt idx="6699">
                  <c:v>401940</c:v>
                </c:pt>
                <c:pt idx="6700">
                  <c:v>402000</c:v>
                </c:pt>
                <c:pt idx="6701">
                  <c:v>402060</c:v>
                </c:pt>
                <c:pt idx="6702">
                  <c:v>402120</c:v>
                </c:pt>
                <c:pt idx="6703">
                  <c:v>402180</c:v>
                </c:pt>
                <c:pt idx="6704">
                  <c:v>402240</c:v>
                </c:pt>
                <c:pt idx="6705">
                  <c:v>402300</c:v>
                </c:pt>
                <c:pt idx="6706">
                  <c:v>402360</c:v>
                </c:pt>
                <c:pt idx="6707">
                  <c:v>402420</c:v>
                </c:pt>
                <c:pt idx="6708">
                  <c:v>402480</c:v>
                </c:pt>
                <c:pt idx="6709">
                  <c:v>402540</c:v>
                </c:pt>
                <c:pt idx="6710">
                  <c:v>402600</c:v>
                </c:pt>
                <c:pt idx="6711">
                  <c:v>402660</c:v>
                </c:pt>
                <c:pt idx="6712">
                  <c:v>402720</c:v>
                </c:pt>
                <c:pt idx="6713">
                  <c:v>402780</c:v>
                </c:pt>
                <c:pt idx="6714">
                  <c:v>402840</c:v>
                </c:pt>
                <c:pt idx="6715">
                  <c:v>402900</c:v>
                </c:pt>
                <c:pt idx="6716">
                  <c:v>402960</c:v>
                </c:pt>
                <c:pt idx="6717">
                  <c:v>403020</c:v>
                </c:pt>
                <c:pt idx="6718">
                  <c:v>403080</c:v>
                </c:pt>
                <c:pt idx="6719">
                  <c:v>403140</c:v>
                </c:pt>
                <c:pt idx="6720">
                  <c:v>403200</c:v>
                </c:pt>
                <c:pt idx="6721">
                  <c:v>403260</c:v>
                </c:pt>
                <c:pt idx="6722">
                  <c:v>403320</c:v>
                </c:pt>
                <c:pt idx="6723">
                  <c:v>403380</c:v>
                </c:pt>
                <c:pt idx="6724">
                  <c:v>403440</c:v>
                </c:pt>
                <c:pt idx="6725">
                  <c:v>403500</c:v>
                </c:pt>
                <c:pt idx="6726">
                  <c:v>403560</c:v>
                </c:pt>
                <c:pt idx="6727">
                  <c:v>403620</c:v>
                </c:pt>
                <c:pt idx="6728">
                  <c:v>403680</c:v>
                </c:pt>
                <c:pt idx="6729">
                  <c:v>403740</c:v>
                </c:pt>
                <c:pt idx="6730">
                  <c:v>403800</c:v>
                </c:pt>
                <c:pt idx="6731">
                  <c:v>403860</c:v>
                </c:pt>
                <c:pt idx="6732">
                  <c:v>403920</c:v>
                </c:pt>
                <c:pt idx="6733">
                  <c:v>403980</c:v>
                </c:pt>
                <c:pt idx="6734">
                  <c:v>404040</c:v>
                </c:pt>
                <c:pt idx="6735">
                  <c:v>404100</c:v>
                </c:pt>
                <c:pt idx="6736">
                  <c:v>404160</c:v>
                </c:pt>
                <c:pt idx="6737">
                  <c:v>404220</c:v>
                </c:pt>
                <c:pt idx="6738">
                  <c:v>404280</c:v>
                </c:pt>
                <c:pt idx="6739">
                  <c:v>404340</c:v>
                </c:pt>
                <c:pt idx="6740">
                  <c:v>404400</c:v>
                </c:pt>
                <c:pt idx="6741">
                  <c:v>404460</c:v>
                </c:pt>
                <c:pt idx="6742">
                  <c:v>404520</c:v>
                </c:pt>
                <c:pt idx="6743">
                  <c:v>404580</c:v>
                </c:pt>
                <c:pt idx="6744">
                  <c:v>404640</c:v>
                </c:pt>
                <c:pt idx="6745">
                  <c:v>404700</c:v>
                </c:pt>
                <c:pt idx="6746">
                  <c:v>404760</c:v>
                </c:pt>
                <c:pt idx="6747">
                  <c:v>404820</c:v>
                </c:pt>
                <c:pt idx="6748">
                  <c:v>404880</c:v>
                </c:pt>
                <c:pt idx="6749">
                  <c:v>404940</c:v>
                </c:pt>
                <c:pt idx="6750">
                  <c:v>405000</c:v>
                </c:pt>
                <c:pt idx="6751">
                  <c:v>405060</c:v>
                </c:pt>
                <c:pt idx="6752">
                  <c:v>405120</c:v>
                </c:pt>
                <c:pt idx="6753">
                  <c:v>405180</c:v>
                </c:pt>
                <c:pt idx="6754">
                  <c:v>405240</c:v>
                </c:pt>
                <c:pt idx="6755">
                  <c:v>405300</c:v>
                </c:pt>
                <c:pt idx="6756">
                  <c:v>405360</c:v>
                </c:pt>
                <c:pt idx="6757">
                  <c:v>405420</c:v>
                </c:pt>
                <c:pt idx="6758">
                  <c:v>405480</c:v>
                </c:pt>
                <c:pt idx="6759">
                  <c:v>405540</c:v>
                </c:pt>
                <c:pt idx="6760">
                  <c:v>405600</c:v>
                </c:pt>
                <c:pt idx="6761">
                  <c:v>405660</c:v>
                </c:pt>
                <c:pt idx="6762">
                  <c:v>405720</c:v>
                </c:pt>
                <c:pt idx="6763">
                  <c:v>405780</c:v>
                </c:pt>
                <c:pt idx="6764">
                  <c:v>405840</c:v>
                </c:pt>
                <c:pt idx="6765">
                  <c:v>405900</c:v>
                </c:pt>
                <c:pt idx="6766">
                  <c:v>405960</c:v>
                </c:pt>
                <c:pt idx="6767">
                  <c:v>406020</c:v>
                </c:pt>
                <c:pt idx="6768">
                  <c:v>406080</c:v>
                </c:pt>
                <c:pt idx="6769">
                  <c:v>406140</c:v>
                </c:pt>
                <c:pt idx="6770">
                  <c:v>406200</c:v>
                </c:pt>
                <c:pt idx="6771">
                  <c:v>406260</c:v>
                </c:pt>
                <c:pt idx="6772">
                  <c:v>406320</c:v>
                </c:pt>
                <c:pt idx="6773">
                  <c:v>406380</c:v>
                </c:pt>
                <c:pt idx="6774">
                  <c:v>406440</c:v>
                </c:pt>
                <c:pt idx="6775">
                  <c:v>406500</c:v>
                </c:pt>
                <c:pt idx="6776">
                  <c:v>406560</c:v>
                </c:pt>
                <c:pt idx="6777">
                  <c:v>406620</c:v>
                </c:pt>
                <c:pt idx="6778">
                  <c:v>406680</c:v>
                </c:pt>
                <c:pt idx="6779">
                  <c:v>406740</c:v>
                </c:pt>
                <c:pt idx="6780">
                  <c:v>406800</c:v>
                </c:pt>
                <c:pt idx="6781">
                  <c:v>406860</c:v>
                </c:pt>
                <c:pt idx="6782">
                  <c:v>406920</c:v>
                </c:pt>
                <c:pt idx="6783">
                  <c:v>406980</c:v>
                </c:pt>
                <c:pt idx="6784">
                  <c:v>407040</c:v>
                </c:pt>
                <c:pt idx="6785">
                  <c:v>407100</c:v>
                </c:pt>
                <c:pt idx="6786">
                  <c:v>407160</c:v>
                </c:pt>
                <c:pt idx="6787">
                  <c:v>407220</c:v>
                </c:pt>
                <c:pt idx="6788">
                  <c:v>407280</c:v>
                </c:pt>
                <c:pt idx="6789">
                  <c:v>407340</c:v>
                </c:pt>
                <c:pt idx="6790">
                  <c:v>407400</c:v>
                </c:pt>
                <c:pt idx="6791">
                  <c:v>407460</c:v>
                </c:pt>
                <c:pt idx="6792">
                  <c:v>407520</c:v>
                </c:pt>
                <c:pt idx="6793">
                  <c:v>407580</c:v>
                </c:pt>
                <c:pt idx="6794">
                  <c:v>407640</c:v>
                </c:pt>
                <c:pt idx="6795">
                  <c:v>407700</c:v>
                </c:pt>
                <c:pt idx="6796">
                  <c:v>407760</c:v>
                </c:pt>
                <c:pt idx="6797">
                  <c:v>407820</c:v>
                </c:pt>
                <c:pt idx="6798">
                  <c:v>407880</c:v>
                </c:pt>
                <c:pt idx="6799">
                  <c:v>407940</c:v>
                </c:pt>
                <c:pt idx="6800">
                  <c:v>408000</c:v>
                </c:pt>
                <c:pt idx="6801">
                  <c:v>408060</c:v>
                </c:pt>
                <c:pt idx="6802">
                  <c:v>408120</c:v>
                </c:pt>
                <c:pt idx="6803">
                  <c:v>408180</c:v>
                </c:pt>
                <c:pt idx="6804">
                  <c:v>408240</c:v>
                </c:pt>
                <c:pt idx="6805">
                  <c:v>408300</c:v>
                </c:pt>
                <c:pt idx="6806">
                  <c:v>408360</c:v>
                </c:pt>
                <c:pt idx="6807">
                  <c:v>408420</c:v>
                </c:pt>
                <c:pt idx="6808">
                  <c:v>408480</c:v>
                </c:pt>
                <c:pt idx="6809">
                  <c:v>408540</c:v>
                </c:pt>
                <c:pt idx="6810">
                  <c:v>408600</c:v>
                </c:pt>
                <c:pt idx="6811">
                  <c:v>408660</c:v>
                </c:pt>
                <c:pt idx="6812">
                  <c:v>408720</c:v>
                </c:pt>
                <c:pt idx="6813">
                  <c:v>408780</c:v>
                </c:pt>
                <c:pt idx="6814">
                  <c:v>408840</c:v>
                </c:pt>
                <c:pt idx="6815">
                  <c:v>408900</c:v>
                </c:pt>
                <c:pt idx="6816">
                  <c:v>408960</c:v>
                </c:pt>
                <c:pt idx="6817">
                  <c:v>409020</c:v>
                </c:pt>
                <c:pt idx="6818">
                  <c:v>409080</c:v>
                </c:pt>
                <c:pt idx="6819">
                  <c:v>409140</c:v>
                </c:pt>
                <c:pt idx="6820">
                  <c:v>409200</c:v>
                </c:pt>
                <c:pt idx="6821">
                  <c:v>409260</c:v>
                </c:pt>
                <c:pt idx="6822">
                  <c:v>409320</c:v>
                </c:pt>
                <c:pt idx="6823">
                  <c:v>409380</c:v>
                </c:pt>
                <c:pt idx="6824">
                  <c:v>409440</c:v>
                </c:pt>
                <c:pt idx="6825">
                  <c:v>409500</c:v>
                </c:pt>
                <c:pt idx="6826">
                  <c:v>409560</c:v>
                </c:pt>
                <c:pt idx="6827">
                  <c:v>409620</c:v>
                </c:pt>
                <c:pt idx="6828">
                  <c:v>409680</c:v>
                </c:pt>
                <c:pt idx="6829">
                  <c:v>409740</c:v>
                </c:pt>
                <c:pt idx="6830">
                  <c:v>409800</c:v>
                </c:pt>
                <c:pt idx="6831">
                  <c:v>409860</c:v>
                </c:pt>
                <c:pt idx="6832">
                  <c:v>409920</c:v>
                </c:pt>
                <c:pt idx="6833">
                  <c:v>409980</c:v>
                </c:pt>
                <c:pt idx="6834">
                  <c:v>410040</c:v>
                </c:pt>
                <c:pt idx="6835">
                  <c:v>410100</c:v>
                </c:pt>
                <c:pt idx="6836">
                  <c:v>410160</c:v>
                </c:pt>
                <c:pt idx="6837">
                  <c:v>410220</c:v>
                </c:pt>
                <c:pt idx="6838">
                  <c:v>410280</c:v>
                </c:pt>
                <c:pt idx="6839">
                  <c:v>410340</c:v>
                </c:pt>
                <c:pt idx="6840">
                  <c:v>410400</c:v>
                </c:pt>
                <c:pt idx="6841">
                  <c:v>410460</c:v>
                </c:pt>
                <c:pt idx="6842">
                  <c:v>410520</c:v>
                </c:pt>
                <c:pt idx="6843">
                  <c:v>410580</c:v>
                </c:pt>
                <c:pt idx="6844">
                  <c:v>410640</c:v>
                </c:pt>
                <c:pt idx="6845">
                  <c:v>410700</c:v>
                </c:pt>
                <c:pt idx="6846">
                  <c:v>410760</c:v>
                </c:pt>
                <c:pt idx="6847">
                  <c:v>410820</c:v>
                </c:pt>
                <c:pt idx="6848">
                  <c:v>410880</c:v>
                </c:pt>
                <c:pt idx="6849">
                  <c:v>410940</c:v>
                </c:pt>
                <c:pt idx="6850">
                  <c:v>411000</c:v>
                </c:pt>
                <c:pt idx="6851">
                  <c:v>411060</c:v>
                </c:pt>
                <c:pt idx="6852">
                  <c:v>411120</c:v>
                </c:pt>
                <c:pt idx="6853">
                  <c:v>411180</c:v>
                </c:pt>
                <c:pt idx="6854">
                  <c:v>411240</c:v>
                </c:pt>
                <c:pt idx="6855">
                  <c:v>411300</c:v>
                </c:pt>
                <c:pt idx="6856">
                  <c:v>411360</c:v>
                </c:pt>
                <c:pt idx="6857">
                  <c:v>411420</c:v>
                </c:pt>
                <c:pt idx="6858">
                  <c:v>411480</c:v>
                </c:pt>
                <c:pt idx="6859">
                  <c:v>411540</c:v>
                </c:pt>
                <c:pt idx="6860">
                  <c:v>411600</c:v>
                </c:pt>
                <c:pt idx="6861">
                  <c:v>411660</c:v>
                </c:pt>
                <c:pt idx="6862">
                  <c:v>411720</c:v>
                </c:pt>
                <c:pt idx="6863">
                  <c:v>411780</c:v>
                </c:pt>
                <c:pt idx="6864">
                  <c:v>411840</c:v>
                </c:pt>
                <c:pt idx="6865">
                  <c:v>411900</c:v>
                </c:pt>
                <c:pt idx="6866">
                  <c:v>411960</c:v>
                </c:pt>
                <c:pt idx="6867">
                  <c:v>412020</c:v>
                </c:pt>
                <c:pt idx="6868">
                  <c:v>412080</c:v>
                </c:pt>
                <c:pt idx="6869">
                  <c:v>412140</c:v>
                </c:pt>
                <c:pt idx="6870">
                  <c:v>412200</c:v>
                </c:pt>
                <c:pt idx="6871">
                  <c:v>412260</c:v>
                </c:pt>
                <c:pt idx="6872">
                  <c:v>412320</c:v>
                </c:pt>
                <c:pt idx="6873">
                  <c:v>412380</c:v>
                </c:pt>
                <c:pt idx="6874">
                  <c:v>412440</c:v>
                </c:pt>
                <c:pt idx="6875">
                  <c:v>412500</c:v>
                </c:pt>
                <c:pt idx="6876">
                  <c:v>412560</c:v>
                </c:pt>
                <c:pt idx="6877">
                  <c:v>412620</c:v>
                </c:pt>
                <c:pt idx="6878">
                  <c:v>412680</c:v>
                </c:pt>
                <c:pt idx="6879">
                  <c:v>412740</c:v>
                </c:pt>
                <c:pt idx="6880">
                  <c:v>412800</c:v>
                </c:pt>
                <c:pt idx="6881">
                  <c:v>412860</c:v>
                </c:pt>
                <c:pt idx="6882">
                  <c:v>412920</c:v>
                </c:pt>
                <c:pt idx="6883">
                  <c:v>412980</c:v>
                </c:pt>
                <c:pt idx="6884">
                  <c:v>413040</c:v>
                </c:pt>
                <c:pt idx="6885">
                  <c:v>413100</c:v>
                </c:pt>
                <c:pt idx="6886">
                  <c:v>413160</c:v>
                </c:pt>
                <c:pt idx="6887">
                  <c:v>413220</c:v>
                </c:pt>
                <c:pt idx="6888">
                  <c:v>413280</c:v>
                </c:pt>
                <c:pt idx="6889">
                  <c:v>413340</c:v>
                </c:pt>
                <c:pt idx="6890">
                  <c:v>413400</c:v>
                </c:pt>
                <c:pt idx="6891">
                  <c:v>413460</c:v>
                </c:pt>
                <c:pt idx="6892">
                  <c:v>413520</c:v>
                </c:pt>
                <c:pt idx="6893">
                  <c:v>413580</c:v>
                </c:pt>
                <c:pt idx="6894">
                  <c:v>413640</c:v>
                </c:pt>
                <c:pt idx="6895">
                  <c:v>413700</c:v>
                </c:pt>
                <c:pt idx="6896">
                  <c:v>413760</c:v>
                </c:pt>
                <c:pt idx="6897">
                  <c:v>413820</c:v>
                </c:pt>
                <c:pt idx="6898">
                  <c:v>413880</c:v>
                </c:pt>
                <c:pt idx="6899">
                  <c:v>413940</c:v>
                </c:pt>
                <c:pt idx="6900">
                  <c:v>414000</c:v>
                </c:pt>
                <c:pt idx="6901">
                  <c:v>414060</c:v>
                </c:pt>
                <c:pt idx="6902">
                  <c:v>414120</c:v>
                </c:pt>
                <c:pt idx="6903">
                  <c:v>414180</c:v>
                </c:pt>
                <c:pt idx="6904">
                  <c:v>414240</c:v>
                </c:pt>
                <c:pt idx="6905">
                  <c:v>414300</c:v>
                </c:pt>
                <c:pt idx="6906">
                  <c:v>414360</c:v>
                </c:pt>
                <c:pt idx="6907">
                  <c:v>414420</c:v>
                </c:pt>
                <c:pt idx="6908">
                  <c:v>414480</c:v>
                </c:pt>
                <c:pt idx="6909">
                  <c:v>414540</c:v>
                </c:pt>
                <c:pt idx="6910">
                  <c:v>414600</c:v>
                </c:pt>
                <c:pt idx="6911">
                  <c:v>414660</c:v>
                </c:pt>
                <c:pt idx="6912">
                  <c:v>414720</c:v>
                </c:pt>
                <c:pt idx="6913">
                  <c:v>414780</c:v>
                </c:pt>
                <c:pt idx="6914">
                  <c:v>414840</c:v>
                </c:pt>
                <c:pt idx="6915">
                  <c:v>414900</c:v>
                </c:pt>
                <c:pt idx="6916">
                  <c:v>414960</c:v>
                </c:pt>
                <c:pt idx="6917">
                  <c:v>415020</c:v>
                </c:pt>
                <c:pt idx="6918">
                  <c:v>415080</c:v>
                </c:pt>
                <c:pt idx="6919">
                  <c:v>415140</c:v>
                </c:pt>
                <c:pt idx="6920">
                  <c:v>415200</c:v>
                </c:pt>
                <c:pt idx="6921">
                  <c:v>415260</c:v>
                </c:pt>
                <c:pt idx="6922">
                  <c:v>415320</c:v>
                </c:pt>
                <c:pt idx="6923">
                  <c:v>415380</c:v>
                </c:pt>
                <c:pt idx="6924">
                  <c:v>415440</c:v>
                </c:pt>
                <c:pt idx="6925">
                  <c:v>415500</c:v>
                </c:pt>
                <c:pt idx="6926">
                  <c:v>415560</c:v>
                </c:pt>
                <c:pt idx="6927">
                  <c:v>415620</c:v>
                </c:pt>
                <c:pt idx="6928">
                  <c:v>415680</c:v>
                </c:pt>
                <c:pt idx="6929">
                  <c:v>415740</c:v>
                </c:pt>
                <c:pt idx="6930">
                  <c:v>415800</c:v>
                </c:pt>
                <c:pt idx="6931">
                  <c:v>415860</c:v>
                </c:pt>
                <c:pt idx="6932">
                  <c:v>415920</c:v>
                </c:pt>
                <c:pt idx="6933">
                  <c:v>415980</c:v>
                </c:pt>
                <c:pt idx="6934">
                  <c:v>416040</c:v>
                </c:pt>
                <c:pt idx="6935">
                  <c:v>416100</c:v>
                </c:pt>
                <c:pt idx="6936">
                  <c:v>416160</c:v>
                </c:pt>
                <c:pt idx="6937">
                  <c:v>416220</c:v>
                </c:pt>
                <c:pt idx="6938">
                  <c:v>416280</c:v>
                </c:pt>
                <c:pt idx="6939">
                  <c:v>416340</c:v>
                </c:pt>
                <c:pt idx="6940">
                  <c:v>416400</c:v>
                </c:pt>
                <c:pt idx="6941">
                  <c:v>416460</c:v>
                </c:pt>
                <c:pt idx="6942">
                  <c:v>416520</c:v>
                </c:pt>
                <c:pt idx="6943">
                  <c:v>416580</c:v>
                </c:pt>
                <c:pt idx="6944">
                  <c:v>416640</c:v>
                </c:pt>
                <c:pt idx="6945">
                  <c:v>416700</c:v>
                </c:pt>
                <c:pt idx="6946">
                  <c:v>416760</c:v>
                </c:pt>
                <c:pt idx="6947">
                  <c:v>416820</c:v>
                </c:pt>
                <c:pt idx="6948">
                  <c:v>416880</c:v>
                </c:pt>
                <c:pt idx="6949">
                  <c:v>416940</c:v>
                </c:pt>
                <c:pt idx="6950">
                  <c:v>417000</c:v>
                </c:pt>
                <c:pt idx="6951">
                  <c:v>417060</c:v>
                </c:pt>
                <c:pt idx="6952">
                  <c:v>417120</c:v>
                </c:pt>
                <c:pt idx="6953">
                  <c:v>417180</c:v>
                </c:pt>
                <c:pt idx="6954">
                  <c:v>417240</c:v>
                </c:pt>
                <c:pt idx="6955">
                  <c:v>417300</c:v>
                </c:pt>
                <c:pt idx="6956">
                  <c:v>417360</c:v>
                </c:pt>
                <c:pt idx="6957">
                  <c:v>417420</c:v>
                </c:pt>
                <c:pt idx="6958">
                  <c:v>417480</c:v>
                </c:pt>
                <c:pt idx="6959">
                  <c:v>417540</c:v>
                </c:pt>
                <c:pt idx="6960">
                  <c:v>417600</c:v>
                </c:pt>
                <c:pt idx="6961">
                  <c:v>417660</c:v>
                </c:pt>
                <c:pt idx="6962">
                  <c:v>417720</c:v>
                </c:pt>
                <c:pt idx="6963">
                  <c:v>417780</c:v>
                </c:pt>
                <c:pt idx="6964">
                  <c:v>417840</c:v>
                </c:pt>
                <c:pt idx="6965">
                  <c:v>417900</c:v>
                </c:pt>
                <c:pt idx="6966">
                  <c:v>417960</c:v>
                </c:pt>
                <c:pt idx="6967">
                  <c:v>418020</c:v>
                </c:pt>
                <c:pt idx="6968">
                  <c:v>418080</c:v>
                </c:pt>
                <c:pt idx="6969">
                  <c:v>418140</c:v>
                </c:pt>
                <c:pt idx="6970">
                  <c:v>418200</c:v>
                </c:pt>
                <c:pt idx="6971">
                  <c:v>418260</c:v>
                </c:pt>
                <c:pt idx="6972">
                  <c:v>418320</c:v>
                </c:pt>
                <c:pt idx="6973">
                  <c:v>418380</c:v>
                </c:pt>
                <c:pt idx="6974">
                  <c:v>418440</c:v>
                </c:pt>
                <c:pt idx="6975">
                  <c:v>418500</c:v>
                </c:pt>
                <c:pt idx="6976">
                  <c:v>418560</c:v>
                </c:pt>
                <c:pt idx="6977">
                  <c:v>418620</c:v>
                </c:pt>
                <c:pt idx="6978">
                  <c:v>418680</c:v>
                </c:pt>
                <c:pt idx="6979">
                  <c:v>418740</c:v>
                </c:pt>
                <c:pt idx="6980">
                  <c:v>418800</c:v>
                </c:pt>
                <c:pt idx="6981">
                  <c:v>418860</c:v>
                </c:pt>
                <c:pt idx="6982">
                  <c:v>418920</c:v>
                </c:pt>
                <c:pt idx="6983">
                  <c:v>418980</c:v>
                </c:pt>
                <c:pt idx="6984">
                  <c:v>419040</c:v>
                </c:pt>
                <c:pt idx="6985">
                  <c:v>419100</c:v>
                </c:pt>
                <c:pt idx="6986">
                  <c:v>419160</c:v>
                </c:pt>
                <c:pt idx="6987">
                  <c:v>419220</c:v>
                </c:pt>
                <c:pt idx="6988">
                  <c:v>419280</c:v>
                </c:pt>
                <c:pt idx="6989">
                  <c:v>419340</c:v>
                </c:pt>
                <c:pt idx="6990">
                  <c:v>419400</c:v>
                </c:pt>
                <c:pt idx="6991">
                  <c:v>419460</c:v>
                </c:pt>
                <c:pt idx="6992">
                  <c:v>419520</c:v>
                </c:pt>
                <c:pt idx="6993">
                  <c:v>419580</c:v>
                </c:pt>
                <c:pt idx="6994">
                  <c:v>419640</c:v>
                </c:pt>
                <c:pt idx="6995">
                  <c:v>419700</c:v>
                </c:pt>
                <c:pt idx="6996">
                  <c:v>419760</c:v>
                </c:pt>
                <c:pt idx="6997">
                  <c:v>419820</c:v>
                </c:pt>
                <c:pt idx="6998">
                  <c:v>419880</c:v>
                </c:pt>
                <c:pt idx="6999">
                  <c:v>419940</c:v>
                </c:pt>
                <c:pt idx="7000">
                  <c:v>420000</c:v>
                </c:pt>
                <c:pt idx="7001">
                  <c:v>420060</c:v>
                </c:pt>
                <c:pt idx="7002">
                  <c:v>420120</c:v>
                </c:pt>
                <c:pt idx="7003">
                  <c:v>420180</c:v>
                </c:pt>
                <c:pt idx="7004">
                  <c:v>420240</c:v>
                </c:pt>
                <c:pt idx="7005">
                  <c:v>420300</c:v>
                </c:pt>
                <c:pt idx="7006">
                  <c:v>420360</c:v>
                </c:pt>
                <c:pt idx="7007">
                  <c:v>420420</c:v>
                </c:pt>
                <c:pt idx="7008">
                  <c:v>420480</c:v>
                </c:pt>
                <c:pt idx="7009">
                  <c:v>420540</c:v>
                </c:pt>
                <c:pt idx="7010">
                  <c:v>420600</c:v>
                </c:pt>
                <c:pt idx="7011">
                  <c:v>420660</c:v>
                </c:pt>
                <c:pt idx="7012">
                  <c:v>420720</c:v>
                </c:pt>
                <c:pt idx="7013">
                  <c:v>420780</c:v>
                </c:pt>
                <c:pt idx="7014">
                  <c:v>420840</c:v>
                </c:pt>
                <c:pt idx="7015">
                  <c:v>420900</c:v>
                </c:pt>
                <c:pt idx="7016">
                  <c:v>420960</c:v>
                </c:pt>
                <c:pt idx="7017">
                  <c:v>421020</c:v>
                </c:pt>
                <c:pt idx="7018">
                  <c:v>421080</c:v>
                </c:pt>
                <c:pt idx="7019">
                  <c:v>421140</c:v>
                </c:pt>
                <c:pt idx="7020">
                  <c:v>421200</c:v>
                </c:pt>
                <c:pt idx="7021">
                  <c:v>421260</c:v>
                </c:pt>
                <c:pt idx="7022">
                  <c:v>421320</c:v>
                </c:pt>
                <c:pt idx="7023">
                  <c:v>421380</c:v>
                </c:pt>
                <c:pt idx="7024">
                  <c:v>421440</c:v>
                </c:pt>
                <c:pt idx="7025">
                  <c:v>421500</c:v>
                </c:pt>
                <c:pt idx="7026">
                  <c:v>421560</c:v>
                </c:pt>
                <c:pt idx="7027">
                  <c:v>421620</c:v>
                </c:pt>
                <c:pt idx="7028">
                  <c:v>421680</c:v>
                </c:pt>
                <c:pt idx="7029">
                  <c:v>421740</c:v>
                </c:pt>
                <c:pt idx="7030">
                  <c:v>421800</c:v>
                </c:pt>
                <c:pt idx="7031">
                  <c:v>421860</c:v>
                </c:pt>
                <c:pt idx="7032">
                  <c:v>421920</c:v>
                </c:pt>
                <c:pt idx="7033">
                  <c:v>421980</c:v>
                </c:pt>
                <c:pt idx="7034">
                  <c:v>422040</c:v>
                </c:pt>
                <c:pt idx="7035">
                  <c:v>422100</c:v>
                </c:pt>
                <c:pt idx="7036">
                  <c:v>422160</c:v>
                </c:pt>
                <c:pt idx="7037">
                  <c:v>422220</c:v>
                </c:pt>
                <c:pt idx="7038">
                  <c:v>422280</c:v>
                </c:pt>
                <c:pt idx="7039">
                  <c:v>422340</c:v>
                </c:pt>
                <c:pt idx="7040">
                  <c:v>422400</c:v>
                </c:pt>
                <c:pt idx="7041">
                  <c:v>422460</c:v>
                </c:pt>
                <c:pt idx="7042">
                  <c:v>422520</c:v>
                </c:pt>
                <c:pt idx="7043">
                  <c:v>422580</c:v>
                </c:pt>
                <c:pt idx="7044">
                  <c:v>422640</c:v>
                </c:pt>
                <c:pt idx="7045">
                  <c:v>422700</c:v>
                </c:pt>
                <c:pt idx="7046">
                  <c:v>422760</c:v>
                </c:pt>
                <c:pt idx="7047">
                  <c:v>422820</c:v>
                </c:pt>
                <c:pt idx="7048">
                  <c:v>422880</c:v>
                </c:pt>
                <c:pt idx="7049">
                  <c:v>422940</c:v>
                </c:pt>
                <c:pt idx="7050">
                  <c:v>423000</c:v>
                </c:pt>
                <c:pt idx="7051">
                  <c:v>423060</c:v>
                </c:pt>
                <c:pt idx="7052">
                  <c:v>423120</c:v>
                </c:pt>
                <c:pt idx="7053">
                  <c:v>423180</c:v>
                </c:pt>
                <c:pt idx="7054">
                  <c:v>423240</c:v>
                </c:pt>
                <c:pt idx="7055">
                  <c:v>423300</c:v>
                </c:pt>
                <c:pt idx="7056">
                  <c:v>423360</c:v>
                </c:pt>
                <c:pt idx="7057">
                  <c:v>423420</c:v>
                </c:pt>
                <c:pt idx="7058">
                  <c:v>423480</c:v>
                </c:pt>
                <c:pt idx="7059">
                  <c:v>423540</c:v>
                </c:pt>
                <c:pt idx="7060">
                  <c:v>423600</c:v>
                </c:pt>
                <c:pt idx="7061">
                  <c:v>423660</c:v>
                </c:pt>
                <c:pt idx="7062">
                  <c:v>423720</c:v>
                </c:pt>
                <c:pt idx="7063">
                  <c:v>423780</c:v>
                </c:pt>
                <c:pt idx="7064">
                  <c:v>423840</c:v>
                </c:pt>
                <c:pt idx="7065">
                  <c:v>423900</c:v>
                </c:pt>
                <c:pt idx="7066">
                  <c:v>423960</c:v>
                </c:pt>
                <c:pt idx="7067">
                  <c:v>424020</c:v>
                </c:pt>
                <c:pt idx="7068">
                  <c:v>424080</c:v>
                </c:pt>
                <c:pt idx="7069">
                  <c:v>424140</c:v>
                </c:pt>
                <c:pt idx="7070">
                  <c:v>424200</c:v>
                </c:pt>
                <c:pt idx="7071">
                  <c:v>424260</c:v>
                </c:pt>
                <c:pt idx="7072">
                  <c:v>424320</c:v>
                </c:pt>
                <c:pt idx="7073">
                  <c:v>424380</c:v>
                </c:pt>
                <c:pt idx="7074">
                  <c:v>424440</c:v>
                </c:pt>
                <c:pt idx="7075">
                  <c:v>424500</c:v>
                </c:pt>
                <c:pt idx="7076">
                  <c:v>424560</c:v>
                </c:pt>
                <c:pt idx="7077">
                  <c:v>424620</c:v>
                </c:pt>
                <c:pt idx="7078">
                  <c:v>424680</c:v>
                </c:pt>
                <c:pt idx="7079">
                  <c:v>424740</c:v>
                </c:pt>
                <c:pt idx="7080">
                  <c:v>424800</c:v>
                </c:pt>
                <c:pt idx="7081">
                  <c:v>424860</c:v>
                </c:pt>
                <c:pt idx="7082">
                  <c:v>424920</c:v>
                </c:pt>
                <c:pt idx="7083">
                  <c:v>424980</c:v>
                </c:pt>
                <c:pt idx="7084">
                  <c:v>425040</c:v>
                </c:pt>
                <c:pt idx="7085">
                  <c:v>425100</c:v>
                </c:pt>
                <c:pt idx="7086">
                  <c:v>425160</c:v>
                </c:pt>
                <c:pt idx="7087">
                  <c:v>425220</c:v>
                </c:pt>
                <c:pt idx="7088">
                  <c:v>425280</c:v>
                </c:pt>
                <c:pt idx="7089">
                  <c:v>425340</c:v>
                </c:pt>
                <c:pt idx="7090">
                  <c:v>425400</c:v>
                </c:pt>
                <c:pt idx="7091">
                  <c:v>425460</c:v>
                </c:pt>
                <c:pt idx="7092">
                  <c:v>425520</c:v>
                </c:pt>
                <c:pt idx="7093">
                  <c:v>425580</c:v>
                </c:pt>
                <c:pt idx="7094">
                  <c:v>425640</c:v>
                </c:pt>
                <c:pt idx="7095">
                  <c:v>425700</c:v>
                </c:pt>
                <c:pt idx="7096">
                  <c:v>425760</c:v>
                </c:pt>
                <c:pt idx="7097">
                  <c:v>425820</c:v>
                </c:pt>
                <c:pt idx="7098">
                  <c:v>425880</c:v>
                </c:pt>
                <c:pt idx="7099">
                  <c:v>425940</c:v>
                </c:pt>
                <c:pt idx="7100">
                  <c:v>426000</c:v>
                </c:pt>
                <c:pt idx="7101">
                  <c:v>426060</c:v>
                </c:pt>
                <c:pt idx="7102">
                  <c:v>426120</c:v>
                </c:pt>
                <c:pt idx="7103">
                  <c:v>426180</c:v>
                </c:pt>
                <c:pt idx="7104">
                  <c:v>426240</c:v>
                </c:pt>
                <c:pt idx="7105">
                  <c:v>426300</c:v>
                </c:pt>
                <c:pt idx="7106">
                  <c:v>426360</c:v>
                </c:pt>
                <c:pt idx="7107">
                  <c:v>426420</c:v>
                </c:pt>
                <c:pt idx="7108">
                  <c:v>426480</c:v>
                </c:pt>
                <c:pt idx="7109">
                  <c:v>426540</c:v>
                </c:pt>
                <c:pt idx="7110">
                  <c:v>426600</c:v>
                </c:pt>
                <c:pt idx="7111">
                  <c:v>426660</c:v>
                </c:pt>
                <c:pt idx="7112">
                  <c:v>426720</c:v>
                </c:pt>
                <c:pt idx="7113">
                  <c:v>426780</c:v>
                </c:pt>
                <c:pt idx="7114">
                  <c:v>426840</c:v>
                </c:pt>
                <c:pt idx="7115">
                  <c:v>426900</c:v>
                </c:pt>
                <c:pt idx="7116">
                  <c:v>426960</c:v>
                </c:pt>
                <c:pt idx="7117">
                  <c:v>427020</c:v>
                </c:pt>
                <c:pt idx="7118">
                  <c:v>427080</c:v>
                </c:pt>
                <c:pt idx="7119">
                  <c:v>427140</c:v>
                </c:pt>
                <c:pt idx="7120">
                  <c:v>427200</c:v>
                </c:pt>
                <c:pt idx="7121">
                  <c:v>427260</c:v>
                </c:pt>
                <c:pt idx="7122">
                  <c:v>427320</c:v>
                </c:pt>
                <c:pt idx="7123">
                  <c:v>427380</c:v>
                </c:pt>
                <c:pt idx="7124">
                  <c:v>427440</c:v>
                </c:pt>
                <c:pt idx="7125">
                  <c:v>427500</c:v>
                </c:pt>
                <c:pt idx="7126">
                  <c:v>427560</c:v>
                </c:pt>
                <c:pt idx="7127">
                  <c:v>427620</c:v>
                </c:pt>
                <c:pt idx="7128">
                  <c:v>427680</c:v>
                </c:pt>
                <c:pt idx="7129">
                  <c:v>427740</c:v>
                </c:pt>
                <c:pt idx="7130">
                  <c:v>427800</c:v>
                </c:pt>
                <c:pt idx="7131">
                  <c:v>427860</c:v>
                </c:pt>
                <c:pt idx="7132">
                  <c:v>427920</c:v>
                </c:pt>
                <c:pt idx="7133">
                  <c:v>427980</c:v>
                </c:pt>
                <c:pt idx="7134">
                  <c:v>428040</c:v>
                </c:pt>
                <c:pt idx="7135">
                  <c:v>428100</c:v>
                </c:pt>
                <c:pt idx="7136">
                  <c:v>428160</c:v>
                </c:pt>
                <c:pt idx="7137">
                  <c:v>428220</c:v>
                </c:pt>
                <c:pt idx="7138">
                  <c:v>428280</c:v>
                </c:pt>
                <c:pt idx="7139">
                  <c:v>428340</c:v>
                </c:pt>
                <c:pt idx="7140">
                  <c:v>428400</c:v>
                </c:pt>
                <c:pt idx="7141">
                  <c:v>428460</c:v>
                </c:pt>
                <c:pt idx="7142">
                  <c:v>428520</c:v>
                </c:pt>
                <c:pt idx="7143">
                  <c:v>428580</c:v>
                </c:pt>
                <c:pt idx="7144">
                  <c:v>428640</c:v>
                </c:pt>
                <c:pt idx="7145">
                  <c:v>428700</c:v>
                </c:pt>
                <c:pt idx="7146">
                  <c:v>428760</c:v>
                </c:pt>
                <c:pt idx="7147">
                  <c:v>428820</c:v>
                </c:pt>
                <c:pt idx="7148">
                  <c:v>428880</c:v>
                </c:pt>
                <c:pt idx="7149">
                  <c:v>428940</c:v>
                </c:pt>
                <c:pt idx="7150">
                  <c:v>429000</c:v>
                </c:pt>
                <c:pt idx="7151">
                  <c:v>429060</c:v>
                </c:pt>
                <c:pt idx="7152">
                  <c:v>429120</c:v>
                </c:pt>
                <c:pt idx="7153">
                  <c:v>429180</c:v>
                </c:pt>
                <c:pt idx="7154">
                  <c:v>429240</c:v>
                </c:pt>
                <c:pt idx="7155">
                  <c:v>429300</c:v>
                </c:pt>
                <c:pt idx="7156">
                  <c:v>429360</c:v>
                </c:pt>
                <c:pt idx="7157">
                  <c:v>429420</c:v>
                </c:pt>
                <c:pt idx="7158">
                  <c:v>429480</c:v>
                </c:pt>
                <c:pt idx="7159">
                  <c:v>429540</c:v>
                </c:pt>
                <c:pt idx="7160">
                  <c:v>429600</c:v>
                </c:pt>
                <c:pt idx="7161">
                  <c:v>429660</c:v>
                </c:pt>
                <c:pt idx="7162">
                  <c:v>429720</c:v>
                </c:pt>
                <c:pt idx="7163">
                  <c:v>429780</c:v>
                </c:pt>
                <c:pt idx="7164">
                  <c:v>429840</c:v>
                </c:pt>
                <c:pt idx="7165">
                  <c:v>429900</c:v>
                </c:pt>
                <c:pt idx="7166">
                  <c:v>429960</c:v>
                </c:pt>
                <c:pt idx="7167">
                  <c:v>430020</c:v>
                </c:pt>
                <c:pt idx="7168">
                  <c:v>430080</c:v>
                </c:pt>
                <c:pt idx="7169">
                  <c:v>430140</c:v>
                </c:pt>
                <c:pt idx="7170">
                  <c:v>430200</c:v>
                </c:pt>
                <c:pt idx="7171">
                  <c:v>430260</c:v>
                </c:pt>
                <c:pt idx="7172">
                  <c:v>430320</c:v>
                </c:pt>
                <c:pt idx="7173">
                  <c:v>430380</c:v>
                </c:pt>
                <c:pt idx="7174">
                  <c:v>430440</c:v>
                </c:pt>
                <c:pt idx="7175">
                  <c:v>430500</c:v>
                </c:pt>
                <c:pt idx="7176">
                  <c:v>430560</c:v>
                </c:pt>
                <c:pt idx="7177">
                  <c:v>430620</c:v>
                </c:pt>
                <c:pt idx="7178">
                  <c:v>430680</c:v>
                </c:pt>
                <c:pt idx="7179">
                  <c:v>430740</c:v>
                </c:pt>
                <c:pt idx="7180">
                  <c:v>430800</c:v>
                </c:pt>
                <c:pt idx="7181">
                  <c:v>430860</c:v>
                </c:pt>
                <c:pt idx="7182">
                  <c:v>430920</c:v>
                </c:pt>
                <c:pt idx="7183">
                  <c:v>430980</c:v>
                </c:pt>
                <c:pt idx="7184">
                  <c:v>431040</c:v>
                </c:pt>
                <c:pt idx="7185">
                  <c:v>431100</c:v>
                </c:pt>
                <c:pt idx="7186">
                  <c:v>431160</c:v>
                </c:pt>
                <c:pt idx="7187">
                  <c:v>431220</c:v>
                </c:pt>
                <c:pt idx="7188">
                  <c:v>431280</c:v>
                </c:pt>
                <c:pt idx="7189">
                  <c:v>431340</c:v>
                </c:pt>
                <c:pt idx="7190">
                  <c:v>431400</c:v>
                </c:pt>
                <c:pt idx="7191">
                  <c:v>431460</c:v>
                </c:pt>
                <c:pt idx="7192">
                  <c:v>431520</c:v>
                </c:pt>
                <c:pt idx="7193">
                  <c:v>431580</c:v>
                </c:pt>
                <c:pt idx="7194">
                  <c:v>431640</c:v>
                </c:pt>
                <c:pt idx="7195">
                  <c:v>431700</c:v>
                </c:pt>
                <c:pt idx="7196">
                  <c:v>431760</c:v>
                </c:pt>
                <c:pt idx="7197">
                  <c:v>431820</c:v>
                </c:pt>
                <c:pt idx="7198">
                  <c:v>431880</c:v>
                </c:pt>
                <c:pt idx="7199">
                  <c:v>431940</c:v>
                </c:pt>
                <c:pt idx="7200">
                  <c:v>432000</c:v>
                </c:pt>
                <c:pt idx="7201">
                  <c:v>432060</c:v>
                </c:pt>
                <c:pt idx="7202">
                  <c:v>432120</c:v>
                </c:pt>
                <c:pt idx="7203">
                  <c:v>432180</c:v>
                </c:pt>
                <c:pt idx="7204">
                  <c:v>432240</c:v>
                </c:pt>
                <c:pt idx="7205">
                  <c:v>432300</c:v>
                </c:pt>
                <c:pt idx="7206">
                  <c:v>432360</c:v>
                </c:pt>
                <c:pt idx="7207">
                  <c:v>432420</c:v>
                </c:pt>
                <c:pt idx="7208">
                  <c:v>432480</c:v>
                </c:pt>
                <c:pt idx="7209">
                  <c:v>432540</c:v>
                </c:pt>
                <c:pt idx="7210">
                  <c:v>432600</c:v>
                </c:pt>
                <c:pt idx="7211">
                  <c:v>432660</c:v>
                </c:pt>
                <c:pt idx="7212">
                  <c:v>432720</c:v>
                </c:pt>
                <c:pt idx="7213">
                  <c:v>432780</c:v>
                </c:pt>
                <c:pt idx="7214">
                  <c:v>432840</c:v>
                </c:pt>
                <c:pt idx="7215">
                  <c:v>432900</c:v>
                </c:pt>
                <c:pt idx="7216">
                  <c:v>432960</c:v>
                </c:pt>
                <c:pt idx="7217">
                  <c:v>433020</c:v>
                </c:pt>
                <c:pt idx="7218">
                  <c:v>433080</c:v>
                </c:pt>
                <c:pt idx="7219">
                  <c:v>433140</c:v>
                </c:pt>
                <c:pt idx="7220">
                  <c:v>433200</c:v>
                </c:pt>
                <c:pt idx="7221">
                  <c:v>433260</c:v>
                </c:pt>
                <c:pt idx="7222">
                  <c:v>433320</c:v>
                </c:pt>
                <c:pt idx="7223">
                  <c:v>433380</c:v>
                </c:pt>
                <c:pt idx="7224">
                  <c:v>433440</c:v>
                </c:pt>
                <c:pt idx="7225">
                  <c:v>433500</c:v>
                </c:pt>
                <c:pt idx="7226">
                  <c:v>433560</c:v>
                </c:pt>
                <c:pt idx="7227">
                  <c:v>433620</c:v>
                </c:pt>
                <c:pt idx="7228">
                  <c:v>433680</c:v>
                </c:pt>
                <c:pt idx="7229">
                  <c:v>433740</c:v>
                </c:pt>
                <c:pt idx="7230">
                  <c:v>433800</c:v>
                </c:pt>
                <c:pt idx="7231">
                  <c:v>433860</c:v>
                </c:pt>
                <c:pt idx="7232">
                  <c:v>433920</c:v>
                </c:pt>
                <c:pt idx="7233">
                  <c:v>433980</c:v>
                </c:pt>
                <c:pt idx="7234">
                  <c:v>434040</c:v>
                </c:pt>
                <c:pt idx="7235">
                  <c:v>434100</c:v>
                </c:pt>
                <c:pt idx="7236">
                  <c:v>434160</c:v>
                </c:pt>
                <c:pt idx="7237">
                  <c:v>434220</c:v>
                </c:pt>
                <c:pt idx="7238">
                  <c:v>434280</c:v>
                </c:pt>
                <c:pt idx="7239">
                  <c:v>434340</c:v>
                </c:pt>
                <c:pt idx="7240">
                  <c:v>434400</c:v>
                </c:pt>
                <c:pt idx="7241">
                  <c:v>434460</c:v>
                </c:pt>
                <c:pt idx="7242">
                  <c:v>434520</c:v>
                </c:pt>
                <c:pt idx="7243">
                  <c:v>434580</c:v>
                </c:pt>
                <c:pt idx="7244">
                  <c:v>434640</c:v>
                </c:pt>
                <c:pt idx="7245">
                  <c:v>434700</c:v>
                </c:pt>
                <c:pt idx="7246">
                  <c:v>434760</c:v>
                </c:pt>
                <c:pt idx="7247">
                  <c:v>434820</c:v>
                </c:pt>
                <c:pt idx="7248">
                  <c:v>434880</c:v>
                </c:pt>
                <c:pt idx="7249">
                  <c:v>434940</c:v>
                </c:pt>
                <c:pt idx="7250">
                  <c:v>435000</c:v>
                </c:pt>
                <c:pt idx="7251">
                  <c:v>435060</c:v>
                </c:pt>
                <c:pt idx="7252">
                  <c:v>435120</c:v>
                </c:pt>
                <c:pt idx="7253">
                  <c:v>435180</c:v>
                </c:pt>
                <c:pt idx="7254">
                  <c:v>435240</c:v>
                </c:pt>
                <c:pt idx="7255">
                  <c:v>435300</c:v>
                </c:pt>
                <c:pt idx="7256">
                  <c:v>435360</c:v>
                </c:pt>
                <c:pt idx="7257">
                  <c:v>435420</c:v>
                </c:pt>
                <c:pt idx="7258">
                  <c:v>435480</c:v>
                </c:pt>
                <c:pt idx="7259">
                  <c:v>435540</c:v>
                </c:pt>
                <c:pt idx="7260">
                  <c:v>435600</c:v>
                </c:pt>
                <c:pt idx="7261">
                  <c:v>435660</c:v>
                </c:pt>
                <c:pt idx="7262">
                  <c:v>435720</c:v>
                </c:pt>
                <c:pt idx="7263">
                  <c:v>435780</c:v>
                </c:pt>
                <c:pt idx="7264">
                  <c:v>435840</c:v>
                </c:pt>
                <c:pt idx="7265">
                  <c:v>435900</c:v>
                </c:pt>
                <c:pt idx="7266">
                  <c:v>435960</c:v>
                </c:pt>
                <c:pt idx="7267">
                  <c:v>436020</c:v>
                </c:pt>
                <c:pt idx="7268">
                  <c:v>436080</c:v>
                </c:pt>
                <c:pt idx="7269">
                  <c:v>436140</c:v>
                </c:pt>
                <c:pt idx="7270">
                  <c:v>436200</c:v>
                </c:pt>
                <c:pt idx="7271">
                  <c:v>436260</c:v>
                </c:pt>
                <c:pt idx="7272">
                  <c:v>436320</c:v>
                </c:pt>
                <c:pt idx="7273">
                  <c:v>436380</c:v>
                </c:pt>
                <c:pt idx="7274">
                  <c:v>436440</c:v>
                </c:pt>
                <c:pt idx="7275">
                  <c:v>436500</c:v>
                </c:pt>
                <c:pt idx="7276">
                  <c:v>436560</c:v>
                </c:pt>
                <c:pt idx="7277">
                  <c:v>436620</c:v>
                </c:pt>
                <c:pt idx="7278">
                  <c:v>436680</c:v>
                </c:pt>
                <c:pt idx="7279">
                  <c:v>436740</c:v>
                </c:pt>
                <c:pt idx="7280">
                  <c:v>436800</c:v>
                </c:pt>
                <c:pt idx="7281">
                  <c:v>436860</c:v>
                </c:pt>
                <c:pt idx="7282">
                  <c:v>436920</c:v>
                </c:pt>
                <c:pt idx="7283">
                  <c:v>436980</c:v>
                </c:pt>
                <c:pt idx="7284">
                  <c:v>437040</c:v>
                </c:pt>
                <c:pt idx="7285">
                  <c:v>437100</c:v>
                </c:pt>
                <c:pt idx="7286">
                  <c:v>437160</c:v>
                </c:pt>
                <c:pt idx="7287">
                  <c:v>437220</c:v>
                </c:pt>
                <c:pt idx="7288">
                  <c:v>437280</c:v>
                </c:pt>
                <c:pt idx="7289">
                  <c:v>437340</c:v>
                </c:pt>
                <c:pt idx="7290">
                  <c:v>437400</c:v>
                </c:pt>
                <c:pt idx="7291">
                  <c:v>437460</c:v>
                </c:pt>
                <c:pt idx="7292">
                  <c:v>437520</c:v>
                </c:pt>
                <c:pt idx="7293">
                  <c:v>437580</c:v>
                </c:pt>
                <c:pt idx="7294">
                  <c:v>437640</c:v>
                </c:pt>
                <c:pt idx="7295">
                  <c:v>437700</c:v>
                </c:pt>
                <c:pt idx="7296">
                  <c:v>437760</c:v>
                </c:pt>
                <c:pt idx="7297">
                  <c:v>437820</c:v>
                </c:pt>
                <c:pt idx="7298">
                  <c:v>437880</c:v>
                </c:pt>
                <c:pt idx="7299">
                  <c:v>437940</c:v>
                </c:pt>
                <c:pt idx="7300">
                  <c:v>438000</c:v>
                </c:pt>
                <c:pt idx="7301">
                  <c:v>438060</c:v>
                </c:pt>
                <c:pt idx="7302">
                  <c:v>438120</c:v>
                </c:pt>
                <c:pt idx="7303">
                  <c:v>438180</c:v>
                </c:pt>
                <c:pt idx="7304">
                  <c:v>438240</c:v>
                </c:pt>
                <c:pt idx="7305">
                  <c:v>438300</c:v>
                </c:pt>
                <c:pt idx="7306">
                  <c:v>438360</c:v>
                </c:pt>
                <c:pt idx="7307">
                  <c:v>438420</c:v>
                </c:pt>
                <c:pt idx="7308">
                  <c:v>438480</c:v>
                </c:pt>
                <c:pt idx="7309">
                  <c:v>438540</c:v>
                </c:pt>
                <c:pt idx="7310">
                  <c:v>438600</c:v>
                </c:pt>
                <c:pt idx="7311">
                  <c:v>438660</c:v>
                </c:pt>
                <c:pt idx="7312">
                  <c:v>438720</c:v>
                </c:pt>
                <c:pt idx="7313">
                  <c:v>438780</c:v>
                </c:pt>
                <c:pt idx="7314">
                  <c:v>438840</c:v>
                </c:pt>
                <c:pt idx="7315">
                  <c:v>438900</c:v>
                </c:pt>
                <c:pt idx="7316">
                  <c:v>438960</c:v>
                </c:pt>
                <c:pt idx="7317">
                  <c:v>439020</c:v>
                </c:pt>
                <c:pt idx="7318">
                  <c:v>439080</c:v>
                </c:pt>
                <c:pt idx="7319">
                  <c:v>439140</c:v>
                </c:pt>
                <c:pt idx="7320">
                  <c:v>439200</c:v>
                </c:pt>
                <c:pt idx="7321">
                  <c:v>439260</c:v>
                </c:pt>
                <c:pt idx="7322">
                  <c:v>439320</c:v>
                </c:pt>
                <c:pt idx="7323">
                  <c:v>439380</c:v>
                </c:pt>
                <c:pt idx="7324">
                  <c:v>439440</c:v>
                </c:pt>
                <c:pt idx="7325">
                  <c:v>439500</c:v>
                </c:pt>
                <c:pt idx="7326">
                  <c:v>439560</c:v>
                </c:pt>
                <c:pt idx="7327">
                  <c:v>439620</c:v>
                </c:pt>
                <c:pt idx="7328">
                  <c:v>439680</c:v>
                </c:pt>
                <c:pt idx="7329">
                  <c:v>439740</c:v>
                </c:pt>
                <c:pt idx="7330">
                  <c:v>439800</c:v>
                </c:pt>
                <c:pt idx="7331">
                  <c:v>439860</c:v>
                </c:pt>
                <c:pt idx="7332">
                  <c:v>439920</c:v>
                </c:pt>
                <c:pt idx="7333">
                  <c:v>439980</c:v>
                </c:pt>
                <c:pt idx="7334">
                  <c:v>440040</c:v>
                </c:pt>
                <c:pt idx="7335">
                  <c:v>440100</c:v>
                </c:pt>
                <c:pt idx="7336">
                  <c:v>440160</c:v>
                </c:pt>
                <c:pt idx="7337">
                  <c:v>440220</c:v>
                </c:pt>
                <c:pt idx="7338">
                  <c:v>440280</c:v>
                </c:pt>
                <c:pt idx="7339">
                  <c:v>440340</c:v>
                </c:pt>
                <c:pt idx="7340">
                  <c:v>440400</c:v>
                </c:pt>
                <c:pt idx="7341">
                  <c:v>440460</c:v>
                </c:pt>
                <c:pt idx="7342">
                  <c:v>440520</c:v>
                </c:pt>
                <c:pt idx="7343">
                  <c:v>440580</c:v>
                </c:pt>
                <c:pt idx="7344">
                  <c:v>440640</c:v>
                </c:pt>
                <c:pt idx="7345">
                  <c:v>440700</c:v>
                </c:pt>
                <c:pt idx="7346">
                  <c:v>440760</c:v>
                </c:pt>
                <c:pt idx="7347">
                  <c:v>440820</c:v>
                </c:pt>
                <c:pt idx="7348">
                  <c:v>440880</c:v>
                </c:pt>
                <c:pt idx="7349">
                  <c:v>440940</c:v>
                </c:pt>
                <c:pt idx="7350">
                  <c:v>441000</c:v>
                </c:pt>
                <c:pt idx="7351">
                  <c:v>441060</c:v>
                </c:pt>
                <c:pt idx="7352">
                  <c:v>441120</c:v>
                </c:pt>
                <c:pt idx="7353">
                  <c:v>441180</c:v>
                </c:pt>
                <c:pt idx="7354">
                  <c:v>441240</c:v>
                </c:pt>
                <c:pt idx="7355">
                  <c:v>441300</c:v>
                </c:pt>
                <c:pt idx="7356">
                  <c:v>441360</c:v>
                </c:pt>
                <c:pt idx="7357">
                  <c:v>441420</c:v>
                </c:pt>
                <c:pt idx="7358">
                  <c:v>441480</c:v>
                </c:pt>
                <c:pt idx="7359">
                  <c:v>441540</c:v>
                </c:pt>
                <c:pt idx="7360">
                  <c:v>441600</c:v>
                </c:pt>
                <c:pt idx="7361">
                  <c:v>441660</c:v>
                </c:pt>
                <c:pt idx="7362">
                  <c:v>441720</c:v>
                </c:pt>
                <c:pt idx="7363">
                  <c:v>441780</c:v>
                </c:pt>
                <c:pt idx="7364">
                  <c:v>441840</c:v>
                </c:pt>
                <c:pt idx="7365">
                  <c:v>441900</c:v>
                </c:pt>
                <c:pt idx="7366">
                  <c:v>441960</c:v>
                </c:pt>
                <c:pt idx="7367">
                  <c:v>442020</c:v>
                </c:pt>
                <c:pt idx="7368">
                  <c:v>442080</c:v>
                </c:pt>
                <c:pt idx="7369">
                  <c:v>442140</c:v>
                </c:pt>
                <c:pt idx="7370">
                  <c:v>442200</c:v>
                </c:pt>
                <c:pt idx="7371">
                  <c:v>442260</c:v>
                </c:pt>
                <c:pt idx="7372">
                  <c:v>442320</c:v>
                </c:pt>
                <c:pt idx="7373">
                  <c:v>442380</c:v>
                </c:pt>
                <c:pt idx="7374">
                  <c:v>442440</c:v>
                </c:pt>
                <c:pt idx="7375">
                  <c:v>442500</c:v>
                </c:pt>
                <c:pt idx="7376">
                  <c:v>442560</c:v>
                </c:pt>
                <c:pt idx="7377">
                  <c:v>442620</c:v>
                </c:pt>
                <c:pt idx="7378">
                  <c:v>442680</c:v>
                </c:pt>
                <c:pt idx="7379">
                  <c:v>442740</c:v>
                </c:pt>
                <c:pt idx="7380">
                  <c:v>442800</c:v>
                </c:pt>
                <c:pt idx="7381">
                  <c:v>442860</c:v>
                </c:pt>
                <c:pt idx="7382">
                  <c:v>442920</c:v>
                </c:pt>
                <c:pt idx="7383">
                  <c:v>442980</c:v>
                </c:pt>
                <c:pt idx="7384">
                  <c:v>443040</c:v>
                </c:pt>
                <c:pt idx="7385">
                  <c:v>443100</c:v>
                </c:pt>
                <c:pt idx="7386">
                  <c:v>443160</c:v>
                </c:pt>
                <c:pt idx="7387">
                  <c:v>443220</c:v>
                </c:pt>
                <c:pt idx="7388">
                  <c:v>443280</c:v>
                </c:pt>
                <c:pt idx="7389">
                  <c:v>443340</c:v>
                </c:pt>
                <c:pt idx="7390">
                  <c:v>443400</c:v>
                </c:pt>
                <c:pt idx="7391">
                  <c:v>443460</c:v>
                </c:pt>
                <c:pt idx="7392">
                  <c:v>443520</c:v>
                </c:pt>
                <c:pt idx="7393">
                  <c:v>443580</c:v>
                </c:pt>
                <c:pt idx="7394">
                  <c:v>443640</c:v>
                </c:pt>
                <c:pt idx="7395">
                  <c:v>443700</c:v>
                </c:pt>
                <c:pt idx="7396">
                  <c:v>443760</c:v>
                </c:pt>
                <c:pt idx="7397">
                  <c:v>443820</c:v>
                </c:pt>
                <c:pt idx="7398">
                  <c:v>443880</c:v>
                </c:pt>
                <c:pt idx="7399">
                  <c:v>443940</c:v>
                </c:pt>
                <c:pt idx="7400">
                  <c:v>444000</c:v>
                </c:pt>
                <c:pt idx="7401">
                  <c:v>444060</c:v>
                </c:pt>
                <c:pt idx="7402">
                  <c:v>444120</c:v>
                </c:pt>
                <c:pt idx="7403">
                  <c:v>444180</c:v>
                </c:pt>
                <c:pt idx="7404">
                  <c:v>444240</c:v>
                </c:pt>
                <c:pt idx="7405">
                  <c:v>444300</c:v>
                </c:pt>
                <c:pt idx="7406">
                  <c:v>444360</c:v>
                </c:pt>
                <c:pt idx="7407">
                  <c:v>444420</c:v>
                </c:pt>
                <c:pt idx="7408">
                  <c:v>444480</c:v>
                </c:pt>
                <c:pt idx="7409">
                  <c:v>444540</c:v>
                </c:pt>
                <c:pt idx="7410">
                  <c:v>444600</c:v>
                </c:pt>
                <c:pt idx="7411">
                  <c:v>444660</c:v>
                </c:pt>
                <c:pt idx="7412">
                  <c:v>444720</c:v>
                </c:pt>
                <c:pt idx="7413">
                  <c:v>444780</c:v>
                </c:pt>
                <c:pt idx="7414">
                  <c:v>444840</c:v>
                </c:pt>
                <c:pt idx="7415">
                  <c:v>444900</c:v>
                </c:pt>
                <c:pt idx="7416">
                  <c:v>444960</c:v>
                </c:pt>
                <c:pt idx="7417">
                  <c:v>445020</c:v>
                </c:pt>
                <c:pt idx="7418">
                  <c:v>445080</c:v>
                </c:pt>
                <c:pt idx="7419">
                  <c:v>445140</c:v>
                </c:pt>
                <c:pt idx="7420">
                  <c:v>445200</c:v>
                </c:pt>
                <c:pt idx="7421">
                  <c:v>445260</c:v>
                </c:pt>
                <c:pt idx="7422">
                  <c:v>445320</c:v>
                </c:pt>
                <c:pt idx="7423">
                  <c:v>445380</c:v>
                </c:pt>
                <c:pt idx="7424">
                  <c:v>445440</c:v>
                </c:pt>
                <c:pt idx="7425">
                  <c:v>445500</c:v>
                </c:pt>
                <c:pt idx="7426">
                  <c:v>445560</c:v>
                </c:pt>
                <c:pt idx="7427">
                  <c:v>445620</c:v>
                </c:pt>
                <c:pt idx="7428">
                  <c:v>445680</c:v>
                </c:pt>
                <c:pt idx="7429">
                  <c:v>445740</c:v>
                </c:pt>
                <c:pt idx="7430">
                  <c:v>445800</c:v>
                </c:pt>
                <c:pt idx="7431">
                  <c:v>445860</c:v>
                </c:pt>
                <c:pt idx="7432">
                  <c:v>445920</c:v>
                </c:pt>
                <c:pt idx="7433">
                  <c:v>445980</c:v>
                </c:pt>
                <c:pt idx="7434">
                  <c:v>446040</c:v>
                </c:pt>
                <c:pt idx="7435">
                  <c:v>446100</c:v>
                </c:pt>
                <c:pt idx="7436">
                  <c:v>446160</c:v>
                </c:pt>
                <c:pt idx="7437">
                  <c:v>446220</c:v>
                </c:pt>
                <c:pt idx="7438">
                  <c:v>446280</c:v>
                </c:pt>
                <c:pt idx="7439">
                  <c:v>446340</c:v>
                </c:pt>
                <c:pt idx="7440">
                  <c:v>446400</c:v>
                </c:pt>
                <c:pt idx="7441">
                  <c:v>446460</c:v>
                </c:pt>
                <c:pt idx="7442">
                  <c:v>446520</c:v>
                </c:pt>
                <c:pt idx="7443">
                  <c:v>446580</c:v>
                </c:pt>
                <c:pt idx="7444">
                  <c:v>446640</c:v>
                </c:pt>
                <c:pt idx="7445">
                  <c:v>446700</c:v>
                </c:pt>
                <c:pt idx="7446">
                  <c:v>446760</c:v>
                </c:pt>
                <c:pt idx="7447">
                  <c:v>446820</c:v>
                </c:pt>
                <c:pt idx="7448">
                  <c:v>446880</c:v>
                </c:pt>
                <c:pt idx="7449">
                  <c:v>446940</c:v>
                </c:pt>
                <c:pt idx="7450">
                  <c:v>447000</c:v>
                </c:pt>
                <c:pt idx="7451">
                  <c:v>447060</c:v>
                </c:pt>
                <c:pt idx="7452">
                  <c:v>447120</c:v>
                </c:pt>
                <c:pt idx="7453">
                  <c:v>447180</c:v>
                </c:pt>
                <c:pt idx="7454">
                  <c:v>447240</c:v>
                </c:pt>
                <c:pt idx="7455">
                  <c:v>447300</c:v>
                </c:pt>
                <c:pt idx="7456">
                  <c:v>447360</c:v>
                </c:pt>
                <c:pt idx="7457">
                  <c:v>447420</c:v>
                </c:pt>
                <c:pt idx="7458">
                  <c:v>447480</c:v>
                </c:pt>
                <c:pt idx="7459">
                  <c:v>447540</c:v>
                </c:pt>
                <c:pt idx="7460">
                  <c:v>447600</c:v>
                </c:pt>
                <c:pt idx="7461">
                  <c:v>447660</c:v>
                </c:pt>
                <c:pt idx="7462">
                  <c:v>447720</c:v>
                </c:pt>
                <c:pt idx="7463">
                  <c:v>447780</c:v>
                </c:pt>
                <c:pt idx="7464">
                  <c:v>447840</c:v>
                </c:pt>
                <c:pt idx="7465">
                  <c:v>447900</c:v>
                </c:pt>
                <c:pt idx="7466">
                  <c:v>447960</c:v>
                </c:pt>
                <c:pt idx="7467">
                  <c:v>448020</c:v>
                </c:pt>
                <c:pt idx="7468">
                  <c:v>448080</c:v>
                </c:pt>
                <c:pt idx="7469">
                  <c:v>448140</c:v>
                </c:pt>
                <c:pt idx="7470">
                  <c:v>448200</c:v>
                </c:pt>
                <c:pt idx="7471">
                  <c:v>448260</c:v>
                </c:pt>
                <c:pt idx="7472">
                  <c:v>448320</c:v>
                </c:pt>
                <c:pt idx="7473">
                  <c:v>448380</c:v>
                </c:pt>
                <c:pt idx="7474">
                  <c:v>448440</c:v>
                </c:pt>
                <c:pt idx="7475">
                  <c:v>448500</c:v>
                </c:pt>
                <c:pt idx="7476">
                  <c:v>448560</c:v>
                </c:pt>
                <c:pt idx="7477">
                  <c:v>448620</c:v>
                </c:pt>
                <c:pt idx="7478">
                  <c:v>448680</c:v>
                </c:pt>
                <c:pt idx="7479">
                  <c:v>448740</c:v>
                </c:pt>
                <c:pt idx="7480">
                  <c:v>448800</c:v>
                </c:pt>
                <c:pt idx="7481">
                  <c:v>448860</c:v>
                </c:pt>
                <c:pt idx="7482">
                  <c:v>448920</c:v>
                </c:pt>
                <c:pt idx="7483">
                  <c:v>448980</c:v>
                </c:pt>
                <c:pt idx="7484">
                  <c:v>449040</c:v>
                </c:pt>
                <c:pt idx="7485">
                  <c:v>449100</c:v>
                </c:pt>
                <c:pt idx="7486">
                  <c:v>449160</c:v>
                </c:pt>
                <c:pt idx="7487">
                  <c:v>449220</c:v>
                </c:pt>
                <c:pt idx="7488">
                  <c:v>449280</c:v>
                </c:pt>
                <c:pt idx="7489">
                  <c:v>449340</c:v>
                </c:pt>
                <c:pt idx="7490">
                  <c:v>449400</c:v>
                </c:pt>
                <c:pt idx="7491">
                  <c:v>449460</c:v>
                </c:pt>
                <c:pt idx="7492">
                  <c:v>449520</c:v>
                </c:pt>
                <c:pt idx="7493">
                  <c:v>449580</c:v>
                </c:pt>
                <c:pt idx="7494">
                  <c:v>449640</c:v>
                </c:pt>
                <c:pt idx="7495">
                  <c:v>449700</c:v>
                </c:pt>
                <c:pt idx="7496">
                  <c:v>449760</c:v>
                </c:pt>
                <c:pt idx="7497">
                  <c:v>449820</c:v>
                </c:pt>
                <c:pt idx="7498">
                  <c:v>449880</c:v>
                </c:pt>
                <c:pt idx="7499">
                  <c:v>449940</c:v>
                </c:pt>
                <c:pt idx="7500">
                  <c:v>450000</c:v>
                </c:pt>
                <c:pt idx="7501">
                  <c:v>450060</c:v>
                </c:pt>
                <c:pt idx="7502">
                  <c:v>450120</c:v>
                </c:pt>
                <c:pt idx="7503">
                  <c:v>450180</c:v>
                </c:pt>
                <c:pt idx="7504">
                  <c:v>450240</c:v>
                </c:pt>
                <c:pt idx="7505">
                  <c:v>450300</c:v>
                </c:pt>
                <c:pt idx="7506">
                  <c:v>450360</c:v>
                </c:pt>
                <c:pt idx="7507">
                  <c:v>450420</c:v>
                </c:pt>
                <c:pt idx="7508">
                  <c:v>450480</c:v>
                </c:pt>
                <c:pt idx="7509">
                  <c:v>450540</c:v>
                </c:pt>
                <c:pt idx="7510">
                  <c:v>450600</c:v>
                </c:pt>
                <c:pt idx="7511">
                  <c:v>450660</c:v>
                </c:pt>
                <c:pt idx="7512">
                  <c:v>450720</c:v>
                </c:pt>
                <c:pt idx="7513">
                  <c:v>450780</c:v>
                </c:pt>
                <c:pt idx="7514">
                  <c:v>450840</c:v>
                </c:pt>
                <c:pt idx="7515">
                  <c:v>450900</c:v>
                </c:pt>
                <c:pt idx="7516">
                  <c:v>450960</c:v>
                </c:pt>
                <c:pt idx="7517">
                  <c:v>451020</c:v>
                </c:pt>
                <c:pt idx="7518">
                  <c:v>451080</c:v>
                </c:pt>
                <c:pt idx="7519">
                  <c:v>451140</c:v>
                </c:pt>
                <c:pt idx="7520">
                  <c:v>451200</c:v>
                </c:pt>
                <c:pt idx="7521">
                  <c:v>451260</c:v>
                </c:pt>
                <c:pt idx="7522">
                  <c:v>451320</c:v>
                </c:pt>
                <c:pt idx="7523">
                  <c:v>451380</c:v>
                </c:pt>
                <c:pt idx="7524">
                  <c:v>451440</c:v>
                </c:pt>
                <c:pt idx="7525">
                  <c:v>451500</c:v>
                </c:pt>
                <c:pt idx="7526">
                  <c:v>451560</c:v>
                </c:pt>
                <c:pt idx="7527">
                  <c:v>451620</c:v>
                </c:pt>
                <c:pt idx="7528">
                  <c:v>451680</c:v>
                </c:pt>
                <c:pt idx="7529">
                  <c:v>451740</c:v>
                </c:pt>
                <c:pt idx="7530">
                  <c:v>451800</c:v>
                </c:pt>
                <c:pt idx="7531">
                  <c:v>451860</c:v>
                </c:pt>
                <c:pt idx="7532">
                  <c:v>451920</c:v>
                </c:pt>
                <c:pt idx="7533">
                  <c:v>451980</c:v>
                </c:pt>
                <c:pt idx="7534">
                  <c:v>452040</c:v>
                </c:pt>
                <c:pt idx="7535">
                  <c:v>452100</c:v>
                </c:pt>
                <c:pt idx="7536">
                  <c:v>452160</c:v>
                </c:pt>
                <c:pt idx="7537">
                  <c:v>452220</c:v>
                </c:pt>
                <c:pt idx="7538">
                  <c:v>452280</c:v>
                </c:pt>
                <c:pt idx="7539">
                  <c:v>452340</c:v>
                </c:pt>
                <c:pt idx="7540">
                  <c:v>452400</c:v>
                </c:pt>
                <c:pt idx="7541">
                  <c:v>452460</c:v>
                </c:pt>
                <c:pt idx="7542">
                  <c:v>452520</c:v>
                </c:pt>
                <c:pt idx="7543">
                  <c:v>452580</c:v>
                </c:pt>
                <c:pt idx="7544">
                  <c:v>452640</c:v>
                </c:pt>
                <c:pt idx="7545">
                  <c:v>452700</c:v>
                </c:pt>
                <c:pt idx="7546">
                  <c:v>452760</c:v>
                </c:pt>
                <c:pt idx="7547">
                  <c:v>452820</c:v>
                </c:pt>
                <c:pt idx="7548">
                  <c:v>452880</c:v>
                </c:pt>
                <c:pt idx="7549">
                  <c:v>452940</c:v>
                </c:pt>
                <c:pt idx="7550">
                  <c:v>453000</c:v>
                </c:pt>
                <c:pt idx="7551">
                  <c:v>453060</c:v>
                </c:pt>
                <c:pt idx="7552">
                  <c:v>453120</c:v>
                </c:pt>
                <c:pt idx="7553">
                  <c:v>453180</c:v>
                </c:pt>
                <c:pt idx="7554">
                  <c:v>453240</c:v>
                </c:pt>
                <c:pt idx="7555">
                  <c:v>453300</c:v>
                </c:pt>
                <c:pt idx="7556">
                  <c:v>453360</c:v>
                </c:pt>
                <c:pt idx="7557">
                  <c:v>453420</c:v>
                </c:pt>
                <c:pt idx="7558">
                  <c:v>453480</c:v>
                </c:pt>
                <c:pt idx="7559">
                  <c:v>453540</c:v>
                </c:pt>
                <c:pt idx="7560">
                  <c:v>453600</c:v>
                </c:pt>
                <c:pt idx="7561">
                  <c:v>453660</c:v>
                </c:pt>
                <c:pt idx="7562">
                  <c:v>453720</c:v>
                </c:pt>
                <c:pt idx="7563">
                  <c:v>453780</c:v>
                </c:pt>
                <c:pt idx="7564">
                  <c:v>453840</c:v>
                </c:pt>
                <c:pt idx="7565">
                  <c:v>453900</c:v>
                </c:pt>
                <c:pt idx="7566">
                  <c:v>453960</c:v>
                </c:pt>
                <c:pt idx="7567">
                  <c:v>454020</c:v>
                </c:pt>
                <c:pt idx="7568">
                  <c:v>454080</c:v>
                </c:pt>
                <c:pt idx="7569">
                  <c:v>454140</c:v>
                </c:pt>
                <c:pt idx="7570">
                  <c:v>454200</c:v>
                </c:pt>
                <c:pt idx="7571">
                  <c:v>454260</c:v>
                </c:pt>
                <c:pt idx="7572">
                  <c:v>454320</c:v>
                </c:pt>
                <c:pt idx="7573">
                  <c:v>454380</c:v>
                </c:pt>
                <c:pt idx="7574">
                  <c:v>454440</c:v>
                </c:pt>
                <c:pt idx="7575">
                  <c:v>454500</c:v>
                </c:pt>
                <c:pt idx="7576">
                  <c:v>454560</c:v>
                </c:pt>
                <c:pt idx="7577">
                  <c:v>454620</c:v>
                </c:pt>
                <c:pt idx="7578">
                  <c:v>454680</c:v>
                </c:pt>
                <c:pt idx="7579">
                  <c:v>454740</c:v>
                </c:pt>
                <c:pt idx="7580">
                  <c:v>454800</c:v>
                </c:pt>
                <c:pt idx="7581">
                  <c:v>454860</c:v>
                </c:pt>
                <c:pt idx="7582">
                  <c:v>454920</c:v>
                </c:pt>
                <c:pt idx="7583">
                  <c:v>454980</c:v>
                </c:pt>
                <c:pt idx="7584">
                  <c:v>455040</c:v>
                </c:pt>
                <c:pt idx="7585">
                  <c:v>455100</c:v>
                </c:pt>
                <c:pt idx="7586">
                  <c:v>455160</c:v>
                </c:pt>
                <c:pt idx="7587">
                  <c:v>455220</c:v>
                </c:pt>
                <c:pt idx="7588">
                  <c:v>455280</c:v>
                </c:pt>
                <c:pt idx="7589">
                  <c:v>455340</c:v>
                </c:pt>
                <c:pt idx="7590">
                  <c:v>455400</c:v>
                </c:pt>
                <c:pt idx="7591">
                  <c:v>455460</c:v>
                </c:pt>
                <c:pt idx="7592">
                  <c:v>455520</c:v>
                </c:pt>
                <c:pt idx="7593">
                  <c:v>455580</c:v>
                </c:pt>
                <c:pt idx="7594">
                  <c:v>455640</c:v>
                </c:pt>
                <c:pt idx="7595">
                  <c:v>455700</c:v>
                </c:pt>
                <c:pt idx="7596">
                  <c:v>455760</c:v>
                </c:pt>
                <c:pt idx="7597">
                  <c:v>455820</c:v>
                </c:pt>
                <c:pt idx="7598">
                  <c:v>455880</c:v>
                </c:pt>
                <c:pt idx="7599">
                  <c:v>455940</c:v>
                </c:pt>
                <c:pt idx="7600">
                  <c:v>456000</c:v>
                </c:pt>
                <c:pt idx="7601">
                  <c:v>456060</c:v>
                </c:pt>
                <c:pt idx="7602">
                  <c:v>456120</c:v>
                </c:pt>
                <c:pt idx="7603">
                  <c:v>456180</c:v>
                </c:pt>
                <c:pt idx="7604">
                  <c:v>456240</c:v>
                </c:pt>
                <c:pt idx="7605">
                  <c:v>456300</c:v>
                </c:pt>
                <c:pt idx="7606">
                  <c:v>456360</c:v>
                </c:pt>
                <c:pt idx="7607">
                  <c:v>456420</c:v>
                </c:pt>
                <c:pt idx="7608">
                  <c:v>456480</c:v>
                </c:pt>
                <c:pt idx="7609">
                  <c:v>456540</c:v>
                </c:pt>
                <c:pt idx="7610">
                  <c:v>456600</c:v>
                </c:pt>
                <c:pt idx="7611">
                  <c:v>456660</c:v>
                </c:pt>
                <c:pt idx="7612">
                  <c:v>456720</c:v>
                </c:pt>
                <c:pt idx="7613">
                  <c:v>456780</c:v>
                </c:pt>
                <c:pt idx="7614">
                  <c:v>456840</c:v>
                </c:pt>
                <c:pt idx="7615">
                  <c:v>456900</c:v>
                </c:pt>
                <c:pt idx="7616">
                  <c:v>456960</c:v>
                </c:pt>
                <c:pt idx="7617">
                  <c:v>457020</c:v>
                </c:pt>
                <c:pt idx="7618">
                  <c:v>457080</c:v>
                </c:pt>
                <c:pt idx="7619">
                  <c:v>457140</c:v>
                </c:pt>
                <c:pt idx="7620">
                  <c:v>457200</c:v>
                </c:pt>
                <c:pt idx="7621">
                  <c:v>457260</c:v>
                </c:pt>
                <c:pt idx="7622">
                  <c:v>457320</c:v>
                </c:pt>
                <c:pt idx="7623">
                  <c:v>457380</c:v>
                </c:pt>
                <c:pt idx="7624">
                  <c:v>457440</c:v>
                </c:pt>
                <c:pt idx="7625">
                  <c:v>457500</c:v>
                </c:pt>
                <c:pt idx="7626">
                  <c:v>457560</c:v>
                </c:pt>
                <c:pt idx="7627">
                  <c:v>457620</c:v>
                </c:pt>
                <c:pt idx="7628">
                  <c:v>457680</c:v>
                </c:pt>
                <c:pt idx="7629">
                  <c:v>457740</c:v>
                </c:pt>
                <c:pt idx="7630">
                  <c:v>457800</c:v>
                </c:pt>
                <c:pt idx="7631">
                  <c:v>457860</c:v>
                </c:pt>
                <c:pt idx="7632">
                  <c:v>457920</c:v>
                </c:pt>
                <c:pt idx="7633">
                  <c:v>457980</c:v>
                </c:pt>
                <c:pt idx="7634">
                  <c:v>458040</c:v>
                </c:pt>
                <c:pt idx="7635">
                  <c:v>458100</c:v>
                </c:pt>
                <c:pt idx="7636">
                  <c:v>458160</c:v>
                </c:pt>
                <c:pt idx="7637">
                  <c:v>458220</c:v>
                </c:pt>
                <c:pt idx="7638">
                  <c:v>458280</c:v>
                </c:pt>
                <c:pt idx="7639">
                  <c:v>458340</c:v>
                </c:pt>
                <c:pt idx="7640">
                  <c:v>458400</c:v>
                </c:pt>
                <c:pt idx="7641">
                  <c:v>458460</c:v>
                </c:pt>
                <c:pt idx="7642">
                  <c:v>458520</c:v>
                </c:pt>
                <c:pt idx="7643">
                  <c:v>458580</c:v>
                </c:pt>
                <c:pt idx="7644">
                  <c:v>458640</c:v>
                </c:pt>
                <c:pt idx="7645">
                  <c:v>458700</c:v>
                </c:pt>
                <c:pt idx="7646">
                  <c:v>458760</c:v>
                </c:pt>
                <c:pt idx="7647">
                  <c:v>458820</c:v>
                </c:pt>
                <c:pt idx="7648">
                  <c:v>458880</c:v>
                </c:pt>
                <c:pt idx="7649">
                  <c:v>458940</c:v>
                </c:pt>
                <c:pt idx="7650">
                  <c:v>459000</c:v>
                </c:pt>
                <c:pt idx="7651">
                  <c:v>459060</c:v>
                </c:pt>
                <c:pt idx="7652">
                  <c:v>459120</c:v>
                </c:pt>
                <c:pt idx="7653">
                  <c:v>459180</c:v>
                </c:pt>
                <c:pt idx="7654">
                  <c:v>459240</c:v>
                </c:pt>
                <c:pt idx="7655">
                  <c:v>459300</c:v>
                </c:pt>
                <c:pt idx="7656">
                  <c:v>459360</c:v>
                </c:pt>
                <c:pt idx="7657">
                  <c:v>459420</c:v>
                </c:pt>
                <c:pt idx="7658">
                  <c:v>459480</c:v>
                </c:pt>
                <c:pt idx="7659">
                  <c:v>459540</c:v>
                </c:pt>
                <c:pt idx="7660">
                  <c:v>459600</c:v>
                </c:pt>
                <c:pt idx="7661">
                  <c:v>459660</c:v>
                </c:pt>
                <c:pt idx="7662">
                  <c:v>459720</c:v>
                </c:pt>
                <c:pt idx="7663">
                  <c:v>459780</c:v>
                </c:pt>
                <c:pt idx="7664">
                  <c:v>459840</c:v>
                </c:pt>
                <c:pt idx="7665">
                  <c:v>459900</c:v>
                </c:pt>
                <c:pt idx="7666">
                  <c:v>459960</c:v>
                </c:pt>
                <c:pt idx="7667">
                  <c:v>460020</c:v>
                </c:pt>
                <c:pt idx="7668">
                  <c:v>460080</c:v>
                </c:pt>
                <c:pt idx="7669">
                  <c:v>460140</c:v>
                </c:pt>
                <c:pt idx="7670">
                  <c:v>460200</c:v>
                </c:pt>
                <c:pt idx="7671">
                  <c:v>460260</c:v>
                </c:pt>
                <c:pt idx="7672">
                  <c:v>460320</c:v>
                </c:pt>
                <c:pt idx="7673">
                  <c:v>460380</c:v>
                </c:pt>
                <c:pt idx="7674">
                  <c:v>460440</c:v>
                </c:pt>
                <c:pt idx="7675">
                  <c:v>460500</c:v>
                </c:pt>
                <c:pt idx="7676">
                  <c:v>460560</c:v>
                </c:pt>
                <c:pt idx="7677">
                  <c:v>460620</c:v>
                </c:pt>
                <c:pt idx="7678">
                  <c:v>460680</c:v>
                </c:pt>
                <c:pt idx="7679">
                  <c:v>460740</c:v>
                </c:pt>
                <c:pt idx="7680">
                  <c:v>460800</c:v>
                </c:pt>
                <c:pt idx="7681">
                  <c:v>460860</c:v>
                </c:pt>
                <c:pt idx="7682">
                  <c:v>460920</c:v>
                </c:pt>
                <c:pt idx="7683">
                  <c:v>460980</c:v>
                </c:pt>
                <c:pt idx="7684">
                  <c:v>461040</c:v>
                </c:pt>
                <c:pt idx="7685">
                  <c:v>461100</c:v>
                </c:pt>
                <c:pt idx="7686">
                  <c:v>461160</c:v>
                </c:pt>
                <c:pt idx="7687">
                  <c:v>461220</c:v>
                </c:pt>
                <c:pt idx="7688">
                  <c:v>461280</c:v>
                </c:pt>
                <c:pt idx="7689">
                  <c:v>461340</c:v>
                </c:pt>
                <c:pt idx="7690">
                  <c:v>461400</c:v>
                </c:pt>
                <c:pt idx="7691">
                  <c:v>461460</c:v>
                </c:pt>
                <c:pt idx="7692">
                  <c:v>461520</c:v>
                </c:pt>
                <c:pt idx="7693">
                  <c:v>461580</c:v>
                </c:pt>
                <c:pt idx="7694">
                  <c:v>461640</c:v>
                </c:pt>
                <c:pt idx="7695">
                  <c:v>461700</c:v>
                </c:pt>
                <c:pt idx="7696">
                  <c:v>461760</c:v>
                </c:pt>
                <c:pt idx="7697">
                  <c:v>461820</c:v>
                </c:pt>
                <c:pt idx="7698">
                  <c:v>461880</c:v>
                </c:pt>
                <c:pt idx="7699">
                  <c:v>461940</c:v>
                </c:pt>
                <c:pt idx="7700">
                  <c:v>462000</c:v>
                </c:pt>
                <c:pt idx="7701">
                  <c:v>462060</c:v>
                </c:pt>
                <c:pt idx="7702">
                  <c:v>462120</c:v>
                </c:pt>
                <c:pt idx="7703">
                  <c:v>462180</c:v>
                </c:pt>
                <c:pt idx="7704">
                  <c:v>462240</c:v>
                </c:pt>
                <c:pt idx="7705">
                  <c:v>462300</c:v>
                </c:pt>
                <c:pt idx="7706">
                  <c:v>462360</c:v>
                </c:pt>
                <c:pt idx="7707">
                  <c:v>462420</c:v>
                </c:pt>
                <c:pt idx="7708">
                  <c:v>462480</c:v>
                </c:pt>
                <c:pt idx="7709">
                  <c:v>462540</c:v>
                </c:pt>
                <c:pt idx="7710">
                  <c:v>462600</c:v>
                </c:pt>
                <c:pt idx="7711">
                  <c:v>462660</c:v>
                </c:pt>
                <c:pt idx="7712">
                  <c:v>462720</c:v>
                </c:pt>
                <c:pt idx="7713">
                  <c:v>462780</c:v>
                </c:pt>
                <c:pt idx="7714">
                  <c:v>462840</c:v>
                </c:pt>
                <c:pt idx="7715">
                  <c:v>462900</c:v>
                </c:pt>
                <c:pt idx="7716">
                  <c:v>462960</c:v>
                </c:pt>
                <c:pt idx="7717">
                  <c:v>463020</c:v>
                </c:pt>
                <c:pt idx="7718">
                  <c:v>463080</c:v>
                </c:pt>
                <c:pt idx="7719">
                  <c:v>463140</c:v>
                </c:pt>
                <c:pt idx="7720">
                  <c:v>463200</c:v>
                </c:pt>
                <c:pt idx="7721">
                  <c:v>463260</c:v>
                </c:pt>
                <c:pt idx="7722">
                  <c:v>463320</c:v>
                </c:pt>
                <c:pt idx="7723">
                  <c:v>463380</c:v>
                </c:pt>
                <c:pt idx="7724">
                  <c:v>463440</c:v>
                </c:pt>
                <c:pt idx="7725">
                  <c:v>463500</c:v>
                </c:pt>
                <c:pt idx="7726">
                  <c:v>463560</c:v>
                </c:pt>
                <c:pt idx="7727">
                  <c:v>463620</c:v>
                </c:pt>
                <c:pt idx="7728">
                  <c:v>463680</c:v>
                </c:pt>
                <c:pt idx="7729">
                  <c:v>463740</c:v>
                </c:pt>
                <c:pt idx="7730">
                  <c:v>463800</c:v>
                </c:pt>
                <c:pt idx="7731">
                  <c:v>463860</c:v>
                </c:pt>
                <c:pt idx="7732">
                  <c:v>463920</c:v>
                </c:pt>
                <c:pt idx="7733">
                  <c:v>463980</c:v>
                </c:pt>
                <c:pt idx="7734">
                  <c:v>464040</c:v>
                </c:pt>
                <c:pt idx="7735">
                  <c:v>464100</c:v>
                </c:pt>
                <c:pt idx="7736">
                  <c:v>464160</c:v>
                </c:pt>
                <c:pt idx="7737">
                  <c:v>464220</c:v>
                </c:pt>
                <c:pt idx="7738">
                  <c:v>464280</c:v>
                </c:pt>
                <c:pt idx="7739">
                  <c:v>464340</c:v>
                </c:pt>
                <c:pt idx="7740">
                  <c:v>464400</c:v>
                </c:pt>
                <c:pt idx="7741">
                  <c:v>464460</c:v>
                </c:pt>
                <c:pt idx="7742">
                  <c:v>464520</c:v>
                </c:pt>
                <c:pt idx="7743">
                  <c:v>464580</c:v>
                </c:pt>
                <c:pt idx="7744">
                  <c:v>464640</c:v>
                </c:pt>
                <c:pt idx="7745">
                  <c:v>464700</c:v>
                </c:pt>
                <c:pt idx="7746">
                  <c:v>464760</c:v>
                </c:pt>
                <c:pt idx="7747">
                  <c:v>464820</c:v>
                </c:pt>
                <c:pt idx="7748">
                  <c:v>464880</c:v>
                </c:pt>
                <c:pt idx="7749">
                  <c:v>464940</c:v>
                </c:pt>
                <c:pt idx="7750">
                  <c:v>465000</c:v>
                </c:pt>
                <c:pt idx="7751">
                  <c:v>465060</c:v>
                </c:pt>
                <c:pt idx="7752">
                  <c:v>465120</c:v>
                </c:pt>
                <c:pt idx="7753">
                  <c:v>465180</c:v>
                </c:pt>
                <c:pt idx="7754">
                  <c:v>465240</c:v>
                </c:pt>
                <c:pt idx="7755">
                  <c:v>465300</c:v>
                </c:pt>
                <c:pt idx="7756">
                  <c:v>465360</c:v>
                </c:pt>
                <c:pt idx="7757">
                  <c:v>465420</c:v>
                </c:pt>
                <c:pt idx="7758">
                  <c:v>465480</c:v>
                </c:pt>
                <c:pt idx="7759">
                  <c:v>465540</c:v>
                </c:pt>
                <c:pt idx="7760">
                  <c:v>465600</c:v>
                </c:pt>
                <c:pt idx="7761">
                  <c:v>465660</c:v>
                </c:pt>
                <c:pt idx="7762">
                  <c:v>465720</c:v>
                </c:pt>
                <c:pt idx="7763">
                  <c:v>465780</c:v>
                </c:pt>
                <c:pt idx="7764">
                  <c:v>465840</c:v>
                </c:pt>
                <c:pt idx="7765">
                  <c:v>465900</c:v>
                </c:pt>
                <c:pt idx="7766">
                  <c:v>465960</c:v>
                </c:pt>
                <c:pt idx="7767">
                  <c:v>466020</c:v>
                </c:pt>
                <c:pt idx="7768">
                  <c:v>466080</c:v>
                </c:pt>
                <c:pt idx="7769">
                  <c:v>466140</c:v>
                </c:pt>
                <c:pt idx="7770">
                  <c:v>466200</c:v>
                </c:pt>
                <c:pt idx="7771">
                  <c:v>466260</c:v>
                </c:pt>
                <c:pt idx="7772">
                  <c:v>466320</c:v>
                </c:pt>
                <c:pt idx="7773">
                  <c:v>466380</c:v>
                </c:pt>
                <c:pt idx="7774">
                  <c:v>466440</c:v>
                </c:pt>
                <c:pt idx="7775">
                  <c:v>466500</c:v>
                </c:pt>
                <c:pt idx="7776">
                  <c:v>466560</c:v>
                </c:pt>
                <c:pt idx="7777">
                  <c:v>466620</c:v>
                </c:pt>
                <c:pt idx="7778">
                  <c:v>466680</c:v>
                </c:pt>
                <c:pt idx="7779">
                  <c:v>466740</c:v>
                </c:pt>
                <c:pt idx="7780">
                  <c:v>466800</c:v>
                </c:pt>
                <c:pt idx="7781">
                  <c:v>466860</c:v>
                </c:pt>
                <c:pt idx="7782">
                  <c:v>466920</c:v>
                </c:pt>
                <c:pt idx="7783">
                  <c:v>466980</c:v>
                </c:pt>
                <c:pt idx="7784">
                  <c:v>467040</c:v>
                </c:pt>
                <c:pt idx="7785">
                  <c:v>467100</c:v>
                </c:pt>
                <c:pt idx="7786">
                  <c:v>467160</c:v>
                </c:pt>
                <c:pt idx="7787">
                  <c:v>467220</c:v>
                </c:pt>
                <c:pt idx="7788">
                  <c:v>467280</c:v>
                </c:pt>
                <c:pt idx="7789">
                  <c:v>467340</c:v>
                </c:pt>
                <c:pt idx="7790">
                  <c:v>467400</c:v>
                </c:pt>
                <c:pt idx="7791">
                  <c:v>467460</c:v>
                </c:pt>
                <c:pt idx="7792">
                  <c:v>467520</c:v>
                </c:pt>
                <c:pt idx="7793">
                  <c:v>467580</c:v>
                </c:pt>
                <c:pt idx="7794">
                  <c:v>467640</c:v>
                </c:pt>
                <c:pt idx="7795">
                  <c:v>467700</c:v>
                </c:pt>
                <c:pt idx="7796">
                  <c:v>467760</c:v>
                </c:pt>
                <c:pt idx="7797">
                  <c:v>467820</c:v>
                </c:pt>
                <c:pt idx="7798">
                  <c:v>467880</c:v>
                </c:pt>
                <c:pt idx="7799">
                  <c:v>467940</c:v>
                </c:pt>
                <c:pt idx="7800">
                  <c:v>468000</c:v>
                </c:pt>
                <c:pt idx="7801">
                  <c:v>468060</c:v>
                </c:pt>
                <c:pt idx="7802">
                  <c:v>468120</c:v>
                </c:pt>
                <c:pt idx="7803">
                  <c:v>468180</c:v>
                </c:pt>
                <c:pt idx="7804">
                  <c:v>468240</c:v>
                </c:pt>
                <c:pt idx="7805">
                  <c:v>468300</c:v>
                </c:pt>
                <c:pt idx="7806">
                  <c:v>468360</c:v>
                </c:pt>
                <c:pt idx="7807">
                  <c:v>468420</c:v>
                </c:pt>
                <c:pt idx="7808">
                  <c:v>468480</c:v>
                </c:pt>
                <c:pt idx="7809">
                  <c:v>468540</c:v>
                </c:pt>
                <c:pt idx="7810">
                  <c:v>468600</c:v>
                </c:pt>
                <c:pt idx="7811">
                  <c:v>468660</c:v>
                </c:pt>
                <c:pt idx="7812">
                  <c:v>468720</c:v>
                </c:pt>
                <c:pt idx="7813">
                  <c:v>468780</c:v>
                </c:pt>
                <c:pt idx="7814">
                  <c:v>468840</c:v>
                </c:pt>
                <c:pt idx="7815">
                  <c:v>468900</c:v>
                </c:pt>
                <c:pt idx="7816">
                  <c:v>468960</c:v>
                </c:pt>
                <c:pt idx="7817">
                  <c:v>469020</c:v>
                </c:pt>
                <c:pt idx="7818">
                  <c:v>469080</c:v>
                </c:pt>
                <c:pt idx="7819">
                  <c:v>469140</c:v>
                </c:pt>
                <c:pt idx="7820">
                  <c:v>469200</c:v>
                </c:pt>
                <c:pt idx="7821">
                  <c:v>469260</c:v>
                </c:pt>
                <c:pt idx="7822">
                  <c:v>469320</c:v>
                </c:pt>
                <c:pt idx="7823">
                  <c:v>469380</c:v>
                </c:pt>
                <c:pt idx="7824">
                  <c:v>469440</c:v>
                </c:pt>
                <c:pt idx="7825">
                  <c:v>469500</c:v>
                </c:pt>
                <c:pt idx="7826">
                  <c:v>469560</c:v>
                </c:pt>
                <c:pt idx="7827">
                  <c:v>469620</c:v>
                </c:pt>
                <c:pt idx="7828">
                  <c:v>469680</c:v>
                </c:pt>
                <c:pt idx="7829">
                  <c:v>469740</c:v>
                </c:pt>
                <c:pt idx="7830">
                  <c:v>469800</c:v>
                </c:pt>
                <c:pt idx="7831">
                  <c:v>469860</c:v>
                </c:pt>
                <c:pt idx="7832">
                  <c:v>469920</c:v>
                </c:pt>
                <c:pt idx="7833">
                  <c:v>469980</c:v>
                </c:pt>
                <c:pt idx="7834">
                  <c:v>470040</c:v>
                </c:pt>
                <c:pt idx="7835">
                  <c:v>470100</c:v>
                </c:pt>
                <c:pt idx="7836">
                  <c:v>470160</c:v>
                </c:pt>
                <c:pt idx="7837">
                  <c:v>470220</c:v>
                </c:pt>
                <c:pt idx="7838">
                  <c:v>470280</c:v>
                </c:pt>
                <c:pt idx="7839">
                  <c:v>470340</c:v>
                </c:pt>
                <c:pt idx="7840">
                  <c:v>470400</c:v>
                </c:pt>
                <c:pt idx="7841">
                  <c:v>470460</c:v>
                </c:pt>
                <c:pt idx="7842">
                  <c:v>470520</c:v>
                </c:pt>
                <c:pt idx="7843">
                  <c:v>470580</c:v>
                </c:pt>
                <c:pt idx="7844">
                  <c:v>470640</c:v>
                </c:pt>
                <c:pt idx="7845">
                  <c:v>470700</c:v>
                </c:pt>
                <c:pt idx="7846">
                  <c:v>470760</c:v>
                </c:pt>
                <c:pt idx="7847">
                  <c:v>470820</c:v>
                </c:pt>
                <c:pt idx="7848">
                  <c:v>470880</c:v>
                </c:pt>
                <c:pt idx="7849">
                  <c:v>470940</c:v>
                </c:pt>
                <c:pt idx="7850">
                  <c:v>471000</c:v>
                </c:pt>
                <c:pt idx="7851">
                  <c:v>471060</c:v>
                </c:pt>
                <c:pt idx="7852">
                  <c:v>471120</c:v>
                </c:pt>
                <c:pt idx="7853">
                  <c:v>471180</c:v>
                </c:pt>
                <c:pt idx="7854">
                  <c:v>471240</c:v>
                </c:pt>
                <c:pt idx="7855">
                  <c:v>471300</c:v>
                </c:pt>
                <c:pt idx="7856">
                  <c:v>471360</c:v>
                </c:pt>
                <c:pt idx="7857">
                  <c:v>471420</c:v>
                </c:pt>
                <c:pt idx="7858">
                  <c:v>471480</c:v>
                </c:pt>
                <c:pt idx="7859">
                  <c:v>471540</c:v>
                </c:pt>
                <c:pt idx="7860">
                  <c:v>471600</c:v>
                </c:pt>
                <c:pt idx="7861">
                  <c:v>471660</c:v>
                </c:pt>
                <c:pt idx="7862">
                  <c:v>471720</c:v>
                </c:pt>
                <c:pt idx="7863">
                  <c:v>471780</c:v>
                </c:pt>
                <c:pt idx="7864">
                  <c:v>471840</c:v>
                </c:pt>
                <c:pt idx="7865">
                  <c:v>471900</c:v>
                </c:pt>
                <c:pt idx="7866">
                  <c:v>471960</c:v>
                </c:pt>
                <c:pt idx="7867">
                  <c:v>472020</c:v>
                </c:pt>
                <c:pt idx="7868">
                  <c:v>472080</c:v>
                </c:pt>
                <c:pt idx="7869">
                  <c:v>472140</c:v>
                </c:pt>
                <c:pt idx="7870">
                  <c:v>472200</c:v>
                </c:pt>
                <c:pt idx="7871">
                  <c:v>472260</c:v>
                </c:pt>
                <c:pt idx="7872">
                  <c:v>472320</c:v>
                </c:pt>
                <c:pt idx="7873">
                  <c:v>472380</c:v>
                </c:pt>
                <c:pt idx="7874">
                  <c:v>472440</c:v>
                </c:pt>
                <c:pt idx="7875">
                  <c:v>472500</c:v>
                </c:pt>
                <c:pt idx="7876">
                  <c:v>472560</c:v>
                </c:pt>
                <c:pt idx="7877">
                  <c:v>472620</c:v>
                </c:pt>
                <c:pt idx="7878">
                  <c:v>472680</c:v>
                </c:pt>
                <c:pt idx="7879">
                  <c:v>472740</c:v>
                </c:pt>
                <c:pt idx="7880">
                  <c:v>472800</c:v>
                </c:pt>
                <c:pt idx="7881">
                  <c:v>472860</c:v>
                </c:pt>
                <c:pt idx="7882">
                  <c:v>472920</c:v>
                </c:pt>
                <c:pt idx="7883">
                  <c:v>472980</c:v>
                </c:pt>
                <c:pt idx="7884">
                  <c:v>473040</c:v>
                </c:pt>
                <c:pt idx="7885">
                  <c:v>473100</c:v>
                </c:pt>
                <c:pt idx="7886">
                  <c:v>473160</c:v>
                </c:pt>
                <c:pt idx="7887">
                  <c:v>473220</c:v>
                </c:pt>
                <c:pt idx="7888">
                  <c:v>473280</c:v>
                </c:pt>
                <c:pt idx="7889">
                  <c:v>473340</c:v>
                </c:pt>
                <c:pt idx="7890">
                  <c:v>473400</c:v>
                </c:pt>
                <c:pt idx="7891">
                  <c:v>473460</c:v>
                </c:pt>
                <c:pt idx="7892">
                  <c:v>473520</c:v>
                </c:pt>
                <c:pt idx="7893">
                  <c:v>473580</c:v>
                </c:pt>
                <c:pt idx="7894">
                  <c:v>473640</c:v>
                </c:pt>
                <c:pt idx="7895">
                  <c:v>473700</c:v>
                </c:pt>
                <c:pt idx="7896">
                  <c:v>473760</c:v>
                </c:pt>
                <c:pt idx="7897">
                  <c:v>473820</c:v>
                </c:pt>
                <c:pt idx="7898">
                  <c:v>473880</c:v>
                </c:pt>
                <c:pt idx="7899">
                  <c:v>473940</c:v>
                </c:pt>
                <c:pt idx="7900">
                  <c:v>474000</c:v>
                </c:pt>
                <c:pt idx="7901">
                  <c:v>474060</c:v>
                </c:pt>
                <c:pt idx="7902">
                  <c:v>474120</c:v>
                </c:pt>
                <c:pt idx="7903">
                  <c:v>474180</c:v>
                </c:pt>
                <c:pt idx="7904">
                  <c:v>474240</c:v>
                </c:pt>
                <c:pt idx="7905">
                  <c:v>474300</c:v>
                </c:pt>
                <c:pt idx="7906">
                  <c:v>474360</c:v>
                </c:pt>
                <c:pt idx="7907">
                  <c:v>474420</c:v>
                </c:pt>
                <c:pt idx="7908">
                  <c:v>474480</c:v>
                </c:pt>
                <c:pt idx="7909">
                  <c:v>474540</c:v>
                </c:pt>
                <c:pt idx="7910">
                  <c:v>474600</c:v>
                </c:pt>
                <c:pt idx="7911">
                  <c:v>474660</c:v>
                </c:pt>
                <c:pt idx="7912">
                  <c:v>474720</c:v>
                </c:pt>
                <c:pt idx="7913">
                  <c:v>474780</c:v>
                </c:pt>
                <c:pt idx="7914">
                  <c:v>474840</c:v>
                </c:pt>
                <c:pt idx="7915">
                  <c:v>474900</c:v>
                </c:pt>
                <c:pt idx="7916">
                  <c:v>474960</c:v>
                </c:pt>
                <c:pt idx="7917">
                  <c:v>475020</c:v>
                </c:pt>
                <c:pt idx="7918">
                  <c:v>475080</c:v>
                </c:pt>
                <c:pt idx="7919">
                  <c:v>475140</c:v>
                </c:pt>
                <c:pt idx="7920">
                  <c:v>475200</c:v>
                </c:pt>
                <c:pt idx="7921">
                  <c:v>475260</c:v>
                </c:pt>
                <c:pt idx="7922">
                  <c:v>475320</c:v>
                </c:pt>
                <c:pt idx="7923">
                  <c:v>475380</c:v>
                </c:pt>
                <c:pt idx="7924">
                  <c:v>475440</c:v>
                </c:pt>
                <c:pt idx="7925">
                  <c:v>475500</c:v>
                </c:pt>
                <c:pt idx="7926">
                  <c:v>475560</c:v>
                </c:pt>
                <c:pt idx="7927">
                  <c:v>475620</c:v>
                </c:pt>
                <c:pt idx="7928">
                  <c:v>475680</c:v>
                </c:pt>
                <c:pt idx="7929">
                  <c:v>475740</c:v>
                </c:pt>
                <c:pt idx="7930">
                  <c:v>475800</c:v>
                </c:pt>
                <c:pt idx="7931">
                  <c:v>475860</c:v>
                </c:pt>
                <c:pt idx="7932">
                  <c:v>475920</c:v>
                </c:pt>
                <c:pt idx="7933">
                  <c:v>475980</c:v>
                </c:pt>
                <c:pt idx="7934">
                  <c:v>476040</c:v>
                </c:pt>
                <c:pt idx="7935">
                  <c:v>476100</c:v>
                </c:pt>
                <c:pt idx="7936">
                  <c:v>476160</c:v>
                </c:pt>
                <c:pt idx="7937">
                  <c:v>476220</c:v>
                </c:pt>
                <c:pt idx="7938">
                  <c:v>476280</c:v>
                </c:pt>
                <c:pt idx="7939">
                  <c:v>476340</c:v>
                </c:pt>
                <c:pt idx="7940">
                  <c:v>476400</c:v>
                </c:pt>
                <c:pt idx="7941">
                  <c:v>476460</c:v>
                </c:pt>
                <c:pt idx="7942">
                  <c:v>476520</c:v>
                </c:pt>
                <c:pt idx="7943">
                  <c:v>476580</c:v>
                </c:pt>
                <c:pt idx="7944">
                  <c:v>476640</c:v>
                </c:pt>
                <c:pt idx="7945">
                  <c:v>476700</c:v>
                </c:pt>
                <c:pt idx="7946">
                  <c:v>476760</c:v>
                </c:pt>
                <c:pt idx="7947">
                  <c:v>476820</c:v>
                </c:pt>
                <c:pt idx="7948">
                  <c:v>476880</c:v>
                </c:pt>
                <c:pt idx="7949">
                  <c:v>476940</c:v>
                </c:pt>
                <c:pt idx="7950">
                  <c:v>477000</c:v>
                </c:pt>
                <c:pt idx="7951">
                  <c:v>477060</c:v>
                </c:pt>
                <c:pt idx="7952">
                  <c:v>477120</c:v>
                </c:pt>
                <c:pt idx="7953">
                  <c:v>477180</c:v>
                </c:pt>
                <c:pt idx="7954">
                  <c:v>477240</c:v>
                </c:pt>
                <c:pt idx="7955">
                  <c:v>477300</c:v>
                </c:pt>
                <c:pt idx="7956">
                  <c:v>477360</c:v>
                </c:pt>
                <c:pt idx="7957">
                  <c:v>477420</c:v>
                </c:pt>
                <c:pt idx="7958">
                  <c:v>477480</c:v>
                </c:pt>
                <c:pt idx="7959">
                  <c:v>477540</c:v>
                </c:pt>
                <c:pt idx="7960">
                  <c:v>477600</c:v>
                </c:pt>
                <c:pt idx="7961">
                  <c:v>477660</c:v>
                </c:pt>
                <c:pt idx="7962">
                  <c:v>477720</c:v>
                </c:pt>
                <c:pt idx="7963">
                  <c:v>477780</c:v>
                </c:pt>
                <c:pt idx="7964">
                  <c:v>477840</c:v>
                </c:pt>
                <c:pt idx="7965">
                  <c:v>477900</c:v>
                </c:pt>
                <c:pt idx="7966">
                  <c:v>477960</c:v>
                </c:pt>
                <c:pt idx="7967">
                  <c:v>478020</c:v>
                </c:pt>
                <c:pt idx="7968">
                  <c:v>478080</c:v>
                </c:pt>
                <c:pt idx="7969">
                  <c:v>478140</c:v>
                </c:pt>
                <c:pt idx="7970">
                  <c:v>478200</c:v>
                </c:pt>
                <c:pt idx="7971">
                  <c:v>478260</c:v>
                </c:pt>
                <c:pt idx="7972">
                  <c:v>478320</c:v>
                </c:pt>
                <c:pt idx="7973">
                  <c:v>478380</c:v>
                </c:pt>
                <c:pt idx="7974">
                  <c:v>478440</c:v>
                </c:pt>
                <c:pt idx="7975">
                  <c:v>478500</c:v>
                </c:pt>
                <c:pt idx="7976">
                  <c:v>478560</c:v>
                </c:pt>
                <c:pt idx="7977">
                  <c:v>478620</c:v>
                </c:pt>
                <c:pt idx="7978">
                  <c:v>478680</c:v>
                </c:pt>
                <c:pt idx="7979">
                  <c:v>478740</c:v>
                </c:pt>
                <c:pt idx="7980">
                  <c:v>478800</c:v>
                </c:pt>
                <c:pt idx="7981">
                  <c:v>478860</c:v>
                </c:pt>
                <c:pt idx="7982">
                  <c:v>478920</c:v>
                </c:pt>
                <c:pt idx="7983">
                  <c:v>478980</c:v>
                </c:pt>
                <c:pt idx="7984">
                  <c:v>479040</c:v>
                </c:pt>
                <c:pt idx="7985">
                  <c:v>479100</c:v>
                </c:pt>
                <c:pt idx="7986">
                  <c:v>479160</c:v>
                </c:pt>
                <c:pt idx="7987">
                  <c:v>479220</c:v>
                </c:pt>
                <c:pt idx="7988">
                  <c:v>479280</c:v>
                </c:pt>
                <c:pt idx="7989">
                  <c:v>479340</c:v>
                </c:pt>
                <c:pt idx="7990">
                  <c:v>479400</c:v>
                </c:pt>
                <c:pt idx="7991">
                  <c:v>479460</c:v>
                </c:pt>
                <c:pt idx="7992">
                  <c:v>479520</c:v>
                </c:pt>
                <c:pt idx="7993">
                  <c:v>479580</c:v>
                </c:pt>
                <c:pt idx="7994">
                  <c:v>479640</c:v>
                </c:pt>
                <c:pt idx="7995">
                  <c:v>479700</c:v>
                </c:pt>
                <c:pt idx="7996">
                  <c:v>479760</c:v>
                </c:pt>
                <c:pt idx="7997">
                  <c:v>479820</c:v>
                </c:pt>
                <c:pt idx="7998">
                  <c:v>479880</c:v>
                </c:pt>
                <c:pt idx="7999">
                  <c:v>479940</c:v>
                </c:pt>
                <c:pt idx="8000">
                  <c:v>480000</c:v>
                </c:pt>
                <c:pt idx="8001">
                  <c:v>480060</c:v>
                </c:pt>
                <c:pt idx="8002">
                  <c:v>480120</c:v>
                </c:pt>
                <c:pt idx="8003">
                  <c:v>480180</c:v>
                </c:pt>
                <c:pt idx="8004">
                  <c:v>480240</c:v>
                </c:pt>
                <c:pt idx="8005">
                  <c:v>480300</c:v>
                </c:pt>
                <c:pt idx="8006">
                  <c:v>480360</c:v>
                </c:pt>
                <c:pt idx="8007">
                  <c:v>480420</c:v>
                </c:pt>
                <c:pt idx="8008">
                  <c:v>480480</c:v>
                </c:pt>
                <c:pt idx="8009">
                  <c:v>480540</c:v>
                </c:pt>
                <c:pt idx="8010">
                  <c:v>480600</c:v>
                </c:pt>
                <c:pt idx="8011">
                  <c:v>480660</c:v>
                </c:pt>
                <c:pt idx="8012">
                  <c:v>480720</c:v>
                </c:pt>
                <c:pt idx="8013">
                  <c:v>480780</c:v>
                </c:pt>
                <c:pt idx="8014">
                  <c:v>480840</c:v>
                </c:pt>
                <c:pt idx="8015">
                  <c:v>480900</c:v>
                </c:pt>
                <c:pt idx="8016">
                  <c:v>480960</c:v>
                </c:pt>
                <c:pt idx="8017">
                  <c:v>481020</c:v>
                </c:pt>
                <c:pt idx="8018">
                  <c:v>481080</c:v>
                </c:pt>
                <c:pt idx="8019">
                  <c:v>481140</c:v>
                </c:pt>
                <c:pt idx="8020">
                  <c:v>481200</c:v>
                </c:pt>
                <c:pt idx="8021">
                  <c:v>481260</c:v>
                </c:pt>
                <c:pt idx="8022">
                  <c:v>481320</c:v>
                </c:pt>
                <c:pt idx="8023">
                  <c:v>481380</c:v>
                </c:pt>
                <c:pt idx="8024">
                  <c:v>481440</c:v>
                </c:pt>
                <c:pt idx="8025">
                  <c:v>481500</c:v>
                </c:pt>
                <c:pt idx="8026">
                  <c:v>481560</c:v>
                </c:pt>
                <c:pt idx="8027">
                  <c:v>481620</c:v>
                </c:pt>
                <c:pt idx="8028">
                  <c:v>481680</c:v>
                </c:pt>
                <c:pt idx="8029">
                  <c:v>481740</c:v>
                </c:pt>
                <c:pt idx="8030">
                  <c:v>481800</c:v>
                </c:pt>
                <c:pt idx="8031">
                  <c:v>481860</c:v>
                </c:pt>
                <c:pt idx="8032">
                  <c:v>481920</c:v>
                </c:pt>
                <c:pt idx="8033">
                  <c:v>481980</c:v>
                </c:pt>
                <c:pt idx="8034">
                  <c:v>482040</c:v>
                </c:pt>
                <c:pt idx="8035">
                  <c:v>482100</c:v>
                </c:pt>
                <c:pt idx="8036">
                  <c:v>482160</c:v>
                </c:pt>
                <c:pt idx="8037">
                  <c:v>482220</c:v>
                </c:pt>
                <c:pt idx="8038">
                  <c:v>482280</c:v>
                </c:pt>
                <c:pt idx="8039">
                  <c:v>482340</c:v>
                </c:pt>
                <c:pt idx="8040">
                  <c:v>482400</c:v>
                </c:pt>
                <c:pt idx="8041">
                  <c:v>482460</c:v>
                </c:pt>
                <c:pt idx="8042">
                  <c:v>482520</c:v>
                </c:pt>
                <c:pt idx="8043">
                  <c:v>482580</c:v>
                </c:pt>
                <c:pt idx="8044">
                  <c:v>482640</c:v>
                </c:pt>
                <c:pt idx="8045">
                  <c:v>482700</c:v>
                </c:pt>
                <c:pt idx="8046">
                  <c:v>482760</c:v>
                </c:pt>
                <c:pt idx="8047">
                  <c:v>482820</c:v>
                </c:pt>
                <c:pt idx="8048">
                  <c:v>482880</c:v>
                </c:pt>
                <c:pt idx="8049">
                  <c:v>482940</c:v>
                </c:pt>
                <c:pt idx="8050">
                  <c:v>483000</c:v>
                </c:pt>
                <c:pt idx="8051">
                  <c:v>483060</c:v>
                </c:pt>
                <c:pt idx="8052">
                  <c:v>483120</c:v>
                </c:pt>
                <c:pt idx="8053">
                  <c:v>483180</c:v>
                </c:pt>
                <c:pt idx="8054">
                  <c:v>483240</c:v>
                </c:pt>
                <c:pt idx="8055">
                  <c:v>483300</c:v>
                </c:pt>
                <c:pt idx="8056">
                  <c:v>483360</c:v>
                </c:pt>
                <c:pt idx="8057">
                  <c:v>483420</c:v>
                </c:pt>
                <c:pt idx="8058">
                  <c:v>483480</c:v>
                </c:pt>
                <c:pt idx="8059">
                  <c:v>483540</c:v>
                </c:pt>
                <c:pt idx="8060">
                  <c:v>483600</c:v>
                </c:pt>
                <c:pt idx="8061">
                  <c:v>483660</c:v>
                </c:pt>
                <c:pt idx="8062">
                  <c:v>483720</c:v>
                </c:pt>
                <c:pt idx="8063">
                  <c:v>483780</c:v>
                </c:pt>
                <c:pt idx="8064">
                  <c:v>483840</c:v>
                </c:pt>
                <c:pt idx="8065">
                  <c:v>483900</c:v>
                </c:pt>
                <c:pt idx="8066">
                  <c:v>483960</c:v>
                </c:pt>
                <c:pt idx="8067">
                  <c:v>484020</c:v>
                </c:pt>
                <c:pt idx="8068">
                  <c:v>484080</c:v>
                </c:pt>
                <c:pt idx="8069">
                  <c:v>484140</c:v>
                </c:pt>
                <c:pt idx="8070">
                  <c:v>484200</c:v>
                </c:pt>
                <c:pt idx="8071">
                  <c:v>484260</c:v>
                </c:pt>
                <c:pt idx="8072">
                  <c:v>484320</c:v>
                </c:pt>
                <c:pt idx="8073">
                  <c:v>484380</c:v>
                </c:pt>
                <c:pt idx="8074">
                  <c:v>484440</c:v>
                </c:pt>
                <c:pt idx="8075">
                  <c:v>484500</c:v>
                </c:pt>
                <c:pt idx="8076">
                  <c:v>484560</c:v>
                </c:pt>
                <c:pt idx="8077">
                  <c:v>484620</c:v>
                </c:pt>
                <c:pt idx="8078">
                  <c:v>484680</c:v>
                </c:pt>
                <c:pt idx="8079">
                  <c:v>484740</c:v>
                </c:pt>
                <c:pt idx="8080">
                  <c:v>484800</c:v>
                </c:pt>
                <c:pt idx="8081">
                  <c:v>484860</c:v>
                </c:pt>
                <c:pt idx="8082">
                  <c:v>484920</c:v>
                </c:pt>
                <c:pt idx="8083">
                  <c:v>484980</c:v>
                </c:pt>
                <c:pt idx="8084">
                  <c:v>485040</c:v>
                </c:pt>
                <c:pt idx="8085">
                  <c:v>485100</c:v>
                </c:pt>
                <c:pt idx="8086">
                  <c:v>485160</c:v>
                </c:pt>
                <c:pt idx="8087">
                  <c:v>485220</c:v>
                </c:pt>
                <c:pt idx="8088">
                  <c:v>485280</c:v>
                </c:pt>
                <c:pt idx="8089">
                  <c:v>485340</c:v>
                </c:pt>
                <c:pt idx="8090">
                  <c:v>485400</c:v>
                </c:pt>
                <c:pt idx="8091">
                  <c:v>485460</c:v>
                </c:pt>
                <c:pt idx="8092">
                  <c:v>485520</c:v>
                </c:pt>
                <c:pt idx="8093">
                  <c:v>485580</c:v>
                </c:pt>
                <c:pt idx="8094">
                  <c:v>485640</c:v>
                </c:pt>
                <c:pt idx="8095">
                  <c:v>485700</c:v>
                </c:pt>
                <c:pt idx="8096">
                  <c:v>485760</c:v>
                </c:pt>
                <c:pt idx="8097">
                  <c:v>485820</c:v>
                </c:pt>
                <c:pt idx="8098">
                  <c:v>485880</c:v>
                </c:pt>
                <c:pt idx="8099">
                  <c:v>485940</c:v>
                </c:pt>
                <c:pt idx="8100">
                  <c:v>486000</c:v>
                </c:pt>
                <c:pt idx="8101">
                  <c:v>486060</c:v>
                </c:pt>
                <c:pt idx="8102">
                  <c:v>486120</c:v>
                </c:pt>
                <c:pt idx="8103">
                  <c:v>486180</c:v>
                </c:pt>
                <c:pt idx="8104">
                  <c:v>486240</c:v>
                </c:pt>
                <c:pt idx="8105">
                  <c:v>486300</c:v>
                </c:pt>
                <c:pt idx="8106">
                  <c:v>486360</c:v>
                </c:pt>
                <c:pt idx="8107">
                  <c:v>486420</c:v>
                </c:pt>
                <c:pt idx="8108">
                  <c:v>486480</c:v>
                </c:pt>
                <c:pt idx="8109">
                  <c:v>486540</c:v>
                </c:pt>
                <c:pt idx="8110">
                  <c:v>486600</c:v>
                </c:pt>
                <c:pt idx="8111">
                  <c:v>486660</c:v>
                </c:pt>
                <c:pt idx="8112">
                  <c:v>486720</c:v>
                </c:pt>
                <c:pt idx="8113">
                  <c:v>486780</c:v>
                </c:pt>
                <c:pt idx="8114">
                  <c:v>486840</c:v>
                </c:pt>
                <c:pt idx="8115">
                  <c:v>486900</c:v>
                </c:pt>
                <c:pt idx="8116">
                  <c:v>486960</c:v>
                </c:pt>
                <c:pt idx="8117">
                  <c:v>487020</c:v>
                </c:pt>
                <c:pt idx="8118">
                  <c:v>487080</c:v>
                </c:pt>
                <c:pt idx="8119">
                  <c:v>487140</c:v>
                </c:pt>
                <c:pt idx="8120">
                  <c:v>487200</c:v>
                </c:pt>
                <c:pt idx="8121">
                  <c:v>487260</c:v>
                </c:pt>
                <c:pt idx="8122">
                  <c:v>487320</c:v>
                </c:pt>
                <c:pt idx="8123">
                  <c:v>487380</c:v>
                </c:pt>
                <c:pt idx="8124">
                  <c:v>487440</c:v>
                </c:pt>
                <c:pt idx="8125">
                  <c:v>487500</c:v>
                </c:pt>
                <c:pt idx="8126">
                  <c:v>487560</c:v>
                </c:pt>
                <c:pt idx="8127">
                  <c:v>487620</c:v>
                </c:pt>
                <c:pt idx="8128">
                  <c:v>487680</c:v>
                </c:pt>
                <c:pt idx="8129">
                  <c:v>487740</c:v>
                </c:pt>
                <c:pt idx="8130">
                  <c:v>487800</c:v>
                </c:pt>
                <c:pt idx="8131">
                  <c:v>487860</c:v>
                </c:pt>
                <c:pt idx="8132">
                  <c:v>487920</c:v>
                </c:pt>
                <c:pt idx="8133">
                  <c:v>487980</c:v>
                </c:pt>
                <c:pt idx="8134">
                  <c:v>488040</c:v>
                </c:pt>
                <c:pt idx="8135">
                  <c:v>488100</c:v>
                </c:pt>
                <c:pt idx="8136">
                  <c:v>488160</c:v>
                </c:pt>
                <c:pt idx="8137">
                  <c:v>488220</c:v>
                </c:pt>
                <c:pt idx="8138">
                  <c:v>488280</c:v>
                </c:pt>
                <c:pt idx="8139">
                  <c:v>488340</c:v>
                </c:pt>
                <c:pt idx="8140">
                  <c:v>488400</c:v>
                </c:pt>
                <c:pt idx="8141">
                  <c:v>488460</c:v>
                </c:pt>
                <c:pt idx="8142">
                  <c:v>488520</c:v>
                </c:pt>
                <c:pt idx="8143">
                  <c:v>488580</c:v>
                </c:pt>
                <c:pt idx="8144">
                  <c:v>488640</c:v>
                </c:pt>
                <c:pt idx="8145">
                  <c:v>488700</c:v>
                </c:pt>
                <c:pt idx="8146">
                  <c:v>488760</c:v>
                </c:pt>
                <c:pt idx="8147">
                  <c:v>488820</c:v>
                </c:pt>
                <c:pt idx="8148">
                  <c:v>488880</c:v>
                </c:pt>
                <c:pt idx="8149">
                  <c:v>488940</c:v>
                </c:pt>
                <c:pt idx="8150">
                  <c:v>489000</c:v>
                </c:pt>
                <c:pt idx="8151">
                  <c:v>489060</c:v>
                </c:pt>
                <c:pt idx="8152">
                  <c:v>489120</c:v>
                </c:pt>
                <c:pt idx="8153">
                  <c:v>489180</c:v>
                </c:pt>
                <c:pt idx="8154">
                  <c:v>489240</c:v>
                </c:pt>
                <c:pt idx="8155">
                  <c:v>489300</c:v>
                </c:pt>
                <c:pt idx="8156">
                  <c:v>489360</c:v>
                </c:pt>
                <c:pt idx="8157">
                  <c:v>489420</c:v>
                </c:pt>
                <c:pt idx="8158">
                  <c:v>489480</c:v>
                </c:pt>
                <c:pt idx="8159">
                  <c:v>489540</c:v>
                </c:pt>
                <c:pt idx="8160">
                  <c:v>489600</c:v>
                </c:pt>
                <c:pt idx="8161">
                  <c:v>489660</c:v>
                </c:pt>
                <c:pt idx="8162">
                  <c:v>489720</c:v>
                </c:pt>
                <c:pt idx="8163">
                  <c:v>489780</c:v>
                </c:pt>
                <c:pt idx="8164">
                  <c:v>489840</c:v>
                </c:pt>
                <c:pt idx="8165">
                  <c:v>489900</c:v>
                </c:pt>
                <c:pt idx="8166">
                  <c:v>489960</c:v>
                </c:pt>
                <c:pt idx="8167">
                  <c:v>490020</c:v>
                </c:pt>
                <c:pt idx="8168">
                  <c:v>490080</c:v>
                </c:pt>
                <c:pt idx="8169">
                  <c:v>490140</c:v>
                </c:pt>
                <c:pt idx="8170">
                  <c:v>490200</c:v>
                </c:pt>
                <c:pt idx="8171">
                  <c:v>490260</c:v>
                </c:pt>
                <c:pt idx="8172">
                  <c:v>490320</c:v>
                </c:pt>
                <c:pt idx="8173">
                  <c:v>490380</c:v>
                </c:pt>
                <c:pt idx="8174">
                  <c:v>490440</c:v>
                </c:pt>
                <c:pt idx="8175">
                  <c:v>490500</c:v>
                </c:pt>
                <c:pt idx="8176">
                  <c:v>490560</c:v>
                </c:pt>
                <c:pt idx="8177">
                  <c:v>490620</c:v>
                </c:pt>
                <c:pt idx="8178">
                  <c:v>490680</c:v>
                </c:pt>
                <c:pt idx="8179">
                  <c:v>490740</c:v>
                </c:pt>
                <c:pt idx="8180">
                  <c:v>490800</c:v>
                </c:pt>
                <c:pt idx="8181">
                  <c:v>490860</c:v>
                </c:pt>
                <c:pt idx="8182">
                  <c:v>490920</c:v>
                </c:pt>
                <c:pt idx="8183">
                  <c:v>490980</c:v>
                </c:pt>
                <c:pt idx="8184">
                  <c:v>491040</c:v>
                </c:pt>
                <c:pt idx="8185">
                  <c:v>491100</c:v>
                </c:pt>
                <c:pt idx="8186">
                  <c:v>491160</c:v>
                </c:pt>
                <c:pt idx="8187">
                  <c:v>491220</c:v>
                </c:pt>
                <c:pt idx="8188">
                  <c:v>491280</c:v>
                </c:pt>
                <c:pt idx="8189">
                  <c:v>491340</c:v>
                </c:pt>
                <c:pt idx="8190">
                  <c:v>491400</c:v>
                </c:pt>
                <c:pt idx="8191">
                  <c:v>491460</c:v>
                </c:pt>
                <c:pt idx="8192">
                  <c:v>491520</c:v>
                </c:pt>
                <c:pt idx="8193">
                  <c:v>491580</c:v>
                </c:pt>
                <c:pt idx="8194">
                  <c:v>491640</c:v>
                </c:pt>
                <c:pt idx="8195">
                  <c:v>491700</c:v>
                </c:pt>
                <c:pt idx="8196">
                  <c:v>491760</c:v>
                </c:pt>
                <c:pt idx="8197">
                  <c:v>491820</c:v>
                </c:pt>
                <c:pt idx="8198">
                  <c:v>491880</c:v>
                </c:pt>
                <c:pt idx="8199">
                  <c:v>491940</c:v>
                </c:pt>
                <c:pt idx="8200">
                  <c:v>492000</c:v>
                </c:pt>
                <c:pt idx="8201">
                  <c:v>492060</c:v>
                </c:pt>
                <c:pt idx="8202">
                  <c:v>492120</c:v>
                </c:pt>
                <c:pt idx="8203">
                  <c:v>492180</c:v>
                </c:pt>
                <c:pt idx="8204">
                  <c:v>492240</c:v>
                </c:pt>
                <c:pt idx="8205">
                  <c:v>492300</c:v>
                </c:pt>
                <c:pt idx="8206">
                  <c:v>492360</c:v>
                </c:pt>
                <c:pt idx="8207">
                  <c:v>492420</c:v>
                </c:pt>
                <c:pt idx="8208">
                  <c:v>492480</c:v>
                </c:pt>
                <c:pt idx="8209">
                  <c:v>492540</c:v>
                </c:pt>
                <c:pt idx="8210">
                  <c:v>492600</c:v>
                </c:pt>
                <c:pt idx="8211">
                  <c:v>492660</c:v>
                </c:pt>
                <c:pt idx="8212">
                  <c:v>492720</c:v>
                </c:pt>
                <c:pt idx="8213">
                  <c:v>492780</c:v>
                </c:pt>
                <c:pt idx="8214">
                  <c:v>492840</c:v>
                </c:pt>
                <c:pt idx="8215">
                  <c:v>492900</c:v>
                </c:pt>
                <c:pt idx="8216">
                  <c:v>492960</c:v>
                </c:pt>
                <c:pt idx="8217">
                  <c:v>493020</c:v>
                </c:pt>
                <c:pt idx="8218">
                  <c:v>493080</c:v>
                </c:pt>
                <c:pt idx="8219">
                  <c:v>493140</c:v>
                </c:pt>
                <c:pt idx="8220">
                  <c:v>493200</c:v>
                </c:pt>
                <c:pt idx="8221">
                  <c:v>493260</c:v>
                </c:pt>
                <c:pt idx="8222">
                  <c:v>493320</c:v>
                </c:pt>
                <c:pt idx="8223">
                  <c:v>493380</c:v>
                </c:pt>
                <c:pt idx="8224">
                  <c:v>493440</c:v>
                </c:pt>
                <c:pt idx="8225">
                  <c:v>493500</c:v>
                </c:pt>
                <c:pt idx="8226">
                  <c:v>493560</c:v>
                </c:pt>
                <c:pt idx="8227">
                  <c:v>493620</c:v>
                </c:pt>
                <c:pt idx="8228">
                  <c:v>493680</c:v>
                </c:pt>
                <c:pt idx="8229">
                  <c:v>493740</c:v>
                </c:pt>
                <c:pt idx="8230">
                  <c:v>493800</c:v>
                </c:pt>
                <c:pt idx="8231">
                  <c:v>493860</c:v>
                </c:pt>
                <c:pt idx="8232">
                  <c:v>493920</c:v>
                </c:pt>
                <c:pt idx="8233">
                  <c:v>493980</c:v>
                </c:pt>
                <c:pt idx="8234">
                  <c:v>494040</c:v>
                </c:pt>
                <c:pt idx="8235">
                  <c:v>494100</c:v>
                </c:pt>
                <c:pt idx="8236">
                  <c:v>494160</c:v>
                </c:pt>
                <c:pt idx="8237">
                  <c:v>494220</c:v>
                </c:pt>
                <c:pt idx="8238">
                  <c:v>494280</c:v>
                </c:pt>
                <c:pt idx="8239">
                  <c:v>494340</c:v>
                </c:pt>
                <c:pt idx="8240">
                  <c:v>494400</c:v>
                </c:pt>
                <c:pt idx="8241">
                  <c:v>494460</c:v>
                </c:pt>
                <c:pt idx="8242">
                  <c:v>494520</c:v>
                </c:pt>
                <c:pt idx="8243">
                  <c:v>494580</c:v>
                </c:pt>
                <c:pt idx="8244">
                  <c:v>494640</c:v>
                </c:pt>
                <c:pt idx="8245">
                  <c:v>494700</c:v>
                </c:pt>
                <c:pt idx="8246">
                  <c:v>494760</c:v>
                </c:pt>
                <c:pt idx="8247">
                  <c:v>494820</c:v>
                </c:pt>
                <c:pt idx="8248">
                  <c:v>494880</c:v>
                </c:pt>
                <c:pt idx="8249">
                  <c:v>494940</c:v>
                </c:pt>
                <c:pt idx="8250">
                  <c:v>495000</c:v>
                </c:pt>
                <c:pt idx="8251">
                  <c:v>495060</c:v>
                </c:pt>
                <c:pt idx="8252">
                  <c:v>495120</c:v>
                </c:pt>
                <c:pt idx="8253">
                  <c:v>495180</c:v>
                </c:pt>
                <c:pt idx="8254">
                  <c:v>495240</c:v>
                </c:pt>
                <c:pt idx="8255">
                  <c:v>495300</c:v>
                </c:pt>
                <c:pt idx="8256">
                  <c:v>495360</c:v>
                </c:pt>
                <c:pt idx="8257">
                  <c:v>495420</c:v>
                </c:pt>
                <c:pt idx="8258">
                  <c:v>495480</c:v>
                </c:pt>
                <c:pt idx="8259">
                  <c:v>495540</c:v>
                </c:pt>
                <c:pt idx="8260">
                  <c:v>495600</c:v>
                </c:pt>
                <c:pt idx="8261">
                  <c:v>495660</c:v>
                </c:pt>
                <c:pt idx="8262">
                  <c:v>495720</c:v>
                </c:pt>
                <c:pt idx="8263">
                  <c:v>495780</c:v>
                </c:pt>
                <c:pt idx="8264">
                  <c:v>495840</c:v>
                </c:pt>
                <c:pt idx="8265">
                  <c:v>495900</c:v>
                </c:pt>
                <c:pt idx="8266">
                  <c:v>495960</c:v>
                </c:pt>
                <c:pt idx="8267">
                  <c:v>496020</c:v>
                </c:pt>
                <c:pt idx="8268">
                  <c:v>496080</c:v>
                </c:pt>
                <c:pt idx="8269">
                  <c:v>496140</c:v>
                </c:pt>
                <c:pt idx="8270">
                  <c:v>496200</c:v>
                </c:pt>
                <c:pt idx="8271">
                  <c:v>496260</c:v>
                </c:pt>
                <c:pt idx="8272">
                  <c:v>496320</c:v>
                </c:pt>
                <c:pt idx="8273">
                  <c:v>496380</c:v>
                </c:pt>
                <c:pt idx="8274">
                  <c:v>496440</c:v>
                </c:pt>
                <c:pt idx="8275">
                  <c:v>496500</c:v>
                </c:pt>
                <c:pt idx="8276">
                  <c:v>496560</c:v>
                </c:pt>
                <c:pt idx="8277">
                  <c:v>496620</c:v>
                </c:pt>
                <c:pt idx="8278">
                  <c:v>496680</c:v>
                </c:pt>
                <c:pt idx="8279">
                  <c:v>496740</c:v>
                </c:pt>
                <c:pt idx="8280">
                  <c:v>496800</c:v>
                </c:pt>
                <c:pt idx="8281">
                  <c:v>496860</c:v>
                </c:pt>
                <c:pt idx="8282">
                  <c:v>496920</c:v>
                </c:pt>
                <c:pt idx="8283">
                  <c:v>496980</c:v>
                </c:pt>
                <c:pt idx="8284">
                  <c:v>497040</c:v>
                </c:pt>
                <c:pt idx="8285">
                  <c:v>497100</c:v>
                </c:pt>
                <c:pt idx="8286">
                  <c:v>497160</c:v>
                </c:pt>
                <c:pt idx="8287">
                  <c:v>497220</c:v>
                </c:pt>
                <c:pt idx="8288">
                  <c:v>497280</c:v>
                </c:pt>
                <c:pt idx="8289">
                  <c:v>497340</c:v>
                </c:pt>
                <c:pt idx="8290">
                  <c:v>497400</c:v>
                </c:pt>
                <c:pt idx="8291">
                  <c:v>497460</c:v>
                </c:pt>
                <c:pt idx="8292">
                  <c:v>497520</c:v>
                </c:pt>
                <c:pt idx="8293">
                  <c:v>497580</c:v>
                </c:pt>
                <c:pt idx="8294">
                  <c:v>497640</c:v>
                </c:pt>
                <c:pt idx="8295">
                  <c:v>497700</c:v>
                </c:pt>
                <c:pt idx="8296">
                  <c:v>497760</c:v>
                </c:pt>
                <c:pt idx="8297">
                  <c:v>497820</c:v>
                </c:pt>
                <c:pt idx="8298">
                  <c:v>497880</c:v>
                </c:pt>
                <c:pt idx="8299">
                  <c:v>497940</c:v>
                </c:pt>
                <c:pt idx="8300">
                  <c:v>498000</c:v>
                </c:pt>
                <c:pt idx="8301">
                  <c:v>498060</c:v>
                </c:pt>
                <c:pt idx="8302">
                  <c:v>498120</c:v>
                </c:pt>
                <c:pt idx="8303">
                  <c:v>498180</c:v>
                </c:pt>
                <c:pt idx="8304">
                  <c:v>498240</c:v>
                </c:pt>
                <c:pt idx="8305">
                  <c:v>498300</c:v>
                </c:pt>
                <c:pt idx="8306">
                  <c:v>498360</c:v>
                </c:pt>
                <c:pt idx="8307">
                  <c:v>498420</c:v>
                </c:pt>
                <c:pt idx="8308">
                  <c:v>498480</c:v>
                </c:pt>
                <c:pt idx="8309">
                  <c:v>498540</c:v>
                </c:pt>
                <c:pt idx="8310">
                  <c:v>498600</c:v>
                </c:pt>
                <c:pt idx="8311">
                  <c:v>498660</c:v>
                </c:pt>
                <c:pt idx="8312">
                  <c:v>498720</c:v>
                </c:pt>
                <c:pt idx="8313">
                  <c:v>498780</c:v>
                </c:pt>
                <c:pt idx="8314">
                  <c:v>498840</c:v>
                </c:pt>
                <c:pt idx="8315">
                  <c:v>498900</c:v>
                </c:pt>
                <c:pt idx="8316">
                  <c:v>498960</c:v>
                </c:pt>
                <c:pt idx="8317">
                  <c:v>499020</c:v>
                </c:pt>
                <c:pt idx="8318">
                  <c:v>499080</c:v>
                </c:pt>
                <c:pt idx="8319">
                  <c:v>499140</c:v>
                </c:pt>
                <c:pt idx="8320">
                  <c:v>499200</c:v>
                </c:pt>
                <c:pt idx="8321">
                  <c:v>499260</c:v>
                </c:pt>
                <c:pt idx="8322">
                  <c:v>499320</c:v>
                </c:pt>
                <c:pt idx="8323">
                  <c:v>499380</c:v>
                </c:pt>
                <c:pt idx="8324">
                  <c:v>499440</c:v>
                </c:pt>
                <c:pt idx="8325">
                  <c:v>499500</c:v>
                </c:pt>
                <c:pt idx="8326">
                  <c:v>499560</c:v>
                </c:pt>
                <c:pt idx="8327">
                  <c:v>499620</c:v>
                </c:pt>
                <c:pt idx="8328">
                  <c:v>499680</c:v>
                </c:pt>
                <c:pt idx="8329">
                  <c:v>499740</c:v>
                </c:pt>
                <c:pt idx="8330">
                  <c:v>499800</c:v>
                </c:pt>
                <c:pt idx="8331">
                  <c:v>499860</c:v>
                </c:pt>
                <c:pt idx="8332">
                  <c:v>499920</c:v>
                </c:pt>
                <c:pt idx="8333">
                  <c:v>499980</c:v>
                </c:pt>
                <c:pt idx="8334">
                  <c:v>500040</c:v>
                </c:pt>
                <c:pt idx="8335">
                  <c:v>500100</c:v>
                </c:pt>
                <c:pt idx="8336">
                  <c:v>500160</c:v>
                </c:pt>
                <c:pt idx="8337">
                  <c:v>500220</c:v>
                </c:pt>
                <c:pt idx="8338">
                  <c:v>500280</c:v>
                </c:pt>
                <c:pt idx="8339">
                  <c:v>500340</c:v>
                </c:pt>
                <c:pt idx="8340">
                  <c:v>500400</c:v>
                </c:pt>
                <c:pt idx="8341">
                  <c:v>500460</c:v>
                </c:pt>
                <c:pt idx="8342">
                  <c:v>500520</c:v>
                </c:pt>
                <c:pt idx="8343">
                  <c:v>500580</c:v>
                </c:pt>
                <c:pt idx="8344">
                  <c:v>500640</c:v>
                </c:pt>
                <c:pt idx="8345">
                  <c:v>500700</c:v>
                </c:pt>
                <c:pt idx="8346">
                  <c:v>500760</c:v>
                </c:pt>
                <c:pt idx="8347">
                  <c:v>500820</c:v>
                </c:pt>
                <c:pt idx="8348">
                  <c:v>500880</c:v>
                </c:pt>
                <c:pt idx="8349">
                  <c:v>500940</c:v>
                </c:pt>
                <c:pt idx="8350">
                  <c:v>501000</c:v>
                </c:pt>
                <c:pt idx="8351">
                  <c:v>501060</c:v>
                </c:pt>
                <c:pt idx="8352">
                  <c:v>501120</c:v>
                </c:pt>
                <c:pt idx="8353">
                  <c:v>501180</c:v>
                </c:pt>
                <c:pt idx="8354">
                  <c:v>501240</c:v>
                </c:pt>
                <c:pt idx="8355">
                  <c:v>501300</c:v>
                </c:pt>
                <c:pt idx="8356">
                  <c:v>501360</c:v>
                </c:pt>
                <c:pt idx="8357">
                  <c:v>501420</c:v>
                </c:pt>
                <c:pt idx="8358">
                  <c:v>501480</c:v>
                </c:pt>
                <c:pt idx="8359">
                  <c:v>501540</c:v>
                </c:pt>
                <c:pt idx="8360">
                  <c:v>501600</c:v>
                </c:pt>
                <c:pt idx="8361">
                  <c:v>501660</c:v>
                </c:pt>
                <c:pt idx="8362">
                  <c:v>501720</c:v>
                </c:pt>
                <c:pt idx="8363">
                  <c:v>501780</c:v>
                </c:pt>
                <c:pt idx="8364">
                  <c:v>501840</c:v>
                </c:pt>
                <c:pt idx="8365">
                  <c:v>501900</c:v>
                </c:pt>
                <c:pt idx="8366">
                  <c:v>501960</c:v>
                </c:pt>
                <c:pt idx="8367">
                  <c:v>502020</c:v>
                </c:pt>
                <c:pt idx="8368">
                  <c:v>502080</c:v>
                </c:pt>
                <c:pt idx="8369">
                  <c:v>502140</c:v>
                </c:pt>
                <c:pt idx="8370">
                  <c:v>502200</c:v>
                </c:pt>
                <c:pt idx="8371">
                  <c:v>502260</c:v>
                </c:pt>
                <c:pt idx="8372">
                  <c:v>502320</c:v>
                </c:pt>
                <c:pt idx="8373">
                  <c:v>502380</c:v>
                </c:pt>
                <c:pt idx="8374">
                  <c:v>502440</c:v>
                </c:pt>
                <c:pt idx="8375">
                  <c:v>502500</c:v>
                </c:pt>
                <c:pt idx="8376">
                  <c:v>502560</c:v>
                </c:pt>
                <c:pt idx="8377">
                  <c:v>502620</c:v>
                </c:pt>
                <c:pt idx="8378">
                  <c:v>502680</c:v>
                </c:pt>
                <c:pt idx="8379">
                  <c:v>502740</c:v>
                </c:pt>
                <c:pt idx="8380">
                  <c:v>502800</c:v>
                </c:pt>
                <c:pt idx="8381">
                  <c:v>502860</c:v>
                </c:pt>
                <c:pt idx="8382">
                  <c:v>502920</c:v>
                </c:pt>
                <c:pt idx="8383">
                  <c:v>502980</c:v>
                </c:pt>
                <c:pt idx="8384">
                  <c:v>503040</c:v>
                </c:pt>
                <c:pt idx="8385">
                  <c:v>503100</c:v>
                </c:pt>
                <c:pt idx="8386">
                  <c:v>503160</c:v>
                </c:pt>
                <c:pt idx="8387">
                  <c:v>503220</c:v>
                </c:pt>
                <c:pt idx="8388">
                  <c:v>503280</c:v>
                </c:pt>
                <c:pt idx="8389">
                  <c:v>503340</c:v>
                </c:pt>
                <c:pt idx="8390">
                  <c:v>503400</c:v>
                </c:pt>
                <c:pt idx="8391">
                  <c:v>503460</c:v>
                </c:pt>
                <c:pt idx="8392">
                  <c:v>503520</c:v>
                </c:pt>
                <c:pt idx="8393">
                  <c:v>503580</c:v>
                </c:pt>
                <c:pt idx="8394">
                  <c:v>503640</c:v>
                </c:pt>
                <c:pt idx="8395">
                  <c:v>503700</c:v>
                </c:pt>
                <c:pt idx="8396">
                  <c:v>503760</c:v>
                </c:pt>
                <c:pt idx="8397">
                  <c:v>503820</c:v>
                </c:pt>
                <c:pt idx="8398">
                  <c:v>503880</c:v>
                </c:pt>
                <c:pt idx="8399">
                  <c:v>503940</c:v>
                </c:pt>
                <c:pt idx="8400">
                  <c:v>504000</c:v>
                </c:pt>
                <c:pt idx="8401">
                  <c:v>504060</c:v>
                </c:pt>
                <c:pt idx="8402">
                  <c:v>504120</c:v>
                </c:pt>
                <c:pt idx="8403">
                  <c:v>504180</c:v>
                </c:pt>
                <c:pt idx="8404">
                  <c:v>504240</c:v>
                </c:pt>
                <c:pt idx="8405">
                  <c:v>504300</c:v>
                </c:pt>
                <c:pt idx="8406">
                  <c:v>504360</c:v>
                </c:pt>
                <c:pt idx="8407">
                  <c:v>504420</c:v>
                </c:pt>
                <c:pt idx="8408">
                  <c:v>504480</c:v>
                </c:pt>
                <c:pt idx="8409">
                  <c:v>504540</c:v>
                </c:pt>
                <c:pt idx="8410">
                  <c:v>504600</c:v>
                </c:pt>
                <c:pt idx="8411">
                  <c:v>504660</c:v>
                </c:pt>
                <c:pt idx="8412">
                  <c:v>504720</c:v>
                </c:pt>
                <c:pt idx="8413">
                  <c:v>504780</c:v>
                </c:pt>
                <c:pt idx="8414">
                  <c:v>504840</c:v>
                </c:pt>
                <c:pt idx="8415">
                  <c:v>504900</c:v>
                </c:pt>
                <c:pt idx="8416">
                  <c:v>504960</c:v>
                </c:pt>
                <c:pt idx="8417">
                  <c:v>505020</c:v>
                </c:pt>
                <c:pt idx="8418">
                  <c:v>505080</c:v>
                </c:pt>
                <c:pt idx="8419">
                  <c:v>505140</c:v>
                </c:pt>
                <c:pt idx="8420">
                  <c:v>505200</c:v>
                </c:pt>
                <c:pt idx="8421">
                  <c:v>505260</c:v>
                </c:pt>
                <c:pt idx="8422">
                  <c:v>505320</c:v>
                </c:pt>
                <c:pt idx="8423">
                  <c:v>505380</c:v>
                </c:pt>
                <c:pt idx="8424">
                  <c:v>505440</c:v>
                </c:pt>
                <c:pt idx="8425">
                  <c:v>505500</c:v>
                </c:pt>
                <c:pt idx="8426">
                  <c:v>505560</c:v>
                </c:pt>
                <c:pt idx="8427">
                  <c:v>505620</c:v>
                </c:pt>
                <c:pt idx="8428">
                  <c:v>505680</c:v>
                </c:pt>
                <c:pt idx="8429">
                  <c:v>505740</c:v>
                </c:pt>
                <c:pt idx="8430">
                  <c:v>505800</c:v>
                </c:pt>
                <c:pt idx="8431">
                  <c:v>505860</c:v>
                </c:pt>
                <c:pt idx="8432">
                  <c:v>505920</c:v>
                </c:pt>
                <c:pt idx="8433">
                  <c:v>505980</c:v>
                </c:pt>
                <c:pt idx="8434">
                  <c:v>506040</c:v>
                </c:pt>
                <c:pt idx="8435">
                  <c:v>506100</c:v>
                </c:pt>
                <c:pt idx="8436">
                  <c:v>506160</c:v>
                </c:pt>
                <c:pt idx="8437">
                  <c:v>506220</c:v>
                </c:pt>
                <c:pt idx="8438">
                  <c:v>506280</c:v>
                </c:pt>
                <c:pt idx="8439">
                  <c:v>506340</c:v>
                </c:pt>
                <c:pt idx="8440">
                  <c:v>506400</c:v>
                </c:pt>
                <c:pt idx="8441">
                  <c:v>506460</c:v>
                </c:pt>
                <c:pt idx="8442">
                  <c:v>506520</c:v>
                </c:pt>
                <c:pt idx="8443">
                  <c:v>506580</c:v>
                </c:pt>
                <c:pt idx="8444">
                  <c:v>506640</c:v>
                </c:pt>
                <c:pt idx="8445">
                  <c:v>506700</c:v>
                </c:pt>
                <c:pt idx="8446">
                  <c:v>506760</c:v>
                </c:pt>
                <c:pt idx="8447">
                  <c:v>506820</c:v>
                </c:pt>
                <c:pt idx="8448">
                  <c:v>506880</c:v>
                </c:pt>
                <c:pt idx="8449">
                  <c:v>506940</c:v>
                </c:pt>
                <c:pt idx="8450">
                  <c:v>507000</c:v>
                </c:pt>
                <c:pt idx="8451">
                  <c:v>507060</c:v>
                </c:pt>
                <c:pt idx="8452">
                  <c:v>507120</c:v>
                </c:pt>
                <c:pt idx="8453">
                  <c:v>507180</c:v>
                </c:pt>
                <c:pt idx="8454">
                  <c:v>507240</c:v>
                </c:pt>
                <c:pt idx="8455">
                  <c:v>507300</c:v>
                </c:pt>
                <c:pt idx="8456">
                  <c:v>507360</c:v>
                </c:pt>
                <c:pt idx="8457">
                  <c:v>507420</c:v>
                </c:pt>
                <c:pt idx="8458">
                  <c:v>507480</c:v>
                </c:pt>
                <c:pt idx="8459">
                  <c:v>507540</c:v>
                </c:pt>
                <c:pt idx="8460">
                  <c:v>507600</c:v>
                </c:pt>
                <c:pt idx="8461">
                  <c:v>507660</c:v>
                </c:pt>
                <c:pt idx="8462">
                  <c:v>507720</c:v>
                </c:pt>
                <c:pt idx="8463">
                  <c:v>507780</c:v>
                </c:pt>
                <c:pt idx="8464">
                  <c:v>507840</c:v>
                </c:pt>
                <c:pt idx="8465">
                  <c:v>507900</c:v>
                </c:pt>
                <c:pt idx="8466">
                  <c:v>507960</c:v>
                </c:pt>
                <c:pt idx="8467">
                  <c:v>508020</c:v>
                </c:pt>
                <c:pt idx="8468">
                  <c:v>508080</c:v>
                </c:pt>
                <c:pt idx="8469">
                  <c:v>508140</c:v>
                </c:pt>
                <c:pt idx="8470">
                  <c:v>508200</c:v>
                </c:pt>
                <c:pt idx="8471">
                  <c:v>508260</c:v>
                </c:pt>
                <c:pt idx="8472">
                  <c:v>508320</c:v>
                </c:pt>
                <c:pt idx="8473">
                  <c:v>508380</c:v>
                </c:pt>
                <c:pt idx="8474">
                  <c:v>508440</c:v>
                </c:pt>
                <c:pt idx="8475">
                  <c:v>508500</c:v>
                </c:pt>
                <c:pt idx="8476">
                  <c:v>508560</c:v>
                </c:pt>
                <c:pt idx="8477">
                  <c:v>508620</c:v>
                </c:pt>
                <c:pt idx="8478">
                  <c:v>508680</c:v>
                </c:pt>
                <c:pt idx="8479">
                  <c:v>508740</c:v>
                </c:pt>
                <c:pt idx="8480">
                  <c:v>508800</c:v>
                </c:pt>
                <c:pt idx="8481">
                  <c:v>508860</c:v>
                </c:pt>
                <c:pt idx="8482">
                  <c:v>508920</c:v>
                </c:pt>
                <c:pt idx="8483">
                  <c:v>508980</c:v>
                </c:pt>
                <c:pt idx="8484">
                  <c:v>509040</c:v>
                </c:pt>
                <c:pt idx="8485">
                  <c:v>509100</c:v>
                </c:pt>
                <c:pt idx="8486">
                  <c:v>509160</c:v>
                </c:pt>
                <c:pt idx="8487">
                  <c:v>509220</c:v>
                </c:pt>
                <c:pt idx="8488">
                  <c:v>509280</c:v>
                </c:pt>
                <c:pt idx="8489">
                  <c:v>509340</c:v>
                </c:pt>
                <c:pt idx="8490">
                  <c:v>509400</c:v>
                </c:pt>
                <c:pt idx="8491">
                  <c:v>509460</c:v>
                </c:pt>
                <c:pt idx="8492">
                  <c:v>509520</c:v>
                </c:pt>
                <c:pt idx="8493">
                  <c:v>509580</c:v>
                </c:pt>
                <c:pt idx="8494">
                  <c:v>509640</c:v>
                </c:pt>
                <c:pt idx="8495">
                  <c:v>509700</c:v>
                </c:pt>
                <c:pt idx="8496">
                  <c:v>509760</c:v>
                </c:pt>
                <c:pt idx="8497">
                  <c:v>509820</c:v>
                </c:pt>
                <c:pt idx="8498">
                  <c:v>509880</c:v>
                </c:pt>
                <c:pt idx="8499">
                  <c:v>509940</c:v>
                </c:pt>
                <c:pt idx="8500">
                  <c:v>510000</c:v>
                </c:pt>
                <c:pt idx="8501">
                  <c:v>510060</c:v>
                </c:pt>
                <c:pt idx="8502">
                  <c:v>510120</c:v>
                </c:pt>
                <c:pt idx="8503">
                  <c:v>510180</c:v>
                </c:pt>
                <c:pt idx="8504">
                  <c:v>510240</c:v>
                </c:pt>
                <c:pt idx="8505">
                  <c:v>510300</c:v>
                </c:pt>
                <c:pt idx="8506">
                  <c:v>510360</c:v>
                </c:pt>
                <c:pt idx="8507">
                  <c:v>510420</c:v>
                </c:pt>
                <c:pt idx="8508">
                  <c:v>510480</c:v>
                </c:pt>
                <c:pt idx="8509">
                  <c:v>510540</c:v>
                </c:pt>
                <c:pt idx="8510">
                  <c:v>510600</c:v>
                </c:pt>
                <c:pt idx="8511">
                  <c:v>510660</c:v>
                </c:pt>
                <c:pt idx="8512">
                  <c:v>510720</c:v>
                </c:pt>
                <c:pt idx="8513">
                  <c:v>510780</c:v>
                </c:pt>
                <c:pt idx="8514">
                  <c:v>510840</c:v>
                </c:pt>
                <c:pt idx="8515">
                  <c:v>510900</c:v>
                </c:pt>
                <c:pt idx="8516">
                  <c:v>510960</c:v>
                </c:pt>
                <c:pt idx="8517">
                  <c:v>511020</c:v>
                </c:pt>
                <c:pt idx="8518">
                  <c:v>511080</c:v>
                </c:pt>
                <c:pt idx="8519">
                  <c:v>511140</c:v>
                </c:pt>
                <c:pt idx="8520">
                  <c:v>511200</c:v>
                </c:pt>
                <c:pt idx="8521">
                  <c:v>511260</c:v>
                </c:pt>
                <c:pt idx="8522">
                  <c:v>511320</c:v>
                </c:pt>
                <c:pt idx="8523">
                  <c:v>511380</c:v>
                </c:pt>
                <c:pt idx="8524">
                  <c:v>511440</c:v>
                </c:pt>
                <c:pt idx="8525">
                  <c:v>511500</c:v>
                </c:pt>
                <c:pt idx="8526">
                  <c:v>511560</c:v>
                </c:pt>
                <c:pt idx="8527">
                  <c:v>511620</c:v>
                </c:pt>
                <c:pt idx="8528">
                  <c:v>511680</c:v>
                </c:pt>
                <c:pt idx="8529">
                  <c:v>511740</c:v>
                </c:pt>
                <c:pt idx="8530">
                  <c:v>511800</c:v>
                </c:pt>
                <c:pt idx="8531">
                  <c:v>511860</c:v>
                </c:pt>
                <c:pt idx="8532">
                  <c:v>511920</c:v>
                </c:pt>
                <c:pt idx="8533">
                  <c:v>511980</c:v>
                </c:pt>
                <c:pt idx="8534">
                  <c:v>512040</c:v>
                </c:pt>
                <c:pt idx="8535">
                  <c:v>512100</c:v>
                </c:pt>
                <c:pt idx="8536">
                  <c:v>512160</c:v>
                </c:pt>
                <c:pt idx="8537">
                  <c:v>512220</c:v>
                </c:pt>
                <c:pt idx="8538">
                  <c:v>512280</c:v>
                </c:pt>
                <c:pt idx="8539">
                  <c:v>512340</c:v>
                </c:pt>
                <c:pt idx="8540">
                  <c:v>512400</c:v>
                </c:pt>
                <c:pt idx="8541">
                  <c:v>512460</c:v>
                </c:pt>
                <c:pt idx="8542">
                  <c:v>512520</c:v>
                </c:pt>
                <c:pt idx="8543">
                  <c:v>512580</c:v>
                </c:pt>
                <c:pt idx="8544">
                  <c:v>512640</c:v>
                </c:pt>
                <c:pt idx="8545">
                  <c:v>512700</c:v>
                </c:pt>
                <c:pt idx="8546">
                  <c:v>512760</c:v>
                </c:pt>
                <c:pt idx="8547">
                  <c:v>512820</c:v>
                </c:pt>
                <c:pt idx="8548">
                  <c:v>512880</c:v>
                </c:pt>
                <c:pt idx="8549">
                  <c:v>512940</c:v>
                </c:pt>
                <c:pt idx="8550">
                  <c:v>513000</c:v>
                </c:pt>
                <c:pt idx="8551">
                  <c:v>513060</c:v>
                </c:pt>
                <c:pt idx="8552">
                  <c:v>513120</c:v>
                </c:pt>
                <c:pt idx="8553">
                  <c:v>513180</c:v>
                </c:pt>
                <c:pt idx="8554">
                  <c:v>513240</c:v>
                </c:pt>
                <c:pt idx="8555">
                  <c:v>513300</c:v>
                </c:pt>
                <c:pt idx="8556">
                  <c:v>513360</c:v>
                </c:pt>
                <c:pt idx="8557">
                  <c:v>513420</c:v>
                </c:pt>
                <c:pt idx="8558">
                  <c:v>513480</c:v>
                </c:pt>
                <c:pt idx="8559">
                  <c:v>513540</c:v>
                </c:pt>
                <c:pt idx="8560">
                  <c:v>513600</c:v>
                </c:pt>
                <c:pt idx="8561">
                  <c:v>513660</c:v>
                </c:pt>
                <c:pt idx="8562">
                  <c:v>513720</c:v>
                </c:pt>
                <c:pt idx="8563">
                  <c:v>513780</c:v>
                </c:pt>
                <c:pt idx="8564">
                  <c:v>513840</c:v>
                </c:pt>
                <c:pt idx="8565">
                  <c:v>513900</c:v>
                </c:pt>
                <c:pt idx="8566">
                  <c:v>513960</c:v>
                </c:pt>
                <c:pt idx="8567">
                  <c:v>514020</c:v>
                </c:pt>
                <c:pt idx="8568">
                  <c:v>514080</c:v>
                </c:pt>
                <c:pt idx="8569">
                  <c:v>514140</c:v>
                </c:pt>
                <c:pt idx="8570">
                  <c:v>514200</c:v>
                </c:pt>
                <c:pt idx="8571">
                  <c:v>514260</c:v>
                </c:pt>
                <c:pt idx="8572">
                  <c:v>514320</c:v>
                </c:pt>
                <c:pt idx="8573">
                  <c:v>514380</c:v>
                </c:pt>
                <c:pt idx="8574">
                  <c:v>514440</c:v>
                </c:pt>
                <c:pt idx="8575">
                  <c:v>514500</c:v>
                </c:pt>
                <c:pt idx="8576">
                  <c:v>514560</c:v>
                </c:pt>
                <c:pt idx="8577">
                  <c:v>514620</c:v>
                </c:pt>
                <c:pt idx="8578">
                  <c:v>514680</c:v>
                </c:pt>
                <c:pt idx="8579">
                  <c:v>514740</c:v>
                </c:pt>
                <c:pt idx="8580">
                  <c:v>514800</c:v>
                </c:pt>
                <c:pt idx="8581">
                  <c:v>514860</c:v>
                </c:pt>
                <c:pt idx="8582">
                  <c:v>514920</c:v>
                </c:pt>
                <c:pt idx="8583">
                  <c:v>514980</c:v>
                </c:pt>
                <c:pt idx="8584">
                  <c:v>515040</c:v>
                </c:pt>
                <c:pt idx="8585">
                  <c:v>515100</c:v>
                </c:pt>
                <c:pt idx="8586">
                  <c:v>515160</c:v>
                </c:pt>
                <c:pt idx="8587">
                  <c:v>515220</c:v>
                </c:pt>
                <c:pt idx="8588">
                  <c:v>515280</c:v>
                </c:pt>
                <c:pt idx="8589">
                  <c:v>515340</c:v>
                </c:pt>
                <c:pt idx="8590">
                  <c:v>515400</c:v>
                </c:pt>
                <c:pt idx="8591">
                  <c:v>515460</c:v>
                </c:pt>
                <c:pt idx="8592">
                  <c:v>515520</c:v>
                </c:pt>
                <c:pt idx="8593">
                  <c:v>515580</c:v>
                </c:pt>
                <c:pt idx="8594">
                  <c:v>515640</c:v>
                </c:pt>
                <c:pt idx="8595">
                  <c:v>515700</c:v>
                </c:pt>
                <c:pt idx="8596">
                  <c:v>515760</c:v>
                </c:pt>
                <c:pt idx="8597">
                  <c:v>515820</c:v>
                </c:pt>
                <c:pt idx="8598">
                  <c:v>515880</c:v>
                </c:pt>
                <c:pt idx="8599">
                  <c:v>515940</c:v>
                </c:pt>
                <c:pt idx="8600">
                  <c:v>516000</c:v>
                </c:pt>
                <c:pt idx="8601">
                  <c:v>516060</c:v>
                </c:pt>
                <c:pt idx="8602">
                  <c:v>516120</c:v>
                </c:pt>
                <c:pt idx="8603">
                  <c:v>516180</c:v>
                </c:pt>
                <c:pt idx="8604">
                  <c:v>516240</c:v>
                </c:pt>
                <c:pt idx="8605">
                  <c:v>516300</c:v>
                </c:pt>
                <c:pt idx="8606">
                  <c:v>516360</c:v>
                </c:pt>
                <c:pt idx="8607">
                  <c:v>516420</c:v>
                </c:pt>
                <c:pt idx="8608">
                  <c:v>516480</c:v>
                </c:pt>
                <c:pt idx="8609">
                  <c:v>516540</c:v>
                </c:pt>
                <c:pt idx="8610">
                  <c:v>516600</c:v>
                </c:pt>
                <c:pt idx="8611">
                  <c:v>516660</c:v>
                </c:pt>
                <c:pt idx="8612">
                  <c:v>516720</c:v>
                </c:pt>
                <c:pt idx="8613">
                  <c:v>516780</c:v>
                </c:pt>
                <c:pt idx="8614">
                  <c:v>516840</c:v>
                </c:pt>
                <c:pt idx="8615">
                  <c:v>516900</c:v>
                </c:pt>
                <c:pt idx="8616">
                  <c:v>516960</c:v>
                </c:pt>
                <c:pt idx="8617">
                  <c:v>517020</c:v>
                </c:pt>
                <c:pt idx="8618">
                  <c:v>517080</c:v>
                </c:pt>
                <c:pt idx="8619">
                  <c:v>517140</c:v>
                </c:pt>
                <c:pt idx="8620">
                  <c:v>517200</c:v>
                </c:pt>
                <c:pt idx="8621">
                  <c:v>517260</c:v>
                </c:pt>
                <c:pt idx="8622">
                  <c:v>517320</c:v>
                </c:pt>
                <c:pt idx="8623">
                  <c:v>517380</c:v>
                </c:pt>
                <c:pt idx="8624">
                  <c:v>517440</c:v>
                </c:pt>
                <c:pt idx="8625">
                  <c:v>517500</c:v>
                </c:pt>
                <c:pt idx="8626">
                  <c:v>517560</c:v>
                </c:pt>
                <c:pt idx="8627">
                  <c:v>517620</c:v>
                </c:pt>
                <c:pt idx="8628">
                  <c:v>517680</c:v>
                </c:pt>
                <c:pt idx="8629">
                  <c:v>517740</c:v>
                </c:pt>
                <c:pt idx="8630">
                  <c:v>517800</c:v>
                </c:pt>
                <c:pt idx="8631">
                  <c:v>517860</c:v>
                </c:pt>
                <c:pt idx="8632">
                  <c:v>517920</c:v>
                </c:pt>
                <c:pt idx="8633">
                  <c:v>517980</c:v>
                </c:pt>
                <c:pt idx="8634">
                  <c:v>518040</c:v>
                </c:pt>
                <c:pt idx="8635">
                  <c:v>518100</c:v>
                </c:pt>
                <c:pt idx="8636">
                  <c:v>518160</c:v>
                </c:pt>
                <c:pt idx="8637">
                  <c:v>518220</c:v>
                </c:pt>
                <c:pt idx="8638">
                  <c:v>518280</c:v>
                </c:pt>
                <c:pt idx="8639">
                  <c:v>518340</c:v>
                </c:pt>
                <c:pt idx="8640">
                  <c:v>518400</c:v>
                </c:pt>
                <c:pt idx="8641">
                  <c:v>518460</c:v>
                </c:pt>
                <c:pt idx="8642">
                  <c:v>518520</c:v>
                </c:pt>
                <c:pt idx="8643">
                  <c:v>518580</c:v>
                </c:pt>
                <c:pt idx="8644">
                  <c:v>518640</c:v>
                </c:pt>
                <c:pt idx="8645">
                  <c:v>518700</c:v>
                </c:pt>
                <c:pt idx="8646">
                  <c:v>518760</c:v>
                </c:pt>
                <c:pt idx="8647">
                  <c:v>518820</c:v>
                </c:pt>
                <c:pt idx="8648">
                  <c:v>518880</c:v>
                </c:pt>
                <c:pt idx="8649">
                  <c:v>518940</c:v>
                </c:pt>
                <c:pt idx="8650">
                  <c:v>519000</c:v>
                </c:pt>
                <c:pt idx="8651">
                  <c:v>519060</c:v>
                </c:pt>
                <c:pt idx="8652">
                  <c:v>519120</c:v>
                </c:pt>
                <c:pt idx="8653">
                  <c:v>519180</c:v>
                </c:pt>
                <c:pt idx="8654">
                  <c:v>519240</c:v>
                </c:pt>
                <c:pt idx="8655">
                  <c:v>519300</c:v>
                </c:pt>
                <c:pt idx="8656">
                  <c:v>519360</c:v>
                </c:pt>
                <c:pt idx="8657">
                  <c:v>519420</c:v>
                </c:pt>
                <c:pt idx="8658">
                  <c:v>519480</c:v>
                </c:pt>
                <c:pt idx="8659">
                  <c:v>519540</c:v>
                </c:pt>
                <c:pt idx="8660">
                  <c:v>519600</c:v>
                </c:pt>
                <c:pt idx="8661">
                  <c:v>519660</c:v>
                </c:pt>
                <c:pt idx="8662">
                  <c:v>519720</c:v>
                </c:pt>
                <c:pt idx="8663">
                  <c:v>519780</c:v>
                </c:pt>
                <c:pt idx="8664">
                  <c:v>519840</c:v>
                </c:pt>
                <c:pt idx="8665">
                  <c:v>519900</c:v>
                </c:pt>
                <c:pt idx="8666">
                  <c:v>519960</c:v>
                </c:pt>
                <c:pt idx="8667">
                  <c:v>520020</c:v>
                </c:pt>
                <c:pt idx="8668">
                  <c:v>520080</c:v>
                </c:pt>
                <c:pt idx="8669">
                  <c:v>520140</c:v>
                </c:pt>
                <c:pt idx="8670">
                  <c:v>520200</c:v>
                </c:pt>
                <c:pt idx="8671">
                  <c:v>520260</c:v>
                </c:pt>
                <c:pt idx="8672">
                  <c:v>520320</c:v>
                </c:pt>
                <c:pt idx="8673">
                  <c:v>520380</c:v>
                </c:pt>
                <c:pt idx="8674">
                  <c:v>520440</c:v>
                </c:pt>
                <c:pt idx="8675">
                  <c:v>520500</c:v>
                </c:pt>
                <c:pt idx="8676">
                  <c:v>520560</c:v>
                </c:pt>
                <c:pt idx="8677">
                  <c:v>520620</c:v>
                </c:pt>
                <c:pt idx="8678">
                  <c:v>520680</c:v>
                </c:pt>
                <c:pt idx="8679">
                  <c:v>520740</c:v>
                </c:pt>
                <c:pt idx="8680">
                  <c:v>520800</c:v>
                </c:pt>
                <c:pt idx="8681">
                  <c:v>520860</c:v>
                </c:pt>
                <c:pt idx="8682">
                  <c:v>520920</c:v>
                </c:pt>
                <c:pt idx="8683">
                  <c:v>520980</c:v>
                </c:pt>
                <c:pt idx="8684">
                  <c:v>521040</c:v>
                </c:pt>
                <c:pt idx="8685">
                  <c:v>521100</c:v>
                </c:pt>
                <c:pt idx="8686">
                  <c:v>521160</c:v>
                </c:pt>
                <c:pt idx="8687">
                  <c:v>521220</c:v>
                </c:pt>
                <c:pt idx="8688">
                  <c:v>521280</c:v>
                </c:pt>
                <c:pt idx="8689">
                  <c:v>521340</c:v>
                </c:pt>
                <c:pt idx="8690">
                  <c:v>521400</c:v>
                </c:pt>
                <c:pt idx="8691">
                  <c:v>521460</c:v>
                </c:pt>
                <c:pt idx="8692">
                  <c:v>521520</c:v>
                </c:pt>
                <c:pt idx="8693">
                  <c:v>521580</c:v>
                </c:pt>
                <c:pt idx="8694">
                  <c:v>521640</c:v>
                </c:pt>
                <c:pt idx="8695">
                  <c:v>521700</c:v>
                </c:pt>
                <c:pt idx="8696">
                  <c:v>521760</c:v>
                </c:pt>
                <c:pt idx="8697">
                  <c:v>521820</c:v>
                </c:pt>
                <c:pt idx="8698">
                  <c:v>521880</c:v>
                </c:pt>
                <c:pt idx="8699">
                  <c:v>521940</c:v>
                </c:pt>
                <c:pt idx="8700">
                  <c:v>522000</c:v>
                </c:pt>
                <c:pt idx="8701">
                  <c:v>522060</c:v>
                </c:pt>
                <c:pt idx="8702">
                  <c:v>522120</c:v>
                </c:pt>
                <c:pt idx="8703">
                  <c:v>522180</c:v>
                </c:pt>
                <c:pt idx="8704">
                  <c:v>522240</c:v>
                </c:pt>
                <c:pt idx="8705">
                  <c:v>522300</c:v>
                </c:pt>
                <c:pt idx="8706">
                  <c:v>522360</c:v>
                </c:pt>
                <c:pt idx="8707">
                  <c:v>522420</c:v>
                </c:pt>
                <c:pt idx="8708">
                  <c:v>522480</c:v>
                </c:pt>
                <c:pt idx="8709">
                  <c:v>522540</c:v>
                </c:pt>
                <c:pt idx="8710">
                  <c:v>522600</c:v>
                </c:pt>
                <c:pt idx="8711">
                  <c:v>522660</c:v>
                </c:pt>
                <c:pt idx="8712">
                  <c:v>522720</c:v>
                </c:pt>
                <c:pt idx="8713">
                  <c:v>522780</c:v>
                </c:pt>
                <c:pt idx="8714">
                  <c:v>522840</c:v>
                </c:pt>
                <c:pt idx="8715">
                  <c:v>522900</c:v>
                </c:pt>
                <c:pt idx="8716">
                  <c:v>522960</c:v>
                </c:pt>
                <c:pt idx="8717">
                  <c:v>523020</c:v>
                </c:pt>
                <c:pt idx="8718">
                  <c:v>523080</c:v>
                </c:pt>
                <c:pt idx="8719">
                  <c:v>523140</c:v>
                </c:pt>
                <c:pt idx="8720">
                  <c:v>523200</c:v>
                </c:pt>
                <c:pt idx="8721">
                  <c:v>523260</c:v>
                </c:pt>
                <c:pt idx="8722">
                  <c:v>523320</c:v>
                </c:pt>
                <c:pt idx="8723">
                  <c:v>523380</c:v>
                </c:pt>
                <c:pt idx="8724">
                  <c:v>523440</c:v>
                </c:pt>
                <c:pt idx="8725">
                  <c:v>523500</c:v>
                </c:pt>
                <c:pt idx="8726">
                  <c:v>523560</c:v>
                </c:pt>
                <c:pt idx="8727">
                  <c:v>523620</c:v>
                </c:pt>
                <c:pt idx="8728">
                  <c:v>523680</c:v>
                </c:pt>
                <c:pt idx="8729">
                  <c:v>523740</c:v>
                </c:pt>
                <c:pt idx="8730">
                  <c:v>523800</c:v>
                </c:pt>
                <c:pt idx="8731">
                  <c:v>523860</c:v>
                </c:pt>
                <c:pt idx="8732">
                  <c:v>523920</c:v>
                </c:pt>
                <c:pt idx="8733">
                  <c:v>523980</c:v>
                </c:pt>
                <c:pt idx="8734">
                  <c:v>524040</c:v>
                </c:pt>
                <c:pt idx="8735">
                  <c:v>524100</c:v>
                </c:pt>
                <c:pt idx="8736">
                  <c:v>524160</c:v>
                </c:pt>
                <c:pt idx="8737">
                  <c:v>524220</c:v>
                </c:pt>
                <c:pt idx="8738">
                  <c:v>524280</c:v>
                </c:pt>
                <c:pt idx="8739">
                  <c:v>524340</c:v>
                </c:pt>
                <c:pt idx="8740">
                  <c:v>524400</c:v>
                </c:pt>
                <c:pt idx="8741">
                  <c:v>524460</c:v>
                </c:pt>
                <c:pt idx="8742">
                  <c:v>524520</c:v>
                </c:pt>
                <c:pt idx="8743">
                  <c:v>524580</c:v>
                </c:pt>
                <c:pt idx="8744">
                  <c:v>524640</c:v>
                </c:pt>
                <c:pt idx="8745">
                  <c:v>524700</c:v>
                </c:pt>
                <c:pt idx="8746">
                  <c:v>524760</c:v>
                </c:pt>
                <c:pt idx="8747">
                  <c:v>524820</c:v>
                </c:pt>
                <c:pt idx="8748">
                  <c:v>524880</c:v>
                </c:pt>
                <c:pt idx="8749">
                  <c:v>524940</c:v>
                </c:pt>
                <c:pt idx="8750">
                  <c:v>525000</c:v>
                </c:pt>
                <c:pt idx="8751">
                  <c:v>525060</c:v>
                </c:pt>
                <c:pt idx="8752">
                  <c:v>525120</c:v>
                </c:pt>
                <c:pt idx="8753">
                  <c:v>525180</c:v>
                </c:pt>
                <c:pt idx="8754">
                  <c:v>525240</c:v>
                </c:pt>
                <c:pt idx="8755">
                  <c:v>525300</c:v>
                </c:pt>
                <c:pt idx="8756">
                  <c:v>525360</c:v>
                </c:pt>
                <c:pt idx="8757">
                  <c:v>525420</c:v>
                </c:pt>
                <c:pt idx="8758">
                  <c:v>525480</c:v>
                </c:pt>
                <c:pt idx="8759">
                  <c:v>525540</c:v>
                </c:pt>
                <c:pt idx="8760">
                  <c:v>525600</c:v>
                </c:pt>
                <c:pt idx="8761">
                  <c:v>525660</c:v>
                </c:pt>
                <c:pt idx="8762">
                  <c:v>525720</c:v>
                </c:pt>
                <c:pt idx="8763">
                  <c:v>525780</c:v>
                </c:pt>
                <c:pt idx="8764">
                  <c:v>525840</c:v>
                </c:pt>
                <c:pt idx="8765">
                  <c:v>525900</c:v>
                </c:pt>
                <c:pt idx="8766">
                  <c:v>525960</c:v>
                </c:pt>
                <c:pt idx="8767">
                  <c:v>526020</c:v>
                </c:pt>
                <c:pt idx="8768">
                  <c:v>526080</c:v>
                </c:pt>
                <c:pt idx="8769">
                  <c:v>526140</c:v>
                </c:pt>
                <c:pt idx="8770">
                  <c:v>526200</c:v>
                </c:pt>
                <c:pt idx="8771">
                  <c:v>526260</c:v>
                </c:pt>
                <c:pt idx="8772">
                  <c:v>526320</c:v>
                </c:pt>
                <c:pt idx="8773">
                  <c:v>526380</c:v>
                </c:pt>
                <c:pt idx="8774">
                  <c:v>526440</c:v>
                </c:pt>
                <c:pt idx="8775">
                  <c:v>526500</c:v>
                </c:pt>
                <c:pt idx="8776">
                  <c:v>526560</c:v>
                </c:pt>
                <c:pt idx="8777">
                  <c:v>526620</c:v>
                </c:pt>
                <c:pt idx="8778">
                  <c:v>526680</c:v>
                </c:pt>
                <c:pt idx="8779">
                  <c:v>526740</c:v>
                </c:pt>
                <c:pt idx="8780">
                  <c:v>526800</c:v>
                </c:pt>
                <c:pt idx="8781">
                  <c:v>526860</c:v>
                </c:pt>
                <c:pt idx="8782">
                  <c:v>526920</c:v>
                </c:pt>
                <c:pt idx="8783">
                  <c:v>526980</c:v>
                </c:pt>
                <c:pt idx="8784">
                  <c:v>527040</c:v>
                </c:pt>
                <c:pt idx="8785">
                  <c:v>527100</c:v>
                </c:pt>
                <c:pt idx="8786">
                  <c:v>527160</c:v>
                </c:pt>
                <c:pt idx="8787">
                  <c:v>527220</c:v>
                </c:pt>
                <c:pt idx="8788">
                  <c:v>527280</c:v>
                </c:pt>
                <c:pt idx="8789">
                  <c:v>527340</c:v>
                </c:pt>
                <c:pt idx="8790">
                  <c:v>527400</c:v>
                </c:pt>
                <c:pt idx="8791">
                  <c:v>527460</c:v>
                </c:pt>
                <c:pt idx="8792">
                  <c:v>527520</c:v>
                </c:pt>
                <c:pt idx="8793">
                  <c:v>527580</c:v>
                </c:pt>
                <c:pt idx="8794">
                  <c:v>527640</c:v>
                </c:pt>
                <c:pt idx="8795">
                  <c:v>527700</c:v>
                </c:pt>
                <c:pt idx="8796">
                  <c:v>527760</c:v>
                </c:pt>
                <c:pt idx="8797">
                  <c:v>527820</c:v>
                </c:pt>
                <c:pt idx="8798">
                  <c:v>527880</c:v>
                </c:pt>
                <c:pt idx="8799">
                  <c:v>527940</c:v>
                </c:pt>
                <c:pt idx="8800">
                  <c:v>528000</c:v>
                </c:pt>
                <c:pt idx="8801">
                  <c:v>528060</c:v>
                </c:pt>
                <c:pt idx="8802">
                  <c:v>528120</c:v>
                </c:pt>
                <c:pt idx="8803">
                  <c:v>528180</c:v>
                </c:pt>
                <c:pt idx="8804">
                  <c:v>528240</c:v>
                </c:pt>
                <c:pt idx="8805">
                  <c:v>528300</c:v>
                </c:pt>
                <c:pt idx="8806">
                  <c:v>528360</c:v>
                </c:pt>
                <c:pt idx="8807">
                  <c:v>528420</c:v>
                </c:pt>
                <c:pt idx="8808">
                  <c:v>528480</c:v>
                </c:pt>
                <c:pt idx="8809">
                  <c:v>528540</c:v>
                </c:pt>
                <c:pt idx="8810">
                  <c:v>528600</c:v>
                </c:pt>
                <c:pt idx="8811">
                  <c:v>528660</c:v>
                </c:pt>
                <c:pt idx="8812">
                  <c:v>528720</c:v>
                </c:pt>
                <c:pt idx="8813">
                  <c:v>528780</c:v>
                </c:pt>
                <c:pt idx="8814">
                  <c:v>528840</c:v>
                </c:pt>
                <c:pt idx="8815">
                  <c:v>528900</c:v>
                </c:pt>
                <c:pt idx="8816">
                  <c:v>528960</c:v>
                </c:pt>
                <c:pt idx="8817">
                  <c:v>529020</c:v>
                </c:pt>
                <c:pt idx="8818">
                  <c:v>529080</c:v>
                </c:pt>
                <c:pt idx="8819">
                  <c:v>529140</c:v>
                </c:pt>
                <c:pt idx="8820">
                  <c:v>529200</c:v>
                </c:pt>
                <c:pt idx="8821">
                  <c:v>529260</c:v>
                </c:pt>
                <c:pt idx="8822">
                  <c:v>529320</c:v>
                </c:pt>
                <c:pt idx="8823">
                  <c:v>529380</c:v>
                </c:pt>
                <c:pt idx="8824">
                  <c:v>529440</c:v>
                </c:pt>
                <c:pt idx="8825">
                  <c:v>529500</c:v>
                </c:pt>
                <c:pt idx="8826">
                  <c:v>529560</c:v>
                </c:pt>
                <c:pt idx="8827">
                  <c:v>529620</c:v>
                </c:pt>
                <c:pt idx="8828">
                  <c:v>529680</c:v>
                </c:pt>
                <c:pt idx="8829">
                  <c:v>529740</c:v>
                </c:pt>
                <c:pt idx="8830">
                  <c:v>529800</c:v>
                </c:pt>
                <c:pt idx="8831">
                  <c:v>529860</c:v>
                </c:pt>
                <c:pt idx="8832">
                  <c:v>529920</c:v>
                </c:pt>
                <c:pt idx="8833">
                  <c:v>529980</c:v>
                </c:pt>
                <c:pt idx="8834">
                  <c:v>530040</c:v>
                </c:pt>
                <c:pt idx="8835">
                  <c:v>530100</c:v>
                </c:pt>
                <c:pt idx="8836">
                  <c:v>530160</c:v>
                </c:pt>
                <c:pt idx="8837">
                  <c:v>530220</c:v>
                </c:pt>
                <c:pt idx="8838">
                  <c:v>530280</c:v>
                </c:pt>
                <c:pt idx="8839">
                  <c:v>530340</c:v>
                </c:pt>
                <c:pt idx="8840">
                  <c:v>530400</c:v>
                </c:pt>
                <c:pt idx="8841">
                  <c:v>530460</c:v>
                </c:pt>
                <c:pt idx="8842">
                  <c:v>530520</c:v>
                </c:pt>
                <c:pt idx="8843">
                  <c:v>530580</c:v>
                </c:pt>
                <c:pt idx="8844">
                  <c:v>530640</c:v>
                </c:pt>
                <c:pt idx="8845">
                  <c:v>530700</c:v>
                </c:pt>
                <c:pt idx="8846">
                  <c:v>530760</c:v>
                </c:pt>
                <c:pt idx="8847">
                  <c:v>530820</c:v>
                </c:pt>
                <c:pt idx="8848">
                  <c:v>530880</c:v>
                </c:pt>
                <c:pt idx="8849">
                  <c:v>530940</c:v>
                </c:pt>
                <c:pt idx="8850">
                  <c:v>531000</c:v>
                </c:pt>
                <c:pt idx="8851">
                  <c:v>531060</c:v>
                </c:pt>
                <c:pt idx="8852">
                  <c:v>531120</c:v>
                </c:pt>
                <c:pt idx="8853">
                  <c:v>531180</c:v>
                </c:pt>
                <c:pt idx="8854">
                  <c:v>531240</c:v>
                </c:pt>
                <c:pt idx="8855">
                  <c:v>531300</c:v>
                </c:pt>
                <c:pt idx="8856">
                  <c:v>531360</c:v>
                </c:pt>
                <c:pt idx="8857">
                  <c:v>531420</c:v>
                </c:pt>
                <c:pt idx="8858">
                  <c:v>531480</c:v>
                </c:pt>
                <c:pt idx="8859">
                  <c:v>531540</c:v>
                </c:pt>
                <c:pt idx="8860">
                  <c:v>531600</c:v>
                </c:pt>
                <c:pt idx="8861">
                  <c:v>531660</c:v>
                </c:pt>
                <c:pt idx="8862">
                  <c:v>531720</c:v>
                </c:pt>
                <c:pt idx="8863">
                  <c:v>531780</c:v>
                </c:pt>
                <c:pt idx="8864">
                  <c:v>531840</c:v>
                </c:pt>
                <c:pt idx="8865">
                  <c:v>531900</c:v>
                </c:pt>
                <c:pt idx="8866">
                  <c:v>531960</c:v>
                </c:pt>
                <c:pt idx="8867">
                  <c:v>532020</c:v>
                </c:pt>
                <c:pt idx="8868">
                  <c:v>532080</c:v>
                </c:pt>
                <c:pt idx="8869">
                  <c:v>532140</c:v>
                </c:pt>
                <c:pt idx="8870">
                  <c:v>532200</c:v>
                </c:pt>
                <c:pt idx="8871">
                  <c:v>532260</c:v>
                </c:pt>
                <c:pt idx="8872">
                  <c:v>532320</c:v>
                </c:pt>
                <c:pt idx="8873">
                  <c:v>532380</c:v>
                </c:pt>
                <c:pt idx="8874">
                  <c:v>532440</c:v>
                </c:pt>
                <c:pt idx="8875">
                  <c:v>532500</c:v>
                </c:pt>
                <c:pt idx="8876">
                  <c:v>532560</c:v>
                </c:pt>
                <c:pt idx="8877">
                  <c:v>532620</c:v>
                </c:pt>
                <c:pt idx="8878">
                  <c:v>532680</c:v>
                </c:pt>
                <c:pt idx="8879">
                  <c:v>532740</c:v>
                </c:pt>
                <c:pt idx="8880">
                  <c:v>532800</c:v>
                </c:pt>
                <c:pt idx="8881">
                  <c:v>532860</c:v>
                </c:pt>
                <c:pt idx="8882">
                  <c:v>532920</c:v>
                </c:pt>
                <c:pt idx="8883">
                  <c:v>532980</c:v>
                </c:pt>
                <c:pt idx="8884">
                  <c:v>533040</c:v>
                </c:pt>
                <c:pt idx="8885">
                  <c:v>533100</c:v>
                </c:pt>
                <c:pt idx="8886">
                  <c:v>533160</c:v>
                </c:pt>
                <c:pt idx="8887">
                  <c:v>533220</c:v>
                </c:pt>
                <c:pt idx="8888">
                  <c:v>533280</c:v>
                </c:pt>
                <c:pt idx="8889">
                  <c:v>533340</c:v>
                </c:pt>
                <c:pt idx="8890">
                  <c:v>533400</c:v>
                </c:pt>
                <c:pt idx="8891">
                  <c:v>533460</c:v>
                </c:pt>
                <c:pt idx="8892">
                  <c:v>533520</c:v>
                </c:pt>
                <c:pt idx="8893">
                  <c:v>533580</c:v>
                </c:pt>
                <c:pt idx="8894">
                  <c:v>533640</c:v>
                </c:pt>
                <c:pt idx="8895">
                  <c:v>533700</c:v>
                </c:pt>
                <c:pt idx="8896">
                  <c:v>533760</c:v>
                </c:pt>
                <c:pt idx="8897">
                  <c:v>533820</c:v>
                </c:pt>
                <c:pt idx="8898">
                  <c:v>533880</c:v>
                </c:pt>
                <c:pt idx="8899">
                  <c:v>533940</c:v>
                </c:pt>
                <c:pt idx="8900">
                  <c:v>534000</c:v>
                </c:pt>
                <c:pt idx="8901">
                  <c:v>534060</c:v>
                </c:pt>
                <c:pt idx="8902">
                  <c:v>534120</c:v>
                </c:pt>
                <c:pt idx="8903">
                  <c:v>534180</c:v>
                </c:pt>
                <c:pt idx="8904">
                  <c:v>534240</c:v>
                </c:pt>
                <c:pt idx="8905">
                  <c:v>534300</c:v>
                </c:pt>
                <c:pt idx="8906">
                  <c:v>534360</c:v>
                </c:pt>
                <c:pt idx="8907">
                  <c:v>534420</c:v>
                </c:pt>
                <c:pt idx="8908">
                  <c:v>534480</c:v>
                </c:pt>
                <c:pt idx="8909">
                  <c:v>534540</c:v>
                </c:pt>
                <c:pt idx="8910">
                  <c:v>534600</c:v>
                </c:pt>
                <c:pt idx="8911">
                  <c:v>534660</c:v>
                </c:pt>
                <c:pt idx="8912">
                  <c:v>534720</c:v>
                </c:pt>
                <c:pt idx="8913">
                  <c:v>534780</c:v>
                </c:pt>
                <c:pt idx="8914">
                  <c:v>534840</c:v>
                </c:pt>
                <c:pt idx="8915">
                  <c:v>534900</c:v>
                </c:pt>
                <c:pt idx="8916">
                  <c:v>534960</c:v>
                </c:pt>
                <c:pt idx="8917">
                  <c:v>535020</c:v>
                </c:pt>
                <c:pt idx="8918">
                  <c:v>535080</c:v>
                </c:pt>
                <c:pt idx="8919">
                  <c:v>535140</c:v>
                </c:pt>
                <c:pt idx="8920">
                  <c:v>535200</c:v>
                </c:pt>
                <c:pt idx="8921">
                  <c:v>535260</c:v>
                </c:pt>
                <c:pt idx="8922">
                  <c:v>535320</c:v>
                </c:pt>
                <c:pt idx="8923">
                  <c:v>535380</c:v>
                </c:pt>
                <c:pt idx="8924">
                  <c:v>535440</c:v>
                </c:pt>
                <c:pt idx="8925">
                  <c:v>535500</c:v>
                </c:pt>
                <c:pt idx="8926">
                  <c:v>535560</c:v>
                </c:pt>
                <c:pt idx="8927">
                  <c:v>535620</c:v>
                </c:pt>
                <c:pt idx="8928">
                  <c:v>535680</c:v>
                </c:pt>
                <c:pt idx="8929">
                  <c:v>535740</c:v>
                </c:pt>
                <c:pt idx="8930">
                  <c:v>535800</c:v>
                </c:pt>
                <c:pt idx="8931">
                  <c:v>535860</c:v>
                </c:pt>
                <c:pt idx="8932">
                  <c:v>535920</c:v>
                </c:pt>
                <c:pt idx="8933">
                  <c:v>535980</c:v>
                </c:pt>
                <c:pt idx="8934">
                  <c:v>536040</c:v>
                </c:pt>
                <c:pt idx="8935">
                  <c:v>536100</c:v>
                </c:pt>
                <c:pt idx="8936">
                  <c:v>536160</c:v>
                </c:pt>
                <c:pt idx="8937">
                  <c:v>536220</c:v>
                </c:pt>
                <c:pt idx="8938">
                  <c:v>536280</c:v>
                </c:pt>
                <c:pt idx="8939">
                  <c:v>536340</c:v>
                </c:pt>
                <c:pt idx="8940">
                  <c:v>536400</c:v>
                </c:pt>
                <c:pt idx="8941">
                  <c:v>536460</c:v>
                </c:pt>
                <c:pt idx="8942">
                  <c:v>536520</c:v>
                </c:pt>
                <c:pt idx="8943">
                  <c:v>536580</c:v>
                </c:pt>
                <c:pt idx="8944">
                  <c:v>536640</c:v>
                </c:pt>
                <c:pt idx="8945">
                  <c:v>536700</c:v>
                </c:pt>
                <c:pt idx="8946">
                  <c:v>536760</c:v>
                </c:pt>
                <c:pt idx="8947">
                  <c:v>536820</c:v>
                </c:pt>
                <c:pt idx="8948">
                  <c:v>536880</c:v>
                </c:pt>
                <c:pt idx="8949">
                  <c:v>536940</c:v>
                </c:pt>
                <c:pt idx="8950">
                  <c:v>537000</c:v>
                </c:pt>
                <c:pt idx="8951">
                  <c:v>537060</c:v>
                </c:pt>
                <c:pt idx="8952">
                  <c:v>537120</c:v>
                </c:pt>
                <c:pt idx="8953">
                  <c:v>537180</c:v>
                </c:pt>
                <c:pt idx="8954">
                  <c:v>537240</c:v>
                </c:pt>
                <c:pt idx="8955">
                  <c:v>537300</c:v>
                </c:pt>
                <c:pt idx="8956">
                  <c:v>537360</c:v>
                </c:pt>
                <c:pt idx="8957">
                  <c:v>537420</c:v>
                </c:pt>
                <c:pt idx="8958">
                  <c:v>537480</c:v>
                </c:pt>
                <c:pt idx="8959">
                  <c:v>537540</c:v>
                </c:pt>
                <c:pt idx="8960">
                  <c:v>537600</c:v>
                </c:pt>
                <c:pt idx="8961">
                  <c:v>537660</c:v>
                </c:pt>
                <c:pt idx="8962">
                  <c:v>537720</c:v>
                </c:pt>
                <c:pt idx="8963">
                  <c:v>537780</c:v>
                </c:pt>
                <c:pt idx="8964">
                  <c:v>537840</c:v>
                </c:pt>
                <c:pt idx="8965">
                  <c:v>537900</c:v>
                </c:pt>
                <c:pt idx="8966">
                  <c:v>537960</c:v>
                </c:pt>
                <c:pt idx="8967">
                  <c:v>538020</c:v>
                </c:pt>
                <c:pt idx="8968">
                  <c:v>538080</c:v>
                </c:pt>
                <c:pt idx="8969">
                  <c:v>538140</c:v>
                </c:pt>
                <c:pt idx="8970">
                  <c:v>538200</c:v>
                </c:pt>
                <c:pt idx="8971">
                  <c:v>538260</c:v>
                </c:pt>
                <c:pt idx="8972">
                  <c:v>538320</c:v>
                </c:pt>
                <c:pt idx="8973">
                  <c:v>538380</c:v>
                </c:pt>
                <c:pt idx="8974">
                  <c:v>538440</c:v>
                </c:pt>
                <c:pt idx="8975">
                  <c:v>538500</c:v>
                </c:pt>
                <c:pt idx="8976">
                  <c:v>538560</c:v>
                </c:pt>
                <c:pt idx="8977">
                  <c:v>538620</c:v>
                </c:pt>
                <c:pt idx="8978">
                  <c:v>538680</c:v>
                </c:pt>
                <c:pt idx="8979">
                  <c:v>538740</c:v>
                </c:pt>
                <c:pt idx="8980">
                  <c:v>538800</c:v>
                </c:pt>
                <c:pt idx="8981">
                  <c:v>538860</c:v>
                </c:pt>
                <c:pt idx="8982">
                  <c:v>538920</c:v>
                </c:pt>
                <c:pt idx="8983">
                  <c:v>538980</c:v>
                </c:pt>
                <c:pt idx="8984">
                  <c:v>539040</c:v>
                </c:pt>
                <c:pt idx="8985">
                  <c:v>539100</c:v>
                </c:pt>
                <c:pt idx="8986">
                  <c:v>539160</c:v>
                </c:pt>
                <c:pt idx="8987">
                  <c:v>539220</c:v>
                </c:pt>
                <c:pt idx="8988">
                  <c:v>539280</c:v>
                </c:pt>
                <c:pt idx="8989">
                  <c:v>539340</c:v>
                </c:pt>
                <c:pt idx="8990">
                  <c:v>539400</c:v>
                </c:pt>
                <c:pt idx="8991">
                  <c:v>539460</c:v>
                </c:pt>
                <c:pt idx="8992">
                  <c:v>539520</c:v>
                </c:pt>
                <c:pt idx="8993">
                  <c:v>539580</c:v>
                </c:pt>
                <c:pt idx="8994">
                  <c:v>539640</c:v>
                </c:pt>
                <c:pt idx="8995">
                  <c:v>539700</c:v>
                </c:pt>
                <c:pt idx="8996">
                  <c:v>539760</c:v>
                </c:pt>
                <c:pt idx="8997">
                  <c:v>539820</c:v>
                </c:pt>
                <c:pt idx="8998">
                  <c:v>539880</c:v>
                </c:pt>
                <c:pt idx="8999">
                  <c:v>539940</c:v>
                </c:pt>
                <c:pt idx="9000">
                  <c:v>540000</c:v>
                </c:pt>
                <c:pt idx="9001">
                  <c:v>540060</c:v>
                </c:pt>
                <c:pt idx="9002">
                  <c:v>540120</c:v>
                </c:pt>
                <c:pt idx="9003">
                  <c:v>540180</c:v>
                </c:pt>
                <c:pt idx="9004">
                  <c:v>540240</c:v>
                </c:pt>
                <c:pt idx="9005">
                  <c:v>540300</c:v>
                </c:pt>
                <c:pt idx="9006">
                  <c:v>540360</c:v>
                </c:pt>
                <c:pt idx="9007">
                  <c:v>540420</c:v>
                </c:pt>
                <c:pt idx="9008">
                  <c:v>540480</c:v>
                </c:pt>
                <c:pt idx="9009">
                  <c:v>540540</c:v>
                </c:pt>
                <c:pt idx="9010">
                  <c:v>540600</c:v>
                </c:pt>
                <c:pt idx="9011">
                  <c:v>540660</c:v>
                </c:pt>
                <c:pt idx="9012">
                  <c:v>540720</c:v>
                </c:pt>
                <c:pt idx="9013">
                  <c:v>540780</c:v>
                </c:pt>
                <c:pt idx="9014">
                  <c:v>540840</c:v>
                </c:pt>
                <c:pt idx="9015">
                  <c:v>540900</c:v>
                </c:pt>
                <c:pt idx="9016">
                  <c:v>540960</c:v>
                </c:pt>
                <c:pt idx="9017">
                  <c:v>541020</c:v>
                </c:pt>
                <c:pt idx="9018">
                  <c:v>541080</c:v>
                </c:pt>
                <c:pt idx="9019">
                  <c:v>541140</c:v>
                </c:pt>
                <c:pt idx="9020">
                  <c:v>541200</c:v>
                </c:pt>
                <c:pt idx="9021">
                  <c:v>541260</c:v>
                </c:pt>
                <c:pt idx="9022">
                  <c:v>541320</c:v>
                </c:pt>
                <c:pt idx="9023">
                  <c:v>541380</c:v>
                </c:pt>
                <c:pt idx="9024">
                  <c:v>541440</c:v>
                </c:pt>
                <c:pt idx="9025">
                  <c:v>541500</c:v>
                </c:pt>
                <c:pt idx="9026">
                  <c:v>541560</c:v>
                </c:pt>
                <c:pt idx="9027">
                  <c:v>541620</c:v>
                </c:pt>
                <c:pt idx="9028">
                  <c:v>541680</c:v>
                </c:pt>
                <c:pt idx="9029">
                  <c:v>541740</c:v>
                </c:pt>
                <c:pt idx="9030">
                  <c:v>541800</c:v>
                </c:pt>
                <c:pt idx="9031">
                  <c:v>541860</c:v>
                </c:pt>
                <c:pt idx="9032">
                  <c:v>541920</c:v>
                </c:pt>
                <c:pt idx="9033">
                  <c:v>541980</c:v>
                </c:pt>
                <c:pt idx="9034">
                  <c:v>542040</c:v>
                </c:pt>
                <c:pt idx="9035">
                  <c:v>542100</c:v>
                </c:pt>
                <c:pt idx="9036">
                  <c:v>542160</c:v>
                </c:pt>
                <c:pt idx="9037">
                  <c:v>542220</c:v>
                </c:pt>
                <c:pt idx="9038">
                  <c:v>542280</c:v>
                </c:pt>
                <c:pt idx="9039">
                  <c:v>542340</c:v>
                </c:pt>
                <c:pt idx="9040">
                  <c:v>542400</c:v>
                </c:pt>
                <c:pt idx="9041">
                  <c:v>542460</c:v>
                </c:pt>
                <c:pt idx="9042">
                  <c:v>542520</c:v>
                </c:pt>
                <c:pt idx="9043">
                  <c:v>542580</c:v>
                </c:pt>
                <c:pt idx="9044">
                  <c:v>542640</c:v>
                </c:pt>
                <c:pt idx="9045">
                  <c:v>542700</c:v>
                </c:pt>
                <c:pt idx="9046">
                  <c:v>542760</c:v>
                </c:pt>
                <c:pt idx="9047">
                  <c:v>542820</c:v>
                </c:pt>
                <c:pt idx="9048">
                  <c:v>542880</c:v>
                </c:pt>
                <c:pt idx="9049">
                  <c:v>542940</c:v>
                </c:pt>
                <c:pt idx="9050">
                  <c:v>543000</c:v>
                </c:pt>
                <c:pt idx="9051">
                  <c:v>543060</c:v>
                </c:pt>
                <c:pt idx="9052">
                  <c:v>543120</c:v>
                </c:pt>
                <c:pt idx="9053">
                  <c:v>543180</c:v>
                </c:pt>
                <c:pt idx="9054">
                  <c:v>543240</c:v>
                </c:pt>
                <c:pt idx="9055">
                  <c:v>543300</c:v>
                </c:pt>
                <c:pt idx="9056">
                  <c:v>543360</c:v>
                </c:pt>
                <c:pt idx="9057">
                  <c:v>543420</c:v>
                </c:pt>
                <c:pt idx="9058">
                  <c:v>543480</c:v>
                </c:pt>
                <c:pt idx="9059">
                  <c:v>543540</c:v>
                </c:pt>
                <c:pt idx="9060">
                  <c:v>543600</c:v>
                </c:pt>
                <c:pt idx="9061">
                  <c:v>543660</c:v>
                </c:pt>
                <c:pt idx="9062">
                  <c:v>543720</c:v>
                </c:pt>
                <c:pt idx="9063">
                  <c:v>543780</c:v>
                </c:pt>
                <c:pt idx="9064">
                  <c:v>543840</c:v>
                </c:pt>
                <c:pt idx="9065">
                  <c:v>543900</c:v>
                </c:pt>
                <c:pt idx="9066">
                  <c:v>543960</c:v>
                </c:pt>
                <c:pt idx="9067">
                  <c:v>544020</c:v>
                </c:pt>
                <c:pt idx="9068">
                  <c:v>544080</c:v>
                </c:pt>
                <c:pt idx="9069">
                  <c:v>544140</c:v>
                </c:pt>
                <c:pt idx="9070">
                  <c:v>544200</c:v>
                </c:pt>
                <c:pt idx="9071">
                  <c:v>544260</c:v>
                </c:pt>
                <c:pt idx="9072">
                  <c:v>544320</c:v>
                </c:pt>
                <c:pt idx="9073">
                  <c:v>544380</c:v>
                </c:pt>
                <c:pt idx="9074">
                  <c:v>544440</c:v>
                </c:pt>
                <c:pt idx="9075">
                  <c:v>544500</c:v>
                </c:pt>
                <c:pt idx="9076">
                  <c:v>544560</c:v>
                </c:pt>
                <c:pt idx="9077">
                  <c:v>544620</c:v>
                </c:pt>
                <c:pt idx="9078">
                  <c:v>544680</c:v>
                </c:pt>
                <c:pt idx="9079">
                  <c:v>544740</c:v>
                </c:pt>
                <c:pt idx="9080">
                  <c:v>544800</c:v>
                </c:pt>
                <c:pt idx="9081">
                  <c:v>544860</c:v>
                </c:pt>
                <c:pt idx="9082">
                  <c:v>544920</c:v>
                </c:pt>
                <c:pt idx="9083">
                  <c:v>544980</c:v>
                </c:pt>
                <c:pt idx="9084">
                  <c:v>545040</c:v>
                </c:pt>
                <c:pt idx="9085">
                  <c:v>545100</c:v>
                </c:pt>
                <c:pt idx="9086">
                  <c:v>545160</c:v>
                </c:pt>
                <c:pt idx="9087">
                  <c:v>545220</c:v>
                </c:pt>
                <c:pt idx="9088">
                  <c:v>545280</c:v>
                </c:pt>
                <c:pt idx="9089">
                  <c:v>545340</c:v>
                </c:pt>
              </c:numCache>
            </c:numRef>
          </c:xVal>
          <c:yVal>
            <c:numRef>
              <c:f>VMres3!$B$2:$B$9091</c:f>
              <c:numCache>
                <c:formatCode>General</c:formatCode>
                <c:ptCount val="9090"/>
                <c:pt idx="0">
                  <c:v>3024712</c:v>
                </c:pt>
                <c:pt idx="1">
                  <c:v>3024712</c:v>
                </c:pt>
                <c:pt idx="2">
                  <c:v>3024712</c:v>
                </c:pt>
                <c:pt idx="3">
                  <c:v>3024712</c:v>
                </c:pt>
                <c:pt idx="4">
                  <c:v>3024712</c:v>
                </c:pt>
                <c:pt idx="5">
                  <c:v>3024712</c:v>
                </c:pt>
                <c:pt idx="6">
                  <c:v>3024712</c:v>
                </c:pt>
                <c:pt idx="7">
                  <c:v>3024712</c:v>
                </c:pt>
                <c:pt idx="8">
                  <c:v>3024712</c:v>
                </c:pt>
                <c:pt idx="9">
                  <c:v>3024712</c:v>
                </c:pt>
                <c:pt idx="10">
                  <c:v>3024712</c:v>
                </c:pt>
                <c:pt idx="11">
                  <c:v>3024712</c:v>
                </c:pt>
                <c:pt idx="12">
                  <c:v>3478424</c:v>
                </c:pt>
                <c:pt idx="13">
                  <c:v>3478424</c:v>
                </c:pt>
                <c:pt idx="14">
                  <c:v>3478424</c:v>
                </c:pt>
                <c:pt idx="15">
                  <c:v>3478424</c:v>
                </c:pt>
                <c:pt idx="16">
                  <c:v>4676136</c:v>
                </c:pt>
                <c:pt idx="17">
                  <c:v>4777328</c:v>
                </c:pt>
                <c:pt idx="18">
                  <c:v>7348160</c:v>
                </c:pt>
                <c:pt idx="19">
                  <c:v>6766536</c:v>
                </c:pt>
                <c:pt idx="20">
                  <c:v>6835512</c:v>
                </c:pt>
                <c:pt idx="21">
                  <c:v>7187248</c:v>
                </c:pt>
                <c:pt idx="22">
                  <c:v>7224192</c:v>
                </c:pt>
                <c:pt idx="23">
                  <c:v>4293088</c:v>
                </c:pt>
                <c:pt idx="24">
                  <c:v>6092256</c:v>
                </c:pt>
                <c:pt idx="25">
                  <c:v>6503464</c:v>
                </c:pt>
                <c:pt idx="26">
                  <c:v>6726768</c:v>
                </c:pt>
                <c:pt idx="27">
                  <c:v>6230240</c:v>
                </c:pt>
                <c:pt idx="28">
                  <c:v>6919096</c:v>
                </c:pt>
                <c:pt idx="29">
                  <c:v>6618944</c:v>
                </c:pt>
                <c:pt idx="30">
                  <c:v>6817648</c:v>
                </c:pt>
                <c:pt idx="31">
                  <c:v>6273456</c:v>
                </c:pt>
                <c:pt idx="32">
                  <c:v>6478320</c:v>
                </c:pt>
                <c:pt idx="33">
                  <c:v>7073584</c:v>
                </c:pt>
                <c:pt idx="34">
                  <c:v>7546920</c:v>
                </c:pt>
                <c:pt idx="35">
                  <c:v>5620536</c:v>
                </c:pt>
                <c:pt idx="36">
                  <c:v>6713248</c:v>
                </c:pt>
                <c:pt idx="37">
                  <c:v>7228752</c:v>
                </c:pt>
                <c:pt idx="38">
                  <c:v>6364728</c:v>
                </c:pt>
                <c:pt idx="39">
                  <c:v>6570296</c:v>
                </c:pt>
                <c:pt idx="40">
                  <c:v>5772648</c:v>
                </c:pt>
                <c:pt idx="41">
                  <c:v>6489744</c:v>
                </c:pt>
                <c:pt idx="42">
                  <c:v>4609576</c:v>
                </c:pt>
                <c:pt idx="43">
                  <c:v>6119088</c:v>
                </c:pt>
                <c:pt idx="44">
                  <c:v>5605120</c:v>
                </c:pt>
                <c:pt idx="45">
                  <c:v>6023816</c:v>
                </c:pt>
                <c:pt idx="46">
                  <c:v>5039392</c:v>
                </c:pt>
                <c:pt idx="47">
                  <c:v>6174424</c:v>
                </c:pt>
                <c:pt idx="48">
                  <c:v>6360616</c:v>
                </c:pt>
                <c:pt idx="49">
                  <c:v>7246424</c:v>
                </c:pt>
                <c:pt idx="50">
                  <c:v>6757176</c:v>
                </c:pt>
                <c:pt idx="51">
                  <c:v>6822544</c:v>
                </c:pt>
                <c:pt idx="52">
                  <c:v>4391024</c:v>
                </c:pt>
                <c:pt idx="53">
                  <c:v>5145240</c:v>
                </c:pt>
                <c:pt idx="54">
                  <c:v>7023544</c:v>
                </c:pt>
                <c:pt idx="55">
                  <c:v>6315040</c:v>
                </c:pt>
                <c:pt idx="56">
                  <c:v>5424584</c:v>
                </c:pt>
                <c:pt idx="57">
                  <c:v>9633248</c:v>
                </c:pt>
                <c:pt idx="58">
                  <c:v>5315120</c:v>
                </c:pt>
                <c:pt idx="59">
                  <c:v>4423952</c:v>
                </c:pt>
                <c:pt idx="60">
                  <c:v>9094592</c:v>
                </c:pt>
                <c:pt idx="61">
                  <c:v>4653488</c:v>
                </c:pt>
                <c:pt idx="62">
                  <c:v>7557240</c:v>
                </c:pt>
                <c:pt idx="63">
                  <c:v>5634480</c:v>
                </c:pt>
                <c:pt idx="64">
                  <c:v>4747704</c:v>
                </c:pt>
                <c:pt idx="65">
                  <c:v>4697352</c:v>
                </c:pt>
                <c:pt idx="66">
                  <c:v>8873848</c:v>
                </c:pt>
                <c:pt idx="67">
                  <c:v>6457152</c:v>
                </c:pt>
                <c:pt idx="68">
                  <c:v>4923936</c:v>
                </c:pt>
                <c:pt idx="69">
                  <c:v>4983776</c:v>
                </c:pt>
                <c:pt idx="70">
                  <c:v>5631480</c:v>
                </c:pt>
                <c:pt idx="71">
                  <c:v>6254296</c:v>
                </c:pt>
                <c:pt idx="72">
                  <c:v>7565928</c:v>
                </c:pt>
                <c:pt idx="73">
                  <c:v>5948248</c:v>
                </c:pt>
                <c:pt idx="74">
                  <c:v>4709496</c:v>
                </c:pt>
                <c:pt idx="75">
                  <c:v>5335952</c:v>
                </c:pt>
                <c:pt idx="76">
                  <c:v>4846048</c:v>
                </c:pt>
                <c:pt idx="77">
                  <c:v>4584600</c:v>
                </c:pt>
                <c:pt idx="78">
                  <c:v>4905856</c:v>
                </c:pt>
                <c:pt idx="79">
                  <c:v>4900680</c:v>
                </c:pt>
                <c:pt idx="80">
                  <c:v>5913864</c:v>
                </c:pt>
                <c:pt idx="81">
                  <c:v>6124536</c:v>
                </c:pt>
                <c:pt idx="82">
                  <c:v>4736288</c:v>
                </c:pt>
                <c:pt idx="83">
                  <c:v>5557952</c:v>
                </c:pt>
                <c:pt idx="84">
                  <c:v>4978872</c:v>
                </c:pt>
                <c:pt idx="85">
                  <c:v>6959656</c:v>
                </c:pt>
                <c:pt idx="86">
                  <c:v>6102944</c:v>
                </c:pt>
                <c:pt idx="87">
                  <c:v>5009872</c:v>
                </c:pt>
                <c:pt idx="88">
                  <c:v>5559632</c:v>
                </c:pt>
                <c:pt idx="89">
                  <c:v>5890760</c:v>
                </c:pt>
                <c:pt idx="90">
                  <c:v>4360024</c:v>
                </c:pt>
                <c:pt idx="91">
                  <c:v>4654504</c:v>
                </c:pt>
                <c:pt idx="92">
                  <c:v>4590304</c:v>
                </c:pt>
                <c:pt idx="93">
                  <c:v>5905672</c:v>
                </c:pt>
                <c:pt idx="94">
                  <c:v>10234688</c:v>
                </c:pt>
                <c:pt idx="95">
                  <c:v>9888088</c:v>
                </c:pt>
                <c:pt idx="96">
                  <c:v>4667192</c:v>
                </c:pt>
                <c:pt idx="97">
                  <c:v>5228096</c:v>
                </c:pt>
                <c:pt idx="98">
                  <c:v>5949864</c:v>
                </c:pt>
                <c:pt idx="99">
                  <c:v>5216992</c:v>
                </c:pt>
                <c:pt idx="100">
                  <c:v>5270224</c:v>
                </c:pt>
                <c:pt idx="101">
                  <c:v>4629512</c:v>
                </c:pt>
                <c:pt idx="102">
                  <c:v>5513240</c:v>
                </c:pt>
                <c:pt idx="103">
                  <c:v>4392416</c:v>
                </c:pt>
                <c:pt idx="104">
                  <c:v>4973688</c:v>
                </c:pt>
                <c:pt idx="105">
                  <c:v>5277656</c:v>
                </c:pt>
                <c:pt idx="106">
                  <c:v>5320120</c:v>
                </c:pt>
                <c:pt idx="107">
                  <c:v>7167632</c:v>
                </c:pt>
                <c:pt idx="108">
                  <c:v>5140776</c:v>
                </c:pt>
                <c:pt idx="109">
                  <c:v>5676528</c:v>
                </c:pt>
                <c:pt idx="110">
                  <c:v>4401384</c:v>
                </c:pt>
                <c:pt idx="111">
                  <c:v>4367552</c:v>
                </c:pt>
                <c:pt idx="112">
                  <c:v>8468480</c:v>
                </c:pt>
                <c:pt idx="113">
                  <c:v>6009800</c:v>
                </c:pt>
                <c:pt idx="114">
                  <c:v>4770320</c:v>
                </c:pt>
                <c:pt idx="115">
                  <c:v>6357464</c:v>
                </c:pt>
                <c:pt idx="116">
                  <c:v>5538648</c:v>
                </c:pt>
                <c:pt idx="117">
                  <c:v>6374376</c:v>
                </c:pt>
                <c:pt idx="118">
                  <c:v>6448640</c:v>
                </c:pt>
                <c:pt idx="119">
                  <c:v>5906800</c:v>
                </c:pt>
                <c:pt idx="120">
                  <c:v>6358960</c:v>
                </c:pt>
                <c:pt idx="121">
                  <c:v>5459648</c:v>
                </c:pt>
                <c:pt idx="122">
                  <c:v>8689192</c:v>
                </c:pt>
                <c:pt idx="123">
                  <c:v>5399904</c:v>
                </c:pt>
                <c:pt idx="124">
                  <c:v>6229496</c:v>
                </c:pt>
                <c:pt idx="125">
                  <c:v>5626208</c:v>
                </c:pt>
                <c:pt idx="126">
                  <c:v>6269992</c:v>
                </c:pt>
                <c:pt idx="127">
                  <c:v>5931200</c:v>
                </c:pt>
                <c:pt idx="128">
                  <c:v>4846296</c:v>
                </c:pt>
                <c:pt idx="129">
                  <c:v>7427472</c:v>
                </c:pt>
                <c:pt idx="130">
                  <c:v>7359496</c:v>
                </c:pt>
                <c:pt idx="131">
                  <c:v>6312704</c:v>
                </c:pt>
                <c:pt idx="132">
                  <c:v>8479192</c:v>
                </c:pt>
                <c:pt idx="133">
                  <c:v>6752776</c:v>
                </c:pt>
                <c:pt idx="134">
                  <c:v>5015728</c:v>
                </c:pt>
                <c:pt idx="135">
                  <c:v>5890096</c:v>
                </c:pt>
                <c:pt idx="136">
                  <c:v>5651176</c:v>
                </c:pt>
                <c:pt idx="137">
                  <c:v>4691232</c:v>
                </c:pt>
                <c:pt idx="138">
                  <c:v>4880624</c:v>
                </c:pt>
                <c:pt idx="139">
                  <c:v>5241512</c:v>
                </c:pt>
                <c:pt idx="140">
                  <c:v>5138048</c:v>
                </c:pt>
                <c:pt idx="141">
                  <c:v>4886752</c:v>
                </c:pt>
                <c:pt idx="142">
                  <c:v>5269080</c:v>
                </c:pt>
                <c:pt idx="143">
                  <c:v>6854840</c:v>
                </c:pt>
                <c:pt idx="144">
                  <c:v>5873584</c:v>
                </c:pt>
                <c:pt idx="145">
                  <c:v>4835176</c:v>
                </c:pt>
                <c:pt idx="146">
                  <c:v>6531872</c:v>
                </c:pt>
                <c:pt idx="147">
                  <c:v>9114616</c:v>
                </c:pt>
                <c:pt idx="148">
                  <c:v>6394880</c:v>
                </c:pt>
                <c:pt idx="149">
                  <c:v>6650672</c:v>
                </c:pt>
                <c:pt idx="150">
                  <c:v>5215968</c:v>
                </c:pt>
                <c:pt idx="151">
                  <c:v>5769920</c:v>
                </c:pt>
                <c:pt idx="152">
                  <c:v>4696416</c:v>
                </c:pt>
                <c:pt idx="153">
                  <c:v>4544208</c:v>
                </c:pt>
                <c:pt idx="154">
                  <c:v>5949856</c:v>
                </c:pt>
                <c:pt idx="155">
                  <c:v>5762536</c:v>
                </c:pt>
                <c:pt idx="156">
                  <c:v>5311816</c:v>
                </c:pt>
                <c:pt idx="157">
                  <c:v>5618824</c:v>
                </c:pt>
                <c:pt idx="158">
                  <c:v>6289688</c:v>
                </c:pt>
                <c:pt idx="159">
                  <c:v>5320192</c:v>
                </c:pt>
                <c:pt idx="160">
                  <c:v>6708720</c:v>
                </c:pt>
                <c:pt idx="161">
                  <c:v>6166624</c:v>
                </c:pt>
                <c:pt idx="162">
                  <c:v>5991312</c:v>
                </c:pt>
                <c:pt idx="163">
                  <c:v>6220768</c:v>
                </c:pt>
                <c:pt idx="164">
                  <c:v>5599496</c:v>
                </c:pt>
                <c:pt idx="165">
                  <c:v>4970272</c:v>
                </c:pt>
                <c:pt idx="166">
                  <c:v>6489456</c:v>
                </c:pt>
                <c:pt idx="167">
                  <c:v>5483664</c:v>
                </c:pt>
                <c:pt idx="168">
                  <c:v>5127392</c:v>
                </c:pt>
                <c:pt idx="169">
                  <c:v>4756504</c:v>
                </c:pt>
                <c:pt idx="170">
                  <c:v>6214640</c:v>
                </c:pt>
                <c:pt idx="171">
                  <c:v>5873248</c:v>
                </c:pt>
                <c:pt idx="172">
                  <c:v>5021872</c:v>
                </c:pt>
                <c:pt idx="173">
                  <c:v>4939752</c:v>
                </c:pt>
                <c:pt idx="174">
                  <c:v>6152328</c:v>
                </c:pt>
                <c:pt idx="175">
                  <c:v>5572904</c:v>
                </c:pt>
                <c:pt idx="176">
                  <c:v>4618744</c:v>
                </c:pt>
                <c:pt idx="177">
                  <c:v>5109600</c:v>
                </c:pt>
                <c:pt idx="178">
                  <c:v>5651240</c:v>
                </c:pt>
                <c:pt idx="179">
                  <c:v>5167496</c:v>
                </c:pt>
                <c:pt idx="180">
                  <c:v>6117832</c:v>
                </c:pt>
                <c:pt idx="181">
                  <c:v>6011152</c:v>
                </c:pt>
                <c:pt idx="182">
                  <c:v>5293976</c:v>
                </c:pt>
                <c:pt idx="183">
                  <c:v>5441976</c:v>
                </c:pt>
                <c:pt idx="184">
                  <c:v>5366984</c:v>
                </c:pt>
                <c:pt idx="185">
                  <c:v>5564720</c:v>
                </c:pt>
                <c:pt idx="186">
                  <c:v>5832088</c:v>
                </c:pt>
                <c:pt idx="187">
                  <c:v>6441432</c:v>
                </c:pt>
                <c:pt idx="188">
                  <c:v>4497640</c:v>
                </c:pt>
                <c:pt idx="189">
                  <c:v>5037368</c:v>
                </c:pt>
                <c:pt idx="190">
                  <c:v>7592520</c:v>
                </c:pt>
                <c:pt idx="191">
                  <c:v>6609392</c:v>
                </c:pt>
                <c:pt idx="192">
                  <c:v>5766016</c:v>
                </c:pt>
                <c:pt idx="193">
                  <c:v>5676312</c:v>
                </c:pt>
                <c:pt idx="194">
                  <c:v>4845224</c:v>
                </c:pt>
                <c:pt idx="195">
                  <c:v>5604520</c:v>
                </c:pt>
                <c:pt idx="196">
                  <c:v>5162504</c:v>
                </c:pt>
                <c:pt idx="197">
                  <c:v>6985704</c:v>
                </c:pt>
                <c:pt idx="198">
                  <c:v>5076488</c:v>
                </c:pt>
                <c:pt idx="199">
                  <c:v>4318216</c:v>
                </c:pt>
                <c:pt idx="200">
                  <c:v>5538280</c:v>
                </c:pt>
                <c:pt idx="201">
                  <c:v>4853424</c:v>
                </c:pt>
                <c:pt idx="202">
                  <c:v>5098696</c:v>
                </c:pt>
                <c:pt idx="203">
                  <c:v>4555992</c:v>
                </c:pt>
                <c:pt idx="204">
                  <c:v>5191512</c:v>
                </c:pt>
                <c:pt idx="205">
                  <c:v>4498256</c:v>
                </c:pt>
                <c:pt idx="206">
                  <c:v>6724464</c:v>
                </c:pt>
                <c:pt idx="207">
                  <c:v>7388360</c:v>
                </c:pt>
                <c:pt idx="208">
                  <c:v>5182944</c:v>
                </c:pt>
                <c:pt idx="209">
                  <c:v>5370936</c:v>
                </c:pt>
                <c:pt idx="210">
                  <c:v>4479592</c:v>
                </c:pt>
                <c:pt idx="211">
                  <c:v>5069248</c:v>
                </c:pt>
                <c:pt idx="212">
                  <c:v>5238568</c:v>
                </c:pt>
                <c:pt idx="213">
                  <c:v>6634856</c:v>
                </c:pt>
                <c:pt idx="214">
                  <c:v>8388424</c:v>
                </c:pt>
                <c:pt idx="215">
                  <c:v>6083168</c:v>
                </c:pt>
                <c:pt idx="216">
                  <c:v>5062288</c:v>
                </c:pt>
                <c:pt idx="217">
                  <c:v>4682536</c:v>
                </c:pt>
                <c:pt idx="218">
                  <c:v>4744376</c:v>
                </c:pt>
                <c:pt idx="219">
                  <c:v>7038976</c:v>
                </c:pt>
                <c:pt idx="220">
                  <c:v>4635464</c:v>
                </c:pt>
                <c:pt idx="221">
                  <c:v>6260008</c:v>
                </c:pt>
                <c:pt idx="222">
                  <c:v>5846048</c:v>
                </c:pt>
                <c:pt idx="223">
                  <c:v>7830768</c:v>
                </c:pt>
                <c:pt idx="224">
                  <c:v>8511720</c:v>
                </c:pt>
                <c:pt idx="225">
                  <c:v>6695360</c:v>
                </c:pt>
                <c:pt idx="226">
                  <c:v>5568928</c:v>
                </c:pt>
                <c:pt idx="227">
                  <c:v>5503568</c:v>
                </c:pt>
                <c:pt idx="228">
                  <c:v>6176064</c:v>
                </c:pt>
                <c:pt idx="229">
                  <c:v>7438504</c:v>
                </c:pt>
                <c:pt idx="230">
                  <c:v>5050424</c:v>
                </c:pt>
                <c:pt idx="231">
                  <c:v>5413816</c:v>
                </c:pt>
                <c:pt idx="232">
                  <c:v>8044792</c:v>
                </c:pt>
                <c:pt idx="233">
                  <c:v>6260848</c:v>
                </c:pt>
                <c:pt idx="234">
                  <c:v>6906752</c:v>
                </c:pt>
                <c:pt idx="235">
                  <c:v>5412472</c:v>
                </c:pt>
                <c:pt idx="236">
                  <c:v>5483904</c:v>
                </c:pt>
                <c:pt idx="237">
                  <c:v>5190160</c:v>
                </c:pt>
                <c:pt idx="238">
                  <c:v>5422624</c:v>
                </c:pt>
                <c:pt idx="239">
                  <c:v>6869488</c:v>
                </c:pt>
                <c:pt idx="240">
                  <c:v>7115408</c:v>
                </c:pt>
                <c:pt idx="241">
                  <c:v>5148176</c:v>
                </c:pt>
                <c:pt idx="242">
                  <c:v>5074200</c:v>
                </c:pt>
                <c:pt idx="243">
                  <c:v>6731232</c:v>
                </c:pt>
                <c:pt idx="244">
                  <c:v>5112400</c:v>
                </c:pt>
                <c:pt idx="245">
                  <c:v>5003096</c:v>
                </c:pt>
                <c:pt idx="246">
                  <c:v>6321784</c:v>
                </c:pt>
                <c:pt idx="247">
                  <c:v>4691400</c:v>
                </c:pt>
                <c:pt idx="248">
                  <c:v>5973640</c:v>
                </c:pt>
                <c:pt idx="249">
                  <c:v>8166224</c:v>
                </c:pt>
                <c:pt idx="250">
                  <c:v>5989640</c:v>
                </c:pt>
                <c:pt idx="251">
                  <c:v>7095344</c:v>
                </c:pt>
                <c:pt idx="252">
                  <c:v>5734960</c:v>
                </c:pt>
                <c:pt idx="253">
                  <c:v>5596728</c:v>
                </c:pt>
                <c:pt idx="254">
                  <c:v>8779608</c:v>
                </c:pt>
                <c:pt idx="255">
                  <c:v>4659592</c:v>
                </c:pt>
                <c:pt idx="256">
                  <c:v>5204120</c:v>
                </c:pt>
                <c:pt idx="257">
                  <c:v>8555808</c:v>
                </c:pt>
                <c:pt idx="258">
                  <c:v>5110904</c:v>
                </c:pt>
                <c:pt idx="259">
                  <c:v>6199160</c:v>
                </c:pt>
                <c:pt idx="260">
                  <c:v>4973800</c:v>
                </c:pt>
                <c:pt idx="261">
                  <c:v>5463056</c:v>
                </c:pt>
                <c:pt idx="262">
                  <c:v>5466544</c:v>
                </c:pt>
                <c:pt idx="263">
                  <c:v>6661816</c:v>
                </c:pt>
                <c:pt idx="264">
                  <c:v>5632896</c:v>
                </c:pt>
                <c:pt idx="265">
                  <c:v>5539544</c:v>
                </c:pt>
                <c:pt idx="266">
                  <c:v>5610560</c:v>
                </c:pt>
                <c:pt idx="267">
                  <c:v>5458528</c:v>
                </c:pt>
                <c:pt idx="268">
                  <c:v>7246264</c:v>
                </c:pt>
                <c:pt idx="269">
                  <c:v>7475448</c:v>
                </c:pt>
                <c:pt idx="270">
                  <c:v>5518840</c:v>
                </c:pt>
                <c:pt idx="271">
                  <c:v>8458016</c:v>
                </c:pt>
                <c:pt idx="272">
                  <c:v>8776568</c:v>
                </c:pt>
                <c:pt idx="273">
                  <c:v>7334880</c:v>
                </c:pt>
                <c:pt idx="274">
                  <c:v>5857656</c:v>
                </c:pt>
                <c:pt idx="275">
                  <c:v>5189592</c:v>
                </c:pt>
                <c:pt idx="276">
                  <c:v>5143160</c:v>
                </c:pt>
                <c:pt idx="277">
                  <c:v>7116160</c:v>
                </c:pt>
                <c:pt idx="278">
                  <c:v>4894704</c:v>
                </c:pt>
                <c:pt idx="279">
                  <c:v>7165368</c:v>
                </c:pt>
                <c:pt idx="280">
                  <c:v>5706272</c:v>
                </c:pt>
                <c:pt idx="281">
                  <c:v>6351832</c:v>
                </c:pt>
                <c:pt idx="282">
                  <c:v>5160456</c:v>
                </c:pt>
                <c:pt idx="283">
                  <c:v>5622280</c:v>
                </c:pt>
                <c:pt idx="284">
                  <c:v>6176696</c:v>
                </c:pt>
                <c:pt idx="285">
                  <c:v>8559784</c:v>
                </c:pt>
                <c:pt idx="286">
                  <c:v>6010272</c:v>
                </c:pt>
                <c:pt idx="287">
                  <c:v>6519504</c:v>
                </c:pt>
                <c:pt idx="288">
                  <c:v>6795800</c:v>
                </c:pt>
                <c:pt idx="289">
                  <c:v>5239592</c:v>
                </c:pt>
                <c:pt idx="290">
                  <c:v>5388824</c:v>
                </c:pt>
                <c:pt idx="291">
                  <c:v>5591368</c:v>
                </c:pt>
                <c:pt idx="292">
                  <c:v>5606224</c:v>
                </c:pt>
                <c:pt idx="293">
                  <c:v>5849328</c:v>
                </c:pt>
                <c:pt idx="294">
                  <c:v>5731080</c:v>
                </c:pt>
                <c:pt idx="295">
                  <c:v>5181376</c:v>
                </c:pt>
                <c:pt idx="296">
                  <c:v>7631904</c:v>
                </c:pt>
                <c:pt idx="297">
                  <c:v>5477936</c:v>
                </c:pt>
                <c:pt idx="298">
                  <c:v>8259824</c:v>
                </c:pt>
                <c:pt idx="299">
                  <c:v>5773368</c:v>
                </c:pt>
                <c:pt idx="300">
                  <c:v>8015776</c:v>
                </c:pt>
                <c:pt idx="301">
                  <c:v>7324360</c:v>
                </c:pt>
                <c:pt idx="302">
                  <c:v>6576064</c:v>
                </c:pt>
                <c:pt idx="303">
                  <c:v>9401592</c:v>
                </c:pt>
                <c:pt idx="304">
                  <c:v>5215424</c:v>
                </c:pt>
                <c:pt idx="305">
                  <c:v>5407928</c:v>
                </c:pt>
                <c:pt idx="306">
                  <c:v>7184896</c:v>
                </c:pt>
                <c:pt idx="307">
                  <c:v>5764592</c:v>
                </c:pt>
                <c:pt idx="308">
                  <c:v>5220792</c:v>
                </c:pt>
                <c:pt idx="309">
                  <c:v>5124040</c:v>
                </c:pt>
                <c:pt idx="310">
                  <c:v>8520064</c:v>
                </c:pt>
                <c:pt idx="311">
                  <c:v>8498488</c:v>
                </c:pt>
                <c:pt idx="312">
                  <c:v>7153376</c:v>
                </c:pt>
                <c:pt idx="313">
                  <c:v>6021824</c:v>
                </c:pt>
                <c:pt idx="314">
                  <c:v>5785672</c:v>
                </c:pt>
                <c:pt idx="315">
                  <c:v>4959376</c:v>
                </c:pt>
                <c:pt idx="316">
                  <c:v>5993416</c:v>
                </c:pt>
                <c:pt idx="317">
                  <c:v>5730512</c:v>
                </c:pt>
                <c:pt idx="318">
                  <c:v>6070424</c:v>
                </c:pt>
                <c:pt idx="319">
                  <c:v>6920600</c:v>
                </c:pt>
                <c:pt idx="320">
                  <c:v>7160056</c:v>
                </c:pt>
                <c:pt idx="321">
                  <c:v>4661312</c:v>
                </c:pt>
                <c:pt idx="322">
                  <c:v>7831432</c:v>
                </c:pt>
                <c:pt idx="323">
                  <c:v>5234000</c:v>
                </c:pt>
                <c:pt idx="324">
                  <c:v>8225648</c:v>
                </c:pt>
                <c:pt idx="325">
                  <c:v>7905632</c:v>
                </c:pt>
                <c:pt idx="326">
                  <c:v>5860160</c:v>
                </c:pt>
                <c:pt idx="327">
                  <c:v>5398584</c:v>
                </c:pt>
                <c:pt idx="328">
                  <c:v>5038952</c:v>
                </c:pt>
                <c:pt idx="329">
                  <c:v>5587504</c:v>
                </c:pt>
                <c:pt idx="330">
                  <c:v>4928640</c:v>
                </c:pt>
                <c:pt idx="331">
                  <c:v>9033504</c:v>
                </c:pt>
                <c:pt idx="332">
                  <c:v>6398776</c:v>
                </c:pt>
                <c:pt idx="333">
                  <c:v>5904008</c:v>
                </c:pt>
                <c:pt idx="334">
                  <c:v>5629136</c:v>
                </c:pt>
                <c:pt idx="335">
                  <c:v>6582024</c:v>
                </c:pt>
                <c:pt idx="336">
                  <c:v>7804336</c:v>
                </c:pt>
                <c:pt idx="337">
                  <c:v>7666176</c:v>
                </c:pt>
                <c:pt idx="338">
                  <c:v>5122736</c:v>
                </c:pt>
                <c:pt idx="339">
                  <c:v>5940936</c:v>
                </c:pt>
                <c:pt idx="340">
                  <c:v>5243256</c:v>
                </c:pt>
                <c:pt idx="341">
                  <c:v>6241968</c:v>
                </c:pt>
                <c:pt idx="342">
                  <c:v>5271112</c:v>
                </c:pt>
                <c:pt idx="343">
                  <c:v>5342184</c:v>
                </c:pt>
                <c:pt idx="344">
                  <c:v>5972432</c:v>
                </c:pt>
                <c:pt idx="345">
                  <c:v>6099640</c:v>
                </c:pt>
                <c:pt idx="346">
                  <c:v>6053952</c:v>
                </c:pt>
                <c:pt idx="347">
                  <c:v>6283920</c:v>
                </c:pt>
                <c:pt idx="348">
                  <c:v>7589992</c:v>
                </c:pt>
                <c:pt idx="349">
                  <c:v>5597912</c:v>
                </c:pt>
                <c:pt idx="350">
                  <c:v>5483432</c:v>
                </c:pt>
                <c:pt idx="351">
                  <c:v>6078600</c:v>
                </c:pt>
                <c:pt idx="352">
                  <c:v>4953912</c:v>
                </c:pt>
                <c:pt idx="353">
                  <c:v>5179920</c:v>
                </c:pt>
                <c:pt idx="354">
                  <c:v>8528920</c:v>
                </c:pt>
                <c:pt idx="355">
                  <c:v>5452768</c:v>
                </c:pt>
                <c:pt idx="356">
                  <c:v>6401904</c:v>
                </c:pt>
                <c:pt idx="357">
                  <c:v>4824744</c:v>
                </c:pt>
                <c:pt idx="358">
                  <c:v>5562136</c:v>
                </c:pt>
                <c:pt idx="359">
                  <c:v>5869088</c:v>
                </c:pt>
                <c:pt idx="360">
                  <c:v>5778136</c:v>
                </c:pt>
                <c:pt idx="361">
                  <c:v>5761880</c:v>
                </c:pt>
                <c:pt idx="362">
                  <c:v>4944504</c:v>
                </c:pt>
                <c:pt idx="363">
                  <c:v>6763952</c:v>
                </c:pt>
                <c:pt idx="364">
                  <c:v>5694472</c:v>
                </c:pt>
                <c:pt idx="365">
                  <c:v>5534176</c:v>
                </c:pt>
                <c:pt idx="366">
                  <c:v>4830680</c:v>
                </c:pt>
                <c:pt idx="367">
                  <c:v>6163976</c:v>
                </c:pt>
                <c:pt idx="368">
                  <c:v>5250600</c:v>
                </c:pt>
                <c:pt idx="369">
                  <c:v>5899680</c:v>
                </c:pt>
                <c:pt idx="370">
                  <c:v>6234768</c:v>
                </c:pt>
                <c:pt idx="371">
                  <c:v>8688720</c:v>
                </c:pt>
                <c:pt idx="372">
                  <c:v>5859600</c:v>
                </c:pt>
                <c:pt idx="373">
                  <c:v>6361928</c:v>
                </c:pt>
                <c:pt idx="374">
                  <c:v>5988664</c:v>
                </c:pt>
                <c:pt idx="375">
                  <c:v>5173184</c:v>
                </c:pt>
                <c:pt idx="376">
                  <c:v>5030000</c:v>
                </c:pt>
                <c:pt idx="377">
                  <c:v>5204272</c:v>
                </c:pt>
                <c:pt idx="378">
                  <c:v>4170480</c:v>
                </c:pt>
                <c:pt idx="379">
                  <c:v>7367464</c:v>
                </c:pt>
                <c:pt idx="380">
                  <c:v>5519128</c:v>
                </c:pt>
                <c:pt idx="381">
                  <c:v>5495216</c:v>
                </c:pt>
                <c:pt idx="382">
                  <c:v>5872624</c:v>
                </c:pt>
                <c:pt idx="383">
                  <c:v>5202072</c:v>
                </c:pt>
                <c:pt idx="384">
                  <c:v>5675936</c:v>
                </c:pt>
                <c:pt idx="385">
                  <c:v>5974360</c:v>
                </c:pt>
                <c:pt idx="386">
                  <c:v>7492888</c:v>
                </c:pt>
                <c:pt idx="387">
                  <c:v>8314680</c:v>
                </c:pt>
                <c:pt idx="388">
                  <c:v>6340488</c:v>
                </c:pt>
                <c:pt idx="389">
                  <c:v>6399600</c:v>
                </c:pt>
                <c:pt idx="390">
                  <c:v>6039176</c:v>
                </c:pt>
                <c:pt idx="391">
                  <c:v>4725864</c:v>
                </c:pt>
                <c:pt idx="392">
                  <c:v>6227128</c:v>
                </c:pt>
                <c:pt idx="393">
                  <c:v>5224792</c:v>
                </c:pt>
                <c:pt idx="394">
                  <c:v>6938776</c:v>
                </c:pt>
                <c:pt idx="395">
                  <c:v>6115192</c:v>
                </c:pt>
                <c:pt idx="396">
                  <c:v>6519576</c:v>
                </c:pt>
                <c:pt idx="397">
                  <c:v>5602992</c:v>
                </c:pt>
                <c:pt idx="398">
                  <c:v>5518928</c:v>
                </c:pt>
                <c:pt idx="399">
                  <c:v>6709848</c:v>
                </c:pt>
                <c:pt idx="400">
                  <c:v>7111080</c:v>
                </c:pt>
                <c:pt idx="401">
                  <c:v>5190824</c:v>
                </c:pt>
                <c:pt idx="402">
                  <c:v>7494432</c:v>
                </c:pt>
                <c:pt idx="403">
                  <c:v>6578504</c:v>
                </c:pt>
                <c:pt idx="404">
                  <c:v>6579552</c:v>
                </c:pt>
                <c:pt idx="405">
                  <c:v>6950328</c:v>
                </c:pt>
                <c:pt idx="406">
                  <c:v>5602720</c:v>
                </c:pt>
                <c:pt idx="407">
                  <c:v>5486352</c:v>
                </c:pt>
                <c:pt idx="408">
                  <c:v>5182680</c:v>
                </c:pt>
                <c:pt idx="409">
                  <c:v>5966360</c:v>
                </c:pt>
                <c:pt idx="410">
                  <c:v>5514240</c:v>
                </c:pt>
                <c:pt idx="411">
                  <c:v>6384816</c:v>
                </c:pt>
                <c:pt idx="412">
                  <c:v>5601264</c:v>
                </c:pt>
                <c:pt idx="413">
                  <c:v>6116024</c:v>
                </c:pt>
                <c:pt idx="414">
                  <c:v>5605048</c:v>
                </c:pt>
                <c:pt idx="415">
                  <c:v>5200728</c:v>
                </c:pt>
                <c:pt idx="416">
                  <c:v>5096808</c:v>
                </c:pt>
                <c:pt idx="417">
                  <c:v>6241864</c:v>
                </c:pt>
                <c:pt idx="418">
                  <c:v>5281968</c:v>
                </c:pt>
                <c:pt idx="419">
                  <c:v>6621376</c:v>
                </c:pt>
                <c:pt idx="420">
                  <c:v>9036384</c:v>
                </c:pt>
                <c:pt idx="421">
                  <c:v>6066848</c:v>
                </c:pt>
                <c:pt idx="422">
                  <c:v>9178672</c:v>
                </c:pt>
                <c:pt idx="423">
                  <c:v>6350496</c:v>
                </c:pt>
                <c:pt idx="424">
                  <c:v>5617768</c:v>
                </c:pt>
                <c:pt idx="425">
                  <c:v>4541968</c:v>
                </c:pt>
                <c:pt idx="426">
                  <c:v>7349776</c:v>
                </c:pt>
                <c:pt idx="427">
                  <c:v>5136456</c:v>
                </c:pt>
                <c:pt idx="428">
                  <c:v>5930264</c:v>
                </c:pt>
                <c:pt idx="429">
                  <c:v>5828416</c:v>
                </c:pt>
                <c:pt idx="430">
                  <c:v>6971024</c:v>
                </c:pt>
                <c:pt idx="431">
                  <c:v>6260200</c:v>
                </c:pt>
                <c:pt idx="432">
                  <c:v>5287072</c:v>
                </c:pt>
                <c:pt idx="433">
                  <c:v>6781800</c:v>
                </c:pt>
                <c:pt idx="434">
                  <c:v>7525248</c:v>
                </c:pt>
                <c:pt idx="435">
                  <c:v>4924496</c:v>
                </c:pt>
                <c:pt idx="436">
                  <c:v>5264464</c:v>
                </c:pt>
                <c:pt idx="437">
                  <c:v>7386832</c:v>
                </c:pt>
                <c:pt idx="438">
                  <c:v>6098144</c:v>
                </c:pt>
                <c:pt idx="439">
                  <c:v>7063096</c:v>
                </c:pt>
                <c:pt idx="440">
                  <c:v>5487624</c:v>
                </c:pt>
                <c:pt idx="441">
                  <c:v>5764424</c:v>
                </c:pt>
                <c:pt idx="442">
                  <c:v>6067080</c:v>
                </c:pt>
                <c:pt idx="443">
                  <c:v>6024576</c:v>
                </c:pt>
                <c:pt idx="444">
                  <c:v>5152232</c:v>
                </c:pt>
                <c:pt idx="445">
                  <c:v>8945256</c:v>
                </c:pt>
                <c:pt idx="446">
                  <c:v>5487096</c:v>
                </c:pt>
                <c:pt idx="447">
                  <c:v>5834528</c:v>
                </c:pt>
                <c:pt idx="448">
                  <c:v>5304608</c:v>
                </c:pt>
                <c:pt idx="449">
                  <c:v>5835720</c:v>
                </c:pt>
                <c:pt idx="450">
                  <c:v>8118400</c:v>
                </c:pt>
                <c:pt idx="451">
                  <c:v>6728120</c:v>
                </c:pt>
                <c:pt idx="452">
                  <c:v>7035968</c:v>
                </c:pt>
                <c:pt idx="453">
                  <c:v>5824064</c:v>
                </c:pt>
                <c:pt idx="454">
                  <c:v>5028920</c:v>
                </c:pt>
                <c:pt idx="455">
                  <c:v>5053656</c:v>
                </c:pt>
                <c:pt idx="456">
                  <c:v>7236200</c:v>
                </c:pt>
                <c:pt idx="457">
                  <c:v>7337200</c:v>
                </c:pt>
                <c:pt idx="458">
                  <c:v>5535304</c:v>
                </c:pt>
                <c:pt idx="459">
                  <c:v>6658824</c:v>
                </c:pt>
                <c:pt idx="460">
                  <c:v>5177416</c:v>
                </c:pt>
                <c:pt idx="461">
                  <c:v>6541288</c:v>
                </c:pt>
                <c:pt idx="462">
                  <c:v>8662552</c:v>
                </c:pt>
                <c:pt idx="463">
                  <c:v>7198544</c:v>
                </c:pt>
                <c:pt idx="464">
                  <c:v>7374648</c:v>
                </c:pt>
                <c:pt idx="465">
                  <c:v>6060280</c:v>
                </c:pt>
                <c:pt idx="466">
                  <c:v>5661864</c:v>
                </c:pt>
                <c:pt idx="467">
                  <c:v>7138328</c:v>
                </c:pt>
                <c:pt idx="468">
                  <c:v>7255856</c:v>
                </c:pt>
                <c:pt idx="469">
                  <c:v>6254240</c:v>
                </c:pt>
                <c:pt idx="470">
                  <c:v>5866480</c:v>
                </c:pt>
                <c:pt idx="471">
                  <c:v>5037856</c:v>
                </c:pt>
                <c:pt idx="472">
                  <c:v>7901288</c:v>
                </c:pt>
                <c:pt idx="473">
                  <c:v>5667744</c:v>
                </c:pt>
                <c:pt idx="474">
                  <c:v>4612704</c:v>
                </c:pt>
                <c:pt idx="475">
                  <c:v>6871512</c:v>
                </c:pt>
                <c:pt idx="476">
                  <c:v>6038376</c:v>
                </c:pt>
                <c:pt idx="477">
                  <c:v>6987296</c:v>
                </c:pt>
                <c:pt idx="478">
                  <c:v>5108184</c:v>
                </c:pt>
                <c:pt idx="479">
                  <c:v>7115704</c:v>
                </c:pt>
                <c:pt idx="480">
                  <c:v>5026912</c:v>
                </c:pt>
                <c:pt idx="481">
                  <c:v>4637528</c:v>
                </c:pt>
                <c:pt idx="482">
                  <c:v>5491064</c:v>
                </c:pt>
                <c:pt idx="483">
                  <c:v>5452760</c:v>
                </c:pt>
                <c:pt idx="484">
                  <c:v>5842152</c:v>
                </c:pt>
                <c:pt idx="485">
                  <c:v>7633648</c:v>
                </c:pt>
                <c:pt idx="486">
                  <c:v>6182376</c:v>
                </c:pt>
                <c:pt idx="487">
                  <c:v>5950296</c:v>
                </c:pt>
                <c:pt idx="488">
                  <c:v>5380976</c:v>
                </c:pt>
                <c:pt idx="489">
                  <c:v>5482440</c:v>
                </c:pt>
                <c:pt idx="490">
                  <c:v>7405688</c:v>
                </c:pt>
                <c:pt idx="491">
                  <c:v>5291432</c:v>
                </c:pt>
                <c:pt idx="492">
                  <c:v>4943608</c:v>
                </c:pt>
                <c:pt idx="493">
                  <c:v>5625896</c:v>
                </c:pt>
                <c:pt idx="494">
                  <c:v>6783064</c:v>
                </c:pt>
                <c:pt idx="495">
                  <c:v>4666464</c:v>
                </c:pt>
                <c:pt idx="496">
                  <c:v>6742280</c:v>
                </c:pt>
                <c:pt idx="497">
                  <c:v>6045632</c:v>
                </c:pt>
                <c:pt idx="498">
                  <c:v>4758984</c:v>
                </c:pt>
                <c:pt idx="499">
                  <c:v>6690768</c:v>
                </c:pt>
                <c:pt idx="500">
                  <c:v>4812976</c:v>
                </c:pt>
                <c:pt idx="501">
                  <c:v>6665424</c:v>
                </c:pt>
                <c:pt idx="502">
                  <c:v>7377696</c:v>
                </c:pt>
                <c:pt idx="503">
                  <c:v>5076896</c:v>
                </c:pt>
                <c:pt idx="504">
                  <c:v>4732104</c:v>
                </c:pt>
                <c:pt idx="505">
                  <c:v>6289536</c:v>
                </c:pt>
                <c:pt idx="506">
                  <c:v>5044880</c:v>
                </c:pt>
                <c:pt idx="507">
                  <c:v>5962992</c:v>
                </c:pt>
                <c:pt idx="508">
                  <c:v>6420560</c:v>
                </c:pt>
                <c:pt idx="509">
                  <c:v>5577136</c:v>
                </c:pt>
                <c:pt idx="510">
                  <c:v>5159152</c:v>
                </c:pt>
                <c:pt idx="511">
                  <c:v>4818008</c:v>
                </c:pt>
                <c:pt idx="512">
                  <c:v>8411024</c:v>
                </c:pt>
                <c:pt idx="513">
                  <c:v>6422824</c:v>
                </c:pt>
                <c:pt idx="514">
                  <c:v>5486672</c:v>
                </c:pt>
                <c:pt idx="515">
                  <c:v>6656256</c:v>
                </c:pt>
                <c:pt idx="516">
                  <c:v>6579992</c:v>
                </c:pt>
                <c:pt idx="517">
                  <c:v>7144368</c:v>
                </c:pt>
                <c:pt idx="518">
                  <c:v>5828464</c:v>
                </c:pt>
                <c:pt idx="519">
                  <c:v>6286696</c:v>
                </c:pt>
                <c:pt idx="520">
                  <c:v>5867232</c:v>
                </c:pt>
                <c:pt idx="521">
                  <c:v>5338800</c:v>
                </c:pt>
                <c:pt idx="522">
                  <c:v>5105392</c:v>
                </c:pt>
                <c:pt idx="523">
                  <c:v>4776152</c:v>
                </c:pt>
                <c:pt idx="524">
                  <c:v>7269248</c:v>
                </c:pt>
                <c:pt idx="525">
                  <c:v>5520080</c:v>
                </c:pt>
                <c:pt idx="526">
                  <c:v>7280888</c:v>
                </c:pt>
                <c:pt idx="527">
                  <c:v>5493432</c:v>
                </c:pt>
                <c:pt idx="528">
                  <c:v>6585112</c:v>
                </c:pt>
                <c:pt idx="529">
                  <c:v>5609184</c:v>
                </c:pt>
                <c:pt idx="530">
                  <c:v>5263560</c:v>
                </c:pt>
                <c:pt idx="531">
                  <c:v>5512880</c:v>
                </c:pt>
                <c:pt idx="532">
                  <c:v>8883448</c:v>
                </c:pt>
                <c:pt idx="533">
                  <c:v>6071376</c:v>
                </c:pt>
                <c:pt idx="534">
                  <c:v>5320320</c:v>
                </c:pt>
                <c:pt idx="535">
                  <c:v>4975992</c:v>
                </c:pt>
                <c:pt idx="536">
                  <c:v>6899760</c:v>
                </c:pt>
                <c:pt idx="537">
                  <c:v>6274960</c:v>
                </c:pt>
                <c:pt idx="538">
                  <c:v>5658040</c:v>
                </c:pt>
                <c:pt idx="539">
                  <c:v>7345568</c:v>
                </c:pt>
                <c:pt idx="540">
                  <c:v>4886504</c:v>
                </c:pt>
                <c:pt idx="541">
                  <c:v>8288984</c:v>
                </c:pt>
                <c:pt idx="542">
                  <c:v>5702024</c:v>
                </c:pt>
                <c:pt idx="543">
                  <c:v>4815352</c:v>
                </c:pt>
                <c:pt idx="544">
                  <c:v>5762944</c:v>
                </c:pt>
                <c:pt idx="545">
                  <c:v>6912504</c:v>
                </c:pt>
                <c:pt idx="546">
                  <c:v>4935864</c:v>
                </c:pt>
                <c:pt idx="547">
                  <c:v>6252104</c:v>
                </c:pt>
                <c:pt idx="548">
                  <c:v>4933992</c:v>
                </c:pt>
                <c:pt idx="549">
                  <c:v>6267640</c:v>
                </c:pt>
                <c:pt idx="550">
                  <c:v>5066656</c:v>
                </c:pt>
                <c:pt idx="551">
                  <c:v>6441032</c:v>
                </c:pt>
                <c:pt idx="552">
                  <c:v>6962176</c:v>
                </c:pt>
                <c:pt idx="553">
                  <c:v>5871848</c:v>
                </c:pt>
                <c:pt idx="554">
                  <c:v>6631120</c:v>
                </c:pt>
                <c:pt idx="555">
                  <c:v>6450936</c:v>
                </c:pt>
                <c:pt idx="556">
                  <c:v>4946744</c:v>
                </c:pt>
                <c:pt idx="557">
                  <c:v>6120016</c:v>
                </c:pt>
                <c:pt idx="558">
                  <c:v>7264784</c:v>
                </c:pt>
                <c:pt idx="559">
                  <c:v>5832912</c:v>
                </c:pt>
                <c:pt idx="560">
                  <c:v>6102208</c:v>
                </c:pt>
                <c:pt idx="561">
                  <c:v>5126384</c:v>
                </c:pt>
                <c:pt idx="562">
                  <c:v>7255808</c:v>
                </c:pt>
                <c:pt idx="563">
                  <c:v>6234680</c:v>
                </c:pt>
                <c:pt idx="564">
                  <c:v>5770416</c:v>
                </c:pt>
                <c:pt idx="565">
                  <c:v>5794592</c:v>
                </c:pt>
                <c:pt idx="566">
                  <c:v>5380904</c:v>
                </c:pt>
                <c:pt idx="567">
                  <c:v>7673216</c:v>
                </c:pt>
                <c:pt idx="568">
                  <c:v>6491432</c:v>
                </c:pt>
                <c:pt idx="569">
                  <c:v>5859672</c:v>
                </c:pt>
                <c:pt idx="570">
                  <c:v>6252032</c:v>
                </c:pt>
                <c:pt idx="571">
                  <c:v>7964696</c:v>
                </c:pt>
                <c:pt idx="572">
                  <c:v>5441824</c:v>
                </c:pt>
                <c:pt idx="573">
                  <c:v>5441584</c:v>
                </c:pt>
                <c:pt idx="574">
                  <c:v>7689512</c:v>
                </c:pt>
                <c:pt idx="575">
                  <c:v>7078488</c:v>
                </c:pt>
                <c:pt idx="576">
                  <c:v>5602072</c:v>
                </c:pt>
                <c:pt idx="577">
                  <c:v>6039984</c:v>
                </c:pt>
                <c:pt idx="578">
                  <c:v>6318120</c:v>
                </c:pt>
                <c:pt idx="579">
                  <c:v>6030288</c:v>
                </c:pt>
                <c:pt idx="580">
                  <c:v>5828928</c:v>
                </c:pt>
                <c:pt idx="581">
                  <c:v>6426824</c:v>
                </c:pt>
                <c:pt idx="582">
                  <c:v>6226152</c:v>
                </c:pt>
                <c:pt idx="583">
                  <c:v>7093384</c:v>
                </c:pt>
                <c:pt idx="584">
                  <c:v>5629912</c:v>
                </c:pt>
                <c:pt idx="585">
                  <c:v>5722712</c:v>
                </c:pt>
                <c:pt idx="586">
                  <c:v>6278104</c:v>
                </c:pt>
                <c:pt idx="587">
                  <c:v>5123960</c:v>
                </c:pt>
                <c:pt idx="588">
                  <c:v>5593408</c:v>
                </c:pt>
                <c:pt idx="589">
                  <c:v>5981256</c:v>
                </c:pt>
                <c:pt idx="590">
                  <c:v>6840408</c:v>
                </c:pt>
                <c:pt idx="591">
                  <c:v>5585832</c:v>
                </c:pt>
                <c:pt idx="592">
                  <c:v>6165528</c:v>
                </c:pt>
                <c:pt idx="593">
                  <c:v>6236568</c:v>
                </c:pt>
                <c:pt idx="594">
                  <c:v>7684472</c:v>
                </c:pt>
                <c:pt idx="595">
                  <c:v>5739744</c:v>
                </c:pt>
                <c:pt idx="596">
                  <c:v>5218160</c:v>
                </c:pt>
                <c:pt idx="597">
                  <c:v>5669320</c:v>
                </c:pt>
                <c:pt idx="598">
                  <c:v>6024592</c:v>
                </c:pt>
                <c:pt idx="599">
                  <c:v>5502688</c:v>
                </c:pt>
                <c:pt idx="600">
                  <c:v>5010120</c:v>
                </c:pt>
                <c:pt idx="601">
                  <c:v>5494984</c:v>
                </c:pt>
                <c:pt idx="602">
                  <c:v>4917072</c:v>
                </c:pt>
                <c:pt idx="603">
                  <c:v>5782952</c:v>
                </c:pt>
                <c:pt idx="604">
                  <c:v>5918256</c:v>
                </c:pt>
                <c:pt idx="605">
                  <c:v>5613896</c:v>
                </c:pt>
                <c:pt idx="606">
                  <c:v>6491544</c:v>
                </c:pt>
                <c:pt idx="607">
                  <c:v>5546592</c:v>
                </c:pt>
                <c:pt idx="608">
                  <c:v>5937432</c:v>
                </c:pt>
                <c:pt idx="609">
                  <c:v>5523480</c:v>
                </c:pt>
                <c:pt idx="610">
                  <c:v>6255016</c:v>
                </c:pt>
                <c:pt idx="611">
                  <c:v>7547360</c:v>
                </c:pt>
                <c:pt idx="612">
                  <c:v>6519616</c:v>
                </c:pt>
                <c:pt idx="613">
                  <c:v>6199944</c:v>
                </c:pt>
                <c:pt idx="614">
                  <c:v>5416256</c:v>
                </c:pt>
                <c:pt idx="615">
                  <c:v>6760864</c:v>
                </c:pt>
                <c:pt idx="616">
                  <c:v>5787224</c:v>
                </c:pt>
                <c:pt idx="617">
                  <c:v>5982000</c:v>
                </c:pt>
                <c:pt idx="618">
                  <c:v>5890560</c:v>
                </c:pt>
                <c:pt idx="619">
                  <c:v>5729472</c:v>
                </c:pt>
                <c:pt idx="620">
                  <c:v>7342208</c:v>
                </c:pt>
                <c:pt idx="621">
                  <c:v>7258288</c:v>
                </c:pt>
                <c:pt idx="622">
                  <c:v>5209032</c:v>
                </c:pt>
                <c:pt idx="623">
                  <c:v>6992480</c:v>
                </c:pt>
                <c:pt idx="624">
                  <c:v>6375568</c:v>
                </c:pt>
                <c:pt idx="625">
                  <c:v>6425592</c:v>
                </c:pt>
                <c:pt idx="626">
                  <c:v>5328192</c:v>
                </c:pt>
                <c:pt idx="627">
                  <c:v>5466528</c:v>
                </c:pt>
                <c:pt idx="628">
                  <c:v>5605472</c:v>
                </c:pt>
                <c:pt idx="629">
                  <c:v>5254736</c:v>
                </c:pt>
                <c:pt idx="630">
                  <c:v>5118592</c:v>
                </c:pt>
                <c:pt idx="631">
                  <c:v>5877544</c:v>
                </c:pt>
                <c:pt idx="632">
                  <c:v>6151536</c:v>
                </c:pt>
                <c:pt idx="633">
                  <c:v>7096736</c:v>
                </c:pt>
                <c:pt idx="634">
                  <c:v>5855968</c:v>
                </c:pt>
                <c:pt idx="635">
                  <c:v>5878928</c:v>
                </c:pt>
                <c:pt idx="636">
                  <c:v>6246192</c:v>
                </c:pt>
                <c:pt idx="637">
                  <c:v>4968232</c:v>
                </c:pt>
                <c:pt idx="638">
                  <c:v>8023832</c:v>
                </c:pt>
                <c:pt idx="639">
                  <c:v>5447888</c:v>
                </c:pt>
                <c:pt idx="640">
                  <c:v>4905096</c:v>
                </c:pt>
                <c:pt idx="641">
                  <c:v>5917104</c:v>
                </c:pt>
                <c:pt idx="642">
                  <c:v>5896520</c:v>
                </c:pt>
                <c:pt idx="643">
                  <c:v>6723088</c:v>
                </c:pt>
                <c:pt idx="644">
                  <c:v>6879744</c:v>
                </c:pt>
                <c:pt idx="645">
                  <c:v>6111840</c:v>
                </c:pt>
                <c:pt idx="646">
                  <c:v>5918152</c:v>
                </c:pt>
                <c:pt idx="647">
                  <c:v>6302712</c:v>
                </c:pt>
                <c:pt idx="648">
                  <c:v>6114536</c:v>
                </c:pt>
                <c:pt idx="649">
                  <c:v>6624048</c:v>
                </c:pt>
                <c:pt idx="650">
                  <c:v>5774360</c:v>
                </c:pt>
                <c:pt idx="651">
                  <c:v>5739944</c:v>
                </c:pt>
                <c:pt idx="652">
                  <c:v>8254208</c:v>
                </c:pt>
                <c:pt idx="653">
                  <c:v>5800336</c:v>
                </c:pt>
                <c:pt idx="654">
                  <c:v>5698168</c:v>
                </c:pt>
                <c:pt idx="655">
                  <c:v>5981352</c:v>
                </c:pt>
                <c:pt idx="656">
                  <c:v>6116832</c:v>
                </c:pt>
                <c:pt idx="657">
                  <c:v>5796536</c:v>
                </c:pt>
                <c:pt idx="658">
                  <c:v>5775992</c:v>
                </c:pt>
                <c:pt idx="659">
                  <c:v>7153360</c:v>
                </c:pt>
                <c:pt idx="660">
                  <c:v>5635104</c:v>
                </c:pt>
                <c:pt idx="661">
                  <c:v>6557800</c:v>
                </c:pt>
                <c:pt idx="662">
                  <c:v>5495560</c:v>
                </c:pt>
                <c:pt idx="663">
                  <c:v>6602112</c:v>
                </c:pt>
                <c:pt idx="664">
                  <c:v>5500576</c:v>
                </c:pt>
                <c:pt idx="665">
                  <c:v>5662224</c:v>
                </c:pt>
                <c:pt idx="666">
                  <c:v>6334992</c:v>
                </c:pt>
                <c:pt idx="667">
                  <c:v>5996520</c:v>
                </c:pt>
                <c:pt idx="668">
                  <c:v>5736896</c:v>
                </c:pt>
                <c:pt idx="669">
                  <c:v>6167320</c:v>
                </c:pt>
                <c:pt idx="670">
                  <c:v>6161792</c:v>
                </c:pt>
                <c:pt idx="671">
                  <c:v>6033440</c:v>
                </c:pt>
                <c:pt idx="672">
                  <c:v>5367304</c:v>
                </c:pt>
                <c:pt idx="673">
                  <c:v>6153592</c:v>
                </c:pt>
                <c:pt idx="674">
                  <c:v>5573512</c:v>
                </c:pt>
                <c:pt idx="675">
                  <c:v>6194728</c:v>
                </c:pt>
                <c:pt idx="676">
                  <c:v>5120360</c:v>
                </c:pt>
                <c:pt idx="677">
                  <c:v>6110464</c:v>
                </c:pt>
                <c:pt idx="678">
                  <c:v>4472752</c:v>
                </c:pt>
                <c:pt idx="679">
                  <c:v>6447768</c:v>
                </c:pt>
                <c:pt idx="680">
                  <c:v>7654712</c:v>
                </c:pt>
                <c:pt idx="681">
                  <c:v>6606808</c:v>
                </c:pt>
                <c:pt idx="682">
                  <c:v>4822352</c:v>
                </c:pt>
                <c:pt idx="683">
                  <c:v>6234568</c:v>
                </c:pt>
                <c:pt idx="684">
                  <c:v>7026104</c:v>
                </c:pt>
                <c:pt idx="685">
                  <c:v>6304984</c:v>
                </c:pt>
                <c:pt idx="686">
                  <c:v>5734568</c:v>
                </c:pt>
                <c:pt idx="687">
                  <c:v>6125880</c:v>
                </c:pt>
                <c:pt idx="688">
                  <c:v>7322152</c:v>
                </c:pt>
                <c:pt idx="689">
                  <c:v>5461832</c:v>
                </c:pt>
                <c:pt idx="690">
                  <c:v>6701128</c:v>
                </c:pt>
                <c:pt idx="691">
                  <c:v>5044624</c:v>
                </c:pt>
                <c:pt idx="692">
                  <c:v>6943128</c:v>
                </c:pt>
                <c:pt idx="693">
                  <c:v>6757176</c:v>
                </c:pt>
                <c:pt idx="694">
                  <c:v>6780400</c:v>
                </c:pt>
                <c:pt idx="695">
                  <c:v>6779424</c:v>
                </c:pt>
                <c:pt idx="696">
                  <c:v>7486320</c:v>
                </c:pt>
                <c:pt idx="697">
                  <c:v>5531992</c:v>
                </c:pt>
                <c:pt idx="698">
                  <c:v>7499408</c:v>
                </c:pt>
                <c:pt idx="699">
                  <c:v>5984688</c:v>
                </c:pt>
                <c:pt idx="700">
                  <c:v>6189928</c:v>
                </c:pt>
                <c:pt idx="701">
                  <c:v>6215808</c:v>
                </c:pt>
                <c:pt idx="702">
                  <c:v>6763656</c:v>
                </c:pt>
                <c:pt idx="703">
                  <c:v>6485408</c:v>
                </c:pt>
                <c:pt idx="704">
                  <c:v>5209856</c:v>
                </c:pt>
                <c:pt idx="705">
                  <c:v>5289024</c:v>
                </c:pt>
                <c:pt idx="706">
                  <c:v>8030992</c:v>
                </c:pt>
                <c:pt idx="707">
                  <c:v>6866128</c:v>
                </c:pt>
                <c:pt idx="708">
                  <c:v>6111664</c:v>
                </c:pt>
                <c:pt idx="709">
                  <c:v>4912992</c:v>
                </c:pt>
                <c:pt idx="710">
                  <c:v>5193120</c:v>
                </c:pt>
                <c:pt idx="711">
                  <c:v>6350280</c:v>
                </c:pt>
                <c:pt idx="712">
                  <c:v>7234688</c:v>
                </c:pt>
                <c:pt idx="713">
                  <c:v>6135096</c:v>
                </c:pt>
                <c:pt idx="714">
                  <c:v>5471400</c:v>
                </c:pt>
                <c:pt idx="715">
                  <c:v>6464376</c:v>
                </c:pt>
                <c:pt idx="716">
                  <c:v>6737808</c:v>
                </c:pt>
                <c:pt idx="717">
                  <c:v>6522688</c:v>
                </c:pt>
                <c:pt idx="718">
                  <c:v>6410504</c:v>
                </c:pt>
                <c:pt idx="719">
                  <c:v>6216800</c:v>
                </c:pt>
                <c:pt idx="720">
                  <c:v>6791344</c:v>
                </c:pt>
                <c:pt idx="721">
                  <c:v>7514712</c:v>
                </c:pt>
                <c:pt idx="722">
                  <c:v>5438640</c:v>
                </c:pt>
                <c:pt idx="723">
                  <c:v>4918440</c:v>
                </c:pt>
                <c:pt idx="724">
                  <c:v>6461336</c:v>
                </c:pt>
                <c:pt idx="725">
                  <c:v>5418008</c:v>
                </c:pt>
                <c:pt idx="726">
                  <c:v>5953504</c:v>
                </c:pt>
                <c:pt idx="727">
                  <c:v>6317728</c:v>
                </c:pt>
                <c:pt idx="728">
                  <c:v>6226072</c:v>
                </c:pt>
                <c:pt idx="729">
                  <c:v>5407904</c:v>
                </c:pt>
                <c:pt idx="730">
                  <c:v>5578400</c:v>
                </c:pt>
                <c:pt idx="731">
                  <c:v>5587344</c:v>
                </c:pt>
                <c:pt idx="732">
                  <c:v>5499920</c:v>
                </c:pt>
                <c:pt idx="733">
                  <c:v>5082992</c:v>
                </c:pt>
                <c:pt idx="734">
                  <c:v>7492144</c:v>
                </c:pt>
                <c:pt idx="735">
                  <c:v>7403256</c:v>
                </c:pt>
                <c:pt idx="736">
                  <c:v>5527680</c:v>
                </c:pt>
                <c:pt idx="737">
                  <c:v>6818800</c:v>
                </c:pt>
                <c:pt idx="738">
                  <c:v>6299232</c:v>
                </c:pt>
                <c:pt idx="739">
                  <c:v>6885632</c:v>
                </c:pt>
                <c:pt idx="740">
                  <c:v>6239656</c:v>
                </c:pt>
                <c:pt idx="741">
                  <c:v>7575792</c:v>
                </c:pt>
                <c:pt idx="742">
                  <c:v>5920544</c:v>
                </c:pt>
                <c:pt idx="743">
                  <c:v>5929976</c:v>
                </c:pt>
                <c:pt idx="744">
                  <c:v>4920752</c:v>
                </c:pt>
                <c:pt idx="745">
                  <c:v>6062360</c:v>
                </c:pt>
                <c:pt idx="746">
                  <c:v>5981400</c:v>
                </c:pt>
                <c:pt idx="747">
                  <c:v>6146408</c:v>
                </c:pt>
                <c:pt idx="748">
                  <c:v>6281976</c:v>
                </c:pt>
                <c:pt idx="749">
                  <c:v>6251688</c:v>
                </c:pt>
                <c:pt idx="750">
                  <c:v>6110456</c:v>
                </c:pt>
                <c:pt idx="751">
                  <c:v>6091096</c:v>
                </c:pt>
                <c:pt idx="752">
                  <c:v>5859088</c:v>
                </c:pt>
                <c:pt idx="753">
                  <c:v>6311360</c:v>
                </c:pt>
                <c:pt idx="754">
                  <c:v>6084992</c:v>
                </c:pt>
                <c:pt idx="755">
                  <c:v>6258880</c:v>
                </c:pt>
                <c:pt idx="756">
                  <c:v>5578680</c:v>
                </c:pt>
                <c:pt idx="757">
                  <c:v>5170344</c:v>
                </c:pt>
                <c:pt idx="758">
                  <c:v>7986304</c:v>
                </c:pt>
                <c:pt idx="759">
                  <c:v>8588808</c:v>
                </c:pt>
                <c:pt idx="760">
                  <c:v>5646368</c:v>
                </c:pt>
                <c:pt idx="761">
                  <c:v>7431944</c:v>
                </c:pt>
                <c:pt idx="762">
                  <c:v>6362368</c:v>
                </c:pt>
                <c:pt idx="763">
                  <c:v>6294304</c:v>
                </c:pt>
                <c:pt idx="764">
                  <c:v>6701048</c:v>
                </c:pt>
                <c:pt idx="765">
                  <c:v>5524344</c:v>
                </c:pt>
                <c:pt idx="766">
                  <c:v>5666200</c:v>
                </c:pt>
                <c:pt idx="767">
                  <c:v>6884656</c:v>
                </c:pt>
                <c:pt idx="768">
                  <c:v>6480264</c:v>
                </c:pt>
                <c:pt idx="769">
                  <c:v>6266568</c:v>
                </c:pt>
                <c:pt idx="770">
                  <c:v>6126280</c:v>
                </c:pt>
                <c:pt idx="771">
                  <c:v>6434168</c:v>
                </c:pt>
                <c:pt idx="772">
                  <c:v>6563400</c:v>
                </c:pt>
                <c:pt idx="773">
                  <c:v>6162968</c:v>
                </c:pt>
                <c:pt idx="774">
                  <c:v>6677752</c:v>
                </c:pt>
                <c:pt idx="775">
                  <c:v>6654864</c:v>
                </c:pt>
                <c:pt idx="776">
                  <c:v>5929776</c:v>
                </c:pt>
                <c:pt idx="777">
                  <c:v>4895552</c:v>
                </c:pt>
                <c:pt idx="778">
                  <c:v>5616560</c:v>
                </c:pt>
                <c:pt idx="779">
                  <c:v>6748664</c:v>
                </c:pt>
                <c:pt idx="780">
                  <c:v>5587208</c:v>
                </c:pt>
                <c:pt idx="781">
                  <c:v>5514016</c:v>
                </c:pt>
                <c:pt idx="782">
                  <c:v>5640800</c:v>
                </c:pt>
                <c:pt idx="783">
                  <c:v>7544864</c:v>
                </c:pt>
                <c:pt idx="784">
                  <c:v>4729568</c:v>
                </c:pt>
                <c:pt idx="785">
                  <c:v>5895800</c:v>
                </c:pt>
                <c:pt idx="786">
                  <c:v>6275504</c:v>
                </c:pt>
                <c:pt idx="787">
                  <c:v>6035456</c:v>
                </c:pt>
                <c:pt idx="788">
                  <c:v>6374128</c:v>
                </c:pt>
                <c:pt idx="789">
                  <c:v>4646312</c:v>
                </c:pt>
                <c:pt idx="790">
                  <c:v>5873440</c:v>
                </c:pt>
                <c:pt idx="791">
                  <c:v>5184344</c:v>
                </c:pt>
                <c:pt idx="792">
                  <c:v>5892576</c:v>
                </c:pt>
                <c:pt idx="793">
                  <c:v>6029152</c:v>
                </c:pt>
                <c:pt idx="794">
                  <c:v>5481704</c:v>
                </c:pt>
                <c:pt idx="795">
                  <c:v>4769160</c:v>
                </c:pt>
                <c:pt idx="796">
                  <c:v>7191032</c:v>
                </c:pt>
                <c:pt idx="797">
                  <c:v>5755904</c:v>
                </c:pt>
                <c:pt idx="798">
                  <c:v>5761240</c:v>
                </c:pt>
                <c:pt idx="799">
                  <c:v>5254560</c:v>
                </c:pt>
                <c:pt idx="800">
                  <c:v>6430264</c:v>
                </c:pt>
                <c:pt idx="801">
                  <c:v>6264504</c:v>
                </c:pt>
                <c:pt idx="802">
                  <c:v>6108744</c:v>
                </c:pt>
                <c:pt idx="803">
                  <c:v>5277560</c:v>
                </c:pt>
                <c:pt idx="804">
                  <c:v>7828224</c:v>
                </c:pt>
                <c:pt idx="805">
                  <c:v>5465248</c:v>
                </c:pt>
                <c:pt idx="806">
                  <c:v>6750352</c:v>
                </c:pt>
                <c:pt idx="807">
                  <c:v>6815960</c:v>
                </c:pt>
                <c:pt idx="808">
                  <c:v>6899232</c:v>
                </c:pt>
                <c:pt idx="809">
                  <c:v>5944960</c:v>
                </c:pt>
                <c:pt idx="810">
                  <c:v>5652880</c:v>
                </c:pt>
                <c:pt idx="811">
                  <c:v>6298664</c:v>
                </c:pt>
                <c:pt idx="812">
                  <c:v>6928656</c:v>
                </c:pt>
                <c:pt idx="813">
                  <c:v>6386616</c:v>
                </c:pt>
                <c:pt idx="814">
                  <c:v>5237968</c:v>
                </c:pt>
                <c:pt idx="815">
                  <c:v>7312344</c:v>
                </c:pt>
                <c:pt idx="816">
                  <c:v>6262736</c:v>
                </c:pt>
                <c:pt idx="817">
                  <c:v>6296096</c:v>
                </c:pt>
                <c:pt idx="818">
                  <c:v>5248040</c:v>
                </c:pt>
                <c:pt idx="819">
                  <c:v>6994928</c:v>
                </c:pt>
                <c:pt idx="820">
                  <c:v>5244488</c:v>
                </c:pt>
                <c:pt idx="821">
                  <c:v>7364752</c:v>
                </c:pt>
                <c:pt idx="822">
                  <c:v>5048728</c:v>
                </c:pt>
                <c:pt idx="823">
                  <c:v>6961104</c:v>
                </c:pt>
                <c:pt idx="824">
                  <c:v>5794912</c:v>
                </c:pt>
                <c:pt idx="825">
                  <c:v>5962912</c:v>
                </c:pt>
                <c:pt idx="826">
                  <c:v>5838288</c:v>
                </c:pt>
                <c:pt idx="827">
                  <c:v>6325568</c:v>
                </c:pt>
                <c:pt idx="828">
                  <c:v>5277864</c:v>
                </c:pt>
                <c:pt idx="829">
                  <c:v>7516912</c:v>
                </c:pt>
                <c:pt idx="830">
                  <c:v>5340408</c:v>
                </c:pt>
                <c:pt idx="831">
                  <c:v>6048440</c:v>
                </c:pt>
                <c:pt idx="832">
                  <c:v>5488720</c:v>
                </c:pt>
                <c:pt idx="833">
                  <c:v>5511376</c:v>
                </c:pt>
                <c:pt idx="834">
                  <c:v>5563128</c:v>
                </c:pt>
                <c:pt idx="835">
                  <c:v>6204872</c:v>
                </c:pt>
                <c:pt idx="836">
                  <c:v>6702248</c:v>
                </c:pt>
                <c:pt idx="837">
                  <c:v>7028016</c:v>
                </c:pt>
                <c:pt idx="838">
                  <c:v>6807656</c:v>
                </c:pt>
                <c:pt idx="839">
                  <c:v>7119672</c:v>
                </c:pt>
                <c:pt idx="840">
                  <c:v>4989424</c:v>
                </c:pt>
                <c:pt idx="841">
                  <c:v>7805256</c:v>
                </c:pt>
                <c:pt idx="842">
                  <c:v>5716416</c:v>
                </c:pt>
                <c:pt idx="843">
                  <c:v>6592640</c:v>
                </c:pt>
                <c:pt idx="844">
                  <c:v>5670256</c:v>
                </c:pt>
                <c:pt idx="845">
                  <c:v>5731136</c:v>
                </c:pt>
                <c:pt idx="846">
                  <c:v>6743928</c:v>
                </c:pt>
                <c:pt idx="847">
                  <c:v>5874256</c:v>
                </c:pt>
                <c:pt idx="848">
                  <c:v>7477152</c:v>
                </c:pt>
                <c:pt idx="849">
                  <c:v>7373392</c:v>
                </c:pt>
                <c:pt idx="850">
                  <c:v>6644408</c:v>
                </c:pt>
                <c:pt idx="851">
                  <c:v>5840920</c:v>
                </c:pt>
                <c:pt idx="852">
                  <c:v>6224472</c:v>
                </c:pt>
                <c:pt idx="853">
                  <c:v>6181488</c:v>
                </c:pt>
                <c:pt idx="854">
                  <c:v>5038776</c:v>
                </c:pt>
                <c:pt idx="855">
                  <c:v>6492376</c:v>
                </c:pt>
                <c:pt idx="856">
                  <c:v>6124104</c:v>
                </c:pt>
                <c:pt idx="857">
                  <c:v>5755544</c:v>
                </c:pt>
                <c:pt idx="858">
                  <c:v>6509800</c:v>
                </c:pt>
                <c:pt idx="859">
                  <c:v>7133608</c:v>
                </c:pt>
                <c:pt idx="860">
                  <c:v>6728888</c:v>
                </c:pt>
                <c:pt idx="861">
                  <c:v>6296560</c:v>
                </c:pt>
                <c:pt idx="862">
                  <c:v>6039896</c:v>
                </c:pt>
                <c:pt idx="863">
                  <c:v>6572728</c:v>
                </c:pt>
                <c:pt idx="864">
                  <c:v>5579736</c:v>
                </c:pt>
                <c:pt idx="865">
                  <c:v>6703800</c:v>
                </c:pt>
                <c:pt idx="866">
                  <c:v>5477296</c:v>
                </c:pt>
                <c:pt idx="867">
                  <c:v>5857552</c:v>
                </c:pt>
                <c:pt idx="868">
                  <c:v>5621024</c:v>
                </c:pt>
                <c:pt idx="869">
                  <c:v>7690776</c:v>
                </c:pt>
                <c:pt idx="870">
                  <c:v>5783760</c:v>
                </c:pt>
                <c:pt idx="871">
                  <c:v>6450088</c:v>
                </c:pt>
                <c:pt idx="872">
                  <c:v>5785464</c:v>
                </c:pt>
                <c:pt idx="873">
                  <c:v>6027584</c:v>
                </c:pt>
                <c:pt idx="874">
                  <c:v>5752480</c:v>
                </c:pt>
                <c:pt idx="875">
                  <c:v>5877464</c:v>
                </c:pt>
                <c:pt idx="876">
                  <c:v>6209776</c:v>
                </c:pt>
                <c:pt idx="877">
                  <c:v>6473832</c:v>
                </c:pt>
                <c:pt idx="878">
                  <c:v>6200128</c:v>
                </c:pt>
                <c:pt idx="879">
                  <c:v>5773704</c:v>
                </c:pt>
                <c:pt idx="880">
                  <c:v>6324064</c:v>
                </c:pt>
                <c:pt idx="881">
                  <c:v>5892016</c:v>
                </c:pt>
                <c:pt idx="882">
                  <c:v>5296440</c:v>
                </c:pt>
                <c:pt idx="883">
                  <c:v>6728488</c:v>
                </c:pt>
                <c:pt idx="884">
                  <c:v>5828632</c:v>
                </c:pt>
                <c:pt idx="885">
                  <c:v>6530824</c:v>
                </c:pt>
                <c:pt idx="886">
                  <c:v>6297432</c:v>
                </c:pt>
                <c:pt idx="887">
                  <c:v>5499968</c:v>
                </c:pt>
                <c:pt idx="888">
                  <c:v>5195160</c:v>
                </c:pt>
                <c:pt idx="889">
                  <c:v>6077760</c:v>
                </c:pt>
                <c:pt idx="890">
                  <c:v>5695232</c:v>
                </c:pt>
                <c:pt idx="891">
                  <c:v>5883872</c:v>
                </c:pt>
                <c:pt idx="892">
                  <c:v>6095016</c:v>
                </c:pt>
                <c:pt idx="893">
                  <c:v>5717768</c:v>
                </c:pt>
                <c:pt idx="894">
                  <c:v>6728888</c:v>
                </c:pt>
                <c:pt idx="895">
                  <c:v>5468688</c:v>
                </c:pt>
                <c:pt idx="896">
                  <c:v>5637960</c:v>
                </c:pt>
                <c:pt idx="897">
                  <c:v>5882728</c:v>
                </c:pt>
                <c:pt idx="898">
                  <c:v>5553144</c:v>
                </c:pt>
                <c:pt idx="899">
                  <c:v>6302248</c:v>
                </c:pt>
                <c:pt idx="900">
                  <c:v>5865752</c:v>
                </c:pt>
                <c:pt idx="901">
                  <c:v>6280408</c:v>
                </c:pt>
                <c:pt idx="902">
                  <c:v>5066288</c:v>
                </c:pt>
                <c:pt idx="903">
                  <c:v>6302368</c:v>
                </c:pt>
                <c:pt idx="904">
                  <c:v>5864840</c:v>
                </c:pt>
                <c:pt idx="905">
                  <c:v>6057616</c:v>
                </c:pt>
                <c:pt idx="906">
                  <c:v>5743792</c:v>
                </c:pt>
                <c:pt idx="907">
                  <c:v>5938648</c:v>
                </c:pt>
                <c:pt idx="908">
                  <c:v>6247864</c:v>
                </c:pt>
                <c:pt idx="909">
                  <c:v>4577808</c:v>
                </c:pt>
                <c:pt idx="910">
                  <c:v>5926824</c:v>
                </c:pt>
                <c:pt idx="911">
                  <c:v>5696392</c:v>
                </c:pt>
                <c:pt idx="912">
                  <c:v>5378264</c:v>
                </c:pt>
                <c:pt idx="913">
                  <c:v>5621848</c:v>
                </c:pt>
                <c:pt idx="914">
                  <c:v>7510160</c:v>
                </c:pt>
                <c:pt idx="915">
                  <c:v>6830144</c:v>
                </c:pt>
                <c:pt idx="916">
                  <c:v>7793968</c:v>
                </c:pt>
                <c:pt idx="917">
                  <c:v>6271992</c:v>
                </c:pt>
                <c:pt idx="918">
                  <c:v>6572584</c:v>
                </c:pt>
                <c:pt idx="919">
                  <c:v>7525616</c:v>
                </c:pt>
                <c:pt idx="920">
                  <c:v>5224936</c:v>
                </c:pt>
                <c:pt idx="921">
                  <c:v>6281856</c:v>
                </c:pt>
                <c:pt idx="922">
                  <c:v>6258136</c:v>
                </c:pt>
                <c:pt idx="923">
                  <c:v>6069056</c:v>
                </c:pt>
                <c:pt idx="924">
                  <c:v>6197848</c:v>
                </c:pt>
                <c:pt idx="925">
                  <c:v>6359800</c:v>
                </c:pt>
                <c:pt idx="926">
                  <c:v>5805448</c:v>
                </c:pt>
                <c:pt idx="927">
                  <c:v>6151448</c:v>
                </c:pt>
                <c:pt idx="928">
                  <c:v>6548496</c:v>
                </c:pt>
                <c:pt idx="929">
                  <c:v>6626768</c:v>
                </c:pt>
                <c:pt idx="930">
                  <c:v>6099440</c:v>
                </c:pt>
                <c:pt idx="931">
                  <c:v>6292008</c:v>
                </c:pt>
                <c:pt idx="932">
                  <c:v>6763104</c:v>
                </c:pt>
                <c:pt idx="933">
                  <c:v>6389576</c:v>
                </c:pt>
                <c:pt idx="934">
                  <c:v>5916000</c:v>
                </c:pt>
                <c:pt idx="935">
                  <c:v>5896904</c:v>
                </c:pt>
                <c:pt idx="936">
                  <c:v>6920360</c:v>
                </c:pt>
                <c:pt idx="937">
                  <c:v>6629960</c:v>
                </c:pt>
                <c:pt idx="938">
                  <c:v>6377872</c:v>
                </c:pt>
                <c:pt idx="939">
                  <c:v>6185440</c:v>
                </c:pt>
                <c:pt idx="940">
                  <c:v>6680256</c:v>
                </c:pt>
                <c:pt idx="941">
                  <c:v>6810568</c:v>
                </c:pt>
                <c:pt idx="942">
                  <c:v>4767576</c:v>
                </c:pt>
                <c:pt idx="943">
                  <c:v>4820440</c:v>
                </c:pt>
                <c:pt idx="944">
                  <c:v>6258112</c:v>
                </c:pt>
                <c:pt idx="945">
                  <c:v>7019320</c:v>
                </c:pt>
                <c:pt idx="946">
                  <c:v>6025552</c:v>
                </c:pt>
                <c:pt idx="947">
                  <c:v>7055472</c:v>
                </c:pt>
                <c:pt idx="948">
                  <c:v>6195456</c:v>
                </c:pt>
                <c:pt idx="949">
                  <c:v>5711504</c:v>
                </c:pt>
                <c:pt idx="950">
                  <c:v>6605344</c:v>
                </c:pt>
                <c:pt idx="951">
                  <c:v>6809800</c:v>
                </c:pt>
                <c:pt idx="952">
                  <c:v>6400976</c:v>
                </c:pt>
                <c:pt idx="953">
                  <c:v>6944680</c:v>
                </c:pt>
                <c:pt idx="954">
                  <c:v>7103424</c:v>
                </c:pt>
                <c:pt idx="955">
                  <c:v>5624296</c:v>
                </c:pt>
                <c:pt idx="956">
                  <c:v>6040840</c:v>
                </c:pt>
                <c:pt idx="957">
                  <c:v>6276240</c:v>
                </c:pt>
                <c:pt idx="958">
                  <c:v>5670144</c:v>
                </c:pt>
                <c:pt idx="959">
                  <c:v>6021656</c:v>
                </c:pt>
                <c:pt idx="960">
                  <c:v>7774216</c:v>
                </c:pt>
                <c:pt idx="961">
                  <c:v>6099120</c:v>
                </c:pt>
                <c:pt idx="962">
                  <c:v>6028096</c:v>
                </c:pt>
                <c:pt idx="963">
                  <c:v>6750512</c:v>
                </c:pt>
                <c:pt idx="964">
                  <c:v>4863048</c:v>
                </c:pt>
                <c:pt idx="965">
                  <c:v>5610632</c:v>
                </c:pt>
                <c:pt idx="966">
                  <c:v>6311952</c:v>
                </c:pt>
                <c:pt idx="967">
                  <c:v>6347256</c:v>
                </c:pt>
                <c:pt idx="968">
                  <c:v>7429232</c:v>
                </c:pt>
                <c:pt idx="969">
                  <c:v>6689720</c:v>
                </c:pt>
                <c:pt idx="970">
                  <c:v>5598272</c:v>
                </c:pt>
                <c:pt idx="971">
                  <c:v>7422432</c:v>
                </c:pt>
                <c:pt idx="972">
                  <c:v>8406784</c:v>
                </c:pt>
                <c:pt idx="973">
                  <c:v>5270488</c:v>
                </c:pt>
                <c:pt idx="974">
                  <c:v>5305008</c:v>
                </c:pt>
                <c:pt idx="975">
                  <c:v>5390696</c:v>
                </c:pt>
                <c:pt idx="976">
                  <c:v>7086144</c:v>
                </c:pt>
                <c:pt idx="977">
                  <c:v>6218864</c:v>
                </c:pt>
                <c:pt idx="978">
                  <c:v>6628176</c:v>
                </c:pt>
                <c:pt idx="979">
                  <c:v>6334336</c:v>
                </c:pt>
                <c:pt idx="980">
                  <c:v>6756808</c:v>
                </c:pt>
                <c:pt idx="981">
                  <c:v>5569304</c:v>
                </c:pt>
                <c:pt idx="982">
                  <c:v>5991552</c:v>
                </c:pt>
                <c:pt idx="983">
                  <c:v>5732600</c:v>
                </c:pt>
                <c:pt idx="984">
                  <c:v>6232560</c:v>
                </c:pt>
                <c:pt idx="985">
                  <c:v>7243008</c:v>
                </c:pt>
                <c:pt idx="986">
                  <c:v>6208232</c:v>
                </c:pt>
                <c:pt idx="987">
                  <c:v>6649624</c:v>
                </c:pt>
                <c:pt idx="988">
                  <c:v>6302144</c:v>
                </c:pt>
                <c:pt idx="989">
                  <c:v>6123040</c:v>
                </c:pt>
                <c:pt idx="990">
                  <c:v>5878464</c:v>
                </c:pt>
                <c:pt idx="991">
                  <c:v>6586424</c:v>
                </c:pt>
                <c:pt idx="992">
                  <c:v>5627824</c:v>
                </c:pt>
                <c:pt idx="993">
                  <c:v>6235144</c:v>
                </c:pt>
                <c:pt idx="994">
                  <c:v>6092760</c:v>
                </c:pt>
                <c:pt idx="995">
                  <c:v>5159536</c:v>
                </c:pt>
                <c:pt idx="996">
                  <c:v>7318656</c:v>
                </c:pt>
                <c:pt idx="997">
                  <c:v>6213536</c:v>
                </c:pt>
                <c:pt idx="998">
                  <c:v>6061160</c:v>
                </c:pt>
                <c:pt idx="999">
                  <c:v>7202200</c:v>
                </c:pt>
                <c:pt idx="1000">
                  <c:v>7095456</c:v>
                </c:pt>
                <c:pt idx="1001">
                  <c:v>6287584</c:v>
                </c:pt>
                <c:pt idx="1002">
                  <c:v>6114112</c:v>
                </c:pt>
                <c:pt idx="1003">
                  <c:v>5771920</c:v>
                </c:pt>
                <c:pt idx="1004">
                  <c:v>6838072</c:v>
                </c:pt>
                <c:pt idx="1005">
                  <c:v>6629600</c:v>
                </c:pt>
                <c:pt idx="1006">
                  <c:v>5551376</c:v>
                </c:pt>
                <c:pt idx="1007">
                  <c:v>6513752</c:v>
                </c:pt>
                <c:pt idx="1008">
                  <c:v>7210032</c:v>
                </c:pt>
                <c:pt idx="1009">
                  <c:v>6297760</c:v>
                </c:pt>
                <c:pt idx="1010">
                  <c:v>7017432</c:v>
                </c:pt>
                <c:pt idx="1011">
                  <c:v>6392024</c:v>
                </c:pt>
                <c:pt idx="1012">
                  <c:v>5765952</c:v>
                </c:pt>
                <c:pt idx="1013">
                  <c:v>7350176</c:v>
                </c:pt>
                <c:pt idx="1014">
                  <c:v>6029936</c:v>
                </c:pt>
                <c:pt idx="1015">
                  <c:v>5754872</c:v>
                </c:pt>
                <c:pt idx="1016">
                  <c:v>5647032</c:v>
                </c:pt>
                <c:pt idx="1017">
                  <c:v>6670160</c:v>
                </c:pt>
                <c:pt idx="1018">
                  <c:v>6551440</c:v>
                </c:pt>
                <c:pt idx="1019">
                  <c:v>5900976</c:v>
                </c:pt>
                <c:pt idx="1020">
                  <c:v>5341712</c:v>
                </c:pt>
                <c:pt idx="1021">
                  <c:v>6327416</c:v>
                </c:pt>
                <c:pt idx="1022">
                  <c:v>4849880</c:v>
                </c:pt>
                <c:pt idx="1023">
                  <c:v>5733944</c:v>
                </c:pt>
                <c:pt idx="1024">
                  <c:v>5166360</c:v>
                </c:pt>
                <c:pt idx="1025">
                  <c:v>5533560</c:v>
                </c:pt>
                <c:pt idx="1026">
                  <c:v>5845856</c:v>
                </c:pt>
                <c:pt idx="1027">
                  <c:v>5379520</c:v>
                </c:pt>
                <c:pt idx="1028">
                  <c:v>5878008</c:v>
                </c:pt>
                <c:pt idx="1029">
                  <c:v>6830840</c:v>
                </c:pt>
                <c:pt idx="1030">
                  <c:v>5208664</c:v>
                </c:pt>
                <c:pt idx="1031">
                  <c:v>5870392</c:v>
                </c:pt>
                <c:pt idx="1032">
                  <c:v>6121168</c:v>
                </c:pt>
                <c:pt idx="1033">
                  <c:v>7269968</c:v>
                </c:pt>
                <c:pt idx="1034">
                  <c:v>6253504</c:v>
                </c:pt>
                <c:pt idx="1035">
                  <c:v>5451752</c:v>
                </c:pt>
                <c:pt idx="1036">
                  <c:v>6131256</c:v>
                </c:pt>
                <c:pt idx="1037">
                  <c:v>5712296</c:v>
                </c:pt>
                <c:pt idx="1038">
                  <c:v>7392856</c:v>
                </c:pt>
                <c:pt idx="1039">
                  <c:v>5928208</c:v>
                </c:pt>
                <c:pt idx="1040">
                  <c:v>5298552</c:v>
                </c:pt>
                <c:pt idx="1041">
                  <c:v>6850248</c:v>
                </c:pt>
                <c:pt idx="1042">
                  <c:v>5245576</c:v>
                </c:pt>
                <c:pt idx="1043">
                  <c:v>5954000</c:v>
                </c:pt>
                <c:pt idx="1044">
                  <c:v>5864608</c:v>
                </c:pt>
                <c:pt idx="1045">
                  <c:v>6697200</c:v>
                </c:pt>
                <c:pt idx="1046">
                  <c:v>5452856</c:v>
                </c:pt>
                <c:pt idx="1047">
                  <c:v>6102544</c:v>
                </c:pt>
                <c:pt idx="1048">
                  <c:v>5649072</c:v>
                </c:pt>
                <c:pt idx="1049">
                  <c:v>5160288</c:v>
                </c:pt>
                <c:pt idx="1050">
                  <c:v>5201664</c:v>
                </c:pt>
                <c:pt idx="1051">
                  <c:v>7440992</c:v>
                </c:pt>
                <c:pt idx="1052">
                  <c:v>6386000</c:v>
                </c:pt>
                <c:pt idx="1053">
                  <c:v>5411912</c:v>
                </c:pt>
                <c:pt idx="1054">
                  <c:v>5915352</c:v>
                </c:pt>
                <c:pt idx="1055">
                  <c:v>5603832</c:v>
                </c:pt>
                <c:pt idx="1056">
                  <c:v>5329120</c:v>
                </c:pt>
                <c:pt idx="1057">
                  <c:v>5612680</c:v>
                </c:pt>
                <c:pt idx="1058">
                  <c:v>5460288</c:v>
                </c:pt>
                <c:pt idx="1059">
                  <c:v>5832568</c:v>
                </c:pt>
                <c:pt idx="1060">
                  <c:v>5361264</c:v>
                </c:pt>
                <c:pt idx="1061">
                  <c:v>5791920</c:v>
                </c:pt>
                <c:pt idx="1062">
                  <c:v>5584672</c:v>
                </c:pt>
                <c:pt idx="1063">
                  <c:v>6134664</c:v>
                </c:pt>
                <c:pt idx="1064">
                  <c:v>5377312</c:v>
                </c:pt>
                <c:pt idx="1065">
                  <c:v>4580304</c:v>
                </c:pt>
                <c:pt idx="1066">
                  <c:v>5480664</c:v>
                </c:pt>
                <c:pt idx="1067">
                  <c:v>5247840</c:v>
                </c:pt>
                <c:pt idx="1068">
                  <c:v>4446960</c:v>
                </c:pt>
                <c:pt idx="1069">
                  <c:v>5220112</c:v>
                </c:pt>
                <c:pt idx="1070">
                  <c:v>5004680</c:v>
                </c:pt>
                <c:pt idx="1071">
                  <c:v>4790504</c:v>
                </c:pt>
                <c:pt idx="1072">
                  <c:v>5890312</c:v>
                </c:pt>
                <c:pt idx="1073">
                  <c:v>5200544</c:v>
                </c:pt>
                <c:pt idx="1074">
                  <c:v>7676480</c:v>
                </c:pt>
                <c:pt idx="1075">
                  <c:v>5306432</c:v>
                </c:pt>
                <c:pt idx="1076">
                  <c:v>7169456</c:v>
                </c:pt>
                <c:pt idx="1077">
                  <c:v>7631200</c:v>
                </c:pt>
                <c:pt idx="1078">
                  <c:v>7444256</c:v>
                </c:pt>
                <c:pt idx="1079">
                  <c:v>6789712</c:v>
                </c:pt>
                <c:pt idx="1080">
                  <c:v>5631584</c:v>
                </c:pt>
                <c:pt idx="1081">
                  <c:v>5252512</c:v>
                </c:pt>
                <c:pt idx="1082">
                  <c:v>6051496</c:v>
                </c:pt>
                <c:pt idx="1083">
                  <c:v>5289752</c:v>
                </c:pt>
                <c:pt idx="1084">
                  <c:v>4938848</c:v>
                </c:pt>
                <c:pt idx="1085">
                  <c:v>5475584</c:v>
                </c:pt>
                <c:pt idx="1086">
                  <c:v>7659152</c:v>
                </c:pt>
                <c:pt idx="1087">
                  <c:v>4437144</c:v>
                </c:pt>
                <c:pt idx="1088">
                  <c:v>5046832</c:v>
                </c:pt>
                <c:pt idx="1089">
                  <c:v>5998376</c:v>
                </c:pt>
                <c:pt idx="1090">
                  <c:v>6116392</c:v>
                </c:pt>
                <c:pt idx="1091">
                  <c:v>5422104</c:v>
                </c:pt>
                <c:pt idx="1092">
                  <c:v>5783288</c:v>
                </c:pt>
                <c:pt idx="1093">
                  <c:v>5387072</c:v>
                </c:pt>
                <c:pt idx="1094">
                  <c:v>5272584</c:v>
                </c:pt>
                <c:pt idx="1095">
                  <c:v>7210032</c:v>
                </c:pt>
                <c:pt idx="1096">
                  <c:v>7208736</c:v>
                </c:pt>
                <c:pt idx="1097">
                  <c:v>5795760</c:v>
                </c:pt>
                <c:pt idx="1098">
                  <c:v>8741504</c:v>
                </c:pt>
                <c:pt idx="1099">
                  <c:v>5721264</c:v>
                </c:pt>
                <c:pt idx="1100">
                  <c:v>6003000</c:v>
                </c:pt>
                <c:pt idx="1101">
                  <c:v>5911712</c:v>
                </c:pt>
                <c:pt idx="1102">
                  <c:v>5535976</c:v>
                </c:pt>
                <c:pt idx="1103">
                  <c:v>5938000</c:v>
                </c:pt>
                <c:pt idx="1104">
                  <c:v>6721880</c:v>
                </c:pt>
                <c:pt idx="1105">
                  <c:v>5315960</c:v>
                </c:pt>
                <c:pt idx="1106">
                  <c:v>5967224</c:v>
                </c:pt>
                <c:pt idx="1107">
                  <c:v>7448800</c:v>
                </c:pt>
                <c:pt idx="1108">
                  <c:v>5936632</c:v>
                </c:pt>
                <c:pt idx="1109">
                  <c:v>5241088</c:v>
                </c:pt>
                <c:pt idx="1110">
                  <c:v>5341712</c:v>
                </c:pt>
                <c:pt idx="1111">
                  <c:v>5577256</c:v>
                </c:pt>
                <c:pt idx="1112">
                  <c:v>7850720</c:v>
                </c:pt>
                <c:pt idx="1113">
                  <c:v>5304568</c:v>
                </c:pt>
                <c:pt idx="1114">
                  <c:v>4931944</c:v>
                </c:pt>
                <c:pt idx="1115">
                  <c:v>5756888</c:v>
                </c:pt>
                <c:pt idx="1116">
                  <c:v>5915880</c:v>
                </c:pt>
                <c:pt idx="1117">
                  <c:v>5541048</c:v>
                </c:pt>
                <c:pt idx="1118">
                  <c:v>5364776</c:v>
                </c:pt>
                <c:pt idx="1119">
                  <c:v>5847720</c:v>
                </c:pt>
                <c:pt idx="1120">
                  <c:v>5819464</c:v>
                </c:pt>
                <c:pt idx="1121">
                  <c:v>5304536</c:v>
                </c:pt>
                <c:pt idx="1122">
                  <c:v>5619160</c:v>
                </c:pt>
                <c:pt idx="1123">
                  <c:v>5398616</c:v>
                </c:pt>
                <c:pt idx="1124">
                  <c:v>4425800</c:v>
                </c:pt>
                <c:pt idx="1125">
                  <c:v>7710272</c:v>
                </c:pt>
                <c:pt idx="1126">
                  <c:v>5352792</c:v>
                </c:pt>
                <c:pt idx="1127">
                  <c:v>5699808</c:v>
                </c:pt>
                <c:pt idx="1128">
                  <c:v>5515336</c:v>
                </c:pt>
                <c:pt idx="1129">
                  <c:v>4969776</c:v>
                </c:pt>
                <c:pt idx="1130">
                  <c:v>5739024</c:v>
                </c:pt>
                <c:pt idx="1131">
                  <c:v>5219096</c:v>
                </c:pt>
                <c:pt idx="1132">
                  <c:v>5214536</c:v>
                </c:pt>
                <c:pt idx="1133">
                  <c:v>6675240</c:v>
                </c:pt>
                <c:pt idx="1134">
                  <c:v>7395352</c:v>
                </c:pt>
                <c:pt idx="1135">
                  <c:v>5632056</c:v>
                </c:pt>
                <c:pt idx="1136">
                  <c:v>7753632</c:v>
                </c:pt>
                <c:pt idx="1137">
                  <c:v>5747824</c:v>
                </c:pt>
                <c:pt idx="1138">
                  <c:v>5628064</c:v>
                </c:pt>
                <c:pt idx="1139">
                  <c:v>5490568</c:v>
                </c:pt>
                <c:pt idx="1140">
                  <c:v>5643752</c:v>
                </c:pt>
                <c:pt idx="1141">
                  <c:v>6089584</c:v>
                </c:pt>
                <c:pt idx="1142">
                  <c:v>5622424</c:v>
                </c:pt>
                <c:pt idx="1143">
                  <c:v>5325760</c:v>
                </c:pt>
                <c:pt idx="1144">
                  <c:v>5002752</c:v>
                </c:pt>
                <c:pt idx="1145">
                  <c:v>6600336</c:v>
                </c:pt>
                <c:pt idx="1146">
                  <c:v>7090408</c:v>
                </c:pt>
                <c:pt idx="1147">
                  <c:v>7631976</c:v>
                </c:pt>
                <c:pt idx="1148">
                  <c:v>5310056</c:v>
                </c:pt>
                <c:pt idx="1149">
                  <c:v>5189704</c:v>
                </c:pt>
                <c:pt idx="1150">
                  <c:v>7266464</c:v>
                </c:pt>
                <c:pt idx="1151">
                  <c:v>5397944</c:v>
                </c:pt>
                <c:pt idx="1152">
                  <c:v>4615744</c:v>
                </c:pt>
                <c:pt idx="1153">
                  <c:v>5633360</c:v>
                </c:pt>
                <c:pt idx="1154">
                  <c:v>5965056</c:v>
                </c:pt>
                <c:pt idx="1155">
                  <c:v>5829472</c:v>
                </c:pt>
                <c:pt idx="1156">
                  <c:v>7122480</c:v>
                </c:pt>
                <c:pt idx="1157">
                  <c:v>5658944</c:v>
                </c:pt>
                <c:pt idx="1158">
                  <c:v>5790016</c:v>
                </c:pt>
                <c:pt idx="1159">
                  <c:v>5609792</c:v>
                </c:pt>
                <c:pt idx="1160">
                  <c:v>6031432</c:v>
                </c:pt>
                <c:pt idx="1161">
                  <c:v>5545448</c:v>
                </c:pt>
                <c:pt idx="1162">
                  <c:v>5377280</c:v>
                </c:pt>
                <c:pt idx="1163">
                  <c:v>5718288</c:v>
                </c:pt>
                <c:pt idx="1164">
                  <c:v>6226776</c:v>
                </c:pt>
                <c:pt idx="1165">
                  <c:v>5718744</c:v>
                </c:pt>
                <c:pt idx="1166">
                  <c:v>6006120</c:v>
                </c:pt>
                <c:pt idx="1167">
                  <c:v>6274832</c:v>
                </c:pt>
                <c:pt idx="1168">
                  <c:v>4631016</c:v>
                </c:pt>
                <c:pt idx="1169">
                  <c:v>5843336</c:v>
                </c:pt>
                <c:pt idx="1170">
                  <c:v>5123144</c:v>
                </c:pt>
                <c:pt idx="1171">
                  <c:v>8263352</c:v>
                </c:pt>
                <c:pt idx="1172">
                  <c:v>5435568</c:v>
                </c:pt>
                <c:pt idx="1173">
                  <c:v>5773504</c:v>
                </c:pt>
                <c:pt idx="1174">
                  <c:v>5408880</c:v>
                </c:pt>
                <c:pt idx="1175">
                  <c:v>5520464</c:v>
                </c:pt>
                <c:pt idx="1176">
                  <c:v>5833032</c:v>
                </c:pt>
                <c:pt idx="1177">
                  <c:v>6062872</c:v>
                </c:pt>
                <c:pt idx="1178">
                  <c:v>8764184</c:v>
                </c:pt>
                <c:pt idx="1179">
                  <c:v>4271432</c:v>
                </c:pt>
                <c:pt idx="1180">
                  <c:v>5374288</c:v>
                </c:pt>
                <c:pt idx="1181">
                  <c:v>6058368</c:v>
                </c:pt>
                <c:pt idx="1182">
                  <c:v>5572080</c:v>
                </c:pt>
                <c:pt idx="1183">
                  <c:v>5943856</c:v>
                </c:pt>
                <c:pt idx="1184">
                  <c:v>5164048</c:v>
                </c:pt>
                <c:pt idx="1185">
                  <c:v>5863408</c:v>
                </c:pt>
                <c:pt idx="1186">
                  <c:v>6068280</c:v>
                </c:pt>
                <c:pt idx="1187">
                  <c:v>5527320</c:v>
                </c:pt>
                <c:pt idx="1188">
                  <c:v>5384328</c:v>
                </c:pt>
                <c:pt idx="1189">
                  <c:v>6272312</c:v>
                </c:pt>
                <c:pt idx="1190">
                  <c:v>5757840</c:v>
                </c:pt>
                <c:pt idx="1191">
                  <c:v>7196360</c:v>
                </c:pt>
                <c:pt idx="1192">
                  <c:v>5856344</c:v>
                </c:pt>
                <c:pt idx="1193">
                  <c:v>6790216</c:v>
                </c:pt>
                <c:pt idx="1194">
                  <c:v>6980872</c:v>
                </c:pt>
                <c:pt idx="1195">
                  <c:v>5023456</c:v>
                </c:pt>
                <c:pt idx="1196">
                  <c:v>7788784</c:v>
                </c:pt>
                <c:pt idx="1197">
                  <c:v>6194040</c:v>
                </c:pt>
                <c:pt idx="1198">
                  <c:v>7000280</c:v>
                </c:pt>
                <c:pt idx="1199">
                  <c:v>5604960</c:v>
                </c:pt>
                <c:pt idx="1200">
                  <c:v>7742352</c:v>
                </c:pt>
                <c:pt idx="1201">
                  <c:v>5905520</c:v>
                </c:pt>
                <c:pt idx="1202">
                  <c:v>5561576</c:v>
                </c:pt>
                <c:pt idx="1203">
                  <c:v>8496320</c:v>
                </c:pt>
                <c:pt idx="1204">
                  <c:v>6882216</c:v>
                </c:pt>
                <c:pt idx="1205">
                  <c:v>5766344</c:v>
                </c:pt>
                <c:pt idx="1206">
                  <c:v>5901672</c:v>
                </c:pt>
                <c:pt idx="1207">
                  <c:v>6231728</c:v>
                </c:pt>
                <c:pt idx="1208">
                  <c:v>7405776</c:v>
                </c:pt>
                <c:pt idx="1209">
                  <c:v>6096072</c:v>
                </c:pt>
                <c:pt idx="1210">
                  <c:v>6249944</c:v>
                </c:pt>
                <c:pt idx="1211">
                  <c:v>8264536</c:v>
                </c:pt>
                <c:pt idx="1212">
                  <c:v>6614944</c:v>
                </c:pt>
                <c:pt idx="1213">
                  <c:v>5426880</c:v>
                </c:pt>
                <c:pt idx="1214">
                  <c:v>6106320</c:v>
                </c:pt>
                <c:pt idx="1215">
                  <c:v>7785504</c:v>
                </c:pt>
                <c:pt idx="1216">
                  <c:v>8071072</c:v>
                </c:pt>
                <c:pt idx="1217">
                  <c:v>5295984</c:v>
                </c:pt>
                <c:pt idx="1218">
                  <c:v>7157448</c:v>
                </c:pt>
                <c:pt idx="1219">
                  <c:v>8849520</c:v>
                </c:pt>
                <c:pt idx="1220">
                  <c:v>7557432</c:v>
                </c:pt>
                <c:pt idx="1221">
                  <c:v>7237232</c:v>
                </c:pt>
                <c:pt idx="1222">
                  <c:v>5570000</c:v>
                </c:pt>
                <c:pt idx="1223">
                  <c:v>8812144</c:v>
                </c:pt>
                <c:pt idx="1224">
                  <c:v>7088352</c:v>
                </c:pt>
                <c:pt idx="1225">
                  <c:v>6080424</c:v>
                </c:pt>
                <c:pt idx="1226">
                  <c:v>6728808</c:v>
                </c:pt>
                <c:pt idx="1227">
                  <c:v>5611824</c:v>
                </c:pt>
                <c:pt idx="1228">
                  <c:v>7482184</c:v>
                </c:pt>
                <c:pt idx="1229">
                  <c:v>7319072</c:v>
                </c:pt>
                <c:pt idx="1230">
                  <c:v>6647824</c:v>
                </c:pt>
                <c:pt idx="1231">
                  <c:v>5906392</c:v>
                </c:pt>
                <c:pt idx="1232">
                  <c:v>6360056</c:v>
                </c:pt>
                <c:pt idx="1233">
                  <c:v>7698248</c:v>
                </c:pt>
                <c:pt idx="1234">
                  <c:v>6290400</c:v>
                </c:pt>
                <c:pt idx="1235">
                  <c:v>8061288</c:v>
                </c:pt>
                <c:pt idx="1236">
                  <c:v>6881920</c:v>
                </c:pt>
                <c:pt idx="1237">
                  <c:v>6093672</c:v>
                </c:pt>
                <c:pt idx="1238">
                  <c:v>5441648</c:v>
                </c:pt>
                <c:pt idx="1239">
                  <c:v>5236104</c:v>
                </c:pt>
                <c:pt idx="1240">
                  <c:v>6296808</c:v>
                </c:pt>
                <c:pt idx="1241">
                  <c:v>7121888</c:v>
                </c:pt>
                <c:pt idx="1242">
                  <c:v>8845264</c:v>
                </c:pt>
                <c:pt idx="1243">
                  <c:v>6208408</c:v>
                </c:pt>
                <c:pt idx="1244">
                  <c:v>6510296</c:v>
                </c:pt>
                <c:pt idx="1245">
                  <c:v>5499560</c:v>
                </c:pt>
                <c:pt idx="1246">
                  <c:v>7418600</c:v>
                </c:pt>
                <c:pt idx="1247">
                  <c:v>7591608</c:v>
                </c:pt>
                <c:pt idx="1248">
                  <c:v>6464848</c:v>
                </c:pt>
                <c:pt idx="1249">
                  <c:v>5950624</c:v>
                </c:pt>
                <c:pt idx="1250">
                  <c:v>7291040</c:v>
                </c:pt>
                <c:pt idx="1251">
                  <c:v>5595120</c:v>
                </c:pt>
                <c:pt idx="1252">
                  <c:v>7169960</c:v>
                </c:pt>
                <c:pt idx="1253">
                  <c:v>5538568</c:v>
                </c:pt>
                <c:pt idx="1254">
                  <c:v>5954512</c:v>
                </c:pt>
                <c:pt idx="1255">
                  <c:v>5642496</c:v>
                </c:pt>
                <c:pt idx="1256">
                  <c:v>7483864</c:v>
                </c:pt>
                <c:pt idx="1257">
                  <c:v>7429088</c:v>
                </c:pt>
                <c:pt idx="1258">
                  <c:v>6955080</c:v>
                </c:pt>
                <c:pt idx="1259">
                  <c:v>5563376</c:v>
                </c:pt>
                <c:pt idx="1260">
                  <c:v>7103688</c:v>
                </c:pt>
                <c:pt idx="1261">
                  <c:v>5530880</c:v>
                </c:pt>
                <c:pt idx="1262">
                  <c:v>8828160</c:v>
                </c:pt>
                <c:pt idx="1263">
                  <c:v>7111744</c:v>
                </c:pt>
                <c:pt idx="1264">
                  <c:v>6533256</c:v>
                </c:pt>
                <c:pt idx="1265">
                  <c:v>5841752</c:v>
                </c:pt>
                <c:pt idx="1266">
                  <c:v>7459384</c:v>
                </c:pt>
                <c:pt idx="1267">
                  <c:v>5579632</c:v>
                </c:pt>
                <c:pt idx="1268">
                  <c:v>5959400</c:v>
                </c:pt>
                <c:pt idx="1269">
                  <c:v>6659176</c:v>
                </c:pt>
                <c:pt idx="1270">
                  <c:v>6687064</c:v>
                </c:pt>
                <c:pt idx="1271">
                  <c:v>5537416</c:v>
                </c:pt>
                <c:pt idx="1272">
                  <c:v>5122144</c:v>
                </c:pt>
                <c:pt idx="1273">
                  <c:v>5599248</c:v>
                </c:pt>
                <c:pt idx="1274">
                  <c:v>5496576</c:v>
                </c:pt>
                <c:pt idx="1275">
                  <c:v>5319520</c:v>
                </c:pt>
                <c:pt idx="1276">
                  <c:v>5497600</c:v>
                </c:pt>
                <c:pt idx="1277">
                  <c:v>7340488</c:v>
                </c:pt>
                <c:pt idx="1278">
                  <c:v>8067792</c:v>
                </c:pt>
                <c:pt idx="1279">
                  <c:v>4992824</c:v>
                </c:pt>
                <c:pt idx="1280">
                  <c:v>5725216</c:v>
                </c:pt>
                <c:pt idx="1281">
                  <c:v>5370928</c:v>
                </c:pt>
                <c:pt idx="1282">
                  <c:v>8720728</c:v>
                </c:pt>
                <c:pt idx="1283">
                  <c:v>5997920</c:v>
                </c:pt>
                <c:pt idx="1284">
                  <c:v>5480272</c:v>
                </c:pt>
                <c:pt idx="1285">
                  <c:v>5566512</c:v>
                </c:pt>
                <c:pt idx="1286">
                  <c:v>6551120</c:v>
                </c:pt>
                <c:pt idx="1287">
                  <c:v>5090680</c:v>
                </c:pt>
                <c:pt idx="1288">
                  <c:v>6164120</c:v>
                </c:pt>
                <c:pt idx="1289">
                  <c:v>4208640</c:v>
                </c:pt>
                <c:pt idx="1290">
                  <c:v>5646016</c:v>
                </c:pt>
                <c:pt idx="1291">
                  <c:v>5904672</c:v>
                </c:pt>
                <c:pt idx="1292">
                  <c:v>5852360</c:v>
                </c:pt>
                <c:pt idx="1293">
                  <c:v>7650296</c:v>
                </c:pt>
                <c:pt idx="1294">
                  <c:v>7019328</c:v>
                </c:pt>
                <c:pt idx="1295">
                  <c:v>7018544</c:v>
                </c:pt>
                <c:pt idx="1296">
                  <c:v>5241328</c:v>
                </c:pt>
                <c:pt idx="1297">
                  <c:v>6230024</c:v>
                </c:pt>
                <c:pt idx="1298">
                  <c:v>5085448</c:v>
                </c:pt>
                <c:pt idx="1299">
                  <c:v>5565280</c:v>
                </c:pt>
                <c:pt idx="1300">
                  <c:v>6081408</c:v>
                </c:pt>
                <c:pt idx="1301">
                  <c:v>6051904</c:v>
                </c:pt>
                <c:pt idx="1302">
                  <c:v>5102520</c:v>
                </c:pt>
                <c:pt idx="1303">
                  <c:v>5861768</c:v>
                </c:pt>
                <c:pt idx="1304">
                  <c:v>7579648</c:v>
                </c:pt>
                <c:pt idx="1305">
                  <c:v>5722888</c:v>
                </c:pt>
                <c:pt idx="1306">
                  <c:v>5462552</c:v>
                </c:pt>
                <c:pt idx="1307">
                  <c:v>5227928</c:v>
                </c:pt>
                <c:pt idx="1308">
                  <c:v>6956480</c:v>
                </c:pt>
                <c:pt idx="1309">
                  <c:v>5046688</c:v>
                </c:pt>
                <c:pt idx="1310">
                  <c:v>5481664</c:v>
                </c:pt>
                <c:pt idx="1311">
                  <c:v>6853768</c:v>
                </c:pt>
                <c:pt idx="1312">
                  <c:v>5718560</c:v>
                </c:pt>
                <c:pt idx="1313">
                  <c:v>5656304</c:v>
                </c:pt>
                <c:pt idx="1314">
                  <c:v>5132920</c:v>
                </c:pt>
                <c:pt idx="1315">
                  <c:v>5952768</c:v>
                </c:pt>
                <c:pt idx="1316">
                  <c:v>5411288</c:v>
                </c:pt>
                <c:pt idx="1317">
                  <c:v>5425768</c:v>
                </c:pt>
                <c:pt idx="1318">
                  <c:v>6903064</c:v>
                </c:pt>
                <c:pt idx="1319">
                  <c:v>4893872</c:v>
                </c:pt>
                <c:pt idx="1320">
                  <c:v>6000296</c:v>
                </c:pt>
                <c:pt idx="1321">
                  <c:v>5803072</c:v>
                </c:pt>
                <c:pt idx="1322">
                  <c:v>5152704</c:v>
                </c:pt>
                <c:pt idx="1323">
                  <c:v>5458280</c:v>
                </c:pt>
                <c:pt idx="1324">
                  <c:v>6321680</c:v>
                </c:pt>
                <c:pt idx="1325">
                  <c:v>6170744</c:v>
                </c:pt>
                <c:pt idx="1326">
                  <c:v>6996760</c:v>
                </c:pt>
                <c:pt idx="1327">
                  <c:v>6013800</c:v>
                </c:pt>
                <c:pt idx="1328">
                  <c:v>5399408</c:v>
                </c:pt>
                <c:pt idx="1329">
                  <c:v>5744320</c:v>
                </c:pt>
                <c:pt idx="1330">
                  <c:v>6188464</c:v>
                </c:pt>
                <c:pt idx="1331">
                  <c:v>5588056</c:v>
                </c:pt>
                <c:pt idx="1332">
                  <c:v>4905040</c:v>
                </c:pt>
                <c:pt idx="1333">
                  <c:v>5597624</c:v>
                </c:pt>
                <c:pt idx="1334">
                  <c:v>6142776</c:v>
                </c:pt>
                <c:pt idx="1335">
                  <c:v>5695888</c:v>
                </c:pt>
                <c:pt idx="1336">
                  <c:v>5981952</c:v>
                </c:pt>
                <c:pt idx="1337">
                  <c:v>4887536</c:v>
                </c:pt>
                <c:pt idx="1338">
                  <c:v>8657352</c:v>
                </c:pt>
                <c:pt idx="1339">
                  <c:v>5834928</c:v>
                </c:pt>
                <c:pt idx="1340">
                  <c:v>5166664</c:v>
                </c:pt>
                <c:pt idx="1341">
                  <c:v>5960056</c:v>
                </c:pt>
                <c:pt idx="1342">
                  <c:v>5750320</c:v>
                </c:pt>
                <c:pt idx="1343">
                  <c:v>4818824</c:v>
                </c:pt>
                <c:pt idx="1344">
                  <c:v>5847904</c:v>
                </c:pt>
                <c:pt idx="1345">
                  <c:v>5850552</c:v>
                </c:pt>
                <c:pt idx="1346">
                  <c:v>5742184</c:v>
                </c:pt>
                <c:pt idx="1347">
                  <c:v>5741688</c:v>
                </c:pt>
                <c:pt idx="1348">
                  <c:v>5377664</c:v>
                </c:pt>
                <c:pt idx="1349">
                  <c:v>7369472</c:v>
                </c:pt>
                <c:pt idx="1350">
                  <c:v>4534904</c:v>
                </c:pt>
                <c:pt idx="1351">
                  <c:v>5793536</c:v>
                </c:pt>
                <c:pt idx="1352">
                  <c:v>5111976</c:v>
                </c:pt>
                <c:pt idx="1353">
                  <c:v>5469608</c:v>
                </c:pt>
                <c:pt idx="1354">
                  <c:v>5760192</c:v>
                </c:pt>
                <c:pt idx="1355">
                  <c:v>5710448</c:v>
                </c:pt>
                <c:pt idx="1356">
                  <c:v>5678872</c:v>
                </c:pt>
                <c:pt idx="1357">
                  <c:v>5419864</c:v>
                </c:pt>
                <c:pt idx="1358">
                  <c:v>4659480</c:v>
                </c:pt>
                <c:pt idx="1359">
                  <c:v>5172944</c:v>
                </c:pt>
                <c:pt idx="1360">
                  <c:v>5312944</c:v>
                </c:pt>
                <c:pt idx="1361">
                  <c:v>5539384</c:v>
                </c:pt>
                <c:pt idx="1362">
                  <c:v>4949840</c:v>
                </c:pt>
                <c:pt idx="1363">
                  <c:v>5908272</c:v>
                </c:pt>
                <c:pt idx="1364">
                  <c:v>5663672</c:v>
                </c:pt>
                <c:pt idx="1365">
                  <c:v>4927560</c:v>
                </c:pt>
                <c:pt idx="1366">
                  <c:v>6047880</c:v>
                </c:pt>
                <c:pt idx="1367">
                  <c:v>4826520</c:v>
                </c:pt>
                <c:pt idx="1368">
                  <c:v>5589096</c:v>
                </c:pt>
                <c:pt idx="1369">
                  <c:v>5614160</c:v>
                </c:pt>
                <c:pt idx="1370">
                  <c:v>5458552</c:v>
                </c:pt>
                <c:pt idx="1371">
                  <c:v>5973992</c:v>
                </c:pt>
                <c:pt idx="1372">
                  <c:v>6059640</c:v>
                </c:pt>
                <c:pt idx="1373">
                  <c:v>6878792</c:v>
                </c:pt>
                <c:pt idx="1374">
                  <c:v>6273496</c:v>
                </c:pt>
                <c:pt idx="1375">
                  <c:v>5152664</c:v>
                </c:pt>
                <c:pt idx="1376">
                  <c:v>5491216</c:v>
                </c:pt>
                <c:pt idx="1377">
                  <c:v>5862088</c:v>
                </c:pt>
                <c:pt idx="1378">
                  <c:v>6142672</c:v>
                </c:pt>
                <c:pt idx="1379">
                  <c:v>4233976</c:v>
                </c:pt>
                <c:pt idx="1380">
                  <c:v>5367664</c:v>
                </c:pt>
                <c:pt idx="1381">
                  <c:v>6873816</c:v>
                </c:pt>
                <c:pt idx="1382">
                  <c:v>5894016</c:v>
                </c:pt>
                <c:pt idx="1383">
                  <c:v>5267648</c:v>
                </c:pt>
                <c:pt idx="1384">
                  <c:v>6081032</c:v>
                </c:pt>
                <c:pt idx="1385">
                  <c:v>5659152</c:v>
                </c:pt>
                <c:pt idx="1386">
                  <c:v>5784304</c:v>
                </c:pt>
                <c:pt idx="1387">
                  <c:v>5339632</c:v>
                </c:pt>
                <c:pt idx="1388">
                  <c:v>5714008</c:v>
                </c:pt>
                <c:pt idx="1389">
                  <c:v>5652664</c:v>
                </c:pt>
                <c:pt idx="1390">
                  <c:v>6014696</c:v>
                </c:pt>
                <c:pt idx="1391">
                  <c:v>5728648</c:v>
                </c:pt>
                <c:pt idx="1392">
                  <c:v>5455456</c:v>
                </c:pt>
                <c:pt idx="1393">
                  <c:v>5599696</c:v>
                </c:pt>
                <c:pt idx="1394">
                  <c:v>5952200</c:v>
                </c:pt>
                <c:pt idx="1395">
                  <c:v>5084896</c:v>
                </c:pt>
                <c:pt idx="1396">
                  <c:v>5959280</c:v>
                </c:pt>
                <c:pt idx="1397">
                  <c:v>5714144</c:v>
                </c:pt>
                <c:pt idx="1398">
                  <c:v>5231040</c:v>
                </c:pt>
                <c:pt idx="1399">
                  <c:v>6071040</c:v>
                </c:pt>
                <c:pt idx="1400">
                  <c:v>6012128</c:v>
                </c:pt>
                <c:pt idx="1401">
                  <c:v>5653072</c:v>
                </c:pt>
                <c:pt idx="1402">
                  <c:v>6263784</c:v>
                </c:pt>
                <c:pt idx="1403">
                  <c:v>7033008</c:v>
                </c:pt>
                <c:pt idx="1404">
                  <c:v>4995112</c:v>
                </c:pt>
                <c:pt idx="1405">
                  <c:v>5945368</c:v>
                </c:pt>
                <c:pt idx="1406">
                  <c:v>4720024</c:v>
                </c:pt>
                <c:pt idx="1407">
                  <c:v>7178832</c:v>
                </c:pt>
                <c:pt idx="1408">
                  <c:v>5253008</c:v>
                </c:pt>
                <c:pt idx="1409">
                  <c:v>5560552</c:v>
                </c:pt>
                <c:pt idx="1410">
                  <c:v>5241512</c:v>
                </c:pt>
                <c:pt idx="1411">
                  <c:v>5436768</c:v>
                </c:pt>
                <c:pt idx="1412">
                  <c:v>5190304</c:v>
                </c:pt>
                <c:pt idx="1413">
                  <c:v>5592752</c:v>
                </c:pt>
                <c:pt idx="1414">
                  <c:v>4521424</c:v>
                </c:pt>
                <c:pt idx="1415">
                  <c:v>5501872</c:v>
                </c:pt>
                <c:pt idx="1416">
                  <c:v>6872872</c:v>
                </c:pt>
                <c:pt idx="1417">
                  <c:v>5866800</c:v>
                </c:pt>
                <c:pt idx="1418">
                  <c:v>5772944</c:v>
                </c:pt>
                <c:pt idx="1419">
                  <c:v>5716344</c:v>
                </c:pt>
                <c:pt idx="1420">
                  <c:v>5140176</c:v>
                </c:pt>
                <c:pt idx="1421">
                  <c:v>5425528</c:v>
                </c:pt>
                <c:pt idx="1422">
                  <c:v>5653808</c:v>
                </c:pt>
                <c:pt idx="1423">
                  <c:v>5699032</c:v>
                </c:pt>
                <c:pt idx="1424">
                  <c:v>4814584</c:v>
                </c:pt>
                <c:pt idx="1425">
                  <c:v>6396192</c:v>
                </c:pt>
                <c:pt idx="1426">
                  <c:v>4951120</c:v>
                </c:pt>
                <c:pt idx="1427">
                  <c:v>5919080</c:v>
                </c:pt>
                <c:pt idx="1428">
                  <c:v>6743320</c:v>
                </c:pt>
                <c:pt idx="1429">
                  <c:v>5677496</c:v>
                </c:pt>
                <c:pt idx="1430">
                  <c:v>5219704</c:v>
                </c:pt>
                <c:pt idx="1431">
                  <c:v>5183848</c:v>
                </c:pt>
                <c:pt idx="1432">
                  <c:v>5579528</c:v>
                </c:pt>
                <c:pt idx="1433">
                  <c:v>6436280</c:v>
                </c:pt>
                <c:pt idx="1434">
                  <c:v>5508112</c:v>
                </c:pt>
                <c:pt idx="1435">
                  <c:v>6850576</c:v>
                </c:pt>
                <c:pt idx="1436">
                  <c:v>6139992</c:v>
                </c:pt>
                <c:pt idx="1437">
                  <c:v>6155568</c:v>
                </c:pt>
                <c:pt idx="1438">
                  <c:v>5618768</c:v>
                </c:pt>
                <c:pt idx="1439">
                  <c:v>5214544</c:v>
                </c:pt>
                <c:pt idx="1440">
                  <c:v>4304464</c:v>
                </c:pt>
                <c:pt idx="1441">
                  <c:v>6057496</c:v>
                </c:pt>
                <c:pt idx="1442">
                  <c:v>5735592</c:v>
                </c:pt>
                <c:pt idx="1443">
                  <c:v>5765120</c:v>
                </c:pt>
                <c:pt idx="1444">
                  <c:v>5462784</c:v>
                </c:pt>
                <c:pt idx="1445">
                  <c:v>5719408</c:v>
                </c:pt>
                <c:pt idx="1446">
                  <c:v>4585432</c:v>
                </c:pt>
                <c:pt idx="1447">
                  <c:v>5543696</c:v>
                </c:pt>
                <c:pt idx="1448">
                  <c:v>6968072</c:v>
                </c:pt>
                <c:pt idx="1449">
                  <c:v>5508888</c:v>
                </c:pt>
                <c:pt idx="1450">
                  <c:v>5729416</c:v>
                </c:pt>
                <c:pt idx="1451">
                  <c:v>4286952</c:v>
                </c:pt>
                <c:pt idx="1452">
                  <c:v>5356968</c:v>
                </c:pt>
                <c:pt idx="1453">
                  <c:v>5181800</c:v>
                </c:pt>
                <c:pt idx="1454">
                  <c:v>5299528</c:v>
                </c:pt>
                <c:pt idx="1455">
                  <c:v>4378792</c:v>
                </c:pt>
                <c:pt idx="1456">
                  <c:v>5824632</c:v>
                </c:pt>
                <c:pt idx="1457">
                  <c:v>6698168</c:v>
                </c:pt>
                <c:pt idx="1458">
                  <c:v>6119352</c:v>
                </c:pt>
                <c:pt idx="1459">
                  <c:v>7832568</c:v>
                </c:pt>
                <c:pt idx="1460">
                  <c:v>5453768</c:v>
                </c:pt>
                <c:pt idx="1461">
                  <c:v>5683864</c:v>
                </c:pt>
                <c:pt idx="1462">
                  <c:v>5852032</c:v>
                </c:pt>
                <c:pt idx="1463">
                  <c:v>5601432</c:v>
                </c:pt>
                <c:pt idx="1464">
                  <c:v>5340128</c:v>
                </c:pt>
                <c:pt idx="1465">
                  <c:v>5526488</c:v>
                </c:pt>
                <c:pt idx="1466">
                  <c:v>5863032</c:v>
                </c:pt>
                <c:pt idx="1467">
                  <c:v>8264640</c:v>
                </c:pt>
                <c:pt idx="1468">
                  <c:v>5606512</c:v>
                </c:pt>
                <c:pt idx="1469">
                  <c:v>5222552</c:v>
                </c:pt>
                <c:pt idx="1470">
                  <c:v>5889032</c:v>
                </c:pt>
                <c:pt idx="1471">
                  <c:v>4962288</c:v>
                </c:pt>
                <c:pt idx="1472">
                  <c:v>7022696</c:v>
                </c:pt>
                <c:pt idx="1473">
                  <c:v>5821872</c:v>
                </c:pt>
                <c:pt idx="1474">
                  <c:v>5799848</c:v>
                </c:pt>
                <c:pt idx="1475">
                  <c:v>7581848</c:v>
                </c:pt>
                <c:pt idx="1476">
                  <c:v>4561664</c:v>
                </c:pt>
                <c:pt idx="1477">
                  <c:v>5671696</c:v>
                </c:pt>
                <c:pt idx="1478">
                  <c:v>4672776</c:v>
                </c:pt>
                <c:pt idx="1479">
                  <c:v>5552696</c:v>
                </c:pt>
                <c:pt idx="1480">
                  <c:v>5086568</c:v>
                </c:pt>
                <c:pt idx="1481">
                  <c:v>5925896</c:v>
                </c:pt>
                <c:pt idx="1482">
                  <c:v>5488792</c:v>
                </c:pt>
                <c:pt idx="1483">
                  <c:v>6176600</c:v>
                </c:pt>
                <c:pt idx="1484">
                  <c:v>5039688</c:v>
                </c:pt>
                <c:pt idx="1485">
                  <c:v>5125536</c:v>
                </c:pt>
                <c:pt idx="1486">
                  <c:v>5428136</c:v>
                </c:pt>
                <c:pt idx="1487">
                  <c:v>8942056</c:v>
                </c:pt>
                <c:pt idx="1488">
                  <c:v>6100936</c:v>
                </c:pt>
                <c:pt idx="1489">
                  <c:v>5585400</c:v>
                </c:pt>
                <c:pt idx="1490">
                  <c:v>5592184</c:v>
                </c:pt>
                <c:pt idx="1491">
                  <c:v>5690384</c:v>
                </c:pt>
                <c:pt idx="1492">
                  <c:v>6173048</c:v>
                </c:pt>
                <c:pt idx="1493">
                  <c:v>8758360</c:v>
                </c:pt>
                <c:pt idx="1494">
                  <c:v>6512200</c:v>
                </c:pt>
                <c:pt idx="1495">
                  <c:v>5443168</c:v>
                </c:pt>
                <c:pt idx="1496">
                  <c:v>5744992</c:v>
                </c:pt>
                <c:pt idx="1497">
                  <c:v>6027352</c:v>
                </c:pt>
                <c:pt idx="1498">
                  <c:v>6128992</c:v>
                </c:pt>
                <c:pt idx="1499">
                  <c:v>5575008</c:v>
                </c:pt>
                <c:pt idx="1500">
                  <c:v>6663808</c:v>
                </c:pt>
                <c:pt idx="1501">
                  <c:v>5774176</c:v>
                </c:pt>
                <c:pt idx="1502">
                  <c:v>5620760</c:v>
                </c:pt>
                <c:pt idx="1503">
                  <c:v>5599920</c:v>
                </c:pt>
                <c:pt idx="1504">
                  <c:v>6398040</c:v>
                </c:pt>
                <c:pt idx="1505">
                  <c:v>6124080</c:v>
                </c:pt>
                <c:pt idx="1506">
                  <c:v>5717376</c:v>
                </c:pt>
                <c:pt idx="1507">
                  <c:v>7119232</c:v>
                </c:pt>
                <c:pt idx="1508">
                  <c:v>9679608</c:v>
                </c:pt>
                <c:pt idx="1509">
                  <c:v>7172136</c:v>
                </c:pt>
                <c:pt idx="1510">
                  <c:v>5520912</c:v>
                </c:pt>
                <c:pt idx="1511">
                  <c:v>6014480</c:v>
                </c:pt>
                <c:pt idx="1512">
                  <c:v>7831112</c:v>
                </c:pt>
                <c:pt idx="1513">
                  <c:v>5844904</c:v>
                </c:pt>
                <c:pt idx="1514">
                  <c:v>5962432</c:v>
                </c:pt>
                <c:pt idx="1515">
                  <c:v>6132304</c:v>
                </c:pt>
                <c:pt idx="1516">
                  <c:v>5460968</c:v>
                </c:pt>
                <c:pt idx="1517">
                  <c:v>5218824</c:v>
                </c:pt>
                <c:pt idx="1518">
                  <c:v>7027080</c:v>
                </c:pt>
                <c:pt idx="1519">
                  <c:v>5971960</c:v>
                </c:pt>
                <c:pt idx="1520">
                  <c:v>5369552</c:v>
                </c:pt>
                <c:pt idx="1521">
                  <c:v>5920368</c:v>
                </c:pt>
                <c:pt idx="1522">
                  <c:v>5822336</c:v>
                </c:pt>
                <c:pt idx="1523">
                  <c:v>7548064</c:v>
                </c:pt>
                <c:pt idx="1524">
                  <c:v>6126136</c:v>
                </c:pt>
                <c:pt idx="1525">
                  <c:v>6021272</c:v>
                </c:pt>
                <c:pt idx="1526">
                  <c:v>7756144</c:v>
                </c:pt>
                <c:pt idx="1527">
                  <c:v>7779632</c:v>
                </c:pt>
                <c:pt idx="1528">
                  <c:v>7083744</c:v>
                </c:pt>
                <c:pt idx="1529">
                  <c:v>6700368</c:v>
                </c:pt>
                <c:pt idx="1530">
                  <c:v>7257848</c:v>
                </c:pt>
                <c:pt idx="1531">
                  <c:v>5585504</c:v>
                </c:pt>
                <c:pt idx="1532">
                  <c:v>6124408</c:v>
                </c:pt>
                <c:pt idx="1533">
                  <c:v>6334592</c:v>
                </c:pt>
                <c:pt idx="1534">
                  <c:v>7969400</c:v>
                </c:pt>
                <c:pt idx="1535">
                  <c:v>8607232</c:v>
                </c:pt>
                <c:pt idx="1536">
                  <c:v>6212992</c:v>
                </c:pt>
                <c:pt idx="1537">
                  <c:v>8701464</c:v>
                </c:pt>
                <c:pt idx="1538">
                  <c:v>7022760</c:v>
                </c:pt>
                <c:pt idx="1539">
                  <c:v>6876440</c:v>
                </c:pt>
                <c:pt idx="1540">
                  <c:v>6077216</c:v>
                </c:pt>
                <c:pt idx="1541">
                  <c:v>6839584</c:v>
                </c:pt>
                <c:pt idx="1542">
                  <c:v>6098280</c:v>
                </c:pt>
                <c:pt idx="1543">
                  <c:v>6089648</c:v>
                </c:pt>
                <c:pt idx="1544">
                  <c:v>9187632</c:v>
                </c:pt>
                <c:pt idx="1545">
                  <c:v>5788792</c:v>
                </c:pt>
                <c:pt idx="1546">
                  <c:v>7358384</c:v>
                </c:pt>
                <c:pt idx="1547">
                  <c:v>6512040</c:v>
                </c:pt>
                <c:pt idx="1548">
                  <c:v>6015376</c:v>
                </c:pt>
                <c:pt idx="1549">
                  <c:v>6293032</c:v>
                </c:pt>
                <c:pt idx="1550">
                  <c:v>5810832</c:v>
                </c:pt>
                <c:pt idx="1551">
                  <c:v>6881272</c:v>
                </c:pt>
                <c:pt idx="1552">
                  <c:v>5976832</c:v>
                </c:pt>
                <c:pt idx="1553">
                  <c:v>5995432</c:v>
                </c:pt>
                <c:pt idx="1554">
                  <c:v>6303936</c:v>
                </c:pt>
                <c:pt idx="1555">
                  <c:v>5852064</c:v>
                </c:pt>
                <c:pt idx="1556">
                  <c:v>8800928</c:v>
                </c:pt>
                <c:pt idx="1557">
                  <c:v>5808840</c:v>
                </c:pt>
                <c:pt idx="1558">
                  <c:v>5824240</c:v>
                </c:pt>
                <c:pt idx="1559">
                  <c:v>5739032</c:v>
                </c:pt>
                <c:pt idx="1560">
                  <c:v>5693272</c:v>
                </c:pt>
                <c:pt idx="1561">
                  <c:v>5998064</c:v>
                </c:pt>
                <c:pt idx="1562">
                  <c:v>5894856</c:v>
                </c:pt>
                <c:pt idx="1563">
                  <c:v>7819584</c:v>
                </c:pt>
                <c:pt idx="1564">
                  <c:v>8486400</c:v>
                </c:pt>
                <c:pt idx="1565">
                  <c:v>8545280</c:v>
                </c:pt>
                <c:pt idx="1566">
                  <c:v>8195056</c:v>
                </c:pt>
                <c:pt idx="1567">
                  <c:v>9123296</c:v>
                </c:pt>
                <c:pt idx="1568">
                  <c:v>7680512</c:v>
                </c:pt>
                <c:pt idx="1569">
                  <c:v>6668024</c:v>
                </c:pt>
                <c:pt idx="1570">
                  <c:v>6114968</c:v>
                </c:pt>
                <c:pt idx="1571">
                  <c:v>8139200</c:v>
                </c:pt>
                <c:pt idx="1572">
                  <c:v>5750536</c:v>
                </c:pt>
                <c:pt idx="1573">
                  <c:v>5693136</c:v>
                </c:pt>
                <c:pt idx="1574">
                  <c:v>6227976</c:v>
                </c:pt>
                <c:pt idx="1575">
                  <c:v>7858288</c:v>
                </c:pt>
                <c:pt idx="1576">
                  <c:v>5844792</c:v>
                </c:pt>
                <c:pt idx="1577">
                  <c:v>7402856</c:v>
                </c:pt>
                <c:pt idx="1578">
                  <c:v>7580512</c:v>
                </c:pt>
                <c:pt idx="1579">
                  <c:v>6062136</c:v>
                </c:pt>
                <c:pt idx="1580">
                  <c:v>5697960</c:v>
                </c:pt>
                <c:pt idx="1581">
                  <c:v>5435080</c:v>
                </c:pt>
                <c:pt idx="1582">
                  <c:v>6590520</c:v>
                </c:pt>
                <c:pt idx="1583">
                  <c:v>8757504</c:v>
                </c:pt>
                <c:pt idx="1584">
                  <c:v>6183632</c:v>
                </c:pt>
                <c:pt idx="1585">
                  <c:v>6031680</c:v>
                </c:pt>
                <c:pt idx="1586">
                  <c:v>5543712</c:v>
                </c:pt>
                <c:pt idx="1587">
                  <c:v>5624288</c:v>
                </c:pt>
                <c:pt idx="1588">
                  <c:v>6174440</c:v>
                </c:pt>
                <c:pt idx="1589">
                  <c:v>7102464</c:v>
                </c:pt>
                <c:pt idx="1590">
                  <c:v>5802496</c:v>
                </c:pt>
                <c:pt idx="1591">
                  <c:v>5704200</c:v>
                </c:pt>
                <c:pt idx="1592">
                  <c:v>9193120</c:v>
                </c:pt>
                <c:pt idx="1593">
                  <c:v>5575696</c:v>
                </c:pt>
                <c:pt idx="1594">
                  <c:v>6213208</c:v>
                </c:pt>
                <c:pt idx="1595">
                  <c:v>5357616</c:v>
                </c:pt>
                <c:pt idx="1596">
                  <c:v>7424072</c:v>
                </c:pt>
                <c:pt idx="1597">
                  <c:v>6126000</c:v>
                </c:pt>
                <c:pt idx="1598">
                  <c:v>9127456</c:v>
                </c:pt>
                <c:pt idx="1599">
                  <c:v>5480072</c:v>
                </c:pt>
                <c:pt idx="1600">
                  <c:v>5650368</c:v>
                </c:pt>
                <c:pt idx="1601">
                  <c:v>6044296</c:v>
                </c:pt>
                <c:pt idx="1602">
                  <c:v>6470752</c:v>
                </c:pt>
                <c:pt idx="1603">
                  <c:v>5579680</c:v>
                </c:pt>
                <c:pt idx="1604">
                  <c:v>5711016</c:v>
                </c:pt>
                <c:pt idx="1605">
                  <c:v>6565616</c:v>
                </c:pt>
                <c:pt idx="1606">
                  <c:v>6385456</c:v>
                </c:pt>
                <c:pt idx="1607">
                  <c:v>6656168</c:v>
                </c:pt>
                <c:pt idx="1608">
                  <c:v>5851472</c:v>
                </c:pt>
                <c:pt idx="1609">
                  <c:v>5972944</c:v>
                </c:pt>
                <c:pt idx="1610">
                  <c:v>5792232</c:v>
                </c:pt>
                <c:pt idx="1611">
                  <c:v>6066120</c:v>
                </c:pt>
                <c:pt idx="1612">
                  <c:v>4226816</c:v>
                </c:pt>
                <c:pt idx="1613">
                  <c:v>5991808</c:v>
                </c:pt>
                <c:pt idx="1614">
                  <c:v>7507480</c:v>
                </c:pt>
                <c:pt idx="1615">
                  <c:v>6189984</c:v>
                </c:pt>
                <c:pt idx="1616">
                  <c:v>6095400</c:v>
                </c:pt>
                <c:pt idx="1617">
                  <c:v>5765664</c:v>
                </c:pt>
                <c:pt idx="1618">
                  <c:v>6424808</c:v>
                </c:pt>
                <c:pt idx="1619">
                  <c:v>5982592</c:v>
                </c:pt>
                <c:pt idx="1620">
                  <c:v>6001224</c:v>
                </c:pt>
                <c:pt idx="1621">
                  <c:v>5890736</c:v>
                </c:pt>
                <c:pt idx="1622">
                  <c:v>6197272</c:v>
                </c:pt>
                <c:pt idx="1623">
                  <c:v>6015528</c:v>
                </c:pt>
                <c:pt idx="1624">
                  <c:v>5390024</c:v>
                </c:pt>
                <c:pt idx="1625">
                  <c:v>5378704</c:v>
                </c:pt>
                <c:pt idx="1626">
                  <c:v>7253736</c:v>
                </c:pt>
                <c:pt idx="1627">
                  <c:v>6028752</c:v>
                </c:pt>
                <c:pt idx="1628">
                  <c:v>8026808</c:v>
                </c:pt>
                <c:pt idx="1629">
                  <c:v>7471848</c:v>
                </c:pt>
                <c:pt idx="1630">
                  <c:v>8308296</c:v>
                </c:pt>
                <c:pt idx="1631">
                  <c:v>6163776</c:v>
                </c:pt>
                <c:pt idx="1632">
                  <c:v>6644072</c:v>
                </c:pt>
                <c:pt idx="1633">
                  <c:v>9222880</c:v>
                </c:pt>
                <c:pt idx="1634">
                  <c:v>7138672</c:v>
                </c:pt>
                <c:pt idx="1635">
                  <c:v>5868000</c:v>
                </c:pt>
                <c:pt idx="1636">
                  <c:v>5162728</c:v>
                </c:pt>
                <c:pt idx="1637">
                  <c:v>7422664</c:v>
                </c:pt>
                <c:pt idx="1638">
                  <c:v>5220088</c:v>
                </c:pt>
                <c:pt idx="1639">
                  <c:v>5879656</c:v>
                </c:pt>
                <c:pt idx="1640">
                  <c:v>6080336</c:v>
                </c:pt>
                <c:pt idx="1641">
                  <c:v>8704360</c:v>
                </c:pt>
                <c:pt idx="1642">
                  <c:v>6196672</c:v>
                </c:pt>
                <c:pt idx="1643">
                  <c:v>5980680</c:v>
                </c:pt>
                <c:pt idx="1644">
                  <c:v>5437952</c:v>
                </c:pt>
                <c:pt idx="1645">
                  <c:v>5794528</c:v>
                </c:pt>
                <c:pt idx="1646">
                  <c:v>8438520</c:v>
                </c:pt>
                <c:pt idx="1647">
                  <c:v>7540040</c:v>
                </c:pt>
                <c:pt idx="1648">
                  <c:v>6565656</c:v>
                </c:pt>
                <c:pt idx="1649">
                  <c:v>6234856</c:v>
                </c:pt>
                <c:pt idx="1650">
                  <c:v>6336768</c:v>
                </c:pt>
                <c:pt idx="1651">
                  <c:v>7018032</c:v>
                </c:pt>
                <c:pt idx="1652">
                  <c:v>7537968</c:v>
                </c:pt>
                <c:pt idx="1653">
                  <c:v>6140896</c:v>
                </c:pt>
                <c:pt idx="1654">
                  <c:v>9147776</c:v>
                </c:pt>
                <c:pt idx="1655">
                  <c:v>8288192</c:v>
                </c:pt>
                <c:pt idx="1656">
                  <c:v>5931512</c:v>
                </c:pt>
                <c:pt idx="1657">
                  <c:v>5978696</c:v>
                </c:pt>
                <c:pt idx="1658">
                  <c:v>7649312</c:v>
                </c:pt>
                <c:pt idx="1659">
                  <c:v>5987168</c:v>
                </c:pt>
                <c:pt idx="1660">
                  <c:v>6096688</c:v>
                </c:pt>
                <c:pt idx="1661">
                  <c:v>5970632</c:v>
                </c:pt>
                <c:pt idx="1662">
                  <c:v>6281456</c:v>
                </c:pt>
                <c:pt idx="1663">
                  <c:v>5367656</c:v>
                </c:pt>
                <c:pt idx="1664">
                  <c:v>6155496</c:v>
                </c:pt>
                <c:pt idx="1665">
                  <c:v>6038384</c:v>
                </c:pt>
                <c:pt idx="1666">
                  <c:v>7541904</c:v>
                </c:pt>
                <c:pt idx="1667">
                  <c:v>6976688</c:v>
                </c:pt>
                <c:pt idx="1668">
                  <c:v>4884680</c:v>
                </c:pt>
                <c:pt idx="1669">
                  <c:v>8106632</c:v>
                </c:pt>
                <c:pt idx="1670">
                  <c:v>7247592</c:v>
                </c:pt>
                <c:pt idx="1671">
                  <c:v>6051216</c:v>
                </c:pt>
                <c:pt idx="1672">
                  <c:v>5959832</c:v>
                </c:pt>
                <c:pt idx="1673">
                  <c:v>5949664</c:v>
                </c:pt>
                <c:pt idx="1674">
                  <c:v>6158480</c:v>
                </c:pt>
                <c:pt idx="1675">
                  <c:v>7380408</c:v>
                </c:pt>
                <c:pt idx="1676">
                  <c:v>7453608</c:v>
                </c:pt>
                <c:pt idx="1677">
                  <c:v>6461664</c:v>
                </c:pt>
                <c:pt idx="1678">
                  <c:v>7274192</c:v>
                </c:pt>
                <c:pt idx="1679">
                  <c:v>6045960</c:v>
                </c:pt>
                <c:pt idx="1680">
                  <c:v>5998448</c:v>
                </c:pt>
                <c:pt idx="1681">
                  <c:v>7511944</c:v>
                </c:pt>
                <c:pt idx="1682">
                  <c:v>5703976</c:v>
                </c:pt>
                <c:pt idx="1683">
                  <c:v>5675424</c:v>
                </c:pt>
                <c:pt idx="1684">
                  <c:v>5575128</c:v>
                </c:pt>
                <c:pt idx="1685">
                  <c:v>7418632</c:v>
                </c:pt>
                <c:pt idx="1686">
                  <c:v>6023616</c:v>
                </c:pt>
                <c:pt idx="1687">
                  <c:v>6252928</c:v>
                </c:pt>
                <c:pt idx="1688">
                  <c:v>8873104</c:v>
                </c:pt>
                <c:pt idx="1689">
                  <c:v>5574928</c:v>
                </c:pt>
                <c:pt idx="1690">
                  <c:v>6125912</c:v>
                </c:pt>
                <c:pt idx="1691">
                  <c:v>5494056</c:v>
                </c:pt>
                <c:pt idx="1692">
                  <c:v>5909920</c:v>
                </c:pt>
                <c:pt idx="1693">
                  <c:v>5688752</c:v>
                </c:pt>
                <c:pt idx="1694">
                  <c:v>7431032</c:v>
                </c:pt>
                <c:pt idx="1695">
                  <c:v>7291112</c:v>
                </c:pt>
                <c:pt idx="1696">
                  <c:v>5984376</c:v>
                </c:pt>
                <c:pt idx="1697">
                  <c:v>5885112</c:v>
                </c:pt>
                <c:pt idx="1698">
                  <c:v>5859144</c:v>
                </c:pt>
                <c:pt idx="1699">
                  <c:v>6334488</c:v>
                </c:pt>
                <c:pt idx="1700">
                  <c:v>7530488</c:v>
                </c:pt>
                <c:pt idx="1701">
                  <c:v>5491296</c:v>
                </c:pt>
                <c:pt idx="1702">
                  <c:v>5303392</c:v>
                </c:pt>
                <c:pt idx="1703">
                  <c:v>6011312</c:v>
                </c:pt>
                <c:pt idx="1704">
                  <c:v>5661136</c:v>
                </c:pt>
                <c:pt idx="1705">
                  <c:v>6971744</c:v>
                </c:pt>
                <c:pt idx="1706">
                  <c:v>7097304</c:v>
                </c:pt>
                <c:pt idx="1707">
                  <c:v>8420608</c:v>
                </c:pt>
                <c:pt idx="1708">
                  <c:v>5989856</c:v>
                </c:pt>
                <c:pt idx="1709">
                  <c:v>8361368</c:v>
                </c:pt>
                <c:pt idx="1710">
                  <c:v>6159256</c:v>
                </c:pt>
                <c:pt idx="1711">
                  <c:v>5878232</c:v>
                </c:pt>
                <c:pt idx="1712">
                  <c:v>5631968</c:v>
                </c:pt>
                <c:pt idx="1713">
                  <c:v>7695512</c:v>
                </c:pt>
                <c:pt idx="1714">
                  <c:v>6313376</c:v>
                </c:pt>
                <c:pt idx="1715">
                  <c:v>5920200</c:v>
                </c:pt>
                <c:pt idx="1716">
                  <c:v>5667688</c:v>
                </c:pt>
                <c:pt idx="1717">
                  <c:v>6026800</c:v>
                </c:pt>
                <c:pt idx="1718">
                  <c:v>7228368</c:v>
                </c:pt>
                <c:pt idx="1719">
                  <c:v>9056168</c:v>
                </c:pt>
                <c:pt idx="1720">
                  <c:v>7090552</c:v>
                </c:pt>
                <c:pt idx="1721">
                  <c:v>7668064</c:v>
                </c:pt>
                <c:pt idx="1722">
                  <c:v>5620584</c:v>
                </c:pt>
                <c:pt idx="1723">
                  <c:v>7156312</c:v>
                </c:pt>
                <c:pt idx="1724">
                  <c:v>6398392</c:v>
                </c:pt>
                <c:pt idx="1725">
                  <c:v>7553624</c:v>
                </c:pt>
                <c:pt idx="1726">
                  <c:v>6074568</c:v>
                </c:pt>
                <c:pt idx="1727">
                  <c:v>5909144</c:v>
                </c:pt>
                <c:pt idx="1728">
                  <c:v>5436248</c:v>
                </c:pt>
                <c:pt idx="1729">
                  <c:v>5921768</c:v>
                </c:pt>
                <c:pt idx="1730">
                  <c:v>6432376</c:v>
                </c:pt>
                <c:pt idx="1731">
                  <c:v>6128992</c:v>
                </c:pt>
                <c:pt idx="1732">
                  <c:v>6254280</c:v>
                </c:pt>
                <c:pt idx="1733">
                  <c:v>7151592</c:v>
                </c:pt>
                <c:pt idx="1734">
                  <c:v>5292856</c:v>
                </c:pt>
                <c:pt idx="1735">
                  <c:v>5581792</c:v>
                </c:pt>
                <c:pt idx="1736">
                  <c:v>8564160</c:v>
                </c:pt>
                <c:pt idx="1737">
                  <c:v>7595560</c:v>
                </c:pt>
                <c:pt idx="1738">
                  <c:v>5331080</c:v>
                </c:pt>
                <c:pt idx="1739">
                  <c:v>7592888</c:v>
                </c:pt>
                <c:pt idx="1740">
                  <c:v>6963704</c:v>
                </c:pt>
                <c:pt idx="1741">
                  <c:v>5584488</c:v>
                </c:pt>
                <c:pt idx="1742">
                  <c:v>5083656</c:v>
                </c:pt>
                <c:pt idx="1743">
                  <c:v>7060576</c:v>
                </c:pt>
                <c:pt idx="1744">
                  <c:v>5632088</c:v>
                </c:pt>
                <c:pt idx="1745">
                  <c:v>7274824</c:v>
                </c:pt>
                <c:pt idx="1746">
                  <c:v>7598296</c:v>
                </c:pt>
                <c:pt idx="1747">
                  <c:v>5641776</c:v>
                </c:pt>
                <c:pt idx="1748">
                  <c:v>5245520</c:v>
                </c:pt>
                <c:pt idx="1749">
                  <c:v>5708704</c:v>
                </c:pt>
                <c:pt idx="1750">
                  <c:v>5505808</c:v>
                </c:pt>
                <c:pt idx="1751">
                  <c:v>6124880</c:v>
                </c:pt>
                <c:pt idx="1752">
                  <c:v>9240808</c:v>
                </c:pt>
                <c:pt idx="1753">
                  <c:v>5995936</c:v>
                </c:pt>
                <c:pt idx="1754">
                  <c:v>4180912</c:v>
                </c:pt>
                <c:pt idx="1755">
                  <c:v>5418112</c:v>
                </c:pt>
                <c:pt idx="1756">
                  <c:v>7064320</c:v>
                </c:pt>
                <c:pt idx="1757">
                  <c:v>6470248</c:v>
                </c:pt>
                <c:pt idx="1758">
                  <c:v>6265144</c:v>
                </c:pt>
                <c:pt idx="1759">
                  <c:v>6850992</c:v>
                </c:pt>
                <c:pt idx="1760">
                  <c:v>6752328</c:v>
                </c:pt>
                <c:pt idx="1761">
                  <c:v>7553088</c:v>
                </c:pt>
                <c:pt idx="1762">
                  <c:v>8977552</c:v>
                </c:pt>
                <c:pt idx="1763">
                  <c:v>6040064</c:v>
                </c:pt>
                <c:pt idx="1764">
                  <c:v>5744520</c:v>
                </c:pt>
                <c:pt idx="1765">
                  <c:v>5549048</c:v>
                </c:pt>
                <c:pt idx="1766">
                  <c:v>5777920</c:v>
                </c:pt>
                <c:pt idx="1767">
                  <c:v>6074968</c:v>
                </c:pt>
                <c:pt idx="1768">
                  <c:v>6712616</c:v>
                </c:pt>
                <c:pt idx="1769">
                  <c:v>5780296</c:v>
                </c:pt>
                <c:pt idx="1770">
                  <c:v>5838408</c:v>
                </c:pt>
                <c:pt idx="1771">
                  <c:v>5770616</c:v>
                </c:pt>
                <c:pt idx="1772">
                  <c:v>6013200</c:v>
                </c:pt>
                <c:pt idx="1773">
                  <c:v>7266464</c:v>
                </c:pt>
                <c:pt idx="1774">
                  <c:v>5906664</c:v>
                </c:pt>
                <c:pt idx="1775">
                  <c:v>5753176</c:v>
                </c:pt>
                <c:pt idx="1776">
                  <c:v>7118136</c:v>
                </c:pt>
                <c:pt idx="1777">
                  <c:v>6079680</c:v>
                </c:pt>
                <c:pt idx="1778">
                  <c:v>7448472</c:v>
                </c:pt>
                <c:pt idx="1779">
                  <c:v>6111080</c:v>
                </c:pt>
                <c:pt idx="1780">
                  <c:v>6411472</c:v>
                </c:pt>
                <c:pt idx="1781">
                  <c:v>5594280</c:v>
                </c:pt>
                <c:pt idx="1782">
                  <c:v>7649352</c:v>
                </c:pt>
                <c:pt idx="1783">
                  <c:v>6458600</c:v>
                </c:pt>
                <c:pt idx="1784">
                  <c:v>6803352</c:v>
                </c:pt>
                <c:pt idx="1785">
                  <c:v>5924128</c:v>
                </c:pt>
                <c:pt idx="1786">
                  <c:v>5559992</c:v>
                </c:pt>
                <c:pt idx="1787">
                  <c:v>6394944</c:v>
                </c:pt>
                <c:pt idx="1788">
                  <c:v>5828088</c:v>
                </c:pt>
                <c:pt idx="1789">
                  <c:v>6398280</c:v>
                </c:pt>
                <c:pt idx="1790">
                  <c:v>8065104</c:v>
                </c:pt>
                <c:pt idx="1791">
                  <c:v>7924264</c:v>
                </c:pt>
                <c:pt idx="1792">
                  <c:v>7666152</c:v>
                </c:pt>
                <c:pt idx="1793">
                  <c:v>8719072</c:v>
                </c:pt>
                <c:pt idx="1794">
                  <c:v>5825600</c:v>
                </c:pt>
                <c:pt idx="1795">
                  <c:v>5993360</c:v>
                </c:pt>
                <c:pt idx="1796">
                  <c:v>6036376</c:v>
                </c:pt>
                <c:pt idx="1797">
                  <c:v>5659448</c:v>
                </c:pt>
                <c:pt idx="1798">
                  <c:v>5736152</c:v>
                </c:pt>
                <c:pt idx="1799">
                  <c:v>5567240</c:v>
                </c:pt>
                <c:pt idx="1800">
                  <c:v>5985744</c:v>
                </c:pt>
                <c:pt idx="1801">
                  <c:v>4618984</c:v>
                </c:pt>
                <c:pt idx="1802">
                  <c:v>7170496</c:v>
                </c:pt>
                <c:pt idx="1803">
                  <c:v>6365808</c:v>
                </c:pt>
                <c:pt idx="1804">
                  <c:v>6589856</c:v>
                </c:pt>
                <c:pt idx="1805">
                  <c:v>5996640</c:v>
                </c:pt>
                <c:pt idx="1806">
                  <c:v>8236296</c:v>
                </c:pt>
                <c:pt idx="1807">
                  <c:v>5477808</c:v>
                </c:pt>
                <c:pt idx="1808">
                  <c:v>6922568</c:v>
                </c:pt>
                <c:pt idx="1809">
                  <c:v>6063176</c:v>
                </c:pt>
                <c:pt idx="1810">
                  <c:v>7410608</c:v>
                </c:pt>
                <c:pt idx="1811">
                  <c:v>5608256</c:v>
                </c:pt>
                <c:pt idx="1812">
                  <c:v>5842584</c:v>
                </c:pt>
                <c:pt idx="1813">
                  <c:v>5933184</c:v>
                </c:pt>
                <c:pt idx="1814">
                  <c:v>5680936</c:v>
                </c:pt>
                <c:pt idx="1815">
                  <c:v>6049264</c:v>
                </c:pt>
                <c:pt idx="1816">
                  <c:v>5839376</c:v>
                </c:pt>
                <c:pt idx="1817">
                  <c:v>5556176</c:v>
                </c:pt>
                <c:pt idx="1818">
                  <c:v>5836816</c:v>
                </c:pt>
                <c:pt idx="1819">
                  <c:v>5581128</c:v>
                </c:pt>
                <c:pt idx="1820">
                  <c:v>7283696</c:v>
                </c:pt>
                <c:pt idx="1821">
                  <c:v>6495104</c:v>
                </c:pt>
                <c:pt idx="1822">
                  <c:v>5763880</c:v>
                </c:pt>
                <c:pt idx="1823">
                  <c:v>6072600</c:v>
                </c:pt>
                <c:pt idx="1824">
                  <c:v>6279048</c:v>
                </c:pt>
                <c:pt idx="1825">
                  <c:v>5772464</c:v>
                </c:pt>
                <c:pt idx="1826">
                  <c:v>9207672</c:v>
                </c:pt>
                <c:pt idx="1827">
                  <c:v>5537000</c:v>
                </c:pt>
                <c:pt idx="1828">
                  <c:v>5779992</c:v>
                </c:pt>
                <c:pt idx="1829">
                  <c:v>6452976</c:v>
                </c:pt>
                <c:pt idx="1830">
                  <c:v>7403208</c:v>
                </c:pt>
                <c:pt idx="1831">
                  <c:v>7082456</c:v>
                </c:pt>
                <c:pt idx="1832">
                  <c:v>6124184</c:v>
                </c:pt>
                <c:pt idx="1833">
                  <c:v>7268264</c:v>
                </c:pt>
                <c:pt idx="1834">
                  <c:v>5993624</c:v>
                </c:pt>
                <c:pt idx="1835">
                  <c:v>7444400</c:v>
                </c:pt>
                <c:pt idx="1836">
                  <c:v>5483632</c:v>
                </c:pt>
                <c:pt idx="1837">
                  <c:v>5970104</c:v>
                </c:pt>
                <c:pt idx="1838">
                  <c:v>7003560</c:v>
                </c:pt>
                <c:pt idx="1839">
                  <c:v>5795728</c:v>
                </c:pt>
                <c:pt idx="1840">
                  <c:v>6062120</c:v>
                </c:pt>
                <c:pt idx="1841">
                  <c:v>6352008</c:v>
                </c:pt>
                <c:pt idx="1842">
                  <c:v>7257760</c:v>
                </c:pt>
                <c:pt idx="1843">
                  <c:v>4357736</c:v>
                </c:pt>
                <c:pt idx="1844">
                  <c:v>7082376</c:v>
                </c:pt>
                <c:pt idx="1845">
                  <c:v>6117752</c:v>
                </c:pt>
                <c:pt idx="1846">
                  <c:v>5632224</c:v>
                </c:pt>
                <c:pt idx="1847">
                  <c:v>5719624</c:v>
                </c:pt>
                <c:pt idx="1848">
                  <c:v>6470464</c:v>
                </c:pt>
                <c:pt idx="1849">
                  <c:v>5795896</c:v>
                </c:pt>
                <c:pt idx="1850">
                  <c:v>6757880</c:v>
                </c:pt>
                <c:pt idx="1851">
                  <c:v>6138768</c:v>
                </c:pt>
                <c:pt idx="1852">
                  <c:v>6647096</c:v>
                </c:pt>
                <c:pt idx="1853">
                  <c:v>6712616</c:v>
                </c:pt>
                <c:pt idx="1854">
                  <c:v>5507288</c:v>
                </c:pt>
                <c:pt idx="1855">
                  <c:v>7313440</c:v>
                </c:pt>
                <c:pt idx="1856">
                  <c:v>6384192</c:v>
                </c:pt>
                <c:pt idx="1857">
                  <c:v>5737616</c:v>
                </c:pt>
                <c:pt idx="1858">
                  <c:v>9100800</c:v>
                </c:pt>
                <c:pt idx="1859">
                  <c:v>6069552</c:v>
                </c:pt>
                <c:pt idx="1860">
                  <c:v>6502224</c:v>
                </c:pt>
                <c:pt idx="1861">
                  <c:v>7197744</c:v>
                </c:pt>
                <c:pt idx="1862">
                  <c:v>5612504</c:v>
                </c:pt>
                <c:pt idx="1863">
                  <c:v>6221696</c:v>
                </c:pt>
                <c:pt idx="1864">
                  <c:v>6334328</c:v>
                </c:pt>
                <c:pt idx="1865">
                  <c:v>6046832</c:v>
                </c:pt>
                <c:pt idx="1866">
                  <c:v>5702696</c:v>
                </c:pt>
                <c:pt idx="1867">
                  <c:v>6356264</c:v>
                </c:pt>
                <c:pt idx="1868">
                  <c:v>5545024</c:v>
                </c:pt>
                <c:pt idx="1869">
                  <c:v>6192400</c:v>
                </c:pt>
                <c:pt idx="1870">
                  <c:v>5933008</c:v>
                </c:pt>
                <c:pt idx="1871">
                  <c:v>5813984</c:v>
                </c:pt>
                <c:pt idx="1872">
                  <c:v>5648152</c:v>
                </c:pt>
                <c:pt idx="1873">
                  <c:v>5689256</c:v>
                </c:pt>
                <c:pt idx="1874">
                  <c:v>5685232</c:v>
                </c:pt>
                <c:pt idx="1875">
                  <c:v>6560152</c:v>
                </c:pt>
                <c:pt idx="1876">
                  <c:v>8174320</c:v>
                </c:pt>
                <c:pt idx="1877">
                  <c:v>7255776</c:v>
                </c:pt>
                <c:pt idx="1878">
                  <c:v>6965944</c:v>
                </c:pt>
                <c:pt idx="1879">
                  <c:v>5712672</c:v>
                </c:pt>
                <c:pt idx="1880">
                  <c:v>5625752</c:v>
                </c:pt>
                <c:pt idx="1881">
                  <c:v>5662936</c:v>
                </c:pt>
                <c:pt idx="1882">
                  <c:v>6471752</c:v>
                </c:pt>
                <c:pt idx="1883">
                  <c:v>6480984</c:v>
                </c:pt>
                <c:pt idx="1884">
                  <c:v>5566552</c:v>
                </c:pt>
                <c:pt idx="1885">
                  <c:v>5432512</c:v>
                </c:pt>
                <c:pt idx="1886">
                  <c:v>8666528</c:v>
                </c:pt>
                <c:pt idx="1887">
                  <c:v>6687112</c:v>
                </c:pt>
                <c:pt idx="1888">
                  <c:v>6329616</c:v>
                </c:pt>
                <c:pt idx="1889">
                  <c:v>6191592</c:v>
                </c:pt>
                <c:pt idx="1890">
                  <c:v>7705584</c:v>
                </c:pt>
                <c:pt idx="1891">
                  <c:v>5991600</c:v>
                </c:pt>
                <c:pt idx="1892">
                  <c:v>6079664</c:v>
                </c:pt>
                <c:pt idx="1893">
                  <c:v>8034720</c:v>
                </c:pt>
                <c:pt idx="1894">
                  <c:v>7508136</c:v>
                </c:pt>
                <c:pt idx="1895">
                  <c:v>5785608</c:v>
                </c:pt>
                <c:pt idx="1896">
                  <c:v>9000912</c:v>
                </c:pt>
                <c:pt idx="1897">
                  <c:v>5998368</c:v>
                </c:pt>
                <c:pt idx="1898">
                  <c:v>7230520</c:v>
                </c:pt>
                <c:pt idx="1899">
                  <c:v>6342424</c:v>
                </c:pt>
                <c:pt idx="1900">
                  <c:v>6159048</c:v>
                </c:pt>
                <c:pt idx="1901">
                  <c:v>4557688</c:v>
                </c:pt>
                <c:pt idx="1902">
                  <c:v>7241272</c:v>
                </c:pt>
                <c:pt idx="1903">
                  <c:v>4729184</c:v>
                </c:pt>
                <c:pt idx="1904">
                  <c:v>5649824</c:v>
                </c:pt>
                <c:pt idx="1905">
                  <c:v>5867280</c:v>
                </c:pt>
                <c:pt idx="1906">
                  <c:v>6295616</c:v>
                </c:pt>
                <c:pt idx="1907">
                  <c:v>5877344</c:v>
                </c:pt>
                <c:pt idx="1908">
                  <c:v>6257152</c:v>
                </c:pt>
                <c:pt idx="1909">
                  <c:v>5891248</c:v>
                </c:pt>
                <c:pt idx="1910">
                  <c:v>5574848</c:v>
                </c:pt>
                <c:pt idx="1911">
                  <c:v>4626544</c:v>
                </c:pt>
                <c:pt idx="1912">
                  <c:v>5762152</c:v>
                </c:pt>
                <c:pt idx="1913">
                  <c:v>6457152</c:v>
                </c:pt>
                <c:pt idx="1914">
                  <c:v>7206984</c:v>
                </c:pt>
                <c:pt idx="1915">
                  <c:v>7165144</c:v>
                </c:pt>
                <c:pt idx="1916">
                  <c:v>6027048</c:v>
                </c:pt>
                <c:pt idx="1917">
                  <c:v>5669888</c:v>
                </c:pt>
                <c:pt idx="1918">
                  <c:v>5755032</c:v>
                </c:pt>
                <c:pt idx="1919">
                  <c:v>8253944</c:v>
                </c:pt>
                <c:pt idx="1920">
                  <c:v>7193952</c:v>
                </c:pt>
                <c:pt idx="1921">
                  <c:v>7593072</c:v>
                </c:pt>
                <c:pt idx="1922">
                  <c:v>6017840</c:v>
                </c:pt>
                <c:pt idx="1923">
                  <c:v>6055744</c:v>
                </c:pt>
                <c:pt idx="1924">
                  <c:v>7103704</c:v>
                </c:pt>
                <c:pt idx="1925">
                  <c:v>7313648</c:v>
                </c:pt>
                <c:pt idx="1926">
                  <c:v>7400488</c:v>
                </c:pt>
                <c:pt idx="1927">
                  <c:v>8123960</c:v>
                </c:pt>
                <c:pt idx="1928">
                  <c:v>6166096</c:v>
                </c:pt>
                <c:pt idx="1929">
                  <c:v>6271856</c:v>
                </c:pt>
                <c:pt idx="1930">
                  <c:v>6016016</c:v>
                </c:pt>
                <c:pt idx="1931">
                  <c:v>6241800</c:v>
                </c:pt>
                <c:pt idx="1932">
                  <c:v>6338000</c:v>
                </c:pt>
                <c:pt idx="1933">
                  <c:v>7346712</c:v>
                </c:pt>
                <c:pt idx="1934">
                  <c:v>5019248</c:v>
                </c:pt>
                <c:pt idx="1935">
                  <c:v>8607120</c:v>
                </c:pt>
                <c:pt idx="1936">
                  <c:v>5864288</c:v>
                </c:pt>
                <c:pt idx="1937">
                  <c:v>6812112</c:v>
                </c:pt>
                <c:pt idx="1938">
                  <c:v>4616048</c:v>
                </c:pt>
                <c:pt idx="1939">
                  <c:v>4992072</c:v>
                </c:pt>
                <c:pt idx="1940">
                  <c:v>6004216</c:v>
                </c:pt>
                <c:pt idx="1941">
                  <c:v>6607832</c:v>
                </c:pt>
                <c:pt idx="1942">
                  <c:v>6352408</c:v>
                </c:pt>
                <c:pt idx="1943">
                  <c:v>5959736</c:v>
                </c:pt>
                <c:pt idx="1944">
                  <c:v>7832768</c:v>
                </c:pt>
                <c:pt idx="1945">
                  <c:v>7355592</c:v>
                </c:pt>
                <c:pt idx="1946">
                  <c:v>5443048</c:v>
                </c:pt>
                <c:pt idx="1947">
                  <c:v>5808168</c:v>
                </c:pt>
                <c:pt idx="1948">
                  <c:v>7846136</c:v>
                </c:pt>
                <c:pt idx="1949">
                  <c:v>8102672</c:v>
                </c:pt>
                <c:pt idx="1950">
                  <c:v>6063008</c:v>
                </c:pt>
                <c:pt idx="1951">
                  <c:v>7374800</c:v>
                </c:pt>
                <c:pt idx="1952">
                  <c:v>5448912</c:v>
                </c:pt>
                <c:pt idx="1953">
                  <c:v>7195424</c:v>
                </c:pt>
                <c:pt idx="1954">
                  <c:v>6008072</c:v>
                </c:pt>
                <c:pt idx="1955">
                  <c:v>7679088</c:v>
                </c:pt>
                <c:pt idx="1956">
                  <c:v>5364616</c:v>
                </c:pt>
                <c:pt idx="1957">
                  <c:v>6081632</c:v>
                </c:pt>
                <c:pt idx="1958">
                  <c:v>5447208</c:v>
                </c:pt>
                <c:pt idx="1959">
                  <c:v>7730344</c:v>
                </c:pt>
                <c:pt idx="1960">
                  <c:v>6627168</c:v>
                </c:pt>
                <c:pt idx="1961">
                  <c:v>5869400</c:v>
                </c:pt>
                <c:pt idx="1962">
                  <c:v>8157464</c:v>
                </c:pt>
                <c:pt idx="1963">
                  <c:v>5761056</c:v>
                </c:pt>
                <c:pt idx="1964">
                  <c:v>6206656</c:v>
                </c:pt>
                <c:pt idx="1965">
                  <c:v>5563144</c:v>
                </c:pt>
                <c:pt idx="1966">
                  <c:v>6233776</c:v>
                </c:pt>
                <c:pt idx="1967">
                  <c:v>5971224</c:v>
                </c:pt>
                <c:pt idx="1968">
                  <c:v>6173400</c:v>
                </c:pt>
                <c:pt idx="1969">
                  <c:v>7304800</c:v>
                </c:pt>
                <c:pt idx="1970">
                  <c:v>6149008</c:v>
                </c:pt>
                <c:pt idx="1971">
                  <c:v>6607696</c:v>
                </c:pt>
                <c:pt idx="1972">
                  <c:v>6387960</c:v>
                </c:pt>
                <c:pt idx="1973">
                  <c:v>6211928</c:v>
                </c:pt>
                <c:pt idx="1974">
                  <c:v>6820432</c:v>
                </c:pt>
                <c:pt idx="1975">
                  <c:v>7247624</c:v>
                </c:pt>
                <c:pt idx="1976">
                  <c:v>5764728</c:v>
                </c:pt>
                <c:pt idx="1977">
                  <c:v>5322792</c:v>
                </c:pt>
                <c:pt idx="1978">
                  <c:v>6175536</c:v>
                </c:pt>
                <c:pt idx="1979">
                  <c:v>7354376</c:v>
                </c:pt>
                <c:pt idx="1980">
                  <c:v>8602632</c:v>
                </c:pt>
                <c:pt idx="1981">
                  <c:v>7634384</c:v>
                </c:pt>
                <c:pt idx="1982">
                  <c:v>5732032</c:v>
                </c:pt>
                <c:pt idx="1983">
                  <c:v>5752248</c:v>
                </c:pt>
                <c:pt idx="1984">
                  <c:v>6271408</c:v>
                </c:pt>
                <c:pt idx="1985">
                  <c:v>9180352</c:v>
                </c:pt>
                <c:pt idx="1986">
                  <c:v>6269496</c:v>
                </c:pt>
                <c:pt idx="1987">
                  <c:v>5829184</c:v>
                </c:pt>
                <c:pt idx="1988">
                  <c:v>5989176</c:v>
                </c:pt>
                <c:pt idx="1989">
                  <c:v>7481944</c:v>
                </c:pt>
                <c:pt idx="1990">
                  <c:v>7885088</c:v>
                </c:pt>
                <c:pt idx="1991">
                  <c:v>6829144</c:v>
                </c:pt>
                <c:pt idx="1992">
                  <c:v>8279608</c:v>
                </c:pt>
                <c:pt idx="1993">
                  <c:v>6973712</c:v>
                </c:pt>
                <c:pt idx="1994">
                  <c:v>6810640</c:v>
                </c:pt>
                <c:pt idx="1995">
                  <c:v>6031240</c:v>
                </c:pt>
                <c:pt idx="1996">
                  <c:v>8148296</c:v>
                </c:pt>
                <c:pt idx="1997">
                  <c:v>6158136</c:v>
                </c:pt>
                <c:pt idx="1998">
                  <c:v>7112872</c:v>
                </c:pt>
                <c:pt idx="1999">
                  <c:v>8156816</c:v>
                </c:pt>
                <c:pt idx="2000">
                  <c:v>5850952</c:v>
                </c:pt>
                <c:pt idx="2001">
                  <c:v>7012384</c:v>
                </c:pt>
                <c:pt idx="2002">
                  <c:v>6406728</c:v>
                </c:pt>
                <c:pt idx="2003">
                  <c:v>5899440</c:v>
                </c:pt>
                <c:pt idx="2004">
                  <c:v>6073360</c:v>
                </c:pt>
                <c:pt idx="2005">
                  <c:v>7143672</c:v>
                </c:pt>
                <c:pt idx="2006">
                  <c:v>7645672</c:v>
                </c:pt>
                <c:pt idx="2007">
                  <c:v>4532720</c:v>
                </c:pt>
                <c:pt idx="2008">
                  <c:v>8351456</c:v>
                </c:pt>
                <c:pt idx="2009">
                  <c:v>7576320</c:v>
                </c:pt>
                <c:pt idx="2010">
                  <c:v>7442152</c:v>
                </c:pt>
                <c:pt idx="2011">
                  <c:v>4735432</c:v>
                </c:pt>
                <c:pt idx="2012">
                  <c:v>5721232</c:v>
                </c:pt>
                <c:pt idx="2013">
                  <c:v>7379072</c:v>
                </c:pt>
                <c:pt idx="2014">
                  <c:v>6437056</c:v>
                </c:pt>
                <c:pt idx="2015">
                  <c:v>6358936</c:v>
                </c:pt>
                <c:pt idx="2016">
                  <c:v>5844160</c:v>
                </c:pt>
                <c:pt idx="2017">
                  <c:v>8766648</c:v>
                </c:pt>
                <c:pt idx="2018">
                  <c:v>7258656</c:v>
                </c:pt>
                <c:pt idx="2019">
                  <c:v>6006504</c:v>
                </c:pt>
                <c:pt idx="2020">
                  <c:v>6581536</c:v>
                </c:pt>
                <c:pt idx="2021">
                  <c:v>5812864</c:v>
                </c:pt>
                <c:pt idx="2022">
                  <c:v>6021784</c:v>
                </c:pt>
                <c:pt idx="2023">
                  <c:v>5782040</c:v>
                </c:pt>
                <c:pt idx="2024">
                  <c:v>5671512</c:v>
                </c:pt>
                <c:pt idx="2025">
                  <c:v>9290672</c:v>
                </c:pt>
                <c:pt idx="2026">
                  <c:v>5638568</c:v>
                </c:pt>
                <c:pt idx="2027">
                  <c:v>6325200</c:v>
                </c:pt>
                <c:pt idx="2028">
                  <c:v>7138000</c:v>
                </c:pt>
                <c:pt idx="2029">
                  <c:v>6571224</c:v>
                </c:pt>
                <c:pt idx="2030">
                  <c:v>7060472</c:v>
                </c:pt>
                <c:pt idx="2031">
                  <c:v>6373424</c:v>
                </c:pt>
                <c:pt idx="2032">
                  <c:v>6914200</c:v>
                </c:pt>
                <c:pt idx="2033">
                  <c:v>6633336</c:v>
                </c:pt>
                <c:pt idx="2034">
                  <c:v>5871600</c:v>
                </c:pt>
                <c:pt idx="2035">
                  <c:v>7395056</c:v>
                </c:pt>
                <c:pt idx="2036">
                  <c:v>6621104</c:v>
                </c:pt>
                <c:pt idx="2037">
                  <c:v>6917608</c:v>
                </c:pt>
                <c:pt idx="2038">
                  <c:v>7404440</c:v>
                </c:pt>
                <c:pt idx="2039">
                  <c:v>7560800</c:v>
                </c:pt>
                <c:pt idx="2040">
                  <c:v>5812088</c:v>
                </c:pt>
                <c:pt idx="2041">
                  <c:v>6736800</c:v>
                </c:pt>
                <c:pt idx="2042">
                  <c:v>6311016</c:v>
                </c:pt>
                <c:pt idx="2043">
                  <c:v>6737712</c:v>
                </c:pt>
                <c:pt idx="2044">
                  <c:v>7027608</c:v>
                </c:pt>
                <c:pt idx="2045">
                  <c:v>6449704</c:v>
                </c:pt>
                <c:pt idx="2046">
                  <c:v>7144952</c:v>
                </c:pt>
                <c:pt idx="2047">
                  <c:v>7117880</c:v>
                </c:pt>
                <c:pt idx="2048">
                  <c:v>6067720</c:v>
                </c:pt>
                <c:pt idx="2049">
                  <c:v>7739760</c:v>
                </c:pt>
                <c:pt idx="2050">
                  <c:v>6818976</c:v>
                </c:pt>
                <c:pt idx="2051">
                  <c:v>7131616</c:v>
                </c:pt>
                <c:pt idx="2052">
                  <c:v>5899688</c:v>
                </c:pt>
                <c:pt idx="2053">
                  <c:v>4586784</c:v>
                </c:pt>
                <c:pt idx="2054">
                  <c:v>7235128</c:v>
                </c:pt>
                <c:pt idx="2055">
                  <c:v>5679488</c:v>
                </c:pt>
                <c:pt idx="2056">
                  <c:v>7110360</c:v>
                </c:pt>
                <c:pt idx="2057">
                  <c:v>5866656</c:v>
                </c:pt>
                <c:pt idx="2058">
                  <c:v>6709344</c:v>
                </c:pt>
                <c:pt idx="2059">
                  <c:v>5947128</c:v>
                </c:pt>
                <c:pt idx="2060">
                  <c:v>8293704</c:v>
                </c:pt>
                <c:pt idx="2061">
                  <c:v>8058480</c:v>
                </c:pt>
                <c:pt idx="2062">
                  <c:v>6726704</c:v>
                </c:pt>
                <c:pt idx="2063">
                  <c:v>8202608</c:v>
                </c:pt>
                <c:pt idx="2064">
                  <c:v>6727496</c:v>
                </c:pt>
                <c:pt idx="2065">
                  <c:v>5971736</c:v>
                </c:pt>
                <c:pt idx="2066">
                  <c:v>6322192</c:v>
                </c:pt>
                <c:pt idx="2067">
                  <c:v>7605824</c:v>
                </c:pt>
                <c:pt idx="2068">
                  <c:v>8947976</c:v>
                </c:pt>
                <c:pt idx="2069">
                  <c:v>6421784</c:v>
                </c:pt>
                <c:pt idx="2070">
                  <c:v>6333920</c:v>
                </c:pt>
                <c:pt idx="2071">
                  <c:v>6475528</c:v>
                </c:pt>
                <c:pt idx="2072">
                  <c:v>6178720</c:v>
                </c:pt>
                <c:pt idx="2073">
                  <c:v>6955112</c:v>
                </c:pt>
                <c:pt idx="2074">
                  <c:v>5810888</c:v>
                </c:pt>
                <c:pt idx="2075">
                  <c:v>6371840</c:v>
                </c:pt>
                <c:pt idx="2076">
                  <c:v>6395768</c:v>
                </c:pt>
                <c:pt idx="2077">
                  <c:v>8395456</c:v>
                </c:pt>
                <c:pt idx="2078">
                  <c:v>6241688</c:v>
                </c:pt>
                <c:pt idx="2079">
                  <c:v>7983240</c:v>
                </c:pt>
                <c:pt idx="2080">
                  <c:v>5995304</c:v>
                </c:pt>
                <c:pt idx="2081">
                  <c:v>6041144</c:v>
                </c:pt>
                <c:pt idx="2082">
                  <c:v>8073968</c:v>
                </c:pt>
                <c:pt idx="2083">
                  <c:v>6527152</c:v>
                </c:pt>
                <c:pt idx="2084">
                  <c:v>6278592</c:v>
                </c:pt>
                <c:pt idx="2085">
                  <c:v>5752656</c:v>
                </c:pt>
                <c:pt idx="2086">
                  <c:v>7851080</c:v>
                </c:pt>
                <c:pt idx="2087">
                  <c:v>7740840</c:v>
                </c:pt>
                <c:pt idx="2088">
                  <c:v>6393144</c:v>
                </c:pt>
                <c:pt idx="2089">
                  <c:v>4041640</c:v>
                </c:pt>
                <c:pt idx="2090">
                  <c:v>5794176</c:v>
                </c:pt>
                <c:pt idx="2091">
                  <c:v>7992896</c:v>
                </c:pt>
                <c:pt idx="2092">
                  <c:v>6324280</c:v>
                </c:pt>
                <c:pt idx="2093">
                  <c:v>6823128</c:v>
                </c:pt>
                <c:pt idx="2094">
                  <c:v>7207232</c:v>
                </c:pt>
                <c:pt idx="2095">
                  <c:v>5861808</c:v>
                </c:pt>
                <c:pt idx="2096">
                  <c:v>7340008</c:v>
                </c:pt>
                <c:pt idx="2097">
                  <c:v>6102416</c:v>
                </c:pt>
                <c:pt idx="2098">
                  <c:v>8839920</c:v>
                </c:pt>
                <c:pt idx="2099">
                  <c:v>6912752</c:v>
                </c:pt>
                <c:pt idx="2100">
                  <c:v>6423336</c:v>
                </c:pt>
                <c:pt idx="2101">
                  <c:v>7117464</c:v>
                </c:pt>
                <c:pt idx="2102">
                  <c:v>7562240</c:v>
                </c:pt>
                <c:pt idx="2103">
                  <c:v>7614760</c:v>
                </c:pt>
                <c:pt idx="2104">
                  <c:v>6435168</c:v>
                </c:pt>
                <c:pt idx="2105">
                  <c:v>6697888</c:v>
                </c:pt>
                <c:pt idx="2106">
                  <c:v>7540872</c:v>
                </c:pt>
                <c:pt idx="2107">
                  <c:v>6130552</c:v>
                </c:pt>
                <c:pt idx="2108">
                  <c:v>5554576</c:v>
                </c:pt>
                <c:pt idx="2109">
                  <c:v>8857136</c:v>
                </c:pt>
                <c:pt idx="2110">
                  <c:v>6041128</c:v>
                </c:pt>
                <c:pt idx="2111">
                  <c:v>6474696</c:v>
                </c:pt>
                <c:pt idx="2112">
                  <c:v>6167992</c:v>
                </c:pt>
                <c:pt idx="2113">
                  <c:v>6334312</c:v>
                </c:pt>
                <c:pt idx="2114">
                  <c:v>6459440</c:v>
                </c:pt>
                <c:pt idx="2115">
                  <c:v>6591224</c:v>
                </c:pt>
                <c:pt idx="2116">
                  <c:v>6024168</c:v>
                </c:pt>
                <c:pt idx="2117">
                  <c:v>6293968</c:v>
                </c:pt>
                <c:pt idx="2118">
                  <c:v>5920272</c:v>
                </c:pt>
                <c:pt idx="2119">
                  <c:v>7608608</c:v>
                </c:pt>
                <c:pt idx="2120">
                  <c:v>6500536</c:v>
                </c:pt>
                <c:pt idx="2121">
                  <c:v>6545760</c:v>
                </c:pt>
                <c:pt idx="2122">
                  <c:v>7785232</c:v>
                </c:pt>
                <c:pt idx="2123">
                  <c:v>5982944</c:v>
                </c:pt>
                <c:pt idx="2124">
                  <c:v>6943792</c:v>
                </c:pt>
                <c:pt idx="2125">
                  <c:v>9166560</c:v>
                </c:pt>
                <c:pt idx="2126">
                  <c:v>5765368</c:v>
                </c:pt>
                <c:pt idx="2127">
                  <c:v>7758592</c:v>
                </c:pt>
                <c:pt idx="2128">
                  <c:v>7850768</c:v>
                </c:pt>
                <c:pt idx="2129">
                  <c:v>8711096</c:v>
                </c:pt>
                <c:pt idx="2130">
                  <c:v>6086256</c:v>
                </c:pt>
                <c:pt idx="2131">
                  <c:v>6880616</c:v>
                </c:pt>
                <c:pt idx="2132">
                  <c:v>5929360</c:v>
                </c:pt>
                <c:pt idx="2133">
                  <c:v>7676592</c:v>
                </c:pt>
                <c:pt idx="2134">
                  <c:v>6132792</c:v>
                </c:pt>
                <c:pt idx="2135">
                  <c:v>7295848</c:v>
                </c:pt>
                <c:pt idx="2136">
                  <c:v>5767880</c:v>
                </c:pt>
                <c:pt idx="2137">
                  <c:v>7596976</c:v>
                </c:pt>
                <c:pt idx="2138">
                  <c:v>5846472</c:v>
                </c:pt>
                <c:pt idx="2139">
                  <c:v>7663336</c:v>
                </c:pt>
                <c:pt idx="2140">
                  <c:v>5876424</c:v>
                </c:pt>
                <c:pt idx="2141">
                  <c:v>6405904</c:v>
                </c:pt>
                <c:pt idx="2142">
                  <c:v>7223544</c:v>
                </c:pt>
                <c:pt idx="2143">
                  <c:v>7320208</c:v>
                </c:pt>
                <c:pt idx="2144">
                  <c:v>6148448</c:v>
                </c:pt>
                <c:pt idx="2145">
                  <c:v>5809992</c:v>
                </c:pt>
                <c:pt idx="2146">
                  <c:v>6415920</c:v>
                </c:pt>
                <c:pt idx="2147">
                  <c:v>9245752</c:v>
                </c:pt>
                <c:pt idx="2148">
                  <c:v>9068000</c:v>
                </c:pt>
                <c:pt idx="2149">
                  <c:v>6110528</c:v>
                </c:pt>
                <c:pt idx="2150">
                  <c:v>6663128</c:v>
                </c:pt>
                <c:pt idx="2151">
                  <c:v>7988648</c:v>
                </c:pt>
                <c:pt idx="2152">
                  <c:v>6040152</c:v>
                </c:pt>
                <c:pt idx="2153">
                  <c:v>6172328</c:v>
                </c:pt>
                <c:pt idx="2154">
                  <c:v>6233512</c:v>
                </c:pt>
                <c:pt idx="2155">
                  <c:v>7868400</c:v>
                </c:pt>
                <c:pt idx="2156">
                  <c:v>5828736</c:v>
                </c:pt>
                <c:pt idx="2157">
                  <c:v>5677392</c:v>
                </c:pt>
                <c:pt idx="2158">
                  <c:v>6753200</c:v>
                </c:pt>
                <c:pt idx="2159">
                  <c:v>6263200</c:v>
                </c:pt>
                <c:pt idx="2160">
                  <c:v>8141072</c:v>
                </c:pt>
                <c:pt idx="2161">
                  <c:v>6091120</c:v>
                </c:pt>
                <c:pt idx="2162">
                  <c:v>5701856</c:v>
                </c:pt>
                <c:pt idx="2163">
                  <c:v>5650616</c:v>
                </c:pt>
                <c:pt idx="2164">
                  <c:v>6383200</c:v>
                </c:pt>
                <c:pt idx="2165">
                  <c:v>6946568</c:v>
                </c:pt>
                <c:pt idx="2166">
                  <c:v>7950024</c:v>
                </c:pt>
                <c:pt idx="2167">
                  <c:v>6922792</c:v>
                </c:pt>
                <c:pt idx="2168">
                  <c:v>5510440</c:v>
                </c:pt>
                <c:pt idx="2169">
                  <c:v>6005368</c:v>
                </c:pt>
                <c:pt idx="2170">
                  <c:v>8996224</c:v>
                </c:pt>
                <c:pt idx="2171">
                  <c:v>7391376</c:v>
                </c:pt>
                <c:pt idx="2172">
                  <c:v>6948328</c:v>
                </c:pt>
                <c:pt idx="2173">
                  <c:v>6984008</c:v>
                </c:pt>
                <c:pt idx="2174">
                  <c:v>6481344</c:v>
                </c:pt>
                <c:pt idx="2175">
                  <c:v>5596928</c:v>
                </c:pt>
                <c:pt idx="2176">
                  <c:v>6725168</c:v>
                </c:pt>
                <c:pt idx="2177">
                  <c:v>5635552</c:v>
                </c:pt>
                <c:pt idx="2178">
                  <c:v>9181480</c:v>
                </c:pt>
                <c:pt idx="2179">
                  <c:v>7151136</c:v>
                </c:pt>
                <c:pt idx="2180">
                  <c:v>6265384</c:v>
                </c:pt>
                <c:pt idx="2181">
                  <c:v>6582984</c:v>
                </c:pt>
                <c:pt idx="2182">
                  <c:v>6116168</c:v>
                </c:pt>
                <c:pt idx="2183">
                  <c:v>6499704</c:v>
                </c:pt>
                <c:pt idx="2184">
                  <c:v>8363880</c:v>
                </c:pt>
                <c:pt idx="2185">
                  <c:v>7028816</c:v>
                </c:pt>
                <c:pt idx="2186">
                  <c:v>7653464</c:v>
                </c:pt>
                <c:pt idx="2187">
                  <c:v>7388016</c:v>
                </c:pt>
                <c:pt idx="2188">
                  <c:v>5803040</c:v>
                </c:pt>
                <c:pt idx="2189">
                  <c:v>6178136</c:v>
                </c:pt>
                <c:pt idx="2190">
                  <c:v>4298952</c:v>
                </c:pt>
                <c:pt idx="2191">
                  <c:v>6641696</c:v>
                </c:pt>
                <c:pt idx="2192">
                  <c:v>6528144</c:v>
                </c:pt>
                <c:pt idx="2193">
                  <c:v>5686848</c:v>
                </c:pt>
                <c:pt idx="2194">
                  <c:v>9024400</c:v>
                </c:pt>
                <c:pt idx="2195">
                  <c:v>6236872</c:v>
                </c:pt>
                <c:pt idx="2196">
                  <c:v>7258736</c:v>
                </c:pt>
                <c:pt idx="2197">
                  <c:v>5754800</c:v>
                </c:pt>
                <c:pt idx="2198">
                  <c:v>6209296</c:v>
                </c:pt>
                <c:pt idx="2199">
                  <c:v>5821376</c:v>
                </c:pt>
                <c:pt idx="2200">
                  <c:v>5974144</c:v>
                </c:pt>
                <c:pt idx="2201">
                  <c:v>7047784</c:v>
                </c:pt>
                <c:pt idx="2202">
                  <c:v>6537048</c:v>
                </c:pt>
                <c:pt idx="2203">
                  <c:v>6298344</c:v>
                </c:pt>
                <c:pt idx="2204">
                  <c:v>4644200</c:v>
                </c:pt>
                <c:pt idx="2205">
                  <c:v>5442952</c:v>
                </c:pt>
                <c:pt idx="2206">
                  <c:v>5848168</c:v>
                </c:pt>
                <c:pt idx="2207">
                  <c:v>6116560</c:v>
                </c:pt>
                <c:pt idx="2208">
                  <c:v>6102672</c:v>
                </c:pt>
                <c:pt idx="2209">
                  <c:v>6201768</c:v>
                </c:pt>
                <c:pt idx="2210">
                  <c:v>3924864</c:v>
                </c:pt>
                <c:pt idx="2211">
                  <c:v>5776752</c:v>
                </c:pt>
                <c:pt idx="2212">
                  <c:v>8019568</c:v>
                </c:pt>
                <c:pt idx="2213">
                  <c:v>6295224</c:v>
                </c:pt>
                <c:pt idx="2214">
                  <c:v>6361584</c:v>
                </c:pt>
                <c:pt idx="2215">
                  <c:v>6117728</c:v>
                </c:pt>
                <c:pt idx="2216">
                  <c:v>6768400</c:v>
                </c:pt>
                <c:pt idx="2217">
                  <c:v>6442744</c:v>
                </c:pt>
                <c:pt idx="2218">
                  <c:v>5994560</c:v>
                </c:pt>
                <c:pt idx="2219">
                  <c:v>7816272</c:v>
                </c:pt>
                <c:pt idx="2220">
                  <c:v>5958344</c:v>
                </c:pt>
                <c:pt idx="2221">
                  <c:v>5956064</c:v>
                </c:pt>
                <c:pt idx="2222">
                  <c:v>6948688</c:v>
                </c:pt>
                <c:pt idx="2223">
                  <c:v>8119208</c:v>
                </c:pt>
                <c:pt idx="2224">
                  <c:v>6436616</c:v>
                </c:pt>
                <c:pt idx="2225">
                  <c:v>7840856</c:v>
                </c:pt>
                <c:pt idx="2226">
                  <c:v>6477696</c:v>
                </c:pt>
                <c:pt idx="2227">
                  <c:v>7475448</c:v>
                </c:pt>
                <c:pt idx="2228">
                  <c:v>6182152</c:v>
                </c:pt>
                <c:pt idx="2229">
                  <c:v>5358120</c:v>
                </c:pt>
                <c:pt idx="2230">
                  <c:v>8860264</c:v>
                </c:pt>
                <c:pt idx="2231">
                  <c:v>6526888</c:v>
                </c:pt>
                <c:pt idx="2232">
                  <c:v>6058952</c:v>
                </c:pt>
                <c:pt idx="2233">
                  <c:v>5945104</c:v>
                </c:pt>
                <c:pt idx="2234">
                  <c:v>8045808</c:v>
                </c:pt>
                <c:pt idx="2235">
                  <c:v>6551320</c:v>
                </c:pt>
                <c:pt idx="2236">
                  <c:v>5436088</c:v>
                </c:pt>
                <c:pt idx="2237">
                  <c:v>8978328</c:v>
                </c:pt>
                <c:pt idx="2238">
                  <c:v>7390512</c:v>
                </c:pt>
                <c:pt idx="2239">
                  <c:v>6900760</c:v>
                </c:pt>
                <c:pt idx="2240">
                  <c:v>8516224</c:v>
                </c:pt>
                <c:pt idx="2241">
                  <c:v>8397544</c:v>
                </c:pt>
                <c:pt idx="2242">
                  <c:v>6272920</c:v>
                </c:pt>
                <c:pt idx="2243">
                  <c:v>6700920</c:v>
                </c:pt>
                <c:pt idx="2244">
                  <c:v>6487824</c:v>
                </c:pt>
                <c:pt idx="2245">
                  <c:v>6569960</c:v>
                </c:pt>
                <c:pt idx="2246">
                  <c:v>7515712</c:v>
                </c:pt>
                <c:pt idx="2247">
                  <c:v>6528208</c:v>
                </c:pt>
                <c:pt idx="2248">
                  <c:v>6570064</c:v>
                </c:pt>
                <c:pt idx="2249">
                  <c:v>5862240</c:v>
                </c:pt>
                <c:pt idx="2250">
                  <c:v>8519776</c:v>
                </c:pt>
                <c:pt idx="2251">
                  <c:v>6055200</c:v>
                </c:pt>
                <c:pt idx="2252">
                  <c:v>6106592</c:v>
                </c:pt>
                <c:pt idx="2253">
                  <c:v>5985408</c:v>
                </c:pt>
                <c:pt idx="2254">
                  <c:v>6544200</c:v>
                </c:pt>
                <c:pt idx="2255">
                  <c:v>6674984</c:v>
                </c:pt>
                <c:pt idx="2256">
                  <c:v>6936064</c:v>
                </c:pt>
                <c:pt idx="2257">
                  <c:v>5988136</c:v>
                </c:pt>
                <c:pt idx="2258">
                  <c:v>5889152</c:v>
                </c:pt>
                <c:pt idx="2259">
                  <c:v>5825424</c:v>
                </c:pt>
                <c:pt idx="2260">
                  <c:v>5937312</c:v>
                </c:pt>
                <c:pt idx="2261">
                  <c:v>6350832</c:v>
                </c:pt>
                <c:pt idx="2262">
                  <c:v>6070432</c:v>
                </c:pt>
                <c:pt idx="2263">
                  <c:v>6807976</c:v>
                </c:pt>
                <c:pt idx="2264">
                  <c:v>6476896</c:v>
                </c:pt>
                <c:pt idx="2265">
                  <c:v>7481264</c:v>
                </c:pt>
                <c:pt idx="2266">
                  <c:v>5709376</c:v>
                </c:pt>
                <c:pt idx="2267">
                  <c:v>6217160</c:v>
                </c:pt>
                <c:pt idx="2268">
                  <c:v>6450976</c:v>
                </c:pt>
                <c:pt idx="2269">
                  <c:v>5651224</c:v>
                </c:pt>
                <c:pt idx="2270">
                  <c:v>6099528</c:v>
                </c:pt>
                <c:pt idx="2271">
                  <c:v>6510144</c:v>
                </c:pt>
                <c:pt idx="2272">
                  <c:v>6071368</c:v>
                </c:pt>
                <c:pt idx="2273">
                  <c:v>7191288</c:v>
                </c:pt>
                <c:pt idx="2274">
                  <c:v>8562384</c:v>
                </c:pt>
                <c:pt idx="2275">
                  <c:v>5668760</c:v>
                </c:pt>
                <c:pt idx="2276">
                  <c:v>6122320</c:v>
                </c:pt>
                <c:pt idx="2277">
                  <c:v>6220688</c:v>
                </c:pt>
                <c:pt idx="2278">
                  <c:v>5875544</c:v>
                </c:pt>
                <c:pt idx="2279">
                  <c:v>6392216</c:v>
                </c:pt>
                <c:pt idx="2280">
                  <c:v>8837312</c:v>
                </c:pt>
                <c:pt idx="2281">
                  <c:v>5139008</c:v>
                </c:pt>
                <c:pt idx="2282">
                  <c:v>5418480</c:v>
                </c:pt>
                <c:pt idx="2283">
                  <c:v>6559424</c:v>
                </c:pt>
                <c:pt idx="2284">
                  <c:v>6598456</c:v>
                </c:pt>
                <c:pt idx="2285">
                  <c:v>5987056</c:v>
                </c:pt>
                <c:pt idx="2286">
                  <c:v>6267968</c:v>
                </c:pt>
                <c:pt idx="2287">
                  <c:v>6058984</c:v>
                </c:pt>
                <c:pt idx="2288">
                  <c:v>5580896</c:v>
                </c:pt>
                <c:pt idx="2289">
                  <c:v>6597848</c:v>
                </c:pt>
                <c:pt idx="2290">
                  <c:v>6712736</c:v>
                </c:pt>
                <c:pt idx="2291">
                  <c:v>6423840</c:v>
                </c:pt>
                <c:pt idx="2292">
                  <c:v>6647152</c:v>
                </c:pt>
                <c:pt idx="2293">
                  <c:v>6485328</c:v>
                </c:pt>
                <c:pt idx="2294">
                  <c:v>6172232</c:v>
                </c:pt>
                <c:pt idx="2295">
                  <c:v>6116232</c:v>
                </c:pt>
                <c:pt idx="2296">
                  <c:v>6134464</c:v>
                </c:pt>
                <c:pt idx="2297">
                  <c:v>5658104</c:v>
                </c:pt>
                <c:pt idx="2298">
                  <c:v>5935240</c:v>
                </c:pt>
                <c:pt idx="2299">
                  <c:v>6112192</c:v>
                </c:pt>
                <c:pt idx="2300">
                  <c:v>6933384</c:v>
                </c:pt>
                <c:pt idx="2301">
                  <c:v>5979120</c:v>
                </c:pt>
                <c:pt idx="2302">
                  <c:v>6267664</c:v>
                </c:pt>
                <c:pt idx="2303">
                  <c:v>5666472</c:v>
                </c:pt>
                <c:pt idx="2304">
                  <c:v>5872336</c:v>
                </c:pt>
                <c:pt idx="2305">
                  <c:v>6520648</c:v>
                </c:pt>
                <c:pt idx="2306">
                  <c:v>6992944</c:v>
                </c:pt>
                <c:pt idx="2307">
                  <c:v>6240384</c:v>
                </c:pt>
                <c:pt idx="2308">
                  <c:v>6043800</c:v>
                </c:pt>
                <c:pt idx="2309">
                  <c:v>5853512</c:v>
                </c:pt>
                <c:pt idx="2310">
                  <c:v>6071848</c:v>
                </c:pt>
                <c:pt idx="2311">
                  <c:v>6325384</c:v>
                </c:pt>
                <c:pt idx="2312">
                  <c:v>6393304</c:v>
                </c:pt>
                <c:pt idx="2313">
                  <c:v>6451568</c:v>
                </c:pt>
                <c:pt idx="2314">
                  <c:v>6365624</c:v>
                </c:pt>
                <c:pt idx="2315">
                  <c:v>6890520</c:v>
                </c:pt>
                <c:pt idx="2316">
                  <c:v>6578720</c:v>
                </c:pt>
                <c:pt idx="2317">
                  <c:v>7268720</c:v>
                </c:pt>
                <c:pt idx="2318">
                  <c:v>7287112</c:v>
                </c:pt>
                <c:pt idx="2319">
                  <c:v>5727048</c:v>
                </c:pt>
                <c:pt idx="2320">
                  <c:v>6838280</c:v>
                </c:pt>
                <c:pt idx="2321">
                  <c:v>5803216</c:v>
                </c:pt>
                <c:pt idx="2322">
                  <c:v>4117056</c:v>
                </c:pt>
                <c:pt idx="2323">
                  <c:v>5874160</c:v>
                </c:pt>
                <c:pt idx="2324">
                  <c:v>4870456</c:v>
                </c:pt>
                <c:pt idx="2325">
                  <c:v>7273712</c:v>
                </c:pt>
                <c:pt idx="2326">
                  <c:v>6265576</c:v>
                </c:pt>
                <c:pt idx="2327">
                  <c:v>8217632</c:v>
                </c:pt>
                <c:pt idx="2328">
                  <c:v>5920544</c:v>
                </c:pt>
                <c:pt idx="2329">
                  <c:v>6214192</c:v>
                </c:pt>
                <c:pt idx="2330">
                  <c:v>5306592</c:v>
                </c:pt>
                <c:pt idx="2331">
                  <c:v>6515632</c:v>
                </c:pt>
                <c:pt idx="2332">
                  <c:v>6264392</c:v>
                </c:pt>
                <c:pt idx="2333">
                  <c:v>6070960</c:v>
                </c:pt>
                <c:pt idx="2334">
                  <c:v>6506608</c:v>
                </c:pt>
                <c:pt idx="2335">
                  <c:v>6043176</c:v>
                </c:pt>
                <c:pt idx="2336">
                  <c:v>6106136</c:v>
                </c:pt>
                <c:pt idx="2337">
                  <c:v>5896112</c:v>
                </c:pt>
                <c:pt idx="2338">
                  <c:v>5767136</c:v>
                </c:pt>
                <c:pt idx="2339">
                  <c:v>6119664</c:v>
                </c:pt>
                <c:pt idx="2340">
                  <c:v>6146056</c:v>
                </c:pt>
                <c:pt idx="2341">
                  <c:v>5834184</c:v>
                </c:pt>
                <c:pt idx="2342">
                  <c:v>5872936</c:v>
                </c:pt>
                <c:pt idx="2343">
                  <c:v>5919416</c:v>
                </c:pt>
                <c:pt idx="2344">
                  <c:v>6576992</c:v>
                </c:pt>
                <c:pt idx="2345">
                  <c:v>6688440</c:v>
                </c:pt>
                <c:pt idx="2346">
                  <c:v>6807152</c:v>
                </c:pt>
                <c:pt idx="2347">
                  <c:v>5452632</c:v>
                </c:pt>
                <c:pt idx="2348">
                  <c:v>6447352</c:v>
                </c:pt>
                <c:pt idx="2349">
                  <c:v>5467304</c:v>
                </c:pt>
                <c:pt idx="2350">
                  <c:v>6382784</c:v>
                </c:pt>
                <c:pt idx="2351">
                  <c:v>7198056</c:v>
                </c:pt>
                <c:pt idx="2352">
                  <c:v>7152480</c:v>
                </c:pt>
                <c:pt idx="2353">
                  <c:v>7231664</c:v>
                </c:pt>
                <c:pt idx="2354">
                  <c:v>6170496</c:v>
                </c:pt>
                <c:pt idx="2355">
                  <c:v>6115488</c:v>
                </c:pt>
                <c:pt idx="2356">
                  <c:v>7279664</c:v>
                </c:pt>
                <c:pt idx="2357">
                  <c:v>6018232</c:v>
                </c:pt>
                <c:pt idx="2358">
                  <c:v>6448928</c:v>
                </c:pt>
                <c:pt idx="2359">
                  <c:v>6744824</c:v>
                </c:pt>
                <c:pt idx="2360">
                  <c:v>7510728</c:v>
                </c:pt>
                <c:pt idx="2361">
                  <c:v>5608808</c:v>
                </c:pt>
                <c:pt idx="2362">
                  <c:v>6210608</c:v>
                </c:pt>
                <c:pt idx="2363">
                  <c:v>6171920</c:v>
                </c:pt>
                <c:pt idx="2364">
                  <c:v>7142312</c:v>
                </c:pt>
                <c:pt idx="2365">
                  <c:v>5879480</c:v>
                </c:pt>
                <c:pt idx="2366">
                  <c:v>7584832</c:v>
                </c:pt>
                <c:pt idx="2367">
                  <c:v>7609976</c:v>
                </c:pt>
                <c:pt idx="2368">
                  <c:v>5837072</c:v>
                </c:pt>
                <c:pt idx="2369">
                  <c:v>7440224</c:v>
                </c:pt>
                <c:pt idx="2370">
                  <c:v>6693760</c:v>
                </c:pt>
                <c:pt idx="2371">
                  <c:v>5805936</c:v>
                </c:pt>
                <c:pt idx="2372">
                  <c:v>6728008</c:v>
                </c:pt>
                <c:pt idx="2373">
                  <c:v>6128096</c:v>
                </c:pt>
                <c:pt idx="2374">
                  <c:v>6537496</c:v>
                </c:pt>
                <c:pt idx="2375">
                  <c:v>5840024</c:v>
                </c:pt>
                <c:pt idx="2376">
                  <c:v>6197600</c:v>
                </c:pt>
                <c:pt idx="2377">
                  <c:v>6310440</c:v>
                </c:pt>
                <c:pt idx="2378">
                  <c:v>7649376</c:v>
                </c:pt>
                <c:pt idx="2379">
                  <c:v>5734760</c:v>
                </c:pt>
                <c:pt idx="2380">
                  <c:v>5921872</c:v>
                </c:pt>
                <c:pt idx="2381">
                  <c:v>6107664</c:v>
                </c:pt>
                <c:pt idx="2382">
                  <c:v>6739232</c:v>
                </c:pt>
                <c:pt idx="2383">
                  <c:v>6404664</c:v>
                </c:pt>
                <c:pt idx="2384">
                  <c:v>5266536</c:v>
                </c:pt>
                <c:pt idx="2385">
                  <c:v>6346392</c:v>
                </c:pt>
                <c:pt idx="2386">
                  <c:v>6157048</c:v>
                </c:pt>
                <c:pt idx="2387">
                  <c:v>6048768</c:v>
                </c:pt>
                <c:pt idx="2388">
                  <c:v>5840368</c:v>
                </c:pt>
                <c:pt idx="2389">
                  <c:v>5683008</c:v>
                </c:pt>
                <c:pt idx="2390">
                  <c:v>5703464</c:v>
                </c:pt>
                <c:pt idx="2391">
                  <c:v>6214776</c:v>
                </c:pt>
                <c:pt idx="2392">
                  <c:v>7911000</c:v>
                </c:pt>
                <c:pt idx="2393">
                  <c:v>6312408</c:v>
                </c:pt>
                <c:pt idx="2394">
                  <c:v>6737432</c:v>
                </c:pt>
                <c:pt idx="2395">
                  <c:v>5519248</c:v>
                </c:pt>
                <c:pt idx="2396">
                  <c:v>5399136</c:v>
                </c:pt>
                <c:pt idx="2397">
                  <c:v>6012328</c:v>
                </c:pt>
                <c:pt idx="2398">
                  <c:v>5566696</c:v>
                </c:pt>
                <c:pt idx="2399">
                  <c:v>5933408</c:v>
                </c:pt>
                <c:pt idx="2400">
                  <c:v>7160208</c:v>
                </c:pt>
                <c:pt idx="2401">
                  <c:v>5982536</c:v>
                </c:pt>
                <c:pt idx="2402">
                  <c:v>6415096</c:v>
                </c:pt>
                <c:pt idx="2403">
                  <c:v>5864384</c:v>
                </c:pt>
                <c:pt idx="2404">
                  <c:v>6511568</c:v>
                </c:pt>
                <c:pt idx="2405">
                  <c:v>7419912</c:v>
                </c:pt>
                <c:pt idx="2406">
                  <c:v>5967320</c:v>
                </c:pt>
                <c:pt idx="2407">
                  <c:v>7974752</c:v>
                </c:pt>
                <c:pt idx="2408">
                  <c:v>6110272</c:v>
                </c:pt>
                <c:pt idx="2409">
                  <c:v>5161992</c:v>
                </c:pt>
                <c:pt idx="2410">
                  <c:v>7093456</c:v>
                </c:pt>
                <c:pt idx="2411">
                  <c:v>6516184</c:v>
                </c:pt>
                <c:pt idx="2412">
                  <c:v>6951648</c:v>
                </c:pt>
                <c:pt idx="2413">
                  <c:v>5562136</c:v>
                </c:pt>
                <c:pt idx="2414">
                  <c:v>6074224</c:v>
                </c:pt>
                <c:pt idx="2415">
                  <c:v>7140480</c:v>
                </c:pt>
                <c:pt idx="2416">
                  <c:v>6266480</c:v>
                </c:pt>
                <c:pt idx="2417">
                  <c:v>5638056</c:v>
                </c:pt>
                <c:pt idx="2418">
                  <c:v>7693888</c:v>
                </c:pt>
                <c:pt idx="2419">
                  <c:v>5668160</c:v>
                </c:pt>
                <c:pt idx="2420">
                  <c:v>7193720</c:v>
                </c:pt>
                <c:pt idx="2421">
                  <c:v>6170920</c:v>
                </c:pt>
                <c:pt idx="2422">
                  <c:v>6419072</c:v>
                </c:pt>
                <c:pt idx="2423">
                  <c:v>5449080</c:v>
                </c:pt>
                <c:pt idx="2424">
                  <c:v>6184688</c:v>
                </c:pt>
                <c:pt idx="2425">
                  <c:v>7144176</c:v>
                </c:pt>
                <c:pt idx="2426">
                  <c:v>6787104</c:v>
                </c:pt>
                <c:pt idx="2427">
                  <c:v>6402864</c:v>
                </c:pt>
                <c:pt idx="2428">
                  <c:v>6358896</c:v>
                </c:pt>
                <c:pt idx="2429">
                  <c:v>7323472</c:v>
                </c:pt>
                <c:pt idx="2430">
                  <c:v>6010480</c:v>
                </c:pt>
                <c:pt idx="2431">
                  <c:v>5346792</c:v>
                </c:pt>
                <c:pt idx="2432">
                  <c:v>6311568</c:v>
                </c:pt>
                <c:pt idx="2433">
                  <c:v>6855904</c:v>
                </c:pt>
                <c:pt idx="2434">
                  <c:v>6096888</c:v>
                </c:pt>
                <c:pt idx="2435">
                  <c:v>6602248</c:v>
                </c:pt>
                <c:pt idx="2436">
                  <c:v>6200680</c:v>
                </c:pt>
                <c:pt idx="2437">
                  <c:v>7796032</c:v>
                </c:pt>
                <c:pt idx="2438">
                  <c:v>6459424</c:v>
                </c:pt>
                <c:pt idx="2439">
                  <c:v>5491640</c:v>
                </c:pt>
                <c:pt idx="2440">
                  <c:v>6536408</c:v>
                </c:pt>
                <c:pt idx="2441">
                  <c:v>6067248</c:v>
                </c:pt>
                <c:pt idx="2442">
                  <c:v>7407504</c:v>
                </c:pt>
                <c:pt idx="2443">
                  <c:v>6864784</c:v>
                </c:pt>
                <c:pt idx="2444">
                  <c:v>6148168</c:v>
                </c:pt>
                <c:pt idx="2445">
                  <c:v>6852304</c:v>
                </c:pt>
                <c:pt idx="2446">
                  <c:v>6178920</c:v>
                </c:pt>
                <c:pt idx="2447">
                  <c:v>6787536</c:v>
                </c:pt>
                <c:pt idx="2448">
                  <c:v>5997624</c:v>
                </c:pt>
                <c:pt idx="2449">
                  <c:v>6496056</c:v>
                </c:pt>
                <c:pt idx="2450">
                  <c:v>6669672</c:v>
                </c:pt>
                <c:pt idx="2451">
                  <c:v>6320008</c:v>
                </c:pt>
                <c:pt idx="2452">
                  <c:v>6230680</c:v>
                </c:pt>
                <c:pt idx="2453">
                  <c:v>5873176</c:v>
                </c:pt>
                <c:pt idx="2454">
                  <c:v>6474256</c:v>
                </c:pt>
                <c:pt idx="2455">
                  <c:v>6168504</c:v>
                </c:pt>
                <c:pt idx="2456">
                  <c:v>6359848</c:v>
                </c:pt>
                <c:pt idx="2457">
                  <c:v>6390544</c:v>
                </c:pt>
                <c:pt idx="2458">
                  <c:v>6166880</c:v>
                </c:pt>
                <c:pt idx="2459">
                  <c:v>5622152</c:v>
                </c:pt>
                <c:pt idx="2460">
                  <c:v>6410608</c:v>
                </c:pt>
                <c:pt idx="2461">
                  <c:v>6180168</c:v>
                </c:pt>
                <c:pt idx="2462">
                  <c:v>7912504</c:v>
                </c:pt>
                <c:pt idx="2463">
                  <c:v>5253552</c:v>
                </c:pt>
                <c:pt idx="2464">
                  <c:v>6561256</c:v>
                </c:pt>
                <c:pt idx="2465">
                  <c:v>6385200</c:v>
                </c:pt>
                <c:pt idx="2466">
                  <c:v>6194336</c:v>
                </c:pt>
                <c:pt idx="2467">
                  <c:v>6371536</c:v>
                </c:pt>
                <c:pt idx="2468">
                  <c:v>6738064</c:v>
                </c:pt>
                <c:pt idx="2469">
                  <c:v>5950656</c:v>
                </c:pt>
                <c:pt idx="2470">
                  <c:v>7195512</c:v>
                </c:pt>
                <c:pt idx="2471">
                  <c:v>5760448</c:v>
                </c:pt>
                <c:pt idx="2472">
                  <c:v>6266008</c:v>
                </c:pt>
                <c:pt idx="2473">
                  <c:v>5380848</c:v>
                </c:pt>
                <c:pt idx="2474">
                  <c:v>6585520</c:v>
                </c:pt>
                <c:pt idx="2475">
                  <c:v>6092248</c:v>
                </c:pt>
                <c:pt idx="2476">
                  <c:v>6197472</c:v>
                </c:pt>
                <c:pt idx="2477">
                  <c:v>6879520</c:v>
                </c:pt>
                <c:pt idx="2478">
                  <c:v>7229208</c:v>
                </c:pt>
                <c:pt idx="2479">
                  <c:v>7341296</c:v>
                </c:pt>
                <c:pt idx="2480">
                  <c:v>5630568</c:v>
                </c:pt>
                <c:pt idx="2481">
                  <c:v>6308216</c:v>
                </c:pt>
                <c:pt idx="2482">
                  <c:v>6309256</c:v>
                </c:pt>
                <c:pt idx="2483">
                  <c:v>6378912</c:v>
                </c:pt>
                <c:pt idx="2484">
                  <c:v>6129528</c:v>
                </c:pt>
                <c:pt idx="2485">
                  <c:v>6708208</c:v>
                </c:pt>
                <c:pt idx="2486">
                  <c:v>6484672</c:v>
                </c:pt>
                <c:pt idx="2487">
                  <c:v>7930448</c:v>
                </c:pt>
                <c:pt idx="2488">
                  <c:v>6572144</c:v>
                </c:pt>
                <c:pt idx="2489">
                  <c:v>7383840</c:v>
                </c:pt>
                <c:pt idx="2490">
                  <c:v>6010784</c:v>
                </c:pt>
                <c:pt idx="2491">
                  <c:v>6044144</c:v>
                </c:pt>
                <c:pt idx="2492">
                  <c:v>6054032</c:v>
                </c:pt>
                <c:pt idx="2493">
                  <c:v>7367312</c:v>
                </c:pt>
                <c:pt idx="2494">
                  <c:v>6001240</c:v>
                </c:pt>
                <c:pt idx="2495">
                  <c:v>6017768</c:v>
                </c:pt>
                <c:pt idx="2496">
                  <c:v>6213272</c:v>
                </c:pt>
                <c:pt idx="2497">
                  <c:v>5936576</c:v>
                </c:pt>
                <c:pt idx="2498">
                  <c:v>7314744</c:v>
                </c:pt>
                <c:pt idx="2499">
                  <c:v>6278248</c:v>
                </c:pt>
                <c:pt idx="2500">
                  <c:v>6426280</c:v>
                </c:pt>
                <c:pt idx="2501">
                  <c:v>6091720</c:v>
                </c:pt>
                <c:pt idx="2502">
                  <c:v>6585696</c:v>
                </c:pt>
                <c:pt idx="2503">
                  <c:v>6764032</c:v>
                </c:pt>
                <c:pt idx="2504">
                  <c:v>6579456</c:v>
                </c:pt>
                <c:pt idx="2505">
                  <c:v>6160320</c:v>
                </c:pt>
                <c:pt idx="2506">
                  <c:v>6780464</c:v>
                </c:pt>
                <c:pt idx="2507">
                  <c:v>6157064</c:v>
                </c:pt>
                <c:pt idx="2508">
                  <c:v>6425760</c:v>
                </c:pt>
                <c:pt idx="2509">
                  <c:v>5888328</c:v>
                </c:pt>
                <c:pt idx="2510">
                  <c:v>6106504</c:v>
                </c:pt>
                <c:pt idx="2511">
                  <c:v>6235024</c:v>
                </c:pt>
                <c:pt idx="2512">
                  <c:v>6534032</c:v>
                </c:pt>
                <c:pt idx="2513">
                  <c:v>6090128</c:v>
                </c:pt>
                <c:pt idx="2514">
                  <c:v>6264704</c:v>
                </c:pt>
                <c:pt idx="2515">
                  <c:v>7461352</c:v>
                </c:pt>
                <c:pt idx="2516">
                  <c:v>7319720</c:v>
                </c:pt>
                <c:pt idx="2517">
                  <c:v>6738224</c:v>
                </c:pt>
                <c:pt idx="2518">
                  <c:v>8073720</c:v>
                </c:pt>
                <c:pt idx="2519">
                  <c:v>6103416</c:v>
                </c:pt>
                <c:pt idx="2520">
                  <c:v>6251296</c:v>
                </c:pt>
                <c:pt idx="2521">
                  <c:v>6437008</c:v>
                </c:pt>
                <c:pt idx="2522">
                  <c:v>5869144</c:v>
                </c:pt>
                <c:pt idx="2523">
                  <c:v>6044448</c:v>
                </c:pt>
                <c:pt idx="2524">
                  <c:v>6062680</c:v>
                </c:pt>
                <c:pt idx="2525">
                  <c:v>8385920</c:v>
                </c:pt>
                <c:pt idx="2526">
                  <c:v>6252392</c:v>
                </c:pt>
                <c:pt idx="2527">
                  <c:v>6110800</c:v>
                </c:pt>
                <c:pt idx="2528">
                  <c:v>6511720</c:v>
                </c:pt>
                <c:pt idx="2529">
                  <c:v>5933136</c:v>
                </c:pt>
                <c:pt idx="2530">
                  <c:v>6083672</c:v>
                </c:pt>
                <c:pt idx="2531">
                  <c:v>6874496</c:v>
                </c:pt>
                <c:pt idx="2532">
                  <c:v>6596104</c:v>
                </c:pt>
                <c:pt idx="2533">
                  <c:v>6711640</c:v>
                </c:pt>
                <c:pt idx="2534">
                  <c:v>7723848</c:v>
                </c:pt>
                <c:pt idx="2535">
                  <c:v>5804712</c:v>
                </c:pt>
                <c:pt idx="2536">
                  <c:v>7033736</c:v>
                </c:pt>
                <c:pt idx="2537">
                  <c:v>6140896</c:v>
                </c:pt>
                <c:pt idx="2538">
                  <c:v>6242808</c:v>
                </c:pt>
                <c:pt idx="2539">
                  <c:v>6107792</c:v>
                </c:pt>
                <c:pt idx="2540">
                  <c:v>6190888</c:v>
                </c:pt>
                <c:pt idx="2541">
                  <c:v>6425448</c:v>
                </c:pt>
                <c:pt idx="2542">
                  <c:v>7124880</c:v>
                </c:pt>
                <c:pt idx="2543">
                  <c:v>6209776</c:v>
                </c:pt>
                <c:pt idx="2544">
                  <c:v>5848256</c:v>
                </c:pt>
                <c:pt idx="2545">
                  <c:v>6611744</c:v>
                </c:pt>
                <c:pt idx="2546">
                  <c:v>5842232</c:v>
                </c:pt>
                <c:pt idx="2547">
                  <c:v>6402136</c:v>
                </c:pt>
                <c:pt idx="2548">
                  <c:v>6195080</c:v>
                </c:pt>
                <c:pt idx="2549">
                  <c:v>5692904</c:v>
                </c:pt>
                <c:pt idx="2550">
                  <c:v>6397056</c:v>
                </c:pt>
                <c:pt idx="2551">
                  <c:v>5663512</c:v>
                </c:pt>
                <c:pt idx="2552">
                  <c:v>6469032</c:v>
                </c:pt>
                <c:pt idx="2553">
                  <c:v>6933800</c:v>
                </c:pt>
                <c:pt idx="2554">
                  <c:v>7316936</c:v>
                </c:pt>
                <c:pt idx="2555">
                  <c:v>6030936</c:v>
                </c:pt>
                <c:pt idx="2556">
                  <c:v>5431160</c:v>
                </c:pt>
                <c:pt idx="2557">
                  <c:v>5894136</c:v>
                </c:pt>
                <c:pt idx="2558">
                  <c:v>6404648</c:v>
                </c:pt>
                <c:pt idx="2559">
                  <c:v>6112608</c:v>
                </c:pt>
                <c:pt idx="2560">
                  <c:v>8161576</c:v>
                </c:pt>
                <c:pt idx="2561">
                  <c:v>7210832</c:v>
                </c:pt>
                <c:pt idx="2562">
                  <c:v>6270224</c:v>
                </c:pt>
                <c:pt idx="2563">
                  <c:v>6119848</c:v>
                </c:pt>
                <c:pt idx="2564">
                  <c:v>6070000</c:v>
                </c:pt>
                <c:pt idx="2565">
                  <c:v>6391976</c:v>
                </c:pt>
                <c:pt idx="2566">
                  <c:v>8196960</c:v>
                </c:pt>
                <c:pt idx="2567">
                  <c:v>7128752</c:v>
                </c:pt>
                <c:pt idx="2568">
                  <c:v>5690832</c:v>
                </c:pt>
                <c:pt idx="2569">
                  <c:v>6628616</c:v>
                </c:pt>
                <c:pt idx="2570">
                  <c:v>5906976</c:v>
                </c:pt>
                <c:pt idx="2571">
                  <c:v>6100328</c:v>
                </c:pt>
                <c:pt idx="2572">
                  <c:v>6595144</c:v>
                </c:pt>
                <c:pt idx="2573">
                  <c:v>6989360</c:v>
                </c:pt>
                <c:pt idx="2574">
                  <c:v>5843296</c:v>
                </c:pt>
                <c:pt idx="2575">
                  <c:v>6584080</c:v>
                </c:pt>
                <c:pt idx="2576">
                  <c:v>6186176</c:v>
                </c:pt>
                <c:pt idx="2577">
                  <c:v>6065856</c:v>
                </c:pt>
                <c:pt idx="2578">
                  <c:v>6036856</c:v>
                </c:pt>
                <c:pt idx="2579">
                  <c:v>7322624</c:v>
                </c:pt>
                <c:pt idx="2580">
                  <c:v>6303184</c:v>
                </c:pt>
                <c:pt idx="2581">
                  <c:v>7021112</c:v>
                </c:pt>
                <c:pt idx="2582">
                  <c:v>6717528</c:v>
                </c:pt>
                <c:pt idx="2583">
                  <c:v>7674064</c:v>
                </c:pt>
                <c:pt idx="2584">
                  <c:v>6621640</c:v>
                </c:pt>
                <c:pt idx="2585">
                  <c:v>5685608</c:v>
                </c:pt>
                <c:pt idx="2586">
                  <c:v>6186912</c:v>
                </c:pt>
                <c:pt idx="2587">
                  <c:v>5433664</c:v>
                </c:pt>
                <c:pt idx="2588">
                  <c:v>6896480</c:v>
                </c:pt>
                <c:pt idx="2589">
                  <c:v>6116160</c:v>
                </c:pt>
                <c:pt idx="2590">
                  <c:v>6476648</c:v>
                </c:pt>
                <c:pt idx="2591">
                  <c:v>7440056</c:v>
                </c:pt>
                <c:pt idx="2592">
                  <c:v>5969056</c:v>
                </c:pt>
                <c:pt idx="2593">
                  <c:v>6152072</c:v>
                </c:pt>
                <c:pt idx="2594">
                  <c:v>6140112</c:v>
                </c:pt>
                <c:pt idx="2595">
                  <c:v>6718424</c:v>
                </c:pt>
                <c:pt idx="2596">
                  <c:v>6241720</c:v>
                </c:pt>
                <c:pt idx="2597">
                  <c:v>5536936</c:v>
                </c:pt>
                <c:pt idx="2598">
                  <c:v>6623176</c:v>
                </c:pt>
                <c:pt idx="2599">
                  <c:v>8255056</c:v>
                </c:pt>
                <c:pt idx="2600">
                  <c:v>6119568</c:v>
                </c:pt>
                <c:pt idx="2601">
                  <c:v>6624128</c:v>
                </c:pt>
                <c:pt idx="2602">
                  <c:v>6775168</c:v>
                </c:pt>
                <c:pt idx="2603">
                  <c:v>6488112</c:v>
                </c:pt>
                <c:pt idx="2604">
                  <c:v>6618296</c:v>
                </c:pt>
                <c:pt idx="2605">
                  <c:v>6224696</c:v>
                </c:pt>
                <c:pt idx="2606">
                  <c:v>6541168</c:v>
                </c:pt>
                <c:pt idx="2607">
                  <c:v>7549728</c:v>
                </c:pt>
                <c:pt idx="2608">
                  <c:v>7590304</c:v>
                </c:pt>
                <c:pt idx="2609">
                  <c:v>6568872</c:v>
                </c:pt>
                <c:pt idx="2610">
                  <c:v>6707584</c:v>
                </c:pt>
                <c:pt idx="2611">
                  <c:v>6545184</c:v>
                </c:pt>
                <c:pt idx="2612">
                  <c:v>6075456</c:v>
                </c:pt>
                <c:pt idx="2613">
                  <c:v>6246576</c:v>
                </c:pt>
                <c:pt idx="2614">
                  <c:v>5545944</c:v>
                </c:pt>
                <c:pt idx="2615">
                  <c:v>6570232</c:v>
                </c:pt>
                <c:pt idx="2616">
                  <c:v>6155552</c:v>
                </c:pt>
                <c:pt idx="2617">
                  <c:v>5784544</c:v>
                </c:pt>
                <c:pt idx="2618">
                  <c:v>6646960</c:v>
                </c:pt>
                <c:pt idx="2619">
                  <c:v>6601640</c:v>
                </c:pt>
                <c:pt idx="2620">
                  <c:v>6479632</c:v>
                </c:pt>
                <c:pt idx="2621">
                  <c:v>6027072</c:v>
                </c:pt>
                <c:pt idx="2622">
                  <c:v>6764040</c:v>
                </c:pt>
                <c:pt idx="2623">
                  <c:v>6078520</c:v>
                </c:pt>
                <c:pt idx="2624">
                  <c:v>6706232</c:v>
                </c:pt>
                <c:pt idx="2625">
                  <c:v>6555984</c:v>
                </c:pt>
                <c:pt idx="2626">
                  <c:v>5839392</c:v>
                </c:pt>
                <c:pt idx="2627">
                  <c:v>6919736</c:v>
                </c:pt>
                <c:pt idx="2628">
                  <c:v>6207896</c:v>
                </c:pt>
                <c:pt idx="2629">
                  <c:v>6214632</c:v>
                </c:pt>
                <c:pt idx="2630">
                  <c:v>5976088</c:v>
                </c:pt>
                <c:pt idx="2631">
                  <c:v>5898072</c:v>
                </c:pt>
                <c:pt idx="2632">
                  <c:v>5546664</c:v>
                </c:pt>
                <c:pt idx="2633">
                  <c:v>6647496</c:v>
                </c:pt>
                <c:pt idx="2634">
                  <c:v>6630600</c:v>
                </c:pt>
                <c:pt idx="2635">
                  <c:v>6604408</c:v>
                </c:pt>
                <c:pt idx="2636">
                  <c:v>6144696</c:v>
                </c:pt>
                <c:pt idx="2637">
                  <c:v>5902488</c:v>
                </c:pt>
                <c:pt idx="2638">
                  <c:v>6501848</c:v>
                </c:pt>
                <c:pt idx="2639">
                  <c:v>6314976</c:v>
                </c:pt>
                <c:pt idx="2640">
                  <c:v>6384864</c:v>
                </c:pt>
                <c:pt idx="2641">
                  <c:v>5894800</c:v>
                </c:pt>
                <c:pt idx="2642">
                  <c:v>6330088</c:v>
                </c:pt>
                <c:pt idx="2643">
                  <c:v>6152640</c:v>
                </c:pt>
                <c:pt idx="2644">
                  <c:v>6019520</c:v>
                </c:pt>
                <c:pt idx="2645">
                  <c:v>6329832</c:v>
                </c:pt>
                <c:pt idx="2646">
                  <c:v>6811424</c:v>
                </c:pt>
                <c:pt idx="2647">
                  <c:v>7000560</c:v>
                </c:pt>
                <c:pt idx="2648">
                  <c:v>6613832</c:v>
                </c:pt>
                <c:pt idx="2649">
                  <c:v>6203624</c:v>
                </c:pt>
                <c:pt idx="2650">
                  <c:v>6269216</c:v>
                </c:pt>
                <c:pt idx="2651">
                  <c:v>6524016</c:v>
                </c:pt>
                <c:pt idx="2652">
                  <c:v>6265320</c:v>
                </c:pt>
                <c:pt idx="2653">
                  <c:v>6560880</c:v>
                </c:pt>
                <c:pt idx="2654">
                  <c:v>6561872</c:v>
                </c:pt>
                <c:pt idx="2655">
                  <c:v>5839568</c:v>
                </c:pt>
                <c:pt idx="2656">
                  <c:v>6298104</c:v>
                </c:pt>
                <c:pt idx="2657">
                  <c:v>5919480</c:v>
                </c:pt>
                <c:pt idx="2658">
                  <c:v>6345440</c:v>
                </c:pt>
                <c:pt idx="2659">
                  <c:v>6845720</c:v>
                </c:pt>
                <c:pt idx="2660">
                  <c:v>6492136</c:v>
                </c:pt>
                <c:pt idx="2661">
                  <c:v>6080216</c:v>
                </c:pt>
                <c:pt idx="2662">
                  <c:v>6421176</c:v>
                </c:pt>
                <c:pt idx="2663">
                  <c:v>6536848</c:v>
                </c:pt>
                <c:pt idx="2664">
                  <c:v>6707792</c:v>
                </c:pt>
                <c:pt idx="2665">
                  <c:v>6018120</c:v>
                </c:pt>
                <c:pt idx="2666">
                  <c:v>5971544</c:v>
                </c:pt>
                <c:pt idx="2667">
                  <c:v>6365200</c:v>
                </c:pt>
                <c:pt idx="2668">
                  <c:v>6562976</c:v>
                </c:pt>
                <c:pt idx="2669">
                  <c:v>6314032</c:v>
                </c:pt>
                <c:pt idx="2670">
                  <c:v>6131064</c:v>
                </c:pt>
                <c:pt idx="2671">
                  <c:v>5951048</c:v>
                </c:pt>
                <c:pt idx="2672">
                  <c:v>6199448</c:v>
                </c:pt>
                <c:pt idx="2673">
                  <c:v>6519744</c:v>
                </c:pt>
                <c:pt idx="2674">
                  <c:v>6515024</c:v>
                </c:pt>
                <c:pt idx="2675">
                  <c:v>6781360</c:v>
                </c:pt>
                <c:pt idx="2676">
                  <c:v>5819624</c:v>
                </c:pt>
                <c:pt idx="2677">
                  <c:v>6647816</c:v>
                </c:pt>
                <c:pt idx="2678">
                  <c:v>6560512</c:v>
                </c:pt>
                <c:pt idx="2679">
                  <c:v>6383080</c:v>
                </c:pt>
                <c:pt idx="2680">
                  <c:v>5627072</c:v>
                </c:pt>
                <c:pt idx="2681">
                  <c:v>6355592</c:v>
                </c:pt>
                <c:pt idx="2682">
                  <c:v>6291552</c:v>
                </c:pt>
                <c:pt idx="2683">
                  <c:v>5916000</c:v>
                </c:pt>
                <c:pt idx="2684">
                  <c:v>6228600</c:v>
                </c:pt>
                <c:pt idx="2685">
                  <c:v>6354304</c:v>
                </c:pt>
                <c:pt idx="2686">
                  <c:v>7175304</c:v>
                </c:pt>
                <c:pt idx="2687">
                  <c:v>6641072</c:v>
                </c:pt>
                <c:pt idx="2688">
                  <c:v>6219408</c:v>
                </c:pt>
                <c:pt idx="2689">
                  <c:v>6545896</c:v>
                </c:pt>
                <c:pt idx="2690">
                  <c:v>6238576</c:v>
                </c:pt>
                <c:pt idx="2691">
                  <c:v>6287528</c:v>
                </c:pt>
                <c:pt idx="2692">
                  <c:v>6244336</c:v>
                </c:pt>
                <c:pt idx="2693">
                  <c:v>6522920</c:v>
                </c:pt>
                <c:pt idx="2694">
                  <c:v>6297456</c:v>
                </c:pt>
                <c:pt idx="2695">
                  <c:v>6870056</c:v>
                </c:pt>
                <c:pt idx="2696">
                  <c:v>6000928</c:v>
                </c:pt>
                <c:pt idx="2697">
                  <c:v>6448960</c:v>
                </c:pt>
                <c:pt idx="2698">
                  <c:v>6684232</c:v>
                </c:pt>
                <c:pt idx="2699">
                  <c:v>6208248</c:v>
                </c:pt>
                <c:pt idx="2700">
                  <c:v>6522296</c:v>
                </c:pt>
                <c:pt idx="2701">
                  <c:v>6380312</c:v>
                </c:pt>
                <c:pt idx="2702">
                  <c:v>7062120</c:v>
                </c:pt>
                <c:pt idx="2703">
                  <c:v>5477232</c:v>
                </c:pt>
                <c:pt idx="2704">
                  <c:v>6663064</c:v>
                </c:pt>
                <c:pt idx="2705">
                  <c:v>7643232</c:v>
                </c:pt>
                <c:pt idx="2706">
                  <c:v>6374712</c:v>
                </c:pt>
                <c:pt idx="2707">
                  <c:v>6142416</c:v>
                </c:pt>
                <c:pt idx="2708">
                  <c:v>6030312</c:v>
                </c:pt>
                <c:pt idx="2709">
                  <c:v>7386768</c:v>
                </c:pt>
                <c:pt idx="2710">
                  <c:v>6480816</c:v>
                </c:pt>
                <c:pt idx="2711">
                  <c:v>5984944</c:v>
                </c:pt>
                <c:pt idx="2712">
                  <c:v>6457816</c:v>
                </c:pt>
                <c:pt idx="2713">
                  <c:v>5485144</c:v>
                </c:pt>
                <c:pt idx="2714">
                  <c:v>7766640</c:v>
                </c:pt>
                <c:pt idx="2715">
                  <c:v>7961168</c:v>
                </c:pt>
                <c:pt idx="2716">
                  <c:v>7107808</c:v>
                </c:pt>
                <c:pt idx="2717">
                  <c:v>5729384</c:v>
                </c:pt>
                <c:pt idx="2718">
                  <c:v>8031192</c:v>
                </c:pt>
                <c:pt idx="2719">
                  <c:v>7901360</c:v>
                </c:pt>
                <c:pt idx="2720">
                  <c:v>7690832</c:v>
                </c:pt>
                <c:pt idx="2721">
                  <c:v>6408368</c:v>
                </c:pt>
                <c:pt idx="2722">
                  <c:v>6229832</c:v>
                </c:pt>
                <c:pt idx="2723">
                  <c:v>5516648</c:v>
                </c:pt>
                <c:pt idx="2724">
                  <c:v>7513656</c:v>
                </c:pt>
                <c:pt idx="2725">
                  <c:v>7026144</c:v>
                </c:pt>
                <c:pt idx="2726">
                  <c:v>6661008</c:v>
                </c:pt>
                <c:pt idx="2727">
                  <c:v>6865088</c:v>
                </c:pt>
                <c:pt idx="2728">
                  <c:v>5859608</c:v>
                </c:pt>
                <c:pt idx="2729">
                  <c:v>6598528</c:v>
                </c:pt>
                <c:pt idx="2730">
                  <c:v>5951640</c:v>
                </c:pt>
                <c:pt idx="2731">
                  <c:v>5280864</c:v>
                </c:pt>
                <c:pt idx="2732">
                  <c:v>6118976</c:v>
                </c:pt>
                <c:pt idx="2733">
                  <c:v>6758248</c:v>
                </c:pt>
                <c:pt idx="2734">
                  <c:v>6622416</c:v>
                </c:pt>
                <c:pt idx="2735">
                  <c:v>5917464</c:v>
                </c:pt>
                <c:pt idx="2736">
                  <c:v>7068472</c:v>
                </c:pt>
                <c:pt idx="2737">
                  <c:v>6226440</c:v>
                </c:pt>
                <c:pt idx="2738">
                  <c:v>6941472</c:v>
                </c:pt>
                <c:pt idx="2739">
                  <c:v>6231832</c:v>
                </c:pt>
                <c:pt idx="2740">
                  <c:v>5615128</c:v>
                </c:pt>
                <c:pt idx="2741">
                  <c:v>6533592</c:v>
                </c:pt>
                <c:pt idx="2742">
                  <c:v>6474888</c:v>
                </c:pt>
                <c:pt idx="2743">
                  <c:v>6495280</c:v>
                </c:pt>
                <c:pt idx="2744">
                  <c:v>6076040</c:v>
                </c:pt>
                <c:pt idx="2745">
                  <c:v>6490456</c:v>
                </c:pt>
                <c:pt idx="2746">
                  <c:v>6751424</c:v>
                </c:pt>
                <c:pt idx="2747">
                  <c:v>6330408</c:v>
                </c:pt>
                <c:pt idx="2748">
                  <c:v>6310632</c:v>
                </c:pt>
                <c:pt idx="2749">
                  <c:v>7145320</c:v>
                </c:pt>
                <c:pt idx="2750">
                  <c:v>5784704</c:v>
                </c:pt>
                <c:pt idx="2751">
                  <c:v>7198752</c:v>
                </c:pt>
                <c:pt idx="2752">
                  <c:v>6605008</c:v>
                </c:pt>
                <c:pt idx="2753">
                  <c:v>6923336</c:v>
                </c:pt>
                <c:pt idx="2754">
                  <c:v>6782584</c:v>
                </c:pt>
                <c:pt idx="2755">
                  <c:v>6454016</c:v>
                </c:pt>
                <c:pt idx="2756">
                  <c:v>7121240</c:v>
                </c:pt>
                <c:pt idx="2757">
                  <c:v>6470520</c:v>
                </c:pt>
                <c:pt idx="2758">
                  <c:v>6180736</c:v>
                </c:pt>
                <c:pt idx="2759">
                  <c:v>6045624</c:v>
                </c:pt>
                <c:pt idx="2760">
                  <c:v>6399064</c:v>
                </c:pt>
                <c:pt idx="2761">
                  <c:v>6411696</c:v>
                </c:pt>
                <c:pt idx="2762">
                  <c:v>8189936</c:v>
                </c:pt>
                <c:pt idx="2763">
                  <c:v>6872944</c:v>
                </c:pt>
                <c:pt idx="2764">
                  <c:v>7148056</c:v>
                </c:pt>
                <c:pt idx="2765">
                  <c:v>7627208</c:v>
                </c:pt>
                <c:pt idx="2766">
                  <c:v>5818240</c:v>
                </c:pt>
                <c:pt idx="2767">
                  <c:v>8796200</c:v>
                </c:pt>
                <c:pt idx="2768">
                  <c:v>6969688</c:v>
                </c:pt>
                <c:pt idx="2769">
                  <c:v>6939384</c:v>
                </c:pt>
                <c:pt idx="2770">
                  <c:v>6768064</c:v>
                </c:pt>
                <c:pt idx="2771">
                  <c:v>6157856</c:v>
                </c:pt>
                <c:pt idx="2772">
                  <c:v>7584248</c:v>
                </c:pt>
                <c:pt idx="2773">
                  <c:v>6509760</c:v>
                </c:pt>
                <c:pt idx="2774">
                  <c:v>5630928</c:v>
                </c:pt>
                <c:pt idx="2775">
                  <c:v>6497016</c:v>
                </c:pt>
                <c:pt idx="2776">
                  <c:v>7271608</c:v>
                </c:pt>
                <c:pt idx="2777">
                  <c:v>6153248</c:v>
                </c:pt>
                <c:pt idx="2778">
                  <c:v>6219512</c:v>
                </c:pt>
                <c:pt idx="2779">
                  <c:v>6184320</c:v>
                </c:pt>
                <c:pt idx="2780">
                  <c:v>6753752</c:v>
                </c:pt>
                <c:pt idx="2781">
                  <c:v>6782760</c:v>
                </c:pt>
                <c:pt idx="2782">
                  <c:v>7272584</c:v>
                </c:pt>
                <c:pt idx="2783">
                  <c:v>7157272</c:v>
                </c:pt>
                <c:pt idx="2784">
                  <c:v>6547256</c:v>
                </c:pt>
                <c:pt idx="2785">
                  <c:v>6428768</c:v>
                </c:pt>
                <c:pt idx="2786">
                  <c:v>6662192</c:v>
                </c:pt>
                <c:pt idx="2787">
                  <c:v>6090504</c:v>
                </c:pt>
                <c:pt idx="2788">
                  <c:v>6014960</c:v>
                </c:pt>
                <c:pt idx="2789">
                  <c:v>6362272</c:v>
                </c:pt>
                <c:pt idx="2790">
                  <c:v>7511408</c:v>
                </c:pt>
                <c:pt idx="2791">
                  <c:v>6624440</c:v>
                </c:pt>
                <c:pt idx="2792">
                  <c:v>6339992</c:v>
                </c:pt>
                <c:pt idx="2793">
                  <c:v>6531840</c:v>
                </c:pt>
                <c:pt idx="2794">
                  <c:v>7404256</c:v>
                </c:pt>
                <c:pt idx="2795">
                  <c:v>6097992</c:v>
                </c:pt>
                <c:pt idx="2796">
                  <c:v>6957056</c:v>
                </c:pt>
                <c:pt idx="2797">
                  <c:v>5657632</c:v>
                </c:pt>
                <c:pt idx="2798">
                  <c:v>6456432</c:v>
                </c:pt>
                <c:pt idx="2799">
                  <c:v>5813664</c:v>
                </c:pt>
                <c:pt idx="2800">
                  <c:v>5779048</c:v>
                </c:pt>
                <c:pt idx="2801">
                  <c:v>5999968</c:v>
                </c:pt>
                <c:pt idx="2802">
                  <c:v>6487936</c:v>
                </c:pt>
                <c:pt idx="2803">
                  <c:v>6844272</c:v>
                </c:pt>
                <c:pt idx="2804">
                  <c:v>7005720</c:v>
                </c:pt>
                <c:pt idx="2805">
                  <c:v>6451272</c:v>
                </c:pt>
                <c:pt idx="2806">
                  <c:v>6219560</c:v>
                </c:pt>
                <c:pt idx="2807">
                  <c:v>6138720</c:v>
                </c:pt>
                <c:pt idx="2808">
                  <c:v>6583632</c:v>
                </c:pt>
                <c:pt idx="2809">
                  <c:v>6578160</c:v>
                </c:pt>
                <c:pt idx="2810">
                  <c:v>6353776</c:v>
                </c:pt>
                <c:pt idx="2811">
                  <c:v>7373184</c:v>
                </c:pt>
                <c:pt idx="2812">
                  <c:v>5943616</c:v>
                </c:pt>
                <c:pt idx="2813">
                  <c:v>6392928</c:v>
                </c:pt>
                <c:pt idx="2814">
                  <c:v>6737520</c:v>
                </c:pt>
                <c:pt idx="2815">
                  <c:v>6869680</c:v>
                </c:pt>
                <c:pt idx="2816">
                  <c:v>5844600</c:v>
                </c:pt>
                <c:pt idx="2817">
                  <c:v>6870176</c:v>
                </c:pt>
                <c:pt idx="2818">
                  <c:v>5977488</c:v>
                </c:pt>
                <c:pt idx="2819">
                  <c:v>6246160</c:v>
                </c:pt>
                <c:pt idx="2820">
                  <c:v>5855832</c:v>
                </c:pt>
                <c:pt idx="2821">
                  <c:v>5788448</c:v>
                </c:pt>
                <c:pt idx="2822">
                  <c:v>7598936</c:v>
                </c:pt>
                <c:pt idx="2823">
                  <c:v>6197360</c:v>
                </c:pt>
                <c:pt idx="2824">
                  <c:v>6590640</c:v>
                </c:pt>
                <c:pt idx="2825">
                  <c:v>6905352</c:v>
                </c:pt>
                <c:pt idx="2826">
                  <c:v>5754856</c:v>
                </c:pt>
                <c:pt idx="2827">
                  <c:v>6594448</c:v>
                </c:pt>
                <c:pt idx="2828">
                  <c:v>6654576</c:v>
                </c:pt>
                <c:pt idx="2829">
                  <c:v>6789552</c:v>
                </c:pt>
                <c:pt idx="2830">
                  <c:v>6300088</c:v>
                </c:pt>
                <c:pt idx="2831">
                  <c:v>6425120</c:v>
                </c:pt>
                <c:pt idx="2832">
                  <c:v>6420008</c:v>
                </c:pt>
                <c:pt idx="2833">
                  <c:v>6244576</c:v>
                </c:pt>
                <c:pt idx="2834">
                  <c:v>6733768</c:v>
                </c:pt>
                <c:pt idx="2835">
                  <c:v>6792352</c:v>
                </c:pt>
                <c:pt idx="2836">
                  <c:v>6626808</c:v>
                </c:pt>
                <c:pt idx="2837">
                  <c:v>7094056</c:v>
                </c:pt>
                <c:pt idx="2838">
                  <c:v>5736304</c:v>
                </c:pt>
                <c:pt idx="2839">
                  <c:v>6139952</c:v>
                </c:pt>
                <c:pt idx="2840">
                  <c:v>6399416</c:v>
                </c:pt>
                <c:pt idx="2841">
                  <c:v>5376256</c:v>
                </c:pt>
                <c:pt idx="2842">
                  <c:v>6138544</c:v>
                </c:pt>
                <c:pt idx="2843">
                  <c:v>6549224</c:v>
                </c:pt>
                <c:pt idx="2844">
                  <c:v>6157840</c:v>
                </c:pt>
                <c:pt idx="2845">
                  <c:v>7836928</c:v>
                </c:pt>
                <c:pt idx="2846">
                  <c:v>7073912</c:v>
                </c:pt>
                <c:pt idx="2847">
                  <c:v>6404112</c:v>
                </c:pt>
                <c:pt idx="2848">
                  <c:v>6135808</c:v>
                </c:pt>
                <c:pt idx="2849">
                  <c:v>5807728</c:v>
                </c:pt>
                <c:pt idx="2850">
                  <c:v>6769032</c:v>
                </c:pt>
                <c:pt idx="2851">
                  <c:v>6557376</c:v>
                </c:pt>
                <c:pt idx="2852">
                  <c:v>6787408</c:v>
                </c:pt>
                <c:pt idx="2853">
                  <c:v>6346816</c:v>
                </c:pt>
                <c:pt idx="2854">
                  <c:v>6639456</c:v>
                </c:pt>
                <c:pt idx="2855">
                  <c:v>5999720</c:v>
                </c:pt>
                <c:pt idx="2856">
                  <c:v>5924504</c:v>
                </c:pt>
                <c:pt idx="2857">
                  <c:v>6716504</c:v>
                </c:pt>
                <c:pt idx="2858">
                  <c:v>6016064</c:v>
                </c:pt>
                <c:pt idx="2859">
                  <c:v>6752600</c:v>
                </c:pt>
                <c:pt idx="2860">
                  <c:v>6558992</c:v>
                </c:pt>
                <c:pt idx="2861">
                  <c:v>6187240</c:v>
                </c:pt>
                <c:pt idx="2862">
                  <c:v>6426192</c:v>
                </c:pt>
                <c:pt idx="2863">
                  <c:v>5541472</c:v>
                </c:pt>
                <c:pt idx="2864">
                  <c:v>6166320</c:v>
                </c:pt>
                <c:pt idx="2865">
                  <c:v>6386824</c:v>
                </c:pt>
                <c:pt idx="2866">
                  <c:v>6758136</c:v>
                </c:pt>
                <c:pt idx="2867">
                  <c:v>6664792</c:v>
                </c:pt>
                <c:pt idx="2868">
                  <c:v>6180640</c:v>
                </c:pt>
                <c:pt idx="2869">
                  <c:v>8253696</c:v>
                </c:pt>
                <c:pt idx="2870">
                  <c:v>6594904</c:v>
                </c:pt>
                <c:pt idx="2871">
                  <c:v>6967432</c:v>
                </c:pt>
                <c:pt idx="2872">
                  <c:v>6517136</c:v>
                </c:pt>
                <c:pt idx="2873">
                  <c:v>5969496</c:v>
                </c:pt>
                <c:pt idx="2874">
                  <c:v>7032088</c:v>
                </c:pt>
                <c:pt idx="2875">
                  <c:v>7047048</c:v>
                </c:pt>
                <c:pt idx="2876">
                  <c:v>6722536</c:v>
                </c:pt>
                <c:pt idx="2877">
                  <c:v>6593920</c:v>
                </c:pt>
                <c:pt idx="2878">
                  <c:v>6696720</c:v>
                </c:pt>
                <c:pt idx="2879">
                  <c:v>6996456</c:v>
                </c:pt>
                <c:pt idx="2880">
                  <c:v>6925872</c:v>
                </c:pt>
                <c:pt idx="2881">
                  <c:v>6016256</c:v>
                </c:pt>
                <c:pt idx="2882">
                  <c:v>6703648</c:v>
                </c:pt>
                <c:pt idx="2883">
                  <c:v>6022064</c:v>
                </c:pt>
                <c:pt idx="2884">
                  <c:v>6531088</c:v>
                </c:pt>
                <c:pt idx="2885">
                  <c:v>5957944</c:v>
                </c:pt>
                <c:pt idx="2886">
                  <c:v>5556464</c:v>
                </c:pt>
                <c:pt idx="2887">
                  <c:v>6842272</c:v>
                </c:pt>
                <c:pt idx="2888">
                  <c:v>7241872</c:v>
                </c:pt>
                <c:pt idx="2889">
                  <c:v>6263208</c:v>
                </c:pt>
                <c:pt idx="2890">
                  <c:v>6439416</c:v>
                </c:pt>
                <c:pt idx="2891">
                  <c:v>6530904</c:v>
                </c:pt>
                <c:pt idx="2892">
                  <c:v>6718664</c:v>
                </c:pt>
                <c:pt idx="2893">
                  <c:v>6570712</c:v>
                </c:pt>
                <c:pt idx="2894">
                  <c:v>6144056</c:v>
                </c:pt>
                <c:pt idx="2895">
                  <c:v>6597528</c:v>
                </c:pt>
                <c:pt idx="2896">
                  <c:v>6669480</c:v>
                </c:pt>
                <c:pt idx="2897">
                  <c:v>7130576</c:v>
                </c:pt>
                <c:pt idx="2898">
                  <c:v>6952960</c:v>
                </c:pt>
                <c:pt idx="2899">
                  <c:v>6261984</c:v>
                </c:pt>
                <c:pt idx="2900">
                  <c:v>6170848</c:v>
                </c:pt>
                <c:pt idx="2901">
                  <c:v>6418424</c:v>
                </c:pt>
                <c:pt idx="2902">
                  <c:v>7071744</c:v>
                </c:pt>
                <c:pt idx="2903">
                  <c:v>6596544</c:v>
                </c:pt>
                <c:pt idx="2904">
                  <c:v>7103848</c:v>
                </c:pt>
                <c:pt idx="2905">
                  <c:v>7115384</c:v>
                </c:pt>
                <c:pt idx="2906">
                  <c:v>6830128</c:v>
                </c:pt>
                <c:pt idx="2907">
                  <c:v>6730248</c:v>
                </c:pt>
                <c:pt idx="2908">
                  <c:v>8072664</c:v>
                </c:pt>
                <c:pt idx="2909">
                  <c:v>6608888</c:v>
                </c:pt>
                <c:pt idx="2910">
                  <c:v>7321176</c:v>
                </c:pt>
                <c:pt idx="2911">
                  <c:v>6228936</c:v>
                </c:pt>
                <c:pt idx="2912">
                  <c:v>6877160</c:v>
                </c:pt>
                <c:pt idx="2913">
                  <c:v>6634128</c:v>
                </c:pt>
                <c:pt idx="2914">
                  <c:v>6437752</c:v>
                </c:pt>
                <c:pt idx="2915">
                  <c:v>6993152</c:v>
                </c:pt>
                <c:pt idx="2916">
                  <c:v>6622168</c:v>
                </c:pt>
                <c:pt idx="2917">
                  <c:v>6893256</c:v>
                </c:pt>
                <c:pt idx="2918">
                  <c:v>6856800</c:v>
                </c:pt>
                <c:pt idx="2919">
                  <c:v>6150880</c:v>
                </c:pt>
                <c:pt idx="2920">
                  <c:v>7148184</c:v>
                </c:pt>
                <c:pt idx="2921">
                  <c:v>7202544</c:v>
                </c:pt>
                <c:pt idx="2922">
                  <c:v>7272152</c:v>
                </c:pt>
                <c:pt idx="2923">
                  <c:v>5386080</c:v>
                </c:pt>
                <c:pt idx="2924">
                  <c:v>6201624</c:v>
                </c:pt>
                <c:pt idx="2925">
                  <c:v>6225664</c:v>
                </c:pt>
                <c:pt idx="2926">
                  <c:v>6955776</c:v>
                </c:pt>
                <c:pt idx="2927">
                  <c:v>7257576</c:v>
                </c:pt>
                <c:pt idx="2928">
                  <c:v>6569904</c:v>
                </c:pt>
                <c:pt idx="2929">
                  <c:v>5537072</c:v>
                </c:pt>
                <c:pt idx="2930">
                  <c:v>6805336</c:v>
                </c:pt>
                <c:pt idx="2931">
                  <c:v>6530136</c:v>
                </c:pt>
                <c:pt idx="2932">
                  <c:v>6625040</c:v>
                </c:pt>
                <c:pt idx="2933">
                  <c:v>5848024</c:v>
                </c:pt>
                <c:pt idx="2934">
                  <c:v>7030976</c:v>
                </c:pt>
                <c:pt idx="2935">
                  <c:v>6771048</c:v>
                </c:pt>
                <c:pt idx="2936">
                  <c:v>6405016</c:v>
                </c:pt>
                <c:pt idx="2937">
                  <c:v>6096680</c:v>
                </c:pt>
                <c:pt idx="2938">
                  <c:v>8163672</c:v>
                </c:pt>
                <c:pt idx="2939">
                  <c:v>7677360</c:v>
                </c:pt>
                <c:pt idx="2940">
                  <c:v>6840736</c:v>
                </c:pt>
                <c:pt idx="2941">
                  <c:v>7689720</c:v>
                </c:pt>
                <c:pt idx="2942">
                  <c:v>8417560</c:v>
                </c:pt>
                <c:pt idx="2943">
                  <c:v>6440040</c:v>
                </c:pt>
                <c:pt idx="2944">
                  <c:v>7003240</c:v>
                </c:pt>
                <c:pt idx="2945">
                  <c:v>6897664</c:v>
                </c:pt>
                <c:pt idx="2946">
                  <c:v>5984048</c:v>
                </c:pt>
                <c:pt idx="2947">
                  <c:v>7724992</c:v>
                </c:pt>
                <c:pt idx="2948">
                  <c:v>7195712</c:v>
                </c:pt>
                <c:pt idx="2949">
                  <c:v>5355792</c:v>
                </c:pt>
                <c:pt idx="2950">
                  <c:v>6469936</c:v>
                </c:pt>
                <c:pt idx="2951">
                  <c:v>6712856</c:v>
                </c:pt>
                <c:pt idx="2952">
                  <c:v>5722056</c:v>
                </c:pt>
                <c:pt idx="2953">
                  <c:v>6734048</c:v>
                </c:pt>
                <c:pt idx="2954">
                  <c:v>6879592</c:v>
                </c:pt>
                <c:pt idx="2955">
                  <c:v>6025480</c:v>
                </c:pt>
                <c:pt idx="2956">
                  <c:v>8457832</c:v>
                </c:pt>
                <c:pt idx="2957">
                  <c:v>6488960</c:v>
                </c:pt>
                <c:pt idx="2958">
                  <c:v>8415968</c:v>
                </c:pt>
                <c:pt idx="2959">
                  <c:v>6843440</c:v>
                </c:pt>
                <c:pt idx="2960">
                  <c:v>7700568</c:v>
                </c:pt>
                <c:pt idx="2961">
                  <c:v>6163528</c:v>
                </c:pt>
                <c:pt idx="2962">
                  <c:v>7250920</c:v>
                </c:pt>
                <c:pt idx="2963">
                  <c:v>6630936</c:v>
                </c:pt>
                <c:pt idx="2964">
                  <c:v>6626608</c:v>
                </c:pt>
                <c:pt idx="2965">
                  <c:v>6604552</c:v>
                </c:pt>
                <c:pt idx="2966">
                  <c:v>8215400</c:v>
                </c:pt>
                <c:pt idx="2967">
                  <c:v>6869960</c:v>
                </c:pt>
                <c:pt idx="2968">
                  <c:v>6932888</c:v>
                </c:pt>
                <c:pt idx="2969">
                  <c:v>4379136</c:v>
                </c:pt>
                <c:pt idx="2970">
                  <c:v>6916528</c:v>
                </c:pt>
                <c:pt idx="2971">
                  <c:v>4417072</c:v>
                </c:pt>
                <c:pt idx="2972">
                  <c:v>7102280</c:v>
                </c:pt>
                <c:pt idx="2973">
                  <c:v>6685120</c:v>
                </c:pt>
                <c:pt idx="2974">
                  <c:v>6905312</c:v>
                </c:pt>
                <c:pt idx="2975">
                  <c:v>8669376</c:v>
                </c:pt>
                <c:pt idx="2976">
                  <c:v>6972032</c:v>
                </c:pt>
                <c:pt idx="2977">
                  <c:v>7229808</c:v>
                </c:pt>
                <c:pt idx="2978">
                  <c:v>6143992</c:v>
                </c:pt>
                <c:pt idx="2979">
                  <c:v>6451216</c:v>
                </c:pt>
                <c:pt idx="2980">
                  <c:v>6602240</c:v>
                </c:pt>
                <c:pt idx="2981">
                  <c:v>8088432</c:v>
                </c:pt>
                <c:pt idx="2982">
                  <c:v>7674072</c:v>
                </c:pt>
                <c:pt idx="2983">
                  <c:v>6664336</c:v>
                </c:pt>
                <c:pt idx="2984">
                  <c:v>6243616</c:v>
                </c:pt>
                <c:pt idx="2985">
                  <c:v>8264544</c:v>
                </c:pt>
                <c:pt idx="2986">
                  <c:v>7901648</c:v>
                </c:pt>
                <c:pt idx="2987">
                  <c:v>7094592</c:v>
                </c:pt>
                <c:pt idx="2988">
                  <c:v>6322928</c:v>
                </c:pt>
                <c:pt idx="2989">
                  <c:v>6760776</c:v>
                </c:pt>
                <c:pt idx="2990">
                  <c:v>6533592</c:v>
                </c:pt>
                <c:pt idx="2991">
                  <c:v>7064696</c:v>
                </c:pt>
                <c:pt idx="2992">
                  <c:v>7738688</c:v>
                </c:pt>
                <c:pt idx="2993">
                  <c:v>6670760</c:v>
                </c:pt>
                <c:pt idx="2994">
                  <c:v>6102008</c:v>
                </c:pt>
                <c:pt idx="2995">
                  <c:v>8117328</c:v>
                </c:pt>
                <c:pt idx="2996">
                  <c:v>6691640</c:v>
                </c:pt>
                <c:pt idx="2997">
                  <c:v>9090816</c:v>
                </c:pt>
                <c:pt idx="2998">
                  <c:v>7110144</c:v>
                </c:pt>
                <c:pt idx="2999">
                  <c:v>7275432</c:v>
                </c:pt>
                <c:pt idx="3000">
                  <c:v>6589824</c:v>
                </c:pt>
                <c:pt idx="3001">
                  <c:v>6680728</c:v>
                </c:pt>
                <c:pt idx="3002">
                  <c:v>8831216</c:v>
                </c:pt>
                <c:pt idx="3003">
                  <c:v>6186392</c:v>
                </c:pt>
                <c:pt idx="3004">
                  <c:v>8246752</c:v>
                </c:pt>
                <c:pt idx="3005">
                  <c:v>6610200</c:v>
                </c:pt>
                <c:pt idx="3006">
                  <c:v>4883808</c:v>
                </c:pt>
                <c:pt idx="3007">
                  <c:v>6323312</c:v>
                </c:pt>
                <c:pt idx="3008">
                  <c:v>6330496</c:v>
                </c:pt>
                <c:pt idx="3009">
                  <c:v>6209400</c:v>
                </c:pt>
                <c:pt idx="3010">
                  <c:v>7525128</c:v>
                </c:pt>
                <c:pt idx="3011">
                  <c:v>6294752</c:v>
                </c:pt>
                <c:pt idx="3012">
                  <c:v>7038168</c:v>
                </c:pt>
                <c:pt idx="3013">
                  <c:v>8066552</c:v>
                </c:pt>
                <c:pt idx="3014">
                  <c:v>6618904</c:v>
                </c:pt>
                <c:pt idx="3015">
                  <c:v>6080456</c:v>
                </c:pt>
                <c:pt idx="3016">
                  <c:v>8275128</c:v>
                </c:pt>
                <c:pt idx="3017">
                  <c:v>6289520</c:v>
                </c:pt>
                <c:pt idx="3018">
                  <c:v>5916808</c:v>
                </c:pt>
                <c:pt idx="3019">
                  <c:v>8117144</c:v>
                </c:pt>
                <c:pt idx="3020">
                  <c:v>8412696</c:v>
                </c:pt>
                <c:pt idx="3021">
                  <c:v>7555592</c:v>
                </c:pt>
                <c:pt idx="3022">
                  <c:v>9114056</c:v>
                </c:pt>
                <c:pt idx="3023">
                  <c:v>8083720</c:v>
                </c:pt>
                <c:pt idx="3024">
                  <c:v>8204208</c:v>
                </c:pt>
                <c:pt idx="3025">
                  <c:v>6160048</c:v>
                </c:pt>
                <c:pt idx="3026">
                  <c:v>6748240</c:v>
                </c:pt>
                <c:pt idx="3027">
                  <c:v>9209632</c:v>
                </c:pt>
                <c:pt idx="3028">
                  <c:v>7766536</c:v>
                </c:pt>
                <c:pt idx="3029">
                  <c:v>7804440</c:v>
                </c:pt>
                <c:pt idx="3030">
                  <c:v>7029200</c:v>
                </c:pt>
                <c:pt idx="3031">
                  <c:v>6292800</c:v>
                </c:pt>
                <c:pt idx="3032">
                  <c:v>6284168</c:v>
                </c:pt>
                <c:pt idx="3033">
                  <c:v>8384224</c:v>
                </c:pt>
                <c:pt idx="3034">
                  <c:v>5191400</c:v>
                </c:pt>
                <c:pt idx="3035">
                  <c:v>4363960</c:v>
                </c:pt>
                <c:pt idx="3036">
                  <c:v>8090576</c:v>
                </c:pt>
                <c:pt idx="3037">
                  <c:v>6956864</c:v>
                </c:pt>
                <c:pt idx="3038">
                  <c:v>6616176</c:v>
                </c:pt>
                <c:pt idx="3039">
                  <c:v>6832216</c:v>
                </c:pt>
                <c:pt idx="3040">
                  <c:v>8312840</c:v>
                </c:pt>
                <c:pt idx="3041">
                  <c:v>6787888</c:v>
                </c:pt>
                <c:pt idx="3042">
                  <c:v>8478256</c:v>
                </c:pt>
                <c:pt idx="3043">
                  <c:v>6358232</c:v>
                </c:pt>
                <c:pt idx="3044">
                  <c:v>6431056</c:v>
                </c:pt>
                <c:pt idx="3045">
                  <c:v>6829568</c:v>
                </c:pt>
                <c:pt idx="3046">
                  <c:v>6525032</c:v>
                </c:pt>
                <c:pt idx="3047">
                  <c:v>5802240</c:v>
                </c:pt>
                <c:pt idx="3048">
                  <c:v>8046072</c:v>
                </c:pt>
                <c:pt idx="3049">
                  <c:v>6848344</c:v>
                </c:pt>
                <c:pt idx="3050">
                  <c:v>5250552</c:v>
                </c:pt>
                <c:pt idx="3051">
                  <c:v>6604744</c:v>
                </c:pt>
                <c:pt idx="3052">
                  <c:v>5905376</c:v>
                </c:pt>
                <c:pt idx="3053">
                  <c:v>7747536</c:v>
                </c:pt>
                <c:pt idx="3054">
                  <c:v>6862528</c:v>
                </c:pt>
                <c:pt idx="3055">
                  <c:v>6191072</c:v>
                </c:pt>
                <c:pt idx="3056">
                  <c:v>6441440</c:v>
                </c:pt>
                <c:pt idx="3057">
                  <c:v>6622112</c:v>
                </c:pt>
                <c:pt idx="3058">
                  <c:v>7861360</c:v>
                </c:pt>
                <c:pt idx="3059">
                  <c:v>4439560</c:v>
                </c:pt>
                <c:pt idx="3060">
                  <c:v>8030736</c:v>
                </c:pt>
                <c:pt idx="3061">
                  <c:v>7447272</c:v>
                </c:pt>
                <c:pt idx="3062">
                  <c:v>6692888</c:v>
                </c:pt>
                <c:pt idx="3063">
                  <c:v>6386616</c:v>
                </c:pt>
                <c:pt idx="3064">
                  <c:v>6136104</c:v>
                </c:pt>
                <c:pt idx="3065">
                  <c:v>9145072</c:v>
                </c:pt>
                <c:pt idx="3066">
                  <c:v>6273584</c:v>
                </c:pt>
                <c:pt idx="3067">
                  <c:v>6246648</c:v>
                </c:pt>
                <c:pt idx="3068">
                  <c:v>5128632</c:v>
                </c:pt>
                <c:pt idx="3069">
                  <c:v>6673024</c:v>
                </c:pt>
                <c:pt idx="3070">
                  <c:v>7593208</c:v>
                </c:pt>
                <c:pt idx="3071">
                  <c:v>6632728</c:v>
                </c:pt>
                <c:pt idx="3072">
                  <c:v>7245920</c:v>
                </c:pt>
                <c:pt idx="3073">
                  <c:v>6560520</c:v>
                </c:pt>
                <c:pt idx="3074">
                  <c:v>7754616</c:v>
                </c:pt>
                <c:pt idx="3075">
                  <c:v>6781520</c:v>
                </c:pt>
                <c:pt idx="3076">
                  <c:v>6043816</c:v>
                </c:pt>
                <c:pt idx="3077">
                  <c:v>6358472</c:v>
                </c:pt>
                <c:pt idx="3078">
                  <c:v>6462344</c:v>
                </c:pt>
                <c:pt idx="3079">
                  <c:v>8568256</c:v>
                </c:pt>
                <c:pt idx="3080">
                  <c:v>7275376</c:v>
                </c:pt>
                <c:pt idx="3081">
                  <c:v>4379024</c:v>
                </c:pt>
                <c:pt idx="3082">
                  <c:v>8185496</c:v>
                </c:pt>
                <c:pt idx="3083">
                  <c:v>6671928</c:v>
                </c:pt>
                <c:pt idx="3084">
                  <c:v>6525416</c:v>
                </c:pt>
                <c:pt idx="3085">
                  <c:v>6869648</c:v>
                </c:pt>
                <c:pt idx="3086">
                  <c:v>7275008</c:v>
                </c:pt>
                <c:pt idx="3087">
                  <c:v>6766888</c:v>
                </c:pt>
                <c:pt idx="3088">
                  <c:v>6948448</c:v>
                </c:pt>
                <c:pt idx="3089">
                  <c:v>7362192</c:v>
                </c:pt>
                <c:pt idx="3090">
                  <c:v>7946472</c:v>
                </c:pt>
                <c:pt idx="3091">
                  <c:v>6228176</c:v>
                </c:pt>
                <c:pt idx="3092">
                  <c:v>7455264</c:v>
                </c:pt>
                <c:pt idx="3093">
                  <c:v>7863272</c:v>
                </c:pt>
                <c:pt idx="3094">
                  <c:v>8814520</c:v>
                </c:pt>
                <c:pt idx="3095">
                  <c:v>7020192</c:v>
                </c:pt>
                <c:pt idx="3096">
                  <c:v>8768696</c:v>
                </c:pt>
                <c:pt idx="3097">
                  <c:v>8733528</c:v>
                </c:pt>
                <c:pt idx="3098">
                  <c:v>6770064</c:v>
                </c:pt>
                <c:pt idx="3099">
                  <c:v>7876568</c:v>
                </c:pt>
                <c:pt idx="3100">
                  <c:v>7653552</c:v>
                </c:pt>
                <c:pt idx="3101">
                  <c:v>6754424</c:v>
                </c:pt>
                <c:pt idx="3102">
                  <c:v>6410784</c:v>
                </c:pt>
                <c:pt idx="3103">
                  <c:v>6516024</c:v>
                </c:pt>
                <c:pt idx="3104">
                  <c:v>8096040</c:v>
                </c:pt>
                <c:pt idx="3105">
                  <c:v>6406296</c:v>
                </c:pt>
                <c:pt idx="3106">
                  <c:v>6376144</c:v>
                </c:pt>
                <c:pt idx="3107">
                  <c:v>6528472</c:v>
                </c:pt>
                <c:pt idx="3108">
                  <c:v>6859440</c:v>
                </c:pt>
                <c:pt idx="3109">
                  <c:v>6835080</c:v>
                </c:pt>
                <c:pt idx="3110">
                  <c:v>7139016</c:v>
                </c:pt>
                <c:pt idx="3111">
                  <c:v>6611520</c:v>
                </c:pt>
                <c:pt idx="3112">
                  <c:v>7860768</c:v>
                </c:pt>
                <c:pt idx="3113">
                  <c:v>8329584</c:v>
                </c:pt>
                <c:pt idx="3114">
                  <c:v>6808808</c:v>
                </c:pt>
                <c:pt idx="3115">
                  <c:v>7568280</c:v>
                </c:pt>
                <c:pt idx="3116">
                  <c:v>7983376</c:v>
                </c:pt>
                <c:pt idx="3117">
                  <c:v>7286672</c:v>
                </c:pt>
                <c:pt idx="3118">
                  <c:v>6731560</c:v>
                </c:pt>
                <c:pt idx="3119">
                  <c:v>6404392</c:v>
                </c:pt>
                <c:pt idx="3120">
                  <c:v>6997240</c:v>
                </c:pt>
                <c:pt idx="3121">
                  <c:v>6607088</c:v>
                </c:pt>
                <c:pt idx="3122">
                  <c:v>6876520</c:v>
                </c:pt>
                <c:pt idx="3123">
                  <c:v>5738352</c:v>
                </c:pt>
                <c:pt idx="3124">
                  <c:v>7016176</c:v>
                </c:pt>
                <c:pt idx="3125">
                  <c:v>6004304</c:v>
                </c:pt>
                <c:pt idx="3126">
                  <c:v>6353808</c:v>
                </c:pt>
                <c:pt idx="3127">
                  <c:v>7002688</c:v>
                </c:pt>
                <c:pt idx="3128">
                  <c:v>8741416</c:v>
                </c:pt>
                <c:pt idx="3129">
                  <c:v>8138944</c:v>
                </c:pt>
                <c:pt idx="3130">
                  <c:v>8408456</c:v>
                </c:pt>
                <c:pt idx="3131">
                  <c:v>6592824</c:v>
                </c:pt>
                <c:pt idx="3132">
                  <c:v>7261760</c:v>
                </c:pt>
                <c:pt idx="3133">
                  <c:v>6543536</c:v>
                </c:pt>
                <c:pt idx="3134">
                  <c:v>7289640</c:v>
                </c:pt>
                <c:pt idx="3135">
                  <c:v>6881720</c:v>
                </c:pt>
                <c:pt idx="3136">
                  <c:v>8060256</c:v>
                </c:pt>
                <c:pt idx="3137">
                  <c:v>7073256</c:v>
                </c:pt>
                <c:pt idx="3138">
                  <c:v>6679232</c:v>
                </c:pt>
                <c:pt idx="3139">
                  <c:v>8280184</c:v>
                </c:pt>
                <c:pt idx="3140">
                  <c:v>6331248</c:v>
                </c:pt>
                <c:pt idx="3141">
                  <c:v>6692688</c:v>
                </c:pt>
                <c:pt idx="3142">
                  <c:v>6784896</c:v>
                </c:pt>
                <c:pt idx="3143">
                  <c:v>7388768</c:v>
                </c:pt>
                <c:pt idx="3144">
                  <c:v>7096976</c:v>
                </c:pt>
                <c:pt idx="3145">
                  <c:v>6939000</c:v>
                </c:pt>
                <c:pt idx="3146">
                  <c:v>7351264</c:v>
                </c:pt>
                <c:pt idx="3147">
                  <c:v>9098944</c:v>
                </c:pt>
                <c:pt idx="3148">
                  <c:v>6688944</c:v>
                </c:pt>
                <c:pt idx="3149">
                  <c:v>6805296</c:v>
                </c:pt>
                <c:pt idx="3150">
                  <c:v>6946888</c:v>
                </c:pt>
                <c:pt idx="3151">
                  <c:v>4918016</c:v>
                </c:pt>
                <c:pt idx="3152">
                  <c:v>7536792</c:v>
                </c:pt>
                <c:pt idx="3153">
                  <c:v>5741192</c:v>
                </c:pt>
                <c:pt idx="3154">
                  <c:v>8185136</c:v>
                </c:pt>
                <c:pt idx="3155">
                  <c:v>5213280</c:v>
                </c:pt>
                <c:pt idx="3156">
                  <c:v>6552568</c:v>
                </c:pt>
                <c:pt idx="3157">
                  <c:v>6938144</c:v>
                </c:pt>
                <c:pt idx="3158">
                  <c:v>7019264</c:v>
                </c:pt>
                <c:pt idx="3159">
                  <c:v>8926880</c:v>
                </c:pt>
                <c:pt idx="3160">
                  <c:v>7706968</c:v>
                </c:pt>
                <c:pt idx="3161">
                  <c:v>6333624</c:v>
                </c:pt>
                <c:pt idx="3162">
                  <c:v>7913832</c:v>
                </c:pt>
                <c:pt idx="3163">
                  <c:v>7877712</c:v>
                </c:pt>
                <c:pt idx="3164">
                  <c:v>6589728</c:v>
                </c:pt>
                <c:pt idx="3165">
                  <c:v>8142064</c:v>
                </c:pt>
                <c:pt idx="3166">
                  <c:v>7345288</c:v>
                </c:pt>
                <c:pt idx="3167">
                  <c:v>6722416</c:v>
                </c:pt>
                <c:pt idx="3168">
                  <c:v>7034216</c:v>
                </c:pt>
                <c:pt idx="3169">
                  <c:v>6649640</c:v>
                </c:pt>
                <c:pt idx="3170">
                  <c:v>6781704</c:v>
                </c:pt>
                <c:pt idx="3171">
                  <c:v>8373848</c:v>
                </c:pt>
                <c:pt idx="3172">
                  <c:v>4427176</c:v>
                </c:pt>
                <c:pt idx="3173">
                  <c:v>6756560</c:v>
                </c:pt>
                <c:pt idx="3174">
                  <c:v>8418080</c:v>
                </c:pt>
                <c:pt idx="3175">
                  <c:v>6929696</c:v>
                </c:pt>
                <c:pt idx="3176">
                  <c:v>5512664</c:v>
                </c:pt>
                <c:pt idx="3177">
                  <c:v>6831880</c:v>
                </c:pt>
                <c:pt idx="3178">
                  <c:v>8083376</c:v>
                </c:pt>
                <c:pt idx="3179">
                  <c:v>5290120</c:v>
                </c:pt>
                <c:pt idx="3180">
                  <c:v>6138160</c:v>
                </c:pt>
                <c:pt idx="3181">
                  <c:v>8021184</c:v>
                </c:pt>
                <c:pt idx="3182">
                  <c:v>5511832</c:v>
                </c:pt>
                <c:pt idx="3183">
                  <c:v>7002936</c:v>
                </c:pt>
                <c:pt idx="3184">
                  <c:v>6500336</c:v>
                </c:pt>
                <c:pt idx="3185">
                  <c:v>6913440</c:v>
                </c:pt>
                <c:pt idx="3186">
                  <c:v>7339472</c:v>
                </c:pt>
                <c:pt idx="3187">
                  <c:v>6403776</c:v>
                </c:pt>
                <c:pt idx="3188">
                  <c:v>7105528</c:v>
                </c:pt>
                <c:pt idx="3189">
                  <c:v>6683032</c:v>
                </c:pt>
                <c:pt idx="3190">
                  <c:v>6084496</c:v>
                </c:pt>
                <c:pt idx="3191">
                  <c:v>6660240</c:v>
                </c:pt>
                <c:pt idx="3192">
                  <c:v>6188416</c:v>
                </c:pt>
                <c:pt idx="3193">
                  <c:v>6171088</c:v>
                </c:pt>
                <c:pt idx="3194">
                  <c:v>6156288</c:v>
                </c:pt>
                <c:pt idx="3195">
                  <c:v>7314448</c:v>
                </c:pt>
                <c:pt idx="3196">
                  <c:v>7627232</c:v>
                </c:pt>
                <c:pt idx="3197">
                  <c:v>7253576</c:v>
                </c:pt>
                <c:pt idx="3198">
                  <c:v>6934968</c:v>
                </c:pt>
                <c:pt idx="3199">
                  <c:v>6421584</c:v>
                </c:pt>
                <c:pt idx="3200">
                  <c:v>4554488</c:v>
                </c:pt>
                <c:pt idx="3201">
                  <c:v>6403408</c:v>
                </c:pt>
                <c:pt idx="3202">
                  <c:v>6691504</c:v>
                </c:pt>
                <c:pt idx="3203">
                  <c:v>6622288</c:v>
                </c:pt>
                <c:pt idx="3204">
                  <c:v>9023720</c:v>
                </c:pt>
                <c:pt idx="3205">
                  <c:v>8645896</c:v>
                </c:pt>
                <c:pt idx="3206">
                  <c:v>6883104</c:v>
                </c:pt>
                <c:pt idx="3207">
                  <c:v>7994400</c:v>
                </c:pt>
                <c:pt idx="3208">
                  <c:v>9005672</c:v>
                </c:pt>
                <c:pt idx="3209">
                  <c:v>7927112</c:v>
                </c:pt>
                <c:pt idx="3210">
                  <c:v>7589792</c:v>
                </c:pt>
                <c:pt idx="3211">
                  <c:v>6616336</c:v>
                </c:pt>
                <c:pt idx="3212">
                  <c:v>7539328</c:v>
                </c:pt>
                <c:pt idx="3213">
                  <c:v>5826472</c:v>
                </c:pt>
                <c:pt idx="3214">
                  <c:v>6681160</c:v>
                </c:pt>
                <c:pt idx="3215">
                  <c:v>6219720</c:v>
                </c:pt>
                <c:pt idx="3216">
                  <c:v>8602680</c:v>
                </c:pt>
                <c:pt idx="3217">
                  <c:v>7965008</c:v>
                </c:pt>
                <c:pt idx="3218">
                  <c:v>6880296</c:v>
                </c:pt>
                <c:pt idx="3219">
                  <c:v>6227648</c:v>
                </c:pt>
                <c:pt idx="3220">
                  <c:v>6849488</c:v>
                </c:pt>
                <c:pt idx="3221">
                  <c:v>6551304</c:v>
                </c:pt>
                <c:pt idx="3222">
                  <c:v>9118368</c:v>
                </c:pt>
                <c:pt idx="3223">
                  <c:v>9218024</c:v>
                </c:pt>
                <c:pt idx="3224">
                  <c:v>6945784</c:v>
                </c:pt>
                <c:pt idx="3225">
                  <c:v>8155680</c:v>
                </c:pt>
                <c:pt idx="3226">
                  <c:v>7738448</c:v>
                </c:pt>
                <c:pt idx="3227">
                  <c:v>5890240</c:v>
                </c:pt>
                <c:pt idx="3228">
                  <c:v>6532392</c:v>
                </c:pt>
                <c:pt idx="3229">
                  <c:v>6379320</c:v>
                </c:pt>
                <c:pt idx="3230">
                  <c:v>6820480</c:v>
                </c:pt>
                <c:pt idx="3231">
                  <c:v>7662216</c:v>
                </c:pt>
                <c:pt idx="3232">
                  <c:v>7744368</c:v>
                </c:pt>
                <c:pt idx="3233">
                  <c:v>6250648</c:v>
                </c:pt>
                <c:pt idx="3234">
                  <c:v>8819368</c:v>
                </c:pt>
                <c:pt idx="3235">
                  <c:v>8183160</c:v>
                </c:pt>
                <c:pt idx="3236">
                  <c:v>6941536</c:v>
                </c:pt>
                <c:pt idx="3237">
                  <c:v>5936992</c:v>
                </c:pt>
                <c:pt idx="3238">
                  <c:v>6569632</c:v>
                </c:pt>
                <c:pt idx="3239">
                  <c:v>6821736</c:v>
                </c:pt>
                <c:pt idx="3240">
                  <c:v>6543184</c:v>
                </c:pt>
                <c:pt idx="3241">
                  <c:v>6291008</c:v>
                </c:pt>
                <c:pt idx="3242">
                  <c:v>5435672</c:v>
                </c:pt>
                <c:pt idx="3243">
                  <c:v>8572520</c:v>
                </c:pt>
                <c:pt idx="3244">
                  <c:v>7914416</c:v>
                </c:pt>
                <c:pt idx="3245">
                  <c:v>8609536</c:v>
                </c:pt>
                <c:pt idx="3246">
                  <c:v>8800960</c:v>
                </c:pt>
                <c:pt idx="3247">
                  <c:v>7946112</c:v>
                </c:pt>
                <c:pt idx="3248">
                  <c:v>7477824</c:v>
                </c:pt>
                <c:pt idx="3249">
                  <c:v>6561040</c:v>
                </c:pt>
                <c:pt idx="3250">
                  <c:v>7284248</c:v>
                </c:pt>
                <c:pt idx="3251">
                  <c:v>6639424</c:v>
                </c:pt>
                <c:pt idx="3252">
                  <c:v>7417904</c:v>
                </c:pt>
                <c:pt idx="3253">
                  <c:v>6176792</c:v>
                </c:pt>
                <c:pt idx="3254">
                  <c:v>5024744</c:v>
                </c:pt>
                <c:pt idx="3255">
                  <c:v>7698040</c:v>
                </c:pt>
                <c:pt idx="3256">
                  <c:v>6863448</c:v>
                </c:pt>
                <c:pt idx="3257">
                  <c:v>6682624</c:v>
                </c:pt>
                <c:pt idx="3258">
                  <c:v>7095864</c:v>
                </c:pt>
                <c:pt idx="3259">
                  <c:v>7005528</c:v>
                </c:pt>
                <c:pt idx="3260">
                  <c:v>7458184</c:v>
                </c:pt>
                <c:pt idx="3261">
                  <c:v>7919952</c:v>
                </c:pt>
                <c:pt idx="3262">
                  <c:v>7418360</c:v>
                </c:pt>
                <c:pt idx="3263">
                  <c:v>5057704</c:v>
                </c:pt>
                <c:pt idx="3264">
                  <c:v>8413576</c:v>
                </c:pt>
                <c:pt idx="3265">
                  <c:v>6211328</c:v>
                </c:pt>
                <c:pt idx="3266">
                  <c:v>6834096</c:v>
                </c:pt>
                <c:pt idx="3267">
                  <c:v>7561760</c:v>
                </c:pt>
                <c:pt idx="3268">
                  <c:v>3932728</c:v>
                </c:pt>
                <c:pt idx="3269">
                  <c:v>6171488</c:v>
                </c:pt>
                <c:pt idx="3270">
                  <c:v>6582056</c:v>
                </c:pt>
                <c:pt idx="3271">
                  <c:v>6153704</c:v>
                </c:pt>
                <c:pt idx="3272">
                  <c:v>7392680</c:v>
                </c:pt>
                <c:pt idx="3273">
                  <c:v>8259888</c:v>
                </c:pt>
                <c:pt idx="3274">
                  <c:v>7471248</c:v>
                </c:pt>
                <c:pt idx="3275">
                  <c:v>6900768</c:v>
                </c:pt>
                <c:pt idx="3276">
                  <c:v>6381256</c:v>
                </c:pt>
                <c:pt idx="3277">
                  <c:v>6656968</c:v>
                </c:pt>
                <c:pt idx="3278">
                  <c:v>8960928</c:v>
                </c:pt>
                <c:pt idx="3279">
                  <c:v>8034256</c:v>
                </c:pt>
                <c:pt idx="3280">
                  <c:v>6231456</c:v>
                </c:pt>
                <c:pt idx="3281">
                  <c:v>6054464</c:v>
                </c:pt>
                <c:pt idx="3282">
                  <c:v>6525720</c:v>
                </c:pt>
                <c:pt idx="3283">
                  <c:v>6410896</c:v>
                </c:pt>
                <c:pt idx="3284">
                  <c:v>6513448</c:v>
                </c:pt>
                <c:pt idx="3285">
                  <c:v>7385776</c:v>
                </c:pt>
                <c:pt idx="3286">
                  <c:v>6248456</c:v>
                </c:pt>
                <c:pt idx="3287">
                  <c:v>8027664</c:v>
                </c:pt>
                <c:pt idx="3288">
                  <c:v>4188368</c:v>
                </c:pt>
                <c:pt idx="3289">
                  <c:v>7496592</c:v>
                </c:pt>
                <c:pt idx="3290">
                  <c:v>4198360</c:v>
                </c:pt>
                <c:pt idx="3291">
                  <c:v>6755856</c:v>
                </c:pt>
                <c:pt idx="3292">
                  <c:v>6845608</c:v>
                </c:pt>
                <c:pt idx="3293">
                  <c:v>6104336</c:v>
                </c:pt>
                <c:pt idx="3294">
                  <c:v>6427952</c:v>
                </c:pt>
                <c:pt idx="3295">
                  <c:v>7043784</c:v>
                </c:pt>
                <c:pt idx="3296">
                  <c:v>7854992</c:v>
                </c:pt>
                <c:pt idx="3297">
                  <c:v>7219008</c:v>
                </c:pt>
                <c:pt idx="3298">
                  <c:v>8292808</c:v>
                </c:pt>
                <c:pt idx="3299">
                  <c:v>6063032</c:v>
                </c:pt>
                <c:pt idx="3300">
                  <c:v>6229744</c:v>
                </c:pt>
                <c:pt idx="3301">
                  <c:v>5191568</c:v>
                </c:pt>
                <c:pt idx="3302">
                  <c:v>6819600</c:v>
                </c:pt>
                <c:pt idx="3303">
                  <c:v>7682168</c:v>
                </c:pt>
                <c:pt idx="3304">
                  <c:v>7869360</c:v>
                </c:pt>
                <c:pt idx="3305">
                  <c:v>7361416</c:v>
                </c:pt>
                <c:pt idx="3306">
                  <c:v>5983584</c:v>
                </c:pt>
                <c:pt idx="3307">
                  <c:v>8171584</c:v>
                </c:pt>
                <c:pt idx="3308">
                  <c:v>6609288</c:v>
                </c:pt>
                <c:pt idx="3309">
                  <c:v>7965456</c:v>
                </c:pt>
                <c:pt idx="3310">
                  <c:v>6989736</c:v>
                </c:pt>
                <c:pt idx="3311">
                  <c:v>6912928</c:v>
                </c:pt>
                <c:pt idx="3312">
                  <c:v>6470144</c:v>
                </c:pt>
                <c:pt idx="3313">
                  <c:v>8893032</c:v>
                </c:pt>
                <c:pt idx="3314">
                  <c:v>7904016</c:v>
                </c:pt>
                <c:pt idx="3315">
                  <c:v>6680592</c:v>
                </c:pt>
                <c:pt idx="3316">
                  <c:v>7463696</c:v>
                </c:pt>
                <c:pt idx="3317">
                  <c:v>4855104</c:v>
                </c:pt>
                <c:pt idx="3318">
                  <c:v>7064272</c:v>
                </c:pt>
                <c:pt idx="3319">
                  <c:v>7199064</c:v>
                </c:pt>
                <c:pt idx="3320">
                  <c:v>5933344</c:v>
                </c:pt>
                <c:pt idx="3321">
                  <c:v>6971016</c:v>
                </c:pt>
                <c:pt idx="3322">
                  <c:v>7410224</c:v>
                </c:pt>
                <c:pt idx="3323">
                  <c:v>7177400</c:v>
                </c:pt>
                <c:pt idx="3324">
                  <c:v>7155656</c:v>
                </c:pt>
                <c:pt idx="3325">
                  <c:v>6342384</c:v>
                </c:pt>
                <c:pt idx="3326">
                  <c:v>6605912</c:v>
                </c:pt>
                <c:pt idx="3327">
                  <c:v>7197672</c:v>
                </c:pt>
                <c:pt idx="3328">
                  <c:v>6980656</c:v>
                </c:pt>
                <c:pt idx="3329">
                  <c:v>6618096</c:v>
                </c:pt>
                <c:pt idx="3330">
                  <c:v>8263768</c:v>
                </c:pt>
                <c:pt idx="3331">
                  <c:v>8786352</c:v>
                </c:pt>
                <c:pt idx="3332">
                  <c:v>8914768</c:v>
                </c:pt>
                <c:pt idx="3333">
                  <c:v>8199480</c:v>
                </c:pt>
                <c:pt idx="3334">
                  <c:v>6842192</c:v>
                </c:pt>
                <c:pt idx="3335">
                  <c:v>6608880</c:v>
                </c:pt>
                <c:pt idx="3336">
                  <c:v>6532280</c:v>
                </c:pt>
                <c:pt idx="3337">
                  <c:v>7613336</c:v>
                </c:pt>
                <c:pt idx="3338">
                  <c:v>6714408</c:v>
                </c:pt>
                <c:pt idx="3339">
                  <c:v>8183160</c:v>
                </c:pt>
                <c:pt idx="3340">
                  <c:v>6305952</c:v>
                </c:pt>
                <c:pt idx="3341">
                  <c:v>4560144</c:v>
                </c:pt>
                <c:pt idx="3342">
                  <c:v>8114144</c:v>
                </c:pt>
                <c:pt idx="3343">
                  <c:v>6354928</c:v>
                </c:pt>
                <c:pt idx="3344">
                  <c:v>7319816</c:v>
                </c:pt>
                <c:pt idx="3345">
                  <c:v>6221952</c:v>
                </c:pt>
                <c:pt idx="3346">
                  <c:v>8013688</c:v>
                </c:pt>
                <c:pt idx="3347">
                  <c:v>6383960</c:v>
                </c:pt>
                <c:pt idx="3348">
                  <c:v>8815000</c:v>
                </c:pt>
                <c:pt idx="3349">
                  <c:v>6452064</c:v>
                </c:pt>
                <c:pt idx="3350">
                  <c:v>8274784</c:v>
                </c:pt>
                <c:pt idx="3351">
                  <c:v>8390408</c:v>
                </c:pt>
                <c:pt idx="3352">
                  <c:v>7190200</c:v>
                </c:pt>
                <c:pt idx="3353">
                  <c:v>4126560</c:v>
                </c:pt>
                <c:pt idx="3354">
                  <c:v>6509576</c:v>
                </c:pt>
                <c:pt idx="3355">
                  <c:v>6133256</c:v>
                </c:pt>
                <c:pt idx="3356">
                  <c:v>6881056</c:v>
                </c:pt>
                <c:pt idx="3357">
                  <c:v>6734856</c:v>
                </c:pt>
                <c:pt idx="3358">
                  <c:v>6810080</c:v>
                </c:pt>
                <c:pt idx="3359">
                  <c:v>7660872</c:v>
                </c:pt>
                <c:pt idx="3360">
                  <c:v>7063024</c:v>
                </c:pt>
                <c:pt idx="3361">
                  <c:v>4052144</c:v>
                </c:pt>
                <c:pt idx="3362">
                  <c:v>6335032</c:v>
                </c:pt>
                <c:pt idx="3363">
                  <c:v>4755280</c:v>
                </c:pt>
                <c:pt idx="3364">
                  <c:v>6632528</c:v>
                </c:pt>
                <c:pt idx="3365">
                  <c:v>4912224</c:v>
                </c:pt>
                <c:pt idx="3366">
                  <c:v>7470672</c:v>
                </c:pt>
                <c:pt idx="3367">
                  <c:v>8918400</c:v>
                </c:pt>
                <c:pt idx="3368">
                  <c:v>6937616</c:v>
                </c:pt>
                <c:pt idx="3369">
                  <c:v>5219976</c:v>
                </c:pt>
                <c:pt idx="3370">
                  <c:v>6834616</c:v>
                </c:pt>
                <c:pt idx="3371">
                  <c:v>8183064</c:v>
                </c:pt>
                <c:pt idx="3372">
                  <c:v>6382200</c:v>
                </c:pt>
                <c:pt idx="3373">
                  <c:v>8282216</c:v>
                </c:pt>
                <c:pt idx="3374">
                  <c:v>6959384</c:v>
                </c:pt>
                <c:pt idx="3375">
                  <c:v>6908568</c:v>
                </c:pt>
                <c:pt idx="3376">
                  <c:v>5515744</c:v>
                </c:pt>
                <c:pt idx="3377">
                  <c:v>6187960</c:v>
                </c:pt>
                <c:pt idx="3378">
                  <c:v>7757064</c:v>
                </c:pt>
                <c:pt idx="3379">
                  <c:v>7119136</c:v>
                </c:pt>
                <c:pt idx="3380">
                  <c:v>7764360</c:v>
                </c:pt>
                <c:pt idx="3381">
                  <c:v>6290432</c:v>
                </c:pt>
                <c:pt idx="3382">
                  <c:v>8103816</c:v>
                </c:pt>
                <c:pt idx="3383">
                  <c:v>7432192</c:v>
                </c:pt>
                <c:pt idx="3384">
                  <c:v>6989432</c:v>
                </c:pt>
                <c:pt idx="3385">
                  <c:v>8138504</c:v>
                </c:pt>
                <c:pt idx="3386">
                  <c:v>6707448</c:v>
                </c:pt>
                <c:pt idx="3387">
                  <c:v>5956040</c:v>
                </c:pt>
                <c:pt idx="3388">
                  <c:v>6616144</c:v>
                </c:pt>
                <c:pt idx="3389">
                  <c:v>8890744</c:v>
                </c:pt>
                <c:pt idx="3390">
                  <c:v>6272056</c:v>
                </c:pt>
                <c:pt idx="3391">
                  <c:v>6360008</c:v>
                </c:pt>
                <c:pt idx="3392">
                  <c:v>6449976</c:v>
                </c:pt>
                <c:pt idx="3393">
                  <c:v>7118456</c:v>
                </c:pt>
                <c:pt idx="3394">
                  <c:v>7153952</c:v>
                </c:pt>
                <c:pt idx="3395">
                  <c:v>6769368</c:v>
                </c:pt>
                <c:pt idx="3396">
                  <c:v>7532432</c:v>
                </c:pt>
                <c:pt idx="3397">
                  <c:v>8524280</c:v>
                </c:pt>
                <c:pt idx="3398">
                  <c:v>5538552</c:v>
                </c:pt>
                <c:pt idx="3399">
                  <c:v>6086696</c:v>
                </c:pt>
                <c:pt idx="3400">
                  <c:v>9076568</c:v>
                </c:pt>
                <c:pt idx="3401">
                  <c:v>6627680</c:v>
                </c:pt>
                <c:pt idx="3402">
                  <c:v>7149048</c:v>
                </c:pt>
                <c:pt idx="3403">
                  <c:v>6867688</c:v>
                </c:pt>
                <c:pt idx="3404">
                  <c:v>6695656</c:v>
                </c:pt>
                <c:pt idx="3405">
                  <c:v>7130168</c:v>
                </c:pt>
                <c:pt idx="3406">
                  <c:v>7655616</c:v>
                </c:pt>
                <c:pt idx="3407">
                  <c:v>7102320</c:v>
                </c:pt>
                <c:pt idx="3408">
                  <c:v>7557152</c:v>
                </c:pt>
                <c:pt idx="3409">
                  <c:v>6526400</c:v>
                </c:pt>
                <c:pt idx="3410">
                  <c:v>6826840</c:v>
                </c:pt>
                <c:pt idx="3411">
                  <c:v>6574112</c:v>
                </c:pt>
                <c:pt idx="3412">
                  <c:v>8921488</c:v>
                </c:pt>
                <c:pt idx="3413">
                  <c:v>8054952</c:v>
                </c:pt>
                <c:pt idx="3414">
                  <c:v>6300608</c:v>
                </c:pt>
                <c:pt idx="3415">
                  <c:v>9044936</c:v>
                </c:pt>
                <c:pt idx="3416">
                  <c:v>5080616</c:v>
                </c:pt>
                <c:pt idx="3417">
                  <c:v>6951456</c:v>
                </c:pt>
                <c:pt idx="3418">
                  <c:v>6158912</c:v>
                </c:pt>
                <c:pt idx="3419">
                  <c:v>6564424</c:v>
                </c:pt>
                <c:pt idx="3420">
                  <c:v>7060904</c:v>
                </c:pt>
                <c:pt idx="3421">
                  <c:v>6464888</c:v>
                </c:pt>
                <c:pt idx="3422">
                  <c:v>6176208</c:v>
                </c:pt>
                <c:pt idx="3423">
                  <c:v>7236400</c:v>
                </c:pt>
                <c:pt idx="3424">
                  <c:v>8552888</c:v>
                </c:pt>
                <c:pt idx="3425">
                  <c:v>7501080</c:v>
                </c:pt>
                <c:pt idx="3426">
                  <c:v>6891464</c:v>
                </c:pt>
                <c:pt idx="3427">
                  <c:v>4928664</c:v>
                </c:pt>
                <c:pt idx="3428">
                  <c:v>6258144</c:v>
                </c:pt>
                <c:pt idx="3429">
                  <c:v>6891064</c:v>
                </c:pt>
                <c:pt idx="3430">
                  <c:v>6413920</c:v>
                </c:pt>
                <c:pt idx="3431">
                  <c:v>7999600</c:v>
                </c:pt>
                <c:pt idx="3432">
                  <c:v>7570136</c:v>
                </c:pt>
                <c:pt idx="3433">
                  <c:v>7424416</c:v>
                </c:pt>
                <c:pt idx="3434">
                  <c:v>6930512</c:v>
                </c:pt>
                <c:pt idx="3435">
                  <c:v>6622024</c:v>
                </c:pt>
                <c:pt idx="3436">
                  <c:v>4325176</c:v>
                </c:pt>
                <c:pt idx="3437">
                  <c:v>7690728</c:v>
                </c:pt>
                <c:pt idx="3438">
                  <c:v>6576328</c:v>
                </c:pt>
                <c:pt idx="3439">
                  <c:v>6490288</c:v>
                </c:pt>
                <c:pt idx="3440">
                  <c:v>7743792</c:v>
                </c:pt>
                <c:pt idx="3441">
                  <c:v>7264048</c:v>
                </c:pt>
                <c:pt idx="3442">
                  <c:v>5915720</c:v>
                </c:pt>
                <c:pt idx="3443">
                  <c:v>6598856</c:v>
                </c:pt>
                <c:pt idx="3444">
                  <c:v>6765192</c:v>
                </c:pt>
                <c:pt idx="3445">
                  <c:v>6920128</c:v>
                </c:pt>
                <c:pt idx="3446">
                  <c:v>6552784</c:v>
                </c:pt>
                <c:pt idx="3447">
                  <c:v>7659968</c:v>
                </c:pt>
                <c:pt idx="3448">
                  <c:v>8589328</c:v>
                </c:pt>
                <c:pt idx="3449">
                  <c:v>6888104</c:v>
                </c:pt>
                <c:pt idx="3450">
                  <c:v>7363352</c:v>
                </c:pt>
                <c:pt idx="3451">
                  <c:v>6630168</c:v>
                </c:pt>
                <c:pt idx="3452">
                  <c:v>9035712</c:v>
                </c:pt>
                <c:pt idx="3453">
                  <c:v>6909080</c:v>
                </c:pt>
                <c:pt idx="3454">
                  <c:v>7504488</c:v>
                </c:pt>
                <c:pt idx="3455">
                  <c:v>6993464</c:v>
                </c:pt>
                <c:pt idx="3456">
                  <c:v>6564536</c:v>
                </c:pt>
                <c:pt idx="3457">
                  <c:v>8598272</c:v>
                </c:pt>
                <c:pt idx="3458">
                  <c:v>6110208</c:v>
                </c:pt>
                <c:pt idx="3459">
                  <c:v>8599984</c:v>
                </c:pt>
                <c:pt idx="3460">
                  <c:v>6883232</c:v>
                </c:pt>
                <c:pt idx="3461">
                  <c:v>7265448</c:v>
                </c:pt>
                <c:pt idx="3462">
                  <c:v>7093488</c:v>
                </c:pt>
                <c:pt idx="3463">
                  <c:v>6976624</c:v>
                </c:pt>
                <c:pt idx="3464">
                  <c:v>6882352</c:v>
                </c:pt>
                <c:pt idx="3465">
                  <c:v>7127408</c:v>
                </c:pt>
                <c:pt idx="3466">
                  <c:v>8117328</c:v>
                </c:pt>
                <c:pt idx="3467">
                  <c:v>7080824</c:v>
                </c:pt>
                <c:pt idx="3468">
                  <c:v>6325464</c:v>
                </c:pt>
                <c:pt idx="3469">
                  <c:v>5145616</c:v>
                </c:pt>
                <c:pt idx="3470">
                  <c:v>8057616</c:v>
                </c:pt>
                <c:pt idx="3471">
                  <c:v>7667448</c:v>
                </c:pt>
                <c:pt idx="3472">
                  <c:v>7670736</c:v>
                </c:pt>
                <c:pt idx="3473">
                  <c:v>6750624</c:v>
                </c:pt>
                <c:pt idx="3474">
                  <c:v>6450272</c:v>
                </c:pt>
                <c:pt idx="3475">
                  <c:v>4678184</c:v>
                </c:pt>
                <c:pt idx="3476">
                  <c:v>7047984</c:v>
                </c:pt>
                <c:pt idx="3477">
                  <c:v>6477136</c:v>
                </c:pt>
                <c:pt idx="3478">
                  <c:v>5428880</c:v>
                </c:pt>
                <c:pt idx="3479">
                  <c:v>4908496</c:v>
                </c:pt>
                <c:pt idx="3480">
                  <c:v>8233440</c:v>
                </c:pt>
                <c:pt idx="3481">
                  <c:v>6547480</c:v>
                </c:pt>
                <c:pt idx="3482">
                  <c:v>6879608</c:v>
                </c:pt>
                <c:pt idx="3483">
                  <c:v>6109416</c:v>
                </c:pt>
                <c:pt idx="3484">
                  <c:v>8334560</c:v>
                </c:pt>
                <c:pt idx="3485">
                  <c:v>6355832</c:v>
                </c:pt>
                <c:pt idx="3486">
                  <c:v>4247632</c:v>
                </c:pt>
                <c:pt idx="3487">
                  <c:v>8957992</c:v>
                </c:pt>
                <c:pt idx="3488">
                  <c:v>5643992</c:v>
                </c:pt>
                <c:pt idx="3489">
                  <c:v>6725168</c:v>
                </c:pt>
                <c:pt idx="3490">
                  <c:v>7501288</c:v>
                </c:pt>
                <c:pt idx="3491">
                  <c:v>6992688</c:v>
                </c:pt>
                <c:pt idx="3492">
                  <c:v>7354256</c:v>
                </c:pt>
                <c:pt idx="3493">
                  <c:v>6220504</c:v>
                </c:pt>
                <c:pt idx="3494">
                  <c:v>9154968</c:v>
                </c:pt>
                <c:pt idx="3495">
                  <c:v>6945112</c:v>
                </c:pt>
                <c:pt idx="3496">
                  <c:v>6650328</c:v>
                </c:pt>
                <c:pt idx="3497">
                  <c:v>7090976</c:v>
                </c:pt>
                <c:pt idx="3498">
                  <c:v>7726944</c:v>
                </c:pt>
                <c:pt idx="3499">
                  <c:v>8734840</c:v>
                </c:pt>
                <c:pt idx="3500">
                  <c:v>6873600</c:v>
                </c:pt>
                <c:pt idx="3501">
                  <c:v>7216808</c:v>
                </c:pt>
                <c:pt idx="3502">
                  <c:v>8891648</c:v>
                </c:pt>
                <c:pt idx="3503">
                  <c:v>5639856</c:v>
                </c:pt>
                <c:pt idx="3504">
                  <c:v>6910744</c:v>
                </c:pt>
                <c:pt idx="3505">
                  <c:v>6744784</c:v>
                </c:pt>
                <c:pt idx="3506">
                  <c:v>6732728</c:v>
                </c:pt>
                <c:pt idx="3507">
                  <c:v>7776928</c:v>
                </c:pt>
                <c:pt idx="3508">
                  <c:v>6937872</c:v>
                </c:pt>
                <c:pt idx="3509">
                  <c:v>7538944</c:v>
                </c:pt>
                <c:pt idx="3510">
                  <c:v>7818912</c:v>
                </c:pt>
                <c:pt idx="3511">
                  <c:v>7076072</c:v>
                </c:pt>
                <c:pt idx="3512">
                  <c:v>6974256</c:v>
                </c:pt>
                <c:pt idx="3513">
                  <c:v>6513272</c:v>
                </c:pt>
                <c:pt idx="3514">
                  <c:v>7187672</c:v>
                </c:pt>
                <c:pt idx="3515">
                  <c:v>7153200</c:v>
                </c:pt>
                <c:pt idx="3516">
                  <c:v>8871080</c:v>
                </c:pt>
                <c:pt idx="3517">
                  <c:v>7075744</c:v>
                </c:pt>
                <c:pt idx="3518">
                  <c:v>6222896</c:v>
                </c:pt>
                <c:pt idx="3519">
                  <c:v>6889520</c:v>
                </c:pt>
                <c:pt idx="3520">
                  <c:v>7186688</c:v>
                </c:pt>
                <c:pt idx="3521">
                  <c:v>8982872</c:v>
                </c:pt>
                <c:pt idx="3522">
                  <c:v>7507440</c:v>
                </c:pt>
                <c:pt idx="3523">
                  <c:v>7955936</c:v>
                </c:pt>
                <c:pt idx="3524">
                  <c:v>8252024</c:v>
                </c:pt>
                <c:pt idx="3525">
                  <c:v>6706632</c:v>
                </c:pt>
                <c:pt idx="3526">
                  <c:v>6242800</c:v>
                </c:pt>
                <c:pt idx="3527">
                  <c:v>6499408</c:v>
                </c:pt>
                <c:pt idx="3528">
                  <c:v>8549384</c:v>
                </c:pt>
                <c:pt idx="3529">
                  <c:v>5711120</c:v>
                </c:pt>
                <c:pt idx="3530">
                  <c:v>6509232</c:v>
                </c:pt>
                <c:pt idx="3531">
                  <c:v>6500000</c:v>
                </c:pt>
                <c:pt idx="3532">
                  <c:v>7054184</c:v>
                </c:pt>
                <c:pt idx="3533">
                  <c:v>7660064</c:v>
                </c:pt>
                <c:pt idx="3534">
                  <c:v>6872616</c:v>
                </c:pt>
                <c:pt idx="3535">
                  <c:v>6971600</c:v>
                </c:pt>
                <c:pt idx="3536">
                  <c:v>7076880</c:v>
                </c:pt>
                <c:pt idx="3537">
                  <c:v>7022152</c:v>
                </c:pt>
                <c:pt idx="3538">
                  <c:v>7307904</c:v>
                </c:pt>
                <c:pt idx="3539">
                  <c:v>6908792</c:v>
                </c:pt>
                <c:pt idx="3540">
                  <c:v>8775336</c:v>
                </c:pt>
                <c:pt idx="3541">
                  <c:v>8093656</c:v>
                </c:pt>
                <c:pt idx="3542">
                  <c:v>7016992</c:v>
                </c:pt>
                <c:pt idx="3543">
                  <c:v>8310496</c:v>
                </c:pt>
                <c:pt idx="3544">
                  <c:v>7032376</c:v>
                </c:pt>
                <c:pt idx="3545">
                  <c:v>7120920</c:v>
                </c:pt>
                <c:pt idx="3546">
                  <c:v>7100568</c:v>
                </c:pt>
                <c:pt idx="3547">
                  <c:v>6295448</c:v>
                </c:pt>
                <c:pt idx="3548">
                  <c:v>6316920</c:v>
                </c:pt>
                <c:pt idx="3549">
                  <c:v>8450488</c:v>
                </c:pt>
                <c:pt idx="3550">
                  <c:v>8249736</c:v>
                </c:pt>
                <c:pt idx="3551">
                  <c:v>6982608</c:v>
                </c:pt>
                <c:pt idx="3552">
                  <c:v>9174608</c:v>
                </c:pt>
                <c:pt idx="3553">
                  <c:v>4847536</c:v>
                </c:pt>
                <c:pt idx="3554">
                  <c:v>7425488</c:v>
                </c:pt>
                <c:pt idx="3555">
                  <c:v>6409720</c:v>
                </c:pt>
                <c:pt idx="3556">
                  <c:v>7712640</c:v>
                </c:pt>
                <c:pt idx="3557">
                  <c:v>7285120</c:v>
                </c:pt>
                <c:pt idx="3558">
                  <c:v>7984120</c:v>
                </c:pt>
                <c:pt idx="3559">
                  <c:v>4784336</c:v>
                </c:pt>
                <c:pt idx="3560">
                  <c:v>6910248</c:v>
                </c:pt>
                <c:pt idx="3561">
                  <c:v>5967032</c:v>
                </c:pt>
                <c:pt idx="3562">
                  <c:v>6508760</c:v>
                </c:pt>
                <c:pt idx="3563">
                  <c:v>7108856</c:v>
                </c:pt>
                <c:pt idx="3564">
                  <c:v>7431192</c:v>
                </c:pt>
                <c:pt idx="3565">
                  <c:v>6809904</c:v>
                </c:pt>
                <c:pt idx="3566">
                  <c:v>7371232</c:v>
                </c:pt>
                <c:pt idx="3567">
                  <c:v>7004632</c:v>
                </c:pt>
                <c:pt idx="3568">
                  <c:v>8448504</c:v>
                </c:pt>
                <c:pt idx="3569">
                  <c:v>7603640</c:v>
                </c:pt>
                <c:pt idx="3570">
                  <c:v>8472144</c:v>
                </c:pt>
                <c:pt idx="3571">
                  <c:v>6880208</c:v>
                </c:pt>
                <c:pt idx="3572">
                  <c:v>6945032</c:v>
                </c:pt>
                <c:pt idx="3573">
                  <c:v>7492000</c:v>
                </c:pt>
                <c:pt idx="3574">
                  <c:v>7516792</c:v>
                </c:pt>
                <c:pt idx="3575">
                  <c:v>8143472</c:v>
                </c:pt>
                <c:pt idx="3576">
                  <c:v>6543208</c:v>
                </c:pt>
                <c:pt idx="3577">
                  <c:v>6467296</c:v>
                </c:pt>
                <c:pt idx="3578">
                  <c:v>4544392</c:v>
                </c:pt>
                <c:pt idx="3579">
                  <c:v>7592672</c:v>
                </c:pt>
                <c:pt idx="3580">
                  <c:v>6722568</c:v>
                </c:pt>
                <c:pt idx="3581">
                  <c:v>6896776</c:v>
                </c:pt>
                <c:pt idx="3582">
                  <c:v>4233152</c:v>
                </c:pt>
                <c:pt idx="3583">
                  <c:v>8094992</c:v>
                </c:pt>
                <c:pt idx="3584">
                  <c:v>7515528</c:v>
                </c:pt>
                <c:pt idx="3585">
                  <c:v>7003744</c:v>
                </c:pt>
                <c:pt idx="3586">
                  <c:v>7085696</c:v>
                </c:pt>
                <c:pt idx="3587">
                  <c:v>8380792</c:v>
                </c:pt>
                <c:pt idx="3588">
                  <c:v>6885800</c:v>
                </c:pt>
                <c:pt idx="3589">
                  <c:v>6776744</c:v>
                </c:pt>
                <c:pt idx="3590">
                  <c:v>6354008</c:v>
                </c:pt>
                <c:pt idx="3591">
                  <c:v>8201672</c:v>
                </c:pt>
                <c:pt idx="3592">
                  <c:v>8244440</c:v>
                </c:pt>
                <c:pt idx="3593">
                  <c:v>6503024</c:v>
                </c:pt>
                <c:pt idx="3594">
                  <c:v>7179376</c:v>
                </c:pt>
                <c:pt idx="3595">
                  <c:v>6726392</c:v>
                </c:pt>
                <c:pt idx="3596">
                  <c:v>7838560</c:v>
                </c:pt>
                <c:pt idx="3597">
                  <c:v>5619392</c:v>
                </c:pt>
                <c:pt idx="3598">
                  <c:v>7003224</c:v>
                </c:pt>
                <c:pt idx="3599">
                  <c:v>6173704</c:v>
                </c:pt>
                <c:pt idx="3600">
                  <c:v>8109376</c:v>
                </c:pt>
                <c:pt idx="3601">
                  <c:v>5886160</c:v>
                </c:pt>
                <c:pt idx="3602">
                  <c:v>8050000</c:v>
                </c:pt>
                <c:pt idx="3603">
                  <c:v>7234360</c:v>
                </c:pt>
                <c:pt idx="3604">
                  <c:v>7578120</c:v>
                </c:pt>
                <c:pt idx="3605">
                  <c:v>6366344</c:v>
                </c:pt>
                <c:pt idx="3606">
                  <c:v>7206784</c:v>
                </c:pt>
                <c:pt idx="3607">
                  <c:v>6897056</c:v>
                </c:pt>
                <c:pt idx="3608">
                  <c:v>6973960</c:v>
                </c:pt>
                <c:pt idx="3609">
                  <c:v>6661048</c:v>
                </c:pt>
                <c:pt idx="3610">
                  <c:v>7626200</c:v>
                </c:pt>
                <c:pt idx="3611">
                  <c:v>7330936</c:v>
                </c:pt>
                <c:pt idx="3612">
                  <c:v>5047888</c:v>
                </c:pt>
                <c:pt idx="3613">
                  <c:v>7757584</c:v>
                </c:pt>
                <c:pt idx="3614">
                  <c:v>4128688</c:v>
                </c:pt>
                <c:pt idx="3615">
                  <c:v>8701088</c:v>
                </c:pt>
                <c:pt idx="3616">
                  <c:v>8019632</c:v>
                </c:pt>
                <c:pt idx="3617">
                  <c:v>6419248</c:v>
                </c:pt>
                <c:pt idx="3618">
                  <c:v>7086880</c:v>
                </c:pt>
                <c:pt idx="3619">
                  <c:v>7248720</c:v>
                </c:pt>
                <c:pt idx="3620">
                  <c:v>6709256</c:v>
                </c:pt>
                <c:pt idx="3621">
                  <c:v>4234208</c:v>
                </c:pt>
                <c:pt idx="3622">
                  <c:v>8883512</c:v>
                </c:pt>
                <c:pt idx="3623">
                  <c:v>6958008</c:v>
                </c:pt>
                <c:pt idx="3624">
                  <c:v>7068936</c:v>
                </c:pt>
                <c:pt idx="3625">
                  <c:v>6656616</c:v>
                </c:pt>
                <c:pt idx="3626">
                  <c:v>8079168</c:v>
                </c:pt>
                <c:pt idx="3627">
                  <c:v>5112544</c:v>
                </c:pt>
                <c:pt idx="3628">
                  <c:v>6598480</c:v>
                </c:pt>
                <c:pt idx="3629">
                  <c:v>5056120</c:v>
                </c:pt>
                <c:pt idx="3630">
                  <c:v>8600000</c:v>
                </c:pt>
                <c:pt idx="3631">
                  <c:v>7026168</c:v>
                </c:pt>
                <c:pt idx="3632">
                  <c:v>6635480</c:v>
                </c:pt>
                <c:pt idx="3633">
                  <c:v>8685136</c:v>
                </c:pt>
                <c:pt idx="3634">
                  <c:v>6722224</c:v>
                </c:pt>
                <c:pt idx="3635">
                  <c:v>7255560</c:v>
                </c:pt>
                <c:pt idx="3636">
                  <c:v>6677432</c:v>
                </c:pt>
                <c:pt idx="3637">
                  <c:v>6770872</c:v>
                </c:pt>
                <c:pt idx="3638">
                  <c:v>6412368</c:v>
                </c:pt>
                <c:pt idx="3639">
                  <c:v>6957872</c:v>
                </c:pt>
                <c:pt idx="3640">
                  <c:v>6549720</c:v>
                </c:pt>
                <c:pt idx="3641">
                  <c:v>6862632</c:v>
                </c:pt>
                <c:pt idx="3642">
                  <c:v>7158952</c:v>
                </c:pt>
                <c:pt idx="3643">
                  <c:v>9105152</c:v>
                </c:pt>
                <c:pt idx="3644">
                  <c:v>8432512</c:v>
                </c:pt>
                <c:pt idx="3645">
                  <c:v>7409704</c:v>
                </c:pt>
                <c:pt idx="3646">
                  <c:v>6892840</c:v>
                </c:pt>
                <c:pt idx="3647">
                  <c:v>7060376</c:v>
                </c:pt>
                <c:pt idx="3648">
                  <c:v>6770680</c:v>
                </c:pt>
                <c:pt idx="3649">
                  <c:v>4647672</c:v>
                </c:pt>
                <c:pt idx="3650">
                  <c:v>7115216</c:v>
                </c:pt>
                <c:pt idx="3651">
                  <c:v>7939056</c:v>
                </c:pt>
                <c:pt idx="3652">
                  <c:v>7540536</c:v>
                </c:pt>
                <c:pt idx="3653">
                  <c:v>6331240</c:v>
                </c:pt>
                <c:pt idx="3654">
                  <c:v>6384504</c:v>
                </c:pt>
                <c:pt idx="3655">
                  <c:v>6735208</c:v>
                </c:pt>
                <c:pt idx="3656">
                  <c:v>6512856</c:v>
                </c:pt>
                <c:pt idx="3657">
                  <c:v>7124472</c:v>
                </c:pt>
                <c:pt idx="3658">
                  <c:v>6800408</c:v>
                </c:pt>
                <c:pt idx="3659">
                  <c:v>5119984</c:v>
                </c:pt>
                <c:pt idx="3660">
                  <c:v>7575880</c:v>
                </c:pt>
                <c:pt idx="3661">
                  <c:v>7085448</c:v>
                </c:pt>
                <c:pt idx="3662">
                  <c:v>4467848</c:v>
                </c:pt>
                <c:pt idx="3663">
                  <c:v>8404536</c:v>
                </c:pt>
                <c:pt idx="3664">
                  <c:v>7010336</c:v>
                </c:pt>
                <c:pt idx="3665">
                  <c:v>6937288</c:v>
                </c:pt>
                <c:pt idx="3666">
                  <c:v>7455144</c:v>
                </c:pt>
                <c:pt idx="3667">
                  <c:v>6483408</c:v>
                </c:pt>
                <c:pt idx="3668">
                  <c:v>7379952</c:v>
                </c:pt>
                <c:pt idx="3669">
                  <c:v>6781960</c:v>
                </c:pt>
                <c:pt idx="3670">
                  <c:v>7410032</c:v>
                </c:pt>
                <c:pt idx="3671">
                  <c:v>6442776</c:v>
                </c:pt>
                <c:pt idx="3672">
                  <c:v>6729752</c:v>
                </c:pt>
                <c:pt idx="3673">
                  <c:v>8143696</c:v>
                </c:pt>
                <c:pt idx="3674">
                  <c:v>6830368</c:v>
                </c:pt>
                <c:pt idx="3675">
                  <c:v>7266296</c:v>
                </c:pt>
                <c:pt idx="3676">
                  <c:v>6353056</c:v>
                </c:pt>
                <c:pt idx="3677">
                  <c:v>6701488</c:v>
                </c:pt>
                <c:pt idx="3678">
                  <c:v>7999904</c:v>
                </c:pt>
                <c:pt idx="3679">
                  <c:v>6300352</c:v>
                </c:pt>
                <c:pt idx="3680">
                  <c:v>8974112</c:v>
                </c:pt>
                <c:pt idx="3681">
                  <c:v>7092320</c:v>
                </c:pt>
                <c:pt idx="3682">
                  <c:v>8115776</c:v>
                </c:pt>
                <c:pt idx="3683">
                  <c:v>6442520</c:v>
                </c:pt>
                <c:pt idx="3684">
                  <c:v>8184736</c:v>
                </c:pt>
                <c:pt idx="3685">
                  <c:v>7678320</c:v>
                </c:pt>
                <c:pt idx="3686">
                  <c:v>7092712</c:v>
                </c:pt>
                <c:pt idx="3687">
                  <c:v>6298480</c:v>
                </c:pt>
                <c:pt idx="3688">
                  <c:v>6832776</c:v>
                </c:pt>
                <c:pt idx="3689">
                  <c:v>7177544</c:v>
                </c:pt>
                <c:pt idx="3690">
                  <c:v>7433096</c:v>
                </c:pt>
                <c:pt idx="3691">
                  <c:v>8033888</c:v>
                </c:pt>
                <c:pt idx="3692">
                  <c:v>6784528</c:v>
                </c:pt>
                <c:pt idx="3693">
                  <c:v>8066984</c:v>
                </c:pt>
                <c:pt idx="3694">
                  <c:v>7263120</c:v>
                </c:pt>
                <c:pt idx="3695">
                  <c:v>7422984</c:v>
                </c:pt>
                <c:pt idx="3696">
                  <c:v>7227672</c:v>
                </c:pt>
                <c:pt idx="3697">
                  <c:v>8408584</c:v>
                </c:pt>
                <c:pt idx="3698">
                  <c:v>6661096</c:v>
                </c:pt>
                <c:pt idx="3699">
                  <c:v>6327896</c:v>
                </c:pt>
                <c:pt idx="3700">
                  <c:v>8988696</c:v>
                </c:pt>
                <c:pt idx="3701">
                  <c:v>7632344</c:v>
                </c:pt>
                <c:pt idx="3702">
                  <c:v>8544704</c:v>
                </c:pt>
                <c:pt idx="3703">
                  <c:v>6623888</c:v>
                </c:pt>
                <c:pt idx="3704">
                  <c:v>7138328</c:v>
                </c:pt>
                <c:pt idx="3705">
                  <c:v>6503048</c:v>
                </c:pt>
                <c:pt idx="3706">
                  <c:v>6952592</c:v>
                </c:pt>
                <c:pt idx="3707">
                  <c:v>6805616</c:v>
                </c:pt>
                <c:pt idx="3708">
                  <c:v>6849512</c:v>
                </c:pt>
                <c:pt idx="3709">
                  <c:v>7134208</c:v>
                </c:pt>
                <c:pt idx="3710">
                  <c:v>4813128</c:v>
                </c:pt>
                <c:pt idx="3711">
                  <c:v>6401832</c:v>
                </c:pt>
                <c:pt idx="3712">
                  <c:v>6641920</c:v>
                </c:pt>
                <c:pt idx="3713">
                  <c:v>7702872</c:v>
                </c:pt>
                <c:pt idx="3714">
                  <c:v>8091352</c:v>
                </c:pt>
                <c:pt idx="3715">
                  <c:v>7319240</c:v>
                </c:pt>
                <c:pt idx="3716">
                  <c:v>6455248</c:v>
                </c:pt>
                <c:pt idx="3717">
                  <c:v>6469512</c:v>
                </c:pt>
                <c:pt idx="3718">
                  <c:v>6946672</c:v>
                </c:pt>
                <c:pt idx="3719">
                  <c:v>6808384</c:v>
                </c:pt>
                <c:pt idx="3720">
                  <c:v>6866608</c:v>
                </c:pt>
                <c:pt idx="3721">
                  <c:v>8384792</c:v>
                </c:pt>
                <c:pt idx="3722">
                  <c:v>7118784</c:v>
                </c:pt>
                <c:pt idx="3723">
                  <c:v>6087944</c:v>
                </c:pt>
                <c:pt idx="3724">
                  <c:v>7061712</c:v>
                </c:pt>
                <c:pt idx="3725">
                  <c:v>6869112</c:v>
                </c:pt>
                <c:pt idx="3726">
                  <c:v>7332800</c:v>
                </c:pt>
                <c:pt idx="3727">
                  <c:v>7917912</c:v>
                </c:pt>
                <c:pt idx="3728">
                  <c:v>7213328</c:v>
                </c:pt>
                <c:pt idx="3729">
                  <c:v>6995640</c:v>
                </c:pt>
                <c:pt idx="3730">
                  <c:v>6566568</c:v>
                </c:pt>
                <c:pt idx="3731">
                  <c:v>7367656</c:v>
                </c:pt>
                <c:pt idx="3732">
                  <c:v>6894144</c:v>
                </c:pt>
                <c:pt idx="3733">
                  <c:v>6319032</c:v>
                </c:pt>
                <c:pt idx="3734">
                  <c:v>7313536</c:v>
                </c:pt>
                <c:pt idx="3735">
                  <c:v>6489568</c:v>
                </c:pt>
                <c:pt idx="3736">
                  <c:v>6628888</c:v>
                </c:pt>
                <c:pt idx="3737">
                  <c:v>8607896</c:v>
                </c:pt>
                <c:pt idx="3738">
                  <c:v>7265632</c:v>
                </c:pt>
                <c:pt idx="3739">
                  <c:v>7681376</c:v>
                </c:pt>
                <c:pt idx="3740">
                  <c:v>6459672</c:v>
                </c:pt>
                <c:pt idx="3741">
                  <c:v>6197960</c:v>
                </c:pt>
                <c:pt idx="3742">
                  <c:v>9044184</c:v>
                </c:pt>
                <c:pt idx="3743">
                  <c:v>4424368</c:v>
                </c:pt>
                <c:pt idx="3744">
                  <c:v>5702656</c:v>
                </c:pt>
                <c:pt idx="3745">
                  <c:v>6739032</c:v>
                </c:pt>
                <c:pt idx="3746">
                  <c:v>8367056</c:v>
                </c:pt>
                <c:pt idx="3747">
                  <c:v>6862344</c:v>
                </c:pt>
                <c:pt idx="3748">
                  <c:v>6470504</c:v>
                </c:pt>
                <c:pt idx="3749">
                  <c:v>7473736</c:v>
                </c:pt>
                <c:pt idx="3750">
                  <c:v>6703544</c:v>
                </c:pt>
                <c:pt idx="3751">
                  <c:v>7937904</c:v>
                </c:pt>
                <c:pt idx="3752">
                  <c:v>6885224</c:v>
                </c:pt>
                <c:pt idx="3753">
                  <c:v>6795112</c:v>
                </c:pt>
                <c:pt idx="3754">
                  <c:v>6954712</c:v>
                </c:pt>
                <c:pt idx="3755">
                  <c:v>6991600</c:v>
                </c:pt>
                <c:pt idx="3756">
                  <c:v>6935880</c:v>
                </c:pt>
                <c:pt idx="3757">
                  <c:v>8214752</c:v>
                </c:pt>
                <c:pt idx="3758">
                  <c:v>5019664</c:v>
                </c:pt>
                <c:pt idx="3759">
                  <c:v>6623264</c:v>
                </c:pt>
                <c:pt idx="3760">
                  <c:v>6724432</c:v>
                </c:pt>
                <c:pt idx="3761">
                  <c:v>7503248</c:v>
                </c:pt>
                <c:pt idx="3762">
                  <c:v>7486304</c:v>
                </c:pt>
                <c:pt idx="3763">
                  <c:v>6576304</c:v>
                </c:pt>
                <c:pt idx="3764">
                  <c:v>9009880</c:v>
                </c:pt>
                <c:pt idx="3765">
                  <c:v>7639816</c:v>
                </c:pt>
                <c:pt idx="3766">
                  <c:v>8504968</c:v>
                </c:pt>
                <c:pt idx="3767">
                  <c:v>8440152</c:v>
                </c:pt>
                <c:pt idx="3768">
                  <c:v>7050360</c:v>
                </c:pt>
                <c:pt idx="3769">
                  <c:v>9161128</c:v>
                </c:pt>
                <c:pt idx="3770">
                  <c:v>8508288</c:v>
                </c:pt>
                <c:pt idx="3771">
                  <c:v>7026184</c:v>
                </c:pt>
                <c:pt idx="3772">
                  <c:v>7247240</c:v>
                </c:pt>
                <c:pt idx="3773">
                  <c:v>7877712</c:v>
                </c:pt>
                <c:pt idx="3774">
                  <c:v>6350272</c:v>
                </c:pt>
                <c:pt idx="3775">
                  <c:v>7412384</c:v>
                </c:pt>
                <c:pt idx="3776">
                  <c:v>5671232</c:v>
                </c:pt>
                <c:pt idx="3777">
                  <c:v>7090816</c:v>
                </c:pt>
                <c:pt idx="3778">
                  <c:v>4382048</c:v>
                </c:pt>
                <c:pt idx="3779">
                  <c:v>7105816</c:v>
                </c:pt>
                <c:pt idx="3780">
                  <c:v>6382968</c:v>
                </c:pt>
                <c:pt idx="3781">
                  <c:v>7782008</c:v>
                </c:pt>
                <c:pt idx="3782">
                  <c:v>6837984</c:v>
                </c:pt>
                <c:pt idx="3783">
                  <c:v>7522344</c:v>
                </c:pt>
                <c:pt idx="3784">
                  <c:v>6912208</c:v>
                </c:pt>
                <c:pt idx="3785">
                  <c:v>6405992</c:v>
                </c:pt>
                <c:pt idx="3786">
                  <c:v>6636016</c:v>
                </c:pt>
                <c:pt idx="3787">
                  <c:v>6563784</c:v>
                </c:pt>
                <c:pt idx="3788">
                  <c:v>8638888</c:v>
                </c:pt>
                <c:pt idx="3789">
                  <c:v>7125880</c:v>
                </c:pt>
                <c:pt idx="3790">
                  <c:v>6382016</c:v>
                </c:pt>
                <c:pt idx="3791">
                  <c:v>6985720</c:v>
                </c:pt>
                <c:pt idx="3792">
                  <c:v>6691056</c:v>
                </c:pt>
                <c:pt idx="3793">
                  <c:v>6108136</c:v>
                </c:pt>
                <c:pt idx="3794">
                  <c:v>6866816</c:v>
                </c:pt>
                <c:pt idx="3795">
                  <c:v>7946672</c:v>
                </c:pt>
                <c:pt idx="3796">
                  <c:v>6815600</c:v>
                </c:pt>
                <c:pt idx="3797">
                  <c:v>7642160</c:v>
                </c:pt>
                <c:pt idx="3798">
                  <c:v>6712488</c:v>
                </c:pt>
                <c:pt idx="3799">
                  <c:v>6792184</c:v>
                </c:pt>
                <c:pt idx="3800">
                  <c:v>7418168</c:v>
                </c:pt>
                <c:pt idx="3801">
                  <c:v>6474560</c:v>
                </c:pt>
                <c:pt idx="3802">
                  <c:v>8033800</c:v>
                </c:pt>
                <c:pt idx="3803">
                  <c:v>7440352</c:v>
                </c:pt>
                <c:pt idx="3804">
                  <c:v>7105632</c:v>
                </c:pt>
                <c:pt idx="3805">
                  <c:v>6803336</c:v>
                </c:pt>
                <c:pt idx="3806">
                  <c:v>7197416</c:v>
                </c:pt>
                <c:pt idx="3807">
                  <c:v>7513200</c:v>
                </c:pt>
                <c:pt idx="3808">
                  <c:v>6443072</c:v>
                </c:pt>
                <c:pt idx="3809">
                  <c:v>6560536</c:v>
                </c:pt>
                <c:pt idx="3810">
                  <c:v>6750112</c:v>
                </c:pt>
                <c:pt idx="3811">
                  <c:v>6384424</c:v>
                </c:pt>
                <c:pt idx="3812">
                  <c:v>6904128</c:v>
                </c:pt>
                <c:pt idx="3813">
                  <c:v>7057480</c:v>
                </c:pt>
                <c:pt idx="3814">
                  <c:v>6957272</c:v>
                </c:pt>
                <c:pt idx="3815">
                  <c:v>6381128</c:v>
                </c:pt>
                <c:pt idx="3816">
                  <c:v>6287208</c:v>
                </c:pt>
                <c:pt idx="3817">
                  <c:v>6767304</c:v>
                </c:pt>
                <c:pt idx="3818">
                  <c:v>7987856</c:v>
                </c:pt>
                <c:pt idx="3819">
                  <c:v>6862480</c:v>
                </c:pt>
                <c:pt idx="3820">
                  <c:v>6678960</c:v>
                </c:pt>
                <c:pt idx="3821">
                  <c:v>8140992</c:v>
                </c:pt>
                <c:pt idx="3822">
                  <c:v>6903136</c:v>
                </c:pt>
                <c:pt idx="3823">
                  <c:v>7012000</c:v>
                </c:pt>
                <c:pt idx="3824">
                  <c:v>7002104</c:v>
                </c:pt>
                <c:pt idx="3825">
                  <c:v>6605560</c:v>
                </c:pt>
                <c:pt idx="3826">
                  <c:v>6832768</c:v>
                </c:pt>
                <c:pt idx="3827">
                  <c:v>6900784</c:v>
                </c:pt>
                <c:pt idx="3828">
                  <c:v>6967288</c:v>
                </c:pt>
                <c:pt idx="3829">
                  <c:v>6667528</c:v>
                </c:pt>
                <c:pt idx="3830">
                  <c:v>6642152</c:v>
                </c:pt>
                <c:pt idx="3831">
                  <c:v>7256080</c:v>
                </c:pt>
                <c:pt idx="3832">
                  <c:v>7093904</c:v>
                </c:pt>
                <c:pt idx="3833">
                  <c:v>7166592</c:v>
                </c:pt>
                <c:pt idx="3834">
                  <c:v>6925096</c:v>
                </c:pt>
                <c:pt idx="3835">
                  <c:v>7348648</c:v>
                </c:pt>
                <c:pt idx="3836">
                  <c:v>8843632</c:v>
                </c:pt>
                <c:pt idx="3837">
                  <c:v>6488152</c:v>
                </c:pt>
                <c:pt idx="3838">
                  <c:v>7147024</c:v>
                </c:pt>
                <c:pt idx="3839">
                  <c:v>6550768</c:v>
                </c:pt>
                <c:pt idx="3840">
                  <c:v>6379976</c:v>
                </c:pt>
                <c:pt idx="3841">
                  <c:v>6268368</c:v>
                </c:pt>
                <c:pt idx="3842">
                  <c:v>7027568</c:v>
                </c:pt>
                <c:pt idx="3843">
                  <c:v>6654136</c:v>
                </c:pt>
                <c:pt idx="3844">
                  <c:v>6965016</c:v>
                </c:pt>
                <c:pt idx="3845">
                  <c:v>6914664</c:v>
                </c:pt>
                <c:pt idx="3846">
                  <c:v>7470584</c:v>
                </c:pt>
                <c:pt idx="3847">
                  <c:v>7250560</c:v>
                </c:pt>
                <c:pt idx="3848">
                  <c:v>7271648</c:v>
                </c:pt>
                <c:pt idx="3849">
                  <c:v>7194192</c:v>
                </c:pt>
                <c:pt idx="3850">
                  <c:v>7167912</c:v>
                </c:pt>
                <c:pt idx="3851">
                  <c:v>6960168</c:v>
                </c:pt>
                <c:pt idx="3852">
                  <c:v>8099712</c:v>
                </c:pt>
                <c:pt idx="3853">
                  <c:v>8345456</c:v>
                </c:pt>
                <c:pt idx="3854">
                  <c:v>6298896</c:v>
                </c:pt>
                <c:pt idx="3855">
                  <c:v>7129152</c:v>
                </c:pt>
                <c:pt idx="3856">
                  <c:v>7060088</c:v>
                </c:pt>
                <c:pt idx="3857">
                  <c:v>6841424</c:v>
                </c:pt>
                <c:pt idx="3858">
                  <c:v>6495352</c:v>
                </c:pt>
                <c:pt idx="3859">
                  <c:v>6072280</c:v>
                </c:pt>
                <c:pt idx="3860">
                  <c:v>7272976</c:v>
                </c:pt>
                <c:pt idx="3861">
                  <c:v>7146192</c:v>
                </c:pt>
                <c:pt idx="3862">
                  <c:v>6584328</c:v>
                </c:pt>
                <c:pt idx="3863">
                  <c:v>6276488</c:v>
                </c:pt>
                <c:pt idx="3864">
                  <c:v>7948992</c:v>
                </c:pt>
                <c:pt idx="3865">
                  <c:v>7148160</c:v>
                </c:pt>
                <c:pt idx="3866">
                  <c:v>6617912</c:v>
                </c:pt>
                <c:pt idx="3867">
                  <c:v>6653168</c:v>
                </c:pt>
                <c:pt idx="3868">
                  <c:v>7058832</c:v>
                </c:pt>
                <c:pt idx="3869">
                  <c:v>6667280</c:v>
                </c:pt>
                <c:pt idx="3870">
                  <c:v>6401744</c:v>
                </c:pt>
                <c:pt idx="3871">
                  <c:v>7511936</c:v>
                </c:pt>
                <c:pt idx="3872">
                  <c:v>6135024</c:v>
                </c:pt>
                <c:pt idx="3873">
                  <c:v>4435208</c:v>
                </c:pt>
                <c:pt idx="3874">
                  <c:v>7060688</c:v>
                </c:pt>
                <c:pt idx="3875">
                  <c:v>7115776</c:v>
                </c:pt>
                <c:pt idx="3876">
                  <c:v>6236160</c:v>
                </c:pt>
                <c:pt idx="3877">
                  <c:v>6528496</c:v>
                </c:pt>
                <c:pt idx="3878">
                  <c:v>6031424</c:v>
                </c:pt>
                <c:pt idx="3879">
                  <c:v>8426144</c:v>
                </c:pt>
                <c:pt idx="3880">
                  <c:v>7242344</c:v>
                </c:pt>
                <c:pt idx="3881">
                  <c:v>7412256</c:v>
                </c:pt>
                <c:pt idx="3882">
                  <c:v>7305808</c:v>
                </c:pt>
                <c:pt idx="3883">
                  <c:v>6071152</c:v>
                </c:pt>
                <c:pt idx="3884">
                  <c:v>6669368</c:v>
                </c:pt>
                <c:pt idx="3885">
                  <c:v>6717472</c:v>
                </c:pt>
                <c:pt idx="3886">
                  <c:v>7985456</c:v>
                </c:pt>
                <c:pt idx="3887">
                  <c:v>6883776</c:v>
                </c:pt>
                <c:pt idx="3888">
                  <c:v>7282896</c:v>
                </c:pt>
                <c:pt idx="3889">
                  <c:v>5898008</c:v>
                </c:pt>
                <c:pt idx="3890">
                  <c:v>8101520</c:v>
                </c:pt>
                <c:pt idx="3891">
                  <c:v>6943776</c:v>
                </c:pt>
                <c:pt idx="3892">
                  <c:v>6297872</c:v>
                </c:pt>
                <c:pt idx="3893">
                  <c:v>6735240</c:v>
                </c:pt>
                <c:pt idx="3894">
                  <c:v>7259320</c:v>
                </c:pt>
                <c:pt idx="3895">
                  <c:v>6586560</c:v>
                </c:pt>
                <c:pt idx="3896">
                  <c:v>8306040</c:v>
                </c:pt>
                <c:pt idx="3897">
                  <c:v>6677600</c:v>
                </c:pt>
                <c:pt idx="3898">
                  <c:v>7161480</c:v>
                </c:pt>
                <c:pt idx="3899">
                  <c:v>6924192</c:v>
                </c:pt>
                <c:pt idx="3900">
                  <c:v>7101176</c:v>
                </c:pt>
                <c:pt idx="3901">
                  <c:v>7040040</c:v>
                </c:pt>
                <c:pt idx="3902">
                  <c:v>6762088</c:v>
                </c:pt>
                <c:pt idx="3903">
                  <c:v>6292024</c:v>
                </c:pt>
                <c:pt idx="3904">
                  <c:v>6513552</c:v>
                </c:pt>
                <c:pt idx="3905">
                  <c:v>6783312</c:v>
                </c:pt>
                <c:pt idx="3906">
                  <c:v>6910832</c:v>
                </c:pt>
                <c:pt idx="3907">
                  <c:v>6458392</c:v>
                </c:pt>
                <c:pt idx="3908">
                  <c:v>6741944</c:v>
                </c:pt>
                <c:pt idx="3909">
                  <c:v>4381568</c:v>
                </c:pt>
                <c:pt idx="3910">
                  <c:v>6835888</c:v>
                </c:pt>
                <c:pt idx="3911">
                  <c:v>7445864</c:v>
                </c:pt>
                <c:pt idx="3912">
                  <c:v>6832152</c:v>
                </c:pt>
                <c:pt idx="3913">
                  <c:v>6768632</c:v>
                </c:pt>
                <c:pt idx="3914">
                  <c:v>6619544</c:v>
                </c:pt>
                <c:pt idx="3915">
                  <c:v>7115568</c:v>
                </c:pt>
                <c:pt idx="3916">
                  <c:v>6485296</c:v>
                </c:pt>
                <c:pt idx="3917">
                  <c:v>8126216</c:v>
                </c:pt>
                <c:pt idx="3918">
                  <c:v>6665584</c:v>
                </c:pt>
                <c:pt idx="3919">
                  <c:v>6475408</c:v>
                </c:pt>
                <c:pt idx="3920">
                  <c:v>7845848</c:v>
                </c:pt>
                <c:pt idx="3921">
                  <c:v>6387352</c:v>
                </c:pt>
                <c:pt idx="3922">
                  <c:v>7041064</c:v>
                </c:pt>
                <c:pt idx="3923">
                  <c:v>7395248</c:v>
                </c:pt>
                <c:pt idx="3924">
                  <c:v>6910728</c:v>
                </c:pt>
                <c:pt idx="3925">
                  <c:v>6498784</c:v>
                </c:pt>
                <c:pt idx="3926">
                  <c:v>7458344</c:v>
                </c:pt>
                <c:pt idx="3927">
                  <c:v>8260456</c:v>
                </c:pt>
                <c:pt idx="3928">
                  <c:v>6806832</c:v>
                </c:pt>
                <c:pt idx="3929">
                  <c:v>7385736</c:v>
                </c:pt>
                <c:pt idx="3930">
                  <c:v>8271488</c:v>
                </c:pt>
                <c:pt idx="3931">
                  <c:v>6922216</c:v>
                </c:pt>
                <c:pt idx="3932">
                  <c:v>6757736</c:v>
                </c:pt>
                <c:pt idx="3933">
                  <c:v>8207024</c:v>
                </c:pt>
                <c:pt idx="3934">
                  <c:v>6160648</c:v>
                </c:pt>
                <c:pt idx="3935">
                  <c:v>7422064</c:v>
                </c:pt>
                <c:pt idx="3936">
                  <c:v>6363016</c:v>
                </c:pt>
                <c:pt idx="3937">
                  <c:v>6841856</c:v>
                </c:pt>
                <c:pt idx="3938">
                  <c:v>6876440</c:v>
                </c:pt>
                <c:pt idx="3939">
                  <c:v>6621664</c:v>
                </c:pt>
                <c:pt idx="3940">
                  <c:v>7034576</c:v>
                </c:pt>
                <c:pt idx="3941">
                  <c:v>7261064</c:v>
                </c:pt>
                <c:pt idx="3942">
                  <c:v>6111928</c:v>
                </c:pt>
                <c:pt idx="3943">
                  <c:v>6780512</c:v>
                </c:pt>
                <c:pt idx="3944">
                  <c:v>7415200</c:v>
                </c:pt>
                <c:pt idx="3945">
                  <c:v>7228728</c:v>
                </c:pt>
                <c:pt idx="3946">
                  <c:v>7135744</c:v>
                </c:pt>
                <c:pt idx="3947">
                  <c:v>7461472</c:v>
                </c:pt>
                <c:pt idx="3948">
                  <c:v>7067480</c:v>
                </c:pt>
                <c:pt idx="3949">
                  <c:v>6921600</c:v>
                </c:pt>
                <c:pt idx="3950">
                  <c:v>6985496</c:v>
                </c:pt>
                <c:pt idx="3951">
                  <c:v>6327976</c:v>
                </c:pt>
                <c:pt idx="3952">
                  <c:v>6807800</c:v>
                </c:pt>
                <c:pt idx="3953">
                  <c:v>6219904</c:v>
                </c:pt>
                <c:pt idx="3954">
                  <c:v>7005464</c:v>
                </c:pt>
                <c:pt idx="3955">
                  <c:v>7202216</c:v>
                </c:pt>
                <c:pt idx="3956">
                  <c:v>6616608</c:v>
                </c:pt>
                <c:pt idx="3957">
                  <c:v>7057800</c:v>
                </c:pt>
                <c:pt idx="3958">
                  <c:v>7008496</c:v>
                </c:pt>
                <c:pt idx="3959">
                  <c:v>6710552</c:v>
                </c:pt>
                <c:pt idx="3960">
                  <c:v>6219568</c:v>
                </c:pt>
                <c:pt idx="3961">
                  <c:v>6194216</c:v>
                </c:pt>
                <c:pt idx="3962">
                  <c:v>7156656</c:v>
                </c:pt>
                <c:pt idx="3963">
                  <c:v>6615488</c:v>
                </c:pt>
                <c:pt idx="3964">
                  <c:v>6886920</c:v>
                </c:pt>
                <c:pt idx="3965">
                  <c:v>7268472</c:v>
                </c:pt>
                <c:pt idx="3966">
                  <c:v>8193240</c:v>
                </c:pt>
                <c:pt idx="3967">
                  <c:v>7494288</c:v>
                </c:pt>
                <c:pt idx="3968">
                  <c:v>7015480</c:v>
                </c:pt>
                <c:pt idx="3969">
                  <c:v>7027720</c:v>
                </c:pt>
                <c:pt idx="3970">
                  <c:v>7392128</c:v>
                </c:pt>
                <c:pt idx="3971">
                  <c:v>6792696</c:v>
                </c:pt>
                <c:pt idx="3972">
                  <c:v>8679616</c:v>
                </c:pt>
                <c:pt idx="3973">
                  <c:v>6858232</c:v>
                </c:pt>
                <c:pt idx="3974">
                  <c:v>8144544</c:v>
                </c:pt>
                <c:pt idx="3975">
                  <c:v>6692800</c:v>
                </c:pt>
                <c:pt idx="3976">
                  <c:v>6862848</c:v>
                </c:pt>
                <c:pt idx="3977">
                  <c:v>6410656</c:v>
                </c:pt>
                <c:pt idx="3978">
                  <c:v>7068800</c:v>
                </c:pt>
                <c:pt idx="3979">
                  <c:v>7752496</c:v>
                </c:pt>
                <c:pt idx="3980">
                  <c:v>6978008</c:v>
                </c:pt>
                <c:pt idx="3981">
                  <c:v>6604456</c:v>
                </c:pt>
                <c:pt idx="3982">
                  <c:v>7124304</c:v>
                </c:pt>
                <c:pt idx="3983">
                  <c:v>7408312</c:v>
                </c:pt>
                <c:pt idx="3984">
                  <c:v>7633136</c:v>
                </c:pt>
                <c:pt idx="3985">
                  <c:v>6346768</c:v>
                </c:pt>
                <c:pt idx="3986">
                  <c:v>8707768</c:v>
                </c:pt>
                <c:pt idx="3987">
                  <c:v>6756456</c:v>
                </c:pt>
                <c:pt idx="3988">
                  <c:v>6786256</c:v>
                </c:pt>
                <c:pt idx="3989">
                  <c:v>7639296</c:v>
                </c:pt>
                <c:pt idx="3990">
                  <c:v>7269160</c:v>
                </c:pt>
                <c:pt idx="3991">
                  <c:v>7367448</c:v>
                </c:pt>
                <c:pt idx="3992">
                  <c:v>6884040</c:v>
                </c:pt>
                <c:pt idx="3993">
                  <c:v>6792952</c:v>
                </c:pt>
                <c:pt idx="3994">
                  <c:v>6699976</c:v>
                </c:pt>
                <c:pt idx="3995">
                  <c:v>6805624</c:v>
                </c:pt>
                <c:pt idx="3996">
                  <c:v>6882216</c:v>
                </c:pt>
                <c:pt idx="3997">
                  <c:v>7196544</c:v>
                </c:pt>
                <c:pt idx="3998">
                  <c:v>6893056</c:v>
                </c:pt>
                <c:pt idx="3999">
                  <c:v>8434712</c:v>
                </c:pt>
                <c:pt idx="4000">
                  <c:v>7392480</c:v>
                </c:pt>
                <c:pt idx="4001">
                  <c:v>6898480</c:v>
                </c:pt>
                <c:pt idx="4002">
                  <c:v>6738000</c:v>
                </c:pt>
                <c:pt idx="4003">
                  <c:v>8333008</c:v>
                </c:pt>
                <c:pt idx="4004">
                  <c:v>6256128</c:v>
                </c:pt>
                <c:pt idx="4005">
                  <c:v>7620480</c:v>
                </c:pt>
                <c:pt idx="4006">
                  <c:v>8710456</c:v>
                </c:pt>
                <c:pt idx="4007">
                  <c:v>7010832</c:v>
                </c:pt>
                <c:pt idx="4008">
                  <c:v>7513704</c:v>
                </c:pt>
                <c:pt idx="4009">
                  <c:v>7980872</c:v>
                </c:pt>
                <c:pt idx="4010">
                  <c:v>6871176</c:v>
                </c:pt>
                <c:pt idx="4011">
                  <c:v>8200320</c:v>
                </c:pt>
                <c:pt idx="4012">
                  <c:v>7578848</c:v>
                </c:pt>
                <c:pt idx="4013">
                  <c:v>6983336</c:v>
                </c:pt>
                <c:pt idx="4014">
                  <c:v>6324288</c:v>
                </c:pt>
                <c:pt idx="4015">
                  <c:v>6904560</c:v>
                </c:pt>
                <c:pt idx="4016">
                  <c:v>6852024</c:v>
                </c:pt>
                <c:pt idx="4017">
                  <c:v>7076376</c:v>
                </c:pt>
                <c:pt idx="4018">
                  <c:v>8236280</c:v>
                </c:pt>
                <c:pt idx="4019">
                  <c:v>6833152</c:v>
                </c:pt>
                <c:pt idx="4020">
                  <c:v>7377040</c:v>
                </c:pt>
                <c:pt idx="4021">
                  <c:v>7024248</c:v>
                </c:pt>
                <c:pt idx="4022">
                  <c:v>7722792</c:v>
                </c:pt>
                <c:pt idx="4023">
                  <c:v>7498280</c:v>
                </c:pt>
                <c:pt idx="4024">
                  <c:v>6021528</c:v>
                </c:pt>
                <c:pt idx="4025">
                  <c:v>6427864</c:v>
                </c:pt>
                <c:pt idx="4026">
                  <c:v>7035320</c:v>
                </c:pt>
                <c:pt idx="4027">
                  <c:v>7092032</c:v>
                </c:pt>
                <c:pt idx="4028">
                  <c:v>7024904</c:v>
                </c:pt>
                <c:pt idx="4029">
                  <c:v>7394224</c:v>
                </c:pt>
                <c:pt idx="4030">
                  <c:v>6948384</c:v>
                </c:pt>
                <c:pt idx="4031">
                  <c:v>6400664</c:v>
                </c:pt>
                <c:pt idx="4032">
                  <c:v>6944040</c:v>
                </c:pt>
                <c:pt idx="4033">
                  <c:v>6033128</c:v>
                </c:pt>
                <c:pt idx="4034">
                  <c:v>6161688</c:v>
                </c:pt>
                <c:pt idx="4035">
                  <c:v>7017768</c:v>
                </c:pt>
                <c:pt idx="4036">
                  <c:v>6939896</c:v>
                </c:pt>
                <c:pt idx="4037">
                  <c:v>7390032</c:v>
                </c:pt>
                <c:pt idx="4038">
                  <c:v>6864328</c:v>
                </c:pt>
                <c:pt idx="4039">
                  <c:v>6824912</c:v>
                </c:pt>
                <c:pt idx="4040">
                  <c:v>6382000</c:v>
                </c:pt>
                <c:pt idx="4041">
                  <c:v>6976880</c:v>
                </c:pt>
                <c:pt idx="4042">
                  <c:v>6879728</c:v>
                </c:pt>
                <c:pt idx="4043">
                  <c:v>6655944</c:v>
                </c:pt>
                <c:pt idx="4044">
                  <c:v>7315376</c:v>
                </c:pt>
                <c:pt idx="4045">
                  <c:v>6652040</c:v>
                </c:pt>
                <c:pt idx="4046">
                  <c:v>6972952</c:v>
                </c:pt>
                <c:pt idx="4047">
                  <c:v>6834408</c:v>
                </c:pt>
                <c:pt idx="4048">
                  <c:v>7333568</c:v>
                </c:pt>
                <c:pt idx="4049">
                  <c:v>8200456</c:v>
                </c:pt>
                <c:pt idx="4050">
                  <c:v>7338224</c:v>
                </c:pt>
                <c:pt idx="4051">
                  <c:v>7198184</c:v>
                </c:pt>
                <c:pt idx="4052">
                  <c:v>6826360</c:v>
                </c:pt>
                <c:pt idx="4053">
                  <c:v>7546064</c:v>
                </c:pt>
                <c:pt idx="4054">
                  <c:v>8061144</c:v>
                </c:pt>
                <c:pt idx="4055">
                  <c:v>6932792</c:v>
                </c:pt>
                <c:pt idx="4056">
                  <c:v>7304288</c:v>
                </c:pt>
                <c:pt idx="4057">
                  <c:v>7692984</c:v>
                </c:pt>
                <c:pt idx="4058">
                  <c:v>6559176</c:v>
                </c:pt>
                <c:pt idx="4059">
                  <c:v>6202856</c:v>
                </c:pt>
                <c:pt idx="4060">
                  <c:v>6707936</c:v>
                </c:pt>
                <c:pt idx="4061">
                  <c:v>7088176</c:v>
                </c:pt>
                <c:pt idx="4062">
                  <c:v>7060048</c:v>
                </c:pt>
                <c:pt idx="4063">
                  <c:v>7079744</c:v>
                </c:pt>
                <c:pt idx="4064">
                  <c:v>7322696</c:v>
                </c:pt>
                <c:pt idx="4065">
                  <c:v>8026832</c:v>
                </c:pt>
                <c:pt idx="4066">
                  <c:v>7409880</c:v>
                </c:pt>
                <c:pt idx="4067">
                  <c:v>6807712</c:v>
                </c:pt>
                <c:pt idx="4068">
                  <c:v>6825288</c:v>
                </c:pt>
                <c:pt idx="4069">
                  <c:v>7329856</c:v>
                </c:pt>
                <c:pt idx="4070">
                  <c:v>6946552</c:v>
                </c:pt>
                <c:pt idx="4071">
                  <c:v>6573208</c:v>
                </c:pt>
                <c:pt idx="4072">
                  <c:v>7312264</c:v>
                </c:pt>
                <c:pt idx="4073">
                  <c:v>7120312</c:v>
                </c:pt>
                <c:pt idx="4074">
                  <c:v>6628048</c:v>
                </c:pt>
                <c:pt idx="4075">
                  <c:v>7613024</c:v>
                </c:pt>
                <c:pt idx="4076">
                  <c:v>7571096</c:v>
                </c:pt>
                <c:pt idx="4077">
                  <c:v>7628408</c:v>
                </c:pt>
                <c:pt idx="4078">
                  <c:v>6858064</c:v>
                </c:pt>
                <c:pt idx="4079">
                  <c:v>7263544</c:v>
                </c:pt>
                <c:pt idx="4080">
                  <c:v>6496432</c:v>
                </c:pt>
                <c:pt idx="4081">
                  <c:v>7611992</c:v>
                </c:pt>
                <c:pt idx="4082">
                  <c:v>6733376</c:v>
                </c:pt>
                <c:pt idx="4083">
                  <c:v>7862128</c:v>
                </c:pt>
                <c:pt idx="4084">
                  <c:v>6378984</c:v>
                </c:pt>
                <c:pt idx="4085">
                  <c:v>8120648</c:v>
                </c:pt>
                <c:pt idx="4086">
                  <c:v>7837432</c:v>
                </c:pt>
                <c:pt idx="4087">
                  <c:v>7052856</c:v>
                </c:pt>
                <c:pt idx="4088">
                  <c:v>7565448</c:v>
                </c:pt>
                <c:pt idx="4089">
                  <c:v>6826760</c:v>
                </c:pt>
                <c:pt idx="4090">
                  <c:v>7866776</c:v>
                </c:pt>
                <c:pt idx="4091">
                  <c:v>7463976</c:v>
                </c:pt>
                <c:pt idx="4092">
                  <c:v>4778120</c:v>
                </c:pt>
                <c:pt idx="4093">
                  <c:v>7529184</c:v>
                </c:pt>
                <c:pt idx="4094">
                  <c:v>8824552</c:v>
                </c:pt>
                <c:pt idx="4095">
                  <c:v>7447408</c:v>
                </c:pt>
                <c:pt idx="4096">
                  <c:v>7460096</c:v>
                </c:pt>
                <c:pt idx="4097">
                  <c:v>7509032</c:v>
                </c:pt>
                <c:pt idx="4098">
                  <c:v>6195960</c:v>
                </c:pt>
                <c:pt idx="4099">
                  <c:v>7413160</c:v>
                </c:pt>
                <c:pt idx="4100">
                  <c:v>7483608</c:v>
                </c:pt>
                <c:pt idx="4101">
                  <c:v>7225912</c:v>
                </c:pt>
                <c:pt idx="4102">
                  <c:v>7109424</c:v>
                </c:pt>
                <c:pt idx="4103">
                  <c:v>6529432</c:v>
                </c:pt>
                <c:pt idx="4104">
                  <c:v>7092344</c:v>
                </c:pt>
                <c:pt idx="4105">
                  <c:v>7332864</c:v>
                </c:pt>
                <c:pt idx="4106">
                  <c:v>7671120</c:v>
                </c:pt>
                <c:pt idx="4107">
                  <c:v>7114000</c:v>
                </c:pt>
                <c:pt idx="4108">
                  <c:v>8143608</c:v>
                </c:pt>
                <c:pt idx="4109">
                  <c:v>7624680</c:v>
                </c:pt>
                <c:pt idx="4110">
                  <c:v>8141328</c:v>
                </c:pt>
                <c:pt idx="4111">
                  <c:v>7676888</c:v>
                </c:pt>
                <c:pt idx="4112">
                  <c:v>7827624</c:v>
                </c:pt>
                <c:pt idx="4113">
                  <c:v>9029688</c:v>
                </c:pt>
                <c:pt idx="4114">
                  <c:v>6553760</c:v>
                </c:pt>
                <c:pt idx="4115">
                  <c:v>7499232</c:v>
                </c:pt>
                <c:pt idx="4116">
                  <c:v>6735776</c:v>
                </c:pt>
                <c:pt idx="4117">
                  <c:v>6979184</c:v>
                </c:pt>
                <c:pt idx="4118">
                  <c:v>7411936</c:v>
                </c:pt>
                <c:pt idx="4119">
                  <c:v>8004056</c:v>
                </c:pt>
                <c:pt idx="4120">
                  <c:v>7701464</c:v>
                </c:pt>
                <c:pt idx="4121">
                  <c:v>6642856</c:v>
                </c:pt>
                <c:pt idx="4122">
                  <c:v>7255232</c:v>
                </c:pt>
                <c:pt idx="4123">
                  <c:v>8379552</c:v>
                </c:pt>
                <c:pt idx="4124">
                  <c:v>5798264</c:v>
                </c:pt>
                <c:pt idx="4125">
                  <c:v>6393048</c:v>
                </c:pt>
                <c:pt idx="4126">
                  <c:v>8023848</c:v>
                </c:pt>
                <c:pt idx="4127">
                  <c:v>5015584</c:v>
                </c:pt>
                <c:pt idx="4128">
                  <c:v>5844704</c:v>
                </c:pt>
                <c:pt idx="4129">
                  <c:v>4623592</c:v>
                </c:pt>
                <c:pt idx="4130">
                  <c:v>6484840</c:v>
                </c:pt>
                <c:pt idx="4131">
                  <c:v>7658056</c:v>
                </c:pt>
                <c:pt idx="4132">
                  <c:v>5273408</c:v>
                </c:pt>
                <c:pt idx="4133">
                  <c:v>6177360</c:v>
                </c:pt>
                <c:pt idx="4134">
                  <c:v>6873904</c:v>
                </c:pt>
                <c:pt idx="4135">
                  <c:v>7795472</c:v>
                </c:pt>
                <c:pt idx="4136">
                  <c:v>7733384</c:v>
                </c:pt>
                <c:pt idx="4137">
                  <c:v>7038240</c:v>
                </c:pt>
                <c:pt idx="4138">
                  <c:v>7720200</c:v>
                </c:pt>
                <c:pt idx="4139">
                  <c:v>8677696</c:v>
                </c:pt>
                <c:pt idx="4140">
                  <c:v>6011928</c:v>
                </c:pt>
                <c:pt idx="4141">
                  <c:v>7153712</c:v>
                </c:pt>
                <c:pt idx="4142">
                  <c:v>8135024</c:v>
                </c:pt>
                <c:pt idx="4143">
                  <c:v>9304936</c:v>
                </c:pt>
                <c:pt idx="4144">
                  <c:v>5380392</c:v>
                </c:pt>
                <c:pt idx="4145">
                  <c:v>6382976</c:v>
                </c:pt>
                <c:pt idx="4146">
                  <c:v>6903512</c:v>
                </c:pt>
                <c:pt idx="4147">
                  <c:v>8026568</c:v>
                </c:pt>
                <c:pt idx="4148">
                  <c:v>8632352</c:v>
                </c:pt>
                <c:pt idx="4149">
                  <c:v>6449848</c:v>
                </c:pt>
                <c:pt idx="4150">
                  <c:v>7040672</c:v>
                </c:pt>
                <c:pt idx="4151">
                  <c:v>8826440</c:v>
                </c:pt>
                <c:pt idx="4152">
                  <c:v>7647352</c:v>
                </c:pt>
                <c:pt idx="4153">
                  <c:v>9207944</c:v>
                </c:pt>
                <c:pt idx="4154">
                  <c:v>5043840</c:v>
                </c:pt>
                <c:pt idx="4155">
                  <c:v>6753856</c:v>
                </c:pt>
                <c:pt idx="4156">
                  <c:v>7759400</c:v>
                </c:pt>
                <c:pt idx="4157">
                  <c:v>8312176</c:v>
                </c:pt>
                <c:pt idx="4158">
                  <c:v>6034728</c:v>
                </c:pt>
                <c:pt idx="4159">
                  <c:v>8588256</c:v>
                </c:pt>
                <c:pt idx="4160">
                  <c:v>9109672</c:v>
                </c:pt>
                <c:pt idx="4161">
                  <c:v>5815088</c:v>
                </c:pt>
                <c:pt idx="4162">
                  <c:v>6294688</c:v>
                </c:pt>
                <c:pt idx="4163">
                  <c:v>7736312</c:v>
                </c:pt>
                <c:pt idx="4164">
                  <c:v>7040080</c:v>
                </c:pt>
                <c:pt idx="4165">
                  <c:v>7695000</c:v>
                </c:pt>
                <c:pt idx="4166">
                  <c:v>8889344</c:v>
                </c:pt>
                <c:pt idx="4167">
                  <c:v>7027928</c:v>
                </c:pt>
                <c:pt idx="4168">
                  <c:v>8540120</c:v>
                </c:pt>
                <c:pt idx="4169">
                  <c:v>6131088</c:v>
                </c:pt>
                <c:pt idx="4170">
                  <c:v>6769288</c:v>
                </c:pt>
                <c:pt idx="4171">
                  <c:v>7853368</c:v>
                </c:pt>
                <c:pt idx="4172">
                  <c:v>8284568</c:v>
                </c:pt>
                <c:pt idx="4173">
                  <c:v>4980976</c:v>
                </c:pt>
                <c:pt idx="4174">
                  <c:v>7461360</c:v>
                </c:pt>
                <c:pt idx="4175">
                  <c:v>7953248</c:v>
                </c:pt>
                <c:pt idx="4176">
                  <c:v>7003896</c:v>
                </c:pt>
                <c:pt idx="4177">
                  <c:v>6765664</c:v>
                </c:pt>
                <c:pt idx="4178">
                  <c:v>6682136</c:v>
                </c:pt>
                <c:pt idx="4179">
                  <c:v>7767632</c:v>
                </c:pt>
                <c:pt idx="4180">
                  <c:v>7371248</c:v>
                </c:pt>
                <c:pt idx="4181">
                  <c:v>6959624</c:v>
                </c:pt>
                <c:pt idx="4182">
                  <c:v>6896152</c:v>
                </c:pt>
                <c:pt idx="4183">
                  <c:v>7058784</c:v>
                </c:pt>
                <c:pt idx="4184">
                  <c:v>6857448</c:v>
                </c:pt>
                <c:pt idx="4185">
                  <c:v>7486288</c:v>
                </c:pt>
                <c:pt idx="4186">
                  <c:v>9352976</c:v>
                </c:pt>
                <c:pt idx="4187">
                  <c:v>5488784</c:v>
                </c:pt>
                <c:pt idx="4188">
                  <c:v>6384056</c:v>
                </c:pt>
                <c:pt idx="4189">
                  <c:v>8285144</c:v>
                </c:pt>
                <c:pt idx="4190">
                  <c:v>8922992</c:v>
                </c:pt>
                <c:pt idx="4191">
                  <c:v>7373288</c:v>
                </c:pt>
                <c:pt idx="4192">
                  <c:v>7049256</c:v>
                </c:pt>
                <c:pt idx="4193">
                  <c:v>8484560</c:v>
                </c:pt>
                <c:pt idx="4194">
                  <c:v>9087640</c:v>
                </c:pt>
                <c:pt idx="4195">
                  <c:v>9617240</c:v>
                </c:pt>
                <c:pt idx="4196">
                  <c:v>5745280</c:v>
                </c:pt>
                <c:pt idx="4197">
                  <c:v>9636072</c:v>
                </c:pt>
                <c:pt idx="4198">
                  <c:v>10191568</c:v>
                </c:pt>
                <c:pt idx="4199">
                  <c:v>7135968</c:v>
                </c:pt>
                <c:pt idx="4200">
                  <c:v>8000608</c:v>
                </c:pt>
                <c:pt idx="4201">
                  <c:v>6367128</c:v>
                </c:pt>
                <c:pt idx="4202">
                  <c:v>8847080</c:v>
                </c:pt>
                <c:pt idx="4203">
                  <c:v>8525632</c:v>
                </c:pt>
                <c:pt idx="4204">
                  <c:v>10469824</c:v>
                </c:pt>
                <c:pt idx="4205">
                  <c:v>8734352</c:v>
                </c:pt>
                <c:pt idx="4206">
                  <c:v>8178328</c:v>
                </c:pt>
                <c:pt idx="4207">
                  <c:v>8038424</c:v>
                </c:pt>
                <c:pt idx="4208">
                  <c:v>7752416</c:v>
                </c:pt>
                <c:pt idx="4209">
                  <c:v>7292312</c:v>
                </c:pt>
                <c:pt idx="4210">
                  <c:v>7011816</c:v>
                </c:pt>
                <c:pt idx="4211">
                  <c:v>6739272</c:v>
                </c:pt>
                <c:pt idx="4212">
                  <c:v>9261120</c:v>
                </c:pt>
                <c:pt idx="4213">
                  <c:v>6964000</c:v>
                </c:pt>
                <c:pt idx="4214">
                  <c:v>8919496</c:v>
                </c:pt>
                <c:pt idx="4215">
                  <c:v>7223928</c:v>
                </c:pt>
                <c:pt idx="4216">
                  <c:v>8243840</c:v>
                </c:pt>
                <c:pt idx="4217">
                  <c:v>9426832</c:v>
                </c:pt>
                <c:pt idx="4218">
                  <c:v>7574552</c:v>
                </c:pt>
                <c:pt idx="4219">
                  <c:v>4558336</c:v>
                </c:pt>
                <c:pt idx="4220">
                  <c:v>8997896</c:v>
                </c:pt>
                <c:pt idx="4221">
                  <c:v>7197360</c:v>
                </c:pt>
                <c:pt idx="4222">
                  <c:v>7832216</c:v>
                </c:pt>
                <c:pt idx="4223">
                  <c:v>8422736</c:v>
                </c:pt>
                <c:pt idx="4224">
                  <c:v>3907368</c:v>
                </c:pt>
                <c:pt idx="4225">
                  <c:v>8705120</c:v>
                </c:pt>
                <c:pt idx="4226">
                  <c:v>7130976</c:v>
                </c:pt>
                <c:pt idx="4227">
                  <c:v>8979136</c:v>
                </c:pt>
                <c:pt idx="4228">
                  <c:v>4817360</c:v>
                </c:pt>
                <c:pt idx="4229">
                  <c:v>6934792</c:v>
                </c:pt>
                <c:pt idx="4230">
                  <c:v>9545856</c:v>
                </c:pt>
                <c:pt idx="4231">
                  <c:v>8698872</c:v>
                </c:pt>
                <c:pt idx="4232">
                  <c:v>9528184</c:v>
                </c:pt>
                <c:pt idx="4233">
                  <c:v>6470776</c:v>
                </c:pt>
                <c:pt idx="4234">
                  <c:v>7888592</c:v>
                </c:pt>
                <c:pt idx="4235">
                  <c:v>7001432</c:v>
                </c:pt>
                <c:pt idx="4236">
                  <c:v>9558792</c:v>
                </c:pt>
                <c:pt idx="4237">
                  <c:v>6592312</c:v>
                </c:pt>
                <c:pt idx="4238">
                  <c:v>9370576</c:v>
                </c:pt>
                <c:pt idx="4239">
                  <c:v>7674800</c:v>
                </c:pt>
                <c:pt idx="4240">
                  <c:v>9191208</c:v>
                </c:pt>
                <c:pt idx="4241">
                  <c:v>6956520</c:v>
                </c:pt>
                <c:pt idx="4242">
                  <c:v>8450336</c:v>
                </c:pt>
                <c:pt idx="4243">
                  <c:v>8083480</c:v>
                </c:pt>
                <c:pt idx="4244">
                  <c:v>8052184</c:v>
                </c:pt>
                <c:pt idx="4245">
                  <c:v>7342200</c:v>
                </c:pt>
                <c:pt idx="4246">
                  <c:v>6809016</c:v>
                </c:pt>
                <c:pt idx="4247">
                  <c:v>7037616</c:v>
                </c:pt>
                <c:pt idx="4248">
                  <c:v>6643568</c:v>
                </c:pt>
                <c:pt idx="4249">
                  <c:v>8861760</c:v>
                </c:pt>
                <c:pt idx="4250">
                  <c:v>8026408</c:v>
                </c:pt>
                <c:pt idx="4251">
                  <c:v>7549312</c:v>
                </c:pt>
                <c:pt idx="4252">
                  <c:v>7179160</c:v>
                </c:pt>
                <c:pt idx="4253">
                  <c:v>8251536</c:v>
                </c:pt>
                <c:pt idx="4254">
                  <c:v>7381312</c:v>
                </c:pt>
                <c:pt idx="4255">
                  <c:v>6473864</c:v>
                </c:pt>
                <c:pt idx="4256">
                  <c:v>7807704</c:v>
                </c:pt>
                <c:pt idx="4257">
                  <c:v>6029592</c:v>
                </c:pt>
                <c:pt idx="4258">
                  <c:v>8703056</c:v>
                </c:pt>
                <c:pt idx="4259">
                  <c:v>7226160</c:v>
                </c:pt>
                <c:pt idx="4260">
                  <c:v>7211128</c:v>
                </c:pt>
                <c:pt idx="4261">
                  <c:v>8462320</c:v>
                </c:pt>
                <c:pt idx="4262">
                  <c:v>7863856</c:v>
                </c:pt>
                <c:pt idx="4263">
                  <c:v>6914576</c:v>
                </c:pt>
                <c:pt idx="4264">
                  <c:v>6882664</c:v>
                </c:pt>
                <c:pt idx="4265">
                  <c:v>6971920</c:v>
                </c:pt>
                <c:pt idx="4266">
                  <c:v>7839896</c:v>
                </c:pt>
                <c:pt idx="4267">
                  <c:v>7530488</c:v>
                </c:pt>
                <c:pt idx="4268">
                  <c:v>8183984</c:v>
                </c:pt>
                <c:pt idx="4269">
                  <c:v>7499112</c:v>
                </c:pt>
                <c:pt idx="4270">
                  <c:v>7282296</c:v>
                </c:pt>
                <c:pt idx="4271">
                  <c:v>7550696</c:v>
                </c:pt>
                <c:pt idx="4272">
                  <c:v>5041600</c:v>
                </c:pt>
                <c:pt idx="4273">
                  <c:v>6989056</c:v>
                </c:pt>
                <c:pt idx="4274">
                  <c:v>6421800</c:v>
                </c:pt>
                <c:pt idx="4275">
                  <c:v>8921376</c:v>
                </c:pt>
                <c:pt idx="4276">
                  <c:v>8896704</c:v>
                </c:pt>
                <c:pt idx="4277">
                  <c:v>9607440</c:v>
                </c:pt>
                <c:pt idx="4278">
                  <c:v>7896872</c:v>
                </c:pt>
                <c:pt idx="4279">
                  <c:v>6942744</c:v>
                </c:pt>
                <c:pt idx="4280">
                  <c:v>7503384</c:v>
                </c:pt>
                <c:pt idx="4281">
                  <c:v>4130040</c:v>
                </c:pt>
                <c:pt idx="4282">
                  <c:v>7429232</c:v>
                </c:pt>
                <c:pt idx="4283">
                  <c:v>7819664</c:v>
                </c:pt>
                <c:pt idx="4284">
                  <c:v>8730880</c:v>
                </c:pt>
                <c:pt idx="4285">
                  <c:v>9453808</c:v>
                </c:pt>
                <c:pt idx="4286">
                  <c:v>7351760</c:v>
                </c:pt>
                <c:pt idx="4287">
                  <c:v>7879752</c:v>
                </c:pt>
                <c:pt idx="4288">
                  <c:v>7604440</c:v>
                </c:pt>
                <c:pt idx="4289">
                  <c:v>7224176</c:v>
                </c:pt>
                <c:pt idx="4290">
                  <c:v>7618280</c:v>
                </c:pt>
                <c:pt idx="4291">
                  <c:v>7158880</c:v>
                </c:pt>
                <c:pt idx="4292">
                  <c:v>7096784</c:v>
                </c:pt>
                <c:pt idx="4293">
                  <c:v>9424592</c:v>
                </c:pt>
                <c:pt idx="4294">
                  <c:v>6926888</c:v>
                </c:pt>
                <c:pt idx="4295">
                  <c:v>8296848</c:v>
                </c:pt>
                <c:pt idx="4296">
                  <c:v>5173496</c:v>
                </c:pt>
                <c:pt idx="4297">
                  <c:v>8411776</c:v>
                </c:pt>
                <c:pt idx="4298">
                  <c:v>7842896</c:v>
                </c:pt>
                <c:pt idx="4299">
                  <c:v>7201480</c:v>
                </c:pt>
                <c:pt idx="4300">
                  <c:v>8752008</c:v>
                </c:pt>
                <c:pt idx="4301">
                  <c:v>7114696</c:v>
                </c:pt>
                <c:pt idx="4302">
                  <c:v>7989856</c:v>
                </c:pt>
                <c:pt idx="4303">
                  <c:v>8107880</c:v>
                </c:pt>
                <c:pt idx="4304">
                  <c:v>7578504</c:v>
                </c:pt>
                <c:pt idx="4305">
                  <c:v>5792032</c:v>
                </c:pt>
                <c:pt idx="4306">
                  <c:v>7408200</c:v>
                </c:pt>
                <c:pt idx="4307">
                  <c:v>6876416</c:v>
                </c:pt>
                <c:pt idx="4308">
                  <c:v>8457856</c:v>
                </c:pt>
                <c:pt idx="4309">
                  <c:v>7158544</c:v>
                </c:pt>
                <c:pt idx="4310">
                  <c:v>5471216</c:v>
                </c:pt>
                <c:pt idx="4311">
                  <c:v>6717696</c:v>
                </c:pt>
                <c:pt idx="4312">
                  <c:v>8005600</c:v>
                </c:pt>
                <c:pt idx="4313">
                  <c:v>8513632</c:v>
                </c:pt>
                <c:pt idx="4314">
                  <c:v>7284008</c:v>
                </c:pt>
                <c:pt idx="4315">
                  <c:v>7097088</c:v>
                </c:pt>
                <c:pt idx="4316">
                  <c:v>9728192</c:v>
                </c:pt>
                <c:pt idx="4317">
                  <c:v>6684680</c:v>
                </c:pt>
                <c:pt idx="4318">
                  <c:v>7336448</c:v>
                </c:pt>
                <c:pt idx="4319">
                  <c:v>4439600</c:v>
                </c:pt>
                <c:pt idx="4320">
                  <c:v>7415664</c:v>
                </c:pt>
                <c:pt idx="4321">
                  <c:v>7708392</c:v>
                </c:pt>
                <c:pt idx="4322">
                  <c:v>8712680</c:v>
                </c:pt>
                <c:pt idx="4323">
                  <c:v>7279112</c:v>
                </c:pt>
                <c:pt idx="4324">
                  <c:v>8134528</c:v>
                </c:pt>
                <c:pt idx="4325">
                  <c:v>6773968</c:v>
                </c:pt>
                <c:pt idx="4326">
                  <c:v>8205272</c:v>
                </c:pt>
                <c:pt idx="4327">
                  <c:v>9331248</c:v>
                </c:pt>
                <c:pt idx="4328">
                  <c:v>7197008</c:v>
                </c:pt>
                <c:pt idx="4329">
                  <c:v>7740648</c:v>
                </c:pt>
                <c:pt idx="4330">
                  <c:v>7443504</c:v>
                </c:pt>
                <c:pt idx="4331">
                  <c:v>6896360</c:v>
                </c:pt>
                <c:pt idx="4332">
                  <c:v>7406456</c:v>
                </c:pt>
                <c:pt idx="4333">
                  <c:v>8347456</c:v>
                </c:pt>
                <c:pt idx="4334">
                  <c:v>8586768</c:v>
                </c:pt>
                <c:pt idx="4335">
                  <c:v>7277008</c:v>
                </c:pt>
                <c:pt idx="4336">
                  <c:v>7168360</c:v>
                </c:pt>
                <c:pt idx="4337">
                  <c:v>7147504</c:v>
                </c:pt>
                <c:pt idx="4338">
                  <c:v>7543040</c:v>
                </c:pt>
                <c:pt idx="4339">
                  <c:v>6478296</c:v>
                </c:pt>
                <c:pt idx="4340">
                  <c:v>6983840</c:v>
                </c:pt>
                <c:pt idx="4341">
                  <c:v>6860072</c:v>
                </c:pt>
                <c:pt idx="4342">
                  <c:v>7595240</c:v>
                </c:pt>
                <c:pt idx="4343">
                  <c:v>7870416</c:v>
                </c:pt>
                <c:pt idx="4344">
                  <c:v>8003936</c:v>
                </c:pt>
                <c:pt idx="4345">
                  <c:v>7252264</c:v>
                </c:pt>
                <c:pt idx="4346">
                  <c:v>8238384</c:v>
                </c:pt>
                <c:pt idx="4347">
                  <c:v>9265176</c:v>
                </c:pt>
                <c:pt idx="4348">
                  <c:v>7049112</c:v>
                </c:pt>
                <c:pt idx="4349">
                  <c:v>7073728</c:v>
                </c:pt>
                <c:pt idx="4350">
                  <c:v>6754768</c:v>
                </c:pt>
                <c:pt idx="4351">
                  <c:v>6990864</c:v>
                </c:pt>
                <c:pt idx="4352">
                  <c:v>8735520</c:v>
                </c:pt>
                <c:pt idx="4353">
                  <c:v>7037688</c:v>
                </c:pt>
                <c:pt idx="4354">
                  <c:v>8526640</c:v>
                </c:pt>
                <c:pt idx="4355">
                  <c:v>6924248</c:v>
                </c:pt>
                <c:pt idx="4356">
                  <c:v>7464976</c:v>
                </c:pt>
                <c:pt idx="4357">
                  <c:v>8790360</c:v>
                </c:pt>
                <c:pt idx="4358">
                  <c:v>7057320</c:v>
                </c:pt>
                <c:pt idx="4359">
                  <c:v>8024592</c:v>
                </c:pt>
                <c:pt idx="4360">
                  <c:v>7775120</c:v>
                </c:pt>
                <c:pt idx="4361">
                  <c:v>7858304</c:v>
                </c:pt>
                <c:pt idx="4362">
                  <c:v>6707848</c:v>
                </c:pt>
                <c:pt idx="4363">
                  <c:v>7679304</c:v>
                </c:pt>
                <c:pt idx="4364">
                  <c:v>7278704</c:v>
                </c:pt>
                <c:pt idx="4365">
                  <c:v>7741928</c:v>
                </c:pt>
                <c:pt idx="4366">
                  <c:v>7387248</c:v>
                </c:pt>
                <c:pt idx="4367">
                  <c:v>7858472</c:v>
                </c:pt>
                <c:pt idx="4368">
                  <c:v>7988624</c:v>
                </c:pt>
                <c:pt idx="4369">
                  <c:v>6982824</c:v>
                </c:pt>
                <c:pt idx="4370">
                  <c:v>8340888</c:v>
                </c:pt>
                <c:pt idx="4371">
                  <c:v>8771096</c:v>
                </c:pt>
                <c:pt idx="4372">
                  <c:v>8450448</c:v>
                </c:pt>
                <c:pt idx="4373">
                  <c:v>6769200</c:v>
                </c:pt>
                <c:pt idx="4374">
                  <c:v>4380128</c:v>
                </c:pt>
                <c:pt idx="4375">
                  <c:v>4221888</c:v>
                </c:pt>
                <c:pt idx="4376">
                  <c:v>7007320</c:v>
                </c:pt>
                <c:pt idx="4377">
                  <c:v>7643952</c:v>
                </c:pt>
                <c:pt idx="4378">
                  <c:v>6652248</c:v>
                </c:pt>
                <c:pt idx="4379">
                  <c:v>7272480</c:v>
                </c:pt>
                <c:pt idx="4380">
                  <c:v>7960024</c:v>
                </c:pt>
                <c:pt idx="4381">
                  <c:v>7706104</c:v>
                </c:pt>
                <c:pt idx="4382">
                  <c:v>5295288</c:v>
                </c:pt>
                <c:pt idx="4383">
                  <c:v>9110720</c:v>
                </c:pt>
                <c:pt idx="4384">
                  <c:v>7616520</c:v>
                </c:pt>
                <c:pt idx="4385">
                  <c:v>7761656</c:v>
                </c:pt>
                <c:pt idx="4386">
                  <c:v>6994904</c:v>
                </c:pt>
                <c:pt idx="4387">
                  <c:v>7265088</c:v>
                </c:pt>
                <c:pt idx="4388">
                  <c:v>9599400</c:v>
                </c:pt>
                <c:pt idx="4389">
                  <c:v>7263760</c:v>
                </c:pt>
                <c:pt idx="4390">
                  <c:v>7456792</c:v>
                </c:pt>
                <c:pt idx="4391">
                  <c:v>7364848</c:v>
                </c:pt>
                <c:pt idx="4392">
                  <c:v>8094568</c:v>
                </c:pt>
                <c:pt idx="4393">
                  <c:v>6092936</c:v>
                </c:pt>
                <c:pt idx="4394">
                  <c:v>7496096</c:v>
                </c:pt>
                <c:pt idx="4395">
                  <c:v>8200448</c:v>
                </c:pt>
                <c:pt idx="4396">
                  <c:v>7039848</c:v>
                </c:pt>
                <c:pt idx="4397">
                  <c:v>8689624</c:v>
                </c:pt>
                <c:pt idx="4398">
                  <c:v>7454440</c:v>
                </c:pt>
                <c:pt idx="4399">
                  <c:v>8467168</c:v>
                </c:pt>
                <c:pt idx="4400">
                  <c:v>7812424</c:v>
                </c:pt>
                <c:pt idx="4401">
                  <c:v>7100152</c:v>
                </c:pt>
                <c:pt idx="4402">
                  <c:v>7773720</c:v>
                </c:pt>
                <c:pt idx="4403">
                  <c:v>6702272</c:v>
                </c:pt>
                <c:pt idx="4404">
                  <c:v>4469416</c:v>
                </c:pt>
                <c:pt idx="4405">
                  <c:v>7193744</c:v>
                </c:pt>
                <c:pt idx="4406">
                  <c:v>7457112</c:v>
                </c:pt>
                <c:pt idx="4407">
                  <c:v>7013064</c:v>
                </c:pt>
                <c:pt idx="4408">
                  <c:v>6954168</c:v>
                </c:pt>
                <c:pt idx="4409">
                  <c:v>5013080</c:v>
                </c:pt>
                <c:pt idx="4410">
                  <c:v>7649408</c:v>
                </c:pt>
                <c:pt idx="4411">
                  <c:v>6813296</c:v>
                </c:pt>
                <c:pt idx="4412">
                  <c:v>8373296</c:v>
                </c:pt>
                <c:pt idx="4413">
                  <c:v>8128560</c:v>
                </c:pt>
                <c:pt idx="4414">
                  <c:v>7360720</c:v>
                </c:pt>
                <c:pt idx="4415">
                  <c:v>9404704</c:v>
                </c:pt>
                <c:pt idx="4416">
                  <c:v>5329096</c:v>
                </c:pt>
                <c:pt idx="4417">
                  <c:v>9115496</c:v>
                </c:pt>
                <c:pt idx="4418">
                  <c:v>5343248</c:v>
                </c:pt>
                <c:pt idx="4419">
                  <c:v>6910296</c:v>
                </c:pt>
                <c:pt idx="4420">
                  <c:v>8882848</c:v>
                </c:pt>
                <c:pt idx="4421">
                  <c:v>7154024</c:v>
                </c:pt>
                <c:pt idx="4422">
                  <c:v>7380016</c:v>
                </c:pt>
                <c:pt idx="4423">
                  <c:v>7699304</c:v>
                </c:pt>
                <c:pt idx="4424">
                  <c:v>6190200</c:v>
                </c:pt>
                <c:pt idx="4425">
                  <c:v>7389360</c:v>
                </c:pt>
                <c:pt idx="4426">
                  <c:v>8462808</c:v>
                </c:pt>
                <c:pt idx="4427">
                  <c:v>7791016</c:v>
                </c:pt>
                <c:pt idx="4428">
                  <c:v>7861904</c:v>
                </c:pt>
                <c:pt idx="4429">
                  <c:v>7503008</c:v>
                </c:pt>
                <c:pt idx="4430">
                  <c:v>7874168</c:v>
                </c:pt>
                <c:pt idx="4431">
                  <c:v>7074344</c:v>
                </c:pt>
                <c:pt idx="4432">
                  <c:v>5031528</c:v>
                </c:pt>
                <c:pt idx="4433">
                  <c:v>7331784</c:v>
                </c:pt>
                <c:pt idx="4434">
                  <c:v>7887944</c:v>
                </c:pt>
                <c:pt idx="4435">
                  <c:v>8456688</c:v>
                </c:pt>
                <c:pt idx="4436">
                  <c:v>7897776</c:v>
                </c:pt>
                <c:pt idx="4437">
                  <c:v>7275688</c:v>
                </c:pt>
                <c:pt idx="4438">
                  <c:v>7585000</c:v>
                </c:pt>
                <c:pt idx="4439">
                  <c:v>9701288</c:v>
                </c:pt>
                <c:pt idx="4440">
                  <c:v>7407280</c:v>
                </c:pt>
                <c:pt idx="4441">
                  <c:v>7255432</c:v>
                </c:pt>
                <c:pt idx="4442">
                  <c:v>7985768</c:v>
                </c:pt>
                <c:pt idx="4443">
                  <c:v>8555488</c:v>
                </c:pt>
                <c:pt idx="4444">
                  <c:v>6150096</c:v>
                </c:pt>
                <c:pt idx="4445">
                  <c:v>8271656</c:v>
                </c:pt>
                <c:pt idx="4446">
                  <c:v>8207736</c:v>
                </c:pt>
                <c:pt idx="4447">
                  <c:v>9443224</c:v>
                </c:pt>
                <c:pt idx="4448">
                  <c:v>7345176</c:v>
                </c:pt>
                <c:pt idx="4449">
                  <c:v>7438032</c:v>
                </c:pt>
                <c:pt idx="4450">
                  <c:v>7230720</c:v>
                </c:pt>
                <c:pt idx="4451">
                  <c:v>8746136</c:v>
                </c:pt>
                <c:pt idx="4452">
                  <c:v>9774912</c:v>
                </c:pt>
                <c:pt idx="4453">
                  <c:v>6836152</c:v>
                </c:pt>
                <c:pt idx="4454">
                  <c:v>7562928</c:v>
                </c:pt>
                <c:pt idx="4455">
                  <c:v>8034888</c:v>
                </c:pt>
                <c:pt idx="4456">
                  <c:v>8606312</c:v>
                </c:pt>
                <c:pt idx="4457">
                  <c:v>4857632</c:v>
                </c:pt>
                <c:pt idx="4458">
                  <c:v>4698976</c:v>
                </c:pt>
                <c:pt idx="4459">
                  <c:v>4944224</c:v>
                </c:pt>
                <c:pt idx="4460">
                  <c:v>7712216</c:v>
                </c:pt>
                <c:pt idx="4461">
                  <c:v>7630392</c:v>
                </c:pt>
                <c:pt idx="4462">
                  <c:v>7736800</c:v>
                </c:pt>
                <c:pt idx="4463">
                  <c:v>8193632</c:v>
                </c:pt>
                <c:pt idx="4464">
                  <c:v>5021584</c:v>
                </c:pt>
                <c:pt idx="4465">
                  <c:v>7332376</c:v>
                </c:pt>
                <c:pt idx="4466">
                  <c:v>6242104</c:v>
                </c:pt>
                <c:pt idx="4467">
                  <c:v>6181304</c:v>
                </c:pt>
                <c:pt idx="4468">
                  <c:v>8505424</c:v>
                </c:pt>
                <c:pt idx="4469">
                  <c:v>9379176</c:v>
                </c:pt>
                <c:pt idx="4470">
                  <c:v>8367344</c:v>
                </c:pt>
                <c:pt idx="4471">
                  <c:v>8900912</c:v>
                </c:pt>
                <c:pt idx="4472">
                  <c:v>6052384</c:v>
                </c:pt>
                <c:pt idx="4473">
                  <c:v>7415288</c:v>
                </c:pt>
                <c:pt idx="4474">
                  <c:v>8519648</c:v>
                </c:pt>
                <c:pt idx="4475">
                  <c:v>9265912</c:v>
                </c:pt>
                <c:pt idx="4476">
                  <c:v>5453792</c:v>
                </c:pt>
                <c:pt idx="4477">
                  <c:v>6268048</c:v>
                </c:pt>
                <c:pt idx="4478">
                  <c:v>6974936</c:v>
                </c:pt>
                <c:pt idx="4479">
                  <c:v>7565368</c:v>
                </c:pt>
                <c:pt idx="4480">
                  <c:v>7306712</c:v>
                </c:pt>
                <c:pt idx="4481">
                  <c:v>7899016</c:v>
                </c:pt>
                <c:pt idx="4482">
                  <c:v>6235672</c:v>
                </c:pt>
                <c:pt idx="4483">
                  <c:v>8209280</c:v>
                </c:pt>
                <c:pt idx="4484">
                  <c:v>6061520</c:v>
                </c:pt>
                <c:pt idx="4485">
                  <c:v>8509416</c:v>
                </c:pt>
                <c:pt idx="4486">
                  <c:v>8676384</c:v>
                </c:pt>
                <c:pt idx="4487">
                  <c:v>5534960</c:v>
                </c:pt>
                <c:pt idx="4488">
                  <c:v>7064608</c:v>
                </c:pt>
                <c:pt idx="4489">
                  <c:v>6833192</c:v>
                </c:pt>
                <c:pt idx="4490">
                  <c:v>8930240</c:v>
                </c:pt>
                <c:pt idx="4491">
                  <c:v>9036208</c:v>
                </c:pt>
                <c:pt idx="4492">
                  <c:v>10144072</c:v>
                </c:pt>
                <c:pt idx="4493">
                  <c:v>8398616</c:v>
                </c:pt>
                <c:pt idx="4494">
                  <c:v>6824328</c:v>
                </c:pt>
                <c:pt idx="4495">
                  <c:v>7298720</c:v>
                </c:pt>
                <c:pt idx="4496">
                  <c:v>8060216</c:v>
                </c:pt>
                <c:pt idx="4497">
                  <c:v>9477200</c:v>
                </c:pt>
                <c:pt idx="4498">
                  <c:v>7940648</c:v>
                </c:pt>
                <c:pt idx="4499">
                  <c:v>7718808</c:v>
                </c:pt>
                <c:pt idx="4500">
                  <c:v>8538640</c:v>
                </c:pt>
                <c:pt idx="4501">
                  <c:v>8122224</c:v>
                </c:pt>
                <c:pt idx="4502">
                  <c:v>7406344</c:v>
                </c:pt>
                <c:pt idx="4503">
                  <c:v>7510168</c:v>
                </c:pt>
                <c:pt idx="4504">
                  <c:v>6988240</c:v>
                </c:pt>
                <c:pt idx="4505">
                  <c:v>7170976</c:v>
                </c:pt>
                <c:pt idx="4506">
                  <c:v>7022520</c:v>
                </c:pt>
                <c:pt idx="4507">
                  <c:v>7570904</c:v>
                </c:pt>
                <c:pt idx="4508">
                  <c:v>6802848</c:v>
                </c:pt>
                <c:pt idx="4509">
                  <c:v>8039048</c:v>
                </c:pt>
                <c:pt idx="4510">
                  <c:v>8744640</c:v>
                </c:pt>
                <c:pt idx="4511">
                  <c:v>6267656</c:v>
                </c:pt>
                <c:pt idx="4512">
                  <c:v>8937992</c:v>
                </c:pt>
                <c:pt idx="4513">
                  <c:v>8674832</c:v>
                </c:pt>
                <c:pt idx="4514">
                  <c:v>7701352</c:v>
                </c:pt>
                <c:pt idx="4515">
                  <c:v>5985952</c:v>
                </c:pt>
                <c:pt idx="4516">
                  <c:v>7757728</c:v>
                </c:pt>
                <c:pt idx="4517">
                  <c:v>7559600</c:v>
                </c:pt>
                <c:pt idx="4518">
                  <c:v>7507984</c:v>
                </c:pt>
                <c:pt idx="4519">
                  <c:v>7419096</c:v>
                </c:pt>
                <c:pt idx="4520">
                  <c:v>7671232</c:v>
                </c:pt>
                <c:pt idx="4521">
                  <c:v>7488696</c:v>
                </c:pt>
                <c:pt idx="4522">
                  <c:v>9489568</c:v>
                </c:pt>
                <c:pt idx="4523">
                  <c:v>7580960</c:v>
                </c:pt>
                <c:pt idx="4524">
                  <c:v>8460648</c:v>
                </c:pt>
                <c:pt idx="4525">
                  <c:v>7478320</c:v>
                </c:pt>
                <c:pt idx="4526">
                  <c:v>8837976</c:v>
                </c:pt>
                <c:pt idx="4527">
                  <c:v>7368792</c:v>
                </c:pt>
                <c:pt idx="4528">
                  <c:v>4746536</c:v>
                </c:pt>
                <c:pt idx="4529">
                  <c:v>4320728</c:v>
                </c:pt>
                <c:pt idx="4530">
                  <c:v>7099368</c:v>
                </c:pt>
                <c:pt idx="4531">
                  <c:v>9180856</c:v>
                </c:pt>
                <c:pt idx="4532">
                  <c:v>8346384</c:v>
                </c:pt>
                <c:pt idx="4533">
                  <c:v>7736672</c:v>
                </c:pt>
                <c:pt idx="4534">
                  <c:v>7311152</c:v>
                </c:pt>
                <c:pt idx="4535">
                  <c:v>7526248</c:v>
                </c:pt>
                <c:pt idx="4536">
                  <c:v>8468704</c:v>
                </c:pt>
                <c:pt idx="4537">
                  <c:v>8213000</c:v>
                </c:pt>
                <c:pt idx="4538">
                  <c:v>7501520</c:v>
                </c:pt>
                <c:pt idx="4539">
                  <c:v>7225560</c:v>
                </c:pt>
                <c:pt idx="4540">
                  <c:v>7367952</c:v>
                </c:pt>
                <c:pt idx="4541">
                  <c:v>9466576</c:v>
                </c:pt>
                <c:pt idx="4542">
                  <c:v>7035456</c:v>
                </c:pt>
                <c:pt idx="4543">
                  <c:v>8374112</c:v>
                </c:pt>
                <c:pt idx="4544">
                  <c:v>9036160</c:v>
                </c:pt>
                <c:pt idx="4545">
                  <c:v>5269256</c:v>
                </c:pt>
                <c:pt idx="4546">
                  <c:v>6754952</c:v>
                </c:pt>
                <c:pt idx="4547">
                  <c:v>7367872</c:v>
                </c:pt>
                <c:pt idx="4548">
                  <c:v>6934336</c:v>
                </c:pt>
                <c:pt idx="4549">
                  <c:v>7189344</c:v>
                </c:pt>
                <c:pt idx="4550">
                  <c:v>7634920</c:v>
                </c:pt>
                <c:pt idx="4551">
                  <c:v>8472520</c:v>
                </c:pt>
                <c:pt idx="4552">
                  <c:v>8119304</c:v>
                </c:pt>
                <c:pt idx="4553">
                  <c:v>7674080</c:v>
                </c:pt>
                <c:pt idx="4554">
                  <c:v>7160600</c:v>
                </c:pt>
                <c:pt idx="4555">
                  <c:v>9062496</c:v>
                </c:pt>
                <c:pt idx="4556">
                  <c:v>8647176</c:v>
                </c:pt>
                <c:pt idx="4557">
                  <c:v>7974312</c:v>
                </c:pt>
                <c:pt idx="4558">
                  <c:v>7841928</c:v>
                </c:pt>
                <c:pt idx="4559">
                  <c:v>6931312</c:v>
                </c:pt>
                <c:pt idx="4560">
                  <c:v>8233360</c:v>
                </c:pt>
                <c:pt idx="4561">
                  <c:v>7713104</c:v>
                </c:pt>
                <c:pt idx="4562">
                  <c:v>7555312</c:v>
                </c:pt>
                <c:pt idx="4563">
                  <c:v>7952672</c:v>
                </c:pt>
                <c:pt idx="4564">
                  <c:v>7971392</c:v>
                </c:pt>
                <c:pt idx="4565">
                  <c:v>7705104</c:v>
                </c:pt>
                <c:pt idx="4566">
                  <c:v>9039048</c:v>
                </c:pt>
                <c:pt idx="4567">
                  <c:v>6704568</c:v>
                </c:pt>
                <c:pt idx="4568">
                  <c:v>7355280</c:v>
                </c:pt>
                <c:pt idx="4569">
                  <c:v>7174320</c:v>
                </c:pt>
                <c:pt idx="4570">
                  <c:v>8065256</c:v>
                </c:pt>
                <c:pt idx="4571">
                  <c:v>4719360</c:v>
                </c:pt>
                <c:pt idx="4572">
                  <c:v>8029792</c:v>
                </c:pt>
                <c:pt idx="4573">
                  <c:v>8994864</c:v>
                </c:pt>
                <c:pt idx="4574">
                  <c:v>7430304</c:v>
                </c:pt>
                <c:pt idx="4575">
                  <c:v>8612216</c:v>
                </c:pt>
                <c:pt idx="4576">
                  <c:v>7391992</c:v>
                </c:pt>
                <c:pt idx="4577">
                  <c:v>8613600</c:v>
                </c:pt>
                <c:pt idx="4578">
                  <c:v>7959528</c:v>
                </c:pt>
                <c:pt idx="4579">
                  <c:v>6857928</c:v>
                </c:pt>
                <c:pt idx="4580">
                  <c:v>7616496</c:v>
                </c:pt>
                <c:pt idx="4581">
                  <c:v>7379984</c:v>
                </c:pt>
                <c:pt idx="4582">
                  <c:v>8710088</c:v>
                </c:pt>
                <c:pt idx="4583">
                  <c:v>4934520</c:v>
                </c:pt>
                <c:pt idx="4584">
                  <c:v>8890848</c:v>
                </c:pt>
                <c:pt idx="4585">
                  <c:v>8237808</c:v>
                </c:pt>
                <c:pt idx="4586">
                  <c:v>7847544</c:v>
                </c:pt>
                <c:pt idx="4587">
                  <c:v>8903528</c:v>
                </c:pt>
                <c:pt idx="4588">
                  <c:v>7554592</c:v>
                </c:pt>
                <c:pt idx="4589">
                  <c:v>7870792</c:v>
                </c:pt>
                <c:pt idx="4590">
                  <c:v>7749856</c:v>
                </c:pt>
                <c:pt idx="4591">
                  <c:v>4701272</c:v>
                </c:pt>
                <c:pt idx="4592">
                  <c:v>4544600</c:v>
                </c:pt>
                <c:pt idx="4593">
                  <c:v>7918200</c:v>
                </c:pt>
                <c:pt idx="4594">
                  <c:v>7479832</c:v>
                </c:pt>
                <c:pt idx="4595">
                  <c:v>4747672</c:v>
                </c:pt>
                <c:pt idx="4596">
                  <c:v>8114928</c:v>
                </c:pt>
                <c:pt idx="4597">
                  <c:v>7872696</c:v>
                </c:pt>
                <c:pt idx="4598">
                  <c:v>6918256</c:v>
                </c:pt>
                <c:pt idx="4599">
                  <c:v>6808984</c:v>
                </c:pt>
                <c:pt idx="4600">
                  <c:v>7313432</c:v>
                </c:pt>
                <c:pt idx="4601">
                  <c:v>9192264</c:v>
                </c:pt>
                <c:pt idx="4602">
                  <c:v>6407336</c:v>
                </c:pt>
                <c:pt idx="4603">
                  <c:v>7639544</c:v>
                </c:pt>
                <c:pt idx="4604">
                  <c:v>8035728</c:v>
                </c:pt>
                <c:pt idx="4605">
                  <c:v>6876280</c:v>
                </c:pt>
                <c:pt idx="4606">
                  <c:v>9086200</c:v>
                </c:pt>
                <c:pt idx="4607">
                  <c:v>8036632</c:v>
                </c:pt>
                <c:pt idx="4608">
                  <c:v>7427192</c:v>
                </c:pt>
                <c:pt idx="4609">
                  <c:v>7446168</c:v>
                </c:pt>
                <c:pt idx="4610">
                  <c:v>6737296</c:v>
                </c:pt>
                <c:pt idx="4611">
                  <c:v>7832400</c:v>
                </c:pt>
                <c:pt idx="4612">
                  <c:v>8895408</c:v>
                </c:pt>
                <c:pt idx="4613">
                  <c:v>5822144</c:v>
                </c:pt>
                <c:pt idx="4614">
                  <c:v>7207968</c:v>
                </c:pt>
                <c:pt idx="4615">
                  <c:v>4624824</c:v>
                </c:pt>
                <c:pt idx="4616">
                  <c:v>7703560</c:v>
                </c:pt>
                <c:pt idx="4617">
                  <c:v>8688488</c:v>
                </c:pt>
                <c:pt idx="4618">
                  <c:v>9190168</c:v>
                </c:pt>
                <c:pt idx="4619">
                  <c:v>5669512</c:v>
                </c:pt>
                <c:pt idx="4620">
                  <c:v>6957848</c:v>
                </c:pt>
                <c:pt idx="4621">
                  <c:v>8209104</c:v>
                </c:pt>
                <c:pt idx="4622">
                  <c:v>7564216</c:v>
                </c:pt>
                <c:pt idx="4623">
                  <c:v>6346968</c:v>
                </c:pt>
                <c:pt idx="4624">
                  <c:v>8159816</c:v>
                </c:pt>
                <c:pt idx="4625">
                  <c:v>6995440</c:v>
                </c:pt>
                <c:pt idx="4626">
                  <c:v>8578704</c:v>
                </c:pt>
                <c:pt idx="4627">
                  <c:v>4988440</c:v>
                </c:pt>
                <c:pt idx="4628">
                  <c:v>7363504</c:v>
                </c:pt>
                <c:pt idx="4629">
                  <c:v>7301320</c:v>
                </c:pt>
                <c:pt idx="4630">
                  <c:v>7676584</c:v>
                </c:pt>
                <c:pt idx="4631">
                  <c:v>8692248</c:v>
                </c:pt>
                <c:pt idx="4632">
                  <c:v>4374304</c:v>
                </c:pt>
                <c:pt idx="4633">
                  <c:v>6837384</c:v>
                </c:pt>
                <c:pt idx="4634">
                  <c:v>7208712</c:v>
                </c:pt>
                <c:pt idx="4635">
                  <c:v>6388128</c:v>
                </c:pt>
                <c:pt idx="4636">
                  <c:v>4020472</c:v>
                </c:pt>
                <c:pt idx="4637">
                  <c:v>8992888</c:v>
                </c:pt>
                <c:pt idx="4638">
                  <c:v>7698272</c:v>
                </c:pt>
                <c:pt idx="4639">
                  <c:v>7753216</c:v>
                </c:pt>
                <c:pt idx="4640">
                  <c:v>6943328</c:v>
                </c:pt>
                <c:pt idx="4641">
                  <c:v>9276272</c:v>
                </c:pt>
                <c:pt idx="4642">
                  <c:v>8149216</c:v>
                </c:pt>
                <c:pt idx="4643">
                  <c:v>7221008</c:v>
                </c:pt>
                <c:pt idx="4644">
                  <c:v>7013088</c:v>
                </c:pt>
                <c:pt idx="4645">
                  <c:v>7917640</c:v>
                </c:pt>
                <c:pt idx="4646">
                  <c:v>5327552</c:v>
                </c:pt>
                <c:pt idx="4647">
                  <c:v>8802080</c:v>
                </c:pt>
                <c:pt idx="4648">
                  <c:v>8328608</c:v>
                </c:pt>
                <c:pt idx="4649">
                  <c:v>7742664</c:v>
                </c:pt>
                <c:pt idx="4650">
                  <c:v>7644160</c:v>
                </c:pt>
                <c:pt idx="4651">
                  <c:v>8033376</c:v>
                </c:pt>
                <c:pt idx="4652">
                  <c:v>7653912</c:v>
                </c:pt>
                <c:pt idx="4653">
                  <c:v>8342712</c:v>
                </c:pt>
                <c:pt idx="4654">
                  <c:v>4697976</c:v>
                </c:pt>
                <c:pt idx="4655">
                  <c:v>8112136</c:v>
                </c:pt>
                <c:pt idx="4656">
                  <c:v>6672448</c:v>
                </c:pt>
                <c:pt idx="4657">
                  <c:v>7610376</c:v>
                </c:pt>
                <c:pt idx="4658">
                  <c:v>7759176</c:v>
                </c:pt>
                <c:pt idx="4659">
                  <c:v>7832544</c:v>
                </c:pt>
                <c:pt idx="4660">
                  <c:v>8812680</c:v>
                </c:pt>
                <c:pt idx="4661">
                  <c:v>5621904</c:v>
                </c:pt>
                <c:pt idx="4662">
                  <c:v>7572040</c:v>
                </c:pt>
                <c:pt idx="4663">
                  <c:v>8048040</c:v>
                </c:pt>
                <c:pt idx="4664">
                  <c:v>7378968</c:v>
                </c:pt>
                <c:pt idx="4665">
                  <c:v>7804896</c:v>
                </c:pt>
                <c:pt idx="4666">
                  <c:v>7042928</c:v>
                </c:pt>
                <c:pt idx="4667">
                  <c:v>5341976</c:v>
                </c:pt>
                <c:pt idx="4668">
                  <c:v>7653952</c:v>
                </c:pt>
                <c:pt idx="4669">
                  <c:v>7677288</c:v>
                </c:pt>
                <c:pt idx="4670">
                  <c:v>7028240</c:v>
                </c:pt>
                <c:pt idx="4671">
                  <c:v>5485608</c:v>
                </c:pt>
                <c:pt idx="4672">
                  <c:v>3886168</c:v>
                </c:pt>
                <c:pt idx="4673">
                  <c:v>8411216</c:v>
                </c:pt>
                <c:pt idx="4674">
                  <c:v>7099848</c:v>
                </c:pt>
                <c:pt idx="4675">
                  <c:v>6895768</c:v>
                </c:pt>
                <c:pt idx="4676">
                  <c:v>7833320</c:v>
                </c:pt>
                <c:pt idx="4677">
                  <c:v>7341016</c:v>
                </c:pt>
                <c:pt idx="4678">
                  <c:v>7353712</c:v>
                </c:pt>
                <c:pt idx="4679">
                  <c:v>8056784</c:v>
                </c:pt>
                <c:pt idx="4680">
                  <c:v>5666536</c:v>
                </c:pt>
                <c:pt idx="4681">
                  <c:v>7635040</c:v>
                </c:pt>
                <c:pt idx="4682">
                  <c:v>7257376</c:v>
                </c:pt>
                <c:pt idx="4683">
                  <c:v>9151672</c:v>
                </c:pt>
                <c:pt idx="4684">
                  <c:v>7967008</c:v>
                </c:pt>
                <c:pt idx="4685">
                  <c:v>5865480</c:v>
                </c:pt>
                <c:pt idx="4686">
                  <c:v>7554496</c:v>
                </c:pt>
                <c:pt idx="4687">
                  <c:v>4446576</c:v>
                </c:pt>
                <c:pt idx="4688">
                  <c:v>6724576</c:v>
                </c:pt>
                <c:pt idx="4689">
                  <c:v>7651976</c:v>
                </c:pt>
                <c:pt idx="4690">
                  <c:v>8332816</c:v>
                </c:pt>
                <c:pt idx="4691">
                  <c:v>7581360</c:v>
                </c:pt>
                <c:pt idx="4692">
                  <c:v>6951816</c:v>
                </c:pt>
                <c:pt idx="4693">
                  <c:v>7804720</c:v>
                </c:pt>
                <c:pt idx="4694">
                  <c:v>6694120</c:v>
                </c:pt>
                <c:pt idx="4695">
                  <c:v>4843072</c:v>
                </c:pt>
                <c:pt idx="4696">
                  <c:v>8858136</c:v>
                </c:pt>
                <c:pt idx="4697">
                  <c:v>7130848</c:v>
                </c:pt>
                <c:pt idx="4698">
                  <c:v>8765104</c:v>
                </c:pt>
                <c:pt idx="4699">
                  <c:v>7701368</c:v>
                </c:pt>
                <c:pt idx="4700">
                  <c:v>8666648</c:v>
                </c:pt>
                <c:pt idx="4701">
                  <c:v>5221848</c:v>
                </c:pt>
                <c:pt idx="4702">
                  <c:v>7887640</c:v>
                </c:pt>
                <c:pt idx="4703">
                  <c:v>7757704</c:v>
                </c:pt>
                <c:pt idx="4704">
                  <c:v>7472096</c:v>
                </c:pt>
                <c:pt idx="4705">
                  <c:v>7330840</c:v>
                </c:pt>
                <c:pt idx="4706">
                  <c:v>6463912</c:v>
                </c:pt>
                <c:pt idx="4707">
                  <c:v>7873800</c:v>
                </c:pt>
                <c:pt idx="4708">
                  <c:v>7761512</c:v>
                </c:pt>
                <c:pt idx="4709">
                  <c:v>9097760</c:v>
                </c:pt>
                <c:pt idx="4710">
                  <c:v>8747584</c:v>
                </c:pt>
                <c:pt idx="4711">
                  <c:v>7679000</c:v>
                </c:pt>
                <c:pt idx="4712">
                  <c:v>7290592</c:v>
                </c:pt>
                <c:pt idx="4713">
                  <c:v>7198256</c:v>
                </c:pt>
                <c:pt idx="4714">
                  <c:v>8930632</c:v>
                </c:pt>
                <c:pt idx="4715">
                  <c:v>8201848</c:v>
                </c:pt>
                <c:pt idx="4716">
                  <c:v>8093808</c:v>
                </c:pt>
                <c:pt idx="4717">
                  <c:v>9032808</c:v>
                </c:pt>
                <c:pt idx="4718">
                  <c:v>9213488</c:v>
                </c:pt>
                <c:pt idx="4719">
                  <c:v>8483184</c:v>
                </c:pt>
                <c:pt idx="4720">
                  <c:v>7281344</c:v>
                </c:pt>
                <c:pt idx="4721">
                  <c:v>7786424</c:v>
                </c:pt>
                <c:pt idx="4722">
                  <c:v>8828888</c:v>
                </c:pt>
                <c:pt idx="4723">
                  <c:v>7428872</c:v>
                </c:pt>
                <c:pt idx="4724">
                  <c:v>9125232</c:v>
                </c:pt>
                <c:pt idx="4725">
                  <c:v>8109176</c:v>
                </c:pt>
                <c:pt idx="4726">
                  <c:v>8178528</c:v>
                </c:pt>
                <c:pt idx="4727">
                  <c:v>4145936</c:v>
                </c:pt>
                <c:pt idx="4728">
                  <c:v>5699120</c:v>
                </c:pt>
                <c:pt idx="4729">
                  <c:v>6857224</c:v>
                </c:pt>
                <c:pt idx="4730">
                  <c:v>7877664</c:v>
                </c:pt>
                <c:pt idx="4731">
                  <c:v>7182336</c:v>
                </c:pt>
                <c:pt idx="4732">
                  <c:v>7952696</c:v>
                </c:pt>
                <c:pt idx="4733">
                  <c:v>7618720</c:v>
                </c:pt>
                <c:pt idx="4734">
                  <c:v>7338752</c:v>
                </c:pt>
                <c:pt idx="4735">
                  <c:v>8116240</c:v>
                </c:pt>
                <c:pt idx="4736">
                  <c:v>7119944</c:v>
                </c:pt>
                <c:pt idx="4737">
                  <c:v>8496392</c:v>
                </c:pt>
                <c:pt idx="4738">
                  <c:v>8415048</c:v>
                </c:pt>
                <c:pt idx="4739">
                  <c:v>7449168</c:v>
                </c:pt>
                <c:pt idx="4740">
                  <c:v>7165424</c:v>
                </c:pt>
                <c:pt idx="4741">
                  <c:v>7650664</c:v>
                </c:pt>
                <c:pt idx="4742">
                  <c:v>7162288</c:v>
                </c:pt>
                <c:pt idx="4743">
                  <c:v>8852368</c:v>
                </c:pt>
                <c:pt idx="4744">
                  <c:v>7894840</c:v>
                </c:pt>
                <c:pt idx="4745">
                  <c:v>7622672</c:v>
                </c:pt>
                <c:pt idx="4746">
                  <c:v>6028968</c:v>
                </c:pt>
                <c:pt idx="4747">
                  <c:v>7707744</c:v>
                </c:pt>
                <c:pt idx="4748">
                  <c:v>4607312</c:v>
                </c:pt>
                <c:pt idx="4749">
                  <c:v>7784424</c:v>
                </c:pt>
                <c:pt idx="4750">
                  <c:v>8822448</c:v>
                </c:pt>
                <c:pt idx="4751">
                  <c:v>8521592</c:v>
                </c:pt>
                <c:pt idx="4752">
                  <c:v>7489664</c:v>
                </c:pt>
                <c:pt idx="4753">
                  <c:v>7660464</c:v>
                </c:pt>
                <c:pt idx="4754">
                  <c:v>8174096</c:v>
                </c:pt>
                <c:pt idx="4755">
                  <c:v>7380264</c:v>
                </c:pt>
                <c:pt idx="4756">
                  <c:v>7896248</c:v>
                </c:pt>
                <c:pt idx="4757">
                  <c:v>8192584</c:v>
                </c:pt>
                <c:pt idx="4758">
                  <c:v>7605112</c:v>
                </c:pt>
                <c:pt idx="4759">
                  <c:v>6185688</c:v>
                </c:pt>
                <c:pt idx="4760">
                  <c:v>8657072</c:v>
                </c:pt>
                <c:pt idx="4761">
                  <c:v>7328440</c:v>
                </c:pt>
                <c:pt idx="4762">
                  <c:v>5187136</c:v>
                </c:pt>
                <c:pt idx="4763">
                  <c:v>8050792</c:v>
                </c:pt>
                <c:pt idx="4764">
                  <c:v>6913216</c:v>
                </c:pt>
                <c:pt idx="4765">
                  <c:v>8267464</c:v>
                </c:pt>
                <c:pt idx="4766">
                  <c:v>4327968</c:v>
                </c:pt>
                <c:pt idx="4767">
                  <c:v>7357256</c:v>
                </c:pt>
                <c:pt idx="4768">
                  <c:v>7312536</c:v>
                </c:pt>
                <c:pt idx="4769">
                  <c:v>7319104</c:v>
                </c:pt>
                <c:pt idx="4770">
                  <c:v>7971192</c:v>
                </c:pt>
                <c:pt idx="4771">
                  <c:v>6909912</c:v>
                </c:pt>
                <c:pt idx="4772">
                  <c:v>7280664</c:v>
                </c:pt>
                <c:pt idx="4773">
                  <c:v>7840016</c:v>
                </c:pt>
                <c:pt idx="4774">
                  <c:v>7641992</c:v>
                </c:pt>
                <c:pt idx="4775">
                  <c:v>7157880</c:v>
                </c:pt>
                <c:pt idx="4776">
                  <c:v>8396312</c:v>
                </c:pt>
                <c:pt idx="4777">
                  <c:v>7438184</c:v>
                </c:pt>
                <c:pt idx="4778">
                  <c:v>7710096</c:v>
                </c:pt>
                <c:pt idx="4779">
                  <c:v>8093584</c:v>
                </c:pt>
                <c:pt idx="4780">
                  <c:v>7057064</c:v>
                </c:pt>
                <c:pt idx="4781">
                  <c:v>8096072</c:v>
                </c:pt>
                <c:pt idx="4782">
                  <c:v>8716216</c:v>
                </c:pt>
                <c:pt idx="4783">
                  <c:v>9126024</c:v>
                </c:pt>
                <c:pt idx="4784">
                  <c:v>7872792</c:v>
                </c:pt>
                <c:pt idx="4785">
                  <c:v>7649576</c:v>
                </c:pt>
                <c:pt idx="4786">
                  <c:v>5754032</c:v>
                </c:pt>
                <c:pt idx="4787">
                  <c:v>7442696</c:v>
                </c:pt>
                <c:pt idx="4788">
                  <c:v>6624968</c:v>
                </c:pt>
                <c:pt idx="4789">
                  <c:v>7251536</c:v>
                </c:pt>
                <c:pt idx="4790">
                  <c:v>9061368</c:v>
                </c:pt>
                <c:pt idx="4791">
                  <c:v>7280224</c:v>
                </c:pt>
                <c:pt idx="4792">
                  <c:v>6877536</c:v>
                </c:pt>
                <c:pt idx="4793">
                  <c:v>7303136</c:v>
                </c:pt>
                <c:pt idx="4794">
                  <c:v>8400336</c:v>
                </c:pt>
                <c:pt idx="4795">
                  <c:v>7206512</c:v>
                </c:pt>
                <c:pt idx="4796">
                  <c:v>7361304</c:v>
                </c:pt>
                <c:pt idx="4797">
                  <c:v>7414216</c:v>
                </c:pt>
                <c:pt idx="4798">
                  <c:v>6964416</c:v>
                </c:pt>
                <c:pt idx="4799">
                  <c:v>8419616</c:v>
                </c:pt>
                <c:pt idx="4800">
                  <c:v>7846400</c:v>
                </c:pt>
                <c:pt idx="4801">
                  <c:v>7693008</c:v>
                </c:pt>
                <c:pt idx="4802">
                  <c:v>7529824</c:v>
                </c:pt>
                <c:pt idx="4803">
                  <c:v>8441728</c:v>
                </c:pt>
                <c:pt idx="4804">
                  <c:v>7402104</c:v>
                </c:pt>
                <c:pt idx="4805">
                  <c:v>7846432</c:v>
                </c:pt>
                <c:pt idx="4806">
                  <c:v>7418968</c:v>
                </c:pt>
                <c:pt idx="4807">
                  <c:v>7057648</c:v>
                </c:pt>
                <c:pt idx="4808">
                  <c:v>7673072</c:v>
                </c:pt>
                <c:pt idx="4809">
                  <c:v>7670072</c:v>
                </c:pt>
                <c:pt idx="4810">
                  <c:v>7901368</c:v>
                </c:pt>
                <c:pt idx="4811">
                  <c:v>5873008</c:v>
                </c:pt>
                <c:pt idx="4812">
                  <c:v>6450424</c:v>
                </c:pt>
                <c:pt idx="4813">
                  <c:v>8806984</c:v>
                </c:pt>
                <c:pt idx="4814">
                  <c:v>7628928</c:v>
                </c:pt>
                <c:pt idx="4815">
                  <c:v>8659312</c:v>
                </c:pt>
                <c:pt idx="4816">
                  <c:v>7743112</c:v>
                </c:pt>
                <c:pt idx="4817">
                  <c:v>8758944</c:v>
                </c:pt>
                <c:pt idx="4818">
                  <c:v>8035040</c:v>
                </c:pt>
                <c:pt idx="4819">
                  <c:v>7914328</c:v>
                </c:pt>
                <c:pt idx="4820">
                  <c:v>7639144</c:v>
                </c:pt>
                <c:pt idx="4821">
                  <c:v>8710696</c:v>
                </c:pt>
                <c:pt idx="4822">
                  <c:v>7787688</c:v>
                </c:pt>
                <c:pt idx="4823">
                  <c:v>7774728</c:v>
                </c:pt>
                <c:pt idx="4824">
                  <c:v>7464928</c:v>
                </c:pt>
                <c:pt idx="4825">
                  <c:v>4407000</c:v>
                </c:pt>
                <c:pt idx="4826">
                  <c:v>7897528</c:v>
                </c:pt>
                <c:pt idx="4827">
                  <c:v>8579704</c:v>
                </c:pt>
                <c:pt idx="4828">
                  <c:v>9092872</c:v>
                </c:pt>
                <c:pt idx="4829">
                  <c:v>8451912</c:v>
                </c:pt>
                <c:pt idx="4830">
                  <c:v>6879288</c:v>
                </c:pt>
                <c:pt idx="4831">
                  <c:v>8149680</c:v>
                </c:pt>
                <c:pt idx="4832">
                  <c:v>6931896</c:v>
                </c:pt>
                <c:pt idx="4833">
                  <c:v>6990792</c:v>
                </c:pt>
                <c:pt idx="4834">
                  <c:v>8128856</c:v>
                </c:pt>
                <c:pt idx="4835">
                  <c:v>7475280</c:v>
                </c:pt>
                <c:pt idx="4836">
                  <c:v>7568784</c:v>
                </c:pt>
                <c:pt idx="4837">
                  <c:v>7202592</c:v>
                </c:pt>
                <c:pt idx="4838">
                  <c:v>5474072</c:v>
                </c:pt>
                <c:pt idx="4839">
                  <c:v>7997000</c:v>
                </c:pt>
                <c:pt idx="4840">
                  <c:v>4875424</c:v>
                </c:pt>
                <c:pt idx="4841">
                  <c:v>7675952</c:v>
                </c:pt>
                <c:pt idx="4842">
                  <c:v>7474064</c:v>
                </c:pt>
                <c:pt idx="4843">
                  <c:v>7431888</c:v>
                </c:pt>
                <c:pt idx="4844">
                  <c:v>7277856</c:v>
                </c:pt>
                <c:pt idx="4845">
                  <c:v>4332280</c:v>
                </c:pt>
                <c:pt idx="4846">
                  <c:v>7592952</c:v>
                </c:pt>
                <c:pt idx="4847">
                  <c:v>8111656</c:v>
                </c:pt>
                <c:pt idx="4848">
                  <c:v>6953872</c:v>
                </c:pt>
                <c:pt idx="4849">
                  <c:v>7909000</c:v>
                </c:pt>
                <c:pt idx="4850">
                  <c:v>8300120</c:v>
                </c:pt>
                <c:pt idx="4851">
                  <c:v>8586376</c:v>
                </c:pt>
                <c:pt idx="4852">
                  <c:v>7282104</c:v>
                </c:pt>
                <c:pt idx="4853">
                  <c:v>7369608</c:v>
                </c:pt>
                <c:pt idx="4854">
                  <c:v>6986344</c:v>
                </c:pt>
                <c:pt idx="4855">
                  <c:v>9237384</c:v>
                </c:pt>
                <c:pt idx="4856">
                  <c:v>7403168</c:v>
                </c:pt>
                <c:pt idx="4857">
                  <c:v>7847128</c:v>
                </c:pt>
                <c:pt idx="4858">
                  <c:v>7587064</c:v>
                </c:pt>
                <c:pt idx="4859">
                  <c:v>7138944</c:v>
                </c:pt>
                <c:pt idx="4860">
                  <c:v>7458160</c:v>
                </c:pt>
                <c:pt idx="4861">
                  <c:v>7484368</c:v>
                </c:pt>
                <c:pt idx="4862">
                  <c:v>7762160</c:v>
                </c:pt>
                <c:pt idx="4863">
                  <c:v>8144080</c:v>
                </c:pt>
                <c:pt idx="4864">
                  <c:v>4544440</c:v>
                </c:pt>
                <c:pt idx="4865">
                  <c:v>7338256</c:v>
                </c:pt>
                <c:pt idx="4866">
                  <c:v>8144672</c:v>
                </c:pt>
                <c:pt idx="4867">
                  <c:v>8755848</c:v>
                </c:pt>
                <c:pt idx="4868">
                  <c:v>7473136</c:v>
                </c:pt>
                <c:pt idx="4869">
                  <c:v>7945336</c:v>
                </c:pt>
                <c:pt idx="4870">
                  <c:v>8384752</c:v>
                </c:pt>
                <c:pt idx="4871">
                  <c:v>7530896</c:v>
                </c:pt>
                <c:pt idx="4872">
                  <c:v>4800064</c:v>
                </c:pt>
                <c:pt idx="4873">
                  <c:v>6626464</c:v>
                </c:pt>
                <c:pt idx="4874">
                  <c:v>4503320</c:v>
                </c:pt>
                <c:pt idx="4875">
                  <c:v>7749488</c:v>
                </c:pt>
                <c:pt idx="4876">
                  <c:v>7401848</c:v>
                </c:pt>
                <c:pt idx="4877">
                  <c:v>8020888</c:v>
                </c:pt>
                <c:pt idx="4878">
                  <c:v>7667480</c:v>
                </c:pt>
                <c:pt idx="4879">
                  <c:v>7892832</c:v>
                </c:pt>
                <c:pt idx="4880">
                  <c:v>8891016</c:v>
                </c:pt>
                <c:pt idx="4881">
                  <c:v>7889256</c:v>
                </c:pt>
                <c:pt idx="4882">
                  <c:v>4562592</c:v>
                </c:pt>
                <c:pt idx="4883">
                  <c:v>8055544</c:v>
                </c:pt>
                <c:pt idx="4884">
                  <c:v>7002680</c:v>
                </c:pt>
                <c:pt idx="4885">
                  <c:v>7995736</c:v>
                </c:pt>
                <c:pt idx="4886">
                  <c:v>6919128</c:v>
                </c:pt>
                <c:pt idx="4887">
                  <c:v>7931136</c:v>
                </c:pt>
                <c:pt idx="4888">
                  <c:v>7415840</c:v>
                </c:pt>
                <c:pt idx="4889">
                  <c:v>4208768</c:v>
                </c:pt>
                <c:pt idx="4890">
                  <c:v>7642240</c:v>
                </c:pt>
                <c:pt idx="4891">
                  <c:v>7874984</c:v>
                </c:pt>
                <c:pt idx="4892">
                  <c:v>7764592</c:v>
                </c:pt>
                <c:pt idx="4893">
                  <c:v>7876288</c:v>
                </c:pt>
                <c:pt idx="4894">
                  <c:v>7545000</c:v>
                </c:pt>
                <c:pt idx="4895">
                  <c:v>7514400</c:v>
                </c:pt>
                <c:pt idx="4896">
                  <c:v>7764728</c:v>
                </c:pt>
                <c:pt idx="4897">
                  <c:v>7571512</c:v>
                </c:pt>
                <c:pt idx="4898">
                  <c:v>7087848</c:v>
                </c:pt>
                <c:pt idx="4899">
                  <c:v>7915648</c:v>
                </c:pt>
                <c:pt idx="4900">
                  <c:v>7906056</c:v>
                </c:pt>
                <c:pt idx="4901">
                  <c:v>6974688</c:v>
                </c:pt>
                <c:pt idx="4902">
                  <c:v>7184536</c:v>
                </c:pt>
                <c:pt idx="4903">
                  <c:v>4567104</c:v>
                </c:pt>
                <c:pt idx="4904">
                  <c:v>7190224</c:v>
                </c:pt>
                <c:pt idx="4905">
                  <c:v>7726728</c:v>
                </c:pt>
                <c:pt idx="4906">
                  <c:v>4459112</c:v>
                </c:pt>
                <c:pt idx="4907">
                  <c:v>8907368</c:v>
                </c:pt>
                <c:pt idx="4908">
                  <c:v>4443240</c:v>
                </c:pt>
                <c:pt idx="4909">
                  <c:v>7517728</c:v>
                </c:pt>
                <c:pt idx="4910">
                  <c:v>7542080</c:v>
                </c:pt>
                <c:pt idx="4911">
                  <c:v>8954968</c:v>
                </c:pt>
                <c:pt idx="4912">
                  <c:v>8073832</c:v>
                </c:pt>
                <c:pt idx="4913">
                  <c:v>7534208</c:v>
                </c:pt>
                <c:pt idx="4914">
                  <c:v>9099240</c:v>
                </c:pt>
                <c:pt idx="4915">
                  <c:v>7114848</c:v>
                </c:pt>
                <c:pt idx="4916">
                  <c:v>7661336</c:v>
                </c:pt>
                <c:pt idx="4917">
                  <c:v>6855464</c:v>
                </c:pt>
                <c:pt idx="4918">
                  <c:v>7482952</c:v>
                </c:pt>
                <c:pt idx="4919">
                  <c:v>7579536</c:v>
                </c:pt>
                <c:pt idx="4920">
                  <c:v>8747064</c:v>
                </c:pt>
                <c:pt idx="4921">
                  <c:v>8238856</c:v>
                </c:pt>
                <c:pt idx="4922">
                  <c:v>6894656</c:v>
                </c:pt>
                <c:pt idx="4923">
                  <c:v>8437672</c:v>
                </c:pt>
                <c:pt idx="4924">
                  <c:v>8172232</c:v>
                </c:pt>
                <c:pt idx="4925">
                  <c:v>9014416</c:v>
                </c:pt>
                <c:pt idx="4926">
                  <c:v>5807488</c:v>
                </c:pt>
                <c:pt idx="4927">
                  <c:v>7094320</c:v>
                </c:pt>
                <c:pt idx="4928">
                  <c:v>9044656</c:v>
                </c:pt>
                <c:pt idx="4929">
                  <c:v>5466280</c:v>
                </c:pt>
                <c:pt idx="4930">
                  <c:v>5870272</c:v>
                </c:pt>
                <c:pt idx="4931">
                  <c:v>8753728</c:v>
                </c:pt>
                <c:pt idx="4932">
                  <c:v>7899856</c:v>
                </c:pt>
                <c:pt idx="4933">
                  <c:v>7363768</c:v>
                </c:pt>
                <c:pt idx="4934">
                  <c:v>7691696</c:v>
                </c:pt>
                <c:pt idx="4935">
                  <c:v>8508128</c:v>
                </c:pt>
                <c:pt idx="4936">
                  <c:v>8784712</c:v>
                </c:pt>
                <c:pt idx="4937">
                  <c:v>7687408</c:v>
                </c:pt>
                <c:pt idx="4938">
                  <c:v>7796256</c:v>
                </c:pt>
                <c:pt idx="4939">
                  <c:v>6207240</c:v>
                </c:pt>
                <c:pt idx="4940">
                  <c:v>6454968</c:v>
                </c:pt>
                <c:pt idx="4941">
                  <c:v>8528912</c:v>
                </c:pt>
                <c:pt idx="4942">
                  <c:v>7264960</c:v>
                </c:pt>
                <c:pt idx="4943">
                  <c:v>7451784</c:v>
                </c:pt>
                <c:pt idx="4944">
                  <c:v>8294256</c:v>
                </c:pt>
                <c:pt idx="4945">
                  <c:v>6367752</c:v>
                </c:pt>
                <c:pt idx="4946">
                  <c:v>4412144</c:v>
                </c:pt>
                <c:pt idx="4947">
                  <c:v>8037688</c:v>
                </c:pt>
                <c:pt idx="4948">
                  <c:v>7163672</c:v>
                </c:pt>
                <c:pt idx="4949">
                  <c:v>4979928</c:v>
                </c:pt>
                <c:pt idx="4950">
                  <c:v>7610944</c:v>
                </c:pt>
                <c:pt idx="4951">
                  <c:v>8043568</c:v>
                </c:pt>
                <c:pt idx="4952">
                  <c:v>8727864</c:v>
                </c:pt>
                <c:pt idx="4953">
                  <c:v>7592312</c:v>
                </c:pt>
                <c:pt idx="4954">
                  <c:v>7548632</c:v>
                </c:pt>
                <c:pt idx="4955">
                  <c:v>5573864</c:v>
                </c:pt>
                <c:pt idx="4956">
                  <c:v>5955240</c:v>
                </c:pt>
                <c:pt idx="4957">
                  <c:v>4613384</c:v>
                </c:pt>
                <c:pt idx="4958">
                  <c:v>7039520</c:v>
                </c:pt>
                <c:pt idx="4959">
                  <c:v>4696504</c:v>
                </c:pt>
                <c:pt idx="4960">
                  <c:v>4352408</c:v>
                </c:pt>
                <c:pt idx="4961">
                  <c:v>7929368</c:v>
                </c:pt>
                <c:pt idx="4962">
                  <c:v>7622416</c:v>
                </c:pt>
                <c:pt idx="4963">
                  <c:v>7038008</c:v>
                </c:pt>
                <c:pt idx="4964">
                  <c:v>7689656</c:v>
                </c:pt>
                <c:pt idx="4965">
                  <c:v>6124696</c:v>
                </c:pt>
                <c:pt idx="4966">
                  <c:v>4532960</c:v>
                </c:pt>
                <c:pt idx="4967">
                  <c:v>9155736</c:v>
                </c:pt>
                <c:pt idx="4968">
                  <c:v>7736032</c:v>
                </c:pt>
                <c:pt idx="4969">
                  <c:v>7583016</c:v>
                </c:pt>
                <c:pt idx="4970">
                  <c:v>7246528</c:v>
                </c:pt>
                <c:pt idx="4971">
                  <c:v>8175040</c:v>
                </c:pt>
                <c:pt idx="4972">
                  <c:v>9205960</c:v>
                </c:pt>
                <c:pt idx="4973">
                  <c:v>6405392</c:v>
                </c:pt>
                <c:pt idx="4974">
                  <c:v>7290840</c:v>
                </c:pt>
                <c:pt idx="4975">
                  <c:v>4778232</c:v>
                </c:pt>
                <c:pt idx="4976">
                  <c:v>4394024</c:v>
                </c:pt>
                <c:pt idx="4977">
                  <c:v>7945272</c:v>
                </c:pt>
                <c:pt idx="4978">
                  <c:v>7236200</c:v>
                </c:pt>
                <c:pt idx="4979">
                  <c:v>7559016</c:v>
                </c:pt>
                <c:pt idx="4980">
                  <c:v>7698760</c:v>
                </c:pt>
                <c:pt idx="4981">
                  <c:v>8407320</c:v>
                </c:pt>
                <c:pt idx="4982">
                  <c:v>9277872</c:v>
                </c:pt>
                <c:pt idx="4983">
                  <c:v>7470072</c:v>
                </c:pt>
                <c:pt idx="4984">
                  <c:v>7843096</c:v>
                </c:pt>
                <c:pt idx="4985">
                  <c:v>7282968</c:v>
                </c:pt>
                <c:pt idx="4986">
                  <c:v>3943664</c:v>
                </c:pt>
                <c:pt idx="4987">
                  <c:v>7380816</c:v>
                </c:pt>
                <c:pt idx="4988">
                  <c:v>7861896</c:v>
                </c:pt>
                <c:pt idx="4989">
                  <c:v>4313712</c:v>
                </c:pt>
                <c:pt idx="4990">
                  <c:v>4379640</c:v>
                </c:pt>
                <c:pt idx="4991">
                  <c:v>8989776</c:v>
                </c:pt>
                <c:pt idx="4992">
                  <c:v>5839200</c:v>
                </c:pt>
                <c:pt idx="4993">
                  <c:v>4112328</c:v>
                </c:pt>
                <c:pt idx="4994">
                  <c:v>7770224</c:v>
                </c:pt>
                <c:pt idx="4995">
                  <c:v>4477496</c:v>
                </c:pt>
                <c:pt idx="4996">
                  <c:v>7503432</c:v>
                </c:pt>
                <c:pt idx="4997">
                  <c:v>7421360</c:v>
                </c:pt>
                <c:pt idx="4998">
                  <c:v>9142272</c:v>
                </c:pt>
                <c:pt idx="4999">
                  <c:v>7484456</c:v>
                </c:pt>
                <c:pt idx="5000">
                  <c:v>7308504</c:v>
                </c:pt>
                <c:pt idx="5001">
                  <c:v>7585784</c:v>
                </c:pt>
                <c:pt idx="5002">
                  <c:v>8825944</c:v>
                </c:pt>
                <c:pt idx="5003">
                  <c:v>4612744</c:v>
                </c:pt>
                <c:pt idx="5004">
                  <c:v>8575416</c:v>
                </c:pt>
                <c:pt idx="5005">
                  <c:v>8503312</c:v>
                </c:pt>
                <c:pt idx="5006">
                  <c:v>8186368</c:v>
                </c:pt>
                <c:pt idx="5007">
                  <c:v>8629816</c:v>
                </c:pt>
                <c:pt idx="5008">
                  <c:v>5477032</c:v>
                </c:pt>
                <c:pt idx="5009">
                  <c:v>4430832</c:v>
                </c:pt>
                <c:pt idx="5010">
                  <c:v>7053432</c:v>
                </c:pt>
                <c:pt idx="5011">
                  <c:v>4034952</c:v>
                </c:pt>
                <c:pt idx="5012">
                  <c:v>7719624</c:v>
                </c:pt>
                <c:pt idx="5013">
                  <c:v>7799376</c:v>
                </c:pt>
                <c:pt idx="5014">
                  <c:v>7503920</c:v>
                </c:pt>
                <c:pt idx="5015">
                  <c:v>7517376</c:v>
                </c:pt>
                <c:pt idx="5016">
                  <c:v>8275392</c:v>
                </c:pt>
                <c:pt idx="5017">
                  <c:v>5017312</c:v>
                </c:pt>
                <c:pt idx="5018">
                  <c:v>8200400</c:v>
                </c:pt>
                <c:pt idx="5019">
                  <c:v>7893632</c:v>
                </c:pt>
                <c:pt idx="5020">
                  <c:v>5897168</c:v>
                </c:pt>
                <c:pt idx="5021">
                  <c:v>7556104</c:v>
                </c:pt>
                <c:pt idx="5022">
                  <c:v>7264856</c:v>
                </c:pt>
                <c:pt idx="5023">
                  <c:v>6990208</c:v>
                </c:pt>
                <c:pt idx="5024">
                  <c:v>5105592</c:v>
                </c:pt>
                <c:pt idx="5025">
                  <c:v>7620440</c:v>
                </c:pt>
                <c:pt idx="5026">
                  <c:v>4166088</c:v>
                </c:pt>
                <c:pt idx="5027">
                  <c:v>7194456</c:v>
                </c:pt>
                <c:pt idx="5028">
                  <c:v>7322408</c:v>
                </c:pt>
                <c:pt idx="5029">
                  <c:v>9060192</c:v>
                </c:pt>
                <c:pt idx="5030">
                  <c:v>8171416</c:v>
                </c:pt>
                <c:pt idx="5031">
                  <c:v>4545848</c:v>
                </c:pt>
                <c:pt idx="5032">
                  <c:v>7691224</c:v>
                </c:pt>
                <c:pt idx="5033">
                  <c:v>8228936</c:v>
                </c:pt>
                <c:pt idx="5034">
                  <c:v>7242952</c:v>
                </c:pt>
                <c:pt idx="5035">
                  <c:v>8115176</c:v>
                </c:pt>
                <c:pt idx="5036">
                  <c:v>7790512</c:v>
                </c:pt>
                <c:pt idx="5037">
                  <c:v>7564184</c:v>
                </c:pt>
                <c:pt idx="5038">
                  <c:v>5761800</c:v>
                </c:pt>
                <c:pt idx="5039">
                  <c:v>8577552</c:v>
                </c:pt>
                <c:pt idx="5040">
                  <c:v>9035464</c:v>
                </c:pt>
                <c:pt idx="5041">
                  <c:v>8056336</c:v>
                </c:pt>
                <c:pt idx="5042">
                  <c:v>8102464</c:v>
                </c:pt>
                <c:pt idx="5043">
                  <c:v>4134056</c:v>
                </c:pt>
                <c:pt idx="5044">
                  <c:v>8067936</c:v>
                </c:pt>
                <c:pt idx="5045">
                  <c:v>7166672</c:v>
                </c:pt>
                <c:pt idx="5046">
                  <c:v>8172848</c:v>
                </c:pt>
                <c:pt idx="5047">
                  <c:v>4873008</c:v>
                </c:pt>
                <c:pt idx="5048">
                  <c:v>8558320</c:v>
                </c:pt>
                <c:pt idx="5049">
                  <c:v>7843224</c:v>
                </c:pt>
                <c:pt idx="5050">
                  <c:v>7579216</c:v>
                </c:pt>
                <c:pt idx="5051">
                  <c:v>7097288</c:v>
                </c:pt>
                <c:pt idx="5052">
                  <c:v>7073376</c:v>
                </c:pt>
                <c:pt idx="5053">
                  <c:v>4559104</c:v>
                </c:pt>
                <c:pt idx="5054">
                  <c:v>7637152</c:v>
                </c:pt>
                <c:pt idx="5055">
                  <c:v>7737464</c:v>
                </c:pt>
                <c:pt idx="5056">
                  <c:v>7592328</c:v>
                </c:pt>
                <c:pt idx="5057">
                  <c:v>7985184</c:v>
                </c:pt>
                <c:pt idx="5058">
                  <c:v>4900808</c:v>
                </c:pt>
                <c:pt idx="5059">
                  <c:v>7898760</c:v>
                </c:pt>
                <c:pt idx="5060">
                  <c:v>7000936</c:v>
                </c:pt>
                <c:pt idx="5061">
                  <c:v>7583776</c:v>
                </c:pt>
                <c:pt idx="5062">
                  <c:v>4628056</c:v>
                </c:pt>
                <c:pt idx="5063">
                  <c:v>7525024</c:v>
                </c:pt>
                <c:pt idx="5064">
                  <c:v>4551760</c:v>
                </c:pt>
                <c:pt idx="5065">
                  <c:v>8155944</c:v>
                </c:pt>
                <c:pt idx="5066">
                  <c:v>8638640</c:v>
                </c:pt>
                <c:pt idx="5067">
                  <c:v>3944376</c:v>
                </c:pt>
                <c:pt idx="5068">
                  <c:v>7247848</c:v>
                </c:pt>
                <c:pt idx="5069">
                  <c:v>7290480</c:v>
                </c:pt>
                <c:pt idx="5070">
                  <c:v>8741528</c:v>
                </c:pt>
                <c:pt idx="5071">
                  <c:v>7378816</c:v>
                </c:pt>
                <c:pt idx="5072">
                  <c:v>6995624</c:v>
                </c:pt>
                <c:pt idx="5073">
                  <c:v>8249512</c:v>
                </c:pt>
                <c:pt idx="5074">
                  <c:v>8724088</c:v>
                </c:pt>
                <c:pt idx="5075">
                  <c:v>7034560</c:v>
                </c:pt>
                <c:pt idx="5076">
                  <c:v>4844648</c:v>
                </c:pt>
                <c:pt idx="5077">
                  <c:v>4204536</c:v>
                </c:pt>
                <c:pt idx="5078">
                  <c:v>7812480</c:v>
                </c:pt>
                <c:pt idx="5079">
                  <c:v>5376304</c:v>
                </c:pt>
                <c:pt idx="5080">
                  <c:v>4223576</c:v>
                </c:pt>
                <c:pt idx="5081">
                  <c:v>4708008</c:v>
                </c:pt>
                <c:pt idx="5082">
                  <c:v>7926136</c:v>
                </c:pt>
                <c:pt idx="5083">
                  <c:v>9229208</c:v>
                </c:pt>
                <c:pt idx="5084">
                  <c:v>7740544</c:v>
                </c:pt>
                <c:pt idx="5085">
                  <c:v>8664560</c:v>
                </c:pt>
                <c:pt idx="5086">
                  <c:v>8115504</c:v>
                </c:pt>
                <c:pt idx="5087">
                  <c:v>5238784</c:v>
                </c:pt>
                <c:pt idx="5088">
                  <c:v>8652632</c:v>
                </c:pt>
                <c:pt idx="5089">
                  <c:v>6860920</c:v>
                </c:pt>
                <c:pt idx="5090">
                  <c:v>9004552</c:v>
                </c:pt>
                <c:pt idx="5091">
                  <c:v>7580760</c:v>
                </c:pt>
                <c:pt idx="5092">
                  <c:v>6578072</c:v>
                </c:pt>
                <c:pt idx="5093">
                  <c:v>7990032</c:v>
                </c:pt>
                <c:pt idx="5094">
                  <c:v>8754808</c:v>
                </c:pt>
                <c:pt idx="5095">
                  <c:v>6598208</c:v>
                </c:pt>
                <c:pt idx="5096">
                  <c:v>5870776</c:v>
                </c:pt>
                <c:pt idx="5097">
                  <c:v>4844304</c:v>
                </c:pt>
                <c:pt idx="5098">
                  <c:v>5394168</c:v>
                </c:pt>
                <c:pt idx="5099">
                  <c:v>8493080</c:v>
                </c:pt>
                <c:pt idx="5100">
                  <c:v>7786448</c:v>
                </c:pt>
                <c:pt idx="5101">
                  <c:v>8437216</c:v>
                </c:pt>
                <c:pt idx="5102">
                  <c:v>8390336</c:v>
                </c:pt>
                <c:pt idx="5103">
                  <c:v>8442912</c:v>
                </c:pt>
                <c:pt idx="5104">
                  <c:v>6783408</c:v>
                </c:pt>
                <c:pt idx="5105">
                  <c:v>7603368</c:v>
                </c:pt>
                <c:pt idx="5106">
                  <c:v>4257824</c:v>
                </c:pt>
                <c:pt idx="5107">
                  <c:v>8865040</c:v>
                </c:pt>
                <c:pt idx="5108">
                  <c:v>8971240</c:v>
                </c:pt>
                <c:pt idx="5109">
                  <c:v>4490528</c:v>
                </c:pt>
                <c:pt idx="5110">
                  <c:v>7237008</c:v>
                </c:pt>
                <c:pt idx="5111">
                  <c:v>4434536</c:v>
                </c:pt>
                <c:pt idx="5112">
                  <c:v>7285848</c:v>
                </c:pt>
                <c:pt idx="5113">
                  <c:v>7712928</c:v>
                </c:pt>
                <c:pt idx="5114">
                  <c:v>7102080</c:v>
                </c:pt>
                <c:pt idx="5115">
                  <c:v>7107856</c:v>
                </c:pt>
                <c:pt idx="5116">
                  <c:v>5906032</c:v>
                </c:pt>
                <c:pt idx="5117">
                  <c:v>7600288</c:v>
                </c:pt>
                <c:pt idx="5118">
                  <c:v>7452696</c:v>
                </c:pt>
                <c:pt idx="5119">
                  <c:v>4309104</c:v>
                </c:pt>
                <c:pt idx="5120">
                  <c:v>3925344</c:v>
                </c:pt>
                <c:pt idx="5121">
                  <c:v>7218928</c:v>
                </c:pt>
                <c:pt idx="5122">
                  <c:v>4641128</c:v>
                </c:pt>
                <c:pt idx="5123">
                  <c:v>3880448</c:v>
                </c:pt>
                <c:pt idx="5124">
                  <c:v>8082808</c:v>
                </c:pt>
                <c:pt idx="5125">
                  <c:v>8783240</c:v>
                </c:pt>
                <c:pt idx="5126">
                  <c:v>7217344</c:v>
                </c:pt>
                <c:pt idx="5127">
                  <c:v>9034168</c:v>
                </c:pt>
                <c:pt idx="5128">
                  <c:v>4486600</c:v>
                </c:pt>
                <c:pt idx="5129">
                  <c:v>5132320</c:v>
                </c:pt>
                <c:pt idx="5130">
                  <c:v>7305480</c:v>
                </c:pt>
                <c:pt idx="5131">
                  <c:v>7453064</c:v>
                </c:pt>
                <c:pt idx="5132">
                  <c:v>4431584</c:v>
                </c:pt>
                <c:pt idx="5133">
                  <c:v>7599936</c:v>
                </c:pt>
                <c:pt idx="5134">
                  <c:v>7216472</c:v>
                </c:pt>
                <c:pt idx="5135">
                  <c:v>7792256</c:v>
                </c:pt>
                <c:pt idx="5136">
                  <c:v>5358904</c:v>
                </c:pt>
                <c:pt idx="5137">
                  <c:v>6155568</c:v>
                </c:pt>
                <c:pt idx="5138">
                  <c:v>8115904</c:v>
                </c:pt>
                <c:pt idx="5139">
                  <c:v>8764768</c:v>
                </c:pt>
                <c:pt idx="5140">
                  <c:v>7923088</c:v>
                </c:pt>
                <c:pt idx="5141">
                  <c:v>3822960</c:v>
                </c:pt>
                <c:pt idx="5142">
                  <c:v>4166704</c:v>
                </c:pt>
                <c:pt idx="5143">
                  <c:v>7457328</c:v>
                </c:pt>
                <c:pt idx="5144">
                  <c:v>7545168</c:v>
                </c:pt>
                <c:pt idx="5145">
                  <c:v>8745400</c:v>
                </c:pt>
                <c:pt idx="5146">
                  <c:v>5833272</c:v>
                </c:pt>
                <c:pt idx="5147">
                  <c:v>7806256</c:v>
                </c:pt>
                <c:pt idx="5148">
                  <c:v>4768040</c:v>
                </c:pt>
                <c:pt idx="5149">
                  <c:v>8607600</c:v>
                </c:pt>
                <c:pt idx="5150">
                  <c:v>4611424</c:v>
                </c:pt>
                <c:pt idx="5151">
                  <c:v>5291168</c:v>
                </c:pt>
                <c:pt idx="5152">
                  <c:v>6732800</c:v>
                </c:pt>
                <c:pt idx="5153">
                  <c:v>8260104</c:v>
                </c:pt>
                <c:pt idx="5154">
                  <c:v>7358544</c:v>
                </c:pt>
                <c:pt idx="5155">
                  <c:v>4460616</c:v>
                </c:pt>
                <c:pt idx="5156">
                  <c:v>7713768</c:v>
                </c:pt>
                <c:pt idx="5157">
                  <c:v>7142968</c:v>
                </c:pt>
                <c:pt idx="5158">
                  <c:v>5161112</c:v>
                </c:pt>
                <c:pt idx="5159">
                  <c:v>8233264</c:v>
                </c:pt>
                <c:pt idx="5160">
                  <c:v>7841008</c:v>
                </c:pt>
                <c:pt idx="5161">
                  <c:v>7475168</c:v>
                </c:pt>
                <c:pt idx="5162">
                  <c:v>8967272</c:v>
                </c:pt>
                <c:pt idx="5163">
                  <c:v>7685848</c:v>
                </c:pt>
                <c:pt idx="5164">
                  <c:v>7529976</c:v>
                </c:pt>
                <c:pt idx="5165">
                  <c:v>7834880</c:v>
                </c:pt>
                <c:pt idx="5166">
                  <c:v>8459512</c:v>
                </c:pt>
                <c:pt idx="5167">
                  <c:v>8571928</c:v>
                </c:pt>
                <c:pt idx="5168">
                  <c:v>7978544</c:v>
                </c:pt>
                <c:pt idx="5169">
                  <c:v>7606904</c:v>
                </c:pt>
                <c:pt idx="5170">
                  <c:v>7311592</c:v>
                </c:pt>
                <c:pt idx="5171">
                  <c:v>6960224</c:v>
                </c:pt>
                <c:pt idx="5172">
                  <c:v>8383752</c:v>
                </c:pt>
                <c:pt idx="5173">
                  <c:v>7142000</c:v>
                </c:pt>
                <c:pt idx="5174">
                  <c:v>7538584</c:v>
                </c:pt>
                <c:pt idx="5175">
                  <c:v>8196648</c:v>
                </c:pt>
                <c:pt idx="5176">
                  <c:v>8152128</c:v>
                </c:pt>
                <c:pt idx="5177">
                  <c:v>9067240</c:v>
                </c:pt>
                <c:pt idx="5178">
                  <c:v>4568248</c:v>
                </c:pt>
                <c:pt idx="5179">
                  <c:v>7067256</c:v>
                </c:pt>
                <c:pt idx="5180">
                  <c:v>7154904</c:v>
                </c:pt>
                <c:pt idx="5181">
                  <c:v>8993816</c:v>
                </c:pt>
                <c:pt idx="5182">
                  <c:v>8260368</c:v>
                </c:pt>
                <c:pt idx="5183">
                  <c:v>7107776</c:v>
                </c:pt>
                <c:pt idx="5184">
                  <c:v>7635792</c:v>
                </c:pt>
                <c:pt idx="5185">
                  <c:v>7733904</c:v>
                </c:pt>
                <c:pt idx="5186">
                  <c:v>9088384</c:v>
                </c:pt>
                <c:pt idx="5187">
                  <c:v>6045960</c:v>
                </c:pt>
                <c:pt idx="5188">
                  <c:v>8350472</c:v>
                </c:pt>
                <c:pt idx="5189">
                  <c:v>7981376</c:v>
                </c:pt>
                <c:pt idx="5190">
                  <c:v>7098784</c:v>
                </c:pt>
                <c:pt idx="5191">
                  <c:v>8538216</c:v>
                </c:pt>
                <c:pt idx="5192">
                  <c:v>8979928</c:v>
                </c:pt>
                <c:pt idx="5193">
                  <c:v>4077480</c:v>
                </c:pt>
                <c:pt idx="5194">
                  <c:v>7803480</c:v>
                </c:pt>
                <c:pt idx="5195">
                  <c:v>7559096</c:v>
                </c:pt>
                <c:pt idx="5196">
                  <c:v>4635016</c:v>
                </c:pt>
                <c:pt idx="5197">
                  <c:v>6856616</c:v>
                </c:pt>
                <c:pt idx="5198">
                  <c:v>7460752</c:v>
                </c:pt>
                <c:pt idx="5199">
                  <c:v>8408928</c:v>
                </c:pt>
                <c:pt idx="5200">
                  <c:v>7219528</c:v>
                </c:pt>
                <c:pt idx="5201">
                  <c:v>4619376</c:v>
                </c:pt>
                <c:pt idx="5202">
                  <c:v>7335032</c:v>
                </c:pt>
                <c:pt idx="5203">
                  <c:v>6563144</c:v>
                </c:pt>
                <c:pt idx="5204">
                  <c:v>7213664</c:v>
                </c:pt>
                <c:pt idx="5205">
                  <c:v>9173248</c:v>
                </c:pt>
                <c:pt idx="5206">
                  <c:v>4577952</c:v>
                </c:pt>
                <c:pt idx="5207">
                  <c:v>4991840</c:v>
                </c:pt>
                <c:pt idx="5208">
                  <c:v>8010392</c:v>
                </c:pt>
                <c:pt idx="5209">
                  <c:v>6065240</c:v>
                </c:pt>
                <c:pt idx="5210">
                  <c:v>7875496</c:v>
                </c:pt>
                <c:pt idx="5211">
                  <c:v>8915544</c:v>
                </c:pt>
                <c:pt idx="5212">
                  <c:v>5395656</c:v>
                </c:pt>
                <c:pt idx="5213">
                  <c:v>7649392</c:v>
                </c:pt>
                <c:pt idx="5214">
                  <c:v>7986704</c:v>
                </c:pt>
                <c:pt idx="5215">
                  <c:v>9191928</c:v>
                </c:pt>
                <c:pt idx="5216">
                  <c:v>7552216</c:v>
                </c:pt>
                <c:pt idx="5217">
                  <c:v>4293944</c:v>
                </c:pt>
                <c:pt idx="5218">
                  <c:v>8335224</c:v>
                </c:pt>
                <c:pt idx="5219">
                  <c:v>7947832</c:v>
                </c:pt>
                <c:pt idx="5220">
                  <c:v>7630968</c:v>
                </c:pt>
                <c:pt idx="5221">
                  <c:v>4550752</c:v>
                </c:pt>
                <c:pt idx="5222">
                  <c:v>4178496</c:v>
                </c:pt>
                <c:pt idx="5223">
                  <c:v>7744576</c:v>
                </c:pt>
                <c:pt idx="5224">
                  <c:v>7679736</c:v>
                </c:pt>
                <c:pt idx="5225">
                  <c:v>9165376</c:v>
                </c:pt>
                <c:pt idx="5226">
                  <c:v>8834440</c:v>
                </c:pt>
                <c:pt idx="5227">
                  <c:v>5137712</c:v>
                </c:pt>
                <c:pt idx="5228">
                  <c:v>4258104</c:v>
                </c:pt>
                <c:pt idx="5229">
                  <c:v>7831088</c:v>
                </c:pt>
                <c:pt idx="5230">
                  <c:v>9096312</c:v>
                </c:pt>
                <c:pt idx="5231">
                  <c:v>8930544</c:v>
                </c:pt>
                <c:pt idx="5232">
                  <c:v>5011240</c:v>
                </c:pt>
                <c:pt idx="5233">
                  <c:v>5772008</c:v>
                </c:pt>
                <c:pt idx="5234">
                  <c:v>8028584</c:v>
                </c:pt>
                <c:pt idx="5235">
                  <c:v>7524032</c:v>
                </c:pt>
                <c:pt idx="5236">
                  <c:v>7575128</c:v>
                </c:pt>
                <c:pt idx="5237">
                  <c:v>7986000</c:v>
                </c:pt>
                <c:pt idx="5238">
                  <c:v>8685464</c:v>
                </c:pt>
                <c:pt idx="5239">
                  <c:v>4139720</c:v>
                </c:pt>
                <c:pt idx="5240">
                  <c:v>7646144</c:v>
                </c:pt>
                <c:pt idx="5241">
                  <c:v>7659456</c:v>
                </c:pt>
                <c:pt idx="5242">
                  <c:v>8220088</c:v>
                </c:pt>
                <c:pt idx="5243">
                  <c:v>8715016</c:v>
                </c:pt>
                <c:pt idx="5244">
                  <c:v>9019552</c:v>
                </c:pt>
                <c:pt idx="5245">
                  <c:v>7408800</c:v>
                </c:pt>
                <c:pt idx="5246">
                  <c:v>4498728</c:v>
                </c:pt>
                <c:pt idx="5247">
                  <c:v>8599736</c:v>
                </c:pt>
                <c:pt idx="5248">
                  <c:v>7665344</c:v>
                </c:pt>
                <c:pt idx="5249">
                  <c:v>8058928</c:v>
                </c:pt>
                <c:pt idx="5250">
                  <c:v>7910944</c:v>
                </c:pt>
                <c:pt idx="5251">
                  <c:v>7310664</c:v>
                </c:pt>
                <c:pt idx="5252">
                  <c:v>5507440</c:v>
                </c:pt>
                <c:pt idx="5253">
                  <c:v>7655328</c:v>
                </c:pt>
                <c:pt idx="5254">
                  <c:v>4959928</c:v>
                </c:pt>
                <c:pt idx="5255">
                  <c:v>8874648</c:v>
                </c:pt>
                <c:pt idx="5256">
                  <c:v>8054768</c:v>
                </c:pt>
                <c:pt idx="5257">
                  <c:v>7643696</c:v>
                </c:pt>
                <c:pt idx="5258">
                  <c:v>4334536</c:v>
                </c:pt>
                <c:pt idx="5259">
                  <c:v>4307960</c:v>
                </c:pt>
                <c:pt idx="5260">
                  <c:v>7691152</c:v>
                </c:pt>
                <c:pt idx="5261">
                  <c:v>8605048</c:v>
                </c:pt>
                <c:pt idx="5262">
                  <c:v>5260104</c:v>
                </c:pt>
                <c:pt idx="5263">
                  <c:v>3970096</c:v>
                </c:pt>
                <c:pt idx="5264">
                  <c:v>5908560</c:v>
                </c:pt>
                <c:pt idx="5265">
                  <c:v>7706856</c:v>
                </c:pt>
                <c:pt idx="5266">
                  <c:v>7805376</c:v>
                </c:pt>
                <c:pt idx="5267">
                  <c:v>4660152</c:v>
                </c:pt>
                <c:pt idx="5268">
                  <c:v>8104560</c:v>
                </c:pt>
                <c:pt idx="5269">
                  <c:v>7978776</c:v>
                </c:pt>
                <c:pt idx="5270">
                  <c:v>7859280</c:v>
                </c:pt>
                <c:pt idx="5271">
                  <c:v>7471704</c:v>
                </c:pt>
                <c:pt idx="5272">
                  <c:v>7618352</c:v>
                </c:pt>
                <c:pt idx="5273">
                  <c:v>5126984</c:v>
                </c:pt>
                <c:pt idx="5274">
                  <c:v>7962400</c:v>
                </c:pt>
                <c:pt idx="5275">
                  <c:v>7872232</c:v>
                </c:pt>
                <c:pt idx="5276">
                  <c:v>8480416</c:v>
                </c:pt>
                <c:pt idx="5277">
                  <c:v>7023800</c:v>
                </c:pt>
                <c:pt idx="5278">
                  <c:v>7588032</c:v>
                </c:pt>
                <c:pt idx="5279">
                  <c:v>7551672</c:v>
                </c:pt>
                <c:pt idx="5280">
                  <c:v>3959968</c:v>
                </c:pt>
                <c:pt idx="5281">
                  <c:v>4045528</c:v>
                </c:pt>
                <c:pt idx="5282">
                  <c:v>8919424</c:v>
                </c:pt>
                <c:pt idx="5283">
                  <c:v>7903440</c:v>
                </c:pt>
                <c:pt idx="5284">
                  <c:v>4573688</c:v>
                </c:pt>
                <c:pt idx="5285">
                  <c:v>7410448</c:v>
                </c:pt>
                <c:pt idx="5286">
                  <c:v>8839760</c:v>
                </c:pt>
                <c:pt idx="5287">
                  <c:v>4331792</c:v>
                </c:pt>
                <c:pt idx="5288">
                  <c:v>6528536</c:v>
                </c:pt>
                <c:pt idx="5289">
                  <c:v>7760880</c:v>
                </c:pt>
                <c:pt idx="5290">
                  <c:v>7636376</c:v>
                </c:pt>
                <c:pt idx="5291">
                  <c:v>8001992</c:v>
                </c:pt>
                <c:pt idx="5292">
                  <c:v>8567328</c:v>
                </c:pt>
                <c:pt idx="5293">
                  <c:v>7655712</c:v>
                </c:pt>
                <c:pt idx="5294">
                  <c:v>7502800</c:v>
                </c:pt>
                <c:pt idx="5295">
                  <c:v>7703256</c:v>
                </c:pt>
                <c:pt idx="5296">
                  <c:v>4705552</c:v>
                </c:pt>
                <c:pt idx="5297">
                  <c:v>8491368</c:v>
                </c:pt>
                <c:pt idx="5298">
                  <c:v>8824800</c:v>
                </c:pt>
                <c:pt idx="5299">
                  <c:v>4109304</c:v>
                </c:pt>
                <c:pt idx="5300">
                  <c:v>6042944</c:v>
                </c:pt>
                <c:pt idx="5301">
                  <c:v>8182392</c:v>
                </c:pt>
                <c:pt idx="5302">
                  <c:v>4140816</c:v>
                </c:pt>
                <c:pt idx="5303">
                  <c:v>7916632</c:v>
                </c:pt>
                <c:pt idx="5304">
                  <c:v>4520664</c:v>
                </c:pt>
                <c:pt idx="5305">
                  <c:v>6505536</c:v>
                </c:pt>
                <c:pt idx="5306">
                  <c:v>7902816</c:v>
                </c:pt>
                <c:pt idx="5307">
                  <c:v>7367528</c:v>
                </c:pt>
                <c:pt idx="5308">
                  <c:v>5982936</c:v>
                </c:pt>
                <c:pt idx="5309">
                  <c:v>6933136</c:v>
                </c:pt>
                <c:pt idx="5310">
                  <c:v>7410264</c:v>
                </c:pt>
                <c:pt idx="5311">
                  <c:v>4285976</c:v>
                </c:pt>
                <c:pt idx="5312">
                  <c:v>5287872</c:v>
                </c:pt>
                <c:pt idx="5313">
                  <c:v>4816664</c:v>
                </c:pt>
                <c:pt idx="5314">
                  <c:v>7633352</c:v>
                </c:pt>
                <c:pt idx="5315">
                  <c:v>8583440</c:v>
                </c:pt>
                <c:pt idx="5316">
                  <c:v>7064792</c:v>
                </c:pt>
                <c:pt idx="5317">
                  <c:v>4998992</c:v>
                </c:pt>
                <c:pt idx="5318">
                  <c:v>5670848</c:v>
                </c:pt>
                <c:pt idx="5319">
                  <c:v>7816928</c:v>
                </c:pt>
                <c:pt idx="5320">
                  <c:v>8733584</c:v>
                </c:pt>
                <c:pt idx="5321">
                  <c:v>4480984</c:v>
                </c:pt>
                <c:pt idx="5322">
                  <c:v>8011608</c:v>
                </c:pt>
                <c:pt idx="5323">
                  <c:v>9011800</c:v>
                </c:pt>
                <c:pt idx="5324">
                  <c:v>8042648</c:v>
                </c:pt>
                <c:pt idx="5325">
                  <c:v>4558352</c:v>
                </c:pt>
                <c:pt idx="5326">
                  <c:v>7658696</c:v>
                </c:pt>
                <c:pt idx="5327">
                  <c:v>6324328</c:v>
                </c:pt>
                <c:pt idx="5328">
                  <c:v>7888528</c:v>
                </c:pt>
                <c:pt idx="5329">
                  <c:v>8070648</c:v>
                </c:pt>
                <c:pt idx="5330">
                  <c:v>7685016</c:v>
                </c:pt>
                <c:pt idx="5331">
                  <c:v>7458944</c:v>
                </c:pt>
                <c:pt idx="5332">
                  <c:v>7641952</c:v>
                </c:pt>
                <c:pt idx="5333">
                  <c:v>7769832</c:v>
                </c:pt>
                <c:pt idx="5334">
                  <c:v>8269104</c:v>
                </c:pt>
                <c:pt idx="5335">
                  <c:v>4713904</c:v>
                </c:pt>
                <c:pt idx="5336">
                  <c:v>7895936</c:v>
                </c:pt>
                <c:pt idx="5337">
                  <c:v>7519424</c:v>
                </c:pt>
                <c:pt idx="5338">
                  <c:v>6317408</c:v>
                </c:pt>
                <c:pt idx="5339">
                  <c:v>8035816</c:v>
                </c:pt>
                <c:pt idx="5340">
                  <c:v>7630056</c:v>
                </c:pt>
                <c:pt idx="5341">
                  <c:v>6107288</c:v>
                </c:pt>
                <c:pt idx="5342">
                  <c:v>7769944</c:v>
                </c:pt>
                <c:pt idx="5343">
                  <c:v>7629064</c:v>
                </c:pt>
                <c:pt idx="5344">
                  <c:v>7435672</c:v>
                </c:pt>
                <c:pt idx="5345">
                  <c:v>7479688</c:v>
                </c:pt>
                <c:pt idx="5346">
                  <c:v>8633032</c:v>
                </c:pt>
                <c:pt idx="5347">
                  <c:v>8307480</c:v>
                </c:pt>
                <c:pt idx="5348">
                  <c:v>7646864</c:v>
                </c:pt>
                <c:pt idx="5349">
                  <c:v>7713288</c:v>
                </c:pt>
                <c:pt idx="5350">
                  <c:v>7490160</c:v>
                </c:pt>
                <c:pt idx="5351">
                  <c:v>7933880</c:v>
                </c:pt>
                <c:pt idx="5352">
                  <c:v>8156400</c:v>
                </c:pt>
                <c:pt idx="5353">
                  <c:v>9476320</c:v>
                </c:pt>
                <c:pt idx="5354">
                  <c:v>7733304</c:v>
                </c:pt>
                <c:pt idx="5355">
                  <c:v>8291728</c:v>
                </c:pt>
                <c:pt idx="5356">
                  <c:v>4945512</c:v>
                </c:pt>
                <c:pt idx="5357">
                  <c:v>7728280</c:v>
                </c:pt>
                <c:pt idx="5358">
                  <c:v>7897944</c:v>
                </c:pt>
                <c:pt idx="5359">
                  <c:v>8473880</c:v>
                </c:pt>
                <c:pt idx="5360">
                  <c:v>9294384</c:v>
                </c:pt>
                <c:pt idx="5361">
                  <c:v>7531976</c:v>
                </c:pt>
                <c:pt idx="5362">
                  <c:v>9047176</c:v>
                </c:pt>
                <c:pt idx="5363">
                  <c:v>4361744</c:v>
                </c:pt>
                <c:pt idx="5364">
                  <c:v>8008720</c:v>
                </c:pt>
                <c:pt idx="5365">
                  <c:v>7620048</c:v>
                </c:pt>
                <c:pt idx="5366">
                  <c:v>8386136</c:v>
                </c:pt>
                <c:pt idx="5367">
                  <c:v>5757792</c:v>
                </c:pt>
                <c:pt idx="5368">
                  <c:v>5136152</c:v>
                </c:pt>
                <c:pt idx="5369">
                  <c:v>4599376</c:v>
                </c:pt>
                <c:pt idx="5370">
                  <c:v>8910552</c:v>
                </c:pt>
                <c:pt idx="5371">
                  <c:v>8242784</c:v>
                </c:pt>
                <c:pt idx="5372">
                  <c:v>4573672</c:v>
                </c:pt>
                <c:pt idx="5373">
                  <c:v>8423592</c:v>
                </c:pt>
                <c:pt idx="5374">
                  <c:v>7745464</c:v>
                </c:pt>
                <c:pt idx="5375">
                  <c:v>7745880</c:v>
                </c:pt>
                <c:pt idx="5376">
                  <c:v>8732384</c:v>
                </c:pt>
                <c:pt idx="5377">
                  <c:v>5311672</c:v>
                </c:pt>
                <c:pt idx="5378">
                  <c:v>7363600</c:v>
                </c:pt>
                <c:pt idx="5379">
                  <c:v>4434744</c:v>
                </c:pt>
                <c:pt idx="5380">
                  <c:v>7183336</c:v>
                </c:pt>
                <c:pt idx="5381">
                  <c:v>5723840</c:v>
                </c:pt>
                <c:pt idx="5382">
                  <c:v>7911456</c:v>
                </c:pt>
                <c:pt idx="5383">
                  <c:v>8839408</c:v>
                </c:pt>
                <c:pt idx="5384">
                  <c:v>8390768</c:v>
                </c:pt>
                <c:pt idx="5385">
                  <c:v>7659816</c:v>
                </c:pt>
                <c:pt idx="5386">
                  <c:v>8464048</c:v>
                </c:pt>
                <c:pt idx="5387">
                  <c:v>6186976</c:v>
                </c:pt>
                <c:pt idx="5388">
                  <c:v>7969848</c:v>
                </c:pt>
                <c:pt idx="5389">
                  <c:v>7807896</c:v>
                </c:pt>
                <c:pt idx="5390">
                  <c:v>7241496</c:v>
                </c:pt>
                <c:pt idx="5391">
                  <c:v>7746216</c:v>
                </c:pt>
                <c:pt idx="5392">
                  <c:v>8126384</c:v>
                </c:pt>
                <c:pt idx="5393">
                  <c:v>6080568</c:v>
                </c:pt>
                <c:pt idx="5394">
                  <c:v>6114560</c:v>
                </c:pt>
                <c:pt idx="5395">
                  <c:v>8638928</c:v>
                </c:pt>
                <c:pt idx="5396">
                  <c:v>7721416</c:v>
                </c:pt>
                <c:pt idx="5397">
                  <c:v>7644856</c:v>
                </c:pt>
                <c:pt idx="5398">
                  <c:v>4647984</c:v>
                </c:pt>
                <c:pt idx="5399">
                  <c:v>7469192</c:v>
                </c:pt>
                <c:pt idx="5400">
                  <c:v>8793200</c:v>
                </c:pt>
                <c:pt idx="5401">
                  <c:v>8104816</c:v>
                </c:pt>
                <c:pt idx="5402">
                  <c:v>8667336</c:v>
                </c:pt>
                <c:pt idx="5403">
                  <c:v>7885528</c:v>
                </c:pt>
                <c:pt idx="5404">
                  <c:v>4566696</c:v>
                </c:pt>
                <c:pt idx="5405">
                  <c:v>7844936</c:v>
                </c:pt>
                <c:pt idx="5406">
                  <c:v>7669464</c:v>
                </c:pt>
                <c:pt idx="5407">
                  <c:v>6837992</c:v>
                </c:pt>
                <c:pt idx="5408">
                  <c:v>8811464</c:v>
                </c:pt>
                <c:pt idx="5409">
                  <c:v>5865072</c:v>
                </c:pt>
                <c:pt idx="5410">
                  <c:v>7975648</c:v>
                </c:pt>
                <c:pt idx="5411">
                  <c:v>4906312</c:v>
                </c:pt>
                <c:pt idx="5412">
                  <c:v>7814440</c:v>
                </c:pt>
                <c:pt idx="5413">
                  <c:v>4731064</c:v>
                </c:pt>
                <c:pt idx="5414">
                  <c:v>6769936</c:v>
                </c:pt>
                <c:pt idx="5415">
                  <c:v>7563136</c:v>
                </c:pt>
                <c:pt idx="5416">
                  <c:v>8512312</c:v>
                </c:pt>
                <c:pt idx="5417">
                  <c:v>7402424</c:v>
                </c:pt>
                <c:pt idx="5418">
                  <c:v>8306616</c:v>
                </c:pt>
                <c:pt idx="5419">
                  <c:v>4889896</c:v>
                </c:pt>
                <c:pt idx="5420">
                  <c:v>8307824</c:v>
                </c:pt>
                <c:pt idx="5421">
                  <c:v>8169488</c:v>
                </c:pt>
                <c:pt idx="5422">
                  <c:v>8312480</c:v>
                </c:pt>
                <c:pt idx="5423">
                  <c:v>8260384</c:v>
                </c:pt>
                <c:pt idx="5424">
                  <c:v>7360648</c:v>
                </c:pt>
                <c:pt idx="5425">
                  <c:v>7986824</c:v>
                </c:pt>
                <c:pt idx="5426">
                  <c:v>7501656</c:v>
                </c:pt>
                <c:pt idx="5427">
                  <c:v>5522416</c:v>
                </c:pt>
                <c:pt idx="5428">
                  <c:v>7564728</c:v>
                </c:pt>
                <c:pt idx="5429">
                  <c:v>8204432</c:v>
                </c:pt>
                <c:pt idx="5430">
                  <c:v>7444304</c:v>
                </c:pt>
                <c:pt idx="5431">
                  <c:v>4249416</c:v>
                </c:pt>
                <c:pt idx="5432">
                  <c:v>8329808</c:v>
                </c:pt>
                <c:pt idx="5433">
                  <c:v>7150112</c:v>
                </c:pt>
                <c:pt idx="5434">
                  <c:v>7942352</c:v>
                </c:pt>
                <c:pt idx="5435">
                  <c:v>7209704</c:v>
                </c:pt>
                <c:pt idx="5436">
                  <c:v>7997640</c:v>
                </c:pt>
                <c:pt idx="5437">
                  <c:v>7757488</c:v>
                </c:pt>
                <c:pt idx="5438">
                  <c:v>8098920</c:v>
                </c:pt>
                <c:pt idx="5439">
                  <c:v>7908720</c:v>
                </c:pt>
                <c:pt idx="5440">
                  <c:v>7881176</c:v>
                </c:pt>
                <c:pt idx="5441">
                  <c:v>7512392</c:v>
                </c:pt>
                <c:pt idx="5442">
                  <c:v>8756080</c:v>
                </c:pt>
                <c:pt idx="5443">
                  <c:v>7652320</c:v>
                </c:pt>
                <c:pt idx="5444">
                  <c:v>8528088</c:v>
                </c:pt>
                <c:pt idx="5445">
                  <c:v>7905232</c:v>
                </c:pt>
                <c:pt idx="5446">
                  <c:v>8885520</c:v>
                </c:pt>
                <c:pt idx="5447">
                  <c:v>7512648</c:v>
                </c:pt>
                <c:pt idx="5448">
                  <c:v>5617648</c:v>
                </c:pt>
                <c:pt idx="5449">
                  <c:v>7997808</c:v>
                </c:pt>
                <c:pt idx="5450">
                  <c:v>6727840</c:v>
                </c:pt>
                <c:pt idx="5451">
                  <c:v>4666888</c:v>
                </c:pt>
                <c:pt idx="5452">
                  <c:v>7293104</c:v>
                </c:pt>
                <c:pt idx="5453">
                  <c:v>8362176</c:v>
                </c:pt>
                <c:pt idx="5454">
                  <c:v>7338992</c:v>
                </c:pt>
                <c:pt idx="5455">
                  <c:v>8598600</c:v>
                </c:pt>
                <c:pt idx="5456">
                  <c:v>7424608</c:v>
                </c:pt>
                <c:pt idx="5457">
                  <c:v>5268824</c:v>
                </c:pt>
                <c:pt idx="5458">
                  <c:v>6210600</c:v>
                </c:pt>
                <c:pt idx="5459">
                  <c:v>8103296</c:v>
                </c:pt>
                <c:pt idx="5460">
                  <c:v>7934848</c:v>
                </c:pt>
                <c:pt idx="5461">
                  <c:v>6650608</c:v>
                </c:pt>
                <c:pt idx="5462">
                  <c:v>8010552</c:v>
                </c:pt>
                <c:pt idx="5463">
                  <c:v>7806096</c:v>
                </c:pt>
                <c:pt idx="5464">
                  <c:v>7363208</c:v>
                </c:pt>
                <c:pt idx="5465">
                  <c:v>7466080</c:v>
                </c:pt>
                <c:pt idx="5466">
                  <c:v>7897896</c:v>
                </c:pt>
                <c:pt idx="5467">
                  <c:v>8581904</c:v>
                </c:pt>
                <c:pt idx="5468">
                  <c:v>8632944</c:v>
                </c:pt>
                <c:pt idx="5469">
                  <c:v>4907232</c:v>
                </c:pt>
                <c:pt idx="5470">
                  <c:v>7904752</c:v>
                </c:pt>
                <c:pt idx="5471">
                  <c:v>7613224</c:v>
                </c:pt>
                <c:pt idx="5472">
                  <c:v>8593096</c:v>
                </c:pt>
                <c:pt idx="5473">
                  <c:v>8301848</c:v>
                </c:pt>
                <c:pt idx="5474">
                  <c:v>7559048</c:v>
                </c:pt>
                <c:pt idx="5475">
                  <c:v>7475800</c:v>
                </c:pt>
                <c:pt idx="5476">
                  <c:v>7718240</c:v>
                </c:pt>
                <c:pt idx="5477">
                  <c:v>6146280</c:v>
                </c:pt>
                <c:pt idx="5478">
                  <c:v>7983832</c:v>
                </c:pt>
                <c:pt idx="5479">
                  <c:v>8468928</c:v>
                </c:pt>
                <c:pt idx="5480">
                  <c:v>8345360</c:v>
                </c:pt>
                <c:pt idx="5481">
                  <c:v>4179512</c:v>
                </c:pt>
                <c:pt idx="5482">
                  <c:v>7642384</c:v>
                </c:pt>
                <c:pt idx="5483">
                  <c:v>6481104</c:v>
                </c:pt>
                <c:pt idx="5484">
                  <c:v>8770568</c:v>
                </c:pt>
                <c:pt idx="5485">
                  <c:v>7587512</c:v>
                </c:pt>
                <c:pt idx="5486">
                  <c:v>8093496</c:v>
                </c:pt>
                <c:pt idx="5487">
                  <c:v>7972096</c:v>
                </c:pt>
                <c:pt idx="5488">
                  <c:v>7955184</c:v>
                </c:pt>
                <c:pt idx="5489">
                  <c:v>8334384</c:v>
                </c:pt>
                <c:pt idx="5490">
                  <c:v>8253512</c:v>
                </c:pt>
                <c:pt idx="5491">
                  <c:v>4810992</c:v>
                </c:pt>
                <c:pt idx="5492">
                  <c:v>8695320</c:v>
                </c:pt>
                <c:pt idx="5493">
                  <c:v>8956704</c:v>
                </c:pt>
                <c:pt idx="5494">
                  <c:v>7910512</c:v>
                </c:pt>
                <c:pt idx="5495">
                  <c:v>5242048</c:v>
                </c:pt>
                <c:pt idx="5496">
                  <c:v>8454704</c:v>
                </c:pt>
                <c:pt idx="5497">
                  <c:v>4140256</c:v>
                </c:pt>
                <c:pt idx="5498">
                  <c:v>9179560</c:v>
                </c:pt>
                <c:pt idx="5499">
                  <c:v>8534368</c:v>
                </c:pt>
                <c:pt idx="5500">
                  <c:v>8089776</c:v>
                </c:pt>
                <c:pt idx="5501">
                  <c:v>7467248</c:v>
                </c:pt>
                <c:pt idx="5502">
                  <c:v>7838552</c:v>
                </c:pt>
                <c:pt idx="5503">
                  <c:v>6551808</c:v>
                </c:pt>
                <c:pt idx="5504">
                  <c:v>7707520</c:v>
                </c:pt>
                <c:pt idx="5505">
                  <c:v>8003016</c:v>
                </c:pt>
                <c:pt idx="5506">
                  <c:v>8044696</c:v>
                </c:pt>
                <c:pt idx="5507">
                  <c:v>7782040</c:v>
                </c:pt>
                <c:pt idx="5508">
                  <c:v>5619392</c:v>
                </c:pt>
                <c:pt idx="5509">
                  <c:v>7757672</c:v>
                </c:pt>
                <c:pt idx="5510">
                  <c:v>3819368</c:v>
                </c:pt>
                <c:pt idx="5511">
                  <c:v>8009512</c:v>
                </c:pt>
                <c:pt idx="5512">
                  <c:v>8124440</c:v>
                </c:pt>
                <c:pt idx="5513">
                  <c:v>5029952</c:v>
                </c:pt>
                <c:pt idx="5514">
                  <c:v>7966016</c:v>
                </c:pt>
                <c:pt idx="5515">
                  <c:v>5088776</c:v>
                </c:pt>
                <c:pt idx="5516">
                  <c:v>8909848</c:v>
                </c:pt>
                <c:pt idx="5517">
                  <c:v>8328528</c:v>
                </c:pt>
                <c:pt idx="5518">
                  <c:v>8695800</c:v>
                </c:pt>
                <c:pt idx="5519">
                  <c:v>8235808</c:v>
                </c:pt>
                <c:pt idx="5520">
                  <c:v>7719576</c:v>
                </c:pt>
                <c:pt idx="5521">
                  <c:v>4992288</c:v>
                </c:pt>
                <c:pt idx="5522">
                  <c:v>9259616</c:v>
                </c:pt>
                <c:pt idx="5523">
                  <c:v>8651016</c:v>
                </c:pt>
                <c:pt idx="5524">
                  <c:v>8006784</c:v>
                </c:pt>
                <c:pt idx="5525">
                  <c:v>8177352</c:v>
                </c:pt>
                <c:pt idx="5526">
                  <c:v>8320360</c:v>
                </c:pt>
                <c:pt idx="5527">
                  <c:v>8720968</c:v>
                </c:pt>
                <c:pt idx="5528">
                  <c:v>7895224</c:v>
                </c:pt>
                <c:pt idx="5529">
                  <c:v>7975112</c:v>
                </c:pt>
                <c:pt idx="5530">
                  <c:v>8472568</c:v>
                </c:pt>
                <c:pt idx="5531">
                  <c:v>8907192</c:v>
                </c:pt>
                <c:pt idx="5532">
                  <c:v>7845576</c:v>
                </c:pt>
                <c:pt idx="5533">
                  <c:v>7250632</c:v>
                </c:pt>
                <c:pt idx="5534">
                  <c:v>8605312</c:v>
                </c:pt>
                <c:pt idx="5535">
                  <c:v>4342880</c:v>
                </c:pt>
                <c:pt idx="5536">
                  <c:v>7669672</c:v>
                </c:pt>
                <c:pt idx="5537">
                  <c:v>8363320</c:v>
                </c:pt>
                <c:pt idx="5538">
                  <c:v>8306368</c:v>
                </c:pt>
                <c:pt idx="5539">
                  <c:v>4074000</c:v>
                </c:pt>
                <c:pt idx="5540">
                  <c:v>9031256</c:v>
                </c:pt>
                <c:pt idx="5541">
                  <c:v>9092840</c:v>
                </c:pt>
                <c:pt idx="5542">
                  <c:v>8583480</c:v>
                </c:pt>
                <c:pt idx="5543">
                  <c:v>7508976</c:v>
                </c:pt>
                <c:pt idx="5544">
                  <c:v>6089088</c:v>
                </c:pt>
                <c:pt idx="5545">
                  <c:v>9221928</c:v>
                </c:pt>
                <c:pt idx="5546">
                  <c:v>8721968</c:v>
                </c:pt>
                <c:pt idx="5547">
                  <c:v>8020144</c:v>
                </c:pt>
                <c:pt idx="5548">
                  <c:v>8255952</c:v>
                </c:pt>
                <c:pt idx="5549">
                  <c:v>8434216</c:v>
                </c:pt>
                <c:pt idx="5550">
                  <c:v>8487336</c:v>
                </c:pt>
                <c:pt idx="5551">
                  <c:v>7896752</c:v>
                </c:pt>
                <c:pt idx="5552">
                  <c:v>7565240</c:v>
                </c:pt>
                <c:pt idx="5553">
                  <c:v>7951368</c:v>
                </c:pt>
                <c:pt idx="5554">
                  <c:v>6165760</c:v>
                </c:pt>
                <c:pt idx="5555">
                  <c:v>8087568</c:v>
                </c:pt>
                <c:pt idx="5556">
                  <c:v>7751272</c:v>
                </c:pt>
                <c:pt idx="5557">
                  <c:v>7742264</c:v>
                </c:pt>
                <c:pt idx="5558">
                  <c:v>8533720</c:v>
                </c:pt>
                <c:pt idx="5559">
                  <c:v>7892408</c:v>
                </c:pt>
                <c:pt idx="5560">
                  <c:v>7952920</c:v>
                </c:pt>
                <c:pt idx="5561">
                  <c:v>8314896</c:v>
                </c:pt>
                <c:pt idx="5562">
                  <c:v>7752640</c:v>
                </c:pt>
                <c:pt idx="5563">
                  <c:v>7767104</c:v>
                </c:pt>
                <c:pt idx="5564">
                  <c:v>6155800</c:v>
                </c:pt>
                <c:pt idx="5565">
                  <c:v>8018680</c:v>
                </c:pt>
                <c:pt idx="5566">
                  <c:v>8320808</c:v>
                </c:pt>
                <c:pt idx="5567">
                  <c:v>7951136</c:v>
                </c:pt>
                <c:pt idx="5568">
                  <c:v>7332912</c:v>
                </c:pt>
                <c:pt idx="5569">
                  <c:v>4947760</c:v>
                </c:pt>
                <c:pt idx="5570">
                  <c:v>9107160</c:v>
                </c:pt>
                <c:pt idx="5571">
                  <c:v>8022152</c:v>
                </c:pt>
                <c:pt idx="5572">
                  <c:v>8468648</c:v>
                </c:pt>
                <c:pt idx="5573">
                  <c:v>8139536</c:v>
                </c:pt>
                <c:pt idx="5574">
                  <c:v>4289424</c:v>
                </c:pt>
                <c:pt idx="5575">
                  <c:v>5974752</c:v>
                </c:pt>
                <c:pt idx="5576">
                  <c:v>5926256</c:v>
                </c:pt>
                <c:pt idx="5577">
                  <c:v>7238048</c:v>
                </c:pt>
                <c:pt idx="5578">
                  <c:v>8245928</c:v>
                </c:pt>
                <c:pt idx="5579">
                  <c:v>7229064</c:v>
                </c:pt>
                <c:pt idx="5580">
                  <c:v>8608584</c:v>
                </c:pt>
                <c:pt idx="5581">
                  <c:v>8393816</c:v>
                </c:pt>
                <c:pt idx="5582">
                  <c:v>8065456</c:v>
                </c:pt>
                <c:pt idx="5583">
                  <c:v>8776144</c:v>
                </c:pt>
                <c:pt idx="5584">
                  <c:v>6480872</c:v>
                </c:pt>
                <c:pt idx="5585">
                  <c:v>7643096</c:v>
                </c:pt>
                <c:pt idx="5586">
                  <c:v>8714696</c:v>
                </c:pt>
                <c:pt idx="5587">
                  <c:v>4361600</c:v>
                </c:pt>
                <c:pt idx="5588">
                  <c:v>8983432</c:v>
                </c:pt>
                <c:pt idx="5589">
                  <c:v>8018992</c:v>
                </c:pt>
                <c:pt idx="5590">
                  <c:v>7936120</c:v>
                </c:pt>
                <c:pt idx="5591">
                  <c:v>5682904</c:v>
                </c:pt>
                <c:pt idx="5592">
                  <c:v>8107448</c:v>
                </c:pt>
                <c:pt idx="5593">
                  <c:v>4283456</c:v>
                </c:pt>
                <c:pt idx="5594">
                  <c:v>7246256</c:v>
                </c:pt>
                <c:pt idx="5595">
                  <c:v>5492400</c:v>
                </c:pt>
                <c:pt idx="5596">
                  <c:v>4928680</c:v>
                </c:pt>
                <c:pt idx="5597">
                  <c:v>4114440</c:v>
                </c:pt>
                <c:pt idx="5598">
                  <c:v>7871256</c:v>
                </c:pt>
                <c:pt idx="5599">
                  <c:v>8442440</c:v>
                </c:pt>
                <c:pt idx="5600">
                  <c:v>7961752</c:v>
                </c:pt>
                <c:pt idx="5601">
                  <c:v>9229800</c:v>
                </c:pt>
                <c:pt idx="5602">
                  <c:v>7904248</c:v>
                </c:pt>
                <c:pt idx="5603">
                  <c:v>8028728</c:v>
                </c:pt>
                <c:pt idx="5604">
                  <c:v>8388392</c:v>
                </c:pt>
                <c:pt idx="5605">
                  <c:v>9152488</c:v>
                </c:pt>
                <c:pt idx="5606">
                  <c:v>7040408</c:v>
                </c:pt>
                <c:pt idx="5607">
                  <c:v>7996712</c:v>
                </c:pt>
                <c:pt idx="5608">
                  <c:v>4365664</c:v>
                </c:pt>
                <c:pt idx="5609">
                  <c:v>7636072</c:v>
                </c:pt>
                <c:pt idx="5610">
                  <c:v>5916360</c:v>
                </c:pt>
                <c:pt idx="5611">
                  <c:v>8225136</c:v>
                </c:pt>
                <c:pt idx="5612">
                  <c:v>7820096</c:v>
                </c:pt>
                <c:pt idx="5613">
                  <c:v>4129440</c:v>
                </c:pt>
                <c:pt idx="5614">
                  <c:v>8476144</c:v>
                </c:pt>
                <c:pt idx="5615">
                  <c:v>8268768</c:v>
                </c:pt>
                <c:pt idx="5616">
                  <c:v>8142040</c:v>
                </c:pt>
                <c:pt idx="5617">
                  <c:v>8084144</c:v>
                </c:pt>
                <c:pt idx="5618">
                  <c:v>7968520</c:v>
                </c:pt>
                <c:pt idx="5619">
                  <c:v>7348288</c:v>
                </c:pt>
                <c:pt idx="5620">
                  <c:v>8389632</c:v>
                </c:pt>
                <c:pt idx="5621">
                  <c:v>8046056</c:v>
                </c:pt>
                <c:pt idx="5622">
                  <c:v>8258712</c:v>
                </c:pt>
                <c:pt idx="5623">
                  <c:v>7804792</c:v>
                </c:pt>
                <c:pt idx="5624">
                  <c:v>7646112</c:v>
                </c:pt>
                <c:pt idx="5625">
                  <c:v>4365792</c:v>
                </c:pt>
                <c:pt idx="5626">
                  <c:v>4652440</c:v>
                </c:pt>
                <c:pt idx="5627">
                  <c:v>8370712</c:v>
                </c:pt>
                <c:pt idx="5628">
                  <c:v>8050952</c:v>
                </c:pt>
                <c:pt idx="5629">
                  <c:v>8202904</c:v>
                </c:pt>
                <c:pt idx="5630">
                  <c:v>8403976</c:v>
                </c:pt>
                <c:pt idx="5631">
                  <c:v>7969440</c:v>
                </c:pt>
                <c:pt idx="5632">
                  <c:v>7356776</c:v>
                </c:pt>
                <c:pt idx="5633">
                  <c:v>8284888</c:v>
                </c:pt>
                <c:pt idx="5634">
                  <c:v>4638952</c:v>
                </c:pt>
                <c:pt idx="5635">
                  <c:v>4523168</c:v>
                </c:pt>
                <c:pt idx="5636">
                  <c:v>7813056</c:v>
                </c:pt>
                <c:pt idx="5637">
                  <c:v>6069344</c:v>
                </c:pt>
                <c:pt idx="5638">
                  <c:v>7989392</c:v>
                </c:pt>
                <c:pt idx="5639">
                  <c:v>8345496</c:v>
                </c:pt>
                <c:pt idx="5640">
                  <c:v>8693272</c:v>
                </c:pt>
                <c:pt idx="5641">
                  <c:v>9441528</c:v>
                </c:pt>
                <c:pt idx="5642">
                  <c:v>8011200</c:v>
                </c:pt>
                <c:pt idx="5643">
                  <c:v>7762552</c:v>
                </c:pt>
                <c:pt idx="5644">
                  <c:v>6984872</c:v>
                </c:pt>
                <c:pt idx="5645">
                  <c:v>8880152</c:v>
                </c:pt>
                <c:pt idx="5646">
                  <c:v>7511608</c:v>
                </c:pt>
                <c:pt idx="5647">
                  <c:v>7822336</c:v>
                </c:pt>
                <c:pt idx="5648">
                  <c:v>9257528</c:v>
                </c:pt>
                <c:pt idx="5649">
                  <c:v>9104936</c:v>
                </c:pt>
                <c:pt idx="5650">
                  <c:v>7800776</c:v>
                </c:pt>
                <c:pt idx="5651">
                  <c:v>8326424</c:v>
                </c:pt>
                <c:pt idx="5652">
                  <c:v>4921992</c:v>
                </c:pt>
                <c:pt idx="5653">
                  <c:v>8602472</c:v>
                </c:pt>
                <c:pt idx="5654">
                  <c:v>8463136</c:v>
                </c:pt>
                <c:pt idx="5655">
                  <c:v>7979544</c:v>
                </c:pt>
                <c:pt idx="5656">
                  <c:v>8706768</c:v>
                </c:pt>
                <c:pt idx="5657">
                  <c:v>7607560</c:v>
                </c:pt>
                <c:pt idx="5658">
                  <c:v>9183944</c:v>
                </c:pt>
                <c:pt idx="5659">
                  <c:v>8018056</c:v>
                </c:pt>
                <c:pt idx="5660">
                  <c:v>7922600</c:v>
                </c:pt>
                <c:pt idx="5661">
                  <c:v>5325456</c:v>
                </c:pt>
                <c:pt idx="5662">
                  <c:v>8464208</c:v>
                </c:pt>
                <c:pt idx="5663">
                  <c:v>7787416</c:v>
                </c:pt>
                <c:pt idx="5664">
                  <c:v>9318576</c:v>
                </c:pt>
                <c:pt idx="5665">
                  <c:v>7475912</c:v>
                </c:pt>
                <c:pt idx="5666">
                  <c:v>8092224</c:v>
                </c:pt>
                <c:pt idx="5667">
                  <c:v>7520256</c:v>
                </c:pt>
                <c:pt idx="5668">
                  <c:v>8124680</c:v>
                </c:pt>
                <c:pt idx="5669">
                  <c:v>7325728</c:v>
                </c:pt>
                <c:pt idx="5670">
                  <c:v>4834840</c:v>
                </c:pt>
                <c:pt idx="5671">
                  <c:v>7389056</c:v>
                </c:pt>
                <c:pt idx="5672">
                  <c:v>9152600</c:v>
                </c:pt>
                <c:pt idx="5673">
                  <c:v>7831744</c:v>
                </c:pt>
                <c:pt idx="5674">
                  <c:v>4218792</c:v>
                </c:pt>
                <c:pt idx="5675">
                  <c:v>8483528</c:v>
                </c:pt>
                <c:pt idx="5676">
                  <c:v>9103488</c:v>
                </c:pt>
                <c:pt idx="5677">
                  <c:v>6386664</c:v>
                </c:pt>
                <c:pt idx="5678">
                  <c:v>7814056</c:v>
                </c:pt>
                <c:pt idx="5679">
                  <c:v>6170064</c:v>
                </c:pt>
                <c:pt idx="5680">
                  <c:v>9218400</c:v>
                </c:pt>
                <c:pt idx="5681">
                  <c:v>8550952</c:v>
                </c:pt>
                <c:pt idx="5682">
                  <c:v>7849648</c:v>
                </c:pt>
                <c:pt idx="5683">
                  <c:v>5184808</c:v>
                </c:pt>
                <c:pt idx="5684">
                  <c:v>4454024</c:v>
                </c:pt>
                <c:pt idx="5685">
                  <c:v>8434320</c:v>
                </c:pt>
                <c:pt idx="5686">
                  <c:v>8095856</c:v>
                </c:pt>
                <c:pt idx="5687">
                  <c:v>8803704</c:v>
                </c:pt>
                <c:pt idx="5688">
                  <c:v>8481680</c:v>
                </c:pt>
                <c:pt idx="5689">
                  <c:v>7389280</c:v>
                </c:pt>
                <c:pt idx="5690">
                  <c:v>8253344</c:v>
                </c:pt>
                <c:pt idx="5691">
                  <c:v>9375240</c:v>
                </c:pt>
                <c:pt idx="5692">
                  <c:v>7728080</c:v>
                </c:pt>
                <c:pt idx="5693">
                  <c:v>8948256</c:v>
                </c:pt>
                <c:pt idx="5694">
                  <c:v>7825080</c:v>
                </c:pt>
                <c:pt idx="5695">
                  <c:v>4558128</c:v>
                </c:pt>
                <c:pt idx="5696">
                  <c:v>9025944</c:v>
                </c:pt>
                <c:pt idx="5697">
                  <c:v>7239832</c:v>
                </c:pt>
                <c:pt idx="5698">
                  <c:v>8554896</c:v>
                </c:pt>
                <c:pt idx="5699">
                  <c:v>8791952</c:v>
                </c:pt>
                <c:pt idx="5700">
                  <c:v>8631392</c:v>
                </c:pt>
                <c:pt idx="5701">
                  <c:v>8854768</c:v>
                </c:pt>
                <c:pt idx="5702">
                  <c:v>8024016</c:v>
                </c:pt>
                <c:pt idx="5703">
                  <c:v>7967704</c:v>
                </c:pt>
                <c:pt idx="5704">
                  <c:v>7517848</c:v>
                </c:pt>
                <c:pt idx="5705">
                  <c:v>7526256</c:v>
                </c:pt>
                <c:pt idx="5706">
                  <c:v>6094200</c:v>
                </c:pt>
                <c:pt idx="5707">
                  <c:v>8558688</c:v>
                </c:pt>
                <c:pt idx="5708">
                  <c:v>9037328</c:v>
                </c:pt>
                <c:pt idx="5709">
                  <c:v>9058096</c:v>
                </c:pt>
                <c:pt idx="5710">
                  <c:v>8877240</c:v>
                </c:pt>
                <c:pt idx="5711">
                  <c:v>7833360</c:v>
                </c:pt>
                <c:pt idx="5712">
                  <c:v>7574512</c:v>
                </c:pt>
                <c:pt idx="5713">
                  <c:v>8745712</c:v>
                </c:pt>
                <c:pt idx="5714">
                  <c:v>8848176</c:v>
                </c:pt>
                <c:pt idx="5715">
                  <c:v>7930368</c:v>
                </c:pt>
                <c:pt idx="5716">
                  <c:v>7913864</c:v>
                </c:pt>
                <c:pt idx="5717">
                  <c:v>7584976</c:v>
                </c:pt>
                <c:pt idx="5718">
                  <c:v>8475584</c:v>
                </c:pt>
                <c:pt idx="5719">
                  <c:v>8657056</c:v>
                </c:pt>
                <c:pt idx="5720">
                  <c:v>9350648</c:v>
                </c:pt>
                <c:pt idx="5721">
                  <c:v>8576800</c:v>
                </c:pt>
                <c:pt idx="5722">
                  <c:v>7521792</c:v>
                </c:pt>
                <c:pt idx="5723">
                  <c:v>7889736</c:v>
                </c:pt>
                <c:pt idx="5724">
                  <c:v>5276344</c:v>
                </c:pt>
                <c:pt idx="5725">
                  <c:v>9056208</c:v>
                </c:pt>
                <c:pt idx="5726">
                  <c:v>8058784</c:v>
                </c:pt>
                <c:pt idx="5727">
                  <c:v>7214048</c:v>
                </c:pt>
                <c:pt idx="5728">
                  <c:v>3939896</c:v>
                </c:pt>
                <c:pt idx="5729">
                  <c:v>6747064</c:v>
                </c:pt>
                <c:pt idx="5730">
                  <c:v>4564232</c:v>
                </c:pt>
                <c:pt idx="5731">
                  <c:v>8142512</c:v>
                </c:pt>
                <c:pt idx="5732">
                  <c:v>6653536</c:v>
                </c:pt>
                <c:pt idx="5733">
                  <c:v>8703992</c:v>
                </c:pt>
                <c:pt idx="5734">
                  <c:v>5122592</c:v>
                </c:pt>
                <c:pt idx="5735">
                  <c:v>4747768</c:v>
                </c:pt>
                <c:pt idx="5736">
                  <c:v>8348448</c:v>
                </c:pt>
                <c:pt idx="5737">
                  <c:v>6328968</c:v>
                </c:pt>
                <c:pt idx="5738">
                  <c:v>7912824</c:v>
                </c:pt>
                <c:pt idx="5739">
                  <c:v>8263128</c:v>
                </c:pt>
                <c:pt idx="5740">
                  <c:v>9330832</c:v>
                </c:pt>
                <c:pt idx="5741">
                  <c:v>7686664</c:v>
                </c:pt>
                <c:pt idx="5742">
                  <c:v>4693216</c:v>
                </c:pt>
                <c:pt idx="5743">
                  <c:v>9026288</c:v>
                </c:pt>
                <c:pt idx="5744">
                  <c:v>8653656</c:v>
                </c:pt>
                <c:pt idx="5745">
                  <c:v>8193600</c:v>
                </c:pt>
                <c:pt idx="5746">
                  <c:v>8643408</c:v>
                </c:pt>
                <c:pt idx="5747">
                  <c:v>8010912</c:v>
                </c:pt>
                <c:pt idx="5748">
                  <c:v>8968544</c:v>
                </c:pt>
                <c:pt idx="5749">
                  <c:v>8976720</c:v>
                </c:pt>
                <c:pt idx="5750">
                  <c:v>8228112</c:v>
                </c:pt>
                <c:pt idx="5751">
                  <c:v>7538968</c:v>
                </c:pt>
                <c:pt idx="5752">
                  <c:v>8295976</c:v>
                </c:pt>
                <c:pt idx="5753">
                  <c:v>8066688</c:v>
                </c:pt>
                <c:pt idx="5754">
                  <c:v>7887384</c:v>
                </c:pt>
                <c:pt idx="5755">
                  <c:v>9456000</c:v>
                </c:pt>
                <c:pt idx="5756">
                  <c:v>7967320</c:v>
                </c:pt>
                <c:pt idx="5757">
                  <c:v>8665112</c:v>
                </c:pt>
                <c:pt idx="5758">
                  <c:v>8232664</c:v>
                </c:pt>
                <c:pt idx="5759">
                  <c:v>5335176</c:v>
                </c:pt>
                <c:pt idx="5760">
                  <c:v>4607712</c:v>
                </c:pt>
                <c:pt idx="5761">
                  <c:v>8546304</c:v>
                </c:pt>
                <c:pt idx="5762">
                  <c:v>7553416</c:v>
                </c:pt>
                <c:pt idx="5763">
                  <c:v>8745472</c:v>
                </c:pt>
                <c:pt idx="5764">
                  <c:v>9435816</c:v>
                </c:pt>
                <c:pt idx="5765">
                  <c:v>7948360</c:v>
                </c:pt>
                <c:pt idx="5766">
                  <c:v>5422112</c:v>
                </c:pt>
                <c:pt idx="5767">
                  <c:v>7981240</c:v>
                </c:pt>
                <c:pt idx="5768">
                  <c:v>5746288</c:v>
                </c:pt>
                <c:pt idx="5769">
                  <c:v>4973840</c:v>
                </c:pt>
                <c:pt idx="5770">
                  <c:v>5385544</c:v>
                </c:pt>
                <c:pt idx="5771">
                  <c:v>8069480</c:v>
                </c:pt>
                <c:pt idx="5772">
                  <c:v>4790400</c:v>
                </c:pt>
                <c:pt idx="5773">
                  <c:v>8944216</c:v>
                </c:pt>
                <c:pt idx="5774">
                  <c:v>9418160</c:v>
                </c:pt>
                <c:pt idx="5775">
                  <c:v>4516840</c:v>
                </c:pt>
                <c:pt idx="5776">
                  <c:v>4733152</c:v>
                </c:pt>
                <c:pt idx="5777">
                  <c:v>9101464</c:v>
                </c:pt>
                <c:pt idx="5778">
                  <c:v>4506688</c:v>
                </c:pt>
                <c:pt idx="5779">
                  <c:v>9050016</c:v>
                </c:pt>
                <c:pt idx="5780">
                  <c:v>7939672</c:v>
                </c:pt>
                <c:pt idx="5781">
                  <c:v>9395640</c:v>
                </c:pt>
                <c:pt idx="5782">
                  <c:v>6128472</c:v>
                </c:pt>
                <c:pt idx="5783">
                  <c:v>9082728</c:v>
                </c:pt>
                <c:pt idx="5784">
                  <c:v>7659400</c:v>
                </c:pt>
                <c:pt idx="5785">
                  <c:v>7672416</c:v>
                </c:pt>
                <c:pt idx="5786">
                  <c:v>4314000</c:v>
                </c:pt>
                <c:pt idx="5787">
                  <c:v>4337880</c:v>
                </c:pt>
                <c:pt idx="5788">
                  <c:v>7811032</c:v>
                </c:pt>
                <c:pt idx="5789">
                  <c:v>7888528</c:v>
                </c:pt>
                <c:pt idx="5790">
                  <c:v>6685568</c:v>
                </c:pt>
                <c:pt idx="5791">
                  <c:v>7608096</c:v>
                </c:pt>
                <c:pt idx="5792">
                  <c:v>6261720</c:v>
                </c:pt>
                <c:pt idx="5793">
                  <c:v>4336656</c:v>
                </c:pt>
                <c:pt idx="5794">
                  <c:v>6695504</c:v>
                </c:pt>
                <c:pt idx="5795">
                  <c:v>8616144</c:v>
                </c:pt>
                <c:pt idx="5796">
                  <c:v>9560176</c:v>
                </c:pt>
                <c:pt idx="5797">
                  <c:v>4741280</c:v>
                </c:pt>
                <c:pt idx="5798">
                  <c:v>8029288</c:v>
                </c:pt>
                <c:pt idx="5799">
                  <c:v>8917384</c:v>
                </c:pt>
                <c:pt idx="5800">
                  <c:v>8719712</c:v>
                </c:pt>
                <c:pt idx="5801">
                  <c:v>9027280</c:v>
                </c:pt>
                <c:pt idx="5802">
                  <c:v>4010072</c:v>
                </c:pt>
                <c:pt idx="5803">
                  <c:v>7019720</c:v>
                </c:pt>
                <c:pt idx="5804">
                  <c:v>7104128</c:v>
                </c:pt>
                <c:pt idx="5805">
                  <c:v>9412296</c:v>
                </c:pt>
                <c:pt idx="5806">
                  <c:v>9455744</c:v>
                </c:pt>
                <c:pt idx="5807">
                  <c:v>4313736</c:v>
                </c:pt>
                <c:pt idx="5808">
                  <c:v>4990944</c:v>
                </c:pt>
                <c:pt idx="5809">
                  <c:v>5465544</c:v>
                </c:pt>
                <c:pt idx="5810">
                  <c:v>9120008</c:v>
                </c:pt>
                <c:pt idx="5811">
                  <c:v>8270696</c:v>
                </c:pt>
                <c:pt idx="5812">
                  <c:v>7478784</c:v>
                </c:pt>
                <c:pt idx="5813">
                  <c:v>4453488</c:v>
                </c:pt>
                <c:pt idx="5814">
                  <c:v>8374208</c:v>
                </c:pt>
                <c:pt idx="5815">
                  <c:v>9131464</c:v>
                </c:pt>
                <c:pt idx="5816">
                  <c:v>9089016</c:v>
                </c:pt>
                <c:pt idx="5817">
                  <c:v>7913920</c:v>
                </c:pt>
                <c:pt idx="5818">
                  <c:v>6041432</c:v>
                </c:pt>
                <c:pt idx="5819">
                  <c:v>7286944</c:v>
                </c:pt>
                <c:pt idx="5820">
                  <c:v>8878384</c:v>
                </c:pt>
                <c:pt idx="5821">
                  <c:v>7984544</c:v>
                </c:pt>
                <c:pt idx="5822">
                  <c:v>8932680</c:v>
                </c:pt>
                <c:pt idx="5823">
                  <c:v>8815384</c:v>
                </c:pt>
                <c:pt idx="5824">
                  <c:v>9170464</c:v>
                </c:pt>
                <c:pt idx="5825">
                  <c:v>4316224</c:v>
                </c:pt>
                <c:pt idx="5826">
                  <c:v>9017504</c:v>
                </c:pt>
                <c:pt idx="5827">
                  <c:v>7766256</c:v>
                </c:pt>
                <c:pt idx="5828">
                  <c:v>9708880</c:v>
                </c:pt>
                <c:pt idx="5829">
                  <c:v>8135000</c:v>
                </c:pt>
                <c:pt idx="5830">
                  <c:v>8795192</c:v>
                </c:pt>
                <c:pt idx="5831">
                  <c:v>8315432</c:v>
                </c:pt>
                <c:pt idx="5832">
                  <c:v>7770776</c:v>
                </c:pt>
                <c:pt idx="5833">
                  <c:v>7375664</c:v>
                </c:pt>
                <c:pt idx="5834">
                  <c:v>5885120</c:v>
                </c:pt>
                <c:pt idx="5835">
                  <c:v>7551040</c:v>
                </c:pt>
                <c:pt idx="5836">
                  <c:v>8240712</c:v>
                </c:pt>
                <c:pt idx="5837">
                  <c:v>5227840</c:v>
                </c:pt>
                <c:pt idx="5838">
                  <c:v>4785160</c:v>
                </c:pt>
                <c:pt idx="5839">
                  <c:v>4631120</c:v>
                </c:pt>
                <c:pt idx="5840">
                  <c:v>4768368</c:v>
                </c:pt>
                <c:pt idx="5841">
                  <c:v>7651720</c:v>
                </c:pt>
                <c:pt idx="5842">
                  <c:v>4225264</c:v>
                </c:pt>
                <c:pt idx="5843">
                  <c:v>8424904</c:v>
                </c:pt>
                <c:pt idx="5844">
                  <c:v>7720264</c:v>
                </c:pt>
                <c:pt idx="5845">
                  <c:v>7467584</c:v>
                </c:pt>
                <c:pt idx="5846">
                  <c:v>8779608</c:v>
                </c:pt>
                <c:pt idx="5847">
                  <c:v>4402360</c:v>
                </c:pt>
                <c:pt idx="5848">
                  <c:v>7371416</c:v>
                </c:pt>
                <c:pt idx="5849">
                  <c:v>9475176</c:v>
                </c:pt>
                <c:pt idx="5850">
                  <c:v>5100712</c:v>
                </c:pt>
                <c:pt idx="5851">
                  <c:v>5192328</c:v>
                </c:pt>
                <c:pt idx="5852">
                  <c:v>4182112</c:v>
                </c:pt>
                <c:pt idx="5853">
                  <c:v>7908600</c:v>
                </c:pt>
                <c:pt idx="5854">
                  <c:v>7970424</c:v>
                </c:pt>
                <c:pt idx="5855">
                  <c:v>7956320</c:v>
                </c:pt>
                <c:pt idx="5856">
                  <c:v>8381248</c:v>
                </c:pt>
                <c:pt idx="5857">
                  <c:v>4596864</c:v>
                </c:pt>
                <c:pt idx="5858">
                  <c:v>7830584</c:v>
                </c:pt>
                <c:pt idx="5859">
                  <c:v>8273456</c:v>
                </c:pt>
                <c:pt idx="5860">
                  <c:v>6868480</c:v>
                </c:pt>
                <c:pt idx="5861">
                  <c:v>3831176</c:v>
                </c:pt>
                <c:pt idx="5862">
                  <c:v>7923496</c:v>
                </c:pt>
                <c:pt idx="5863">
                  <c:v>4722216</c:v>
                </c:pt>
                <c:pt idx="5864">
                  <c:v>8253544</c:v>
                </c:pt>
                <c:pt idx="5865">
                  <c:v>8559200</c:v>
                </c:pt>
                <c:pt idx="5866">
                  <c:v>4714736</c:v>
                </c:pt>
                <c:pt idx="5867">
                  <c:v>4834952</c:v>
                </c:pt>
                <c:pt idx="5868">
                  <c:v>7927624</c:v>
                </c:pt>
                <c:pt idx="5869">
                  <c:v>9311752</c:v>
                </c:pt>
                <c:pt idx="5870">
                  <c:v>8681560</c:v>
                </c:pt>
                <c:pt idx="5871">
                  <c:v>7515520</c:v>
                </c:pt>
                <c:pt idx="5872">
                  <c:v>7432120</c:v>
                </c:pt>
                <c:pt idx="5873">
                  <c:v>8541864</c:v>
                </c:pt>
                <c:pt idx="5874">
                  <c:v>8214400</c:v>
                </c:pt>
                <c:pt idx="5875">
                  <c:v>8412016</c:v>
                </c:pt>
                <c:pt idx="5876">
                  <c:v>7566464</c:v>
                </c:pt>
                <c:pt idx="5877">
                  <c:v>7795832</c:v>
                </c:pt>
                <c:pt idx="5878">
                  <c:v>8474504</c:v>
                </c:pt>
                <c:pt idx="5879">
                  <c:v>7817992</c:v>
                </c:pt>
                <c:pt idx="5880">
                  <c:v>8740520</c:v>
                </c:pt>
                <c:pt idx="5881">
                  <c:v>8344792</c:v>
                </c:pt>
                <c:pt idx="5882">
                  <c:v>4926352</c:v>
                </c:pt>
                <c:pt idx="5883">
                  <c:v>5307680</c:v>
                </c:pt>
                <c:pt idx="5884">
                  <c:v>6022264</c:v>
                </c:pt>
                <c:pt idx="5885">
                  <c:v>7936624</c:v>
                </c:pt>
                <c:pt idx="5886">
                  <c:v>9027352</c:v>
                </c:pt>
                <c:pt idx="5887">
                  <c:v>7414432</c:v>
                </c:pt>
                <c:pt idx="5888">
                  <c:v>8360760</c:v>
                </c:pt>
                <c:pt idx="5889">
                  <c:v>8912744</c:v>
                </c:pt>
                <c:pt idx="5890">
                  <c:v>7981728</c:v>
                </c:pt>
                <c:pt idx="5891">
                  <c:v>7402096</c:v>
                </c:pt>
                <c:pt idx="5892">
                  <c:v>7616480</c:v>
                </c:pt>
                <c:pt idx="5893">
                  <c:v>8223600</c:v>
                </c:pt>
                <c:pt idx="5894">
                  <c:v>8427984</c:v>
                </c:pt>
                <c:pt idx="5895">
                  <c:v>8844760</c:v>
                </c:pt>
                <c:pt idx="5896">
                  <c:v>7826864</c:v>
                </c:pt>
                <c:pt idx="5897">
                  <c:v>7526376</c:v>
                </c:pt>
                <c:pt idx="5898">
                  <c:v>9077960</c:v>
                </c:pt>
                <c:pt idx="5899">
                  <c:v>8413048</c:v>
                </c:pt>
                <c:pt idx="5900">
                  <c:v>7847928</c:v>
                </c:pt>
                <c:pt idx="5901">
                  <c:v>8075104</c:v>
                </c:pt>
                <c:pt idx="5902">
                  <c:v>3995296</c:v>
                </c:pt>
                <c:pt idx="5903">
                  <c:v>7898224</c:v>
                </c:pt>
                <c:pt idx="5904">
                  <c:v>5500912</c:v>
                </c:pt>
                <c:pt idx="5905">
                  <c:v>6062784</c:v>
                </c:pt>
                <c:pt idx="5906">
                  <c:v>8565320</c:v>
                </c:pt>
                <c:pt idx="5907">
                  <c:v>8209744</c:v>
                </c:pt>
                <c:pt idx="5908">
                  <c:v>9282872</c:v>
                </c:pt>
                <c:pt idx="5909">
                  <c:v>8408208</c:v>
                </c:pt>
                <c:pt idx="5910">
                  <c:v>5686960</c:v>
                </c:pt>
                <c:pt idx="5911">
                  <c:v>8557368</c:v>
                </c:pt>
                <c:pt idx="5912">
                  <c:v>9078088</c:v>
                </c:pt>
                <c:pt idx="5913">
                  <c:v>7828880</c:v>
                </c:pt>
                <c:pt idx="5914">
                  <c:v>8141280</c:v>
                </c:pt>
                <c:pt idx="5915">
                  <c:v>4970824</c:v>
                </c:pt>
                <c:pt idx="5916">
                  <c:v>8598640</c:v>
                </c:pt>
                <c:pt idx="5917">
                  <c:v>8564624</c:v>
                </c:pt>
                <c:pt idx="5918">
                  <c:v>8329496</c:v>
                </c:pt>
                <c:pt idx="5919">
                  <c:v>4773000</c:v>
                </c:pt>
                <c:pt idx="5920">
                  <c:v>8116720</c:v>
                </c:pt>
                <c:pt idx="5921">
                  <c:v>8438600</c:v>
                </c:pt>
                <c:pt idx="5922">
                  <c:v>7855768</c:v>
                </c:pt>
                <c:pt idx="5923">
                  <c:v>8739648</c:v>
                </c:pt>
                <c:pt idx="5924">
                  <c:v>8342008</c:v>
                </c:pt>
                <c:pt idx="5925">
                  <c:v>7998928</c:v>
                </c:pt>
                <c:pt idx="5926">
                  <c:v>7835832</c:v>
                </c:pt>
                <c:pt idx="5927">
                  <c:v>7782520</c:v>
                </c:pt>
                <c:pt idx="5928">
                  <c:v>8179976</c:v>
                </c:pt>
                <c:pt idx="5929">
                  <c:v>4676288</c:v>
                </c:pt>
                <c:pt idx="5930">
                  <c:v>8181616</c:v>
                </c:pt>
                <c:pt idx="5931">
                  <c:v>4117872</c:v>
                </c:pt>
                <c:pt idx="5932">
                  <c:v>8110200</c:v>
                </c:pt>
                <c:pt idx="5933">
                  <c:v>6704368</c:v>
                </c:pt>
                <c:pt idx="5934">
                  <c:v>4192568</c:v>
                </c:pt>
                <c:pt idx="5935">
                  <c:v>9337928</c:v>
                </c:pt>
                <c:pt idx="5936">
                  <c:v>8917520</c:v>
                </c:pt>
                <c:pt idx="5937">
                  <c:v>8252104</c:v>
                </c:pt>
                <c:pt idx="5938">
                  <c:v>7631080</c:v>
                </c:pt>
                <c:pt idx="5939">
                  <c:v>9143336</c:v>
                </c:pt>
                <c:pt idx="5940">
                  <c:v>4487736</c:v>
                </c:pt>
                <c:pt idx="5941">
                  <c:v>7882600</c:v>
                </c:pt>
                <c:pt idx="5942">
                  <c:v>8799624</c:v>
                </c:pt>
                <c:pt idx="5943">
                  <c:v>8071056</c:v>
                </c:pt>
                <c:pt idx="5944">
                  <c:v>4910936</c:v>
                </c:pt>
                <c:pt idx="5945">
                  <c:v>8331176</c:v>
                </c:pt>
                <c:pt idx="5946">
                  <c:v>8164776</c:v>
                </c:pt>
                <c:pt idx="5947">
                  <c:v>8607712</c:v>
                </c:pt>
                <c:pt idx="5948">
                  <c:v>9242232</c:v>
                </c:pt>
                <c:pt idx="5949">
                  <c:v>4430056</c:v>
                </c:pt>
                <c:pt idx="5950">
                  <c:v>8593080</c:v>
                </c:pt>
                <c:pt idx="5951">
                  <c:v>8068344</c:v>
                </c:pt>
                <c:pt idx="5952">
                  <c:v>8962376</c:v>
                </c:pt>
                <c:pt idx="5953">
                  <c:v>8481528</c:v>
                </c:pt>
                <c:pt idx="5954">
                  <c:v>8135720</c:v>
                </c:pt>
                <c:pt idx="5955">
                  <c:v>7735736</c:v>
                </c:pt>
                <c:pt idx="5956">
                  <c:v>8552472</c:v>
                </c:pt>
                <c:pt idx="5957">
                  <c:v>7824424</c:v>
                </c:pt>
                <c:pt idx="5958">
                  <c:v>8675984</c:v>
                </c:pt>
                <c:pt idx="5959">
                  <c:v>8344784</c:v>
                </c:pt>
                <c:pt idx="5960">
                  <c:v>8161592</c:v>
                </c:pt>
                <c:pt idx="5961">
                  <c:v>9153176</c:v>
                </c:pt>
                <c:pt idx="5962">
                  <c:v>6998176</c:v>
                </c:pt>
                <c:pt idx="5963">
                  <c:v>8145448</c:v>
                </c:pt>
                <c:pt idx="5964">
                  <c:v>7943632</c:v>
                </c:pt>
                <c:pt idx="5965">
                  <c:v>9098384</c:v>
                </c:pt>
                <c:pt idx="5966">
                  <c:v>8232656</c:v>
                </c:pt>
                <c:pt idx="5967">
                  <c:v>6363352</c:v>
                </c:pt>
                <c:pt idx="5968">
                  <c:v>5456192</c:v>
                </c:pt>
                <c:pt idx="5969">
                  <c:v>8870504</c:v>
                </c:pt>
                <c:pt idx="5970">
                  <c:v>8679208</c:v>
                </c:pt>
                <c:pt idx="5971">
                  <c:v>7848792</c:v>
                </c:pt>
                <c:pt idx="5972">
                  <c:v>4760112</c:v>
                </c:pt>
                <c:pt idx="5973">
                  <c:v>8111728</c:v>
                </c:pt>
                <c:pt idx="5974">
                  <c:v>4774728</c:v>
                </c:pt>
                <c:pt idx="5975">
                  <c:v>8229544</c:v>
                </c:pt>
                <c:pt idx="5976">
                  <c:v>8392296</c:v>
                </c:pt>
                <c:pt idx="5977">
                  <c:v>7883528</c:v>
                </c:pt>
                <c:pt idx="5978">
                  <c:v>4376432</c:v>
                </c:pt>
                <c:pt idx="5979">
                  <c:v>8176448</c:v>
                </c:pt>
                <c:pt idx="5980">
                  <c:v>8688328</c:v>
                </c:pt>
                <c:pt idx="5981">
                  <c:v>4767800</c:v>
                </c:pt>
                <c:pt idx="5982">
                  <c:v>8005440</c:v>
                </c:pt>
                <c:pt idx="5983">
                  <c:v>7346296</c:v>
                </c:pt>
                <c:pt idx="5984">
                  <c:v>8256144</c:v>
                </c:pt>
                <c:pt idx="5985">
                  <c:v>8161040</c:v>
                </c:pt>
                <c:pt idx="5986">
                  <c:v>8414264</c:v>
                </c:pt>
                <c:pt idx="5987">
                  <c:v>8181552</c:v>
                </c:pt>
                <c:pt idx="5988">
                  <c:v>8159968</c:v>
                </c:pt>
                <c:pt idx="5989">
                  <c:v>8254400</c:v>
                </c:pt>
                <c:pt idx="5990">
                  <c:v>9235832</c:v>
                </c:pt>
                <c:pt idx="5991">
                  <c:v>7732240</c:v>
                </c:pt>
                <c:pt idx="5992">
                  <c:v>8839376</c:v>
                </c:pt>
                <c:pt idx="5993">
                  <c:v>8330424</c:v>
                </c:pt>
                <c:pt idx="5994">
                  <c:v>8055344</c:v>
                </c:pt>
                <c:pt idx="5995">
                  <c:v>8663320</c:v>
                </c:pt>
                <c:pt idx="5996">
                  <c:v>4285360</c:v>
                </c:pt>
                <c:pt idx="5997">
                  <c:v>8078216</c:v>
                </c:pt>
                <c:pt idx="5998">
                  <c:v>5664152</c:v>
                </c:pt>
                <c:pt idx="5999">
                  <c:v>4278768</c:v>
                </c:pt>
                <c:pt idx="6000">
                  <c:v>7903576</c:v>
                </c:pt>
                <c:pt idx="6001">
                  <c:v>7966872</c:v>
                </c:pt>
                <c:pt idx="6002">
                  <c:v>9182024</c:v>
                </c:pt>
                <c:pt idx="6003">
                  <c:v>8309992</c:v>
                </c:pt>
                <c:pt idx="6004">
                  <c:v>8350472</c:v>
                </c:pt>
                <c:pt idx="6005">
                  <c:v>8158752</c:v>
                </c:pt>
                <c:pt idx="6006">
                  <c:v>8442680</c:v>
                </c:pt>
                <c:pt idx="6007">
                  <c:v>4708776</c:v>
                </c:pt>
                <c:pt idx="6008">
                  <c:v>9331392</c:v>
                </c:pt>
                <c:pt idx="6009">
                  <c:v>5619176</c:v>
                </c:pt>
                <c:pt idx="6010">
                  <c:v>8123000</c:v>
                </c:pt>
                <c:pt idx="6011">
                  <c:v>4094552</c:v>
                </c:pt>
                <c:pt idx="6012">
                  <c:v>7900200</c:v>
                </c:pt>
                <c:pt idx="6013">
                  <c:v>8276448</c:v>
                </c:pt>
                <c:pt idx="6014">
                  <c:v>4068624</c:v>
                </c:pt>
                <c:pt idx="6015">
                  <c:v>8828728</c:v>
                </c:pt>
                <c:pt idx="6016">
                  <c:v>4802528</c:v>
                </c:pt>
                <c:pt idx="6017">
                  <c:v>8757840</c:v>
                </c:pt>
                <c:pt idx="6018">
                  <c:v>9059640</c:v>
                </c:pt>
                <c:pt idx="6019">
                  <c:v>6483480</c:v>
                </c:pt>
                <c:pt idx="6020">
                  <c:v>8930976</c:v>
                </c:pt>
                <c:pt idx="6021">
                  <c:v>8005256</c:v>
                </c:pt>
                <c:pt idx="6022">
                  <c:v>6159184</c:v>
                </c:pt>
                <c:pt idx="6023">
                  <c:v>8639376</c:v>
                </c:pt>
                <c:pt idx="6024">
                  <c:v>9373216</c:v>
                </c:pt>
                <c:pt idx="6025">
                  <c:v>9429528</c:v>
                </c:pt>
                <c:pt idx="6026">
                  <c:v>8913272</c:v>
                </c:pt>
                <c:pt idx="6027">
                  <c:v>4439296</c:v>
                </c:pt>
                <c:pt idx="6028">
                  <c:v>8807112</c:v>
                </c:pt>
                <c:pt idx="6029">
                  <c:v>7865560</c:v>
                </c:pt>
                <c:pt idx="6030">
                  <c:v>8146952</c:v>
                </c:pt>
                <c:pt idx="6031">
                  <c:v>8379696</c:v>
                </c:pt>
                <c:pt idx="6032">
                  <c:v>4841320</c:v>
                </c:pt>
                <c:pt idx="6033">
                  <c:v>8184648</c:v>
                </c:pt>
                <c:pt idx="6034">
                  <c:v>8333944</c:v>
                </c:pt>
                <c:pt idx="6035">
                  <c:v>9422936</c:v>
                </c:pt>
                <c:pt idx="6036">
                  <c:v>8378344</c:v>
                </c:pt>
                <c:pt idx="6037">
                  <c:v>8370472</c:v>
                </c:pt>
                <c:pt idx="6038">
                  <c:v>5578720</c:v>
                </c:pt>
                <c:pt idx="6039">
                  <c:v>8518904</c:v>
                </c:pt>
                <c:pt idx="6040">
                  <c:v>7716952</c:v>
                </c:pt>
                <c:pt idx="6041">
                  <c:v>8232368</c:v>
                </c:pt>
                <c:pt idx="6042">
                  <c:v>7729376</c:v>
                </c:pt>
                <c:pt idx="6043">
                  <c:v>9054456</c:v>
                </c:pt>
                <c:pt idx="6044">
                  <c:v>7905200</c:v>
                </c:pt>
                <c:pt idx="6045">
                  <c:v>8542056</c:v>
                </c:pt>
                <c:pt idx="6046">
                  <c:v>8079968</c:v>
                </c:pt>
                <c:pt idx="6047">
                  <c:v>8921992</c:v>
                </c:pt>
                <c:pt idx="6048">
                  <c:v>4760600</c:v>
                </c:pt>
                <c:pt idx="6049">
                  <c:v>7700248</c:v>
                </c:pt>
                <c:pt idx="6050">
                  <c:v>8144680</c:v>
                </c:pt>
                <c:pt idx="6051">
                  <c:v>8352376</c:v>
                </c:pt>
                <c:pt idx="6052">
                  <c:v>7816376</c:v>
                </c:pt>
                <c:pt idx="6053">
                  <c:v>9009512</c:v>
                </c:pt>
                <c:pt idx="6054">
                  <c:v>8713544</c:v>
                </c:pt>
                <c:pt idx="6055">
                  <c:v>7528208</c:v>
                </c:pt>
                <c:pt idx="6056">
                  <c:v>6111312</c:v>
                </c:pt>
                <c:pt idx="6057">
                  <c:v>9398192</c:v>
                </c:pt>
                <c:pt idx="6058">
                  <c:v>3959016</c:v>
                </c:pt>
                <c:pt idx="6059">
                  <c:v>4883160</c:v>
                </c:pt>
                <c:pt idx="6060">
                  <c:v>8721400</c:v>
                </c:pt>
                <c:pt idx="6061">
                  <c:v>8048640</c:v>
                </c:pt>
                <c:pt idx="6062">
                  <c:v>8643720</c:v>
                </c:pt>
                <c:pt idx="6063">
                  <c:v>8685120</c:v>
                </c:pt>
                <c:pt idx="6064">
                  <c:v>8198472</c:v>
                </c:pt>
                <c:pt idx="6065">
                  <c:v>7649656</c:v>
                </c:pt>
                <c:pt idx="6066">
                  <c:v>5408864</c:v>
                </c:pt>
                <c:pt idx="6067">
                  <c:v>8759224</c:v>
                </c:pt>
                <c:pt idx="6068">
                  <c:v>5101568</c:v>
                </c:pt>
                <c:pt idx="6069">
                  <c:v>4673856</c:v>
                </c:pt>
                <c:pt idx="6070">
                  <c:v>4753168</c:v>
                </c:pt>
                <c:pt idx="6071">
                  <c:v>9070320</c:v>
                </c:pt>
                <c:pt idx="6072">
                  <c:v>8473872</c:v>
                </c:pt>
                <c:pt idx="6073">
                  <c:v>8257360</c:v>
                </c:pt>
                <c:pt idx="6074">
                  <c:v>8937152</c:v>
                </c:pt>
                <c:pt idx="6075">
                  <c:v>8100848</c:v>
                </c:pt>
                <c:pt idx="6076">
                  <c:v>5875640</c:v>
                </c:pt>
                <c:pt idx="6077">
                  <c:v>7873752</c:v>
                </c:pt>
                <c:pt idx="6078">
                  <c:v>9308048</c:v>
                </c:pt>
                <c:pt idx="6079">
                  <c:v>9462720</c:v>
                </c:pt>
                <c:pt idx="6080">
                  <c:v>8456216</c:v>
                </c:pt>
                <c:pt idx="6081">
                  <c:v>6031432</c:v>
                </c:pt>
                <c:pt idx="6082">
                  <c:v>8742800</c:v>
                </c:pt>
                <c:pt idx="6083">
                  <c:v>8941440</c:v>
                </c:pt>
                <c:pt idx="6084">
                  <c:v>6880416</c:v>
                </c:pt>
                <c:pt idx="6085">
                  <c:v>8000728</c:v>
                </c:pt>
                <c:pt idx="6086">
                  <c:v>8477808</c:v>
                </c:pt>
                <c:pt idx="6087">
                  <c:v>8400624</c:v>
                </c:pt>
                <c:pt idx="6088">
                  <c:v>8268816</c:v>
                </c:pt>
                <c:pt idx="6089">
                  <c:v>7605096</c:v>
                </c:pt>
                <c:pt idx="6090">
                  <c:v>8118432</c:v>
                </c:pt>
                <c:pt idx="6091">
                  <c:v>7672096</c:v>
                </c:pt>
                <c:pt idx="6092">
                  <c:v>5936584</c:v>
                </c:pt>
                <c:pt idx="6093">
                  <c:v>8371256</c:v>
                </c:pt>
                <c:pt idx="6094">
                  <c:v>7319488</c:v>
                </c:pt>
                <c:pt idx="6095">
                  <c:v>7814936</c:v>
                </c:pt>
                <c:pt idx="6096">
                  <c:v>8000816</c:v>
                </c:pt>
                <c:pt idx="6097">
                  <c:v>4035512</c:v>
                </c:pt>
                <c:pt idx="6098">
                  <c:v>8742936</c:v>
                </c:pt>
                <c:pt idx="6099">
                  <c:v>8540328</c:v>
                </c:pt>
                <c:pt idx="6100">
                  <c:v>8034896</c:v>
                </c:pt>
                <c:pt idx="6101">
                  <c:v>3963400</c:v>
                </c:pt>
                <c:pt idx="6102">
                  <c:v>6046304</c:v>
                </c:pt>
                <c:pt idx="6103">
                  <c:v>9215216</c:v>
                </c:pt>
                <c:pt idx="6104">
                  <c:v>5809664</c:v>
                </c:pt>
                <c:pt idx="6105">
                  <c:v>4284912</c:v>
                </c:pt>
                <c:pt idx="6106">
                  <c:v>8469216</c:v>
                </c:pt>
                <c:pt idx="6107">
                  <c:v>5383344</c:v>
                </c:pt>
                <c:pt idx="6108">
                  <c:v>6823040</c:v>
                </c:pt>
                <c:pt idx="6109">
                  <c:v>7772728</c:v>
                </c:pt>
                <c:pt idx="6110">
                  <c:v>8751424</c:v>
                </c:pt>
                <c:pt idx="6111">
                  <c:v>8044904</c:v>
                </c:pt>
                <c:pt idx="6112">
                  <c:v>6946984</c:v>
                </c:pt>
                <c:pt idx="6113">
                  <c:v>4642312</c:v>
                </c:pt>
                <c:pt idx="6114">
                  <c:v>8123112</c:v>
                </c:pt>
                <c:pt idx="6115">
                  <c:v>7176328</c:v>
                </c:pt>
                <c:pt idx="6116">
                  <c:v>7916168</c:v>
                </c:pt>
                <c:pt idx="6117">
                  <c:v>8125008</c:v>
                </c:pt>
                <c:pt idx="6118">
                  <c:v>6747728</c:v>
                </c:pt>
                <c:pt idx="6119">
                  <c:v>7825816</c:v>
                </c:pt>
                <c:pt idx="6120">
                  <c:v>9395496</c:v>
                </c:pt>
                <c:pt idx="6121">
                  <c:v>7878360</c:v>
                </c:pt>
                <c:pt idx="6122">
                  <c:v>8978424</c:v>
                </c:pt>
                <c:pt idx="6123">
                  <c:v>8054736</c:v>
                </c:pt>
                <c:pt idx="6124">
                  <c:v>8443136</c:v>
                </c:pt>
                <c:pt idx="6125">
                  <c:v>8172560</c:v>
                </c:pt>
                <c:pt idx="6126">
                  <c:v>5151184</c:v>
                </c:pt>
                <c:pt idx="6127">
                  <c:v>8084344</c:v>
                </c:pt>
                <c:pt idx="6128">
                  <c:v>5009680</c:v>
                </c:pt>
                <c:pt idx="6129">
                  <c:v>7585976</c:v>
                </c:pt>
                <c:pt idx="6130">
                  <c:v>8004360</c:v>
                </c:pt>
                <c:pt idx="6131">
                  <c:v>5929928</c:v>
                </c:pt>
                <c:pt idx="6132">
                  <c:v>5939160</c:v>
                </c:pt>
                <c:pt idx="6133">
                  <c:v>7887944</c:v>
                </c:pt>
                <c:pt idx="6134">
                  <c:v>7989208</c:v>
                </c:pt>
                <c:pt idx="6135">
                  <c:v>7987928</c:v>
                </c:pt>
                <c:pt idx="6136">
                  <c:v>4310592</c:v>
                </c:pt>
                <c:pt idx="6137">
                  <c:v>4427280</c:v>
                </c:pt>
                <c:pt idx="6138">
                  <c:v>9400720</c:v>
                </c:pt>
                <c:pt idx="6139">
                  <c:v>8744464</c:v>
                </c:pt>
                <c:pt idx="6140">
                  <c:v>4426664</c:v>
                </c:pt>
                <c:pt idx="6141">
                  <c:v>7531744</c:v>
                </c:pt>
                <c:pt idx="6142">
                  <c:v>8404752</c:v>
                </c:pt>
                <c:pt idx="6143">
                  <c:v>5122744</c:v>
                </c:pt>
                <c:pt idx="6144">
                  <c:v>8204536</c:v>
                </c:pt>
                <c:pt idx="6145">
                  <c:v>8275784</c:v>
                </c:pt>
                <c:pt idx="6146">
                  <c:v>8047416</c:v>
                </c:pt>
                <c:pt idx="6147">
                  <c:v>8548224</c:v>
                </c:pt>
                <c:pt idx="6148">
                  <c:v>8263840</c:v>
                </c:pt>
                <c:pt idx="6149">
                  <c:v>8085448</c:v>
                </c:pt>
                <c:pt idx="6150">
                  <c:v>8335968</c:v>
                </c:pt>
                <c:pt idx="6151">
                  <c:v>7822544</c:v>
                </c:pt>
                <c:pt idx="6152">
                  <c:v>8362952</c:v>
                </c:pt>
                <c:pt idx="6153">
                  <c:v>8147760</c:v>
                </c:pt>
                <c:pt idx="6154">
                  <c:v>6155392</c:v>
                </c:pt>
                <c:pt idx="6155">
                  <c:v>4709464</c:v>
                </c:pt>
                <c:pt idx="6156">
                  <c:v>9057272</c:v>
                </c:pt>
                <c:pt idx="6157">
                  <c:v>8266688</c:v>
                </c:pt>
                <c:pt idx="6158">
                  <c:v>8362864</c:v>
                </c:pt>
                <c:pt idx="6159">
                  <c:v>8296176</c:v>
                </c:pt>
                <c:pt idx="6160">
                  <c:v>8736216</c:v>
                </c:pt>
                <c:pt idx="6161">
                  <c:v>8808136</c:v>
                </c:pt>
                <c:pt idx="6162">
                  <c:v>7561288</c:v>
                </c:pt>
                <c:pt idx="6163">
                  <c:v>8341456</c:v>
                </c:pt>
                <c:pt idx="6164">
                  <c:v>7823424</c:v>
                </c:pt>
                <c:pt idx="6165">
                  <c:v>9267104</c:v>
                </c:pt>
                <c:pt idx="6166">
                  <c:v>9322480</c:v>
                </c:pt>
                <c:pt idx="6167">
                  <c:v>9199744</c:v>
                </c:pt>
                <c:pt idx="6168">
                  <c:v>7646368</c:v>
                </c:pt>
                <c:pt idx="6169">
                  <c:v>4139968</c:v>
                </c:pt>
                <c:pt idx="6170">
                  <c:v>4787784</c:v>
                </c:pt>
                <c:pt idx="6171">
                  <c:v>8297832</c:v>
                </c:pt>
                <c:pt idx="6172">
                  <c:v>8385488</c:v>
                </c:pt>
                <c:pt idx="6173">
                  <c:v>8871536</c:v>
                </c:pt>
                <c:pt idx="6174">
                  <c:v>8347832</c:v>
                </c:pt>
                <c:pt idx="6175">
                  <c:v>9465776</c:v>
                </c:pt>
                <c:pt idx="6176">
                  <c:v>4600832</c:v>
                </c:pt>
                <c:pt idx="6177">
                  <c:v>4598040</c:v>
                </c:pt>
                <c:pt idx="6178">
                  <c:v>8620952</c:v>
                </c:pt>
                <c:pt idx="6179">
                  <c:v>3896368</c:v>
                </c:pt>
                <c:pt idx="6180">
                  <c:v>9343336</c:v>
                </c:pt>
                <c:pt idx="6181">
                  <c:v>4744920</c:v>
                </c:pt>
                <c:pt idx="6182">
                  <c:v>4179792</c:v>
                </c:pt>
                <c:pt idx="6183">
                  <c:v>9123616</c:v>
                </c:pt>
                <c:pt idx="6184">
                  <c:v>8342448</c:v>
                </c:pt>
                <c:pt idx="6185">
                  <c:v>4253608</c:v>
                </c:pt>
                <c:pt idx="6186">
                  <c:v>7899528</c:v>
                </c:pt>
                <c:pt idx="6187">
                  <c:v>4211072</c:v>
                </c:pt>
                <c:pt idx="6188">
                  <c:v>8776536</c:v>
                </c:pt>
                <c:pt idx="6189">
                  <c:v>7928456</c:v>
                </c:pt>
                <c:pt idx="6190">
                  <c:v>8298272</c:v>
                </c:pt>
                <c:pt idx="6191">
                  <c:v>6327376</c:v>
                </c:pt>
                <c:pt idx="6192">
                  <c:v>6840800</c:v>
                </c:pt>
                <c:pt idx="6193">
                  <c:v>8199840</c:v>
                </c:pt>
                <c:pt idx="6194">
                  <c:v>9806696</c:v>
                </c:pt>
                <c:pt idx="6195">
                  <c:v>4534816</c:v>
                </c:pt>
                <c:pt idx="6196">
                  <c:v>8740584</c:v>
                </c:pt>
                <c:pt idx="6197">
                  <c:v>5589520</c:v>
                </c:pt>
                <c:pt idx="6198">
                  <c:v>9012600</c:v>
                </c:pt>
                <c:pt idx="6199">
                  <c:v>8987688</c:v>
                </c:pt>
                <c:pt idx="6200">
                  <c:v>8898728</c:v>
                </c:pt>
                <c:pt idx="6201">
                  <c:v>6818000</c:v>
                </c:pt>
                <c:pt idx="6202">
                  <c:v>8062472</c:v>
                </c:pt>
                <c:pt idx="6203">
                  <c:v>6186008</c:v>
                </c:pt>
                <c:pt idx="6204">
                  <c:v>9629472</c:v>
                </c:pt>
                <c:pt idx="6205">
                  <c:v>7857120</c:v>
                </c:pt>
                <c:pt idx="6206">
                  <c:v>8841208</c:v>
                </c:pt>
                <c:pt idx="6207">
                  <c:v>8570488</c:v>
                </c:pt>
                <c:pt idx="6208">
                  <c:v>8576896</c:v>
                </c:pt>
                <c:pt idx="6209">
                  <c:v>9208976</c:v>
                </c:pt>
                <c:pt idx="6210">
                  <c:v>9182648</c:v>
                </c:pt>
                <c:pt idx="6211">
                  <c:v>8488912</c:v>
                </c:pt>
                <c:pt idx="6212">
                  <c:v>6298488</c:v>
                </c:pt>
                <c:pt idx="6213">
                  <c:v>7739592</c:v>
                </c:pt>
                <c:pt idx="6214">
                  <c:v>8080312</c:v>
                </c:pt>
                <c:pt idx="6215">
                  <c:v>9366432</c:v>
                </c:pt>
                <c:pt idx="6216">
                  <c:v>9172496</c:v>
                </c:pt>
                <c:pt idx="6217">
                  <c:v>5298336</c:v>
                </c:pt>
                <c:pt idx="6218">
                  <c:v>8435664</c:v>
                </c:pt>
                <c:pt idx="6219">
                  <c:v>8306072</c:v>
                </c:pt>
                <c:pt idx="6220">
                  <c:v>7980776</c:v>
                </c:pt>
                <c:pt idx="6221">
                  <c:v>4321552</c:v>
                </c:pt>
                <c:pt idx="6222">
                  <c:v>8460816</c:v>
                </c:pt>
                <c:pt idx="6223">
                  <c:v>8606296</c:v>
                </c:pt>
                <c:pt idx="6224">
                  <c:v>8213576</c:v>
                </c:pt>
                <c:pt idx="6225">
                  <c:v>8145640</c:v>
                </c:pt>
                <c:pt idx="6226">
                  <c:v>5002616</c:v>
                </c:pt>
                <c:pt idx="6227">
                  <c:v>7982296</c:v>
                </c:pt>
                <c:pt idx="6228">
                  <c:v>5029624</c:v>
                </c:pt>
                <c:pt idx="6229">
                  <c:v>8210912</c:v>
                </c:pt>
                <c:pt idx="6230">
                  <c:v>7781808</c:v>
                </c:pt>
                <c:pt idx="6231">
                  <c:v>8182752</c:v>
                </c:pt>
                <c:pt idx="6232">
                  <c:v>8155864</c:v>
                </c:pt>
                <c:pt idx="6233">
                  <c:v>4038408</c:v>
                </c:pt>
                <c:pt idx="6234">
                  <c:v>9469736</c:v>
                </c:pt>
                <c:pt idx="6235">
                  <c:v>8167168</c:v>
                </c:pt>
                <c:pt idx="6236">
                  <c:v>8605256</c:v>
                </c:pt>
                <c:pt idx="6237">
                  <c:v>4696096</c:v>
                </c:pt>
                <c:pt idx="6238">
                  <c:v>8002384</c:v>
                </c:pt>
                <c:pt idx="6239">
                  <c:v>8026080</c:v>
                </c:pt>
                <c:pt idx="6240">
                  <c:v>7596736</c:v>
                </c:pt>
                <c:pt idx="6241">
                  <c:v>8027424</c:v>
                </c:pt>
                <c:pt idx="6242">
                  <c:v>7282344</c:v>
                </c:pt>
                <c:pt idx="6243">
                  <c:v>8241208</c:v>
                </c:pt>
                <c:pt idx="6244">
                  <c:v>4682640</c:v>
                </c:pt>
                <c:pt idx="6245">
                  <c:v>8334728</c:v>
                </c:pt>
                <c:pt idx="6246">
                  <c:v>8423920</c:v>
                </c:pt>
                <c:pt idx="6247">
                  <c:v>5353944</c:v>
                </c:pt>
                <c:pt idx="6248">
                  <c:v>4551792</c:v>
                </c:pt>
                <c:pt idx="6249">
                  <c:v>8809176</c:v>
                </c:pt>
                <c:pt idx="6250">
                  <c:v>8181024</c:v>
                </c:pt>
                <c:pt idx="6251">
                  <c:v>8490392</c:v>
                </c:pt>
                <c:pt idx="6252">
                  <c:v>8640656</c:v>
                </c:pt>
                <c:pt idx="6253">
                  <c:v>6541216</c:v>
                </c:pt>
                <c:pt idx="6254">
                  <c:v>5263848</c:v>
                </c:pt>
                <c:pt idx="6255">
                  <c:v>8365408</c:v>
                </c:pt>
                <c:pt idx="6256">
                  <c:v>7821568</c:v>
                </c:pt>
                <c:pt idx="6257">
                  <c:v>4031616</c:v>
                </c:pt>
                <c:pt idx="6258">
                  <c:v>6862768</c:v>
                </c:pt>
                <c:pt idx="6259">
                  <c:v>8410168</c:v>
                </c:pt>
                <c:pt idx="6260">
                  <c:v>4776464</c:v>
                </c:pt>
                <c:pt idx="6261">
                  <c:v>8006328</c:v>
                </c:pt>
                <c:pt idx="6262">
                  <c:v>5963104</c:v>
                </c:pt>
                <c:pt idx="6263">
                  <c:v>8824816</c:v>
                </c:pt>
                <c:pt idx="6264">
                  <c:v>8654240</c:v>
                </c:pt>
                <c:pt idx="6265">
                  <c:v>5579208</c:v>
                </c:pt>
                <c:pt idx="6266">
                  <c:v>9035656</c:v>
                </c:pt>
                <c:pt idx="6267">
                  <c:v>7600440</c:v>
                </c:pt>
                <c:pt idx="6268">
                  <c:v>4366752</c:v>
                </c:pt>
                <c:pt idx="6269">
                  <c:v>8281264</c:v>
                </c:pt>
                <c:pt idx="6270">
                  <c:v>4713888</c:v>
                </c:pt>
                <c:pt idx="6271">
                  <c:v>9346560</c:v>
                </c:pt>
                <c:pt idx="6272">
                  <c:v>5762224</c:v>
                </c:pt>
                <c:pt idx="6273">
                  <c:v>7829504</c:v>
                </c:pt>
                <c:pt idx="6274">
                  <c:v>8355936</c:v>
                </c:pt>
                <c:pt idx="6275">
                  <c:v>5833600</c:v>
                </c:pt>
                <c:pt idx="6276">
                  <c:v>7930848</c:v>
                </c:pt>
                <c:pt idx="6277">
                  <c:v>5700472</c:v>
                </c:pt>
                <c:pt idx="6278">
                  <c:v>6774104</c:v>
                </c:pt>
                <c:pt idx="6279">
                  <c:v>8857264</c:v>
                </c:pt>
                <c:pt idx="6280">
                  <c:v>8826136</c:v>
                </c:pt>
                <c:pt idx="6281">
                  <c:v>8038392</c:v>
                </c:pt>
                <c:pt idx="6282">
                  <c:v>5334336</c:v>
                </c:pt>
                <c:pt idx="6283">
                  <c:v>4979248</c:v>
                </c:pt>
                <c:pt idx="6284">
                  <c:v>5554648</c:v>
                </c:pt>
                <c:pt idx="6285">
                  <c:v>8001768</c:v>
                </c:pt>
                <c:pt idx="6286">
                  <c:v>9479816</c:v>
                </c:pt>
                <c:pt idx="6287">
                  <c:v>6041184</c:v>
                </c:pt>
                <c:pt idx="6288">
                  <c:v>5806088</c:v>
                </c:pt>
                <c:pt idx="6289">
                  <c:v>8197568</c:v>
                </c:pt>
                <c:pt idx="6290">
                  <c:v>8168304</c:v>
                </c:pt>
                <c:pt idx="6291">
                  <c:v>4977760</c:v>
                </c:pt>
                <c:pt idx="6292">
                  <c:v>4628040</c:v>
                </c:pt>
                <c:pt idx="6293">
                  <c:v>9109904</c:v>
                </c:pt>
                <c:pt idx="6294">
                  <c:v>7998896</c:v>
                </c:pt>
                <c:pt idx="6295">
                  <c:v>5649736</c:v>
                </c:pt>
                <c:pt idx="6296">
                  <c:v>4860400</c:v>
                </c:pt>
                <c:pt idx="6297">
                  <c:v>9298656</c:v>
                </c:pt>
                <c:pt idx="6298">
                  <c:v>4528520</c:v>
                </c:pt>
                <c:pt idx="6299">
                  <c:v>8174344</c:v>
                </c:pt>
                <c:pt idx="6300">
                  <c:v>4592464</c:v>
                </c:pt>
                <c:pt idx="6301">
                  <c:v>7677336</c:v>
                </c:pt>
                <c:pt idx="6302">
                  <c:v>7816304</c:v>
                </c:pt>
                <c:pt idx="6303">
                  <c:v>8863336</c:v>
                </c:pt>
                <c:pt idx="6304">
                  <c:v>5379000</c:v>
                </c:pt>
                <c:pt idx="6305">
                  <c:v>8499576</c:v>
                </c:pt>
                <c:pt idx="6306">
                  <c:v>8608976</c:v>
                </c:pt>
                <c:pt idx="6307">
                  <c:v>9267472</c:v>
                </c:pt>
                <c:pt idx="6308">
                  <c:v>5714552</c:v>
                </c:pt>
                <c:pt idx="6309">
                  <c:v>4390048</c:v>
                </c:pt>
                <c:pt idx="6310">
                  <c:v>7610376</c:v>
                </c:pt>
                <c:pt idx="6311">
                  <c:v>8311160</c:v>
                </c:pt>
                <c:pt idx="6312">
                  <c:v>7907608</c:v>
                </c:pt>
                <c:pt idx="6313">
                  <c:v>8680288</c:v>
                </c:pt>
                <c:pt idx="6314">
                  <c:v>8235424</c:v>
                </c:pt>
                <c:pt idx="6315">
                  <c:v>8965536</c:v>
                </c:pt>
                <c:pt idx="6316">
                  <c:v>8861848</c:v>
                </c:pt>
                <c:pt idx="6317">
                  <c:v>8241936</c:v>
                </c:pt>
                <c:pt idx="6318">
                  <c:v>5382280</c:v>
                </c:pt>
                <c:pt idx="6319">
                  <c:v>7067168</c:v>
                </c:pt>
                <c:pt idx="6320">
                  <c:v>8831072</c:v>
                </c:pt>
                <c:pt idx="6321">
                  <c:v>3966632</c:v>
                </c:pt>
                <c:pt idx="6322">
                  <c:v>5220296</c:v>
                </c:pt>
                <c:pt idx="6323">
                  <c:v>8200400</c:v>
                </c:pt>
                <c:pt idx="6324">
                  <c:v>8256240</c:v>
                </c:pt>
                <c:pt idx="6325">
                  <c:v>8733576</c:v>
                </c:pt>
                <c:pt idx="6326">
                  <c:v>9208976</c:v>
                </c:pt>
                <c:pt idx="6327">
                  <c:v>7903488</c:v>
                </c:pt>
                <c:pt idx="6328">
                  <c:v>7536832</c:v>
                </c:pt>
                <c:pt idx="6329">
                  <c:v>8228672</c:v>
                </c:pt>
                <c:pt idx="6330">
                  <c:v>5339832</c:v>
                </c:pt>
                <c:pt idx="6331">
                  <c:v>7846016</c:v>
                </c:pt>
                <c:pt idx="6332">
                  <c:v>7910480</c:v>
                </c:pt>
                <c:pt idx="6333">
                  <c:v>4863208</c:v>
                </c:pt>
                <c:pt idx="6334">
                  <c:v>8085424</c:v>
                </c:pt>
                <c:pt idx="6335">
                  <c:v>6802976</c:v>
                </c:pt>
                <c:pt idx="6336">
                  <c:v>5063728</c:v>
                </c:pt>
                <c:pt idx="6337">
                  <c:v>8650144</c:v>
                </c:pt>
                <c:pt idx="6338">
                  <c:v>8348544</c:v>
                </c:pt>
                <c:pt idx="6339">
                  <c:v>7951784</c:v>
                </c:pt>
                <c:pt idx="6340">
                  <c:v>4436968</c:v>
                </c:pt>
                <c:pt idx="6341">
                  <c:v>7737584</c:v>
                </c:pt>
                <c:pt idx="6342">
                  <c:v>8209712</c:v>
                </c:pt>
                <c:pt idx="6343">
                  <c:v>8671648</c:v>
                </c:pt>
                <c:pt idx="6344">
                  <c:v>8305344</c:v>
                </c:pt>
                <c:pt idx="6345">
                  <c:v>4913648</c:v>
                </c:pt>
                <c:pt idx="6346">
                  <c:v>8440520</c:v>
                </c:pt>
                <c:pt idx="6347">
                  <c:v>9409632</c:v>
                </c:pt>
                <c:pt idx="6348">
                  <c:v>8231480</c:v>
                </c:pt>
                <c:pt idx="6349">
                  <c:v>8286576</c:v>
                </c:pt>
                <c:pt idx="6350">
                  <c:v>4734704</c:v>
                </c:pt>
                <c:pt idx="6351">
                  <c:v>5966360</c:v>
                </c:pt>
                <c:pt idx="6352">
                  <c:v>7725832</c:v>
                </c:pt>
                <c:pt idx="6353">
                  <c:v>8716416</c:v>
                </c:pt>
                <c:pt idx="6354">
                  <c:v>8160912</c:v>
                </c:pt>
                <c:pt idx="6355">
                  <c:v>6532944</c:v>
                </c:pt>
                <c:pt idx="6356">
                  <c:v>4766584</c:v>
                </c:pt>
                <c:pt idx="6357">
                  <c:v>4640792</c:v>
                </c:pt>
                <c:pt idx="6358">
                  <c:v>8096712</c:v>
                </c:pt>
                <c:pt idx="6359">
                  <c:v>8664992</c:v>
                </c:pt>
                <c:pt idx="6360">
                  <c:v>5202152</c:v>
                </c:pt>
                <c:pt idx="6361">
                  <c:v>4623344</c:v>
                </c:pt>
                <c:pt idx="6362">
                  <c:v>9129920</c:v>
                </c:pt>
                <c:pt idx="6363">
                  <c:v>9137584</c:v>
                </c:pt>
                <c:pt idx="6364">
                  <c:v>6690920</c:v>
                </c:pt>
                <c:pt idx="6365">
                  <c:v>8420232</c:v>
                </c:pt>
                <c:pt idx="6366">
                  <c:v>8385528</c:v>
                </c:pt>
                <c:pt idx="6367">
                  <c:v>5508504</c:v>
                </c:pt>
                <c:pt idx="6368">
                  <c:v>5269512</c:v>
                </c:pt>
                <c:pt idx="6369">
                  <c:v>8445048</c:v>
                </c:pt>
                <c:pt idx="6370">
                  <c:v>7782408</c:v>
                </c:pt>
                <c:pt idx="6371">
                  <c:v>7745232</c:v>
                </c:pt>
                <c:pt idx="6372">
                  <c:v>8378600</c:v>
                </c:pt>
                <c:pt idx="6373">
                  <c:v>5862792</c:v>
                </c:pt>
                <c:pt idx="6374">
                  <c:v>8148648</c:v>
                </c:pt>
                <c:pt idx="6375">
                  <c:v>8304864</c:v>
                </c:pt>
                <c:pt idx="6376">
                  <c:v>8109024</c:v>
                </c:pt>
                <c:pt idx="6377">
                  <c:v>4821424</c:v>
                </c:pt>
                <c:pt idx="6378">
                  <c:v>9122600</c:v>
                </c:pt>
                <c:pt idx="6379">
                  <c:v>8199576</c:v>
                </c:pt>
                <c:pt idx="6380">
                  <c:v>8346080</c:v>
                </c:pt>
                <c:pt idx="6381">
                  <c:v>4129432</c:v>
                </c:pt>
                <c:pt idx="6382">
                  <c:v>8073680</c:v>
                </c:pt>
                <c:pt idx="6383">
                  <c:v>7729384</c:v>
                </c:pt>
                <c:pt idx="6384">
                  <c:v>8426792</c:v>
                </c:pt>
                <c:pt idx="6385">
                  <c:v>9340856</c:v>
                </c:pt>
                <c:pt idx="6386">
                  <c:v>9885976</c:v>
                </c:pt>
                <c:pt idx="6387">
                  <c:v>8182240</c:v>
                </c:pt>
                <c:pt idx="6388">
                  <c:v>8333248</c:v>
                </c:pt>
                <c:pt idx="6389">
                  <c:v>9413664</c:v>
                </c:pt>
                <c:pt idx="6390">
                  <c:v>7462088</c:v>
                </c:pt>
                <c:pt idx="6391">
                  <c:v>4868200</c:v>
                </c:pt>
                <c:pt idx="6392">
                  <c:v>9222792</c:v>
                </c:pt>
                <c:pt idx="6393">
                  <c:v>7409272</c:v>
                </c:pt>
                <c:pt idx="6394">
                  <c:v>9302344</c:v>
                </c:pt>
                <c:pt idx="6395">
                  <c:v>8045856</c:v>
                </c:pt>
                <c:pt idx="6396">
                  <c:v>9428904</c:v>
                </c:pt>
                <c:pt idx="6397">
                  <c:v>8186768</c:v>
                </c:pt>
                <c:pt idx="6398">
                  <c:v>8649936</c:v>
                </c:pt>
                <c:pt idx="6399">
                  <c:v>9603992</c:v>
                </c:pt>
                <c:pt idx="6400">
                  <c:v>9216976</c:v>
                </c:pt>
                <c:pt idx="6401">
                  <c:v>9093824</c:v>
                </c:pt>
                <c:pt idx="6402">
                  <c:v>8207576</c:v>
                </c:pt>
                <c:pt idx="6403">
                  <c:v>5972424</c:v>
                </c:pt>
                <c:pt idx="6404">
                  <c:v>9436088</c:v>
                </c:pt>
                <c:pt idx="6405">
                  <c:v>7988312</c:v>
                </c:pt>
                <c:pt idx="6406">
                  <c:v>9180928</c:v>
                </c:pt>
                <c:pt idx="6407">
                  <c:v>7971368</c:v>
                </c:pt>
                <c:pt idx="6408">
                  <c:v>9160912</c:v>
                </c:pt>
                <c:pt idx="6409">
                  <c:v>8749424</c:v>
                </c:pt>
                <c:pt idx="6410">
                  <c:v>8426152</c:v>
                </c:pt>
                <c:pt idx="6411">
                  <c:v>6898568</c:v>
                </c:pt>
                <c:pt idx="6412">
                  <c:v>7726608</c:v>
                </c:pt>
                <c:pt idx="6413">
                  <c:v>4949752</c:v>
                </c:pt>
                <c:pt idx="6414">
                  <c:v>8008840</c:v>
                </c:pt>
                <c:pt idx="6415">
                  <c:v>8588128</c:v>
                </c:pt>
                <c:pt idx="6416">
                  <c:v>4731512</c:v>
                </c:pt>
                <c:pt idx="6417">
                  <c:v>9096496</c:v>
                </c:pt>
                <c:pt idx="6418">
                  <c:v>9175776</c:v>
                </c:pt>
                <c:pt idx="6419">
                  <c:v>4043288</c:v>
                </c:pt>
                <c:pt idx="6420">
                  <c:v>5261672</c:v>
                </c:pt>
                <c:pt idx="6421">
                  <c:v>8068600</c:v>
                </c:pt>
                <c:pt idx="6422">
                  <c:v>8229032</c:v>
                </c:pt>
                <c:pt idx="6423">
                  <c:v>9624112</c:v>
                </c:pt>
                <c:pt idx="6424">
                  <c:v>5090480</c:v>
                </c:pt>
                <c:pt idx="6425">
                  <c:v>4630440</c:v>
                </c:pt>
                <c:pt idx="6426">
                  <c:v>9045352</c:v>
                </c:pt>
                <c:pt idx="6427">
                  <c:v>8513512</c:v>
                </c:pt>
                <c:pt idx="6428">
                  <c:v>4380888</c:v>
                </c:pt>
                <c:pt idx="6429">
                  <c:v>8223080</c:v>
                </c:pt>
                <c:pt idx="6430">
                  <c:v>8733488</c:v>
                </c:pt>
                <c:pt idx="6431">
                  <c:v>8816800</c:v>
                </c:pt>
                <c:pt idx="6432">
                  <c:v>8449496</c:v>
                </c:pt>
                <c:pt idx="6433">
                  <c:v>5130816</c:v>
                </c:pt>
                <c:pt idx="6434">
                  <c:v>8609760</c:v>
                </c:pt>
                <c:pt idx="6435">
                  <c:v>4331080</c:v>
                </c:pt>
                <c:pt idx="6436">
                  <c:v>5052280</c:v>
                </c:pt>
                <c:pt idx="6437">
                  <c:v>8944928</c:v>
                </c:pt>
                <c:pt idx="6438">
                  <c:v>8308216</c:v>
                </c:pt>
                <c:pt idx="6439">
                  <c:v>8591840</c:v>
                </c:pt>
                <c:pt idx="6440">
                  <c:v>4863304</c:v>
                </c:pt>
                <c:pt idx="6441">
                  <c:v>8991104</c:v>
                </c:pt>
                <c:pt idx="6442">
                  <c:v>8794032</c:v>
                </c:pt>
                <c:pt idx="6443">
                  <c:v>8316272</c:v>
                </c:pt>
                <c:pt idx="6444">
                  <c:v>7792480</c:v>
                </c:pt>
                <c:pt idx="6445">
                  <c:v>7703104</c:v>
                </c:pt>
                <c:pt idx="6446">
                  <c:v>9127720</c:v>
                </c:pt>
                <c:pt idx="6447">
                  <c:v>7490432</c:v>
                </c:pt>
                <c:pt idx="6448">
                  <c:v>9543680</c:v>
                </c:pt>
                <c:pt idx="6449">
                  <c:v>6021240</c:v>
                </c:pt>
                <c:pt idx="6450">
                  <c:v>7935968</c:v>
                </c:pt>
                <c:pt idx="6451">
                  <c:v>5005400</c:v>
                </c:pt>
                <c:pt idx="6452">
                  <c:v>8157368</c:v>
                </c:pt>
                <c:pt idx="6453">
                  <c:v>9383352</c:v>
                </c:pt>
                <c:pt idx="6454">
                  <c:v>7935848</c:v>
                </c:pt>
                <c:pt idx="6455">
                  <c:v>7526584</c:v>
                </c:pt>
                <c:pt idx="6456">
                  <c:v>9174896</c:v>
                </c:pt>
                <c:pt idx="6457">
                  <c:v>8074928</c:v>
                </c:pt>
                <c:pt idx="6458">
                  <c:v>8549288</c:v>
                </c:pt>
                <c:pt idx="6459">
                  <c:v>8483872</c:v>
                </c:pt>
                <c:pt idx="6460">
                  <c:v>4790016</c:v>
                </c:pt>
                <c:pt idx="6461">
                  <c:v>8634968</c:v>
                </c:pt>
                <c:pt idx="6462">
                  <c:v>4678640</c:v>
                </c:pt>
                <c:pt idx="6463">
                  <c:v>4717104</c:v>
                </c:pt>
                <c:pt idx="6464">
                  <c:v>8451544</c:v>
                </c:pt>
                <c:pt idx="6465">
                  <c:v>9097648</c:v>
                </c:pt>
                <c:pt idx="6466">
                  <c:v>4190056</c:v>
                </c:pt>
                <c:pt idx="6467">
                  <c:v>5002064</c:v>
                </c:pt>
                <c:pt idx="6468">
                  <c:v>7775016</c:v>
                </c:pt>
                <c:pt idx="6469">
                  <c:v>9228952</c:v>
                </c:pt>
                <c:pt idx="6470">
                  <c:v>5379512</c:v>
                </c:pt>
                <c:pt idx="6471">
                  <c:v>8638584</c:v>
                </c:pt>
                <c:pt idx="6472">
                  <c:v>9114528</c:v>
                </c:pt>
                <c:pt idx="6473">
                  <c:v>8217088</c:v>
                </c:pt>
                <c:pt idx="6474">
                  <c:v>8814168</c:v>
                </c:pt>
                <c:pt idx="6475">
                  <c:v>4923248</c:v>
                </c:pt>
                <c:pt idx="6476">
                  <c:v>8297328</c:v>
                </c:pt>
                <c:pt idx="6477">
                  <c:v>6812848</c:v>
                </c:pt>
                <c:pt idx="6478">
                  <c:v>8289064</c:v>
                </c:pt>
                <c:pt idx="6479">
                  <c:v>6184416</c:v>
                </c:pt>
                <c:pt idx="6480">
                  <c:v>4718872</c:v>
                </c:pt>
                <c:pt idx="6481">
                  <c:v>8552944</c:v>
                </c:pt>
                <c:pt idx="6482">
                  <c:v>8922648</c:v>
                </c:pt>
                <c:pt idx="6483">
                  <c:v>8917840</c:v>
                </c:pt>
                <c:pt idx="6484">
                  <c:v>6286512</c:v>
                </c:pt>
                <c:pt idx="6485">
                  <c:v>5070976</c:v>
                </c:pt>
                <c:pt idx="6486">
                  <c:v>9351464</c:v>
                </c:pt>
                <c:pt idx="6487">
                  <c:v>8457528</c:v>
                </c:pt>
                <c:pt idx="6488">
                  <c:v>5419984</c:v>
                </c:pt>
                <c:pt idx="6489">
                  <c:v>4630424</c:v>
                </c:pt>
                <c:pt idx="6490">
                  <c:v>7633864</c:v>
                </c:pt>
                <c:pt idx="6491">
                  <c:v>9182736</c:v>
                </c:pt>
                <c:pt idx="6492">
                  <c:v>8492776</c:v>
                </c:pt>
                <c:pt idx="6493">
                  <c:v>5782048</c:v>
                </c:pt>
                <c:pt idx="6494">
                  <c:v>9287680</c:v>
                </c:pt>
                <c:pt idx="6495">
                  <c:v>4449416</c:v>
                </c:pt>
                <c:pt idx="6496">
                  <c:v>3925168</c:v>
                </c:pt>
                <c:pt idx="6497">
                  <c:v>7701720</c:v>
                </c:pt>
                <c:pt idx="6498">
                  <c:v>6839280</c:v>
                </c:pt>
                <c:pt idx="6499">
                  <c:v>7767992</c:v>
                </c:pt>
                <c:pt idx="6500">
                  <c:v>8318096</c:v>
                </c:pt>
                <c:pt idx="6501">
                  <c:v>4997568</c:v>
                </c:pt>
                <c:pt idx="6502">
                  <c:v>9393440</c:v>
                </c:pt>
                <c:pt idx="6503">
                  <c:v>8701392</c:v>
                </c:pt>
                <c:pt idx="6504">
                  <c:v>8502288</c:v>
                </c:pt>
                <c:pt idx="6505">
                  <c:v>9270416</c:v>
                </c:pt>
                <c:pt idx="6506">
                  <c:v>8534784</c:v>
                </c:pt>
                <c:pt idx="6507">
                  <c:v>4362192</c:v>
                </c:pt>
                <c:pt idx="6508">
                  <c:v>8221992</c:v>
                </c:pt>
                <c:pt idx="6509">
                  <c:v>8389088</c:v>
                </c:pt>
                <c:pt idx="6510">
                  <c:v>4303608</c:v>
                </c:pt>
                <c:pt idx="6511">
                  <c:v>8766760</c:v>
                </c:pt>
                <c:pt idx="6512">
                  <c:v>8625728</c:v>
                </c:pt>
                <c:pt idx="6513">
                  <c:v>8219184</c:v>
                </c:pt>
                <c:pt idx="6514">
                  <c:v>5328536</c:v>
                </c:pt>
                <c:pt idx="6515">
                  <c:v>8430088</c:v>
                </c:pt>
                <c:pt idx="6516">
                  <c:v>8753584</c:v>
                </c:pt>
                <c:pt idx="6517">
                  <c:v>8928712</c:v>
                </c:pt>
                <c:pt idx="6518">
                  <c:v>9325408</c:v>
                </c:pt>
                <c:pt idx="6519">
                  <c:v>8229856</c:v>
                </c:pt>
                <c:pt idx="6520">
                  <c:v>4792344</c:v>
                </c:pt>
                <c:pt idx="6521">
                  <c:v>6814392</c:v>
                </c:pt>
                <c:pt idx="6522">
                  <c:v>8226472</c:v>
                </c:pt>
                <c:pt idx="6523">
                  <c:v>9025912</c:v>
                </c:pt>
                <c:pt idx="6524">
                  <c:v>8935664</c:v>
                </c:pt>
                <c:pt idx="6525">
                  <c:v>4305160</c:v>
                </c:pt>
                <c:pt idx="6526">
                  <c:v>8979992</c:v>
                </c:pt>
                <c:pt idx="6527">
                  <c:v>8497416</c:v>
                </c:pt>
                <c:pt idx="6528">
                  <c:v>8281616</c:v>
                </c:pt>
                <c:pt idx="6529">
                  <c:v>6125144</c:v>
                </c:pt>
                <c:pt idx="6530">
                  <c:v>8247040</c:v>
                </c:pt>
                <c:pt idx="6531">
                  <c:v>4091752</c:v>
                </c:pt>
                <c:pt idx="6532">
                  <c:v>9340592</c:v>
                </c:pt>
                <c:pt idx="6533">
                  <c:v>5354440</c:v>
                </c:pt>
                <c:pt idx="6534">
                  <c:v>8593832</c:v>
                </c:pt>
                <c:pt idx="6535">
                  <c:v>8193352</c:v>
                </c:pt>
                <c:pt idx="6536">
                  <c:v>8989528</c:v>
                </c:pt>
                <c:pt idx="6537">
                  <c:v>7827104</c:v>
                </c:pt>
                <c:pt idx="6538">
                  <c:v>8317576</c:v>
                </c:pt>
                <c:pt idx="6539">
                  <c:v>9067696</c:v>
                </c:pt>
                <c:pt idx="6540">
                  <c:v>8340896</c:v>
                </c:pt>
                <c:pt idx="6541">
                  <c:v>4977792</c:v>
                </c:pt>
                <c:pt idx="6542">
                  <c:v>5748448</c:v>
                </c:pt>
                <c:pt idx="6543">
                  <c:v>3989392</c:v>
                </c:pt>
                <c:pt idx="6544">
                  <c:v>4081136</c:v>
                </c:pt>
                <c:pt idx="6545">
                  <c:v>4884736</c:v>
                </c:pt>
                <c:pt idx="6546">
                  <c:v>8750024</c:v>
                </c:pt>
                <c:pt idx="6547">
                  <c:v>8103808</c:v>
                </c:pt>
                <c:pt idx="6548">
                  <c:v>4302368</c:v>
                </c:pt>
                <c:pt idx="6549">
                  <c:v>8084736</c:v>
                </c:pt>
                <c:pt idx="6550">
                  <c:v>6892480</c:v>
                </c:pt>
                <c:pt idx="6551">
                  <c:v>8544656</c:v>
                </c:pt>
                <c:pt idx="6552">
                  <c:v>4553272</c:v>
                </c:pt>
                <c:pt idx="6553">
                  <c:v>8092784</c:v>
                </c:pt>
                <c:pt idx="6554">
                  <c:v>7912792</c:v>
                </c:pt>
                <c:pt idx="6555">
                  <c:v>5559432</c:v>
                </c:pt>
                <c:pt idx="6556">
                  <c:v>8520768</c:v>
                </c:pt>
                <c:pt idx="6557">
                  <c:v>9158520</c:v>
                </c:pt>
                <c:pt idx="6558">
                  <c:v>4853784</c:v>
                </c:pt>
                <c:pt idx="6559">
                  <c:v>4068328</c:v>
                </c:pt>
                <c:pt idx="6560">
                  <c:v>4849496</c:v>
                </c:pt>
                <c:pt idx="6561">
                  <c:v>7787432</c:v>
                </c:pt>
                <c:pt idx="6562">
                  <c:v>6339360</c:v>
                </c:pt>
                <c:pt idx="6563">
                  <c:v>8431360</c:v>
                </c:pt>
                <c:pt idx="6564">
                  <c:v>7976496</c:v>
                </c:pt>
                <c:pt idx="6565">
                  <c:v>8246648</c:v>
                </c:pt>
                <c:pt idx="6566">
                  <c:v>7814144</c:v>
                </c:pt>
                <c:pt idx="6567">
                  <c:v>8387080</c:v>
                </c:pt>
                <c:pt idx="6568">
                  <c:v>8522432</c:v>
                </c:pt>
                <c:pt idx="6569">
                  <c:v>7907088</c:v>
                </c:pt>
                <c:pt idx="6570">
                  <c:v>4952200</c:v>
                </c:pt>
                <c:pt idx="6571">
                  <c:v>9018616</c:v>
                </c:pt>
                <c:pt idx="6572">
                  <c:v>6540968</c:v>
                </c:pt>
                <c:pt idx="6573">
                  <c:v>8529144</c:v>
                </c:pt>
                <c:pt idx="6574">
                  <c:v>8527624</c:v>
                </c:pt>
                <c:pt idx="6575">
                  <c:v>5921072</c:v>
                </c:pt>
                <c:pt idx="6576">
                  <c:v>8002520</c:v>
                </c:pt>
                <c:pt idx="6577">
                  <c:v>5148784</c:v>
                </c:pt>
                <c:pt idx="6578">
                  <c:v>6799816</c:v>
                </c:pt>
                <c:pt idx="6579">
                  <c:v>8553416</c:v>
                </c:pt>
                <c:pt idx="6580">
                  <c:v>8229032</c:v>
                </c:pt>
                <c:pt idx="6581">
                  <c:v>8343440</c:v>
                </c:pt>
                <c:pt idx="6582">
                  <c:v>8954848</c:v>
                </c:pt>
                <c:pt idx="6583">
                  <c:v>4916328</c:v>
                </c:pt>
                <c:pt idx="6584">
                  <c:v>9266168</c:v>
                </c:pt>
                <c:pt idx="6585">
                  <c:v>9225936</c:v>
                </c:pt>
                <c:pt idx="6586">
                  <c:v>8627888</c:v>
                </c:pt>
                <c:pt idx="6587">
                  <c:v>4188912</c:v>
                </c:pt>
                <c:pt idx="6588">
                  <c:v>9500344</c:v>
                </c:pt>
                <c:pt idx="6589">
                  <c:v>8423648</c:v>
                </c:pt>
                <c:pt idx="6590">
                  <c:v>9038896</c:v>
                </c:pt>
                <c:pt idx="6591">
                  <c:v>5094008</c:v>
                </c:pt>
                <c:pt idx="6592">
                  <c:v>4663264</c:v>
                </c:pt>
                <c:pt idx="6593">
                  <c:v>8466992</c:v>
                </c:pt>
                <c:pt idx="6594">
                  <c:v>8726152</c:v>
                </c:pt>
                <c:pt idx="6595">
                  <c:v>8559464</c:v>
                </c:pt>
                <c:pt idx="6596">
                  <c:v>8872048</c:v>
                </c:pt>
                <c:pt idx="6597">
                  <c:v>7930064</c:v>
                </c:pt>
                <c:pt idx="6598">
                  <c:v>4491352</c:v>
                </c:pt>
                <c:pt idx="6599">
                  <c:v>6107384</c:v>
                </c:pt>
                <c:pt idx="6600">
                  <c:v>8792800</c:v>
                </c:pt>
                <c:pt idx="6601">
                  <c:v>8104688</c:v>
                </c:pt>
                <c:pt idx="6602">
                  <c:v>4870312</c:v>
                </c:pt>
                <c:pt idx="6603">
                  <c:v>4437568</c:v>
                </c:pt>
                <c:pt idx="6604">
                  <c:v>8563088</c:v>
                </c:pt>
                <c:pt idx="6605">
                  <c:v>5909152</c:v>
                </c:pt>
                <c:pt idx="6606">
                  <c:v>8802848</c:v>
                </c:pt>
                <c:pt idx="6607">
                  <c:v>8386992</c:v>
                </c:pt>
                <c:pt idx="6608">
                  <c:v>5255168</c:v>
                </c:pt>
                <c:pt idx="6609">
                  <c:v>8504584</c:v>
                </c:pt>
                <c:pt idx="6610">
                  <c:v>8812736</c:v>
                </c:pt>
                <c:pt idx="6611">
                  <c:v>8572096</c:v>
                </c:pt>
                <c:pt idx="6612">
                  <c:v>8030400</c:v>
                </c:pt>
                <c:pt idx="6613">
                  <c:v>7513984</c:v>
                </c:pt>
                <c:pt idx="6614">
                  <c:v>7960536</c:v>
                </c:pt>
                <c:pt idx="6615">
                  <c:v>9484144</c:v>
                </c:pt>
                <c:pt idx="6616">
                  <c:v>8323352</c:v>
                </c:pt>
                <c:pt idx="6617">
                  <c:v>4380720</c:v>
                </c:pt>
                <c:pt idx="6618">
                  <c:v>4391408</c:v>
                </c:pt>
                <c:pt idx="6619">
                  <c:v>8868696</c:v>
                </c:pt>
                <c:pt idx="6620">
                  <c:v>6081832</c:v>
                </c:pt>
                <c:pt idx="6621">
                  <c:v>8235776</c:v>
                </c:pt>
                <c:pt idx="6622">
                  <c:v>9416256</c:v>
                </c:pt>
                <c:pt idx="6623">
                  <c:v>8910984</c:v>
                </c:pt>
                <c:pt idx="6624">
                  <c:v>8667664</c:v>
                </c:pt>
                <c:pt idx="6625">
                  <c:v>8457272</c:v>
                </c:pt>
                <c:pt idx="6626">
                  <c:v>7577992</c:v>
                </c:pt>
                <c:pt idx="6627">
                  <c:v>9739432</c:v>
                </c:pt>
                <c:pt idx="6628">
                  <c:v>9034208</c:v>
                </c:pt>
                <c:pt idx="6629">
                  <c:v>5178952</c:v>
                </c:pt>
                <c:pt idx="6630">
                  <c:v>6891240</c:v>
                </c:pt>
                <c:pt idx="6631">
                  <c:v>7982992</c:v>
                </c:pt>
                <c:pt idx="6632">
                  <c:v>8925456</c:v>
                </c:pt>
                <c:pt idx="6633">
                  <c:v>8155440</c:v>
                </c:pt>
                <c:pt idx="6634">
                  <c:v>7270024</c:v>
                </c:pt>
                <c:pt idx="6635">
                  <c:v>9033912</c:v>
                </c:pt>
                <c:pt idx="6636">
                  <c:v>8371232</c:v>
                </c:pt>
                <c:pt idx="6637">
                  <c:v>9257872</c:v>
                </c:pt>
                <c:pt idx="6638">
                  <c:v>7935224</c:v>
                </c:pt>
                <c:pt idx="6639">
                  <c:v>8755736</c:v>
                </c:pt>
                <c:pt idx="6640">
                  <c:v>9264296</c:v>
                </c:pt>
                <c:pt idx="6641">
                  <c:v>8641344</c:v>
                </c:pt>
                <c:pt idx="6642">
                  <c:v>6070048</c:v>
                </c:pt>
                <c:pt idx="6643">
                  <c:v>8919864</c:v>
                </c:pt>
                <c:pt idx="6644">
                  <c:v>7735008</c:v>
                </c:pt>
                <c:pt idx="6645">
                  <c:v>5691672</c:v>
                </c:pt>
                <c:pt idx="6646">
                  <c:v>5699576</c:v>
                </c:pt>
                <c:pt idx="6647">
                  <c:v>8898304</c:v>
                </c:pt>
                <c:pt idx="6648">
                  <c:v>8477720</c:v>
                </c:pt>
                <c:pt idx="6649">
                  <c:v>4489128</c:v>
                </c:pt>
                <c:pt idx="6650">
                  <c:v>8790400</c:v>
                </c:pt>
                <c:pt idx="6651">
                  <c:v>8852888</c:v>
                </c:pt>
                <c:pt idx="6652">
                  <c:v>9203152</c:v>
                </c:pt>
                <c:pt idx="6653">
                  <c:v>8548624</c:v>
                </c:pt>
                <c:pt idx="6654">
                  <c:v>8890560</c:v>
                </c:pt>
                <c:pt idx="6655">
                  <c:v>8622808</c:v>
                </c:pt>
                <c:pt idx="6656">
                  <c:v>8428944</c:v>
                </c:pt>
                <c:pt idx="6657">
                  <c:v>7469872</c:v>
                </c:pt>
                <c:pt idx="6658">
                  <c:v>7158928</c:v>
                </c:pt>
                <c:pt idx="6659">
                  <c:v>7925920</c:v>
                </c:pt>
                <c:pt idx="6660">
                  <c:v>8869608</c:v>
                </c:pt>
                <c:pt idx="6661">
                  <c:v>8073648</c:v>
                </c:pt>
                <c:pt idx="6662">
                  <c:v>9032680</c:v>
                </c:pt>
                <c:pt idx="6663">
                  <c:v>8392808</c:v>
                </c:pt>
                <c:pt idx="6664">
                  <c:v>8571128</c:v>
                </c:pt>
                <c:pt idx="6665">
                  <c:v>8475192</c:v>
                </c:pt>
                <c:pt idx="6666">
                  <c:v>8093520</c:v>
                </c:pt>
                <c:pt idx="6667">
                  <c:v>5434320</c:v>
                </c:pt>
                <c:pt idx="6668">
                  <c:v>4870096</c:v>
                </c:pt>
                <c:pt idx="6669">
                  <c:v>8710632</c:v>
                </c:pt>
                <c:pt idx="6670">
                  <c:v>9065384</c:v>
                </c:pt>
                <c:pt idx="6671">
                  <c:v>8285952</c:v>
                </c:pt>
                <c:pt idx="6672">
                  <c:v>9288016</c:v>
                </c:pt>
                <c:pt idx="6673">
                  <c:v>6194368</c:v>
                </c:pt>
                <c:pt idx="6674">
                  <c:v>4995872</c:v>
                </c:pt>
                <c:pt idx="6675">
                  <c:v>6353152</c:v>
                </c:pt>
                <c:pt idx="6676">
                  <c:v>8739536</c:v>
                </c:pt>
                <c:pt idx="6677">
                  <c:v>8703768</c:v>
                </c:pt>
                <c:pt idx="6678">
                  <c:v>8794904</c:v>
                </c:pt>
                <c:pt idx="6679">
                  <c:v>9252312</c:v>
                </c:pt>
                <c:pt idx="6680">
                  <c:v>8553736</c:v>
                </c:pt>
                <c:pt idx="6681">
                  <c:v>5223048</c:v>
                </c:pt>
                <c:pt idx="6682">
                  <c:v>9275672</c:v>
                </c:pt>
                <c:pt idx="6683">
                  <c:v>8930472</c:v>
                </c:pt>
                <c:pt idx="6684">
                  <c:v>8818928</c:v>
                </c:pt>
                <c:pt idx="6685">
                  <c:v>8311752</c:v>
                </c:pt>
                <c:pt idx="6686">
                  <c:v>5632000</c:v>
                </c:pt>
                <c:pt idx="6687">
                  <c:v>8191936</c:v>
                </c:pt>
                <c:pt idx="6688">
                  <c:v>9159000</c:v>
                </c:pt>
                <c:pt idx="6689">
                  <c:v>6068608</c:v>
                </c:pt>
                <c:pt idx="6690">
                  <c:v>5291120</c:v>
                </c:pt>
                <c:pt idx="6691">
                  <c:v>7016840</c:v>
                </c:pt>
                <c:pt idx="6692">
                  <c:v>8705896</c:v>
                </c:pt>
                <c:pt idx="6693">
                  <c:v>5088392</c:v>
                </c:pt>
                <c:pt idx="6694">
                  <c:v>4249592</c:v>
                </c:pt>
                <c:pt idx="6695">
                  <c:v>4721016</c:v>
                </c:pt>
                <c:pt idx="6696">
                  <c:v>8615088</c:v>
                </c:pt>
                <c:pt idx="6697">
                  <c:v>7596344</c:v>
                </c:pt>
                <c:pt idx="6698">
                  <c:v>5992368</c:v>
                </c:pt>
                <c:pt idx="6699">
                  <c:v>6392072</c:v>
                </c:pt>
                <c:pt idx="6700">
                  <c:v>8274072</c:v>
                </c:pt>
                <c:pt idx="6701">
                  <c:v>8585160</c:v>
                </c:pt>
                <c:pt idx="6702">
                  <c:v>8413800</c:v>
                </c:pt>
                <c:pt idx="6703">
                  <c:v>6856408</c:v>
                </c:pt>
                <c:pt idx="6704">
                  <c:v>4954784</c:v>
                </c:pt>
                <c:pt idx="6705">
                  <c:v>8719616</c:v>
                </c:pt>
                <c:pt idx="6706">
                  <c:v>8130104</c:v>
                </c:pt>
                <c:pt idx="6707">
                  <c:v>5116272</c:v>
                </c:pt>
                <c:pt idx="6708">
                  <c:v>4318144</c:v>
                </c:pt>
                <c:pt idx="6709">
                  <c:v>9110168</c:v>
                </c:pt>
                <c:pt idx="6710">
                  <c:v>4307544</c:v>
                </c:pt>
                <c:pt idx="6711">
                  <c:v>4740752</c:v>
                </c:pt>
                <c:pt idx="6712">
                  <c:v>4449616</c:v>
                </c:pt>
                <c:pt idx="6713">
                  <c:v>8573424</c:v>
                </c:pt>
                <c:pt idx="6714">
                  <c:v>4402336</c:v>
                </c:pt>
                <c:pt idx="6715">
                  <c:v>6472032</c:v>
                </c:pt>
                <c:pt idx="6716">
                  <c:v>8698640</c:v>
                </c:pt>
                <c:pt idx="6717">
                  <c:v>8758360</c:v>
                </c:pt>
                <c:pt idx="6718">
                  <c:v>8606528</c:v>
                </c:pt>
                <c:pt idx="6719">
                  <c:v>8894208</c:v>
                </c:pt>
                <c:pt idx="6720">
                  <c:v>5949824</c:v>
                </c:pt>
                <c:pt idx="6721">
                  <c:v>4375064</c:v>
                </c:pt>
                <c:pt idx="6722">
                  <c:v>8963064</c:v>
                </c:pt>
                <c:pt idx="6723">
                  <c:v>8704016</c:v>
                </c:pt>
                <c:pt idx="6724">
                  <c:v>4874992</c:v>
                </c:pt>
                <c:pt idx="6725">
                  <c:v>9163368</c:v>
                </c:pt>
                <c:pt idx="6726">
                  <c:v>4931152</c:v>
                </c:pt>
                <c:pt idx="6727">
                  <c:v>9006672</c:v>
                </c:pt>
                <c:pt idx="6728">
                  <c:v>6016728</c:v>
                </c:pt>
                <c:pt idx="6729">
                  <c:v>8805064</c:v>
                </c:pt>
                <c:pt idx="6730">
                  <c:v>8477152</c:v>
                </c:pt>
                <c:pt idx="6731">
                  <c:v>8251960</c:v>
                </c:pt>
                <c:pt idx="6732">
                  <c:v>8486864</c:v>
                </c:pt>
                <c:pt idx="6733">
                  <c:v>8474400</c:v>
                </c:pt>
                <c:pt idx="6734">
                  <c:v>8499192</c:v>
                </c:pt>
                <c:pt idx="6735">
                  <c:v>8410568</c:v>
                </c:pt>
                <c:pt idx="6736">
                  <c:v>8959024</c:v>
                </c:pt>
                <c:pt idx="6737">
                  <c:v>5752168</c:v>
                </c:pt>
                <c:pt idx="6738">
                  <c:v>9349656</c:v>
                </c:pt>
                <c:pt idx="6739">
                  <c:v>7185216</c:v>
                </c:pt>
                <c:pt idx="6740">
                  <c:v>9211800</c:v>
                </c:pt>
                <c:pt idx="6741">
                  <c:v>8697376</c:v>
                </c:pt>
                <c:pt idx="6742">
                  <c:v>9068688</c:v>
                </c:pt>
                <c:pt idx="6743">
                  <c:v>8826768</c:v>
                </c:pt>
                <c:pt idx="6744">
                  <c:v>4771984</c:v>
                </c:pt>
                <c:pt idx="6745">
                  <c:v>8895024</c:v>
                </c:pt>
                <c:pt idx="6746">
                  <c:v>8435984</c:v>
                </c:pt>
                <c:pt idx="6747">
                  <c:v>6853144</c:v>
                </c:pt>
                <c:pt idx="6748">
                  <c:v>8337128</c:v>
                </c:pt>
                <c:pt idx="6749">
                  <c:v>5468192</c:v>
                </c:pt>
                <c:pt idx="6750">
                  <c:v>4982112</c:v>
                </c:pt>
                <c:pt idx="6751">
                  <c:v>8971864</c:v>
                </c:pt>
                <c:pt idx="6752">
                  <c:v>4577976</c:v>
                </c:pt>
                <c:pt idx="6753">
                  <c:v>8508688</c:v>
                </c:pt>
                <c:pt idx="6754">
                  <c:v>4302776</c:v>
                </c:pt>
                <c:pt idx="6755">
                  <c:v>8591696</c:v>
                </c:pt>
                <c:pt idx="6756">
                  <c:v>4893888</c:v>
                </c:pt>
                <c:pt idx="6757">
                  <c:v>6680016</c:v>
                </c:pt>
                <c:pt idx="6758">
                  <c:v>5256256</c:v>
                </c:pt>
                <c:pt idx="6759">
                  <c:v>9190328</c:v>
                </c:pt>
                <c:pt idx="6760">
                  <c:v>7975208</c:v>
                </c:pt>
                <c:pt idx="6761">
                  <c:v>9261640</c:v>
                </c:pt>
                <c:pt idx="6762">
                  <c:v>6346592</c:v>
                </c:pt>
                <c:pt idx="6763">
                  <c:v>8445592</c:v>
                </c:pt>
                <c:pt idx="6764">
                  <c:v>9120480</c:v>
                </c:pt>
                <c:pt idx="6765">
                  <c:v>5286864</c:v>
                </c:pt>
                <c:pt idx="6766">
                  <c:v>8952632</c:v>
                </c:pt>
                <c:pt idx="6767">
                  <c:v>8921400</c:v>
                </c:pt>
                <c:pt idx="6768">
                  <c:v>8435944</c:v>
                </c:pt>
                <c:pt idx="6769">
                  <c:v>7678752</c:v>
                </c:pt>
                <c:pt idx="6770">
                  <c:v>5391264</c:v>
                </c:pt>
                <c:pt idx="6771">
                  <c:v>9053472</c:v>
                </c:pt>
                <c:pt idx="6772">
                  <c:v>8796560</c:v>
                </c:pt>
                <c:pt idx="6773">
                  <c:v>5053304</c:v>
                </c:pt>
                <c:pt idx="6774">
                  <c:v>8923312</c:v>
                </c:pt>
                <c:pt idx="6775">
                  <c:v>5115392</c:v>
                </c:pt>
                <c:pt idx="6776">
                  <c:v>4697624</c:v>
                </c:pt>
                <c:pt idx="6777">
                  <c:v>8992568</c:v>
                </c:pt>
                <c:pt idx="6778">
                  <c:v>4487896</c:v>
                </c:pt>
                <c:pt idx="6779">
                  <c:v>8773608</c:v>
                </c:pt>
                <c:pt idx="6780">
                  <c:v>9080224</c:v>
                </c:pt>
                <c:pt idx="6781">
                  <c:v>4709448</c:v>
                </c:pt>
                <c:pt idx="6782">
                  <c:v>5455624</c:v>
                </c:pt>
                <c:pt idx="6783">
                  <c:v>6627440</c:v>
                </c:pt>
                <c:pt idx="6784">
                  <c:v>8668224</c:v>
                </c:pt>
                <c:pt idx="6785">
                  <c:v>8458912</c:v>
                </c:pt>
                <c:pt idx="6786">
                  <c:v>7257280</c:v>
                </c:pt>
                <c:pt idx="6787">
                  <c:v>4660768</c:v>
                </c:pt>
                <c:pt idx="6788">
                  <c:v>8991088</c:v>
                </c:pt>
                <c:pt idx="6789">
                  <c:v>4334016</c:v>
                </c:pt>
                <c:pt idx="6790">
                  <c:v>9101344</c:v>
                </c:pt>
                <c:pt idx="6791">
                  <c:v>5395248</c:v>
                </c:pt>
                <c:pt idx="6792">
                  <c:v>9419584</c:v>
                </c:pt>
                <c:pt idx="6793">
                  <c:v>4997336</c:v>
                </c:pt>
                <c:pt idx="6794">
                  <c:v>8246232</c:v>
                </c:pt>
                <c:pt idx="6795">
                  <c:v>4907344</c:v>
                </c:pt>
                <c:pt idx="6796">
                  <c:v>8681328</c:v>
                </c:pt>
                <c:pt idx="6797">
                  <c:v>6842832</c:v>
                </c:pt>
                <c:pt idx="6798">
                  <c:v>5820040</c:v>
                </c:pt>
                <c:pt idx="6799">
                  <c:v>8959832</c:v>
                </c:pt>
                <c:pt idx="6800">
                  <c:v>6363592</c:v>
                </c:pt>
                <c:pt idx="6801">
                  <c:v>4167664</c:v>
                </c:pt>
                <c:pt idx="6802">
                  <c:v>8754608</c:v>
                </c:pt>
                <c:pt idx="6803">
                  <c:v>4593984</c:v>
                </c:pt>
                <c:pt idx="6804">
                  <c:v>8864312</c:v>
                </c:pt>
                <c:pt idx="6805">
                  <c:v>8618520</c:v>
                </c:pt>
                <c:pt idx="6806">
                  <c:v>8681856</c:v>
                </c:pt>
                <c:pt idx="6807">
                  <c:v>8730392</c:v>
                </c:pt>
                <c:pt idx="6808">
                  <c:v>5247056</c:v>
                </c:pt>
                <c:pt idx="6809">
                  <c:v>8970416</c:v>
                </c:pt>
                <c:pt idx="6810">
                  <c:v>8263504</c:v>
                </c:pt>
                <c:pt idx="6811">
                  <c:v>8310696</c:v>
                </c:pt>
                <c:pt idx="6812">
                  <c:v>5510872</c:v>
                </c:pt>
                <c:pt idx="6813">
                  <c:v>8982336</c:v>
                </c:pt>
                <c:pt idx="6814">
                  <c:v>8788080</c:v>
                </c:pt>
                <c:pt idx="6815">
                  <c:v>9236808</c:v>
                </c:pt>
                <c:pt idx="6816">
                  <c:v>4721760</c:v>
                </c:pt>
                <c:pt idx="6817">
                  <c:v>8734088</c:v>
                </c:pt>
                <c:pt idx="6818">
                  <c:v>9312152</c:v>
                </c:pt>
                <c:pt idx="6819">
                  <c:v>4970832</c:v>
                </c:pt>
                <c:pt idx="6820">
                  <c:v>4170896</c:v>
                </c:pt>
                <c:pt idx="6821">
                  <c:v>8402096</c:v>
                </c:pt>
                <c:pt idx="6822">
                  <c:v>9032984</c:v>
                </c:pt>
                <c:pt idx="6823">
                  <c:v>8496048</c:v>
                </c:pt>
                <c:pt idx="6824">
                  <c:v>9213776</c:v>
                </c:pt>
                <c:pt idx="6825">
                  <c:v>6199744</c:v>
                </c:pt>
                <c:pt idx="6826">
                  <c:v>8466024</c:v>
                </c:pt>
                <c:pt idx="6827">
                  <c:v>9100136</c:v>
                </c:pt>
                <c:pt idx="6828">
                  <c:v>8611808</c:v>
                </c:pt>
                <c:pt idx="6829">
                  <c:v>8466472</c:v>
                </c:pt>
                <c:pt idx="6830">
                  <c:v>4693688</c:v>
                </c:pt>
                <c:pt idx="6831">
                  <c:v>5216392</c:v>
                </c:pt>
                <c:pt idx="6832">
                  <c:v>5987424</c:v>
                </c:pt>
                <c:pt idx="6833">
                  <c:v>8361688</c:v>
                </c:pt>
                <c:pt idx="6834">
                  <c:v>8975208</c:v>
                </c:pt>
                <c:pt idx="6835">
                  <c:v>8184672</c:v>
                </c:pt>
                <c:pt idx="6836">
                  <c:v>5882800</c:v>
                </c:pt>
                <c:pt idx="6837">
                  <c:v>8289448</c:v>
                </c:pt>
                <c:pt idx="6838">
                  <c:v>5006944</c:v>
                </c:pt>
                <c:pt idx="6839">
                  <c:v>8004696</c:v>
                </c:pt>
                <c:pt idx="6840">
                  <c:v>4309528</c:v>
                </c:pt>
                <c:pt idx="6841">
                  <c:v>4874856</c:v>
                </c:pt>
                <c:pt idx="6842">
                  <c:v>5800448</c:v>
                </c:pt>
                <c:pt idx="6843">
                  <c:v>6646408</c:v>
                </c:pt>
                <c:pt idx="6844">
                  <c:v>4727496</c:v>
                </c:pt>
                <c:pt idx="6845">
                  <c:v>8763880</c:v>
                </c:pt>
                <c:pt idx="6846">
                  <c:v>8743472</c:v>
                </c:pt>
                <c:pt idx="6847">
                  <c:v>8245000</c:v>
                </c:pt>
                <c:pt idx="6848">
                  <c:v>5123280</c:v>
                </c:pt>
                <c:pt idx="6849">
                  <c:v>8389856</c:v>
                </c:pt>
                <c:pt idx="6850">
                  <c:v>9297968</c:v>
                </c:pt>
                <c:pt idx="6851">
                  <c:v>8830536</c:v>
                </c:pt>
                <c:pt idx="6852">
                  <c:v>8418256</c:v>
                </c:pt>
                <c:pt idx="6853">
                  <c:v>4771880</c:v>
                </c:pt>
                <c:pt idx="6854">
                  <c:v>9308832</c:v>
                </c:pt>
                <c:pt idx="6855">
                  <c:v>8732520</c:v>
                </c:pt>
                <c:pt idx="6856">
                  <c:v>8291808</c:v>
                </c:pt>
                <c:pt idx="6857">
                  <c:v>4369872</c:v>
                </c:pt>
                <c:pt idx="6858">
                  <c:v>8540392</c:v>
                </c:pt>
                <c:pt idx="6859">
                  <c:v>7928496</c:v>
                </c:pt>
                <c:pt idx="6860">
                  <c:v>8844256</c:v>
                </c:pt>
                <c:pt idx="6861">
                  <c:v>6715792</c:v>
                </c:pt>
                <c:pt idx="6862">
                  <c:v>8604424</c:v>
                </c:pt>
                <c:pt idx="6863">
                  <c:v>4435248</c:v>
                </c:pt>
                <c:pt idx="6864">
                  <c:v>5652880</c:v>
                </c:pt>
                <c:pt idx="6865">
                  <c:v>8556216</c:v>
                </c:pt>
                <c:pt idx="6866">
                  <c:v>6415904</c:v>
                </c:pt>
                <c:pt idx="6867">
                  <c:v>8762720</c:v>
                </c:pt>
                <c:pt idx="6868">
                  <c:v>8742920</c:v>
                </c:pt>
                <c:pt idx="6869">
                  <c:v>8892152</c:v>
                </c:pt>
                <c:pt idx="6870">
                  <c:v>8164816</c:v>
                </c:pt>
                <c:pt idx="6871">
                  <c:v>9182528</c:v>
                </c:pt>
                <c:pt idx="6872">
                  <c:v>8101880</c:v>
                </c:pt>
                <c:pt idx="6873">
                  <c:v>9003824</c:v>
                </c:pt>
                <c:pt idx="6874">
                  <c:v>8003680</c:v>
                </c:pt>
                <c:pt idx="6875">
                  <c:v>4587264</c:v>
                </c:pt>
                <c:pt idx="6876">
                  <c:v>5924600</c:v>
                </c:pt>
                <c:pt idx="6877">
                  <c:v>4287688</c:v>
                </c:pt>
                <c:pt idx="6878">
                  <c:v>8930040</c:v>
                </c:pt>
                <c:pt idx="6879">
                  <c:v>8557528</c:v>
                </c:pt>
                <c:pt idx="6880">
                  <c:v>8929616</c:v>
                </c:pt>
                <c:pt idx="6881">
                  <c:v>4889512</c:v>
                </c:pt>
                <c:pt idx="6882">
                  <c:v>4898248</c:v>
                </c:pt>
                <c:pt idx="6883">
                  <c:v>4119120</c:v>
                </c:pt>
                <c:pt idx="6884">
                  <c:v>5057400</c:v>
                </c:pt>
                <c:pt idx="6885">
                  <c:v>5277128</c:v>
                </c:pt>
                <c:pt idx="6886">
                  <c:v>8791648</c:v>
                </c:pt>
                <c:pt idx="6887">
                  <c:v>5071848</c:v>
                </c:pt>
                <c:pt idx="6888">
                  <c:v>5986032</c:v>
                </c:pt>
                <c:pt idx="6889">
                  <c:v>5133936</c:v>
                </c:pt>
                <c:pt idx="6890">
                  <c:v>7848176</c:v>
                </c:pt>
                <c:pt idx="6891">
                  <c:v>9153656</c:v>
                </c:pt>
                <c:pt idx="6892">
                  <c:v>4866344</c:v>
                </c:pt>
                <c:pt idx="6893">
                  <c:v>8342280</c:v>
                </c:pt>
                <c:pt idx="6894">
                  <c:v>8435080</c:v>
                </c:pt>
                <c:pt idx="6895">
                  <c:v>8522416</c:v>
                </c:pt>
                <c:pt idx="6896">
                  <c:v>4629960</c:v>
                </c:pt>
                <c:pt idx="6897">
                  <c:v>8063384</c:v>
                </c:pt>
                <c:pt idx="6898">
                  <c:v>6167632</c:v>
                </c:pt>
                <c:pt idx="6899">
                  <c:v>8397496</c:v>
                </c:pt>
                <c:pt idx="6900">
                  <c:v>8319912</c:v>
                </c:pt>
                <c:pt idx="6901">
                  <c:v>4398128</c:v>
                </c:pt>
                <c:pt idx="6902">
                  <c:v>4367832</c:v>
                </c:pt>
                <c:pt idx="6903">
                  <c:v>5577216</c:v>
                </c:pt>
                <c:pt idx="6904">
                  <c:v>9061960</c:v>
                </c:pt>
                <c:pt idx="6905">
                  <c:v>7890440</c:v>
                </c:pt>
                <c:pt idx="6906">
                  <c:v>8820456</c:v>
                </c:pt>
                <c:pt idx="6907">
                  <c:v>8383696</c:v>
                </c:pt>
                <c:pt idx="6908">
                  <c:v>5194504</c:v>
                </c:pt>
                <c:pt idx="6909">
                  <c:v>5160800</c:v>
                </c:pt>
                <c:pt idx="6910">
                  <c:v>5627880</c:v>
                </c:pt>
                <c:pt idx="6911">
                  <c:v>7126616</c:v>
                </c:pt>
                <c:pt idx="6912">
                  <c:v>4351088</c:v>
                </c:pt>
                <c:pt idx="6913">
                  <c:v>6986136</c:v>
                </c:pt>
                <c:pt idx="6914">
                  <c:v>5154664</c:v>
                </c:pt>
                <c:pt idx="6915">
                  <c:v>8552840</c:v>
                </c:pt>
                <c:pt idx="6916">
                  <c:v>6619496</c:v>
                </c:pt>
                <c:pt idx="6917">
                  <c:v>4472792</c:v>
                </c:pt>
                <c:pt idx="6918">
                  <c:v>6763136</c:v>
                </c:pt>
                <c:pt idx="6919">
                  <c:v>5219088</c:v>
                </c:pt>
                <c:pt idx="6920">
                  <c:v>8787888</c:v>
                </c:pt>
                <c:pt idx="6921">
                  <c:v>6108632</c:v>
                </c:pt>
                <c:pt idx="6922">
                  <c:v>8767432</c:v>
                </c:pt>
                <c:pt idx="6923">
                  <c:v>8568016</c:v>
                </c:pt>
                <c:pt idx="6924">
                  <c:v>9063296</c:v>
                </c:pt>
                <c:pt idx="6925">
                  <c:v>8159128</c:v>
                </c:pt>
                <c:pt idx="6926">
                  <c:v>8612192</c:v>
                </c:pt>
                <c:pt idx="6927">
                  <c:v>5462432</c:v>
                </c:pt>
                <c:pt idx="6928">
                  <c:v>9102160</c:v>
                </c:pt>
                <c:pt idx="6929">
                  <c:v>5531560</c:v>
                </c:pt>
                <c:pt idx="6930">
                  <c:v>4912464</c:v>
                </c:pt>
                <c:pt idx="6931">
                  <c:v>9435120</c:v>
                </c:pt>
                <c:pt idx="6932">
                  <c:v>4298048</c:v>
                </c:pt>
                <c:pt idx="6933">
                  <c:v>5038248</c:v>
                </c:pt>
                <c:pt idx="6934">
                  <c:v>6527312</c:v>
                </c:pt>
                <c:pt idx="6935">
                  <c:v>8710912</c:v>
                </c:pt>
                <c:pt idx="6936">
                  <c:v>9224704</c:v>
                </c:pt>
                <c:pt idx="6937">
                  <c:v>8366672</c:v>
                </c:pt>
                <c:pt idx="6938">
                  <c:v>8963896</c:v>
                </c:pt>
                <c:pt idx="6939">
                  <c:v>5387456</c:v>
                </c:pt>
                <c:pt idx="6940">
                  <c:v>8886728</c:v>
                </c:pt>
                <c:pt idx="6941">
                  <c:v>8449776</c:v>
                </c:pt>
                <c:pt idx="6942">
                  <c:v>5167536</c:v>
                </c:pt>
                <c:pt idx="6943">
                  <c:v>5617336</c:v>
                </c:pt>
                <c:pt idx="6944">
                  <c:v>8842680</c:v>
                </c:pt>
                <c:pt idx="6945">
                  <c:v>8612560</c:v>
                </c:pt>
                <c:pt idx="6946">
                  <c:v>8354464</c:v>
                </c:pt>
                <c:pt idx="6947">
                  <c:v>8584672</c:v>
                </c:pt>
                <c:pt idx="6948">
                  <c:v>8844288</c:v>
                </c:pt>
                <c:pt idx="6949">
                  <c:v>6647232</c:v>
                </c:pt>
                <c:pt idx="6950">
                  <c:v>9117456</c:v>
                </c:pt>
                <c:pt idx="6951">
                  <c:v>8305264</c:v>
                </c:pt>
                <c:pt idx="6952">
                  <c:v>9043888</c:v>
                </c:pt>
                <c:pt idx="6953">
                  <c:v>9180536</c:v>
                </c:pt>
                <c:pt idx="6954">
                  <c:v>4653984</c:v>
                </c:pt>
                <c:pt idx="6955">
                  <c:v>8351600</c:v>
                </c:pt>
                <c:pt idx="6956">
                  <c:v>4295536</c:v>
                </c:pt>
                <c:pt idx="6957">
                  <c:v>9039344</c:v>
                </c:pt>
                <c:pt idx="6958">
                  <c:v>8109120</c:v>
                </c:pt>
                <c:pt idx="6959">
                  <c:v>5726336</c:v>
                </c:pt>
                <c:pt idx="6960">
                  <c:v>9189472</c:v>
                </c:pt>
                <c:pt idx="6961">
                  <c:v>9214016</c:v>
                </c:pt>
                <c:pt idx="6962">
                  <c:v>8858088</c:v>
                </c:pt>
                <c:pt idx="6963">
                  <c:v>4727112</c:v>
                </c:pt>
                <c:pt idx="6964">
                  <c:v>5807056</c:v>
                </c:pt>
                <c:pt idx="6965">
                  <c:v>4208344</c:v>
                </c:pt>
                <c:pt idx="6966">
                  <c:v>4255432</c:v>
                </c:pt>
                <c:pt idx="6967">
                  <c:v>5013432</c:v>
                </c:pt>
                <c:pt idx="6968">
                  <c:v>6277416</c:v>
                </c:pt>
                <c:pt idx="6969">
                  <c:v>7117568</c:v>
                </c:pt>
                <c:pt idx="6970">
                  <c:v>8452240</c:v>
                </c:pt>
                <c:pt idx="6971">
                  <c:v>8736224</c:v>
                </c:pt>
                <c:pt idx="6972">
                  <c:v>4140392</c:v>
                </c:pt>
                <c:pt idx="6973">
                  <c:v>5454624</c:v>
                </c:pt>
                <c:pt idx="6974">
                  <c:v>5480640</c:v>
                </c:pt>
                <c:pt idx="6975">
                  <c:v>8096784</c:v>
                </c:pt>
                <c:pt idx="6976">
                  <c:v>4321480</c:v>
                </c:pt>
                <c:pt idx="6977">
                  <c:v>4938504</c:v>
                </c:pt>
                <c:pt idx="6978">
                  <c:v>8754128</c:v>
                </c:pt>
                <c:pt idx="6979">
                  <c:v>5176864</c:v>
                </c:pt>
                <c:pt idx="6980">
                  <c:v>8444792</c:v>
                </c:pt>
                <c:pt idx="6981">
                  <c:v>8884336</c:v>
                </c:pt>
                <c:pt idx="6982">
                  <c:v>4558776</c:v>
                </c:pt>
                <c:pt idx="6983">
                  <c:v>8398992</c:v>
                </c:pt>
                <c:pt idx="6984">
                  <c:v>9096192</c:v>
                </c:pt>
                <c:pt idx="6985">
                  <c:v>9257408</c:v>
                </c:pt>
                <c:pt idx="6986">
                  <c:v>5049912</c:v>
                </c:pt>
                <c:pt idx="6987">
                  <c:v>7983736</c:v>
                </c:pt>
                <c:pt idx="6988">
                  <c:v>8731968</c:v>
                </c:pt>
                <c:pt idx="6989">
                  <c:v>4610576</c:v>
                </c:pt>
                <c:pt idx="6990">
                  <c:v>8971392</c:v>
                </c:pt>
                <c:pt idx="6991">
                  <c:v>4361696</c:v>
                </c:pt>
                <c:pt idx="6992">
                  <c:v>8838072</c:v>
                </c:pt>
                <c:pt idx="6993">
                  <c:v>8921200</c:v>
                </c:pt>
                <c:pt idx="6994">
                  <c:v>8671648</c:v>
                </c:pt>
                <c:pt idx="6995">
                  <c:v>4749000</c:v>
                </c:pt>
                <c:pt idx="6996">
                  <c:v>8317880</c:v>
                </c:pt>
                <c:pt idx="6997">
                  <c:v>8633888</c:v>
                </c:pt>
                <c:pt idx="6998">
                  <c:v>8942856</c:v>
                </c:pt>
                <c:pt idx="6999">
                  <c:v>8638136</c:v>
                </c:pt>
                <c:pt idx="7000">
                  <c:v>4998664</c:v>
                </c:pt>
                <c:pt idx="7001">
                  <c:v>8324832</c:v>
                </c:pt>
                <c:pt idx="7002">
                  <c:v>4549424</c:v>
                </c:pt>
                <c:pt idx="7003">
                  <c:v>8912392</c:v>
                </c:pt>
                <c:pt idx="7004">
                  <c:v>9291784</c:v>
                </c:pt>
                <c:pt idx="7005">
                  <c:v>7999576</c:v>
                </c:pt>
                <c:pt idx="7006">
                  <c:v>8332432</c:v>
                </c:pt>
                <c:pt idx="7007">
                  <c:v>9206872</c:v>
                </c:pt>
                <c:pt idx="7008">
                  <c:v>8476416</c:v>
                </c:pt>
                <c:pt idx="7009">
                  <c:v>8762432</c:v>
                </c:pt>
                <c:pt idx="7010">
                  <c:v>4591328</c:v>
                </c:pt>
                <c:pt idx="7011">
                  <c:v>9027424</c:v>
                </c:pt>
                <c:pt idx="7012">
                  <c:v>7653424</c:v>
                </c:pt>
                <c:pt idx="7013">
                  <c:v>8837736</c:v>
                </c:pt>
                <c:pt idx="7014">
                  <c:v>4241600</c:v>
                </c:pt>
                <c:pt idx="7015">
                  <c:v>8234696</c:v>
                </c:pt>
                <c:pt idx="7016">
                  <c:v>8818328</c:v>
                </c:pt>
                <c:pt idx="7017">
                  <c:v>6783040</c:v>
                </c:pt>
                <c:pt idx="7018">
                  <c:v>9187680</c:v>
                </c:pt>
                <c:pt idx="7019">
                  <c:v>5617800</c:v>
                </c:pt>
                <c:pt idx="7020">
                  <c:v>5204056</c:v>
                </c:pt>
                <c:pt idx="7021">
                  <c:v>8424256</c:v>
                </c:pt>
                <c:pt idx="7022">
                  <c:v>7874160</c:v>
                </c:pt>
                <c:pt idx="7023">
                  <c:v>9010912</c:v>
                </c:pt>
                <c:pt idx="7024">
                  <c:v>8553056</c:v>
                </c:pt>
                <c:pt idx="7025">
                  <c:v>8534128</c:v>
                </c:pt>
                <c:pt idx="7026">
                  <c:v>4405832</c:v>
                </c:pt>
                <c:pt idx="7027">
                  <c:v>4660824</c:v>
                </c:pt>
                <c:pt idx="7028">
                  <c:v>8586448</c:v>
                </c:pt>
                <c:pt idx="7029">
                  <c:v>5569136</c:v>
                </c:pt>
                <c:pt idx="7030">
                  <c:v>8618960</c:v>
                </c:pt>
                <c:pt idx="7031">
                  <c:v>8855896</c:v>
                </c:pt>
                <c:pt idx="7032">
                  <c:v>5603120</c:v>
                </c:pt>
                <c:pt idx="7033">
                  <c:v>5056368</c:v>
                </c:pt>
                <c:pt idx="7034">
                  <c:v>8649160</c:v>
                </c:pt>
                <c:pt idx="7035">
                  <c:v>5337472</c:v>
                </c:pt>
                <c:pt idx="7036">
                  <c:v>7939008</c:v>
                </c:pt>
                <c:pt idx="7037">
                  <c:v>8212248</c:v>
                </c:pt>
                <c:pt idx="7038">
                  <c:v>4651712</c:v>
                </c:pt>
                <c:pt idx="7039">
                  <c:v>4155208</c:v>
                </c:pt>
                <c:pt idx="7040">
                  <c:v>5534784</c:v>
                </c:pt>
                <c:pt idx="7041">
                  <c:v>8614752</c:v>
                </c:pt>
                <c:pt idx="7042">
                  <c:v>8965696</c:v>
                </c:pt>
                <c:pt idx="7043">
                  <c:v>9237608</c:v>
                </c:pt>
                <c:pt idx="7044">
                  <c:v>8437640</c:v>
                </c:pt>
                <c:pt idx="7045">
                  <c:v>8991688</c:v>
                </c:pt>
                <c:pt idx="7046">
                  <c:v>6000664</c:v>
                </c:pt>
                <c:pt idx="7047">
                  <c:v>8114640</c:v>
                </c:pt>
                <c:pt idx="7048">
                  <c:v>4842488</c:v>
                </c:pt>
                <c:pt idx="7049">
                  <c:v>8101080</c:v>
                </c:pt>
                <c:pt idx="7050">
                  <c:v>4926336</c:v>
                </c:pt>
                <c:pt idx="7051">
                  <c:v>6306680</c:v>
                </c:pt>
                <c:pt idx="7052">
                  <c:v>8145248</c:v>
                </c:pt>
                <c:pt idx="7053">
                  <c:v>6421688</c:v>
                </c:pt>
                <c:pt idx="7054">
                  <c:v>4875840</c:v>
                </c:pt>
                <c:pt idx="7055">
                  <c:v>8935384</c:v>
                </c:pt>
                <c:pt idx="7056">
                  <c:v>8969152</c:v>
                </c:pt>
                <c:pt idx="7057">
                  <c:v>8253576</c:v>
                </c:pt>
                <c:pt idx="7058">
                  <c:v>4775544</c:v>
                </c:pt>
                <c:pt idx="7059">
                  <c:v>8355528</c:v>
                </c:pt>
                <c:pt idx="7060">
                  <c:v>5176360</c:v>
                </c:pt>
                <c:pt idx="7061">
                  <c:v>5186760</c:v>
                </c:pt>
                <c:pt idx="7062">
                  <c:v>5521264</c:v>
                </c:pt>
                <c:pt idx="7063">
                  <c:v>8784960</c:v>
                </c:pt>
                <c:pt idx="7064">
                  <c:v>5534720</c:v>
                </c:pt>
                <c:pt idx="7065">
                  <c:v>8476936</c:v>
                </c:pt>
                <c:pt idx="7066">
                  <c:v>4389520</c:v>
                </c:pt>
                <c:pt idx="7067">
                  <c:v>6469000</c:v>
                </c:pt>
                <c:pt idx="7068">
                  <c:v>8967472</c:v>
                </c:pt>
                <c:pt idx="7069">
                  <c:v>8955752</c:v>
                </c:pt>
                <c:pt idx="7070">
                  <c:v>5518104</c:v>
                </c:pt>
                <c:pt idx="7071">
                  <c:v>8663576</c:v>
                </c:pt>
                <c:pt idx="7072">
                  <c:v>8471048</c:v>
                </c:pt>
                <c:pt idx="7073">
                  <c:v>8102624</c:v>
                </c:pt>
                <c:pt idx="7074">
                  <c:v>6228904</c:v>
                </c:pt>
                <c:pt idx="7075">
                  <c:v>8684696</c:v>
                </c:pt>
                <c:pt idx="7076">
                  <c:v>7929600</c:v>
                </c:pt>
                <c:pt idx="7077">
                  <c:v>8950984</c:v>
                </c:pt>
                <c:pt idx="7078">
                  <c:v>4925120</c:v>
                </c:pt>
                <c:pt idx="7079">
                  <c:v>8809992</c:v>
                </c:pt>
                <c:pt idx="7080">
                  <c:v>4906880</c:v>
                </c:pt>
                <c:pt idx="7081">
                  <c:v>5750416</c:v>
                </c:pt>
                <c:pt idx="7082">
                  <c:v>8363032</c:v>
                </c:pt>
                <c:pt idx="7083">
                  <c:v>5642512</c:v>
                </c:pt>
                <c:pt idx="7084">
                  <c:v>4291856</c:v>
                </c:pt>
                <c:pt idx="7085">
                  <c:v>9368784</c:v>
                </c:pt>
                <c:pt idx="7086">
                  <c:v>8580336</c:v>
                </c:pt>
                <c:pt idx="7087">
                  <c:v>5529752</c:v>
                </c:pt>
                <c:pt idx="7088">
                  <c:v>7011760</c:v>
                </c:pt>
                <c:pt idx="7089">
                  <c:v>8698936</c:v>
                </c:pt>
                <c:pt idx="7090">
                  <c:v>8540944</c:v>
                </c:pt>
                <c:pt idx="7091">
                  <c:v>4806352</c:v>
                </c:pt>
                <c:pt idx="7092">
                  <c:v>6834176</c:v>
                </c:pt>
                <c:pt idx="7093">
                  <c:v>4418184</c:v>
                </c:pt>
                <c:pt idx="7094">
                  <c:v>5169104</c:v>
                </c:pt>
                <c:pt idx="7095">
                  <c:v>5097352</c:v>
                </c:pt>
                <c:pt idx="7096">
                  <c:v>8493584</c:v>
                </c:pt>
                <c:pt idx="7097">
                  <c:v>8482016</c:v>
                </c:pt>
                <c:pt idx="7098">
                  <c:v>4228104</c:v>
                </c:pt>
                <c:pt idx="7099">
                  <c:v>8791080</c:v>
                </c:pt>
                <c:pt idx="7100">
                  <c:v>4616272</c:v>
                </c:pt>
                <c:pt idx="7101">
                  <c:v>8021456</c:v>
                </c:pt>
                <c:pt idx="7102">
                  <c:v>8860312</c:v>
                </c:pt>
                <c:pt idx="7103">
                  <c:v>8194528</c:v>
                </c:pt>
                <c:pt idx="7104">
                  <c:v>9141608</c:v>
                </c:pt>
                <c:pt idx="7105">
                  <c:v>5431392</c:v>
                </c:pt>
                <c:pt idx="7106">
                  <c:v>4951448</c:v>
                </c:pt>
                <c:pt idx="7107">
                  <c:v>9059632</c:v>
                </c:pt>
                <c:pt idx="7108">
                  <c:v>4830720</c:v>
                </c:pt>
                <c:pt idx="7109">
                  <c:v>8613312</c:v>
                </c:pt>
                <c:pt idx="7110">
                  <c:v>5126680</c:v>
                </c:pt>
                <c:pt idx="7111">
                  <c:v>4753560</c:v>
                </c:pt>
                <c:pt idx="7112">
                  <c:v>9018064</c:v>
                </c:pt>
                <c:pt idx="7113">
                  <c:v>5470480</c:v>
                </c:pt>
                <c:pt idx="7114">
                  <c:v>8576544</c:v>
                </c:pt>
                <c:pt idx="7115">
                  <c:v>8791912</c:v>
                </c:pt>
                <c:pt idx="7116">
                  <c:v>5170976</c:v>
                </c:pt>
                <c:pt idx="7117">
                  <c:v>5584720</c:v>
                </c:pt>
                <c:pt idx="7118">
                  <c:v>5636688</c:v>
                </c:pt>
                <c:pt idx="7119">
                  <c:v>7362296</c:v>
                </c:pt>
                <c:pt idx="7120">
                  <c:v>7582984</c:v>
                </c:pt>
                <c:pt idx="7121">
                  <c:v>4920120</c:v>
                </c:pt>
                <c:pt idx="7122">
                  <c:v>4324776</c:v>
                </c:pt>
                <c:pt idx="7123">
                  <c:v>4911544</c:v>
                </c:pt>
                <c:pt idx="7124">
                  <c:v>5102488</c:v>
                </c:pt>
                <c:pt idx="7125">
                  <c:v>8408552</c:v>
                </c:pt>
                <c:pt idx="7126">
                  <c:v>6274304</c:v>
                </c:pt>
                <c:pt idx="7127">
                  <c:v>8156000</c:v>
                </c:pt>
                <c:pt idx="7128">
                  <c:v>8785264</c:v>
                </c:pt>
                <c:pt idx="7129">
                  <c:v>4435656</c:v>
                </c:pt>
                <c:pt idx="7130">
                  <c:v>4676096</c:v>
                </c:pt>
                <c:pt idx="7131">
                  <c:v>8796736</c:v>
                </c:pt>
                <c:pt idx="7132">
                  <c:v>4170184</c:v>
                </c:pt>
                <c:pt idx="7133">
                  <c:v>5677464</c:v>
                </c:pt>
                <c:pt idx="7134">
                  <c:v>6212416</c:v>
                </c:pt>
                <c:pt idx="7135">
                  <c:v>6062568</c:v>
                </c:pt>
                <c:pt idx="7136">
                  <c:v>8325944</c:v>
                </c:pt>
                <c:pt idx="7137">
                  <c:v>6653968</c:v>
                </c:pt>
                <c:pt idx="7138">
                  <c:v>4393632</c:v>
                </c:pt>
                <c:pt idx="7139">
                  <c:v>5354784</c:v>
                </c:pt>
                <c:pt idx="7140">
                  <c:v>8616992</c:v>
                </c:pt>
                <c:pt idx="7141">
                  <c:v>8265568</c:v>
                </c:pt>
                <c:pt idx="7142">
                  <c:v>5188352</c:v>
                </c:pt>
                <c:pt idx="7143">
                  <c:v>9219944</c:v>
                </c:pt>
                <c:pt idx="7144">
                  <c:v>5163824</c:v>
                </c:pt>
                <c:pt idx="7145">
                  <c:v>8482232</c:v>
                </c:pt>
                <c:pt idx="7146">
                  <c:v>5076568</c:v>
                </c:pt>
                <c:pt idx="7147">
                  <c:v>4739968</c:v>
                </c:pt>
                <c:pt idx="7148">
                  <c:v>6577928</c:v>
                </c:pt>
                <c:pt idx="7149">
                  <c:v>5195512</c:v>
                </c:pt>
                <c:pt idx="7150">
                  <c:v>7683984</c:v>
                </c:pt>
                <c:pt idx="7151">
                  <c:v>8362752</c:v>
                </c:pt>
                <c:pt idx="7152">
                  <c:v>5164664</c:v>
                </c:pt>
                <c:pt idx="7153">
                  <c:v>8755256</c:v>
                </c:pt>
                <c:pt idx="7154">
                  <c:v>8129424</c:v>
                </c:pt>
                <c:pt idx="7155">
                  <c:v>9590800</c:v>
                </c:pt>
                <c:pt idx="7156">
                  <c:v>9026544</c:v>
                </c:pt>
                <c:pt idx="7157">
                  <c:v>6131784</c:v>
                </c:pt>
                <c:pt idx="7158">
                  <c:v>6807752</c:v>
                </c:pt>
                <c:pt idx="7159">
                  <c:v>4969600</c:v>
                </c:pt>
                <c:pt idx="7160">
                  <c:v>9154504</c:v>
                </c:pt>
                <c:pt idx="7161">
                  <c:v>8015536</c:v>
                </c:pt>
                <c:pt idx="7162">
                  <c:v>6148184</c:v>
                </c:pt>
                <c:pt idx="7163">
                  <c:v>5015296</c:v>
                </c:pt>
                <c:pt idx="7164">
                  <c:v>4598760</c:v>
                </c:pt>
                <c:pt idx="7165">
                  <c:v>4737536</c:v>
                </c:pt>
                <c:pt idx="7166">
                  <c:v>9326808</c:v>
                </c:pt>
                <c:pt idx="7167">
                  <c:v>4587840</c:v>
                </c:pt>
                <c:pt idx="7168">
                  <c:v>3867528</c:v>
                </c:pt>
                <c:pt idx="7169">
                  <c:v>8917784</c:v>
                </c:pt>
                <c:pt idx="7170">
                  <c:v>8644768</c:v>
                </c:pt>
                <c:pt idx="7171">
                  <c:v>5640144</c:v>
                </c:pt>
                <c:pt idx="7172">
                  <c:v>8314056</c:v>
                </c:pt>
                <c:pt idx="7173">
                  <c:v>5175304</c:v>
                </c:pt>
                <c:pt idx="7174">
                  <c:v>8858944</c:v>
                </c:pt>
                <c:pt idx="7175">
                  <c:v>8351928</c:v>
                </c:pt>
                <c:pt idx="7176">
                  <c:v>8917872</c:v>
                </c:pt>
                <c:pt idx="7177">
                  <c:v>4566576</c:v>
                </c:pt>
                <c:pt idx="7178">
                  <c:v>5279032</c:v>
                </c:pt>
                <c:pt idx="7179">
                  <c:v>9107656</c:v>
                </c:pt>
                <c:pt idx="7180">
                  <c:v>8768024</c:v>
                </c:pt>
                <c:pt idx="7181">
                  <c:v>9249936</c:v>
                </c:pt>
                <c:pt idx="7182">
                  <c:v>4642056</c:v>
                </c:pt>
                <c:pt idx="7183">
                  <c:v>9172048</c:v>
                </c:pt>
                <c:pt idx="7184">
                  <c:v>8792856</c:v>
                </c:pt>
                <c:pt idx="7185">
                  <c:v>6984128</c:v>
                </c:pt>
                <c:pt idx="7186">
                  <c:v>5217864</c:v>
                </c:pt>
                <c:pt idx="7187">
                  <c:v>8536800</c:v>
                </c:pt>
                <c:pt idx="7188">
                  <c:v>8850624</c:v>
                </c:pt>
                <c:pt idx="7189">
                  <c:v>8951552</c:v>
                </c:pt>
                <c:pt idx="7190">
                  <c:v>8538464</c:v>
                </c:pt>
                <c:pt idx="7191">
                  <c:v>9116016</c:v>
                </c:pt>
                <c:pt idx="7192">
                  <c:v>8312624</c:v>
                </c:pt>
                <c:pt idx="7193">
                  <c:v>6033648</c:v>
                </c:pt>
                <c:pt idx="7194">
                  <c:v>5355984</c:v>
                </c:pt>
                <c:pt idx="7195">
                  <c:v>9083920</c:v>
                </c:pt>
                <c:pt idx="7196">
                  <c:v>7274328</c:v>
                </c:pt>
                <c:pt idx="7197">
                  <c:v>4462144</c:v>
                </c:pt>
                <c:pt idx="7198">
                  <c:v>5076120</c:v>
                </c:pt>
                <c:pt idx="7199">
                  <c:v>4068872</c:v>
                </c:pt>
                <c:pt idx="7200">
                  <c:v>8435056</c:v>
                </c:pt>
                <c:pt idx="7201">
                  <c:v>8890952</c:v>
                </c:pt>
                <c:pt idx="7202">
                  <c:v>4176936</c:v>
                </c:pt>
                <c:pt idx="7203">
                  <c:v>9508928</c:v>
                </c:pt>
                <c:pt idx="7204">
                  <c:v>8935304</c:v>
                </c:pt>
                <c:pt idx="7205">
                  <c:v>9034824</c:v>
                </c:pt>
                <c:pt idx="7206">
                  <c:v>8862752</c:v>
                </c:pt>
                <c:pt idx="7207">
                  <c:v>8793584</c:v>
                </c:pt>
                <c:pt idx="7208">
                  <c:v>4513080</c:v>
                </c:pt>
                <c:pt idx="7209">
                  <c:v>8826096</c:v>
                </c:pt>
                <c:pt idx="7210">
                  <c:v>8785656</c:v>
                </c:pt>
                <c:pt idx="7211">
                  <c:v>8588528</c:v>
                </c:pt>
                <c:pt idx="7212">
                  <c:v>6188960</c:v>
                </c:pt>
                <c:pt idx="7213">
                  <c:v>4536976</c:v>
                </c:pt>
                <c:pt idx="7214">
                  <c:v>8383008</c:v>
                </c:pt>
                <c:pt idx="7215">
                  <c:v>9198448</c:v>
                </c:pt>
                <c:pt idx="7216">
                  <c:v>6658312</c:v>
                </c:pt>
                <c:pt idx="7217">
                  <c:v>5730904</c:v>
                </c:pt>
                <c:pt idx="7218">
                  <c:v>8588064</c:v>
                </c:pt>
                <c:pt idx="7219">
                  <c:v>4350160</c:v>
                </c:pt>
                <c:pt idx="7220">
                  <c:v>9309456</c:v>
                </c:pt>
                <c:pt idx="7221">
                  <c:v>4294896</c:v>
                </c:pt>
                <c:pt idx="7222">
                  <c:v>4780504</c:v>
                </c:pt>
                <c:pt idx="7223">
                  <c:v>9551208</c:v>
                </c:pt>
                <c:pt idx="7224">
                  <c:v>8837320</c:v>
                </c:pt>
                <c:pt idx="7225">
                  <c:v>7640952</c:v>
                </c:pt>
                <c:pt idx="7226">
                  <c:v>5763104</c:v>
                </c:pt>
                <c:pt idx="7227">
                  <c:v>7871824</c:v>
                </c:pt>
                <c:pt idx="7228">
                  <c:v>9108688</c:v>
                </c:pt>
                <c:pt idx="7229">
                  <c:v>9086616</c:v>
                </c:pt>
                <c:pt idx="7230">
                  <c:v>7212720</c:v>
                </c:pt>
                <c:pt idx="7231">
                  <c:v>5016704</c:v>
                </c:pt>
                <c:pt idx="7232">
                  <c:v>9486968</c:v>
                </c:pt>
                <c:pt idx="7233">
                  <c:v>6112144</c:v>
                </c:pt>
                <c:pt idx="7234">
                  <c:v>8968872</c:v>
                </c:pt>
                <c:pt idx="7235">
                  <c:v>8881296</c:v>
                </c:pt>
                <c:pt idx="7236">
                  <c:v>9498872</c:v>
                </c:pt>
                <c:pt idx="7237">
                  <c:v>8330680</c:v>
                </c:pt>
                <c:pt idx="7238">
                  <c:v>5936584</c:v>
                </c:pt>
                <c:pt idx="7239">
                  <c:v>4688856</c:v>
                </c:pt>
                <c:pt idx="7240">
                  <c:v>9188440</c:v>
                </c:pt>
                <c:pt idx="7241">
                  <c:v>6376544</c:v>
                </c:pt>
                <c:pt idx="7242">
                  <c:v>5002480</c:v>
                </c:pt>
                <c:pt idx="7243">
                  <c:v>6115048</c:v>
                </c:pt>
                <c:pt idx="7244">
                  <c:v>6109520</c:v>
                </c:pt>
                <c:pt idx="7245">
                  <c:v>7283040</c:v>
                </c:pt>
                <c:pt idx="7246">
                  <c:v>6196328</c:v>
                </c:pt>
                <c:pt idx="7247">
                  <c:v>6145536</c:v>
                </c:pt>
                <c:pt idx="7248">
                  <c:v>6928776</c:v>
                </c:pt>
                <c:pt idx="7249">
                  <c:v>6255952</c:v>
                </c:pt>
                <c:pt idx="7250">
                  <c:v>6064608</c:v>
                </c:pt>
                <c:pt idx="7251">
                  <c:v>6546384</c:v>
                </c:pt>
                <c:pt idx="7252">
                  <c:v>6088104</c:v>
                </c:pt>
                <c:pt idx="7253">
                  <c:v>7057944</c:v>
                </c:pt>
                <c:pt idx="7254">
                  <c:v>5982344</c:v>
                </c:pt>
                <c:pt idx="7255">
                  <c:v>7321536</c:v>
                </c:pt>
                <c:pt idx="7256">
                  <c:v>7402160</c:v>
                </c:pt>
                <c:pt idx="7257">
                  <c:v>9084448</c:v>
                </c:pt>
                <c:pt idx="7258">
                  <c:v>8764680</c:v>
                </c:pt>
                <c:pt idx="7259">
                  <c:v>6493256</c:v>
                </c:pt>
                <c:pt idx="7260">
                  <c:v>8260104</c:v>
                </c:pt>
                <c:pt idx="7261">
                  <c:v>6173792</c:v>
                </c:pt>
                <c:pt idx="7262">
                  <c:v>6664000</c:v>
                </c:pt>
                <c:pt idx="7263">
                  <c:v>6606744</c:v>
                </c:pt>
                <c:pt idx="7264">
                  <c:v>6606672</c:v>
                </c:pt>
                <c:pt idx="7265">
                  <c:v>6219536</c:v>
                </c:pt>
                <c:pt idx="7266">
                  <c:v>8572248</c:v>
                </c:pt>
                <c:pt idx="7267">
                  <c:v>6247136</c:v>
                </c:pt>
                <c:pt idx="7268">
                  <c:v>7443184</c:v>
                </c:pt>
                <c:pt idx="7269">
                  <c:v>7322128</c:v>
                </c:pt>
                <c:pt idx="7270">
                  <c:v>6338072</c:v>
                </c:pt>
                <c:pt idx="7271">
                  <c:v>8937624</c:v>
                </c:pt>
                <c:pt idx="7272">
                  <c:v>6457088</c:v>
                </c:pt>
                <c:pt idx="7273">
                  <c:v>7276368</c:v>
                </c:pt>
                <c:pt idx="7274">
                  <c:v>6588352</c:v>
                </c:pt>
                <c:pt idx="7275">
                  <c:v>6722680</c:v>
                </c:pt>
                <c:pt idx="7276">
                  <c:v>6304512</c:v>
                </c:pt>
                <c:pt idx="7277">
                  <c:v>6826072</c:v>
                </c:pt>
                <c:pt idx="7278">
                  <c:v>6167544</c:v>
                </c:pt>
                <c:pt idx="7279">
                  <c:v>5900656</c:v>
                </c:pt>
                <c:pt idx="7280">
                  <c:v>7141440</c:v>
                </c:pt>
                <c:pt idx="7281">
                  <c:v>6056760</c:v>
                </c:pt>
                <c:pt idx="7282">
                  <c:v>8556584</c:v>
                </c:pt>
                <c:pt idx="7283">
                  <c:v>6692816</c:v>
                </c:pt>
                <c:pt idx="7284">
                  <c:v>6538848</c:v>
                </c:pt>
                <c:pt idx="7285">
                  <c:v>6230384</c:v>
                </c:pt>
                <c:pt idx="7286">
                  <c:v>6511344</c:v>
                </c:pt>
                <c:pt idx="7287">
                  <c:v>6484648</c:v>
                </c:pt>
                <c:pt idx="7288">
                  <c:v>5743920</c:v>
                </c:pt>
                <c:pt idx="7289">
                  <c:v>7244344</c:v>
                </c:pt>
                <c:pt idx="7290">
                  <c:v>5842504</c:v>
                </c:pt>
                <c:pt idx="7291">
                  <c:v>6616272</c:v>
                </c:pt>
                <c:pt idx="7292">
                  <c:v>6613384</c:v>
                </c:pt>
                <c:pt idx="7293">
                  <c:v>6168256</c:v>
                </c:pt>
                <c:pt idx="7294">
                  <c:v>9349040</c:v>
                </c:pt>
                <c:pt idx="7295">
                  <c:v>6874840</c:v>
                </c:pt>
                <c:pt idx="7296">
                  <c:v>4634216</c:v>
                </c:pt>
                <c:pt idx="7297">
                  <c:v>6626000</c:v>
                </c:pt>
                <c:pt idx="7298">
                  <c:v>5929336</c:v>
                </c:pt>
                <c:pt idx="7299">
                  <c:v>5903872</c:v>
                </c:pt>
                <c:pt idx="7300">
                  <c:v>7923840</c:v>
                </c:pt>
                <c:pt idx="7301">
                  <c:v>6839000</c:v>
                </c:pt>
                <c:pt idx="7302">
                  <c:v>6839160</c:v>
                </c:pt>
                <c:pt idx="7303">
                  <c:v>5806384</c:v>
                </c:pt>
                <c:pt idx="7304">
                  <c:v>6255272</c:v>
                </c:pt>
                <c:pt idx="7305">
                  <c:v>6821560</c:v>
                </c:pt>
                <c:pt idx="7306">
                  <c:v>7428040</c:v>
                </c:pt>
                <c:pt idx="7307">
                  <c:v>8714168</c:v>
                </c:pt>
                <c:pt idx="7308">
                  <c:v>6170072</c:v>
                </c:pt>
                <c:pt idx="7309">
                  <c:v>5978712</c:v>
                </c:pt>
                <c:pt idx="7310">
                  <c:v>6699072</c:v>
                </c:pt>
                <c:pt idx="7311">
                  <c:v>6740136</c:v>
                </c:pt>
                <c:pt idx="7312">
                  <c:v>5717168</c:v>
                </c:pt>
                <c:pt idx="7313">
                  <c:v>7270392</c:v>
                </c:pt>
                <c:pt idx="7314">
                  <c:v>8470016</c:v>
                </c:pt>
                <c:pt idx="7315">
                  <c:v>6631448</c:v>
                </c:pt>
                <c:pt idx="7316">
                  <c:v>6809440</c:v>
                </c:pt>
                <c:pt idx="7317">
                  <c:v>5997776</c:v>
                </c:pt>
                <c:pt idx="7318">
                  <c:v>7135472</c:v>
                </c:pt>
                <c:pt idx="7319">
                  <c:v>6902384</c:v>
                </c:pt>
                <c:pt idx="7320">
                  <c:v>6629976</c:v>
                </c:pt>
                <c:pt idx="7321">
                  <c:v>6459408</c:v>
                </c:pt>
                <c:pt idx="7322">
                  <c:v>6704928</c:v>
                </c:pt>
                <c:pt idx="7323">
                  <c:v>5237184</c:v>
                </c:pt>
                <c:pt idx="7324">
                  <c:v>7587944</c:v>
                </c:pt>
                <c:pt idx="7325">
                  <c:v>7849880</c:v>
                </c:pt>
                <c:pt idx="7326">
                  <c:v>6568712</c:v>
                </c:pt>
                <c:pt idx="7327">
                  <c:v>9245136</c:v>
                </c:pt>
                <c:pt idx="7328">
                  <c:v>9443200</c:v>
                </c:pt>
                <c:pt idx="7329">
                  <c:v>5903456</c:v>
                </c:pt>
                <c:pt idx="7330">
                  <c:v>5698376</c:v>
                </c:pt>
                <c:pt idx="7331">
                  <c:v>6410376</c:v>
                </c:pt>
                <c:pt idx="7332">
                  <c:v>6426568</c:v>
                </c:pt>
                <c:pt idx="7333">
                  <c:v>7113456</c:v>
                </c:pt>
                <c:pt idx="7334">
                  <c:v>7677256</c:v>
                </c:pt>
                <c:pt idx="7335">
                  <c:v>6194616</c:v>
                </c:pt>
                <c:pt idx="7336">
                  <c:v>6051960</c:v>
                </c:pt>
                <c:pt idx="7337">
                  <c:v>6441352</c:v>
                </c:pt>
                <c:pt idx="7338">
                  <c:v>7529272</c:v>
                </c:pt>
                <c:pt idx="7339">
                  <c:v>6055208</c:v>
                </c:pt>
                <c:pt idx="7340">
                  <c:v>9098704</c:v>
                </c:pt>
                <c:pt idx="7341">
                  <c:v>8089616</c:v>
                </c:pt>
                <c:pt idx="7342">
                  <c:v>8975160</c:v>
                </c:pt>
                <c:pt idx="7343">
                  <c:v>6020480</c:v>
                </c:pt>
                <c:pt idx="7344">
                  <c:v>6741208</c:v>
                </c:pt>
                <c:pt idx="7345">
                  <c:v>6323984</c:v>
                </c:pt>
                <c:pt idx="7346">
                  <c:v>5973944</c:v>
                </c:pt>
                <c:pt idx="7347">
                  <c:v>4496080</c:v>
                </c:pt>
                <c:pt idx="7348">
                  <c:v>6390608</c:v>
                </c:pt>
                <c:pt idx="7349">
                  <c:v>6717688</c:v>
                </c:pt>
                <c:pt idx="7350">
                  <c:v>7197504</c:v>
                </c:pt>
                <c:pt idx="7351">
                  <c:v>7988600</c:v>
                </c:pt>
                <c:pt idx="7352">
                  <c:v>6415256</c:v>
                </c:pt>
                <c:pt idx="7353">
                  <c:v>8283112</c:v>
                </c:pt>
                <c:pt idx="7354">
                  <c:v>6139192</c:v>
                </c:pt>
                <c:pt idx="7355">
                  <c:v>6190064</c:v>
                </c:pt>
                <c:pt idx="7356">
                  <c:v>6226864</c:v>
                </c:pt>
                <c:pt idx="7357">
                  <c:v>7543008</c:v>
                </c:pt>
                <c:pt idx="7358">
                  <c:v>6847472</c:v>
                </c:pt>
                <c:pt idx="7359">
                  <c:v>8200640</c:v>
                </c:pt>
                <c:pt idx="7360">
                  <c:v>6956080</c:v>
                </c:pt>
                <c:pt idx="7361">
                  <c:v>6733128</c:v>
                </c:pt>
                <c:pt idx="7362">
                  <c:v>6593288</c:v>
                </c:pt>
                <c:pt idx="7363">
                  <c:v>5745840</c:v>
                </c:pt>
                <c:pt idx="7364">
                  <c:v>7252120</c:v>
                </c:pt>
                <c:pt idx="7365">
                  <c:v>7533656</c:v>
                </c:pt>
                <c:pt idx="7366">
                  <c:v>6498688</c:v>
                </c:pt>
                <c:pt idx="7367">
                  <c:v>6305600</c:v>
                </c:pt>
                <c:pt idx="7368">
                  <c:v>6250032</c:v>
                </c:pt>
                <c:pt idx="7369">
                  <c:v>9029720</c:v>
                </c:pt>
                <c:pt idx="7370">
                  <c:v>6462464</c:v>
                </c:pt>
                <c:pt idx="7371">
                  <c:v>8126168</c:v>
                </c:pt>
                <c:pt idx="7372">
                  <c:v>6120888</c:v>
                </c:pt>
                <c:pt idx="7373">
                  <c:v>6451488</c:v>
                </c:pt>
                <c:pt idx="7374">
                  <c:v>6354896</c:v>
                </c:pt>
                <c:pt idx="7375">
                  <c:v>6516936</c:v>
                </c:pt>
                <c:pt idx="7376">
                  <c:v>6335512</c:v>
                </c:pt>
                <c:pt idx="7377">
                  <c:v>6371920</c:v>
                </c:pt>
                <c:pt idx="7378">
                  <c:v>6124656</c:v>
                </c:pt>
                <c:pt idx="7379">
                  <c:v>7859464</c:v>
                </c:pt>
                <c:pt idx="7380">
                  <c:v>9407496</c:v>
                </c:pt>
                <c:pt idx="7381">
                  <c:v>9462032</c:v>
                </c:pt>
                <c:pt idx="7382">
                  <c:v>7462760</c:v>
                </c:pt>
                <c:pt idx="7383">
                  <c:v>4159200</c:v>
                </c:pt>
                <c:pt idx="7384">
                  <c:v>5889616</c:v>
                </c:pt>
                <c:pt idx="7385">
                  <c:v>6856392</c:v>
                </c:pt>
                <c:pt idx="7386">
                  <c:v>6638432</c:v>
                </c:pt>
                <c:pt idx="7387">
                  <c:v>7116360</c:v>
                </c:pt>
                <c:pt idx="7388">
                  <c:v>8009024</c:v>
                </c:pt>
                <c:pt idx="7389">
                  <c:v>6531720</c:v>
                </c:pt>
                <c:pt idx="7390">
                  <c:v>7232488</c:v>
                </c:pt>
                <c:pt idx="7391">
                  <c:v>7858800</c:v>
                </c:pt>
                <c:pt idx="7392">
                  <c:v>6566000</c:v>
                </c:pt>
                <c:pt idx="7393">
                  <c:v>7419264</c:v>
                </c:pt>
                <c:pt idx="7394">
                  <c:v>6147032</c:v>
                </c:pt>
                <c:pt idx="7395">
                  <c:v>5158688</c:v>
                </c:pt>
                <c:pt idx="7396">
                  <c:v>6696048</c:v>
                </c:pt>
                <c:pt idx="7397">
                  <c:v>6886080</c:v>
                </c:pt>
                <c:pt idx="7398">
                  <c:v>4330296</c:v>
                </c:pt>
                <c:pt idx="7399">
                  <c:v>6197376</c:v>
                </c:pt>
                <c:pt idx="7400">
                  <c:v>6227624</c:v>
                </c:pt>
                <c:pt idx="7401">
                  <c:v>6602648</c:v>
                </c:pt>
                <c:pt idx="7402">
                  <c:v>4357000</c:v>
                </c:pt>
                <c:pt idx="7403">
                  <c:v>6541368</c:v>
                </c:pt>
                <c:pt idx="7404">
                  <c:v>6482200</c:v>
                </c:pt>
                <c:pt idx="7405">
                  <c:v>6192112</c:v>
                </c:pt>
                <c:pt idx="7406">
                  <c:v>7344560</c:v>
                </c:pt>
                <c:pt idx="7407">
                  <c:v>6012624</c:v>
                </c:pt>
                <c:pt idx="7408">
                  <c:v>6693280</c:v>
                </c:pt>
                <c:pt idx="7409">
                  <c:v>6271448</c:v>
                </c:pt>
                <c:pt idx="7410">
                  <c:v>7859960</c:v>
                </c:pt>
                <c:pt idx="7411">
                  <c:v>5841496</c:v>
                </c:pt>
                <c:pt idx="7412">
                  <c:v>7228896</c:v>
                </c:pt>
                <c:pt idx="7413">
                  <c:v>6564920</c:v>
                </c:pt>
                <c:pt idx="7414">
                  <c:v>7715800</c:v>
                </c:pt>
                <c:pt idx="7415">
                  <c:v>6372408</c:v>
                </c:pt>
                <c:pt idx="7416">
                  <c:v>6033672</c:v>
                </c:pt>
                <c:pt idx="7417">
                  <c:v>6464776</c:v>
                </c:pt>
                <c:pt idx="7418">
                  <c:v>5561096</c:v>
                </c:pt>
                <c:pt idx="7419">
                  <c:v>6633000</c:v>
                </c:pt>
                <c:pt idx="7420">
                  <c:v>4806472</c:v>
                </c:pt>
                <c:pt idx="7421">
                  <c:v>6538600</c:v>
                </c:pt>
                <c:pt idx="7422">
                  <c:v>7058096</c:v>
                </c:pt>
                <c:pt idx="7423">
                  <c:v>6388872</c:v>
                </c:pt>
                <c:pt idx="7424">
                  <c:v>5939280</c:v>
                </c:pt>
                <c:pt idx="7425">
                  <c:v>9061368</c:v>
                </c:pt>
                <c:pt idx="7426">
                  <c:v>5993032</c:v>
                </c:pt>
                <c:pt idx="7427">
                  <c:v>6466320</c:v>
                </c:pt>
                <c:pt idx="7428">
                  <c:v>6190488</c:v>
                </c:pt>
                <c:pt idx="7429">
                  <c:v>6136568</c:v>
                </c:pt>
                <c:pt idx="7430">
                  <c:v>7275528</c:v>
                </c:pt>
                <c:pt idx="7431">
                  <c:v>6857064</c:v>
                </c:pt>
                <c:pt idx="7432">
                  <c:v>6414120</c:v>
                </c:pt>
                <c:pt idx="7433">
                  <c:v>6233992</c:v>
                </c:pt>
                <c:pt idx="7434">
                  <c:v>6159136</c:v>
                </c:pt>
                <c:pt idx="7435">
                  <c:v>6474856</c:v>
                </c:pt>
                <c:pt idx="7436">
                  <c:v>5880344</c:v>
                </c:pt>
                <c:pt idx="7437">
                  <c:v>6069400</c:v>
                </c:pt>
                <c:pt idx="7438">
                  <c:v>8157680</c:v>
                </c:pt>
                <c:pt idx="7439">
                  <c:v>7007840</c:v>
                </c:pt>
                <c:pt idx="7440">
                  <c:v>6346816</c:v>
                </c:pt>
                <c:pt idx="7441">
                  <c:v>5794864</c:v>
                </c:pt>
                <c:pt idx="7442">
                  <c:v>8079128</c:v>
                </c:pt>
                <c:pt idx="7443">
                  <c:v>4914176</c:v>
                </c:pt>
                <c:pt idx="7444">
                  <c:v>8107512</c:v>
                </c:pt>
                <c:pt idx="7445">
                  <c:v>6399984</c:v>
                </c:pt>
                <c:pt idx="7446">
                  <c:v>6844024</c:v>
                </c:pt>
                <c:pt idx="7447">
                  <c:v>5746712</c:v>
                </c:pt>
                <c:pt idx="7448">
                  <c:v>6106464</c:v>
                </c:pt>
                <c:pt idx="7449">
                  <c:v>8414400</c:v>
                </c:pt>
                <c:pt idx="7450">
                  <c:v>7678064</c:v>
                </c:pt>
                <c:pt idx="7451">
                  <c:v>8553824</c:v>
                </c:pt>
                <c:pt idx="7452">
                  <c:v>8285088</c:v>
                </c:pt>
                <c:pt idx="7453">
                  <c:v>6821064</c:v>
                </c:pt>
                <c:pt idx="7454">
                  <c:v>6877576</c:v>
                </c:pt>
                <c:pt idx="7455">
                  <c:v>5902520</c:v>
                </c:pt>
                <c:pt idx="7456">
                  <c:v>6671560</c:v>
                </c:pt>
                <c:pt idx="7457">
                  <c:v>7355568</c:v>
                </c:pt>
                <c:pt idx="7458">
                  <c:v>7003104</c:v>
                </c:pt>
                <c:pt idx="7459">
                  <c:v>6587672</c:v>
                </c:pt>
                <c:pt idx="7460">
                  <c:v>8093328</c:v>
                </c:pt>
                <c:pt idx="7461">
                  <c:v>6682440</c:v>
                </c:pt>
                <c:pt idx="7462">
                  <c:v>6463056</c:v>
                </c:pt>
                <c:pt idx="7463">
                  <c:v>7882344</c:v>
                </c:pt>
                <c:pt idx="7464">
                  <c:v>6468992</c:v>
                </c:pt>
                <c:pt idx="7465">
                  <c:v>6693504</c:v>
                </c:pt>
                <c:pt idx="7466">
                  <c:v>6691024</c:v>
                </c:pt>
                <c:pt idx="7467">
                  <c:v>6716128</c:v>
                </c:pt>
                <c:pt idx="7468">
                  <c:v>6744720</c:v>
                </c:pt>
                <c:pt idx="7469">
                  <c:v>6143384</c:v>
                </c:pt>
                <c:pt idx="7470">
                  <c:v>9136344</c:v>
                </c:pt>
                <c:pt idx="7471">
                  <c:v>6238808</c:v>
                </c:pt>
                <c:pt idx="7472">
                  <c:v>7168464</c:v>
                </c:pt>
                <c:pt idx="7473">
                  <c:v>6140952</c:v>
                </c:pt>
                <c:pt idx="7474">
                  <c:v>6381168</c:v>
                </c:pt>
                <c:pt idx="7475">
                  <c:v>6324352</c:v>
                </c:pt>
                <c:pt idx="7476">
                  <c:v>6559328</c:v>
                </c:pt>
                <c:pt idx="7477">
                  <c:v>6257712</c:v>
                </c:pt>
                <c:pt idx="7478">
                  <c:v>6938928</c:v>
                </c:pt>
                <c:pt idx="7479">
                  <c:v>6552400</c:v>
                </c:pt>
                <c:pt idx="7480">
                  <c:v>6095304</c:v>
                </c:pt>
                <c:pt idx="7481">
                  <c:v>6494104</c:v>
                </c:pt>
                <c:pt idx="7482">
                  <c:v>6348992</c:v>
                </c:pt>
                <c:pt idx="7483">
                  <c:v>8198392</c:v>
                </c:pt>
                <c:pt idx="7484">
                  <c:v>8354624</c:v>
                </c:pt>
                <c:pt idx="7485">
                  <c:v>6442808</c:v>
                </c:pt>
                <c:pt idx="7486">
                  <c:v>6486464</c:v>
                </c:pt>
                <c:pt idx="7487">
                  <c:v>8772944</c:v>
                </c:pt>
                <c:pt idx="7488">
                  <c:v>6431832</c:v>
                </c:pt>
                <c:pt idx="7489">
                  <c:v>6759408</c:v>
                </c:pt>
                <c:pt idx="7490">
                  <c:v>7265512</c:v>
                </c:pt>
                <c:pt idx="7491">
                  <c:v>6415464</c:v>
                </c:pt>
                <c:pt idx="7492">
                  <c:v>7798792</c:v>
                </c:pt>
                <c:pt idx="7493">
                  <c:v>8585328</c:v>
                </c:pt>
                <c:pt idx="7494">
                  <c:v>7845472</c:v>
                </c:pt>
                <c:pt idx="7495">
                  <c:v>6732296</c:v>
                </c:pt>
                <c:pt idx="7496">
                  <c:v>6767816</c:v>
                </c:pt>
                <c:pt idx="7497">
                  <c:v>6384600</c:v>
                </c:pt>
                <c:pt idx="7498">
                  <c:v>6909512</c:v>
                </c:pt>
                <c:pt idx="7499">
                  <c:v>6244160</c:v>
                </c:pt>
                <c:pt idx="7500">
                  <c:v>5756312</c:v>
                </c:pt>
                <c:pt idx="7501">
                  <c:v>6760600</c:v>
                </c:pt>
                <c:pt idx="7502">
                  <c:v>8528200</c:v>
                </c:pt>
                <c:pt idx="7503">
                  <c:v>5754640</c:v>
                </c:pt>
                <c:pt idx="7504">
                  <c:v>7205968</c:v>
                </c:pt>
                <c:pt idx="7505">
                  <c:v>7727864</c:v>
                </c:pt>
                <c:pt idx="7506">
                  <c:v>6375864</c:v>
                </c:pt>
                <c:pt idx="7507">
                  <c:v>7007392</c:v>
                </c:pt>
                <c:pt idx="7508">
                  <c:v>7229328</c:v>
                </c:pt>
                <c:pt idx="7509">
                  <c:v>7619352</c:v>
                </c:pt>
                <c:pt idx="7510">
                  <c:v>6164504</c:v>
                </c:pt>
                <c:pt idx="7511">
                  <c:v>6304440</c:v>
                </c:pt>
                <c:pt idx="7512">
                  <c:v>7337160</c:v>
                </c:pt>
                <c:pt idx="7513">
                  <c:v>6232232</c:v>
                </c:pt>
                <c:pt idx="7514">
                  <c:v>9185296</c:v>
                </c:pt>
                <c:pt idx="7515">
                  <c:v>6064792</c:v>
                </c:pt>
                <c:pt idx="7516">
                  <c:v>6292392</c:v>
                </c:pt>
                <c:pt idx="7517">
                  <c:v>6965408</c:v>
                </c:pt>
                <c:pt idx="7518">
                  <c:v>7844320</c:v>
                </c:pt>
                <c:pt idx="7519">
                  <c:v>6356344</c:v>
                </c:pt>
                <c:pt idx="7520">
                  <c:v>6294856</c:v>
                </c:pt>
                <c:pt idx="7521">
                  <c:v>9170096</c:v>
                </c:pt>
                <c:pt idx="7522">
                  <c:v>6104080</c:v>
                </c:pt>
                <c:pt idx="7523">
                  <c:v>8019616</c:v>
                </c:pt>
                <c:pt idx="7524">
                  <c:v>5754360</c:v>
                </c:pt>
                <c:pt idx="7525">
                  <c:v>6537512</c:v>
                </c:pt>
                <c:pt idx="7526">
                  <c:v>6596232</c:v>
                </c:pt>
                <c:pt idx="7527">
                  <c:v>6778168</c:v>
                </c:pt>
                <c:pt idx="7528">
                  <c:v>7087784</c:v>
                </c:pt>
                <c:pt idx="7529">
                  <c:v>6445840</c:v>
                </c:pt>
                <c:pt idx="7530">
                  <c:v>7601120</c:v>
                </c:pt>
                <c:pt idx="7531">
                  <c:v>8228712</c:v>
                </c:pt>
                <c:pt idx="7532">
                  <c:v>7970064</c:v>
                </c:pt>
                <c:pt idx="7533">
                  <c:v>7361896</c:v>
                </c:pt>
                <c:pt idx="7534">
                  <c:v>4907160</c:v>
                </c:pt>
                <c:pt idx="7535">
                  <c:v>5849952</c:v>
                </c:pt>
                <c:pt idx="7536">
                  <c:v>9439520</c:v>
                </c:pt>
                <c:pt idx="7537">
                  <c:v>9609704</c:v>
                </c:pt>
                <c:pt idx="7538">
                  <c:v>7551464</c:v>
                </c:pt>
                <c:pt idx="7539">
                  <c:v>8247224</c:v>
                </c:pt>
                <c:pt idx="7540">
                  <c:v>7835104</c:v>
                </c:pt>
                <c:pt idx="7541">
                  <c:v>6425672</c:v>
                </c:pt>
                <c:pt idx="7542">
                  <c:v>6215808</c:v>
                </c:pt>
                <c:pt idx="7543">
                  <c:v>5981520</c:v>
                </c:pt>
                <c:pt idx="7544">
                  <c:v>6242144</c:v>
                </c:pt>
                <c:pt idx="7545">
                  <c:v>5795520</c:v>
                </c:pt>
                <c:pt idx="7546">
                  <c:v>9701904</c:v>
                </c:pt>
                <c:pt idx="7547">
                  <c:v>6427584</c:v>
                </c:pt>
                <c:pt idx="7548">
                  <c:v>8432912</c:v>
                </c:pt>
                <c:pt idx="7549">
                  <c:v>7061128</c:v>
                </c:pt>
                <c:pt idx="7550">
                  <c:v>6277664</c:v>
                </c:pt>
                <c:pt idx="7551">
                  <c:v>6597248</c:v>
                </c:pt>
                <c:pt idx="7552">
                  <c:v>7857984</c:v>
                </c:pt>
                <c:pt idx="7553">
                  <c:v>6827272</c:v>
                </c:pt>
                <c:pt idx="7554">
                  <c:v>6370448</c:v>
                </c:pt>
                <c:pt idx="7555">
                  <c:v>7376680</c:v>
                </c:pt>
                <c:pt idx="7556">
                  <c:v>9165040</c:v>
                </c:pt>
                <c:pt idx="7557">
                  <c:v>9078312</c:v>
                </c:pt>
                <c:pt idx="7558">
                  <c:v>8026496</c:v>
                </c:pt>
                <c:pt idx="7559">
                  <c:v>8103352</c:v>
                </c:pt>
                <c:pt idx="7560">
                  <c:v>6638184</c:v>
                </c:pt>
                <c:pt idx="7561">
                  <c:v>7601560</c:v>
                </c:pt>
                <c:pt idx="7562">
                  <c:v>6186352</c:v>
                </c:pt>
                <c:pt idx="7563">
                  <c:v>7634864</c:v>
                </c:pt>
                <c:pt idx="7564">
                  <c:v>6529832</c:v>
                </c:pt>
                <c:pt idx="7565">
                  <c:v>6601248</c:v>
                </c:pt>
                <c:pt idx="7566">
                  <c:v>6483768</c:v>
                </c:pt>
                <c:pt idx="7567">
                  <c:v>7686776</c:v>
                </c:pt>
                <c:pt idx="7568">
                  <c:v>8101792</c:v>
                </c:pt>
                <c:pt idx="7569">
                  <c:v>6034480</c:v>
                </c:pt>
                <c:pt idx="7570">
                  <c:v>6132528</c:v>
                </c:pt>
                <c:pt idx="7571">
                  <c:v>9098200</c:v>
                </c:pt>
                <c:pt idx="7572">
                  <c:v>6299400</c:v>
                </c:pt>
                <c:pt idx="7573">
                  <c:v>6530664</c:v>
                </c:pt>
                <c:pt idx="7574">
                  <c:v>6365352</c:v>
                </c:pt>
                <c:pt idx="7575">
                  <c:v>6520520</c:v>
                </c:pt>
                <c:pt idx="7576">
                  <c:v>6833768</c:v>
                </c:pt>
                <c:pt idx="7577">
                  <c:v>5840632</c:v>
                </c:pt>
                <c:pt idx="7578">
                  <c:v>6121144</c:v>
                </c:pt>
                <c:pt idx="7579">
                  <c:v>7955208</c:v>
                </c:pt>
                <c:pt idx="7580">
                  <c:v>8103000</c:v>
                </c:pt>
                <c:pt idx="7581">
                  <c:v>8432240</c:v>
                </c:pt>
                <c:pt idx="7582">
                  <c:v>8081744</c:v>
                </c:pt>
                <c:pt idx="7583">
                  <c:v>9474640</c:v>
                </c:pt>
                <c:pt idx="7584">
                  <c:v>6691632</c:v>
                </c:pt>
                <c:pt idx="7585">
                  <c:v>6448224</c:v>
                </c:pt>
                <c:pt idx="7586">
                  <c:v>7629632</c:v>
                </c:pt>
                <c:pt idx="7587">
                  <c:v>9827152</c:v>
                </c:pt>
                <c:pt idx="7588">
                  <c:v>6877240</c:v>
                </c:pt>
                <c:pt idx="7589">
                  <c:v>7856680</c:v>
                </c:pt>
                <c:pt idx="7590">
                  <c:v>6712920</c:v>
                </c:pt>
                <c:pt idx="7591">
                  <c:v>6331680</c:v>
                </c:pt>
                <c:pt idx="7592">
                  <c:v>7682168</c:v>
                </c:pt>
                <c:pt idx="7593">
                  <c:v>6434160</c:v>
                </c:pt>
                <c:pt idx="7594">
                  <c:v>7172032</c:v>
                </c:pt>
                <c:pt idx="7595">
                  <c:v>6776680</c:v>
                </c:pt>
                <c:pt idx="7596">
                  <c:v>9507400</c:v>
                </c:pt>
                <c:pt idx="7597">
                  <c:v>6113424</c:v>
                </c:pt>
                <c:pt idx="7598">
                  <c:v>6494808</c:v>
                </c:pt>
                <c:pt idx="7599">
                  <c:v>7507816</c:v>
                </c:pt>
                <c:pt idx="7600">
                  <c:v>6735728</c:v>
                </c:pt>
                <c:pt idx="7601">
                  <c:v>7968576</c:v>
                </c:pt>
                <c:pt idx="7602">
                  <c:v>6279848</c:v>
                </c:pt>
                <c:pt idx="7603">
                  <c:v>9668176</c:v>
                </c:pt>
                <c:pt idx="7604">
                  <c:v>7060904</c:v>
                </c:pt>
                <c:pt idx="7605">
                  <c:v>6473448</c:v>
                </c:pt>
                <c:pt idx="7606">
                  <c:v>8856616</c:v>
                </c:pt>
                <c:pt idx="7607">
                  <c:v>7117056</c:v>
                </c:pt>
                <c:pt idx="7608">
                  <c:v>7891016</c:v>
                </c:pt>
                <c:pt idx="7609">
                  <c:v>8171824</c:v>
                </c:pt>
                <c:pt idx="7610">
                  <c:v>7736768</c:v>
                </c:pt>
                <c:pt idx="7611">
                  <c:v>6176984</c:v>
                </c:pt>
                <c:pt idx="7612">
                  <c:v>7855696</c:v>
                </c:pt>
                <c:pt idx="7613">
                  <c:v>6177176</c:v>
                </c:pt>
                <c:pt idx="7614">
                  <c:v>9328992</c:v>
                </c:pt>
                <c:pt idx="7615">
                  <c:v>6892760</c:v>
                </c:pt>
                <c:pt idx="7616">
                  <c:v>6623880</c:v>
                </c:pt>
                <c:pt idx="7617">
                  <c:v>6417152</c:v>
                </c:pt>
                <c:pt idx="7618">
                  <c:v>6772864</c:v>
                </c:pt>
                <c:pt idx="7619">
                  <c:v>6461240</c:v>
                </c:pt>
                <c:pt idx="7620">
                  <c:v>7239376</c:v>
                </c:pt>
                <c:pt idx="7621">
                  <c:v>8304232</c:v>
                </c:pt>
                <c:pt idx="7622">
                  <c:v>7835792</c:v>
                </c:pt>
                <c:pt idx="7623">
                  <c:v>9244864</c:v>
                </c:pt>
                <c:pt idx="7624">
                  <c:v>8039192</c:v>
                </c:pt>
                <c:pt idx="7625">
                  <c:v>7574288</c:v>
                </c:pt>
                <c:pt idx="7626">
                  <c:v>7376552</c:v>
                </c:pt>
                <c:pt idx="7627">
                  <c:v>6478416</c:v>
                </c:pt>
                <c:pt idx="7628">
                  <c:v>6833480</c:v>
                </c:pt>
                <c:pt idx="7629">
                  <c:v>7388264</c:v>
                </c:pt>
                <c:pt idx="7630">
                  <c:v>8869432</c:v>
                </c:pt>
                <c:pt idx="7631">
                  <c:v>6326872</c:v>
                </c:pt>
                <c:pt idx="7632">
                  <c:v>6914544</c:v>
                </c:pt>
                <c:pt idx="7633">
                  <c:v>6606296</c:v>
                </c:pt>
                <c:pt idx="7634">
                  <c:v>7037680</c:v>
                </c:pt>
                <c:pt idx="7635">
                  <c:v>7026376</c:v>
                </c:pt>
                <c:pt idx="7636">
                  <c:v>5989376</c:v>
                </c:pt>
                <c:pt idx="7637">
                  <c:v>6588392</c:v>
                </c:pt>
                <c:pt idx="7638">
                  <c:v>6403648</c:v>
                </c:pt>
                <c:pt idx="7639">
                  <c:v>7394808</c:v>
                </c:pt>
                <c:pt idx="7640">
                  <c:v>7046960</c:v>
                </c:pt>
                <c:pt idx="7641">
                  <c:v>7005248</c:v>
                </c:pt>
                <c:pt idx="7642">
                  <c:v>8360760</c:v>
                </c:pt>
                <c:pt idx="7643">
                  <c:v>7097728</c:v>
                </c:pt>
                <c:pt idx="7644">
                  <c:v>7224728</c:v>
                </c:pt>
                <c:pt idx="7645">
                  <c:v>6602280</c:v>
                </c:pt>
                <c:pt idx="7646">
                  <c:v>4991728</c:v>
                </c:pt>
                <c:pt idx="7647">
                  <c:v>6968360</c:v>
                </c:pt>
                <c:pt idx="7648">
                  <c:v>5925352</c:v>
                </c:pt>
                <c:pt idx="7649">
                  <c:v>6307056</c:v>
                </c:pt>
                <c:pt idx="7650">
                  <c:v>5981464</c:v>
                </c:pt>
                <c:pt idx="7651">
                  <c:v>6690368</c:v>
                </c:pt>
                <c:pt idx="7652">
                  <c:v>7903472</c:v>
                </c:pt>
                <c:pt idx="7653">
                  <c:v>7367232</c:v>
                </c:pt>
                <c:pt idx="7654">
                  <c:v>7904048</c:v>
                </c:pt>
                <c:pt idx="7655">
                  <c:v>8953192</c:v>
                </c:pt>
                <c:pt idx="7656">
                  <c:v>5914368</c:v>
                </c:pt>
                <c:pt idx="7657">
                  <c:v>5759152</c:v>
                </c:pt>
                <c:pt idx="7658">
                  <c:v>6431232</c:v>
                </c:pt>
                <c:pt idx="7659">
                  <c:v>8021616</c:v>
                </c:pt>
                <c:pt idx="7660">
                  <c:v>8897384</c:v>
                </c:pt>
                <c:pt idx="7661">
                  <c:v>6981040</c:v>
                </c:pt>
                <c:pt idx="7662">
                  <c:v>6215640</c:v>
                </c:pt>
                <c:pt idx="7663">
                  <c:v>6589488</c:v>
                </c:pt>
                <c:pt idx="7664">
                  <c:v>7212056</c:v>
                </c:pt>
                <c:pt idx="7665">
                  <c:v>9563456</c:v>
                </c:pt>
                <c:pt idx="7666">
                  <c:v>6432376</c:v>
                </c:pt>
                <c:pt idx="7667">
                  <c:v>7571312</c:v>
                </c:pt>
                <c:pt idx="7668">
                  <c:v>7533960</c:v>
                </c:pt>
                <c:pt idx="7669">
                  <c:v>9482952</c:v>
                </c:pt>
                <c:pt idx="7670">
                  <c:v>9389976</c:v>
                </c:pt>
                <c:pt idx="7671">
                  <c:v>8188968</c:v>
                </c:pt>
                <c:pt idx="7672">
                  <c:v>8565432</c:v>
                </c:pt>
                <c:pt idx="7673">
                  <c:v>9009224</c:v>
                </c:pt>
                <c:pt idx="7674">
                  <c:v>6252856</c:v>
                </c:pt>
                <c:pt idx="7675">
                  <c:v>7115424</c:v>
                </c:pt>
                <c:pt idx="7676">
                  <c:v>7763240</c:v>
                </c:pt>
                <c:pt idx="7677">
                  <c:v>9553960</c:v>
                </c:pt>
                <c:pt idx="7678">
                  <c:v>8035224</c:v>
                </c:pt>
                <c:pt idx="7679">
                  <c:v>4756552</c:v>
                </c:pt>
                <c:pt idx="7680">
                  <c:v>6072800</c:v>
                </c:pt>
                <c:pt idx="7681">
                  <c:v>7311256</c:v>
                </c:pt>
                <c:pt idx="7682">
                  <c:v>6439992</c:v>
                </c:pt>
                <c:pt idx="7683">
                  <c:v>6632408</c:v>
                </c:pt>
                <c:pt idx="7684">
                  <c:v>6740296</c:v>
                </c:pt>
                <c:pt idx="7685">
                  <c:v>6111520</c:v>
                </c:pt>
                <c:pt idx="7686">
                  <c:v>7192448</c:v>
                </c:pt>
                <c:pt idx="7687">
                  <c:v>8103096</c:v>
                </c:pt>
                <c:pt idx="7688">
                  <c:v>8231328</c:v>
                </c:pt>
                <c:pt idx="7689">
                  <c:v>8173920</c:v>
                </c:pt>
                <c:pt idx="7690">
                  <c:v>6701576</c:v>
                </c:pt>
                <c:pt idx="7691">
                  <c:v>6829840</c:v>
                </c:pt>
                <c:pt idx="7692">
                  <c:v>6661488</c:v>
                </c:pt>
                <c:pt idx="7693">
                  <c:v>7127272</c:v>
                </c:pt>
                <c:pt idx="7694">
                  <c:v>6770568</c:v>
                </c:pt>
                <c:pt idx="7695">
                  <c:v>7256328</c:v>
                </c:pt>
                <c:pt idx="7696">
                  <c:v>9113544</c:v>
                </c:pt>
                <c:pt idx="7697">
                  <c:v>8853592</c:v>
                </c:pt>
                <c:pt idx="7698">
                  <c:v>7012904</c:v>
                </c:pt>
                <c:pt idx="7699">
                  <c:v>7177208</c:v>
                </c:pt>
                <c:pt idx="7700">
                  <c:v>6933680</c:v>
                </c:pt>
                <c:pt idx="7701">
                  <c:v>8275448</c:v>
                </c:pt>
                <c:pt idx="7702">
                  <c:v>7269416</c:v>
                </c:pt>
                <c:pt idx="7703">
                  <c:v>7229976</c:v>
                </c:pt>
                <c:pt idx="7704">
                  <c:v>6791392</c:v>
                </c:pt>
                <c:pt idx="7705">
                  <c:v>6978160</c:v>
                </c:pt>
                <c:pt idx="7706">
                  <c:v>7431688</c:v>
                </c:pt>
                <c:pt idx="7707">
                  <c:v>6721816</c:v>
                </c:pt>
                <c:pt idx="7708">
                  <c:v>4718216</c:v>
                </c:pt>
                <c:pt idx="7709">
                  <c:v>9114832</c:v>
                </c:pt>
                <c:pt idx="7710">
                  <c:v>7172584</c:v>
                </c:pt>
                <c:pt idx="7711">
                  <c:v>6438608</c:v>
                </c:pt>
                <c:pt idx="7712">
                  <c:v>6239064</c:v>
                </c:pt>
                <c:pt idx="7713">
                  <c:v>4410352</c:v>
                </c:pt>
                <c:pt idx="7714">
                  <c:v>6382376</c:v>
                </c:pt>
                <c:pt idx="7715">
                  <c:v>8615696</c:v>
                </c:pt>
                <c:pt idx="7716">
                  <c:v>9326608</c:v>
                </c:pt>
                <c:pt idx="7717">
                  <c:v>7018336</c:v>
                </c:pt>
                <c:pt idx="7718">
                  <c:v>6707368</c:v>
                </c:pt>
                <c:pt idx="7719">
                  <c:v>6938472</c:v>
                </c:pt>
                <c:pt idx="7720">
                  <c:v>6183392</c:v>
                </c:pt>
                <c:pt idx="7721">
                  <c:v>6860568</c:v>
                </c:pt>
                <c:pt idx="7722">
                  <c:v>6356392</c:v>
                </c:pt>
                <c:pt idx="7723">
                  <c:v>6853896</c:v>
                </c:pt>
                <c:pt idx="7724">
                  <c:v>6399856</c:v>
                </c:pt>
                <c:pt idx="7725">
                  <c:v>5922744</c:v>
                </c:pt>
                <c:pt idx="7726">
                  <c:v>7699576</c:v>
                </c:pt>
                <c:pt idx="7727">
                  <c:v>4500512</c:v>
                </c:pt>
                <c:pt idx="7728">
                  <c:v>6813736</c:v>
                </c:pt>
                <c:pt idx="7729">
                  <c:v>6498808</c:v>
                </c:pt>
                <c:pt idx="7730">
                  <c:v>6330240</c:v>
                </c:pt>
                <c:pt idx="7731">
                  <c:v>6595952</c:v>
                </c:pt>
                <c:pt idx="7732">
                  <c:v>6633952</c:v>
                </c:pt>
                <c:pt idx="7733">
                  <c:v>6661472</c:v>
                </c:pt>
                <c:pt idx="7734">
                  <c:v>8003960</c:v>
                </c:pt>
                <c:pt idx="7735">
                  <c:v>6581640</c:v>
                </c:pt>
                <c:pt idx="7736">
                  <c:v>8265352</c:v>
                </c:pt>
                <c:pt idx="7737">
                  <c:v>8716936</c:v>
                </c:pt>
                <c:pt idx="7738">
                  <c:v>8690384</c:v>
                </c:pt>
                <c:pt idx="7739">
                  <c:v>8675888</c:v>
                </c:pt>
                <c:pt idx="7740">
                  <c:v>9439624</c:v>
                </c:pt>
                <c:pt idx="7741">
                  <c:v>6290160</c:v>
                </c:pt>
                <c:pt idx="7742">
                  <c:v>6214128</c:v>
                </c:pt>
                <c:pt idx="7743">
                  <c:v>6026544</c:v>
                </c:pt>
                <c:pt idx="7744">
                  <c:v>8529440</c:v>
                </c:pt>
                <c:pt idx="7745">
                  <c:v>6085656</c:v>
                </c:pt>
                <c:pt idx="7746">
                  <c:v>7031592</c:v>
                </c:pt>
                <c:pt idx="7747">
                  <c:v>6525976</c:v>
                </c:pt>
                <c:pt idx="7748">
                  <c:v>6020696</c:v>
                </c:pt>
                <c:pt idx="7749">
                  <c:v>7861800</c:v>
                </c:pt>
                <c:pt idx="7750">
                  <c:v>7535528</c:v>
                </c:pt>
                <c:pt idx="7751">
                  <c:v>6964968</c:v>
                </c:pt>
                <c:pt idx="7752">
                  <c:v>6923776</c:v>
                </c:pt>
                <c:pt idx="7753">
                  <c:v>9139168</c:v>
                </c:pt>
                <c:pt idx="7754">
                  <c:v>7302400</c:v>
                </c:pt>
                <c:pt idx="7755">
                  <c:v>6205600</c:v>
                </c:pt>
                <c:pt idx="7756">
                  <c:v>6202936</c:v>
                </c:pt>
                <c:pt idx="7757">
                  <c:v>7006376</c:v>
                </c:pt>
                <c:pt idx="7758">
                  <c:v>6334624</c:v>
                </c:pt>
                <c:pt idx="7759">
                  <c:v>7091208</c:v>
                </c:pt>
                <c:pt idx="7760">
                  <c:v>6623160</c:v>
                </c:pt>
                <c:pt idx="7761">
                  <c:v>6769552</c:v>
                </c:pt>
                <c:pt idx="7762">
                  <c:v>7368504</c:v>
                </c:pt>
                <c:pt idx="7763">
                  <c:v>8201248</c:v>
                </c:pt>
                <c:pt idx="7764">
                  <c:v>5978512</c:v>
                </c:pt>
                <c:pt idx="7765">
                  <c:v>8902128</c:v>
                </c:pt>
                <c:pt idx="7766">
                  <c:v>6992280</c:v>
                </c:pt>
                <c:pt idx="7767">
                  <c:v>6887616</c:v>
                </c:pt>
                <c:pt idx="7768">
                  <c:v>7045176</c:v>
                </c:pt>
                <c:pt idx="7769">
                  <c:v>7324152</c:v>
                </c:pt>
                <c:pt idx="7770">
                  <c:v>6191752</c:v>
                </c:pt>
                <c:pt idx="7771">
                  <c:v>6713552</c:v>
                </c:pt>
                <c:pt idx="7772">
                  <c:v>4890192</c:v>
                </c:pt>
                <c:pt idx="7773">
                  <c:v>6535448</c:v>
                </c:pt>
                <c:pt idx="7774">
                  <c:v>6461512</c:v>
                </c:pt>
                <c:pt idx="7775">
                  <c:v>6521600</c:v>
                </c:pt>
                <c:pt idx="7776">
                  <c:v>6255752</c:v>
                </c:pt>
                <c:pt idx="7777">
                  <c:v>8023480</c:v>
                </c:pt>
                <c:pt idx="7778">
                  <c:v>7315744</c:v>
                </c:pt>
                <c:pt idx="7779">
                  <c:v>6352944</c:v>
                </c:pt>
                <c:pt idx="7780">
                  <c:v>6652952</c:v>
                </c:pt>
                <c:pt idx="7781">
                  <c:v>6113520</c:v>
                </c:pt>
                <c:pt idx="7782">
                  <c:v>8530576</c:v>
                </c:pt>
                <c:pt idx="7783">
                  <c:v>6371544</c:v>
                </c:pt>
                <c:pt idx="7784">
                  <c:v>7207576</c:v>
                </c:pt>
                <c:pt idx="7785">
                  <c:v>6020088</c:v>
                </c:pt>
                <c:pt idx="7786">
                  <c:v>6975288</c:v>
                </c:pt>
                <c:pt idx="7787">
                  <c:v>8014424</c:v>
                </c:pt>
                <c:pt idx="7788">
                  <c:v>7536424</c:v>
                </c:pt>
                <c:pt idx="7789">
                  <c:v>6442528</c:v>
                </c:pt>
                <c:pt idx="7790">
                  <c:v>8121608</c:v>
                </c:pt>
                <c:pt idx="7791">
                  <c:v>6831176</c:v>
                </c:pt>
                <c:pt idx="7792">
                  <c:v>6530336</c:v>
                </c:pt>
                <c:pt idx="7793">
                  <c:v>6636072</c:v>
                </c:pt>
                <c:pt idx="7794">
                  <c:v>9340920</c:v>
                </c:pt>
                <c:pt idx="7795">
                  <c:v>8014000</c:v>
                </c:pt>
                <c:pt idx="7796">
                  <c:v>8454096</c:v>
                </c:pt>
                <c:pt idx="7797">
                  <c:v>7814872</c:v>
                </c:pt>
                <c:pt idx="7798">
                  <c:v>6248608</c:v>
                </c:pt>
                <c:pt idx="7799">
                  <c:v>4388136</c:v>
                </c:pt>
                <c:pt idx="7800">
                  <c:v>6456648</c:v>
                </c:pt>
                <c:pt idx="7801">
                  <c:v>6305736</c:v>
                </c:pt>
                <c:pt idx="7802">
                  <c:v>8355704</c:v>
                </c:pt>
                <c:pt idx="7803">
                  <c:v>7083864</c:v>
                </c:pt>
                <c:pt idx="7804">
                  <c:v>6967464</c:v>
                </c:pt>
                <c:pt idx="7805">
                  <c:v>9120696</c:v>
                </c:pt>
                <c:pt idx="7806">
                  <c:v>7023736</c:v>
                </c:pt>
                <c:pt idx="7807">
                  <c:v>7852136</c:v>
                </c:pt>
                <c:pt idx="7808">
                  <c:v>6828448</c:v>
                </c:pt>
                <c:pt idx="7809">
                  <c:v>7581696</c:v>
                </c:pt>
                <c:pt idx="7810">
                  <c:v>7367456</c:v>
                </c:pt>
                <c:pt idx="7811">
                  <c:v>6617392</c:v>
                </c:pt>
                <c:pt idx="7812">
                  <c:v>7726600</c:v>
                </c:pt>
                <c:pt idx="7813">
                  <c:v>6860120</c:v>
                </c:pt>
                <c:pt idx="7814">
                  <c:v>6897456</c:v>
                </c:pt>
                <c:pt idx="7815">
                  <c:v>7114776</c:v>
                </c:pt>
                <c:pt idx="7816">
                  <c:v>6630144</c:v>
                </c:pt>
                <c:pt idx="7817">
                  <c:v>6247504</c:v>
                </c:pt>
                <c:pt idx="7818">
                  <c:v>8062920</c:v>
                </c:pt>
                <c:pt idx="7819">
                  <c:v>8479080</c:v>
                </c:pt>
                <c:pt idx="7820">
                  <c:v>6654328</c:v>
                </c:pt>
                <c:pt idx="7821">
                  <c:v>8932536</c:v>
                </c:pt>
                <c:pt idx="7822">
                  <c:v>8134440</c:v>
                </c:pt>
                <c:pt idx="7823">
                  <c:v>7208136</c:v>
                </c:pt>
                <c:pt idx="7824">
                  <c:v>7333256</c:v>
                </c:pt>
                <c:pt idx="7825">
                  <c:v>7279640</c:v>
                </c:pt>
                <c:pt idx="7826">
                  <c:v>7590952</c:v>
                </c:pt>
                <c:pt idx="7827">
                  <c:v>6026224</c:v>
                </c:pt>
                <c:pt idx="7828">
                  <c:v>6715160</c:v>
                </c:pt>
                <c:pt idx="7829">
                  <c:v>8272200</c:v>
                </c:pt>
                <c:pt idx="7830">
                  <c:v>8108640</c:v>
                </c:pt>
                <c:pt idx="7831">
                  <c:v>7628352</c:v>
                </c:pt>
                <c:pt idx="7832">
                  <c:v>6765768</c:v>
                </c:pt>
                <c:pt idx="7833">
                  <c:v>7789120</c:v>
                </c:pt>
                <c:pt idx="7834">
                  <c:v>6160216</c:v>
                </c:pt>
                <c:pt idx="7835">
                  <c:v>7321880</c:v>
                </c:pt>
                <c:pt idx="7836">
                  <c:v>9072944</c:v>
                </c:pt>
                <c:pt idx="7837">
                  <c:v>6320776</c:v>
                </c:pt>
                <c:pt idx="7838">
                  <c:v>8817008</c:v>
                </c:pt>
                <c:pt idx="7839">
                  <c:v>7814280</c:v>
                </c:pt>
                <c:pt idx="7840">
                  <c:v>7760896</c:v>
                </c:pt>
                <c:pt idx="7841">
                  <c:v>7430456</c:v>
                </c:pt>
                <c:pt idx="7842">
                  <c:v>6379136</c:v>
                </c:pt>
                <c:pt idx="7843">
                  <c:v>8741200</c:v>
                </c:pt>
                <c:pt idx="7844">
                  <c:v>6316680</c:v>
                </c:pt>
                <c:pt idx="7845">
                  <c:v>6906288</c:v>
                </c:pt>
                <c:pt idx="7846">
                  <c:v>3991296</c:v>
                </c:pt>
                <c:pt idx="7847">
                  <c:v>7788712</c:v>
                </c:pt>
                <c:pt idx="7848">
                  <c:v>6251752</c:v>
                </c:pt>
                <c:pt idx="7849">
                  <c:v>6792040</c:v>
                </c:pt>
                <c:pt idx="7850">
                  <c:v>8122552</c:v>
                </c:pt>
                <c:pt idx="7851">
                  <c:v>6062360</c:v>
                </c:pt>
                <c:pt idx="7852">
                  <c:v>5901912</c:v>
                </c:pt>
                <c:pt idx="7853">
                  <c:v>6798544</c:v>
                </c:pt>
                <c:pt idx="7854">
                  <c:v>6512456</c:v>
                </c:pt>
                <c:pt idx="7855">
                  <c:v>5709048</c:v>
                </c:pt>
                <c:pt idx="7856">
                  <c:v>6870216</c:v>
                </c:pt>
                <c:pt idx="7857">
                  <c:v>6497680</c:v>
                </c:pt>
                <c:pt idx="7858">
                  <c:v>8369032</c:v>
                </c:pt>
                <c:pt idx="7859">
                  <c:v>8476744</c:v>
                </c:pt>
                <c:pt idx="7860">
                  <c:v>7475936</c:v>
                </c:pt>
                <c:pt idx="7861">
                  <c:v>6812648</c:v>
                </c:pt>
                <c:pt idx="7862">
                  <c:v>8011008</c:v>
                </c:pt>
                <c:pt idx="7863">
                  <c:v>6445952</c:v>
                </c:pt>
                <c:pt idx="7864">
                  <c:v>7353088</c:v>
                </c:pt>
                <c:pt idx="7865">
                  <c:v>8048832</c:v>
                </c:pt>
                <c:pt idx="7866">
                  <c:v>6279624</c:v>
                </c:pt>
                <c:pt idx="7867">
                  <c:v>6412768</c:v>
                </c:pt>
                <c:pt idx="7868">
                  <c:v>5997000</c:v>
                </c:pt>
                <c:pt idx="7869">
                  <c:v>6573544</c:v>
                </c:pt>
                <c:pt idx="7870">
                  <c:v>6307072</c:v>
                </c:pt>
                <c:pt idx="7871">
                  <c:v>8358640</c:v>
                </c:pt>
                <c:pt idx="7872">
                  <c:v>6946024</c:v>
                </c:pt>
                <c:pt idx="7873">
                  <c:v>6933424</c:v>
                </c:pt>
                <c:pt idx="7874">
                  <c:v>6517464</c:v>
                </c:pt>
                <c:pt idx="7875">
                  <c:v>7869328</c:v>
                </c:pt>
                <c:pt idx="7876">
                  <c:v>9411784</c:v>
                </c:pt>
                <c:pt idx="7877">
                  <c:v>6333552</c:v>
                </c:pt>
                <c:pt idx="7878">
                  <c:v>6427784</c:v>
                </c:pt>
                <c:pt idx="7879">
                  <c:v>7929816</c:v>
                </c:pt>
                <c:pt idx="7880">
                  <c:v>5053648</c:v>
                </c:pt>
                <c:pt idx="7881">
                  <c:v>7323800</c:v>
                </c:pt>
                <c:pt idx="7882">
                  <c:v>6447176</c:v>
                </c:pt>
                <c:pt idx="7883">
                  <c:v>7229608</c:v>
                </c:pt>
                <c:pt idx="7884">
                  <c:v>6074160</c:v>
                </c:pt>
                <c:pt idx="7885">
                  <c:v>7939688</c:v>
                </c:pt>
                <c:pt idx="7886">
                  <c:v>6267224</c:v>
                </c:pt>
                <c:pt idx="7887">
                  <c:v>6970536</c:v>
                </c:pt>
                <c:pt idx="7888">
                  <c:v>6852016</c:v>
                </c:pt>
                <c:pt idx="7889">
                  <c:v>6725240</c:v>
                </c:pt>
                <c:pt idx="7890">
                  <c:v>7992440</c:v>
                </c:pt>
                <c:pt idx="7891">
                  <c:v>6572768</c:v>
                </c:pt>
                <c:pt idx="7892">
                  <c:v>6418672</c:v>
                </c:pt>
                <c:pt idx="7893">
                  <c:v>6093264</c:v>
                </c:pt>
                <c:pt idx="7894">
                  <c:v>6999624</c:v>
                </c:pt>
                <c:pt idx="7895">
                  <c:v>6832560</c:v>
                </c:pt>
                <c:pt idx="7896">
                  <c:v>6641888</c:v>
                </c:pt>
                <c:pt idx="7897">
                  <c:v>7672496</c:v>
                </c:pt>
                <c:pt idx="7898">
                  <c:v>5215344</c:v>
                </c:pt>
                <c:pt idx="7899">
                  <c:v>7353480</c:v>
                </c:pt>
                <c:pt idx="7900">
                  <c:v>6597496</c:v>
                </c:pt>
                <c:pt idx="7901">
                  <c:v>6482400</c:v>
                </c:pt>
                <c:pt idx="7902">
                  <c:v>8216808</c:v>
                </c:pt>
                <c:pt idx="7903">
                  <c:v>6527984</c:v>
                </c:pt>
                <c:pt idx="7904">
                  <c:v>7855392</c:v>
                </c:pt>
                <c:pt idx="7905">
                  <c:v>7453104</c:v>
                </c:pt>
                <c:pt idx="7906">
                  <c:v>4543584</c:v>
                </c:pt>
                <c:pt idx="7907">
                  <c:v>6941504</c:v>
                </c:pt>
                <c:pt idx="7908">
                  <c:v>7779192</c:v>
                </c:pt>
                <c:pt idx="7909">
                  <c:v>7522176</c:v>
                </c:pt>
                <c:pt idx="7910">
                  <c:v>8237016</c:v>
                </c:pt>
                <c:pt idx="7911">
                  <c:v>6812680</c:v>
                </c:pt>
                <c:pt idx="7912">
                  <c:v>7354264</c:v>
                </c:pt>
                <c:pt idx="7913">
                  <c:v>9620312</c:v>
                </c:pt>
                <c:pt idx="7914">
                  <c:v>6840336</c:v>
                </c:pt>
                <c:pt idx="7915">
                  <c:v>6736760</c:v>
                </c:pt>
                <c:pt idx="7916">
                  <c:v>7563400</c:v>
                </c:pt>
                <c:pt idx="7917">
                  <c:v>8580792</c:v>
                </c:pt>
                <c:pt idx="7918">
                  <c:v>7234984</c:v>
                </c:pt>
                <c:pt idx="7919">
                  <c:v>6313440</c:v>
                </c:pt>
                <c:pt idx="7920">
                  <c:v>7470960</c:v>
                </c:pt>
                <c:pt idx="7921">
                  <c:v>6370632</c:v>
                </c:pt>
                <c:pt idx="7922">
                  <c:v>8017520</c:v>
                </c:pt>
                <c:pt idx="7923">
                  <c:v>7149832</c:v>
                </c:pt>
                <c:pt idx="7924">
                  <c:v>6599072</c:v>
                </c:pt>
                <c:pt idx="7925">
                  <c:v>6999208</c:v>
                </c:pt>
                <c:pt idx="7926">
                  <c:v>6452480</c:v>
                </c:pt>
                <c:pt idx="7927">
                  <c:v>6935272</c:v>
                </c:pt>
                <c:pt idx="7928">
                  <c:v>3871408</c:v>
                </c:pt>
                <c:pt idx="7929">
                  <c:v>6551240</c:v>
                </c:pt>
                <c:pt idx="7930">
                  <c:v>6325184</c:v>
                </c:pt>
                <c:pt idx="7931">
                  <c:v>6595088</c:v>
                </c:pt>
                <c:pt idx="7932">
                  <c:v>6380480</c:v>
                </c:pt>
                <c:pt idx="7933">
                  <c:v>6655496</c:v>
                </c:pt>
                <c:pt idx="7934">
                  <c:v>4566272</c:v>
                </c:pt>
                <c:pt idx="7935">
                  <c:v>6147720</c:v>
                </c:pt>
                <c:pt idx="7936">
                  <c:v>6998928</c:v>
                </c:pt>
                <c:pt idx="7937">
                  <c:v>6482696</c:v>
                </c:pt>
                <c:pt idx="7938">
                  <c:v>6963304</c:v>
                </c:pt>
                <c:pt idx="7939">
                  <c:v>7793392</c:v>
                </c:pt>
                <c:pt idx="7940">
                  <c:v>5638048</c:v>
                </c:pt>
                <c:pt idx="7941">
                  <c:v>5479416</c:v>
                </c:pt>
                <c:pt idx="7942">
                  <c:v>7071280</c:v>
                </c:pt>
                <c:pt idx="7943">
                  <c:v>8634584</c:v>
                </c:pt>
                <c:pt idx="7944">
                  <c:v>6376464</c:v>
                </c:pt>
                <c:pt idx="7945">
                  <c:v>7848304</c:v>
                </c:pt>
                <c:pt idx="7946">
                  <c:v>7301512</c:v>
                </c:pt>
                <c:pt idx="7947">
                  <c:v>7092440</c:v>
                </c:pt>
                <c:pt idx="7948">
                  <c:v>8860800</c:v>
                </c:pt>
                <c:pt idx="7949">
                  <c:v>6350352</c:v>
                </c:pt>
                <c:pt idx="7950">
                  <c:v>6560248</c:v>
                </c:pt>
                <c:pt idx="7951">
                  <c:v>7815192</c:v>
                </c:pt>
                <c:pt idx="7952">
                  <c:v>8301648</c:v>
                </c:pt>
                <c:pt idx="7953">
                  <c:v>9195824</c:v>
                </c:pt>
                <c:pt idx="7954">
                  <c:v>8267520</c:v>
                </c:pt>
                <c:pt idx="7955">
                  <c:v>8977552</c:v>
                </c:pt>
                <c:pt idx="7956">
                  <c:v>6924864</c:v>
                </c:pt>
                <c:pt idx="7957">
                  <c:v>6524640</c:v>
                </c:pt>
                <c:pt idx="7958">
                  <c:v>6641712</c:v>
                </c:pt>
                <c:pt idx="7959">
                  <c:v>8180424</c:v>
                </c:pt>
                <c:pt idx="7960">
                  <c:v>6459608</c:v>
                </c:pt>
                <c:pt idx="7961">
                  <c:v>6795792</c:v>
                </c:pt>
                <c:pt idx="7962">
                  <c:v>6493008</c:v>
                </c:pt>
                <c:pt idx="7963">
                  <c:v>8409040</c:v>
                </c:pt>
                <c:pt idx="7964">
                  <c:v>6861928</c:v>
                </c:pt>
                <c:pt idx="7965">
                  <c:v>5985624</c:v>
                </c:pt>
                <c:pt idx="7966">
                  <c:v>7516248</c:v>
                </c:pt>
                <c:pt idx="7967">
                  <c:v>8763984</c:v>
                </c:pt>
                <c:pt idx="7968">
                  <c:v>8212056</c:v>
                </c:pt>
                <c:pt idx="7969">
                  <c:v>6597344</c:v>
                </c:pt>
                <c:pt idx="7970">
                  <c:v>6963952</c:v>
                </c:pt>
                <c:pt idx="7971">
                  <c:v>9407936</c:v>
                </c:pt>
                <c:pt idx="7972">
                  <c:v>8648552</c:v>
                </c:pt>
                <c:pt idx="7973">
                  <c:v>6925264</c:v>
                </c:pt>
                <c:pt idx="7974">
                  <c:v>6330504</c:v>
                </c:pt>
                <c:pt idx="7975">
                  <c:v>7545744</c:v>
                </c:pt>
                <c:pt idx="7976">
                  <c:v>6741088</c:v>
                </c:pt>
                <c:pt idx="7977">
                  <c:v>7777392</c:v>
                </c:pt>
                <c:pt idx="7978">
                  <c:v>7308912</c:v>
                </c:pt>
                <c:pt idx="7979">
                  <c:v>4112200</c:v>
                </c:pt>
                <c:pt idx="7980">
                  <c:v>6335192</c:v>
                </c:pt>
                <c:pt idx="7981">
                  <c:v>6280912</c:v>
                </c:pt>
                <c:pt idx="7982">
                  <c:v>5956960</c:v>
                </c:pt>
                <c:pt idx="7983">
                  <c:v>7841952</c:v>
                </c:pt>
                <c:pt idx="7984">
                  <c:v>7945816</c:v>
                </c:pt>
                <c:pt idx="7985">
                  <c:v>6580480</c:v>
                </c:pt>
                <c:pt idx="7986">
                  <c:v>6381280</c:v>
                </c:pt>
                <c:pt idx="7987">
                  <c:v>7061888</c:v>
                </c:pt>
                <c:pt idx="7988">
                  <c:v>6783328</c:v>
                </c:pt>
                <c:pt idx="7989">
                  <c:v>6485040</c:v>
                </c:pt>
                <c:pt idx="7990">
                  <c:v>7379736</c:v>
                </c:pt>
                <c:pt idx="7991">
                  <c:v>4515152</c:v>
                </c:pt>
                <c:pt idx="7992">
                  <c:v>6048064</c:v>
                </c:pt>
                <c:pt idx="7993">
                  <c:v>6460616</c:v>
                </c:pt>
                <c:pt idx="7994">
                  <c:v>6018152</c:v>
                </c:pt>
                <c:pt idx="7995">
                  <c:v>7238936</c:v>
                </c:pt>
                <c:pt idx="7996">
                  <c:v>6549880</c:v>
                </c:pt>
                <c:pt idx="7997">
                  <c:v>7317520</c:v>
                </c:pt>
                <c:pt idx="7998">
                  <c:v>6259392</c:v>
                </c:pt>
                <c:pt idx="7999">
                  <c:v>6684824</c:v>
                </c:pt>
                <c:pt idx="8000">
                  <c:v>7507832</c:v>
                </c:pt>
                <c:pt idx="8001">
                  <c:v>6575680</c:v>
                </c:pt>
                <c:pt idx="8002">
                  <c:v>6701600</c:v>
                </c:pt>
                <c:pt idx="8003">
                  <c:v>4778888</c:v>
                </c:pt>
                <c:pt idx="8004">
                  <c:v>9667960</c:v>
                </c:pt>
                <c:pt idx="8005">
                  <c:v>9480000</c:v>
                </c:pt>
                <c:pt idx="8006">
                  <c:v>8648504</c:v>
                </c:pt>
                <c:pt idx="8007">
                  <c:v>7006112</c:v>
                </c:pt>
                <c:pt idx="8008">
                  <c:v>7442512</c:v>
                </c:pt>
                <c:pt idx="8009">
                  <c:v>8692752</c:v>
                </c:pt>
                <c:pt idx="8010">
                  <c:v>8279824</c:v>
                </c:pt>
                <c:pt idx="8011">
                  <c:v>6668336</c:v>
                </c:pt>
                <c:pt idx="8012">
                  <c:v>6556416</c:v>
                </c:pt>
                <c:pt idx="8013">
                  <c:v>6476752</c:v>
                </c:pt>
                <c:pt idx="8014">
                  <c:v>6637704</c:v>
                </c:pt>
                <c:pt idx="8015">
                  <c:v>6375160</c:v>
                </c:pt>
                <c:pt idx="8016">
                  <c:v>8600352</c:v>
                </c:pt>
                <c:pt idx="8017">
                  <c:v>6798496</c:v>
                </c:pt>
                <c:pt idx="8018">
                  <c:v>7486600</c:v>
                </c:pt>
                <c:pt idx="8019">
                  <c:v>6645824</c:v>
                </c:pt>
                <c:pt idx="8020">
                  <c:v>6526768</c:v>
                </c:pt>
                <c:pt idx="8021">
                  <c:v>8624864</c:v>
                </c:pt>
                <c:pt idx="8022">
                  <c:v>8351448</c:v>
                </c:pt>
                <c:pt idx="8023">
                  <c:v>6762840</c:v>
                </c:pt>
                <c:pt idx="8024">
                  <c:v>6855704</c:v>
                </c:pt>
                <c:pt idx="8025">
                  <c:v>7550648</c:v>
                </c:pt>
                <c:pt idx="8026">
                  <c:v>8521408</c:v>
                </c:pt>
                <c:pt idx="8027">
                  <c:v>7012368</c:v>
                </c:pt>
                <c:pt idx="8028">
                  <c:v>7282312</c:v>
                </c:pt>
                <c:pt idx="8029">
                  <c:v>6653072</c:v>
                </c:pt>
                <c:pt idx="8030">
                  <c:v>7616304</c:v>
                </c:pt>
                <c:pt idx="8031">
                  <c:v>7067944</c:v>
                </c:pt>
                <c:pt idx="8032">
                  <c:v>7261880</c:v>
                </c:pt>
                <c:pt idx="8033">
                  <c:v>7311648</c:v>
                </c:pt>
                <c:pt idx="8034">
                  <c:v>6672640</c:v>
                </c:pt>
                <c:pt idx="8035">
                  <c:v>6958480</c:v>
                </c:pt>
                <c:pt idx="8036">
                  <c:v>7723280</c:v>
                </c:pt>
                <c:pt idx="8037">
                  <c:v>6207448</c:v>
                </c:pt>
                <c:pt idx="8038">
                  <c:v>8137992</c:v>
                </c:pt>
                <c:pt idx="8039">
                  <c:v>6300952</c:v>
                </c:pt>
                <c:pt idx="8040">
                  <c:v>7663616</c:v>
                </c:pt>
                <c:pt idx="8041">
                  <c:v>6622040</c:v>
                </c:pt>
                <c:pt idx="8042">
                  <c:v>6382192</c:v>
                </c:pt>
                <c:pt idx="8043">
                  <c:v>7341152</c:v>
                </c:pt>
                <c:pt idx="8044">
                  <c:v>4122752</c:v>
                </c:pt>
                <c:pt idx="8045">
                  <c:v>8765576</c:v>
                </c:pt>
                <c:pt idx="8046">
                  <c:v>4821840</c:v>
                </c:pt>
                <c:pt idx="8047">
                  <c:v>6419088</c:v>
                </c:pt>
                <c:pt idx="8048">
                  <c:v>9424992</c:v>
                </c:pt>
                <c:pt idx="8049">
                  <c:v>8410816</c:v>
                </c:pt>
                <c:pt idx="8050">
                  <c:v>7588832</c:v>
                </c:pt>
                <c:pt idx="8051">
                  <c:v>7304432</c:v>
                </c:pt>
                <c:pt idx="8052">
                  <c:v>8546040</c:v>
                </c:pt>
                <c:pt idx="8053">
                  <c:v>7351112</c:v>
                </c:pt>
                <c:pt idx="8054">
                  <c:v>6139856</c:v>
                </c:pt>
                <c:pt idx="8055">
                  <c:v>7338688</c:v>
                </c:pt>
                <c:pt idx="8056">
                  <c:v>7342848</c:v>
                </c:pt>
                <c:pt idx="8057">
                  <c:v>7027440</c:v>
                </c:pt>
                <c:pt idx="8058">
                  <c:v>6787896</c:v>
                </c:pt>
                <c:pt idx="8059">
                  <c:v>7556056</c:v>
                </c:pt>
                <c:pt idx="8060">
                  <c:v>8264880</c:v>
                </c:pt>
                <c:pt idx="8061">
                  <c:v>9223504</c:v>
                </c:pt>
                <c:pt idx="8062">
                  <c:v>6206104</c:v>
                </c:pt>
                <c:pt idx="8063">
                  <c:v>6776248</c:v>
                </c:pt>
                <c:pt idx="8064">
                  <c:v>7292152</c:v>
                </c:pt>
                <c:pt idx="8065">
                  <c:v>6344944</c:v>
                </c:pt>
                <c:pt idx="8066">
                  <c:v>6445472</c:v>
                </c:pt>
                <c:pt idx="8067">
                  <c:v>7912784</c:v>
                </c:pt>
                <c:pt idx="8068">
                  <c:v>7408336</c:v>
                </c:pt>
                <c:pt idx="8069">
                  <c:v>7920384</c:v>
                </c:pt>
                <c:pt idx="8070">
                  <c:v>7859800</c:v>
                </c:pt>
                <c:pt idx="8071">
                  <c:v>7025568</c:v>
                </c:pt>
                <c:pt idx="8072">
                  <c:v>6254744</c:v>
                </c:pt>
                <c:pt idx="8073">
                  <c:v>6443184</c:v>
                </c:pt>
                <c:pt idx="8074">
                  <c:v>6934784</c:v>
                </c:pt>
                <c:pt idx="8075">
                  <c:v>6392888</c:v>
                </c:pt>
                <c:pt idx="8076">
                  <c:v>7629952</c:v>
                </c:pt>
                <c:pt idx="8077">
                  <c:v>6113120</c:v>
                </c:pt>
                <c:pt idx="8078">
                  <c:v>6707040</c:v>
                </c:pt>
                <c:pt idx="8079">
                  <c:v>8163624</c:v>
                </c:pt>
                <c:pt idx="8080">
                  <c:v>4589744</c:v>
                </c:pt>
                <c:pt idx="8081">
                  <c:v>6677336</c:v>
                </c:pt>
                <c:pt idx="8082">
                  <c:v>6832616</c:v>
                </c:pt>
                <c:pt idx="8083">
                  <c:v>9056288</c:v>
                </c:pt>
                <c:pt idx="8084">
                  <c:v>7030304</c:v>
                </c:pt>
                <c:pt idx="8085">
                  <c:v>6817720</c:v>
                </c:pt>
                <c:pt idx="8086">
                  <c:v>7901856</c:v>
                </c:pt>
                <c:pt idx="8087">
                  <c:v>6779440</c:v>
                </c:pt>
                <c:pt idx="8088">
                  <c:v>6138456</c:v>
                </c:pt>
                <c:pt idx="8089">
                  <c:v>7172016</c:v>
                </c:pt>
                <c:pt idx="8090">
                  <c:v>6598296</c:v>
                </c:pt>
                <c:pt idx="8091">
                  <c:v>6458520</c:v>
                </c:pt>
                <c:pt idx="8092">
                  <c:v>7059936</c:v>
                </c:pt>
                <c:pt idx="8093">
                  <c:v>6434984</c:v>
                </c:pt>
                <c:pt idx="8094">
                  <c:v>7479688</c:v>
                </c:pt>
                <c:pt idx="8095">
                  <c:v>6680056</c:v>
                </c:pt>
                <c:pt idx="8096">
                  <c:v>7493936</c:v>
                </c:pt>
                <c:pt idx="8097">
                  <c:v>8218624</c:v>
                </c:pt>
                <c:pt idx="8098">
                  <c:v>9395504</c:v>
                </c:pt>
                <c:pt idx="8099">
                  <c:v>9592896</c:v>
                </c:pt>
                <c:pt idx="8100">
                  <c:v>6386104</c:v>
                </c:pt>
                <c:pt idx="8101">
                  <c:v>7689136</c:v>
                </c:pt>
                <c:pt idx="8102">
                  <c:v>6674136</c:v>
                </c:pt>
                <c:pt idx="8103">
                  <c:v>6975696</c:v>
                </c:pt>
                <c:pt idx="8104">
                  <c:v>7001368</c:v>
                </c:pt>
                <c:pt idx="8105">
                  <c:v>6970920</c:v>
                </c:pt>
                <c:pt idx="8106">
                  <c:v>7088464</c:v>
                </c:pt>
                <c:pt idx="8107">
                  <c:v>7526912</c:v>
                </c:pt>
                <c:pt idx="8108">
                  <c:v>8962024</c:v>
                </c:pt>
                <c:pt idx="8109">
                  <c:v>6721088</c:v>
                </c:pt>
                <c:pt idx="8110">
                  <c:v>7797304</c:v>
                </c:pt>
                <c:pt idx="8111">
                  <c:v>6268504</c:v>
                </c:pt>
                <c:pt idx="8112">
                  <c:v>6085008</c:v>
                </c:pt>
                <c:pt idx="8113">
                  <c:v>6428136</c:v>
                </c:pt>
                <c:pt idx="8114">
                  <c:v>6457192</c:v>
                </c:pt>
                <c:pt idx="8115">
                  <c:v>6556920</c:v>
                </c:pt>
                <c:pt idx="8116">
                  <c:v>6329592</c:v>
                </c:pt>
                <c:pt idx="8117">
                  <c:v>6983928</c:v>
                </c:pt>
                <c:pt idx="8118">
                  <c:v>7307696</c:v>
                </c:pt>
                <c:pt idx="8119">
                  <c:v>7449968</c:v>
                </c:pt>
                <c:pt idx="8120">
                  <c:v>7232712</c:v>
                </c:pt>
                <c:pt idx="8121">
                  <c:v>6502456</c:v>
                </c:pt>
                <c:pt idx="8122">
                  <c:v>7910264</c:v>
                </c:pt>
                <c:pt idx="8123">
                  <c:v>4759584</c:v>
                </c:pt>
                <c:pt idx="8124">
                  <c:v>6367360</c:v>
                </c:pt>
                <c:pt idx="8125">
                  <c:v>6626384</c:v>
                </c:pt>
                <c:pt idx="8126">
                  <c:v>6304160</c:v>
                </c:pt>
                <c:pt idx="8127">
                  <c:v>6554384</c:v>
                </c:pt>
                <c:pt idx="8128">
                  <c:v>7042408</c:v>
                </c:pt>
                <c:pt idx="8129">
                  <c:v>7435776</c:v>
                </c:pt>
                <c:pt idx="8130">
                  <c:v>8042776</c:v>
                </c:pt>
                <c:pt idx="8131">
                  <c:v>7499536</c:v>
                </c:pt>
                <c:pt idx="8132">
                  <c:v>6882240</c:v>
                </c:pt>
                <c:pt idx="8133">
                  <c:v>7258592</c:v>
                </c:pt>
                <c:pt idx="8134">
                  <c:v>9239480</c:v>
                </c:pt>
                <c:pt idx="8135">
                  <c:v>6135840</c:v>
                </c:pt>
                <c:pt idx="8136">
                  <c:v>6929320</c:v>
                </c:pt>
                <c:pt idx="8137">
                  <c:v>6587096</c:v>
                </c:pt>
                <c:pt idx="8138">
                  <c:v>6360712</c:v>
                </c:pt>
                <c:pt idx="8139">
                  <c:v>9467520</c:v>
                </c:pt>
                <c:pt idx="8140">
                  <c:v>8683216</c:v>
                </c:pt>
                <c:pt idx="8141">
                  <c:v>6793880</c:v>
                </c:pt>
                <c:pt idx="8142">
                  <c:v>9374128</c:v>
                </c:pt>
                <c:pt idx="8143">
                  <c:v>8679648</c:v>
                </c:pt>
                <c:pt idx="8144">
                  <c:v>6148744</c:v>
                </c:pt>
                <c:pt idx="8145">
                  <c:v>7008432</c:v>
                </c:pt>
                <c:pt idx="8146">
                  <c:v>7213728</c:v>
                </c:pt>
                <c:pt idx="8147">
                  <c:v>6901344</c:v>
                </c:pt>
                <c:pt idx="8148">
                  <c:v>6446872</c:v>
                </c:pt>
                <c:pt idx="8149">
                  <c:v>7560496</c:v>
                </c:pt>
                <c:pt idx="8150">
                  <c:v>6736552</c:v>
                </c:pt>
                <c:pt idx="8151">
                  <c:v>6180904</c:v>
                </c:pt>
                <c:pt idx="8152">
                  <c:v>6890760</c:v>
                </c:pt>
                <c:pt idx="8153">
                  <c:v>7057152</c:v>
                </c:pt>
                <c:pt idx="8154">
                  <c:v>6576080</c:v>
                </c:pt>
                <c:pt idx="8155">
                  <c:v>8842992</c:v>
                </c:pt>
                <c:pt idx="8156">
                  <c:v>4996600</c:v>
                </c:pt>
                <c:pt idx="8157">
                  <c:v>6886648</c:v>
                </c:pt>
                <c:pt idx="8158">
                  <c:v>7106376</c:v>
                </c:pt>
                <c:pt idx="8159">
                  <c:v>8226128</c:v>
                </c:pt>
                <c:pt idx="8160">
                  <c:v>6507464</c:v>
                </c:pt>
                <c:pt idx="8161">
                  <c:v>8647888</c:v>
                </c:pt>
                <c:pt idx="8162">
                  <c:v>8551688</c:v>
                </c:pt>
                <c:pt idx="8163">
                  <c:v>4686176</c:v>
                </c:pt>
                <c:pt idx="8164">
                  <c:v>9473704</c:v>
                </c:pt>
                <c:pt idx="8165">
                  <c:v>6790824</c:v>
                </c:pt>
                <c:pt idx="8166">
                  <c:v>6285520</c:v>
                </c:pt>
                <c:pt idx="8167">
                  <c:v>8160344</c:v>
                </c:pt>
                <c:pt idx="8168">
                  <c:v>7642840</c:v>
                </c:pt>
                <c:pt idx="8169">
                  <c:v>6776808</c:v>
                </c:pt>
                <c:pt idx="8170">
                  <c:v>6747360</c:v>
                </c:pt>
                <c:pt idx="8171">
                  <c:v>7132144</c:v>
                </c:pt>
                <c:pt idx="8172">
                  <c:v>8825288</c:v>
                </c:pt>
                <c:pt idx="8173">
                  <c:v>8779408</c:v>
                </c:pt>
                <c:pt idx="8174">
                  <c:v>8675344</c:v>
                </c:pt>
                <c:pt idx="8175">
                  <c:v>5717864</c:v>
                </c:pt>
                <c:pt idx="8176">
                  <c:v>9350680</c:v>
                </c:pt>
                <c:pt idx="8177">
                  <c:v>6768864</c:v>
                </c:pt>
                <c:pt idx="8178">
                  <c:v>6534416</c:v>
                </c:pt>
                <c:pt idx="8179">
                  <c:v>8748376</c:v>
                </c:pt>
                <c:pt idx="8180">
                  <c:v>6314952</c:v>
                </c:pt>
                <c:pt idx="8181">
                  <c:v>6654640</c:v>
                </c:pt>
                <c:pt idx="8182">
                  <c:v>4369872</c:v>
                </c:pt>
                <c:pt idx="8183">
                  <c:v>6841344</c:v>
                </c:pt>
                <c:pt idx="8184">
                  <c:v>6979736</c:v>
                </c:pt>
                <c:pt idx="8185">
                  <c:v>6778960</c:v>
                </c:pt>
                <c:pt idx="8186">
                  <c:v>7298312</c:v>
                </c:pt>
                <c:pt idx="8187">
                  <c:v>6818744</c:v>
                </c:pt>
                <c:pt idx="8188">
                  <c:v>7747776</c:v>
                </c:pt>
                <c:pt idx="8189">
                  <c:v>4373408</c:v>
                </c:pt>
                <c:pt idx="8190">
                  <c:v>6362000</c:v>
                </c:pt>
                <c:pt idx="8191">
                  <c:v>5251464</c:v>
                </c:pt>
                <c:pt idx="8192">
                  <c:v>6503176</c:v>
                </c:pt>
                <c:pt idx="8193">
                  <c:v>6776928</c:v>
                </c:pt>
                <c:pt idx="8194">
                  <c:v>8419888</c:v>
                </c:pt>
                <c:pt idx="8195">
                  <c:v>7106008</c:v>
                </c:pt>
                <c:pt idx="8196">
                  <c:v>7391920</c:v>
                </c:pt>
                <c:pt idx="8197">
                  <c:v>7800584</c:v>
                </c:pt>
                <c:pt idx="8198">
                  <c:v>7774744</c:v>
                </c:pt>
                <c:pt idx="8199">
                  <c:v>6470568</c:v>
                </c:pt>
                <c:pt idx="8200">
                  <c:v>8766992</c:v>
                </c:pt>
                <c:pt idx="8201">
                  <c:v>9306600</c:v>
                </c:pt>
                <c:pt idx="8202">
                  <c:v>6684864</c:v>
                </c:pt>
                <c:pt idx="8203">
                  <c:v>6832632</c:v>
                </c:pt>
                <c:pt idx="8204">
                  <c:v>7109608</c:v>
                </c:pt>
                <c:pt idx="8205">
                  <c:v>7971416</c:v>
                </c:pt>
                <c:pt idx="8206">
                  <c:v>7050768</c:v>
                </c:pt>
                <c:pt idx="8207">
                  <c:v>6663704</c:v>
                </c:pt>
                <c:pt idx="8208">
                  <c:v>8205568</c:v>
                </c:pt>
                <c:pt idx="8209">
                  <c:v>7798648</c:v>
                </c:pt>
                <c:pt idx="8210">
                  <c:v>7291720</c:v>
                </c:pt>
                <c:pt idx="8211">
                  <c:v>5884512</c:v>
                </c:pt>
                <c:pt idx="8212">
                  <c:v>7861136</c:v>
                </c:pt>
                <c:pt idx="8213">
                  <c:v>8456600</c:v>
                </c:pt>
                <c:pt idx="8214">
                  <c:v>7032272</c:v>
                </c:pt>
                <c:pt idx="8215">
                  <c:v>7795512</c:v>
                </c:pt>
                <c:pt idx="8216">
                  <c:v>7425168</c:v>
                </c:pt>
                <c:pt idx="8217">
                  <c:v>6330760</c:v>
                </c:pt>
                <c:pt idx="8218">
                  <c:v>6841936</c:v>
                </c:pt>
                <c:pt idx="8219">
                  <c:v>9143976</c:v>
                </c:pt>
                <c:pt idx="8220">
                  <c:v>6617768</c:v>
                </c:pt>
                <c:pt idx="8221">
                  <c:v>6709104</c:v>
                </c:pt>
                <c:pt idx="8222">
                  <c:v>6720256</c:v>
                </c:pt>
                <c:pt idx="8223">
                  <c:v>6819080</c:v>
                </c:pt>
                <c:pt idx="8224">
                  <c:v>8581544</c:v>
                </c:pt>
                <c:pt idx="8225">
                  <c:v>6770672</c:v>
                </c:pt>
                <c:pt idx="8226">
                  <c:v>6756536</c:v>
                </c:pt>
                <c:pt idx="8227">
                  <c:v>5241680</c:v>
                </c:pt>
                <c:pt idx="8228">
                  <c:v>8202512</c:v>
                </c:pt>
                <c:pt idx="8229">
                  <c:v>8102704</c:v>
                </c:pt>
                <c:pt idx="8230">
                  <c:v>7218472</c:v>
                </c:pt>
                <c:pt idx="8231">
                  <c:v>6969416</c:v>
                </c:pt>
                <c:pt idx="8232">
                  <c:v>8113984</c:v>
                </c:pt>
                <c:pt idx="8233">
                  <c:v>7021592</c:v>
                </c:pt>
                <c:pt idx="8234">
                  <c:v>7055504</c:v>
                </c:pt>
                <c:pt idx="8235">
                  <c:v>7916984</c:v>
                </c:pt>
                <c:pt idx="8236">
                  <c:v>9622432</c:v>
                </c:pt>
                <c:pt idx="8237">
                  <c:v>6720840</c:v>
                </c:pt>
                <c:pt idx="8238">
                  <c:v>6276176</c:v>
                </c:pt>
                <c:pt idx="8239">
                  <c:v>8581376</c:v>
                </c:pt>
                <c:pt idx="8240">
                  <c:v>6618024</c:v>
                </c:pt>
                <c:pt idx="8241">
                  <c:v>6794944</c:v>
                </c:pt>
                <c:pt idx="8242">
                  <c:v>7116528</c:v>
                </c:pt>
                <c:pt idx="8243">
                  <c:v>7913120</c:v>
                </c:pt>
                <c:pt idx="8244">
                  <c:v>8315416</c:v>
                </c:pt>
                <c:pt idx="8245">
                  <c:v>8490488</c:v>
                </c:pt>
                <c:pt idx="8246">
                  <c:v>7860440</c:v>
                </c:pt>
                <c:pt idx="8247">
                  <c:v>8826944</c:v>
                </c:pt>
                <c:pt idx="8248">
                  <c:v>6586584</c:v>
                </c:pt>
                <c:pt idx="8249">
                  <c:v>6901608</c:v>
                </c:pt>
                <c:pt idx="8250">
                  <c:v>8008552</c:v>
                </c:pt>
                <c:pt idx="8251">
                  <c:v>8058304</c:v>
                </c:pt>
                <c:pt idx="8252">
                  <c:v>6501976</c:v>
                </c:pt>
                <c:pt idx="8253">
                  <c:v>7162576</c:v>
                </c:pt>
                <c:pt idx="8254">
                  <c:v>6992864</c:v>
                </c:pt>
                <c:pt idx="8255">
                  <c:v>8568184</c:v>
                </c:pt>
                <c:pt idx="8256">
                  <c:v>8358416</c:v>
                </c:pt>
                <c:pt idx="8257">
                  <c:v>7240264</c:v>
                </c:pt>
                <c:pt idx="8258">
                  <c:v>8947696</c:v>
                </c:pt>
                <c:pt idx="8259">
                  <c:v>8490632</c:v>
                </c:pt>
                <c:pt idx="8260">
                  <c:v>7005952</c:v>
                </c:pt>
                <c:pt idx="8261">
                  <c:v>6605392</c:v>
                </c:pt>
                <c:pt idx="8262">
                  <c:v>7846240</c:v>
                </c:pt>
                <c:pt idx="8263">
                  <c:v>7835272</c:v>
                </c:pt>
                <c:pt idx="8264">
                  <c:v>6936408</c:v>
                </c:pt>
                <c:pt idx="8265">
                  <c:v>6733864</c:v>
                </c:pt>
                <c:pt idx="8266">
                  <c:v>6685632</c:v>
                </c:pt>
                <c:pt idx="8267">
                  <c:v>7185096</c:v>
                </c:pt>
                <c:pt idx="8268">
                  <c:v>4257120</c:v>
                </c:pt>
                <c:pt idx="8269">
                  <c:v>8700312</c:v>
                </c:pt>
                <c:pt idx="8270">
                  <c:v>4522296</c:v>
                </c:pt>
                <c:pt idx="8271">
                  <c:v>8376288</c:v>
                </c:pt>
                <c:pt idx="8272">
                  <c:v>7193280</c:v>
                </c:pt>
                <c:pt idx="8273">
                  <c:v>6126768</c:v>
                </c:pt>
                <c:pt idx="8274">
                  <c:v>6420720</c:v>
                </c:pt>
                <c:pt idx="8275">
                  <c:v>6711360</c:v>
                </c:pt>
                <c:pt idx="8276">
                  <c:v>8328760</c:v>
                </c:pt>
                <c:pt idx="8277">
                  <c:v>6598480</c:v>
                </c:pt>
                <c:pt idx="8278">
                  <c:v>8080512</c:v>
                </c:pt>
                <c:pt idx="8279">
                  <c:v>7197432</c:v>
                </c:pt>
                <c:pt idx="8280">
                  <c:v>8736416</c:v>
                </c:pt>
                <c:pt idx="8281">
                  <c:v>6510712</c:v>
                </c:pt>
                <c:pt idx="8282">
                  <c:v>7654928</c:v>
                </c:pt>
                <c:pt idx="8283">
                  <c:v>8641160</c:v>
                </c:pt>
                <c:pt idx="8284">
                  <c:v>7012312</c:v>
                </c:pt>
                <c:pt idx="8285">
                  <c:v>8096888</c:v>
                </c:pt>
                <c:pt idx="8286">
                  <c:v>4154696</c:v>
                </c:pt>
                <c:pt idx="8287">
                  <c:v>5758616</c:v>
                </c:pt>
                <c:pt idx="8288">
                  <c:v>5407832</c:v>
                </c:pt>
                <c:pt idx="8289">
                  <c:v>7609088</c:v>
                </c:pt>
                <c:pt idx="8290">
                  <c:v>5286448</c:v>
                </c:pt>
                <c:pt idx="8291">
                  <c:v>7972480</c:v>
                </c:pt>
                <c:pt idx="8292">
                  <c:v>7631472</c:v>
                </c:pt>
                <c:pt idx="8293">
                  <c:v>6816504</c:v>
                </c:pt>
                <c:pt idx="8294">
                  <c:v>7129624</c:v>
                </c:pt>
                <c:pt idx="8295">
                  <c:v>7493160</c:v>
                </c:pt>
                <c:pt idx="8296">
                  <c:v>9241048</c:v>
                </c:pt>
                <c:pt idx="8297">
                  <c:v>6243792</c:v>
                </c:pt>
                <c:pt idx="8298">
                  <c:v>7654600</c:v>
                </c:pt>
                <c:pt idx="8299">
                  <c:v>6497768</c:v>
                </c:pt>
                <c:pt idx="8300">
                  <c:v>7561640</c:v>
                </c:pt>
                <c:pt idx="8301">
                  <c:v>6924352</c:v>
                </c:pt>
                <c:pt idx="8302">
                  <c:v>8697320</c:v>
                </c:pt>
                <c:pt idx="8303">
                  <c:v>8876248</c:v>
                </c:pt>
                <c:pt idx="8304">
                  <c:v>7743240</c:v>
                </c:pt>
                <c:pt idx="8305">
                  <c:v>7162288</c:v>
                </c:pt>
                <c:pt idx="8306">
                  <c:v>7124880</c:v>
                </c:pt>
                <c:pt idx="8307">
                  <c:v>7193120</c:v>
                </c:pt>
                <c:pt idx="8308">
                  <c:v>7702992</c:v>
                </c:pt>
                <c:pt idx="8309">
                  <c:v>7901056</c:v>
                </c:pt>
                <c:pt idx="8310">
                  <c:v>7488808</c:v>
                </c:pt>
                <c:pt idx="8311">
                  <c:v>6981208</c:v>
                </c:pt>
                <c:pt idx="8312">
                  <c:v>7919688</c:v>
                </c:pt>
                <c:pt idx="8313">
                  <c:v>6741840</c:v>
                </c:pt>
                <c:pt idx="8314">
                  <c:v>4686520</c:v>
                </c:pt>
                <c:pt idx="8315">
                  <c:v>7129352</c:v>
                </c:pt>
                <c:pt idx="8316">
                  <c:v>9435448</c:v>
                </c:pt>
                <c:pt idx="8317">
                  <c:v>7939760</c:v>
                </c:pt>
                <c:pt idx="8318">
                  <c:v>8523056</c:v>
                </c:pt>
                <c:pt idx="8319">
                  <c:v>7393920</c:v>
                </c:pt>
                <c:pt idx="8320">
                  <c:v>6531352</c:v>
                </c:pt>
                <c:pt idx="8321">
                  <c:v>7231728</c:v>
                </c:pt>
                <c:pt idx="8322">
                  <c:v>7598960</c:v>
                </c:pt>
                <c:pt idx="8323">
                  <c:v>6198464</c:v>
                </c:pt>
                <c:pt idx="8324">
                  <c:v>7467880</c:v>
                </c:pt>
                <c:pt idx="8325">
                  <c:v>7719384</c:v>
                </c:pt>
                <c:pt idx="8326">
                  <c:v>7115016</c:v>
                </c:pt>
                <c:pt idx="8327">
                  <c:v>6494256</c:v>
                </c:pt>
                <c:pt idx="8328">
                  <c:v>6307248</c:v>
                </c:pt>
                <c:pt idx="8329">
                  <c:v>6878896</c:v>
                </c:pt>
                <c:pt idx="8330">
                  <c:v>8104808</c:v>
                </c:pt>
                <c:pt idx="8331">
                  <c:v>9070680</c:v>
                </c:pt>
                <c:pt idx="8332">
                  <c:v>6297200</c:v>
                </c:pt>
                <c:pt idx="8333">
                  <c:v>6237920</c:v>
                </c:pt>
                <c:pt idx="8334">
                  <c:v>8618728</c:v>
                </c:pt>
                <c:pt idx="8335">
                  <c:v>8745976</c:v>
                </c:pt>
                <c:pt idx="8336">
                  <c:v>6724440</c:v>
                </c:pt>
                <c:pt idx="8337">
                  <c:v>4264312</c:v>
                </c:pt>
                <c:pt idx="8338">
                  <c:v>6796440</c:v>
                </c:pt>
                <c:pt idx="8339">
                  <c:v>8256000</c:v>
                </c:pt>
                <c:pt idx="8340">
                  <c:v>8449936</c:v>
                </c:pt>
                <c:pt idx="8341">
                  <c:v>4433888</c:v>
                </c:pt>
                <c:pt idx="8342">
                  <c:v>8113744</c:v>
                </c:pt>
                <c:pt idx="8343">
                  <c:v>7221888</c:v>
                </c:pt>
                <c:pt idx="8344">
                  <c:v>6308968</c:v>
                </c:pt>
                <c:pt idx="8345">
                  <c:v>8359624</c:v>
                </c:pt>
                <c:pt idx="8346">
                  <c:v>8249064</c:v>
                </c:pt>
                <c:pt idx="8347">
                  <c:v>7262800</c:v>
                </c:pt>
                <c:pt idx="8348">
                  <c:v>7273640</c:v>
                </c:pt>
                <c:pt idx="8349">
                  <c:v>4727736</c:v>
                </c:pt>
                <c:pt idx="8350">
                  <c:v>8913520</c:v>
                </c:pt>
                <c:pt idx="8351">
                  <c:v>6688944</c:v>
                </c:pt>
                <c:pt idx="8352">
                  <c:v>7187944</c:v>
                </c:pt>
                <c:pt idx="8353">
                  <c:v>7279328</c:v>
                </c:pt>
                <c:pt idx="8354">
                  <c:v>6586888</c:v>
                </c:pt>
                <c:pt idx="8355">
                  <c:v>8329112</c:v>
                </c:pt>
                <c:pt idx="8356">
                  <c:v>6550528</c:v>
                </c:pt>
                <c:pt idx="8357">
                  <c:v>7374616</c:v>
                </c:pt>
                <c:pt idx="8358">
                  <c:v>6906520</c:v>
                </c:pt>
                <c:pt idx="8359">
                  <c:v>7043528</c:v>
                </c:pt>
                <c:pt idx="8360">
                  <c:v>6791952</c:v>
                </c:pt>
                <c:pt idx="8361">
                  <c:v>6817384</c:v>
                </c:pt>
                <c:pt idx="8362">
                  <c:v>6851736</c:v>
                </c:pt>
                <c:pt idx="8363">
                  <c:v>7241664</c:v>
                </c:pt>
                <c:pt idx="8364">
                  <c:v>8064656</c:v>
                </c:pt>
                <c:pt idx="8365">
                  <c:v>6660304</c:v>
                </c:pt>
                <c:pt idx="8366">
                  <c:v>7352528</c:v>
                </c:pt>
                <c:pt idx="8367">
                  <c:v>7518344</c:v>
                </c:pt>
                <c:pt idx="8368">
                  <c:v>6761888</c:v>
                </c:pt>
                <c:pt idx="8369">
                  <c:v>7801608</c:v>
                </c:pt>
                <c:pt idx="8370">
                  <c:v>8627288</c:v>
                </c:pt>
                <c:pt idx="8371">
                  <c:v>8268672</c:v>
                </c:pt>
                <c:pt idx="8372">
                  <c:v>8926480</c:v>
                </c:pt>
                <c:pt idx="8373">
                  <c:v>8537488</c:v>
                </c:pt>
                <c:pt idx="8374">
                  <c:v>6545096</c:v>
                </c:pt>
                <c:pt idx="8375">
                  <c:v>6598448</c:v>
                </c:pt>
                <c:pt idx="8376">
                  <c:v>7397616</c:v>
                </c:pt>
                <c:pt idx="8377">
                  <c:v>7147280</c:v>
                </c:pt>
                <c:pt idx="8378">
                  <c:v>6318576</c:v>
                </c:pt>
                <c:pt idx="8379">
                  <c:v>7321952</c:v>
                </c:pt>
                <c:pt idx="8380">
                  <c:v>7465080</c:v>
                </c:pt>
                <c:pt idx="8381">
                  <c:v>8897976</c:v>
                </c:pt>
                <c:pt idx="8382">
                  <c:v>7675496</c:v>
                </c:pt>
                <c:pt idx="8383">
                  <c:v>7640400</c:v>
                </c:pt>
                <c:pt idx="8384">
                  <c:v>6906960</c:v>
                </c:pt>
                <c:pt idx="8385">
                  <c:v>7057792</c:v>
                </c:pt>
                <c:pt idx="8386">
                  <c:v>6676456</c:v>
                </c:pt>
                <c:pt idx="8387">
                  <c:v>6499848</c:v>
                </c:pt>
                <c:pt idx="8388">
                  <c:v>7279920</c:v>
                </c:pt>
                <c:pt idx="8389">
                  <c:v>7539816</c:v>
                </c:pt>
                <c:pt idx="8390">
                  <c:v>7069528</c:v>
                </c:pt>
                <c:pt idx="8391">
                  <c:v>6203024</c:v>
                </c:pt>
                <c:pt idx="8392">
                  <c:v>7220200</c:v>
                </c:pt>
                <c:pt idx="8393">
                  <c:v>5970048</c:v>
                </c:pt>
                <c:pt idx="8394">
                  <c:v>7280448</c:v>
                </c:pt>
                <c:pt idx="8395">
                  <c:v>6224408</c:v>
                </c:pt>
                <c:pt idx="8396">
                  <c:v>6552824</c:v>
                </c:pt>
                <c:pt idx="8397">
                  <c:v>8966312</c:v>
                </c:pt>
                <c:pt idx="8398">
                  <c:v>8054128</c:v>
                </c:pt>
                <c:pt idx="8399">
                  <c:v>9375320</c:v>
                </c:pt>
                <c:pt idx="8400">
                  <c:v>8677544</c:v>
                </c:pt>
                <c:pt idx="8401">
                  <c:v>7006448</c:v>
                </c:pt>
                <c:pt idx="8402">
                  <c:v>8498416</c:v>
                </c:pt>
                <c:pt idx="8403">
                  <c:v>7650648</c:v>
                </c:pt>
                <c:pt idx="8404">
                  <c:v>9180664</c:v>
                </c:pt>
                <c:pt idx="8405">
                  <c:v>7790160</c:v>
                </c:pt>
                <c:pt idx="8406">
                  <c:v>6864592</c:v>
                </c:pt>
                <c:pt idx="8407">
                  <c:v>7116168</c:v>
                </c:pt>
                <c:pt idx="8408">
                  <c:v>7639312</c:v>
                </c:pt>
                <c:pt idx="8409">
                  <c:v>8351520</c:v>
                </c:pt>
                <c:pt idx="8410">
                  <c:v>6960928</c:v>
                </c:pt>
                <c:pt idx="8411">
                  <c:v>8792824</c:v>
                </c:pt>
                <c:pt idx="8412">
                  <c:v>7113368</c:v>
                </c:pt>
                <c:pt idx="8413">
                  <c:v>4373656</c:v>
                </c:pt>
                <c:pt idx="8414">
                  <c:v>8242352</c:v>
                </c:pt>
                <c:pt idx="8415">
                  <c:v>7442944</c:v>
                </c:pt>
                <c:pt idx="8416">
                  <c:v>6582272</c:v>
                </c:pt>
                <c:pt idx="8417">
                  <c:v>4076560</c:v>
                </c:pt>
                <c:pt idx="8418">
                  <c:v>6663152</c:v>
                </c:pt>
                <c:pt idx="8419">
                  <c:v>8682536</c:v>
                </c:pt>
                <c:pt idx="8420">
                  <c:v>6657416</c:v>
                </c:pt>
                <c:pt idx="8421">
                  <c:v>6675968</c:v>
                </c:pt>
                <c:pt idx="8422">
                  <c:v>6963544</c:v>
                </c:pt>
                <c:pt idx="8423">
                  <c:v>6471040</c:v>
                </c:pt>
                <c:pt idx="8424">
                  <c:v>8679776</c:v>
                </c:pt>
                <c:pt idx="8425">
                  <c:v>6817512</c:v>
                </c:pt>
                <c:pt idx="8426">
                  <c:v>7236336</c:v>
                </c:pt>
                <c:pt idx="8427">
                  <c:v>6807640</c:v>
                </c:pt>
                <c:pt idx="8428">
                  <c:v>8727024</c:v>
                </c:pt>
                <c:pt idx="8429">
                  <c:v>6567640</c:v>
                </c:pt>
                <c:pt idx="8430">
                  <c:v>8453240</c:v>
                </c:pt>
                <c:pt idx="8431">
                  <c:v>7436056</c:v>
                </c:pt>
                <c:pt idx="8432">
                  <c:v>7633624</c:v>
                </c:pt>
                <c:pt idx="8433">
                  <c:v>7712680</c:v>
                </c:pt>
                <c:pt idx="8434">
                  <c:v>7838024</c:v>
                </c:pt>
                <c:pt idx="8435">
                  <c:v>4631432</c:v>
                </c:pt>
                <c:pt idx="8436">
                  <c:v>4645464</c:v>
                </c:pt>
                <c:pt idx="8437">
                  <c:v>6691768</c:v>
                </c:pt>
                <c:pt idx="8438">
                  <c:v>7026584</c:v>
                </c:pt>
                <c:pt idx="8439">
                  <c:v>8676808</c:v>
                </c:pt>
                <c:pt idx="8440">
                  <c:v>6665680</c:v>
                </c:pt>
                <c:pt idx="8441">
                  <c:v>8412704</c:v>
                </c:pt>
                <c:pt idx="8442">
                  <c:v>8475048</c:v>
                </c:pt>
                <c:pt idx="8443">
                  <c:v>6406704</c:v>
                </c:pt>
                <c:pt idx="8444">
                  <c:v>7932424</c:v>
                </c:pt>
                <c:pt idx="8445">
                  <c:v>5317720</c:v>
                </c:pt>
                <c:pt idx="8446">
                  <c:v>6231904</c:v>
                </c:pt>
                <c:pt idx="8447">
                  <c:v>6769304</c:v>
                </c:pt>
                <c:pt idx="8448">
                  <c:v>9159328</c:v>
                </c:pt>
                <c:pt idx="8449">
                  <c:v>6947672</c:v>
                </c:pt>
                <c:pt idx="8450">
                  <c:v>6481408</c:v>
                </c:pt>
                <c:pt idx="8451">
                  <c:v>7488672</c:v>
                </c:pt>
                <c:pt idx="8452">
                  <c:v>8707976</c:v>
                </c:pt>
                <c:pt idx="8453">
                  <c:v>7219664</c:v>
                </c:pt>
                <c:pt idx="8454">
                  <c:v>8957888</c:v>
                </c:pt>
                <c:pt idx="8455">
                  <c:v>8159072</c:v>
                </c:pt>
                <c:pt idx="8456">
                  <c:v>6820736</c:v>
                </c:pt>
                <c:pt idx="8457">
                  <c:v>7084000</c:v>
                </c:pt>
                <c:pt idx="8458">
                  <c:v>4754584</c:v>
                </c:pt>
                <c:pt idx="8459">
                  <c:v>4956856</c:v>
                </c:pt>
                <c:pt idx="8460">
                  <c:v>7552032</c:v>
                </c:pt>
                <c:pt idx="8461">
                  <c:v>7724288</c:v>
                </c:pt>
                <c:pt idx="8462">
                  <c:v>9004288</c:v>
                </c:pt>
                <c:pt idx="8463">
                  <c:v>6959688</c:v>
                </c:pt>
                <c:pt idx="8464">
                  <c:v>7562384</c:v>
                </c:pt>
                <c:pt idx="8465">
                  <c:v>8623968</c:v>
                </c:pt>
                <c:pt idx="8466">
                  <c:v>8299384</c:v>
                </c:pt>
                <c:pt idx="8467">
                  <c:v>7144256</c:v>
                </c:pt>
                <c:pt idx="8468">
                  <c:v>6698904</c:v>
                </c:pt>
                <c:pt idx="8469">
                  <c:v>7417592</c:v>
                </c:pt>
                <c:pt idx="8470">
                  <c:v>6570536</c:v>
                </c:pt>
                <c:pt idx="8471">
                  <c:v>7764000</c:v>
                </c:pt>
                <c:pt idx="8472">
                  <c:v>7755960</c:v>
                </c:pt>
                <c:pt idx="8473">
                  <c:v>6613728</c:v>
                </c:pt>
                <c:pt idx="8474">
                  <c:v>7467496</c:v>
                </c:pt>
                <c:pt idx="8475">
                  <c:v>6767392</c:v>
                </c:pt>
                <c:pt idx="8476">
                  <c:v>6976552</c:v>
                </c:pt>
                <c:pt idx="8477">
                  <c:v>4498392</c:v>
                </c:pt>
                <c:pt idx="8478">
                  <c:v>9424320</c:v>
                </c:pt>
                <c:pt idx="8479">
                  <c:v>9272480</c:v>
                </c:pt>
                <c:pt idx="8480">
                  <c:v>7149432</c:v>
                </c:pt>
                <c:pt idx="8481">
                  <c:v>7693136</c:v>
                </c:pt>
                <c:pt idx="8482">
                  <c:v>7200496</c:v>
                </c:pt>
                <c:pt idx="8483">
                  <c:v>8309960</c:v>
                </c:pt>
                <c:pt idx="8484">
                  <c:v>7039264</c:v>
                </c:pt>
                <c:pt idx="8485">
                  <c:v>7993592</c:v>
                </c:pt>
                <c:pt idx="8486">
                  <c:v>7276184</c:v>
                </c:pt>
                <c:pt idx="8487">
                  <c:v>7114648</c:v>
                </c:pt>
                <c:pt idx="8488">
                  <c:v>8381808</c:v>
                </c:pt>
                <c:pt idx="8489">
                  <c:v>7160896</c:v>
                </c:pt>
                <c:pt idx="8490">
                  <c:v>7373568</c:v>
                </c:pt>
                <c:pt idx="8491">
                  <c:v>6369160</c:v>
                </c:pt>
                <c:pt idx="8492">
                  <c:v>7260600</c:v>
                </c:pt>
                <c:pt idx="8493">
                  <c:v>8748304</c:v>
                </c:pt>
                <c:pt idx="8494">
                  <c:v>8753136</c:v>
                </c:pt>
                <c:pt idx="8495">
                  <c:v>7299048</c:v>
                </c:pt>
                <c:pt idx="8496">
                  <c:v>4311416</c:v>
                </c:pt>
                <c:pt idx="8497">
                  <c:v>7507552</c:v>
                </c:pt>
                <c:pt idx="8498">
                  <c:v>7204728</c:v>
                </c:pt>
                <c:pt idx="8499">
                  <c:v>7929840</c:v>
                </c:pt>
                <c:pt idx="8500">
                  <c:v>8377152</c:v>
                </c:pt>
                <c:pt idx="8501">
                  <c:v>6752528</c:v>
                </c:pt>
                <c:pt idx="8502">
                  <c:v>7881560</c:v>
                </c:pt>
                <c:pt idx="8503">
                  <c:v>7798056</c:v>
                </c:pt>
                <c:pt idx="8504">
                  <c:v>7698776</c:v>
                </c:pt>
                <c:pt idx="8505">
                  <c:v>9025224</c:v>
                </c:pt>
                <c:pt idx="8506">
                  <c:v>6536360</c:v>
                </c:pt>
                <c:pt idx="8507">
                  <c:v>6896040</c:v>
                </c:pt>
                <c:pt idx="8508">
                  <c:v>6649736</c:v>
                </c:pt>
                <c:pt idx="8509">
                  <c:v>5280040</c:v>
                </c:pt>
                <c:pt idx="8510">
                  <c:v>9049584</c:v>
                </c:pt>
                <c:pt idx="8511">
                  <c:v>8519144</c:v>
                </c:pt>
                <c:pt idx="8512">
                  <c:v>7971152</c:v>
                </c:pt>
                <c:pt idx="8513">
                  <c:v>7700744</c:v>
                </c:pt>
                <c:pt idx="8514">
                  <c:v>8240464</c:v>
                </c:pt>
                <c:pt idx="8515">
                  <c:v>6669840</c:v>
                </c:pt>
                <c:pt idx="8516">
                  <c:v>7487376</c:v>
                </c:pt>
                <c:pt idx="8517">
                  <c:v>6621336</c:v>
                </c:pt>
                <c:pt idx="8518">
                  <c:v>6804152</c:v>
                </c:pt>
                <c:pt idx="8519">
                  <c:v>6221432</c:v>
                </c:pt>
                <c:pt idx="8520">
                  <c:v>5021360</c:v>
                </c:pt>
                <c:pt idx="8521">
                  <c:v>8029136</c:v>
                </c:pt>
                <c:pt idx="8522">
                  <c:v>6820256</c:v>
                </c:pt>
                <c:pt idx="8523">
                  <c:v>7778424</c:v>
                </c:pt>
                <c:pt idx="8524">
                  <c:v>7877888</c:v>
                </c:pt>
                <c:pt idx="8525">
                  <c:v>8932664</c:v>
                </c:pt>
                <c:pt idx="8526">
                  <c:v>7740016</c:v>
                </c:pt>
                <c:pt idx="8527">
                  <c:v>8138336</c:v>
                </c:pt>
                <c:pt idx="8528">
                  <c:v>7136624</c:v>
                </c:pt>
                <c:pt idx="8529">
                  <c:v>8881344</c:v>
                </c:pt>
                <c:pt idx="8530">
                  <c:v>5413552</c:v>
                </c:pt>
                <c:pt idx="8531">
                  <c:v>7104944</c:v>
                </c:pt>
                <c:pt idx="8532">
                  <c:v>7496128</c:v>
                </c:pt>
                <c:pt idx="8533">
                  <c:v>8748488</c:v>
                </c:pt>
                <c:pt idx="8534">
                  <c:v>6729304</c:v>
                </c:pt>
                <c:pt idx="8535">
                  <c:v>7179640</c:v>
                </c:pt>
                <c:pt idx="8536">
                  <c:v>9106800</c:v>
                </c:pt>
                <c:pt idx="8537">
                  <c:v>7691640</c:v>
                </c:pt>
                <c:pt idx="8538">
                  <c:v>7699928</c:v>
                </c:pt>
                <c:pt idx="8539">
                  <c:v>8344952</c:v>
                </c:pt>
                <c:pt idx="8540">
                  <c:v>7336456</c:v>
                </c:pt>
                <c:pt idx="8541">
                  <c:v>5116184</c:v>
                </c:pt>
                <c:pt idx="8542">
                  <c:v>7320992</c:v>
                </c:pt>
                <c:pt idx="8543">
                  <c:v>7050256</c:v>
                </c:pt>
                <c:pt idx="8544">
                  <c:v>7621432</c:v>
                </c:pt>
                <c:pt idx="8545">
                  <c:v>8272216</c:v>
                </c:pt>
                <c:pt idx="8546">
                  <c:v>6623528</c:v>
                </c:pt>
                <c:pt idx="8547">
                  <c:v>6495664</c:v>
                </c:pt>
                <c:pt idx="8548">
                  <c:v>7365024</c:v>
                </c:pt>
                <c:pt idx="8549">
                  <c:v>8083672</c:v>
                </c:pt>
                <c:pt idx="8550">
                  <c:v>7282760</c:v>
                </c:pt>
                <c:pt idx="8551">
                  <c:v>7696552</c:v>
                </c:pt>
                <c:pt idx="8552">
                  <c:v>7191728</c:v>
                </c:pt>
                <c:pt idx="8553">
                  <c:v>6561112</c:v>
                </c:pt>
                <c:pt idx="8554">
                  <c:v>5050280</c:v>
                </c:pt>
                <c:pt idx="8555">
                  <c:v>7994280</c:v>
                </c:pt>
                <c:pt idx="8556">
                  <c:v>7533704</c:v>
                </c:pt>
                <c:pt idx="8557">
                  <c:v>6676272</c:v>
                </c:pt>
                <c:pt idx="8558">
                  <c:v>6388848</c:v>
                </c:pt>
                <c:pt idx="8559">
                  <c:v>8293664</c:v>
                </c:pt>
                <c:pt idx="8560">
                  <c:v>6482232</c:v>
                </c:pt>
                <c:pt idx="8561">
                  <c:v>6827512</c:v>
                </c:pt>
                <c:pt idx="8562">
                  <c:v>7058272</c:v>
                </c:pt>
                <c:pt idx="8563">
                  <c:v>6391624</c:v>
                </c:pt>
                <c:pt idx="8564">
                  <c:v>7216016</c:v>
                </c:pt>
                <c:pt idx="8565">
                  <c:v>6912336</c:v>
                </c:pt>
                <c:pt idx="8566">
                  <c:v>7134744</c:v>
                </c:pt>
                <c:pt idx="8567">
                  <c:v>7324072</c:v>
                </c:pt>
                <c:pt idx="8568">
                  <c:v>8531488</c:v>
                </c:pt>
                <c:pt idx="8569">
                  <c:v>6813000</c:v>
                </c:pt>
                <c:pt idx="8570">
                  <c:v>8985744</c:v>
                </c:pt>
                <c:pt idx="8571">
                  <c:v>7492472</c:v>
                </c:pt>
                <c:pt idx="8572">
                  <c:v>6912088</c:v>
                </c:pt>
                <c:pt idx="8573">
                  <c:v>7502264</c:v>
                </c:pt>
                <c:pt idx="8574">
                  <c:v>7662296</c:v>
                </c:pt>
                <c:pt idx="8575">
                  <c:v>8642712</c:v>
                </c:pt>
                <c:pt idx="8576">
                  <c:v>5233640</c:v>
                </c:pt>
                <c:pt idx="8577">
                  <c:v>6960184</c:v>
                </c:pt>
                <c:pt idx="8578">
                  <c:v>8598024</c:v>
                </c:pt>
                <c:pt idx="8579">
                  <c:v>7566744</c:v>
                </c:pt>
                <c:pt idx="8580">
                  <c:v>6994432</c:v>
                </c:pt>
                <c:pt idx="8581">
                  <c:v>6907520</c:v>
                </c:pt>
                <c:pt idx="8582">
                  <c:v>7699984</c:v>
                </c:pt>
                <c:pt idx="8583">
                  <c:v>7122144</c:v>
                </c:pt>
                <c:pt idx="8584">
                  <c:v>7464488</c:v>
                </c:pt>
                <c:pt idx="8585">
                  <c:v>7228128</c:v>
                </c:pt>
                <c:pt idx="8586">
                  <c:v>9319072</c:v>
                </c:pt>
                <c:pt idx="8587">
                  <c:v>7441792</c:v>
                </c:pt>
                <c:pt idx="8588">
                  <c:v>4532904</c:v>
                </c:pt>
                <c:pt idx="8589">
                  <c:v>5145960</c:v>
                </c:pt>
                <c:pt idx="8590">
                  <c:v>6712856</c:v>
                </c:pt>
                <c:pt idx="8591">
                  <c:v>5566136</c:v>
                </c:pt>
                <c:pt idx="8592">
                  <c:v>5836944</c:v>
                </c:pt>
                <c:pt idx="8593">
                  <c:v>9329392</c:v>
                </c:pt>
                <c:pt idx="8594">
                  <c:v>7365384</c:v>
                </c:pt>
                <c:pt idx="8595">
                  <c:v>5287512</c:v>
                </c:pt>
                <c:pt idx="8596">
                  <c:v>4475392</c:v>
                </c:pt>
                <c:pt idx="8597">
                  <c:v>6882920</c:v>
                </c:pt>
                <c:pt idx="8598">
                  <c:v>6867768</c:v>
                </c:pt>
                <c:pt idx="8599">
                  <c:v>7409576</c:v>
                </c:pt>
                <c:pt idx="8600">
                  <c:v>7461248</c:v>
                </c:pt>
                <c:pt idx="8601">
                  <c:v>7838448</c:v>
                </c:pt>
                <c:pt idx="8602">
                  <c:v>7446008</c:v>
                </c:pt>
                <c:pt idx="8603">
                  <c:v>8769112</c:v>
                </c:pt>
                <c:pt idx="8604">
                  <c:v>6802992</c:v>
                </c:pt>
                <c:pt idx="8605">
                  <c:v>7124560</c:v>
                </c:pt>
                <c:pt idx="8606">
                  <c:v>7920184</c:v>
                </c:pt>
                <c:pt idx="8607">
                  <c:v>8572872</c:v>
                </c:pt>
                <c:pt idx="8608">
                  <c:v>7327208</c:v>
                </c:pt>
                <c:pt idx="8609">
                  <c:v>7762936</c:v>
                </c:pt>
                <c:pt idx="8610">
                  <c:v>7490920</c:v>
                </c:pt>
                <c:pt idx="8611">
                  <c:v>7699680</c:v>
                </c:pt>
                <c:pt idx="8612">
                  <c:v>4563248</c:v>
                </c:pt>
                <c:pt idx="8613">
                  <c:v>9014584</c:v>
                </c:pt>
                <c:pt idx="8614">
                  <c:v>7034592</c:v>
                </c:pt>
                <c:pt idx="8615">
                  <c:v>6783936</c:v>
                </c:pt>
                <c:pt idx="8616">
                  <c:v>8359216</c:v>
                </c:pt>
                <c:pt idx="8617">
                  <c:v>7376144</c:v>
                </c:pt>
                <c:pt idx="8618">
                  <c:v>6702552</c:v>
                </c:pt>
                <c:pt idx="8619">
                  <c:v>7341456</c:v>
                </c:pt>
                <c:pt idx="8620">
                  <c:v>7161584</c:v>
                </c:pt>
                <c:pt idx="8621">
                  <c:v>6773280</c:v>
                </c:pt>
                <c:pt idx="8622">
                  <c:v>8093168</c:v>
                </c:pt>
                <c:pt idx="8623">
                  <c:v>7883360</c:v>
                </c:pt>
                <c:pt idx="8624">
                  <c:v>6951112</c:v>
                </c:pt>
                <c:pt idx="8625">
                  <c:v>7531496</c:v>
                </c:pt>
                <c:pt idx="8626">
                  <c:v>8478344</c:v>
                </c:pt>
                <c:pt idx="8627">
                  <c:v>8169496</c:v>
                </c:pt>
                <c:pt idx="8628">
                  <c:v>7062240</c:v>
                </c:pt>
                <c:pt idx="8629">
                  <c:v>6854088</c:v>
                </c:pt>
                <c:pt idx="8630">
                  <c:v>7520408</c:v>
                </c:pt>
                <c:pt idx="8631">
                  <c:v>6403776</c:v>
                </c:pt>
                <c:pt idx="8632">
                  <c:v>8210968</c:v>
                </c:pt>
                <c:pt idx="8633">
                  <c:v>7312800</c:v>
                </c:pt>
                <c:pt idx="8634">
                  <c:v>7870416</c:v>
                </c:pt>
                <c:pt idx="8635">
                  <c:v>7599960</c:v>
                </c:pt>
                <c:pt idx="8636">
                  <c:v>7454768</c:v>
                </c:pt>
                <c:pt idx="8637">
                  <c:v>6523488</c:v>
                </c:pt>
                <c:pt idx="8638">
                  <c:v>9145064</c:v>
                </c:pt>
                <c:pt idx="8639">
                  <c:v>9464688</c:v>
                </c:pt>
                <c:pt idx="8640">
                  <c:v>8794232</c:v>
                </c:pt>
                <c:pt idx="8641">
                  <c:v>7447784</c:v>
                </c:pt>
                <c:pt idx="8642">
                  <c:v>7913768</c:v>
                </c:pt>
                <c:pt idx="8643">
                  <c:v>6375848</c:v>
                </c:pt>
                <c:pt idx="8644">
                  <c:v>6817608</c:v>
                </c:pt>
                <c:pt idx="8645">
                  <c:v>7127160</c:v>
                </c:pt>
                <c:pt idx="8646">
                  <c:v>6707144</c:v>
                </c:pt>
                <c:pt idx="8647">
                  <c:v>8909480</c:v>
                </c:pt>
                <c:pt idx="8648">
                  <c:v>4746688</c:v>
                </c:pt>
                <c:pt idx="8649">
                  <c:v>6782816</c:v>
                </c:pt>
                <c:pt idx="8650">
                  <c:v>7775112</c:v>
                </c:pt>
                <c:pt idx="8651">
                  <c:v>7947688</c:v>
                </c:pt>
                <c:pt idx="8652">
                  <c:v>7772816</c:v>
                </c:pt>
                <c:pt idx="8653">
                  <c:v>9884632</c:v>
                </c:pt>
                <c:pt idx="8654">
                  <c:v>5978968</c:v>
                </c:pt>
                <c:pt idx="8655">
                  <c:v>5978968</c:v>
                </c:pt>
                <c:pt idx="8656">
                  <c:v>5978968</c:v>
                </c:pt>
                <c:pt idx="8657">
                  <c:v>5304336</c:v>
                </c:pt>
                <c:pt idx="8658">
                  <c:v>5304336</c:v>
                </c:pt>
                <c:pt idx="8659">
                  <c:v>5304336</c:v>
                </c:pt>
                <c:pt idx="8660">
                  <c:v>5304336</c:v>
                </c:pt>
                <c:pt idx="8661">
                  <c:v>5304336</c:v>
                </c:pt>
                <c:pt idx="8662">
                  <c:v>5304336</c:v>
                </c:pt>
                <c:pt idx="8663">
                  <c:v>5304336</c:v>
                </c:pt>
                <c:pt idx="8664">
                  <c:v>8996144</c:v>
                </c:pt>
                <c:pt idx="8665">
                  <c:v>9340352</c:v>
                </c:pt>
                <c:pt idx="8666">
                  <c:v>4672760</c:v>
                </c:pt>
                <c:pt idx="8667">
                  <c:v>8685080</c:v>
                </c:pt>
                <c:pt idx="8668">
                  <c:v>7045944</c:v>
                </c:pt>
                <c:pt idx="8669">
                  <c:v>6821344</c:v>
                </c:pt>
                <c:pt idx="8670">
                  <c:v>4363576</c:v>
                </c:pt>
                <c:pt idx="8671">
                  <c:v>4355328</c:v>
                </c:pt>
                <c:pt idx="8672">
                  <c:v>4098912</c:v>
                </c:pt>
                <c:pt idx="8673">
                  <c:v>8717104</c:v>
                </c:pt>
                <c:pt idx="8674">
                  <c:v>9458104</c:v>
                </c:pt>
                <c:pt idx="8675">
                  <c:v>9491944</c:v>
                </c:pt>
                <c:pt idx="8676">
                  <c:v>5706616</c:v>
                </c:pt>
                <c:pt idx="8677">
                  <c:v>6709144</c:v>
                </c:pt>
                <c:pt idx="8678">
                  <c:v>9379832</c:v>
                </c:pt>
                <c:pt idx="8679">
                  <c:v>4189480</c:v>
                </c:pt>
                <c:pt idx="8680">
                  <c:v>9122200</c:v>
                </c:pt>
                <c:pt idx="8681">
                  <c:v>4935144</c:v>
                </c:pt>
                <c:pt idx="8682">
                  <c:v>4141368</c:v>
                </c:pt>
                <c:pt idx="8683">
                  <c:v>9808872</c:v>
                </c:pt>
                <c:pt idx="8684">
                  <c:v>9307976</c:v>
                </c:pt>
                <c:pt idx="8685">
                  <c:v>6089784</c:v>
                </c:pt>
                <c:pt idx="8686">
                  <c:v>4162456</c:v>
                </c:pt>
                <c:pt idx="8687">
                  <c:v>9110344</c:v>
                </c:pt>
                <c:pt idx="8688">
                  <c:v>4570976</c:v>
                </c:pt>
                <c:pt idx="8689">
                  <c:v>9366328</c:v>
                </c:pt>
                <c:pt idx="8690">
                  <c:v>9451832</c:v>
                </c:pt>
                <c:pt idx="8691">
                  <c:v>5287472</c:v>
                </c:pt>
                <c:pt idx="8692">
                  <c:v>9820528</c:v>
                </c:pt>
                <c:pt idx="8693">
                  <c:v>5641648</c:v>
                </c:pt>
                <c:pt idx="8694">
                  <c:v>9477512</c:v>
                </c:pt>
                <c:pt idx="8695">
                  <c:v>4767648</c:v>
                </c:pt>
                <c:pt idx="8696">
                  <c:v>8534296</c:v>
                </c:pt>
                <c:pt idx="8697">
                  <c:v>9611608</c:v>
                </c:pt>
                <c:pt idx="8698">
                  <c:v>4827552</c:v>
                </c:pt>
                <c:pt idx="8699">
                  <c:v>9052736</c:v>
                </c:pt>
                <c:pt idx="8700">
                  <c:v>8106952</c:v>
                </c:pt>
                <c:pt idx="8701">
                  <c:v>6049328</c:v>
                </c:pt>
                <c:pt idx="8702">
                  <c:v>9540000</c:v>
                </c:pt>
                <c:pt idx="8703">
                  <c:v>4418672</c:v>
                </c:pt>
                <c:pt idx="8704">
                  <c:v>9173384</c:v>
                </c:pt>
                <c:pt idx="8705">
                  <c:v>9753792</c:v>
                </c:pt>
                <c:pt idx="8706">
                  <c:v>9176048</c:v>
                </c:pt>
                <c:pt idx="8707">
                  <c:v>8775104</c:v>
                </c:pt>
                <c:pt idx="8708">
                  <c:v>9602248</c:v>
                </c:pt>
                <c:pt idx="8709">
                  <c:v>7613272</c:v>
                </c:pt>
                <c:pt idx="8710">
                  <c:v>9906816</c:v>
                </c:pt>
                <c:pt idx="8711">
                  <c:v>9227208</c:v>
                </c:pt>
                <c:pt idx="8712">
                  <c:v>9287808</c:v>
                </c:pt>
                <c:pt idx="8713">
                  <c:v>8399904</c:v>
                </c:pt>
                <c:pt idx="8714">
                  <c:v>6958072</c:v>
                </c:pt>
                <c:pt idx="8715">
                  <c:v>8873344</c:v>
                </c:pt>
                <c:pt idx="8716">
                  <c:v>8797864</c:v>
                </c:pt>
                <c:pt idx="8717">
                  <c:v>4634816</c:v>
                </c:pt>
                <c:pt idx="8718">
                  <c:v>8875256</c:v>
                </c:pt>
                <c:pt idx="8719">
                  <c:v>8839648</c:v>
                </c:pt>
                <c:pt idx="8720">
                  <c:v>4379824</c:v>
                </c:pt>
                <c:pt idx="8721">
                  <c:v>9565544</c:v>
                </c:pt>
                <c:pt idx="8722">
                  <c:v>7327144</c:v>
                </c:pt>
                <c:pt idx="8723">
                  <c:v>9156816</c:v>
                </c:pt>
                <c:pt idx="8724">
                  <c:v>9625872</c:v>
                </c:pt>
                <c:pt idx="8725">
                  <c:v>8660624</c:v>
                </c:pt>
                <c:pt idx="8726">
                  <c:v>6243592</c:v>
                </c:pt>
                <c:pt idx="8727">
                  <c:v>4475376</c:v>
                </c:pt>
                <c:pt idx="8728">
                  <c:v>9496776</c:v>
                </c:pt>
                <c:pt idx="8729">
                  <c:v>9459776</c:v>
                </c:pt>
                <c:pt idx="8730">
                  <c:v>9424104</c:v>
                </c:pt>
                <c:pt idx="8731">
                  <c:v>8605152</c:v>
                </c:pt>
                <c:pt idx="8732">
                  <c:v>9573488</c:v>
                </c:pt>
                <c:pt idx="8733">
                  <c:v>9944288</c:v>
                </c:pt>
                <c:pt idx="8734">
                  <c:v>8916208</c:v>
                </c:pt>
                <c:pt idx="8735">
                  <c:v>8031944</c:v>
                </c:pt>
                <c:pt idx="8736">
                  <c:v>9296480</c:v>
                </c:pt>
                <c:pt idx="8737">
                  <c:v>9074512</c:v>
                </c:pt>
                <c:pt idx="8738">
                  <c:v>6101632</c:v>
                </c:pt>
                <c:pt idx="8739">
                  <c:v>5553528</c:v>
                </c:pt>
                <c:pt idx="8740">
                  <c:v>9172224</c:v>
                </c:pt>
                <c:pt idx="8741">
                  <c:v>4856936</c:v>
                </c:pt>
                <c:pt idx="8742">
                  <c:v>4188520</c:v>
                </c:pt>
                <c:pt idx="8743">
                  <c:v>4533600</c:v>
                </c:pt>
                <c:pt idx="8744">
                  <c:v>9723872</c:v>
                </c:pt>
                <c:pt idx="8745">
                  <c:v>9623488</c:v>
                </c:pt>
                <c:pt idx="8746">
                  <c:v>9384528</c:v>
                </c:pt>
                <c:pt idx="8747">
                  <c:v>9479288</c:v>
                </c:pt>
                <c:pt idx="8748">
                  <c:v>4595040</c:v>
                </c:pt>
                <c:pt idx="8749">
                  <c:v>9758216</c:v>
                </c:pt>
                <c:pt idx="8750">
                  <c:v>8857000</c:v>
                </c:pt>
                <c:pt idx="8751">
                  <c:v>8659368</c:v>
                </c:pt>
                <c:pt idx="8752">
                  <c:v>8199352</c:v>
                </c:pt>
                <c:pt idx="8753">
                  <c:v>4689784</c:v>
                </c:pt>
                <c:pt idx="8754">
                  <c:v>9974160</c:v>
                </c:pt>
                <c:pt idx="8755">
                  <c:v>9337768</c:v>
                </c:pt>
                <c:pt idx="8756">
                  <c:v>9285776</c:v>
                </c:pt>
                <c:pt idx="8757">
                  <c:v>9358640</c:v>
                </c:pt>
                <c:pt idx="8758">
                  <c:v>4052168</c:v>
                </c:pt>
                <c:pt idx="8759">
                  <c:v>9287112</c:v>
                </c:pt>
                <c:pt idx="8760">
                  <c:v>8938368</c:v>
                </c:pt>
                <c:pt idx="8761">
                  <c:v>4636568</c:v>
                </c:pt>
                <c:pt idx="8762">
                  <c:v>4567048</c:v>
                </c:pt>
                <c:pt idx="8763">
                  <c:v>4176464</c:v>
                </c:pt>
                <c:pt idx="8764">
                  <c:v>4982792</c:v>
                </c:pt>
                <c:pt idx="8765">
                  <c:v>5634848</c:v>
                </c:pt>
                <c:pt idx="8766">
                  <c:v>4659616</c:v>
                </c:pt>
                <c:pt idx="8767">
                  <c:v>4719008</c:v>
                </c:pt>
                <c:pt idx="8768">
                  <c:v>5649096</c:v>
                </c:pt>
                <c:pt idx="8769">
                  <c:v>5436952</c:v>
                </c:pt>
                <c:pt idx="8770">
                  <c:v>4200136</c:v>
                </c:pt>
                <c:pt idx="8771">
                  <c:v>8646344</c:v>
                </c:pt>
                <c:pt idx="8772">
                  <c:v>5798152</c:v>
                </c:pt>
                <c:pt idx="8773">
                  <c:v>8584352</c:v>
                </c:pt>
                <c:pt idx="8774">
                  <c:v>6594096</c:v>
                </c:pt>
                <c:pt idx="8775">
                  <c:v>4339000</c:v>
                </c:pt>
                <c:pt idx="8776">
                  <c:v>5114808</c:v>
                </c:pt>
                <c:pt idx="8777">
                  <c:v>5592048</c:v>
                </c:pt>
                <c:pt idx="8778">
                  <c:v>5313120</c:v>
                </c:pt>
                <c:pt idx="8779">
                  <c:v>6569184</c:v>
                </c:pt>
                <c:pt idx="8780">
                  <c:v>6244288</c:v>
                </c:pt>
                <c:pt idx="8781">
                  <c:v>4704880</c:v>
                </c:pt>
                <c:pt idx="8782">
                  <c:v>4560984</c:v>
                </c:pt>
                <c:pt idx="8783">
                  <c:v>4474176</c:v>
                </c:pt>
                <c:pt idx="8784">
                  <c:v>8528952</c:v>
                </c:pt>
                <c:pt idx="8785">
                  <c:v>5146472</c:v>
                </c:pt>
                <c:pt idx="8786">
                  <c:v>5680208</c:v>
                </c:pt>
                <c:pt idx="8787">
                  <c:v>4875072</c:v>
                </c:pt>
                <c:pt idx="8788">
                  <c:v>6255848</c:v>
                </c:pt>
                <c:pt idx="8789">
                  <c:v>4745944</c:v>
                </c:pt>
                <c:pt idx="8790">
                  <c:v>4778872</c:v>
                </c:pt>
                <c:pt idx="8791">
                  <c:v>5297400</c:v>
                </c:pt>
                <c:pt idx="8792">
                  <c:v>5421536</c:v>
                </c:pt>
                <c:pt idx="8793">
                  <c:v>5267968</c:v>
                </c:pt>
                <c:pt idx="8794">
                  <c:v>4206544</c:v>
                </c:pt>
                <c:pt idx="8795">
                  <c:v>5362792</c:v>
                </c:pt>
                <c:pt idx="8796">
                  <c:v>8998304</c:v>
                </c:pt>
                <c:pt idx="8797">
                  <c:v>4693824</c:v>
                </c:pt>
                <c:pt idx="8798">
                  <c:v>4704616</c:v>
                </c:pt>
                <c:pt idx="8799">
                  <c:v>4439976</c:v>
                </c:pt>
                <c:pt idx="8800">
                  <c:v>5614128</c:v>
                </c:pt>
                <c:pt idx="8801">
                  <c:v>4726864</c:v>
                </c:pt>
                <c:pt idx="8802">
                  <c:v>5696544</c:v>
                </c:pt>
                <c:pt idx="8803">
                  <c:v>4631896</c:v>
                </c:pt>
                <c:pt idx="8804">
                  <c:v>4238904</c:v>
                </c:pt>
                <c:pt idx="8805">
                  <c:v>9042872</c:v>
                </c:pt>
                <c:pt idx="8806">
                  <c:v>5133264</c:v>
                </c:pt>
                <c:pt idx="8807">
                  <c:v>6443672</c:v>
                </c:pt>
                <c:pt idx="8808">
                  <c:v>4877896</c:v>
                </c:pt>
                <c:pt idx="8809">
                  <c:v>7089040</c:v>
                </c:pt>
                <c:pt idx="8810">
                  <c:v>6107528</c:v>
                </c:pt>
                <c:pt idx="8811">
                  <c:v>5364496</c:v>
                </c:pt>
                <c:pt idx="8812">
                  <c:v>5428432</c:v>
                </c:pt>
                <c:pt idx="8813">
                  <c:v>4334152</c:v>
                </c:pt>
                <c:pt idx="8814">
                  <c:v>9029120</c:v>
                </c:pt>
                <c:pt idx="8815">
                  <c:v>4770312</c:v>
                </c:pt>
                <c:pt idx="8816">
                  <c:v>4834936</c:v>
                </c:pt>
                <c:pt idx="8817">
                  <c:v>6094816</c:v>
                </c:pt>
                <c:pt idx="8818">
                  <c:v>5489704</c:v>
                </c:pt>
                <c:pt idx="8819">
                  <c:v>5311088</c:v>
                </c:pt>
                <c:pt idx="8820">
                  <c:v>7645776</c:v>
                </c:pt>
                <c:pt idx="8821">
                  <c:v>4753592</c:v>
                </c:pt>
                <c:pt idx="8822">
                  <c:v>4575888</c:v>
                </c:pt>
                <c:pt idx="8823">
                  <c:v>5468640</c:v>
                </c:pt>
                <c:pt idx="8824">
                  <c:v>4899880</c:v>
                </c:pt>
                <c:pt idx="8825">
                  <c:v>8893680</c:v>
                </c:pt>
                <c:pt idx="8826">
                  <c:v>4496736</c:v>
                </c:pt>
                <c:pt idx="8827">
                  <c:v>4369296</c:v>
                </c:pt>
                <c:pt idx="8828">
                  <c:v>5038736</c:v>
                </c:pt>
                <c:pt idx="8829">
                  <c:v>5504448</c:v>
                </c:pt>
                <c:pt idx="8830">
                  <c:v>4827656</c:v>
                </c:pt>
                <c:pt idx="8831">
                  <c:v>5283064</c:v>
                </c:pt>
                <c:pt idx="8832">
                  <c:v>5136096</c:v>
                </c:pt>
                <c:pt idx="8833">
                  <c:v>5251816</c:v>
                </c:pt>
                <c:pt idx="8834">
                  <c:v>4341616</c:v>
                </c:pt>
                <c:pt idx="8835">
                  <c:v>4510760</c:v>
                </c:pt>
                <c:pt idx="8836">
                  <c:v>4764272</c:v>
                </c:pt>
                <c:pt idx="8837">
                  <c:v>5537120</c:v>
                </c:pt>
                <c:pt idx="8838">
                  <c:v>4931616</c:v>
                </c:pt>
                <c:pt idx="8839">
                  <c:v>5716408</c:v>
                </c:pt>
                <c:pt idx="8840">
                  <c:v>4523624</c:v>
                </c:pt>
                <c:pt idx="8841">
                  <c:v>4508880</c:v>
                </c:pt>
                <c:pt idx="8842">
                  <c:v>4970520</c:v>
                </c:pt>
                <c:pt idx="8843">
                  <c:v>4369400</c:v>
                </c:pt>
                <c:pt idx="8844">
                  <c:v>5352632</c:v>
                </c:pt>
                <c:pt idx="8845">
                  <c:v>4579520</c:v>
                </c:pt>
                <c:pt idx="8846">
                  <c:v>8805120</c:v>
                </c:pt>
                <c:pt idx="8847">
                  <c:v>5998400</c:v>
                </c:pt>
                <c:pt idx="8848">
                  <c:v>4388888</c:v>
                </c:pt>
                <c:pt idx="8849">
                  <c:v>4756048</c:v>
                </c:pt>
                <c:pt idx="8850">
                  <c:v>4759472</c:v>
                </c:pt>
                <c:pt idx="8851">
                  <c:v>4509736</c:v>
                </c:pt>
                <c:pt idx="8852">
                  <c:v>4643648</c:v>
                </c:pt>
                <c:pt idx="8853">
                  <c:v>4372736</c:v>
                </c:pt>
                <c:pt idx="8854">
                  <c:v>5436016</c:v>
                </c:pt>
                <c:pt idx="8855">
                  <c:v>4432992</c:v>
                </c:pt>
                <c:pt idx="8856">
                  <c:v>9028624</c:v>
                </c:pt>
                <c:pt idx="8857">
                  <c:v>4796680</c:v>
                </c:pt>
                <c:pt idx="8858">
                  <c:v>8760488</c:v>
                </c:pt>
                <c:pt idx="8859">
                  <c:v>4779728</c:v>
                </c:pt>
                <c:pt idx="8860">
                  <c:v>4843456</c:v>
                </c:pt>
                <c:pt idx="8861">
                  <c:v>9079888</c:v>
                </c:pt>
                <c:pt idx="8862">
                  <c:v>4563288</c:v>
                </c:pt>
                <c:pt idx="8863">
                  <c:v>4615680</c:v>
                </c:pt>
                <c:pt idx="8864">
                  <c:v>5530152</c:v>
                </c:pt>
                <c:pt idx="8865">
                  <c:v>5187400</c:v>
                </c:pt>
                <c:pt idx="8866">
                  <c:v>5492792</c:v>
                </c:pt>
                <c:pt idx="8867">
                  <c:v>5597016</c:v>
                </c:pt>
                <c:pt idx="8868">
                  <c:v>9048048</c:v>
                </c:pt>
                <c:pt idx="8869">
                  <c:v>4497568</c:v>
                </c:pt>
                <c:pt idx="8870">
                  <c:v>4622880</c:v>
                </c:pt>
                <c:pt idx="8871">
                  <c:v>5369808</c:v>
                </c:pt>
                <c:pt idx="8872">
                  <c:v>4771072</c:v>
                </c:pt>
                <c:pt idx="8873">
                  <c:v>8455408</c:v>
                </c:pt>
                <c:pt idx="8874">
                  <c:v>4326144</c:v>
                </c:pt>
                <c:pt idx="8875">
                  <c:v>4533776</c:v>
                </c:pt>
                <c:pt idx="8876">
                  <c:v>4935288</c:v>
                </c:pt>
                <c:pt idx="8877">
                  <c:v>4955848</c:v>
                </c:pt>
                <c:pt idx="8878">
                  <c:v>4195040</c:v>
                </c:pt>
                <c:pt idx="8879">
                  <c:v>4540680</c:v>
                </c:pt>
                <c:pt idx="8880">
                  <c:v>4261480</c:v>
                </c:pt>
                <c:pt idx="8881">
                  <c:v>4414480</c:v>
                </c:pt>
                <c:pt idx="8882">
                  <c:v>4563952</c:v>
                </c:pt>
                <c:pt idx="8883">
                  <c:v>4211024</c:v>
                </c:pt>
                <c:pt idx="8884">
                  <c:v>5129568</c:v>
                </c:pt>
                <c:pt idx="8885">
                  <c:v>4840224</c:v>
                </c:pt>
                <c:pt idx="8886">
                  <c:v>4336168</c:v>
                </c:pt>
                <c:pt idx="8887">
                  <c:v>4419216</c:v>
                </c:pt>
                <c:pt idx="8888">
                  <c:v>5367056</c:v>
                </c:pt>
                <c:pt idx="8889">
                  <c:v>4266072</c:v>
                </c:pt>
                <c:pt idx="8890">
                  <c:v>4445480</c:v>
                </c:pt>
                <c:pt idx="8891">
                  <c:v>4784216</c:v>
                </c:pt>
                <c:pt idx="8892">
                  <c:v>5160912</c:v>
                </c:pt>
                <c:pt idx="8893">
                  <c:v>8932208</c:v>
                </c:pt>
                <c:pt idx="8894">
                  <c:v>5098352</c:v>
                </c:pt>
                <c:pt idx="8895">
                  <c:v>4474200</c:v>
                </c:pt>
                <c:pt idx="8896">
                  <c:v>6495824</c:v>
                </c:pt>
                <c:pt idx="8897">
                  <c:v>4043736</c:v>
                </c:pt>
                <c:pt idx="8898">
                  <c:v>4286672</c:v>
                </c:pt>
                <c:pt idx="8899">
                  <c:v>4595456</c:v>
                </c:pt>
                <c:pt idx="8900">
                  <c:v>5361560</c:v>
                </c:pt>
                <c:pt idx="8901">
                  <c:v>4771728</c:v>
                </c:pt>
                <c:pt idx="8902">
                  <c:v>5240352</c:v>
                </c:pt>
                <c:pt idx="8903">
                  <c:v>4994256</c:v>
                </c:pt>
                <c:pt idx="8904">
                  <c:v>4794608</c:v>
                </c:pt>
                <c:pt idx="8905">
                  <c:v>4789112</c:v>
                </c:pt>
                <c:pt idx="8906">
                  <c:v>4885816</c:v>
                </c:pt>
                <c:pt idx="8907">
                  <c:v>4389920</c:v>
                </c:pt>
                <c:pt idx="8908">
                  <c:v>5131304</c:v>
                </c:pt>
                <c:pt idx="8909">
                  <c:v>4450016</c:v>
                </c:pt>
                <c:pt idx="8910">
                  <c:v>8890368</c:v>
                </c:pt>
                <c:pt idx="8911">
                  <c:v>4216216</c:v>
                </c:pt>
                <c:pt idx="8912">
                  <c:v>5587480</c:v>
                </c:pt>
                <c:pt idx="8913">
                  <c:v>5435832</c:v>
                </c:pt>
                <c:pt idx="8914">
                  <c:v>4800312</c:v>
                </c:pt>
                <c:pt idx="8915">
                  <c:v>4538128</c:v>
                </c:pt>
                <c:pt idx="8916">
                  <c:v>4546944</c:v>
                </c:pt>
                <c:pt idx="8917">
                  <c:v>4507136</c:v>
                </c:pt>
                <c:pt idx="8918">
                  <c:v>4903144</c:v>
                </c:pt>
                <c:pt idx="8919">
                  <c:v>8123320</c:v>
                </c:pt>
                <c:pt idx="8920">
                  <c:v>8223624</c:v>
                </c:pt>
                <c:pt idx="8921">
                  <c:v>5850184</c:v>
                </c:pt>
                <c:pt idx="8922">
                  <c:v>4984416</c:v>
                </c:pt>
                <c:pt idx="8923">
                  <c:v>5802864</c:v>
                </c:pt>
                <c:pt idx="8924">
                  <c:v>4272608</c:v>
                </c:pt>
                <c:pt idx="8925">
                  <c:v>5709104</c:v>
                </c:pt>
                <c:pt idx="8926">
                  <c:v>4210424</c:v>
                </c:pt>
                <c:pt idx="8927">
                  <c:v>4866888</c:v>
                </c:pt>
                <c:pt idx="8928">
                  <c:v>4911952</c:v>
                </c:pt>
                <c:pt idx="8929">
                  <c:v>5352640</c:v>
                </c:pt>
                <c:pt idx="8930">
                  <c:v>9095120</c:v>
                </c:pt>
                <c:pt idx="8931">
                  <c:v>5320848</c:v>
                </c:pt>
                <c:pt idx="8932">
                  <c:v>7307112</c:v>
                </c:pt>
                <c:pt idx="8933">
                  <c:v>4540560</c:v>
                </c:pt>
                <c:pt idx="8934">
                  <c:v>5521544</c:v>
                </c:pt>
                <c:pt idx="8935">
                  <c:v>4875920</c:v>
                </c:pt>
                <c:pt idx="8936">
                  <c:v>6142184</c:v>
                </c:pt>
                <c:pt idx="8937">
                  <c:v>4666216</c:v>
                </c:pt>
                <c:pt idx="8938">
                  <c:v>4487632</c:v>
                </c:pt>
                <c:pt idx="8939">
                  <c:v>5909536</c:v>
                </c:pt>
                <c:pt idx="8940">
                  <c:v>6031880</c:v>
                </c:pt>
                <c:pt idx="8941">
                  <c:v>5311320</c:v>
                </c:pt>
                <c:pt idx="8942">
                  <c:v>4870016</c:v>
                </c:pt>
                <c:pt idx="8943">
                  <c:v>4685424</c:v>
                </c:pt>
                <c:pt idx="8944">
                  <c:v>4227264</c:v>
                </c:pt>
                <c:pt idx="8945">
                  <c:v>5056352</c:v>
                </c:pt>
                <c:pt idx="8946">
                  <c:v>4803344</c:v>
                </c:pt>
                <c:pt idx="8947">
                  <c:v>4338800</c:v>
                </c:pt>
                <c:pt idx="8948">
                  <c:v>4634104</c:v>
                </c:pt>
                <c:pt idx="8949">
                  <c:v>9073912</c:v>
                </c:pt>
                <c:pt idx="8950">
                  <c:v>4964160</c:v>
                </c:pt>
                <c:pt idx="8951">
                  <c:v>5267848</c:v>
                </c:pt>
                <c:pt idx="8952">
                  <c:v>5047736</c:v>
                </c:pt>
                <c:pt idx="8953">
                  <c:v>8525184</c:v>
                </c:pt>
                <c:pt idx="8954">
                  <c:v>5236496</c:v>
                </c:pt>
                <c:pt idx="8955">
                  <c:v>8814352</c:v>
                </c:pt>
                <c:pt idx="8956">
                  <c:v>5043088</c:v>
                </c:pt>
                <c:pt idx="8957">
                  <c:v>4939736</c:v>
                </c:pt>
                <c:pt idx="8958">
                  <c:v>6531448</c:v>
                </c:pt>
                <c:pt idx="8959">
                  <c:v>4685144</c:v>
                </c:pt>
                <c:pt idx="8960">
                  <c:v>4379336</c:v>
                </c:pt>
                <c:pt idx="8961">
                  <c:v>4509968</c:v>
                </c:pt>
                <c:pt idx="8962">
                  <c:v>4567816</c:v>
                </c:pt>
                <c:pt idx="8963">
                  <c:v>4726720</c:v>
                </c:pt>
                <c:pt idx="8964">
                  <c:v>4358496</c:v>
                </c:pt>
                <c:pt idx="8965">
                  <c:v>6952072</c:v>
                </c:pt>
                <c:pt idx="8966">
                  <c:v>4879152</c:v>
                </c:pt>
                <c:pt idx="8967">
                  <c:v>4700184</c:v>
                </c:pt>
                <c:pt idx="8968">
                  <c:v>6024712</c:v>
                </c:pt>
                <c:pt idx="8969">
                  <c:v>8937776</c:v>
                </c:pt>
                <c:pt idx="8970">
                  <c:v>4755840</c:v>
                </c:pt>
                <c:pt idx="8971">
                  <c:v>9101960</c:v>
                </c:pt>
                <c:pt idx="8972">
                  <c:v>4502288</c:v>
                </c:pt>
                <c:pt idx="8973">
                  <c:v>5751912</c:v>
                </c:pt>
                <c:pt idx="8974">
                  <c:v>4235960</c:v>
                </c:pt>
                <c:pt idx="8975">
                  <c:v>4067152</c:v>
                </c:pt>
                <c:pt idx="8976">
                  <c:v>4351664</c:v>
                </c:pt>
                <c:pt idx="8977">
                  <c:v>4911608</c:v>
                </c:pt>
                <c:pt idx="8978">
                  <c:v>8844048</c:v>
                </c:pt>
                <c:pt idx="8979">
                  <c:v>4905976</c:v>
                </c:pt>
                <c:pt idx="8980">
                  <c:v>4274608</c:v>
                </c:pt>
                <c:pt idx="8981">
                  <c:v>9106296</c:v>
                </c:pt>
                <c:pt idx="8982">
                  <c:v>4538880</c:v>
                </c:pt>
                <c:pt idx="8983">
                  <c:v>4899744</c:v>
                </c:pt>
                <c:pt idx="8984">
                  <c:v>8880008</c:v>
                </c:pt>
                <c:pt idx="8985">
                  <c:v>4438088</c:v>
                </c:pt>
                <c:pt idx="8986">
                  <c:v>5426536</c:v>
                </c:pt>
                <c:pt idx="8987">
                  <c:v>4413152</c:v>
                </c:pt>
                <c:pt idx="8988">
                  <c:v>6182784</c:v>
                </c:pt>
                <c:pt idx="8989">
                  <c:v>4894248</c:v>
                </c:pt>
                <c:pt idx="8990">
                  <c:v>8961672</c:v>
                </c:pt>
                <c:pt idx="8991">
                  <c:v>9078584</c:v>
                </c:pt>
                <c:pt idx="8992">
                  <c:v>4619352</c:v>
                </c:pt>
                <c:pt idx="8993">
                  <c:v>5500560</c:v>
                </c:pt>
                <c:pt idx="8994">
                  <c:v>9087984</c:v>
                </c:pt>
                <c:pt idx="8995">
                  <c:v>5769824</c:v>
                </c:pt>
                <c:pt idx="8996">
                  <c:v>4392576</c:v>
                </c:pt>
                <c:pt idx="8997">
                  <c:v>5160200</c:v>
                </c:pt>
                <c:pt idx="8998">
                  <c:v>4709920</c:v>
                </c:pt>
                <c:pt idx="8999">
                  <c:v>4852384</c:v>
                </c:pt>
                <c:pt idx="9000">
                  <c:v>4624880</c:v>
                </c:pt>
                <c:pt idx="9001">
                  <c:v>4411168</c:v>
                </c:pt>
                <c:pt idx="9002">
                  <c:v>5029624</c:v>
                </c:pt>
                <c:pt idx="9003">
                  <c:v>5085088</c:v>
                </c:pt>
                <c:pt idx="9004">
                  <c:v>4609952</c:v>
                </c:pt>
                <c:pt idx="9005">
                  <c:v>5208328</c:v>
                </c:pt>
                <c:pt idx="9006">
                  <c:v>5470016</c:v>
                </c:pt>
                <c:pt idx="9007">
                  <c:v>5125176</c:v>
                </c:pt>
                <c:pt idx="9008">
                  <c:v>4998600</c:v>
                </c:pt>
                <c:pt idx="9009">
                  <c:v>5133784</c:v>
                </c:pt>
                <c:pt idx="9010">
                  <c:v>4305552</c:v>
                </c:pt>
                <c:pt idx="9011">
                  <c:v>8329720</c:v>
                </c:pt>
                <c:pt idx="9012">
                  <c:v>5119072</c:v>
                </c:pt>
                <c:pt idx="9013">
                  <c:v>4503568</c:v>
                </c:pt>
                <c:pt idx="9014">
                  <c:v>4403208</c:v>
                </c:pt>
                <c:pt idx="9015">
                  <c:v>8826128</c:v>
                </c:pt>
                <c:pt idx="9016">
                  <c:v>4166480</c:v>
                </c:pt>
                <c:pt idx="9017">
                  <c:v>9033848</c:v>
                </c:pt>
                <c:pt idx="9018">
                  <c:v>4719672</c:v>
                </c:pt>
                <c:pt idx="9019">
                  <c:v>5312088</c:v>
                </c:pt>
                <c:pt idx="9020">
                  <c:v>5343272</c:v>
                </c:pt>
                <c:pt idx="9021">
                  <c:v>4165360</c:v>
                </c:pt>
                <c:pt idx="9022">
                  <c:v>4522920</c:v>
                </c:pt>
                <c:pt idx="9023">
                  <c:v>5070032</c:v>
                </c:pt>
                <c:pt idx="9024">
                  <c:v>8869776</c:v>
                </c:pt>
                <c:pt idx="9025">
                  <c:v>5252760</c:v>
                </c:pt>
                <c:pt idx="9026">
                  <c:v>5163000</c:v>
                </c:pt>
                <c:pt idx="9027">
                  <c:v>5036880</c:v>
                </c:pt>
                <c:pt idx="9028">
                  <c:v>4685112</c:v>
                </c:pt>
                <c:pt idx="9029">
                  <c:v>5850192</c:v>
                </c:pt>
                <c:pt idx="9030">
                  <c:v>4102408</c:v>
                </c:pt>
                <c:pt idx="9031">
                  <c:v>9025408</c:v>
                </c:pt>
                <c:pt idx="9032">
                  <c:v>4877216</c:v>
                </c:pt>
                <c:pt idx="9033">
                  <c:v>4237608</c:v>
                </c:pt>
                <c:pt idx="9034">
                  <c:v>4532952</c:v>
                </c:pt>
                <c:pt idx="9035">
                  <c:v>4355432</c:v>
                </c:pt>
                <c:pt idx="9036">
                  <c:v>4959744</c:v>
                </c:pt>
                <c:pt idx="9037">
                  <c:v>4744240</c:v>
                </c:pt>
                <c:pt idx="9038">
                  <c:v>5413456</c:v>
                </c:pt>
                <c:pt idx="9039">
                  <c:v>8866608</c:v>
                </c:pt>
                <c:pt idx="9040">
                  <c:v>4361752</c:v>
                </c:pt>
                <c:pt idx="9041">
                  <c:v>4536528</c:v>
                </c:pt>
                <c:pt idx="9042">
                  <c:v>4450944</c:v>
                </c:pt>
                <c:pt idx="9043">
                  <c:v>5068800</c:v>
                </c:pt>
                <c:pt idx="9044">
                  <c:v>5576528</c:v>
                </c:pt>
                <c:pt idx="9045">
                  <c:v>8234320</c:v>
                </c:pt>
                <c:pt idx="9046">
                  <c:v>5978912</c:v>
                </c:pt>
                <c:pt idx="9047">
                  <c:v>8612928</c:v>
                </c:pt>
                <c:pt idx="9048">
                  <c:v>5592936</c:v>
                </c:pt>
                <c:pt idx="9049">
                  <c:v>4988288</c:v>
                </c:pt>
                <c:pt idx="9050">
                  <c:v>4777832</c:v>
                </c:pt>
                <c:pt idx="9051">
                  <c:v>4214880</c:v>
                </c:pt>
                <c:pt idx="9052">
                  <c:v>5330160</c:v>
                </c:pt>
                <c:pt idx="9053">
                  <c:v>4787112</c:v>
                </c:pt>
                <c:pt idx="9054">
                  <c:v>4713248</c:v>
                </c:pt>
                <c:pt idx="9055">
                  <c:v>5347536</c:v>
                </c:pt>
                <c:pt idx="9056">
                  <c:v>5169976</c:v>
                </c:pt>
                <c:pt idx="9057">
                  <c:v>4988776</c:v>
                </c:pt>
                <c:pt idx="9058">
                  <c:v>4818328</c:v>
                </c:pt>
                <c:pt idx="9059">
                  <c:v>4899888</c:v>
                </c:pt>
                <c:pt idx="9060">
                  <c:v>9028448</c:v>
                </c:pt>
                <c:pt idx="9061">
                  <c:v>8515624</c:v>
                </c:pt>
                <c:pt idx="9062">
                  <c:v>5859792</c:v>
                </c:pt>
                <c:pt idx="9063">
                  <c:v>4688208</c:v>
                </c:pt>
                <c:pt idx="9064">
                  <c:v>8933312</c:v>
                </c:pt>
                <c:pt idx="9065">
                  <c:v>6121832</c:v>
                </c:pt>
                <c:pt idx="9066">
                  <c:v>5319928</c:v>
                </c:pt>
                <c:pt idx="9067">
                  <c:v>4466872</c:v>
                </c:pt>
                <c:pt idx="9068">
                  <c:v>5363160</c:v>
                </c:pt>
                <c:pt idx="9069">
                  <c:v>4511056</c:v>
                </c:pt>
                <c:pt idx="9070">
                  <c:v>4759808</c:v>
                </c:pt>
                <c:pt idx="9071">
                  <c:v>5093864</c:v>
                </c:pt>
                <c:pt idx="9072">
                  <c:v>6717808</c:v>
                </c:pt>
                <c:pt idx="9073">
                  <c:v>4359952</c:v>
                </c:pt>
                <c:pt idx="9074">
                  <c:v>4094528</c:v>
                </c:pt>
                <c:pt idx="9075">
                  <c:v>4694440</c:v>
                </c:pt>
                <c:pt idx="9076">
                  <c:v>8606160</c:v>
                </c:pt>
                <c:pt idx="9077">
                  <c:v>4657776</c:v>
                </c:pt>
                <c:pt idx="9078">
                  <c:v>5286688</c:v>
                </c:pt>
                <c:pt idx="9079">
                  <c:v>4312512</c:v>
                </c:pt>
                <c:pt idx="9080">
                  <c:v>4448736</c:v>
                </c:pt>
                <c:pt idx="9081">
                  <c:v>5166848</c:v>
                </c:pt>
                <c:pt idx="9082">
                  <c:v>4981520</c:v>
                </c:pt>
                <c:pt idx="9083">
                  <c:v>4563936</c:v>
                </c:pt>
                <c:pt idx="9084">
                  <c:v>4483304</c:v>
                </c:pt>
                <c:pt idx="9085">
                  <c:v>8951248</c:v>
                </c:pt>
                <c:pt idx="9086">
                  <c:v>8886432</c:v>
                </c:pt>
                <c:pt idx="9087">
                  <c:v>4132216</c:v>
                </c:pt>
                <c:pt idx="9088">
                  <c:v>8965760</c:v>
                </c:pt>
                <c:pt idx="9089">
                  <c:v>5698648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DF-5A4E-80CB-6B0D80BD76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914688"/>
        <c:axId val="1"/>
      </c:scatterChart>
      <c:valAx>
        <c:axId val="1015914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it-IT"/>
          </a:p>
        </c:txPr>
        <c:crossAx val="1015914688"/>
        <c:crosses val="autoZero"/>
        <c:crossBetween val="midCat"/>
      </c:valAx>
      <c:spPr>
        <a:noFill/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1820696591386388"/>
          <c:y val="4.7772267640747143E-2"/>
          <c:w val="0.14795463653780111"/>
          <c:h val="5.095708548346362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4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it-IT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it-IT"/>
    </a:p>
  </c:txPr>
  <c:printSettings>
    <c:headerFooter alignWithMargins="0"/>
    <c:pageMargins b="1" l="0.75" r="0.75" t="1" header="0.5" footer="0.5"/>
    <c:pageSetup/>
  </c:printSettings>
</c:chartSpac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647701</xdr:colOff>
      <xdr:row>11</xdr:row>
      <xdr:rowOff>50800</xdr:rowOff>
    </xdr:from>
    <xdr:ext cx="8597900" cy="2722092"/>
    <xdr:sp macro="" textlink="">
      <xdr:nvSpPr>
        <xdr:cNvPr id="2" name="CasellaDiTesto 1">
          <a:extLst>
            <a:ext uri="{FF2B5EF4-FFF2-40B4-BE49-F238E27FC236}">
              <a16:creationId xmlns:a16="http://schemas.microsoft.com/office/drawing/2014/main" id="{8BC6ED39-0340-13EA-1147-8D4B9AA25370}"/>
            </a:ext>
          </a:extLst>
        </xdr:cNvPr>
        <xdr:cNvSpPr txBox="1"/>
      </xdr:nvSpPr>
      <xdr:spPr>
        <a:xfrm>
          <a:off x="5943601" y="2286000"/>
          <a:ext cx="8597900" cy="2722092"/>
        </a:xfrm>
        <a:prstGeom prst="rect">
          <a:avLst/>
        </a:prstGeom>
        <a:solidFill>
          <a:srgbClr val="00B0F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2400" kern="1200"/>
            <a:t>Il</a:t>
          </a:r>
          <a:r>
            <a:rPr lang="it-IT" sz="2400" kern="1200" baseline="0"/>
            <a:t> seguente WOrkload di basso livello è relativo all'addestramento di un algoritmo per il riconoscimento dei pedoni nell'ambito di "Autonomous driving".</a:t>
          </a:r>
        </a:p>
        <a:p>
          <a:r>
            <a:rPr lang="it-IT" sz="2400" kern="1200" baseline="0"/>
            <a:t>1) LE CPU sono state utilizzate unformemente  (efficienza dello scheduling) ?</a:t>
          </a:r>
        </a:p>
        <a:p>
          <a:r>
            <a:rPr lang="it-IT" sz="2400" kern="1200" baseline="0"/>
            <a:t>2)C'è un trend positivo nel consumo di memoria?</a:t>
          </a:r>
        </a:p>
        <a:p>
          <a:r>
            <a:rPr lang="it-IT" sz="2400" kern="1200" baseline="0"/>
            <a:t>3) C'è un trend sull'operazioni di I/O di read e write?</a:t>
          </a:r>
          <a:endParaRPr lang="it-IT" sz="2400" kern="12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54</xdr:row>
      <xdr:rowOff>0</xdr:rowOff>
    </xdr:from>
    <xdr:to>
      <xdr:col>17</xdr:col>
      <xdr:colOff>419100</xdr:colOff>
      <xdr:row>78</xdr:row>
      <xdr:rowOff>38100</xdr:rowOff>
    </xdr:to>
    <xdr:graphicFrame macro="">
      <xdr:nvGraphicFramePr>
        <xdr:cNvPr id="2" name="Grafico 4">
          <a:extLst>
            <a:ext uri="{FF2B5EF4-FFF2-40B4-BE49-F238E27FC236}">
              <a16:creationId xmlns:a16="http://schemas.microsoft.com/office/drawing/2014/main" id="{40DBE6CE-4CFC-1F44-8A12-AB64A2AEAE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0</xdr:colOff>
      <xdr:row>5</xdr:row>
      <xdr:rowOff>0</xdr:rowOff>
    </xdr:from>
    <xdr:ext cx="5235836" cy="1344599"/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4577D148-7934-A944-BC28-35E1C769CF6A}"/>
            </a:ext>
          </a:extLst>
        </xdr:cNvPr>
        <xdr:cNvSpPr txBox="1"/>
      </xdr:nvSpPr>
      <xdr:spPr>
        <a:xfrm>
          <a:off x="6604000" y="825500"/>
          <a:ext cx="5235836" cy="1344599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600"/>
            <a:t>Rilevare e stimare eventuali trend sulle 5 variabili</a:t>
          </a:r>
          <a:r>
            <a:rPr lang="it-IT" sz="1600" baseline="0"/>
            <a:t> </a:t>
          </a:r>
          <a:r>
            <a:rPr lang="it-IT" sz="1600"/>
            <a:t>utilizzando modelli</a:t>
          </a:r>
          <a:r>
            <a:rPr lang="it-IT" sz="1600" baseline="0"/>
            <a:t> regressivi lineari semplici, parametrici e/o non parametrici. </a:t>
          </a:r>
          <a:br>
            <a:rPr lang="it-IT" sz="1600" baseline="0"/>
          </a:br>
          <a:r>
            <a:rPr lang="it-IT" sz="1600" baseline="0"/>
            <a:t>Farlo per i tre dataset os1, os2 e os3.</a:t>
          </a:r>
        </a:p>
        <a:p>
          <a:r>
            <a:rPr lang="it-IT" sz="1600" baseline="0"/>
            <a:t>Confrontare i trend individuati nei tre dataset.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62</xdr:row>
      <xdr:rowOff>139700</xdr:rowOff>
    </xdr:from>
    <xdr:to>
      <xdr:col>17</xdr:col>
      <xdr:colOff>406400</xdr:colOff>
      <xdr:row>86</xdr:row>
      <xdr:rowOff>152400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FD3A88-91E3-3342-9804-9BEE7B5BDF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171450</xdr:colOff>
      <xdr:row>5</xdr:row>
      <xdr:rowOff>57150</xdr:rowOff>
    </xdr:from>
    <xdr:to>
      <xdr:col>22</xdr:col>
      <xdr:colOff>563682</xdr:colOff>
      <xdr:row>15</xdr:row>
      <xdr:rowOff>123825</xdr:rowOff>
    </xdr:to>
    <xdr:sp macro="" textlink="">
      <xdr:nvSpPr>
        <xdr:cNvPr id="3" name="Text Box 4">
          <a:extLst>
            <a:ext uri="{FF2B5EF4-FFF2-40B4-BE49-F238E27FC236}">
              <a16:creationId xmlns:a16="http://schemas.microsoft.com/office/drawing/2014/main" id="{AD95D118-4DC6-994D-9C58-1282B918431C}"/>
            </a:ext>
          </a:extLst>
        </xdr:cNvPr>
        <xdr:cNvSpPr txBox="1">
          <a:spLocks noChangeArrowheads="1"/>
        </xdr:cNvSpPr>
      </xdr:nvSpPr>
      <xdr:spPr bwMode="auto">
        <a:xfrm>
          <a:off x="15855950" y="882650"/>
          <a:ext cx="2868732" cy="17176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Resident Set Size: collegato a BP</a:t>
          </a:r>
        </a:p>
      </xdr:txBody>
    </xdr:sp>
    <xdr:clientData/>
  </xdr:twoCellAnchor>
  <xdr:twoCellAnchor>
    <xdr:from>
      <xdr:col>20</xdr:col>
      <xdr:colOff>346075</xdr:colOff>
      <xdr:row>68</xdr:row>
      <xdr:rowOff>152400</xdr:rowOff>
    </xdr:from>
    <xdr:to>
      <xdr:col>24</xdr:col>
      <xdr:colOff>52396</xdr:colOff>
      <xdr:row>79</xdr:row>
      <xdr:rowOff>57150</xdr:rowOff>
    </xdr:to>
    <xdr:sp macro="" textlink="">
      <xdr:nvSpPr>
        <xdr:cNvPr id="4" name="Text Box 6">
          <a:extLst>
            <a:ext uri="{FF2B5EF4-FFF2-40B4-BE49-F238E27FC236}">
              <a16:creationId xmlns:a16="http://schemas.microsoft.com/office/drawing/2014/main" id="{BAFF162D-937D-1D48-AE7D-A38B9B3A9465}"/>
            </a:ext>
          </a:extLst>
        </xdr:cNvPr>
        <xdr:cNvSpPr txBox="1">
          <a:spLocks noChangeArrowheads="1"/>
        </xdr:cNvSpPr>
      </xdr:nvSpPr>
      <xdr:spPr bwMode="auto">
        <a:xfrm>
          <a:off x="16856075" y="11379200"/>
          <a:ext cx="3008321" cy="17208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45720" tIns="36576" rIns="0" bIns="0" anchor="t" upright="1"/>
        <a:lstStyle/>
        <a:p>
          <a:pPr algn="l" rtl="0">
            <a:defRPr sz="1000"/>
          </a:pPr>
          <a:r>
            <a:rPr lang="it-IT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VmSize: collegato a BV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55</xdr:row>
      <xdr:rowOff>0</xdr:rowOff>
    </xdr:from>
    <xdr:to>
      <xdr:col>16</xdr:col>
      <xdr:colOff>12700</xdr:colOff>
      <xdr:row>79</xdr:row>
      <xdr:rowOff>38100</xdr:rowOff>
    </xdr:to>
    <xdr:graphicFrame macro="">
      <xdr:nvGraphicFramePr>
        <xdr:cNvPr id="2" name="Grafico 5">
          <a:extLst>
            <a:ext uri="{FF2B5EF4-FFF2-40B4-BE49-F238E27FC236}">
              <a16:creationId xmlns:a16="http://schemas.microsoft.com/office/drawing/2014/main" id="{3FDB0591-AFD0-5F44-BF62-BF237A4D06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622300</xdr:colOff>
      <xdr:row>4</xdr:row>
      <xdr:rowOff>127000</xdr:rowOff>
    </xdr:from>
    <xdr:to>
      <xdr:col>14</xdr:col>
      <xdr:colOff>317500</xdr:colOff>
      <xdr:row>28</xdr:row>
      <xdr:rowOff>139700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964A45D9-9AC4-8A4F-A741-BF2397825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3</xdr:col>
      <xdr:colOff>209550</xdr:colOff>
      <xdr:row>31</xdr:row>
      <xdr:rowOff>0</xdr:rowOff>
    </xdr:from>
    <xdr:ext cx="5235836" cy="1094146"/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73C2CA5F-2900-4A40-AB24-EB387D4EFE92}"/>
            </a:ext>
          </a:extLst>
        </xdr:cNvPr>
        <xdr:cNvSpPr txBox="1"/>
      </xdr:nvSpPr>
      <xdr:spPr>
        <a:xfrm>
          <a:off x="2686050" y="5118100"/>
          <a:ext cx="5235836" cy="109414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600"/>
            <a:t>Supponendo</a:t>
          </a:r>
          <a:r>
            <a:rPr lang="it-IT" sz="1600" baseline="0"/>
            <a:t> di avere un limite massimo alla memoria heap di 1 GByte. Rilevare un eventuale trend di consumo dello heap nell'esperimento in figura. Se rilevato il trend, stimare il tempo  in cui lo heap satura (failure prediction).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558800</xdr:colOff>
      <xdr:row>1</xdr:row>
      <xdr:rowOff>101600</xdr:rowOff>
    </xdr:from>
    <xdr:to>
      <xdr:col>14</xdr:col>
      <xdr:colOff>279400</xdr:colOff>
      <xdr:row>25</xdr:row>
      <xdr:rowOff>127000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159BEA3-4BF0-A946-9ABA-4DC91E2838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4</xdr:col>
      <xdr:colOff>360363</xdr:colOff>
      <xdr:row>27</xdr:row>
      <xdr:rowOff>42862</xdr:rowOff>
    </xdr:from>
    <xdr:ext cx="5223603" cy="1094146"/>
    <xdr:sp macro="" textlink="">
      <xdr:nvSpPr>
        <xdr:cNvPr id="3" name="CasellaDiTesto 2">
          <a:extLst>
            <a:ext uri="{FF2B5EF4-FFF2-40B4-BE49-F238E27FC236}">
              <a16:creationId xmlns:a16="http://schemas.microsoft.com/office/drawing/2014/main" id="{B4D7CBB3-1B9D-A549-933F-9CEE759F1E64}"/>
            </a:ext>
          </a:extLst>
        </xdr:cNvPr>
        <xdr:cNvSpPr txBox="1"/>
      </xdr:nvSpPr>
      <xdr:spPr>
        <a:xfrm>
          <a:off x="3662363" y="4500562"/>
          <a:ext cx="5223603" cy="1094146"/>
        </a:xfrm>
        <a:prstGeom prst="rect">
          <a:avLst/>
        </a:prstGeom>
        <a:solidFill>
          <a:schemeClr val="bg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it-IT" sz="1600"/>
            <a:t>Supponendo</a:t>
          </a:r>
          <a:r>
            <a:rPr lang="it-IT" sz="1600" baseline="0"/>
            <a:t> di avere un limite massimo alla memoria heap di 1 GByte. Rilevare un eventuale trend di consumo dello heap nell'esperimento in figura. Se rilevato il trend, stimare il tempo  in cui lo heap satura (failure prediction).</a:t>
          </a:r>
        </a:p>
      </xdr:txBody>
    </xdr:sp>
    <xdr:clientData/>
  </xdr:one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onitoringEdge_none_Treated" connectionId="1" xr16:uid="{27C38244-B738-4046-B07B-922F6665315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D702D-C9C6-5C46-8990-3B6089590E06}">
  <dimension ref="A1:Z4448"/>
  <sheetViews>
    <sheetView workbookViewId="0">
      <selection activeCell="I12" sqref="I12"/>
    </sheetView>
  </sheetViews>
  <sheetFormatPr defaultColWidth="11" defaultRowHeight="15.75" x14ac:dyDescent="0.25"/>
  <cols>
    <col min="1" max="1" width="20.875" bestFit="1" customWidth="1"/>
    <col min="2" max="5" width="12.125" bestFit="1" customWidth="1"/>
    <col min="6" max="6" width="14.625" bestFit="1" customWidth="1"/>
    <col min="7" max="7" width="11.5" bestFit="1" customWidth="1"/>
    <col min="8" max="8" width="15" bestFit="1" customWidth="1"/>
    <col min="9" max="9" width="11.5" bestFit="1" customWidth="1"/>
    <col min="10" max="10" width="18.5" bestFit="1" customWidth="1"/>
    <col min="11" max="11" width="13.125" bestFit="1" customWidth="1"/>
    <col min="12" max="12" width="13.625" bestFit="1" customWidth="1"/>
    <col min="13" max="14" width="10.125" bestFit="1" customWidth="1"/>
    <col min="15" max="15" width="9.375" bestFit="1" customWidth="1"/>
    <col min="16" max="16" width="16.375" bestFit="1" customWidth="1"/>
    <col min="17" max="18" width="15.5" bestFit="1" customWidth="1"/>
    <col min="19" max="19" width="14.875" bestFit="1" customWidth="1"/>
    <col min="20" max="20" width="22.625" bestFit="1" customWidth="1"/>
    <col min="21" max="22" width="15.875" bestFit="1" customWidth="1"/>
    <col min="23" max="23" width="15.125" bestFit="1" customWidth="1"/>
    <col min="24" max="24" width="23" bestFit="1" customWidth="1"/>
    <col min="25" max="25" width="12.125" bestFit="1" customWidth="1"/>
    <col min="26" max="26" width="12.625" bestFit="1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0</v>
      </c>
      <c r="B2" t="s">
        <v>26</v>
      </c>
      <c r="C2" t="s">
        <v>26</v>
      </c>
      <c r="D2" t="s">
        <v>27</v>
      </c>
      <c r="E2" t="s">
        <v>26</v>
      </c>
      <c r="F2">
        <v>50</v>
      </c>
      <c r="G2">
        <v>971042816</v>
      </c>
      <c r="H2">
        <v>753590272</v>
      </c>
      <c r="I2">
        <v>148275200</v>
      </c>
      <c r="J2" t="s">
        <v>28</v>
      </c>
      <c r="K2">
        <v>28323840</v>
      </c>
      <c r="L2">
        <v>172498944</v>
      </c>
      <c r="M2">
        <v>104853504</v>
      </c>
      <c r="N2">
        <v>104853504</v>
      </c>
      <c r="O2">
        <v>0</v>
      </c>
      <c r="P2">
        <v>0</v>
      </c>
      <c r="Q2">
        <v>12877479936</v>
      </c>
      <c r="R2">
        <v>8089481216</v>
      </c>
      <c r="S2">
        <v>4110254080</v>
      </c>
      <c r="T2" t="s">
        <v>29</v>
      </c>
      <c r="U2">
        <v>264288256</v>
      </c>
      <c r="V2">
        <v>55377408</v>
      </c>
      <c r="W2">
        <v>208910848</v>
      </c>
      <c r="X2">
        <v>21</v>
      </c>
      <c r="Y2">
        <v>175005696</v>
      </c>
      <c r="Z2">
        <v>4232192</v>
      </c>
    </row>
    <row r="3" spans="1:26" x14ac:dyDescent="0.25">
      <c r="A3" t="s">
        <v>30</v>
      </c>
      <c r="B3" t="s">
        <v>26</v>
      </c>
      <c r="C3" t="s">
        <v>31</v>
      </c>
      <c r="D3" t="s">
        <v>26</v>
      </c>
      <c r="E3" t="s">
        <v>26</v>
      </c>
      <c r="F3">
        <v>40</v>
      </c>
      <c r="G3">
        <v>971042816</v>
      </c>
      <c r="H3">
        <v>753623040</v>
      </c>
      <c r="I3">
        <v>148250624</v>
      </c>
      <c r="J3" t="s">
        <v>28</v>
      </c>
      <c r="K3">
        <v>28348416</v>
      </c>
      <c r="L3">
        <v>172498944</v>
      </c>
      <c r="M3">
        <v>104853504</v>
      </c>
      <c r="N3">
        <v>104853504</v>
      </c>
      <c r="O3">
        <v>0</v>
      </c>
      <c r="P3">
        <v>0</v>
      </c>
      <c r="Q3">
        <v>12877479936</v>
      </c>
      <c r="R3">
        <v>8089481216</v>
      </c>
      <c r="S3">
        <v>4110254080</v>
      </c>
      <c r="T3" t="s">
        <v>29</v>
      </c>
      <c r="U3">
        <v>264288256</v>
      </c>
      <c r="V3">
        <v>55377408</v>
      </c>
      <c r="W3">
        <v>208910848</v>
      </c>
      <c r="X3">
        <v>21</v>
      </c>
      <c r="Y3">
        <v>175005696</v>
      </c>
      <c r="Z3">
        <v>4281344</v>
      </c>
    </row>
    <row r="4" spans="1:26" x14ac:dyDescent="0.25">
      <c r="A4" t="s">
        <v>32</v>
      </c>
      <c r="B4" t="s">
        <v>26</v>
      </c>
      <c r="C4" t="s">
        <v>27</v>
      </c>
      <c r="D4" t="s">
        <v>27</v>
      </c>
      <c r="E4" t="s">
        <v>26</v>
      </c>
      <c r="F4" t="s">
        <v>33</v>
      </c>
      <c r="G4">
        <v>971042816</v>
      </c>
      <c r="H4">
        <v>753635328</v>
      </c>
      <c r="I4">
        <v>148226048</v>
      </c>
      <c r="J4" t="s">
        <v>28</v>
      </c>
      <c r="K4">
        <v>28372992</v>
      </c>
      <c r="L4">
        <v>172498944</v>
      </c>
      <c r="M4">
        <v>104853504</v>
      </c>
      <c r="N4">
        <v>104853504</v>
      </c>
      <c r="O4">
        <v>0</v>
      </c>
      <c r="P4">
        <v>0</v>
      </c>
      <c r="Q4">
        <v>12877479936</v>
      </c>
      <c r="R4">
        <v>8089481216</v>
      </c>
      <c r="S4">
        <v>4110254080</v>
      </c>
      <c r="T4" t="s">
        <v>29</v>
      </c>
      <c r="U4">
        <v>264288256</v>
      </c>
      <c r="V4">
        <v>55377408</v>
      </c>
      <c r="W4">
        <v>208910848</v>
      </c>
      <c r="X4">
        <v>21</v>
      </c>
      <c r="Y4">
        <v>175005696</v>
      </c>
      <c r="Z4">
        <v>4330496</v>
      </c>
    </row>
    <row r="5" spans="1:26" x14ac:dyDescent="0.25">
      <c r="A5" t="s">
        <v>34</v>
      </c>
      <c r="B5" t="s">
        <v>26</v>
      </c>
      <c r="C5" t="s">
        <v>26</v>
      </c>
      <c r="D5" t="s">
        <v>26</v>
      </c>
      <c r="E5" t="s">
        <v>26</v>
      </c>
      <c r="F5" t="s">
        <v>35</v>
      </c>
      <c r="G5">
        <v>971042816</v>
      </c>
      <c r="H5">
        <v>753397760</v>
      </c>
      <c r="I5">
        <v>148467712</v>
      </c>
      <c r="J5" t="s">
        <v>28</v>
      </c>
      <c r="K5">
        <v>28397568</v>
      </c>
      <c r="L5">
        <v>172498944</v>
      </c>
      <c r="M5">
        <v>104853504</v>
      </c>
      <c r="N5">
        <v>104853504</v>
      </c>
      <c r="O5">
        <v>0</v>
      </c>
      <c r="P5">
        <v>0</v>
      </c>
      <c r="Q5">
        <v>12877479936</v>
      </c>
      <c r="R5">
        <v>8089481216</v>
      </c>
      <c r="S5">
        <v>4110254080</v>
      </c>
      <c r="T5" t="s">
        <v>29</v>
      </c>
      <c r="U5">
        <v>264288256</v>
      </c>
      <c r="V5">
        <v>55377408</v>
      </c>
      <c r="W5">
        <v>208910848</v>
      </c>
      <c r="X5">
        <v>21</v>
      </c>
      <c r="Y5">
        <v>175005696</v>
      </c>
      <c r="Z5">
        <v>4379648</v>
      </c>
    </row>
    <row r="6" spans="1:26" x14ac:dyDescent="0.25">
      <c r="A6" t="s">
        <v>36</v>
      </c>
      <c r="B6" t="s">
        <v>37</v>
      </c>
      <c r="C6" t="s">
        <v>27</v>
      </c>
      <c r="D6" t="s">
        <v>26</v>
      </c>
      <c r="E6" t="s">
        <v>37</v>
      </c>
      <c r="F6" t="s">
        <v>35</v>
      </c>
      <c r="G6">
        <v>971042816</v>
      </c>
      <c r="H6">
        <v>753430528</v>
      </c>
      <c r="I6">
        <v>148439040</v>
      </c>
      <c r="J6" t="s">
        <v>28</v>
      </c>
      <c r="K6">
        <v>28422144</v>
      </c>
      <c r="L6">
        <v>172503040</v>
      </c>
      <c r="M6">
        <v>104853504</v>
      </c>
      <c r="N6">
        <v>104853504</v>
      </c>
      <c r="O6">
        <v>0</v>
      </c>
      <c r="P6">
        <v>0</v>
      </c>
      <c r="Q6">
        <v>12877479936</v>
      </c>
      <c r="R6">
        <v>8089481216</v>
      </c>
      <c r="S6">
        <v>4110254080</v>
      </c>
      <c r="T6" t="s">
        <v>29</v>
      </c>
      <c r="U6">
        <v>264288256</v>
      </c>
      <c r="V6">
        <v>55377408</v>
      </c>
      <c r="W6">
        <v>208910848</v>
      </c>
      <c r="X6">
        <v>21</v>
      </c>
      <c r="Y6">
        <v>175005696</v>
      </c>
      <c r="Z6">
        <v>4428800</v>
      </c>
    </row>
    <row r="7" spans="1:26" x14ac:dyDescent="0.25">
      <c r="A7" t="s">
        <v>38</v>
      </c>
      <c r="B7" t="s">
        <v>26</v>
      </c>
      <c r="C7" t="s">
        <v>27</v>
      </c>
      <c r="D7" t="s">
        <v>27</v>
      </c>
      <c r="E7" t="s">
        <v>26</v>
      </c>
      <c r="F7" t="s">
        <v>39</v>
      </c>
      <c r="G7">
        <v>971042816</v>
      </c>
      <c r="H7">
        <v>753721344</v>
      </c>
      <c r="I7">
        <v>148148224</v>
      </c>
      <c r="J7" t="s">
        <v>28</v>
      </c>
      <c r="K7">
        <v>28446720</v>
      </c>
      <c r="L7">
        <v>172503040</v>
      </c>
      <c r="M7">
        <v>104853504</v>
      </c>
      <c r="N7">
        <v>104853504</v>
      </c>
      <c r="O7">
        <v>0</v>
      </c>
      <c r="P7">
        <v>0</v>
      </c>
      <c r="Q7">
        <v>12877479936</v>
      </c>
      <c r="R7">
        <v>8089481216</v>
      </c>
      <c r="S7">
        <v>4110254080</v>
      </c>
      <c r="T7" t="s">
        <v>29</v>
      </c>
      <c r="U7">
        <v>264288256</v>
      </c>
      <c r="V7">
        <v>55377408</v>
      </c>
      <c r="W7">
        <v>208910848</v>
      </c>
      <c r="X7">
        <v>21</v>
      </c>
      <c r="Y7">
        <v>175005696</v>
      </c>
      <c r="Z7">
        <v>4477952</v>
      </c>
    </row>
    <row r="8" spans="1:26" x14ac:dyDescent="0.25">
      <c r="A8" t="s">
        <v>40</v>
      </c>
      <c r="B8" t="s">
        <v>26</v>
      </c>
      <c r="C8" t="s">
        <v>27</v>
      </c>
      <c r="D8" t="s">
        <v>26</v>
      </c>
      <c r="E8" t="s">
        <v>26</v>
      </c>
      <c r="F8" t="s">
        <v>41</v>
      </c>
      <c r="G8">
        <v>971042816</v>
      </c>
      <c r="H8">
        <v>753737728</v>
      </c>
      <c r="I8">
        <v>148115456</v>
      </c>
      <c r="J8" t="s">
        <v>28</v>
      </c>
      <c r="K8">
        <v>28475392</v>
      </c>
      <c r="L8">
        <v>172507136</v>
      </c>
      <c r="M8">
        <v>104853504</v>
      </c>
      <c r="N8">
        <v>104853504</v>
      </c>
      <c r="O8">
        <v>0</v>
      </c>
      <c r="P8">
        <v>0</v>
      </c>
      <c r="Q8">
        <v>12877479936</v>
      </c>
      <c r="R8">
        <v>8089485312</v>
      </c>
      <c r="S8">
        <v>4110249984</v>
      </c>
      <c r="T8" t="s">
        <v>29</v>
      </c>
      <c r="U8">
        <v>264288256</v>
      </c>
      <c r="V8">
        <v>55377408</v>
      </c>
      <c r="W8">
        <v>208910848</v>
      </c>
      <c r="X8">
        <v>21</v>
      </c>
      <c r="Y8">
        <v>175005696</v>
      </c>
      <c r="Z8">
        <v>4555776</v>
      </c>
    </row>
    <row r="9" spans="1:26" x14ac:dyDescent="0.25">
      <c r="A9" t="s">
        <v>42</v>
      </c>
      <c r="B9" t="s">
        <v>26</v>
      </c>
      <c r="C9" t="s">
        <v>26</v>
      </c>
      <c r="D9" t="s">
        <v>27</v>
      </c>
      <c r="E9" t="s">
        <v>37</v>
      </c>
      <c r="F9" t="s">
        <v>39</v>
      </c>
      <c r="G9">
        <v>971042816</v>
      </c>
      <c r="H9">
        <v>753512448</v>
      </c>
      <c r="I9">
        <v>148348928</v>
      </c>
      <c r="J9" t="s">
        <v>28</v>
      </c>
      <c r="K9">
        <v>28499968</v>
      </c>
      <c r="L9">
        <v>172507136</v>
      </c>
      <c r="M9">
        <v>104853504</v>
      </c>
      <c r="N9">
        <v>104853504</v>
      </c>
      <c r="O9">
        <v>0</v>
      </c>
      <c r="P9">
        <v>0</v>
      </c>
      <c r="Q9">
        <v>12877479936</v>
      </c>
      <c r="R9">
        <v>8089485312</v>
      </c>
      <c r="S9">
        <v>4110249984</v>
      </c>
      <c r="T9" t="s">
        <v>29</v>
      </c>
      <c r="U9">
        <v>264288256</v>
      </c>
      <c r="V9">
        <v>55377408</v>
      </c>
      <c r="W9">
        <v>208910848</v>
      </c>
      <c r="X9">
        <v>21</v>
      </c>
      <c r="Y9">
        <v>175005696</v>
      </c>
      <c r="Z9">
        <v>4637696</v>
      </c>
    </row>
    <row r="10" spans="1:26" x14ac:dyDescent="0.25">
      <c r="A10" t="s">
        <v>43</v>
      </c>
      <c r="B10" t="s">
        <v>37</v>
      </c>
      <c r="C10" t="s">
        <v>26</v>
      </c>
      <c r="D10">
        <v>0</v>
      </c>
      <c r="E10" t="s">
        <v>37</v>
      </c>
      <c r="F10" t="s">
        <v>41</v>
      </c>
      <c r="G10">
        <v>971042816</v>
      </c>
      <c r="H10">
        <v>753278976</v>
      </c>
      <c r="I10">
        <v>148590592</v>
      </c>
      <c r="J10" t="s">
        <v>28</v>
      </c>
      <c r="K10">
        <v>28532736</v>
      </c>
      <c r="L10">
        <v>172507136</v>
      </c>
      <c r="M10">
        <v>104853504</v>
      </c>
      <c r="N10">
        <v>104853504</v>
      </c>
      <c r="O10">
        <v>0</v>
      </c>
      <c r="P10">
        <v>0</v>
      </c>
      <c r="Q10">
        <v>12877479936</v>
      </c>
      <c r="R10">
        <v>8089485312</v>
      </c>
      <c r="S10">
        <v>4110249984</v>
      </c>
      <c r="T10" t="s">
        <v>29</v>
      </c>
      <c r="U10">
        <v>264288256</v>
      </c>
      <c r="V10">
        <v>55377408</v>
      </c>
      <c r="W10">
        <v>208910848</v>
      </c>
      <c r="X10">
        <v>21</v>
      </c>
      <c r="Y10">
        <v>175005696</v>
      </c>
      <c r="Z10">
        <v>4719616</v>
      </c>
    </row>
    <row r="11" spans="1:26" x14ac:dyDescent="0.25">
      <c r="A11" t="s">
        <v>44</v>
      </c>
      <c r="B11" t="s">
        <v>37</v>
      </c>
      <c r="C11" t="s">
        <v>27</v>
      </c>
      <c r="D11">
        <v>0</v>
      </c>
      <c r="E11" t="s">
        <v>26</v>
      </c>
      <c r="F11">
        <v>40</v>
      </c>
      <c r="G11">
        <v>971042816</v>
      </c>
      <c r="H11">
        <v>753569792</v>
      </c>
      <c r="I11">
        <v>148287488</v>
      </c>
      <c r="J11" t="s">
        <v>28</v>
      </c>
      <c r="K11">
        <v>28561408</v>
      </c>
      <c r="L11">
        <v>172507136</v>
      </c>
      <c r="M11">
        <v>104853504</v>
      </c>
      <c r="N11">
        <v>104853504</v>
      </c>
      <c r="O11">
        <v>0</v>
      </c>
      <c r="P11">
        <v>0</v>
      </c>
      <c r="Q11">
        <v>12877479936</v>
      </c>
      <c r="R11">
        <v>8089485312</v>
      </c>
      <c r="S11">
        <v>4110249984</v>
      </c>
      <c r="T11" t="s">
        <v>29</v>
      </c>
      <c r="U11">
        <v>264288256</v>
      </c>
      <c r="V11">
        <v>55377408</v>
      </c>
      <c r="W11">
        <v>208910848</v>
      </c>
      <c r="X11">
        <v>21</v>
      </c>
      <c r="Y11">
        <v>175005696</v>
      </c>
      <c r="Z11">
        <v>4789248</v>
      </c>
    </row>
    <row r="12" spans="1:26" x14ac:dyDescent="0.25">
      <c r="A12" t="s">
        <v>45</v>
      </c>
      <c r="B12" t="s">
        <v>26</v>
      </c>
      <c r="C12" t="s">
        <v>27</v>
      </c>
      <c r="D12" t="s">
        <v>27</v>
      </c>
      <c r="E12" t="s">
        <v>37</v>
      </c>
      <c r="F12">
        <v>40</v>
      </c>
      <c r="G12">
        <v>971042816</v>
      </c>
      <c r="H12">
        <v>753082368</v>
      </c>
      <c r="I12">
        <v>148779008</v>
      </c>
      <c r="J12" t="s">
        <v>28</v>
      </c>
      <c r="K12">
        <v>28585984</v>
      </c>
      <c r="L12">
        <v>172507136</v>
      </c>
      <c r="M12">
        <v>104853504</v>
      </c>
      <c r="N12">
        <v>104853504</v>
      </c>
      <c r="O12">
        <v>0</v>
      </c>
      <c r="P12">
        <v>0</v>
      </c>
      <c r="Q12">
        <v>12877479936</v>
      </c>
      <c r="R12">
        <v>8089485312</v>
      </c>
      <c r="S12">
        <v>4110249984</v>
      </c>
      <c r="T12" t="s">
        <v>29</v>
      </c>
      <c r="U12">
        <v>264288256</v>
      </c>
      <c r="V12">
        <v>55377408</v>
      </c>
      <c r="W12">
        <v>208910848</v>
      </c>
      <c r="X12">
        <v>21</v>
      </c>
      <c r="Y12">
        <v>175005696</v>
      </c>
      <c r="Z12">
        <v>4838400</v>
      </c>
    </row>
    <row r="13" spans="1:26" x14ac:dyDescent="0.25">
      <c r="A13" t="s">
        <v>46</v>
      </c>
      <c r="B13" t="s">
        <v>37</v>
      </c>
      <c r="C13" t="s">
        <v>27</v>
      </c>
      <c r="D13">
        <v>0</v>
      </c>
      <c r="E13" t="s">
        <v>37</v>
      </c>
      <c r="F13">
        <v>40</v>
      </c>
      <c r="G13">
        <v>971042816</v>
      </c>
      <c r="H13">
        <v>753115136</v>
      </c>
      <c r="I13">
        <v>148746240</v>
      </c>
      <c r="J13" t="s">
        <v>28</v>
      </c>
      <c r="K13">
        <v>28610560</v>
      </c>
      <c r="L13">
        <v>172507136</v>
      </c>
      <c r="M13">
        <v>104853504</v>
      </c>
      <c r="N13">
        <v>104853504</v>
      </c>
      <c r="O13">
        <v>0</v>
      </c>
      <c r="P13">
        <v>0</v>
      </c>
      <c r="Q13">
        <v>12877479936</v>
      </c>
      <c r="R13">
        <v>8089485312</v>
      </c>
      <c r="S13">
        <v>4110249984</v>
      </c>
      <c r="T13" t="s">
        <v>29</v>
      </c>
      <c r="U13">
        <v>264288256</v>
      </c>
      <c r="V13">
        <v>55377408</v>
      </c>
      <c r="W13">
        <v>208910848</v>
      </c>
      <c r="X13">
        <v>21</v>
      </c>
      <c r="Y13">
        <v>175005696</v>
      </c>
      <c r="Z13">
        <v>4887552</v>
      </c>
    </row>
    <row r="14" spans="1:26" x14ac:dyDescent="0.25">
      <c r="A14" t="s">
        <v>47</v>
      </c>
      <c r="B14" t="s">
        <v>37</v>
      </c>
      <c r="C14" t="s">
        <v>27</v>
      </c>
      <c r="D14" t="s">
        <v>27</v>
      </c>
      <c r="E14" t="s">
        <v>31</v>
      </c>
      <c r="F14">
        <v>40</v>
      </c>
      <c r="G14">
        <v>971042816</v>
      </c>
      <c r="H14">
        <v>752865280</v>
      </c>
      <c r="I14">
        <v>149004288</v>
      </c>
      <c r="J14" t="s">
        <v>48</v>
      </c>
      <c r="K14">
        <v>28635136</v>
      </c>
      <c r="L14">
        <v>172507136</v>
      </c>
      <c r="M14">
        <v>104853504</v>
      </c>
      <c r="N14">
        <v>104853504</v>
      </c>
      <c r="O14">
        <v>0</v>
      </c>
      <c r="P14">
        <v>0</v>
      </c>
      <c r="Q14">
        <v>12877479936</v>
      </c>
      <c r="R14">
        <v>8089485312</v>
      </c>
      <c r="S14">
        <v>4110249984</v>
      </c>
      <c r="T14" t="s">
        <v>29</v>
      </c>
      <c r="U14">
        <v>264288256</v>
      </c>
      <c r="V14">
        <v>55377408</v>
      </c>
      <c r="W14">
        <v>208910848</v>
      </c>
      <c r="X14">
        <v>21</v>
      </c>
      <c r="Y14">
        <v>175005696</v>
      </c>
      <c r="Z14">
        <v>4936704</v>
      </c>
    </row>
    <row r="15" spans="1:26" x14ac:dyDescent="0.25">
      <c r="A15" t="s">
        <v>49</v>
      </c>
      <c r="B15" t="s">
        <v>27</v>
      </c>
      <c r="C15" t="s">
        <v>27</v>
      </c>
      <c r="D15">
        <v>0</v>
      </c>
      <c r="E15" t="s">
        <v>26</v>
      </c>
      <c r="F15">
        <v>50</v>
      </c>
      <c r="G15">
        <v>971042816</v>
      </c>
      <c r="H15">
        <v>752885760</v>
      </c>
      <c r="I15">
        <v>148971520</v>
      </c>
      <c r="J15" t="s">
        <v>48</v>
      </c>
      <c r="K15">
        <v>28659712</v>
      </c>
      <c r="L15">
        <v>172507136</v>
      </c>
      <c r="M15">
        <v>104853504</v>
      </c>
      <c r="N15">
        <v>104853504</v>
      </c>
      <c r="O15">
        <v>0</v>
      </c>
      <c r="P15">
        <v>0</v>
      </c>
      <c r="Q15">
        <v>12877479936</v>
      </c>
      <c r="R15">
        <v>8089485312</v>
      </c>
      <c r="S15">
        <v>4110249984</v>
      </c>
      <c r="T15" t="s">
        <v>29</v>
      </c>
      <c r="U15">
        <v>264288256</v>
      </c>
      <c r="V15">
        <v>55377408</v>
      </c>
      <c r="W15">
        <v>208910848</v>
      </c>
      <c r="X15">
        <v>21</v>
      </c>
      <c r="Y15">
        <v>175005696</v>
      </c>
      <c r="Z15">
        <v>4985856</v>
      </c>
    </row>
    <row r="16" spans="1:26" x14ac:dyDescent="0.25">
      <c r="A16" t="s">
        <v>50</v>
      </c>
      <c r="B16" t="s">
        <v>37</v>
      </c>
      <c r="C16" t="s">
        <v>27</v>
      </c>
      <c r="D16">
        <v>0</v>
      </c>
      <c r="E16" t="s">
        <v>37</v>
      </c>
      <c r="F16" t="s">
        <v>41</v>
      </c>
      <c r="G16">
        <v>971042816</v>
      </c>
      <c r="H16">
        <v>753176576</v>
      </c>
      <c r="I16">
        <v>148684800</v>
      </c>
      <c r="J16" t="s">
        <v>28</v>
      </c>
      <c r="K16">
        <v>28684288</v>
      </c>
      <c r="L16">
        <v>172511232</v>
      </c>
      <c r="M16">
        <v>104853504</v>
      </c>
      <c r="N16">
        <v>104853504</v>
      </c>
      <c r="O16">
        <v>0</v>
      </c>
      <c r="P16">
        <v>0</v>
      </c>
      <c r="Q16">
        <v>12877479936</v>
      </c>
      <c r="R16">
        <v>8089485312</v>
      </c>
      <c r="S16">
        <v>4110249984</v>
      </c>
      <c r="T16" t="s">
        <v>29</v>
      </c>
      <c r="U16">
        <v>264288256</v>
      </c>
      <c r="V16">
        <v>55377408</v>
      </c>
      <c r="W16">
        <v>208910848</v>
      </c>
      <c r="X16">
        <v>21</v>
      </c>
      <c r="Y16">
        <v>175005696</v>
      </c>
      <c r="Z16">
        <v>5035008</v>
      </c>
    </row>
    <row r="17" spans="1:26" x14ac:dyDescent="0.25">
      <c r="A17" t="s">
        <v>51</v>
      </c>
      <c r="B17" t="s">
        <v>37</v>
      </c>
      <c r="C17" t="s">
        <v>37</v>
      </c>
      <c r="D17">
        <v>0</v>
      </c>
      <c r="E17" t="s">
        <v>37</v>
      </c>
      <c r="F17" t="s">
        <v>39</v>
      </c>
      <c r="G17">
        <v>971042816</v>
      </c>
      <c r="H17">
        <v>752504832</v>
      </c>
      <c r="I17">
        <v>149307392</v>
      </c>
      <c r="J17" t="s">
        <v>48</v>
      </c>
      <c r="K17">
        <v>28721152</v>
      </c>
      <c r="L17">
        <v>172634112</v>
      </c>
      <c r="M17">
        <v>104853504</v>
      </c>
      <c r="N17">
        <v>104853504</v>
      </c>
      <c r="O17">
        <v>0</v>
      </c>
      <c r="P17">
        <v>0</v>
      </c>
      <c r="Q17">
        <v>12877479936</v>
      </c>
      <c r="R17">
        <v>8089489408</v>
      </c>
      <c r="S17">
        <v>4110245888</v>
      </c>
      <c r="T17" t="s">
        <v>29</v>
      </c>
      <c r="U17">
        <v>264288256</v>
      </c>
      <c r="V17">
        <v>55377408</v>
      </c>
      <c r="W17">
        <v>208910848</v>
      </c>
      <c r="X17">
        <v>21</v>
      </c>
      <c r="Y17">
        <v>175017984</v>
      </c>
      <c r="Z17">
        <v>5145600</v>
      </c>
    </row>
    <row r="18" spans="1:26" x14ac:dyDescent="0.25">
      <c r="A18" t="s">
        <v>52</v>
      </c>
      <c r="B18" t="s">
        <v>26</v>
      </c>
      <c r="C18" t="s">
        <v>27</v>
      </c>
      <c r="D18">
        <v>0</v>
      </c>
      <c r="E18" t="s">
        <v>26</v>
      </c>
      <c r="F18">
        <v>40</v>
      </c>
      <c r="G18">
        <v>971042816</v>
      </c>
      <c r="H18">
        <v>752775168</v>
      </c>
      <c r="I18">
        <v>149024768</v>
      </c>
      <c r="J18" t="s">
        <v>48</v>
      </c>
      <c r="K18">
        <v>28745728</v>
      </c>
      <c r="L18">
        <v>172634112</v>
      </c>
      <c r="M18">
        <v>104853504</v>
      </c>
      <c r="N18">
        <v>104853504</v>
      </c>
      <c r="O18">
        <v>0</v>
      </c>
      <c r="P18">
        <v>0</v>
      </c>
      <c r="Q18">
        <v>12877479936</v>
      </c>
      <c r="R18">
        <v>8089489408</v>
      </c>
      <c r="S18">
        <v>4110245888</v>
      </c>
      <c r="T18" t="s">
        <v>29</v>
      </c>
      <c r="U18">
        <v>264288256</v>
      </c>
      <c r="V18">
        <v>55377408</v>
      </c>
      <c r="W18">
        <v>208910848</v>
      </c>
      <c r="X18">
        <v>21</v>
      </c>
      <c r="Y18">
        <v>175017984</v>
      </c>
      <c r="Z18">
        <v>5252096</v>
      </c>
    </row>
    <row r="19" spans="1:26" x14ac:dyDescent="0.25">
      <c r="A19" t="s">
        <v>53</v>
      </c>
      <c r="B19" t="s">
        <v>37</v>
      </c>
      <c r="C19" t="s">
        <v>27</v>
      </c>
      <c r="D19">
        <v>0</v>
      </c>
      <c r="E19" t="s">
        <v>26</v>
      </c>
      <c r="F19" t="s">
        <v>41</v>
      </c>
      <c r="G19">
        <v>971042816</v>
      </c>
      <c r="H19">
        <v>752799744</v>
      </c>
      <c r="I19">
        <v>149000192</v>
      </c>
      <c r="J19" t="s">
        <v>48</v>
      </c>
      <c r="K19">
        <v>28770304</v>
      </c>
      <c r="L19">
        <v>172634112</v>
      </c>
      <c r="M19">
        <v>104853504</v>
      </c>
      <c r="N19">
        <v>104853504</v>
      </c>
      <c r="O19">
        <v>0</v>
      </c>
      <c r="P19">
        <v>0</v>
      </c>
      <c r="Q19">
        <v>12877479936</v>
      </c>
      <c r="R19">
        <v>8089489408</v>
      </c>
      <c r="S19">
        <v>4110245888</v>
      </c>
      <c r="T19" t="s">
        <v>29</v>
      </c>
      <c r="U19">
        <v>264288256</v>
      </c>
      <c r="V19">
        <v>55377408</v>
      </c>
      <c r="W19">
        <v>208910848</v>
      </c>
      <c r="X19">
        <v>21</v>
      </c>
      <c r="Y19">
        <v>175017984</v>
      </c>
      <c r="Z19">
        <v>5301248</v>
      </c>
    </row>
    <row r="20" spans="1:26" x14ac:dyDescent="0.25">
      <c r="A20" t="s">
        <v>54</v>
      </c>
      <c r="B20" t="s">
        <v>26</v>
      </c>
      <c r="C20" t="s">
        <v>26</v>
      </c>
      <c r="D20" t="s">
        <v>27</v>
      </c>
      <c r="E20" t="s">
        <v>26</v>
      </c>
      <c r="F20">
        <v>40</v>
      </c>
      <c r="G20">
        <v>971042816</v>
      </c>
      <c r="H20">
        <v>752836608</v>
      </c>
      <c r="I20">
        <v>148967424</v>
      </c>
      <c r="J20" t="s">
        <v>48</v>
      </c>
      <c r="K20">
        <v>28794880</v>
      </c>
      <c r="L20">
        <v>172634112</v>
      </c>
      <c r="M20">
        <v>104853504</v>
      </c>
      <c r="N20">
        <v>104853504</v>
      </c>
      <c r="O20">
        <v>0</v>
      </c>
      <c r="P20">
        <v>0</v>
      </c>
      <c r="Q20">
        <v>12877479936</v>
      </c>
      <c r="R20">
        <v>8089489408</v>
      </c>
      <c r="S20">
        <v>4110245888</v>
      </c>
      <c r="T20" t="s">
        <v>29</v>
      </c>
      <c r="U20">
        <v>264288256</v>
      </c>
      <c r="V20">
        <v>55377408</v>
      </c>
      <c r="W20">
        <v>208910848</v>
      </c>
      <c r="X20">
        <v>21</v>
      </c>
      <c r="Y20">
        <v>175017984</v>
      </c>
      <c r="Z20">
        <v>5350400</v>
      </c>
    </row>
    <row r="21" spans="1:26" x14ac:dyDescent="0.25">
      <c r="A21" t="s">
        <v>55</v>
      </c>
      <c r="B21" t="s">
        <v>37</v>
      </c>
      <c r="C21" t="s">
        <v>27</v>
      </c>
      <c r="D21" t="s">
        <v>27</v>
      </c>
      <c r="E21" t="s">
        <v>26</v>
      </c>
      <c r="F21">
        <v>40</v>
      </c>
      <c r="G21">
        <v>971042816</v>
      </c>
      <c r="H21">
        <v>752603136</v>
      </c>
      <c r="I21">
        <v>149200896</v>
      </c>
      <c r="J21" t="s">
        <v>48</v>
      </c>
      <c r="K21">
        <v>28819456</v>
      </c>
      <c r="L21">
        <v>172634112</v>
      </c>
      <c r="M21">
        <v>104853504</v>
      </c>
      <c r="N21">
        <v>104853504</v>
      </c>
      <c r="O21">
        <v>0</v>
      </c>
      <c r="P21">
        <v>0</v>
      </c>
      <c r="Q21">
        <v>12877479936</v>
      </c>
      <c r="R21">
        <v>8089489408</v>
      </c>
      <c r="S21">
        <v>4110245888</v>
      </c>
      <c r="T21" t="s">
        <v>29</v>
      </c>
      <c r="U21">
        <v>264288256</v>
      </c>
      <c r="V21">
        <v>55377408</v>
      </c>
      <c r="W21">
        <v>208910848</v>
      </c>
      <c r="X21">
        <v>21</v>
      </c>
      <c r="Y21">
        <v>175017984</v>
      </c>
      <c r="Z21">
        <v>5399552</v>
      </c>
    </row>
    <row r="22" spans="1:26" x14ac:dyDescent="0.25">
      <c r="A22" t="s">
        <v>56</v>
      </c>
      <c r="B22" t="s">
        <v>37</v>
      </c>
      <c r="C22" t="s">
        <v>27</v>
      </c>
      <c r="D22" t="s">
        <v>27</v>
      </c>
      <c r="E22" t="s">
        <v>26</v>
      </c>
      <c r="F22">
        <v>50</v>
      </c>
      <c r="G22">
        <v>971042816</v>
      </c>
      <c r="H22">
        <v>752717824</v>
      </c>
      <c r="I22">
        <v>149082112</v>
      </c>
      <c r="J22" t="s">
        <v>48</v>
      </c>
      <c r="K22">
        <v>28844032</v>
      </c>
      <c r="L22">
        <v>172634112</v>
      </c>
      <c r="M22">
        <v>104853504</v>
      </c>
      <c r="N22">
        <v>104853504</v>
      </c>
      <c r="O22">
        <v>0</v>
      </c>
      <c r="P22">
        <v>0</v>
      </c>
      <c r="Q22">
        <v>12877479936</v>
      </c>
      <c r="R22">
        <v>8089489408</v>
      </c>
      <c r="S22">
        <v>4110245888</v>
      </c>
      <c r="T22" t="s">
        <v>29</v>
      </c>
      <c r="U22">
        <v>264288256</v>
      </c>
      <c r="V22">
        <v>55377408</v>
      </c>
      <c r="W22">
        <v>208910848</v>
      </c>
      <c r="X22">
        <v>21</v>
      </c>
      <c r="Y22">
        <v>175017984</v>
      </c>
      <c r="Z22">
        <v>5448704</v>
      </c>
    </row>
    <row r="23" spans="1:26" x14ac:dyDescent="0.25">
      <c r="A23" t="s">
        <v>57</v>
      </c>
      <c r="B23" t="s">
        <v>26</v>
      </c>
      <c r="C23" t="s">
        <v>27</v>
      </c>
      <c r="D23">
        <v>0</v>
      </c>
      <c r="E23" t="s">
        <v>37</v>
      </c>
      <c r="F23">
        <v>40</v>
      </c>
      <c r="G23">
        <v>971042816</v>
      </c>
      <c r="H23">
        <v>752631808</v>
      </c>
      <c r="I23">
        <v>149168128</v>
      </c>
      <c r="J23" t="s">
        <v>48</v>
      </c>
      <c r="K23">
        <v>28868608</v>
      </c>
      <c r="L23">
        <v>172634112</v>
      </c>
      <c r="M23">
        <v>104853504</v>
      </c>
      <c r="N23">
        <v>104853504</v>
      </c>
      <c r="O23">
        <v>0</v>
      </c>
      <c r="P23">
        <v>0</v>
      </c>
      <c r="Q23">
        <v>12877479936</v>
      </c>
      <c r="R23">
        <v>8089489408</v>
      </c>
      <c r="S23">
        <v>4110245888</v>
      </c>
      <c r="T23" t="s">
        <v>29</v>
      </c>
      <c r="U23">
        <v>264288256</v>
      </c>
      <c r="V23">
        <v>55377408</v>
      </c>
      <c r="W23">
        <v>208910848</v>
      </c>
      <c r="X23">
        <v>21</v>
      </c>
      <c r="Y23">
        <v>175017984</v>
      </c>
      <c r="Z23">
        <v>5497856</v>
      </c>
    </row>
    <row r="24" spans="1:26" x14ac:dyDescent="0.25">
      <c r="A24" t="s">
        <v>58</v>
      </c>
      <c r="B24" t="s">
        <v>27</v>
      </c>
      <c r="C24" t="s">
        <v>27</v>
      </c>
      <c r="D24" t="s">
        <v>27</v>
      </c>
      <c r="E24" t="s">
        <v>26</v>
      </c>
      <c r="F24">
        <v>25</v>
      </c>
      <c r="G24">
        <v>971042816</v>
      </c>
      <c r="H24">
        <v>752918528</v>
      </c>
      <c r="I24">
        <v>148885504</v>
      </c>
      <c r="J24" t="s">
        <v>48</v>
      </c>
      <c r="K24">
        <v>28893184</v>
      </c>
      <c r="L24">
        <v>172634112</v>
      </c>
      <c r="M24">
        <v>104853504</v>
      </c>
      <c r="N24">
        <v>104853504</v>
      </c>
      <c r="O24">
        <v>0</v>
      </c>
      <c r="P24">
        <v>0</v>
      </c>
      <c r="Q24">
        <v>12877479936</v>
      </c>
      <c r="R24">
        <v>8089489408</v>
      </c>
      <c r="S24">
        <v>4110245888</v>
      </c>
      <c r="T24" t="s">
        <v>29</v>
      </c>
      <c r="U24">
        <v>264288256</v>
      </c>
      <c r="V24">
        <v>55377408</v>
      </c>
      <c r="W24">
        <v>208910848</v>
      </c>
      <c r="X24">
        <v>21</v>
      </c>
      <c r="Y24">
        <v>175017984</v>
      </c>
      <c r="Z24">
        <v>5547008</v>
      </c>
    </row>
    <row r="25" spans="1:26" x14ac:dyDescent="0.25">
      <c r="A25" t="s">
        <v>59</v>
      </c>
      <c r="B25" t="s">
        <v>26</v>
      </c>
      <c r="C25" t="s">
        <v>27</v>
      </c>
      <c r="D25" t="s">
        <v>27</v>
      </c>
      <c r="E25" t="s">
        <v>26</v>
      </c>
      <c r="F25" t="s">
        <v>33</v>
      </c>
      <c r="G25">
        <v>971042816</v>
      </c>
      <c r="H25">
        <v>752427008</v>
      </c>
      <c r="I25">
        <v>149385216</v>
      </c>
      <c r="J25" t="s">
        <v>48</v>
      </c>
      <c r="K25">
        <v>28917760</v>
      </c>
      <c r="L25">
        <v>172634112</v>
      </c>
      <c r="M25">
        <v>104853504</v>
      </c>
      <c r="N25">
        <v>104853504</v>
      </c>
      <c r="O25">
        <v>0</v>
      </c>
      <c r="P25">
        <v>0</v>
      </c>
      <c r="Q25">
        <v>12877479936</v>
      </c>
      <c r="R25">
        <v>8089489408</v>
      </c>
      <c r="S25">
        <v>4110245888</v>
      </c>
      <c r="T25" t="s">
        <v>29</v>
      </c>
      <c r="U25">
        <v>264288256</v>
      </c>
      <c r="V25">
        <v>55377408</v>
      </c>
      <c r="W25">
        <v>208910848</v>
      </c>
      <c r="X25">
        <v>21</v>
      </c>
      <c r="Y25">
        <v>175017984</v>
      </c>
      <c r="Z25">
        <v>5596160</v>
      </c>
    </row>
    <row r="26" spans="1:26" x14ac:dyDescent="0.25">
      <c r="A26" t="s">
        <v>60</v>
      </c>
      <c r="B26" t="s">
        <v>26</v>
      </c>
      <c r="C26" t="s">
        <v>27</v>
      </c>
      <c r="D26">
        <v>0</v>
      </c>
      <c r="E26" t="s">
        <v>26</v>
      </c>
      <c r="F26" t="s">
        <v>41</v>
      </c>
      <c r="G26">
        <v>971042816</v>
      </c>
      <c r="H26">
        <v>752447488</v>
      </c>
      <c r="I26">
        <v>149348352</v>
      </c>
      <c r="J26" t="s">
        <v>48</v>
      </c>
      <c r="K26">
        <v>28946432</v>
      </c>
      <c r="L26">
        <v>172642304</v>
      </c>
      <c r="M26">
        <v>104853504</v>
      </c>
      <c r="N26">
        <v>104853504</v>
      </c>
      <c r="O26">
        <v>0</v>
      </c>
      <c r="P26">
        <v>0</v>
      </c>
      <c r="Q26">
        <v>12877479936</v>
      </c>
      <c r="R26">
        <v>8089493504</v>
      </c>
      <c r="S26">
        <v>4110241792</v>
      </c>
      <c r="T26" t="s">
        <v>29</v>
      </c>
      <c r="U26">
        <v>264288256</v>
      </c>
      <c r="V26">
        <v>55377408</v>
      </c>
      <c r="W26">
        <v>208910848</v>
      </c>
      <c r="X26">
        <v>21</v>
      </c>
      <c r="Y26">
        <v>175017984</v>
      </c>
      <c r="Z26">
        <v>5665792</v>
      </c>
    </row>
    <row r="27" spans="1:26" x14ac:dyDescent="0.25">
      <c r="A27" t="s">
        <v>61</v>
      </c>
      <c r="B27" t="s">
        <v>37</v>
      </c>
      <c r="C27" t="s">
        <v>27</v>
      </c>
      <c r="D27" t="s">
        <v>27</v>
      </c>
      <c r="E27" t="s">
        <v>37</v>
      </c>
      <c r="F27" t="s">
        <v>33</v>
      </c>
      <c r="G27">
        <v>971042816</v>
      </c>
      <c r="H27">
        <v>752488448</v>
      </c>
      <c r="I27">
        <v>149315584</v>
      </c>
      <c r="J27" t="s">
        <v>48</v>
      </c>
      <c r="K27">
        <v>28971008</v>
      </c>
      <c r="L27">
        <v>172642304</v>
      </c>
      <c r="M27">
        <v>104853504</v>
      </c>
      <c r="N27">
        <v>104853504</v>
      </c>
      <c r="O27">
        <v>0</v>
      </c>
      <c r="P27">
        <v>0</v>
      </c>
      <c r="Q27">
        <v>12877479936</v>
      </c>
      <c r="R27">
        <v>8089493504</v>
      </c>
      <c r="S27">
        <v>4110241792</v>
      </c>
      <c r="T27" t="s">
        <v>29</v>
      </c>
      <c r="U27">
        <v>264288256</v>
      </c>
      <c r="V27">
        <v>55377408</v>
      </c>
      <c r="W27">
        <v>208910848</v>
      </c>
      <c r="X27">
        <v>21</v>
      </c>
      <c r="Y27">
        <v>175017984</v>
      </c>
      <c r="Z27">
        <v>5723136</v>
      </c>
    </row>
    <row r="28" spans="1:26" x14ac:dyDescent="0.25">
      <c r="A28" t="s">
        <v>62</v>
      </c>
      <c r="B28" t="s">
        <v>26</v>
      </c>
      <c r="C28" t="s">
        <v>26</v>
      </c>
      <c r="D28">
        <v>0</v>
      </c>
      <c r="E28" t="s">
        <v>37</v>
      </c>
      <c r="F28">
        <v>60</v>
      </c>
      <c r="G28">
        <v>971042816</v>
      </c>
      <c r="H28">
        <v>752414720</v>
      </c>
      <c r="I28">
        <v>149389312</v>
      </c>
      <c r="J28" t="s">
        <v>48</v>
      </c>
      <c r="K28">
        <v>28995584</v>
      </c>
      <c r="L28">
        <v>172650496</v>
      </c>
      <c r="M28">
        <v>104853504</v>
      </c>
      <c r="N28">
        <v>104853504</v>
      </c>
      <c r="O28">
        <v>0</v>
      </c>
      <c r="P28">
        <v>0</v>
      </c>
      <c r="Q28">
        <v>12877479936</v>
      </c>
      <c r="R28">
        <v>8089493504</v>
      </c>
      <c r="S28">
        <v>4110241792</v>
      </c>
      <c r="T28" t="s">
        <v>29</v>
      </c>
      <c r="U28">
        <v>264288256</v>
      </c>
      <c r="V28">
        <v>55377408</v>
      </c>
      <c r="W28">
        <v>208910848</v>
      </c>
      <c r="X28">
        <v>21</v>
      </c>
      <c r="Y28">
        <v>175017984</v>
      </c>
      <c r="Z28">
        <v>5772288</v>
      </c>
    </row>
    <row r="29" spans="1:26" x14ac:dyDescent="0.25">
      <c r="A29" t="s">
        <v>63</v>
      </c>
      <c r="B29" t="s">
        <v>26</v>
      </c>
      <c r="C29">
        <v>0</v>
      </c>
      <c r="D29">
        <v>0</v>
      </c>
      <c r="E29" t="s">
        <v>37</v>
      </c>
      <c r="F29">
        <v>40</v>
      </c>
      <c r="G29">
        <v>971042816</v>
      </c>
      <c r="H29">
        <v>752226304</v>
      </c>
      <c r="I29">
        <v>149573632</v>
      </c>
      <c r="J29" t="s">
        <v>48</v>
      </c>
      <c r="K29">
        <v>29020160</v>
      </c>
      <c r="L29">
        <v>172642304</v>
      </c>
      <c r="M29">
        <v>104853504</v>
      </c>
      <c r="N29">
        <v>104853504</v>
      </c>
      <c r="O29">
        <v>0</v>
      </c>
      <c r="P29">
        <v>0</v>
      </c>
      <c r="Q29">
        <v>12877479936</v>
      </c>
      <c r="R29">
        <v>8089493504</v>
      </c>
      <c r="S29">
        <v>4110241792</v>
      </c>
      <c r="T29" t="s">
        <v>29</v>
      </c>
      <c r="U29">
        <v>264288256</v>
      </c>
      <c r="V29">
        <v>55377408</v>
      </c>
      <c r="W29">
        <v>208910848</v>
      </c>
      <c r="X29">
        <v>21</v>
      </c>
      <c r="Y29">
        <v>175017984</v>
      </c>
      <c r="Z29">
        <v>5821440</v>
      </c>
    </row>
    <row r="30" spans="1:26" x14ac:dyDescent="0.25">
      <c r="A30" t="s">
        <v>64</v>
      </c>
      <c r="B30" t="s">
        <v>37</v>
      </c>
      <c r="C30" t="s">
        <v>27</v>
      </c>
      <c r="D30" t="s">
        <v>27</v>
      </c>
      <c r="E30" t="s">
        <v>37</v>
      </c>
      <c r="F30">
        <v>60</v>
      </c>
      <c r="G30">
        <v>971042816</v>
      </c>
      <c r="H30">
        <v>752263168</v>
      </c>
      <c r="I30">
        <v>149549056</v>
      </c>
      <c r="J30" t="s">
        <v>48</v>
      </c>
      <c r="K30">
        <v>29044736</v>
      </c>
      <c r="L30">
        <v>172642304</v>
      </c>
      <c r="M30">
        <v>104853504</v>
      </c>
      <c r="N30">
        <v>104853504</v>
      </c>
      <c r="O30">
        <v>0</v>
      </c>
      <c r="P30">
        <v>0</v>
      </c>
      <c r="Q30">
        <v>12877479936</v>
      </c>
      <c r="R30">
        <v>8089493504</v>
      </c>
      <c r="S30">
        <v>4110241792</v>
      </c>
      <c r="T30" t="s">
        <v>29</v>
      </c>
      <c r="U30">
        <v>264288256</v>
      </c>
      <c r="V30">
        <v>55377408</v>
      </c>
      <c r="W30">
        <v>208910848</v>
      </c>
      <c r="X30">
        <v>21</v>
      </c>
      <c r="Y30">
        <v>175017984</v>
      </c>
      <c r="Z30">
        <v>5870592</v>
      </c>
    </row>
    <row r="31" spans="1:26" x14ac:dyDescent="0.25">
      <c r="A31" t="s">
        <v>65</v>
      </c>
      <c r="B31" t="s">
        <v>26</v>
      </c>
      <c r="C31" t="s">
        <v>27</v>
      </c>
      <c r="D31" t="s">
        <v>27</v>
      </c>
      <c r="E31" t="s">
        <v>26</v>
      </c>
      <c r="F31">
        <v>20</v>
      </c>
      <c r="G31">
        <v>971042816</v>
      </c>
      <c r="H31">
        <v>752517120</v>
      </c>
      <c r="I31">
        <v>149270528</v>
      </c>
      <c r="J31" t="s">
        <v>48</v>
      </c>
      <c r="K31">
        <v>29073408</v>
      </c>
      <c r="L31">
        <v>172650496</v>
      </c>
      <c r="M31">
        <v>104853504</v>
      </c>
      <c r="N31">
        <v>104853504</v>
      </c>
      <c r="O31">
        <v>0</v>
      </c>
      <c r="P31">
        <v>0</v>
      </c>
      <c r="Q31">
        <v>12877479936</v>
      </c>
      <c r="R31">
        <v>8089497600</v>
      </c>
      <c r="S31">
        <v>4110237696</v>
      </c>
      <c r="T31" t="s">
        <v>29</v>
      </c>
      <c r="U31">
        <v>264288256</v>
      </c>
      <c r="V31">
        <v>55377408</v>
      </c>
      <c r="W31">
        <v>208910848</v>
      </c>
      <c r="X31">
        <v>21</v>
      </c>
      <c r="Y31">
        <v>175017984</v>
      </c>
      <c r="Z31">
        <v>5977088</v>
      </c>
    </row>
    <row r="32" spans="1:26" x14ac:dyDescent="0.25">
      <c r="A32" t="s">
        <v>66</v>
      </c>
      <c r="B32" t="s">
        <v>26</v>
      </c>
      <c r="C32" t="s">
        <v>27</v>
      </c>
      <c r="D32" t="s">
        <v>27</v>
      </c>
      <c r="E32" t="s">
        <v>37</v>
      </c>
      <c r="F32">
        <v>40</v>
      </c>
      <c r="G32">
        <v>971042816</v>
      </c>
      <c r="H32">
        <v>752041984</v>
      </c>
      <c r="I32">
        <v>149749760</v>
      </c>
      <c r="J32" t="s">
        <v>67</v>
      </c>
      <c r="K32">
        <v>29102080</v>
      </c>
      <c r="L32">
        <v>172675072</v>
      </c>
      <c r="M32">
        <v>104853504</v>
      </c>
      <c r="N32">
        <v>104853504</v>
      </c>
      <c r="O32">
        <v>0</v>
      </c>
      <c r="P32">
        <v>0</v>
      </c>
      <c r="Q32">
        <v>12877479936</v>
      </c>
      <c r="R32">
        <v>8089505792</v>
      </c>
      <c r="S32">
        <v>4110229504</v>
      </c>
      <c r="T32" t="s">
        <v>29</v>
      </c>
      <c r="U32">
        <v>264288256</v>
      </c>
      <c r="V32">
        <v>55377408</v>
      </c>
      <c r="W32">
        <v>208910848</v>
      </c>
      <c r="X32">
        <v>21</v>
      </c>
      <c r="Y32">
        <v>175017984</v>
      </c>
      <c r="Z32">
        <v>6128640</v>
      </c>
    </row>
    <row r="33" spans="1:26" x14ac:dyDescent="0.25">
      <c r="A33" t="s">
        <v>68</v>
      </c>
      <c r="B33" t="s">
        <v>26</v>
      </c>
      <c r="C33" t="s">
        <v>27</v>
      </c>
      <c r="D33" t="s">
        <v>27</v>
      </c>
      <c r="E33" t="s">
        <v>26</v>
      </c>
      <c r="F33">
        <v>20</v>
      </c>
      <c r="G33">
        <v>971042816</v>
      </c>
      <c r="H33">
        <v>752852992</v>
      </c>
      <c r="I33">
        <v>148946944</v>
      </c>
      <c r="J33" t="s">
        <v>48</v>
      </c>
      <c r="K33">
        <v>29130752</v>
      </c>
      <c r="L33">
        <v>172675072</v>
      </c>
      <c r="M33">
        <v>104853504</v>
      </c>
      <c r="N33">
        <v>104853504</v>
      </c>
      <c r="O33">
        <v>0</v>
      </c>
      <c r="P33">
        <v>0</v>
      </c>
      <c r="Q33">
        <v>12877479936</v>
      </c>
      <c r="R33">
        <v>8089505792</v>
      </c>
      <c r="S33">
        <v>4110229504</v>
      </c>
      <c r="T33" t="s">
        <v>29</v>
      </c>
      <c r="U33">
        <v>264288256</v>
      </c>
      <c r="V33">
        <v>55377408</v>
      </c>
      <c r="W33">
        <v>208910848</v>
      </c>
      <c r="X33">
        <v>21</v>
      </c>
      <c r="Y33">
        <v>175017984</v>
      </c>
      <c r="Z33">
        <v>6222848</v>
      </c>
    </row>
    <row r="34" spans="1:26" x14ac:dyDescent="0.25">
      <c r="A34" t="s">
        <v>69</v>
      </c>
      <c r="B34" t="s">
        <v>27</v>
      </c>
      <c r="C34" t="s">
        <v>27</v>
      </c>
      <c r="D34" t="s">
        <v>27</v>
      </c>
      <c r="E34" t="s">
        <v>27</v>
      </c>
      <c r="F34" t="s">
        <v>41</v>
      </c>
      <c r="G34">
        <v>971042816</v>
      </c>
      <c r="H34">
        <v>752308224</v>
      </c>
      <c r="I34">
        <v>149479424</v>
      </c>
      <c r="J34" t="s">
        <v>48</v>
      </c>
      <c r="K34">
        <v>29155328</v>
      </c>
      <c r="L34">
        <v>172675072</v>
      </c>
      <c r="M34">
        <v>104853504</v>
      </c>
      <c r="N34">
        <v>104853504</v>
      </c>
      <c r="O34">
        <v>0</v>
      </c>
      <c r="P34">
        <v>0</v>
      </c>
      <c r="Q34">
        <v>12877479936</v>
      </c>
      <c r="R34">
        <v>8089505792</v>
      </c>
      <c r="S34">
        <v>4110229504</v>
      </c>
      <c r="T34" t="s">
        <v>29</v>
      </c>
      <c r="U34">
        <v>264288256</v>
      </c>
      <c r="V34">
        <v>55377408</v>
      </c>
      <c r="W34">
        <v>208910848</v>
      </c>
      <c r="X34">
        <v>21</v>
      </c>
      <c r="Y34">
        <v>175017984</v>
      </c>
      <c r="Z34">
        <v>6272000</v>
      </c>
    </row>
    <row r="35" spans="1:26" x14ac:dyDescent="0.25">
      <c r="A35" t="s">
        <v>70</v>
      </c>
      <c r="B35" t="s">
        <v>37</v>
      </c>
      <c r="C35" t="s">
        <v>27</v>
      </c>
      <c r="D35" t="s">
        <v>26</v>
      </c>
      <c r="E35" t="s">
        <v>27</v>
      </c>
      <c r="F35" t="s">
        <v>41</v>
      </c>
      <c r="G35">
        <v>971042816</v>
      </c>
      <c r="H35">
        <v>752594944</v>
      </c>
      <c r="I35">
        <v>149196800</v>
      </c>
      <c r="J35" t="s">
        <v>48</v>
      </c>
      <c r="K35">
        <v>29179904</v>
      </c>
      <c r="L35">
        <v>172675072</v>
      </c>
      <c r="M35">
        <v>104853504</v>
      </c>
      <c r="N35">
        <v>104853504</v>
      </c>
      <c r="O35">
        <v>0</v>
      </c>
      <c r="P35">
        <v>0</v>
      </c>
      <c r="Q35">
        <v>12877479936</v>
      </c>
      <c r="R35">
        <v>8089505792</v>
      </c>
      <c r="S35">
        <v>4110229504</v>
      </c>
      <c r="T35" t="s">
        <v>29</v>
      </c>
      <c r="U35">
        <v>264288256</v>
      </c>
      <c r="V35">
        <v>55377408</v>
      </c>
      <c r="W35">
        <v>208910848</v>
      </c>
      <c r="X35">
        <v>21</v>
      </c>
      <c r="Y35">
        <v>175017984</v>
      </c>
      <c r="Z35">
        <v>6321152</v>
      </c>
    </row>
    <row r="36" spans="1:26" x14ac:dyDescent="0.25">
      <c r="A36" t="s">
        <v>71</v>
      </c>
      <c r="B36" t="s">
        <v>26</v>
      </c>
      <c r="C36" t="s">
        <v>27</v>
      </c>
      <c r="D36" t="s">
        <v>27</v>
      </c>
      <c r="E36" t="s">
        <v>26</v>
      </c>
      <c r="F36" t="s">
        <v>35</v>
      </c>
      <c r="G36">
        <v>971042816</v>
      </c>
      <c r="H36">
        <v>752640000</v>
      </c>
      <c r="I36">
        <v>149159936</v>
      </c>
      <c r="J36" t="s">
        <v>48</v>
      </c>
      <c r="K36">
        <v>29204480</v>
      </c>
      <c r="L36">
        <v>172679168</v>
      </c>
      <c r="M36">
        <v>104853504</v>
      </c>
      <c r="N36">
        <v>104853504</v>
      </c>
      <c r="O36">
        <v>0</v>
      </c>
      <c r="P36">
        <v>0</v>
      </c>
      <c r="Q36">
        <v>12877479936</v>
      </c>
      <c r="R36">
        <v>8089505792</v>
      </c>
      <c r="S36">
        <v>4110229504</v>
      </c>
      <c r="T36" t="s">
        <v>29</v>
      </c>
      <c r="U36">
        <v>264288256</v>
      </c>
      <c r="V36">
        <v>55377408</v>
      </c>
      <c r="W36">
        <v>208910848</v>
      </c>
      <c r="X36">
        <v>21</v>
      </c>
      <c r="Y36">
        <v>175017984</v>
      </c>
      <c r="Z36">
        <v>6370304</v>
      </c>
    </row>
    <row r="37" spans="1:26" x14ac:dyDescent="0.25">
      <c r="A37" t="s">
        <v>72</v>
      </c>
      <c r="B37" t="s">
        <v>26</v>
      </c>
      <c r="C37" t="s">
        <v>27</v>
      </c>
      <c r="D37" t="s">
        <v>27</v>
      </c>
      <c r="E37" t="s">
        <v>26</v>
      </c>
      <c r="F37">
        <v>50</v>
      </c>
      <c r="G37">
        <v>971042816</v>
      </c>
      <c r="H37">
        <v>751599616</v>
      </c>
      <c r="I37">
        <v>150188032</v>
      </c>
      <c r="J37" t="s">
        <v>67</v>
      </c>
      <c r="K37">
        <v>29229056</v>
      </c>
      <c r="L37">
        <v>172679168</v>
      </c>
      <c r="M37">
        <v>104853504</v>
      </c>
      <c r="N37">
        <v>104853504</v>
      </c>
      <c r="O37">
        <v>0</v>
      </c>
      <c r="P37">
        <v>0</v>
      </c>
      <c r="Q37">
        <v>12877479936</v>
      </c>
      <c r="R37">
        <v>8089505792</v>
      </c>
      <c r="S37">
        <v>4110229504</v>
      </c>
      <c r="T37" t="s">
        <v>29</v>
      </c>
      <c r="U37">
        <v>264288256</v>
      </c>
      <c r="V37">
        <v>55377408</v>
      </c>
      <c r="W37">
        <v>208910848</v>
      </c>
      <c r="X37">
        <v>21</v>
      </c>
      <c r="Y37">
        <v>175017984</v>
      </c>
      <c r="Z37">
        <v>6419456</v>
      </c>
    </row>
    <row r="38" spans="1:26" x14ac:dyDescent="0.25">
      <c r="A38" t="s">
        <v>73</v>
      </c>
      <c r="B38" t="s">
        <v>37</v>
      </c>
      <c r="C38" t="s">
        <v>26</v>
      </c>
      <c r="D38">
        <v>0</v>
      </c>
      <c r="E38" t="s">
        <v>27</v>
      </c>
      <c r="F38">
        <v>40</v>
      </c>
      <c r="G38">
        <v>971042816</v>
      </c>
      <c r="H38">
        <v>751906816</v>
      </c>
      <c r="I38">
        <v>149884928</v>
      </c>
      <c r="J38" t="s">
        <v>67</v>
      </c>
      <c r="K38">
        <v>29253632</v>
      </c>
      <c r="L38">
        <v>172679168</v>
      </c>
      <c r="M38">
        <v>104853504</v>
      </c>
      <c r="N38">
        <v>104853504</v>
      </c>
      <c r="O38">
        <v>0</v>
      </c>
      <c r="P38">
        <v>0</v>
      </c>
      <c r="Q38">
        <v>12877479936</v>
      </c>
      <c r="R38">
        <v>8089505792</v>
      </c>
      <c r="S38">
        <v>4110229504</v>
      </c>
      <c r="T38" t="s">
        <v>29</v>
      </c>
      <c r="U38">
        <v>264288256</v>
      </c>
      <c r="V38">
        <v>55377408</v>
      </c>
      <c r="W38">
        <v>208910848</v>
      </c>
      <c r="X38">
        <v>21</v>
      </c>
      <c r="Y38">
        <v>175017984</v>
      </c>
      <c r="Z38">
        <v>6468608</v>
      </c>
    </row>
    <row r="39" spans="1:26" x14ac:dyDescent="0.25">
      <c r="A39" t="s">
        <v>74</v>
      </c>
      <c r="B39" t="s">
        <v>31</v>
      </c>
      <c r="C39" t="s">
        <v>26</v>
      </c>
      <c r="D39" t="s">
        <v>27</v>
      </c>
      <c r="E39" t="s">
        <v>26</v>
      </c>
      <c r="F39">
        <v>20</v>
      </c>
      <c r="G39">
        <v>971042816</v>
      </c>
      <c r="H39">
        <v>752189440</v>
      </c>
      <c r="I39">
        <v>149610496</v>
      </c>
      <c r="J39" t="s">
        <v>48</v>
      </c>
      <c r="K39">
        <v>29278208</v>
      </c>
      <c r="L39">
        <v>172679168</v>
      </c>
      <c r="M39">
        <v>104853504</v>
      </c>
      <c r="N39">
        <v>104853504</v>
      </c>
      <c r="O39">
        <v>0</v>
      </c>
      <c r="P39">
        <v>0</v>
      </c>
      <c r="Q39">
        <v>12877479936</v>
      </c>
      <c r="R39">
        <v>8089505792</v>
      </c>
      <c r="S39">
        <v>4110229504</v>
      </c>
      <c r="T39" t="s">
        <v>29</v>
      </c>
      <c r="U39">
        <v>264288256</v>
      </c>
      <c r="V39">
        <v>55377408</v>
      </c>
      <c r="W39">
        <v>208910848</v>
      </c>
      <c r="X39">
        <v>21</v>
      </c>
      <c r="Y39">
        <v>175017984</v>
      </c>
      <c r="Z39">
        <v>6517760</v>
      </c>
    </row>
    <row r="40" spans="1:26" x14ac:dyDescent="0.25">
      <c r="A40" t="s">
        <v>75</v>
      </c>
      <c r="B40" t="s">
        <v>26</v>
      </c>
      <c r="C40" t="s">
        <v>26</v>
      </c>
      <c r="D40" t="s">
        <v>27</v>
      </c>
      <c r="E40" t="s">
        <v>27</v>
      </c>
      <c r="F40" t="s">
        <v>76</v>
      </c>
      <c r="G40">
        <v>971042816</v>
      </c>
      <c r="H40">
        <v>752189440</v>
      </c>
      <c r="I40">
        <v>149610496</v>
      </c>
      <c r="J40" t="s">
        <v>48</v>
      </c>
      <c r="K40">
        <v>29302784</v>
      </c>
      <c r="L40">
        <v>172679168</v>
      </c>
      <c r="M40">
        <v>104853504</v>
      </c>
      <c r="N40">
        <v>104853504</v>
      </c>
      <c r="O40">
        <v>0</v>
      </c>
      <c r="P40">
        <v>0</v>
      </c>
      <c r="Q40">
        <v>12877479936</v>
      </c>
      <c r="R40">
        <v>8089505792</v>
      </c>
      <c r="S40">
        <v>4110229504</v>
      </c>
      <c r="T40" t="s">
        <v>29</v>
      </c>
      <c r="U40">
        <v>264288256</v>
      </c>
      <c r="V40">
        <v>55377408</v>
      </c>
      <c r="W40">
        <v>208910848</v>
      </c>
      <c r="X40">
        <v>21</v>
      </c>
      <c r="Y40">
        <v>175017984</v>
      </c>
      <c r="Z40">
        <v>6566912</v>
      </c>
    </row>
    <row r="41" spans="1:26" x14ac:dyDescent="0.25">
      <c r="A41" t="s">
        <v>77</v>
      </c>
      <c r="B41" t="s">
        <v>27</v>
      </c>
      <c r="C41" t="s">
        <v>26</v>
      </c>
      <c r="D41" t="s">
        <v>26</v>
      </c>
      <c r="E41">
        <v>0</v>
      </c>
      <c r="F41" t="s">
        <v>41</v>
      </c>
      <c r="G41">
        <v>971042816</v>
      </c>
      <c r="H41">
        <v>752234496</v>
      </c>
      <c r="I41">
        <v>149553152</v>
      </c>
      <c r="J41" t="s">
        <v>48</v>
      </c>
      <c r="K41">
        <v>29327360</v>
      </c>
      <c r="L41">
        <v>172679168</v>
      </c>
      <c r="M41">
        <v>104853504</v>
      </c>
      <c r="N41">
        <v>104853504</v>
      </c>
      <c r="O41">
        <v>0</v>
      </c>
      <c r="P41">
        <v>0</v>
      </c>
      <c r="Q41">
        <v>12877479936</v>
      </c>
      <c r="R41">
        <v>8089505792</v>
      </c>
      <c r="S41">
        <v>4110229504</v>
      </c>
      <c r="T41" t="s">
        <v>29</v>
      </c>
      <c r="U41">
        <v>264288256</v>
      </c>
      <c r="V41">
        <v>55377408</v>
      </c>
      <c r="W41">
        <v>208910848</v>
      </c>
      <c r="X41">
        <v>21</v>
      </c>
      <c r="Y41">
        <v>175017984</v>
      </c>
      <c r="Z41">
        <v>6616064</v>
      </c>
    </row>
    <row r="42" spans="1:26" x14ac:dyDescent="0.25">
      <c r="A42" t="s">
        <v>78</v>
      </c>
      <c r="B42" t="s">
        <v>26</v>
      </c>
      <c r="C42" t="s">
        <v>26</v>
      </c>
      <c r="D42" t="s">
        <v>26</v>
      </c>
      <c r="E42" t="s">
        <v>27</v>
      </c>
      <c r="F42" t="s">
        <v>39</v>
      </c>
      <c r="G42">
        <v>971042816</v>
      </c>
      <c r="H42">
        <v>752254976</v>
      </c>
      <c r="I42">
        <v>149536768</v>
      </c>
      <c r="J42" t="s">
        <v>48</v>
      </c>
      <c r="K42">
        <v>29351936</v>
      </c>
      <c r="L42">
        <v>172679168</v>
      </c>
      <c r="M42">
        <v>104853504</v>
      </c>
      <c r="N42">
        <v>104853504</v>
      </c>
      <c r="O42">
        <v>0</v>
      </c>
      <c r="P42">
        <v>0</v>
      </c>
      <c r="Q42">
        <v>12877479936</v>
      </c>
      <c r="R42">
        <v>8089505792</v>
      </c>
      <c r="S42">
        <v>4110229504</v>
      </c>
      <c r="T42" t="s">
        <v>29</v>
      </c>
      <c r="U42">
        <v>264288256</v>
      </c>
      <c r="V42">
        <v>55377408</v>
      </c>
      <c r="W42">
        <v>208910848</v>
      </c>
      <c r="X42">
        <v>21</v>
      </c>
      <c r="Y42">
        <v>175017984</v>
      </c>
      <c r="Z42">
        <v>6665216</v>
      </c>
    </row>
    <row r="43" spans="1:26" x14ac:dyDescent="0.25">
      <c r="A43" t="s">
        <v>79</v>
      </c>
      <c r="B43" t="s">
        <v>27</v>
      </c>
      <c r="C43" t="s">
        <v>26</v>
      </c>
      <c r="D43" t="s">
        <v>37</v>
      </c>
      <c r="E43" t="s">
        <v>27</v>
      </c>
      <c r="F43" t="s">
        <v>80</v>
      </c>
      <c r="G43">
        <v>971042816</v>
      </c>
      <c r="H43">
        <v>752521216</v>
      </c>
      <c r="I43">
        <v>149278720</v>
      </c>
      <c r="J43" t="s">
        <v>48</v>
      </c>
      <c r="K43">
        <v>29376512</v>
      </c>
      <c r="L43">
        <v>172679168</v>
      </c>
      <c r="M43">
        <v>104853504</v>
      </c>
      <c r="N43">
        <v>104853504</v>
      </c>
      <c r="O43">
        <v>0</v>
      </c>
      <c r="P43">
        <v>0</v>
      </c>
      <c r="Q43">
        <v>12877479936</v>
      </c>
      <c r="R43">
        <v>8089505792</v>
      </c>
      <c r="S43">
        <v>4110229504</v>
      </c>
      <c r="T43" t="s">
        <v>29</v>
      </c>
      <c r="U43">
        <v>264288256</v>
      </c>
      <c r="V43">
        <v>55377408</v>
      </c>
      <c r="W43">
        <v>208910848</v>
      </c>
      <c r="X43">
        <v>21</v>
      </c>
      <c r="Y43">
        <v>175017984</v>
      </c>
      <c r="Z43">
        <v>6714368</v>
      </c>
    </row>
    <row r="44" spans="1:26" x14ac:dyDescent="0.25">
      <c r="A44" t="s">
        <v>81</v>
      </c>
      <c r="B44" t="s">
        <v>26</v>
      </c>
      <c r="C44" t="s">
        <v>26</v>
      </c>
      <c r="D44" t="s">
        <v>26</v>
      </c>
      <c r="E44" t="s">
        <v>27</v>
      </c>
      <c r="F44">
        <v>40</v>
      </c>
      <c r="G44">
        <v>971042816</v>
      </c>
      <c r="H44">
        <v>752566272</v>
      </c>
      <c r="I44">
        <v>149221376</v>
      </c>
      <c r="J44" t="s">
        <v>48</v>
      </c>
      <c r="K44">
        <v>29401088</v>
      </c>
      <c r="L44">
        <v>172679168</v>
      </c>
      <c r="M44">
        <v>104853504</v>
      </c>
      <c r="N44">
        <v>104853504</v>
      </c>
      <c r="O44">
        <v>0</v>
      </c>
      <c r="P44">
        <v>0</v>
      </c>
      <c r="Q44">
        <v>12877479936</v>
      </c>
      <c r="R44">
        <v>8089505792</v>
      </c>
      <c r="S44">
        <v>4110229504</v>
      </c>
      <c r="T44" t="s">
        <v>29</v>
      </c>
      <c r="U44">
        <v>264288256</v>
      </c>
      <c r="V44">
        <v>55377408</v>
      </c>
      <c r="W44">
        <v>208910848</v>
      </c>
      <c r="X44">
        <v>21</v>
      </c>
      <c r="Y44">
        <v>175017984</v>
      </c>
      <c r="Z44">
        <v>6763520</v>
      </c>
    </row>
    <row r="45" spans="1:26" x14ac:dyDescent="0.25">
      <c r="A45" t="s">
        <v>82</v>
      </c>
      <c r="B45" t="s">
        <v>26</v>
      </c>
      <c r="C45" t="s">
        <v>27</v>
      </c>
      <c r="D45" t="s">
        <v>26</v>
      </c>
      <c r="E45" t="s">
        <v>27</v>
      </c>
      <c r="F45">
        <v>40</v>
      </c>
      <c r="G45">
        <v>971042816</v>
      </c>
      <c r="H45">
        <v>752357376</v>
      </c>
      <c r="I45">
        <v>149434368</v>
      </c>
      <c r="J45" t="s">
        <v>48</v>
      </c>
      <c r="K45">
        <v>29433856</v>
      </c>
      <c r="L45">
        <v>172683264</v>
      </c>
      <c r="M45">
        <v>104853504</v>
      </c>
      <c r="N45">
        <v>104853504</v>
      </c>
      <c r="O45">
        <v>0</v>
      </c>
      <c r="P45">
        <v>0</v>
      </c>
      <c r="Q45">
        <v>12877479936</v>
      </c>
      <c r="R45">
        <v>8089513984</v>
      </c>
      <c r="S45">
        <v>4110221312</v>
      </c>
      <c r="T45" t="s">
        <v>29</v>
      </c>
      <c r="U45">
        <v>264288256</v>
      </c>
      <c r="V45">
        <v>55377408</v>
      </c>
      <c r="W45">
        <v>208910848</v>
      </c>
      <c r="X45">
        <v>21</v>
      </c>
      <c r="Y45">
        <v>175017984</v>
      </c>
      <c r="Z45">
        <v>6841344</v>
      </c>
    </row>
    <row r="46" spans="1:26" x14ac:dyDescent="0.25">
      <c r="A46" t="s">
        <v>83</v>
      </c>
      <c r="B46" t="s">
        <v>26</v>
      </c>
      <c r="C46" t="s">
        <v>26</v>
      </c>
      <c r="D46" t="s">
        <v>26</v>
      </c>
      <c r="E46" t="s">
        <v>26</v>
      </c>
      <c r="F46">
        <v>25</v>
      </c>
      <c r="G46">
        <v>971042816</v>
      </c>
      <c r="H46">
        <v>752640000</v>
      </c>
      <c r="I46">
        <v>149159936</v>
      </c>
      <c r="J46" t="s">
        <v>48</v>
      </c>
      <c r="K46">
        <v>29458432</v>
      </c>
      <c r="L46">
        <v>172683264</v>
      </c>
      <c r="M46">
        <v>104853504</v>
      </c>
      <c r="N46">
        <v>104853504</v>
      </c>
      <c r="O46">
        <v>0</v>
      </c>
      <c r="P46">
        <v>0</v>
      </c>
      <c r="Q46">
        <v>12877479936</v>
      </c>
      <c r="R46">
        <v>8089513984</v>
      </c>
      <c r="S46">
        <v>4110221312</v>
      </c>
      <c r="T46" t="s">
        <v>29</v>
      </c>
      <c r="U46">
        <v>264288256</v>
      </c>
      <c r="V46">
        <v>55377408</v>
      </c>
      <c r="W46">
        <v>208910848</v>
      </c>
      <c r="X46">
        <v>21</v>
      </c>
      <c r="Y46">
        <v>175017984</v>
      </c>
      <c r="Z46">
        <v>6906880</v>
      </c>
    </row>
    <row r="47" spans="1:26" x14ac:dyDescent="0.25">
      <c r="A47" t="s">
        <v>84</v>
      </c>
      <c r="B47" t="s">
        <v>26</v>
      </c>
      <c r="C47">
        <v>0</v>
      </c>
      <c r="D47" t="s">
        <v>26</v>
      </c>
      <c r="E47" t="s">
        <v>27</v>
      </c>
      <c r="F47" t="s">
        <v>35</v>
      </c>
      <c r="G47">
        <v>971042816</v>
      </c>
      <c r="H47">
        <v>752394240</v>
      </c>
      <c r="I47">
        <v>149389312</v>
      </c>
      <c r="J47" t="s">
        <v>48</v>
      </c>
      <c r="K47">
        <v>29483008</v>
      </c>
      <c r="L47">
        <v>172687360</v>
      </c>
      <c r="M47">
        <v>104853504</v>
      </c>
      <c r="N47">
        <v>104853504</v>
      </c>
      <c r="O47">
        <v>0</v>
      </c>
      <c r="P47">
        <v>0</v>
      </c>
      <c r="Q47">
        <v>12877479936</v>
      </c>
      <c r="R47">
        <v>8089513984</v>
      </c>
      <c r="S47">
        <v>4110221312</v>
      </c>
      <c r="T47" t="s">
        <v>29</v>
      </c>
      <c r="U47">
        <v>264288256</v>
      </c>
      <c r="V47">
        <v>55377408</v>
      </c>
      <c r="W47">
        <v>208910848</v>
      </c>
      <c r="X47">
        <v>21</v>
      </c>
      <c r="Y47">
        <v>175017984</v>
      </c>
      <c r="Z47">
        <v>6956032</v>
      </c>
    </row>
    <row r="48" spans="1:26" x14ac:dyDescent="0.25">
      <c r="A48" t="s">
        <v>85</v>
      </c>
      <c r="B48" t="s">
        <v>26</v>
      </c>
      <c r="C48">
        <v>0</v>
      </c>
      <c r="D48" t="s">
        <v>26</v>
      </c>
      <c r="E48" t="s">
        <v>27</v>
      </c>
      <c r="F48" t="s">
        <v>39</v>
      </c>
      <c r="G48">
        <v>971042816</v>
      </c>
      <c r="H48">
        <v>752680960</v>
      </c>
      <c r="I48">
        <v>149106688</v>
      </c>
      <c r="J48" t="s">
        <v>48</v>
      </c>
      <c r="K48">
        <v>29507584</v>
      </c>
      <c r="L48">
        <v>172687360</v>
      </c>
      <c r="M48">
        <v>104853504</v>
      </c>
      <c r="N48">
        <v>104853504</v>
      </c>
      <c r="O48">
        <v>0</v>
      </c>
      <c r="P48">
        <v>0</v>
      </c>
      <c r="Q48">
        <v>12877479936</v>
      </c>
      <c r="R48">
        <v>8089513984</v>
      </c>
      <c r="S48">
        <v>4110221312</v>
      </c>
      <c r="T48" t="s">
        <v>29</v>
      </c>
      <c r="U48">
        <v>264288256</v>
      </c>
      <c r="V48">
        <v>55377408</v>
      </c>
      <c r="W48">
        <v>208910848</v>
      </c>
      <c r="X48">
        <v>21</v>
      </c>
      <c r="Y48">
        <v>175017984</v>
      </c>
      <c r="Z48">
        <v>7005184</v>
      </c>
    </row>
    <row r="49" spans="1:26" x14ac:dyDescent="0.25">
      <c r="A49" t="s">
        <v>86</v>
      </c>
      <c r="B49" t="s">
        <v>26</v>
      </c>
      <c r="C49" t="s">
        <v>27</v>
      </c>
      <c r="D49" t="s">
        <v>37</v>
      </c>
      <c r="E49" t="s">
        <v>27</v>
      </c>
      <c r="F49" t="s">
        <v>39</v>
      </c>
      <c r="G49">
        <v>971042816</v>
      </c>
      <c r="H49">
        <v>752697344</v>
      </c>
      <c r="I49">
        <v>149098496</v>
      </c>
      <c r="J49" t="s">
        <v>48</v>
      </c>
      <c r="K49">
        <v>29532160</v>
      </c>
      <c r="L49">
        <v>172687360</v>
      </c>
      <c r="M49">
        <v>104853504</v>
      </c>
      <c r="N49">
        <v>104853504</v>
      </c>
      <c r="O49">
        <v>0</v>
      </c>
      <c r="P49">
        <v>0</v>
      </c>
      <c r="Q49">
        <v>12877479936</v>
      </c>
      <c r="R49">
        <v>8089513984</v>
      </c>
      <c r="S49">
        <v>4110221312</v>
      </c>
      <c r="T49" t="s">
        <v>29</v>
      </c>
      <c r="U49">
        <v>264288256</v>
      </c>
      <c r="V49">
        <v>55377408</v>
      </c>
      <c r="W49">
        <v>208910848</v>
      </c>
      <c r="X49">
        <v>21</v>
      </c>
      <c r="Y49">
        <v>175017984</v>
      </c>
      <c r="Z49">
        <v>7054336</v>
      </c>
    </row>
    <row r="50" spans="1:26" x14ac:dyDescent="0.25">
      <c r="A50" t="s">
        <v>87</v>
      </c>
      <c r="B50" t="s">
        <v>26</v>
      </c>
      <c r="C50" t="s">
        <v>27</v>
      </c>
      <c r="D50" t="s">
        <v>26</v>
      </c>
      <c r="E50">
        <v>0</v>
      </c>
      <c r="F50" t="s">
        <v>39</v>
      </c>
      <c r="G50">
        <v>971042816</v>
      </c>
      <c r="H50">
        <v>752463872</v>
      </c>
      <c r="I50">
        <v>149331968</v>
      </c>
      <c r="J50" t="s">
        <v>48</v>
      </c>
      <c r="K50">
        <v>29556736</v>
      </c>
      <c r="L50">
        <v>172687360</v>
      </c>
      <c r="M50">
        <v>104853504</v>
      </c>
      <c r="N50">
        <v>104853504</v>
      </c>
      <c r="O50">
        <v>0</v>
      </c>
      <c r="P50">
        <v>0</v>
      </c>
      <c r="Q50">
        <v>12877479936</v>
      </c>
      <c r="R50">
        <v>8089513984</v>
      </c>
      <c r="S50">
        <v>4110221312</v>
      </c>
      <c r="T50" t="s">
        <v>29</v>
      </c>
      <c r="U50">
        <v>264288256</v>
      </c>
      <c r="V50">
        <v>55377408</v>
      </c>
      <c r="W50">
        <v>208910848</v>
      </c>
      <c r="X50">
        <v>21</v>
      </c>
      <c r="Y50">
        <v>175017984</v>
      </c>
      <c r="Z50">
        <v>7103488</v>
      </c>
    </row>
    <row r="51" spans="1:26" x14ac:dyDescent="0.25">
      <c r="A51" t="s">
        <v>88</v>
      </c>
      <c r="B51" t="s">
        <v>26</v>
      </c>
      <c r="C51" t="s">
        <v>27</v>
      </c>
      <c r="D51" t="s">
        <v>26</v>
      </c>
      <c r="E51">
        <v>0</v>
      </c>
      <c r="F51">
        <v>50</v>
      </c>
      <c r="G51">
        <v>971042816</v>
      </c>
      <c r="H51">
        <v>752500736</v>
      </c>
      <c r="I51">
        <v>149278720</v>
      </c>
      <c r="J51" t="s">
        <v>48</v>
      </c>
      <c r="K51">
        <v>29585408</v>
      </c>
      <c r="L51">
        <v>172687360</v>
      </c>
      <c r="M51">
        <v>104853504</v>
      </c>
      <c r="N51">
        <v>104853504</v>
      </c>
      <c r="O51">
        <v>0</v>
      </c>
      <c r="P51">
        <v>0</v>
      </c>
      <c r="Q51">
        <v>12877479936</v>
      </c>
      <c r="R51">
        <v>8089513984</v>
      </c>
      <c r="S51">
        <v>4110221312</v>
      </c>
      <c r="T51" t="s">
        <v>29</v>
      </c>
      <c r="U51">
        <v>264288256</v>
      </c>
      <c r="V51">
        <v>55377408</v>
      </c>
      <c r="W51">
        <v>208910848</v>
      </c>
      <c r="X51">
        <v>21</v>
      </c>
      <c r="Y51">
        <v>175017984</v>
      </c>
      <c r="Z51">
        <v>7164928</v>
      </c>
    </row>
    <row r="52" spans="1:26" x14ac:dyDescent="0.25">
      <c r="A52" t="s">
        <v>89</v>
      </c>
      <c r="B52" t="s">
        <v>26</v>
      </c>
      <c r="C52" t="s">
        <v>27</v>
      </c>
      <c r="D52" t="s">
        <v>37</v>
      </c>
      <c r="E52" t="s">
        <v>27</v>
      </c>
      <c r="F52">
        <v>50</v>
      </c>
      <c r="G52">
        <v>971042816</v>
      </c>
      <c r="H52">
        <v>752250880</v>
      </c>
      <c r="I52">
        <v>149536768</v>
      </c>
      <c r="J52" t="s">
        <v>48</v>
      </c>
      <c r="K52">
        <v>29609984</v>
      </c>
      <c r="L52">
        <v>172687360</v>
      </c>
      <c r="M52">
        <v>104853504</v>
      </c>
      <c r="N52">
        <v>104853504</v>
      </c>
      <c r="O52">
        <v>0</v>
      </c>
      <c r="P52">
        <v>0</v>
      </c>
      <c r="Q52">
        <v>12877479936</v>
      </c>
      <c r="R52">
        <v>8089513984</v>
      </c>
      <c r="S52">
        <v>4110221312</v>
      </c>
      <c r="T52" t="s">
        <v>29</v>
      </c>
      <c r="U52">
        <v>264288256</v>
      </c>
      <c r="V52">
        <v>55377408</v>
      </c>
      <c r="W52">
        <v>208910848</v>
      </c>
      <c r="X52">
        <v>21</v>
      </c>
      <c r="Y52">
        <v>175017984</v>
      </c>
      <c r="Z52">
        <v>7230464</v>
      </c>
    </row>
    <row r="53" spans="1:26" x14ac:dyDescent="0.25">
      <c r="A53" t="s">
        <v>90</v>
      </c>
      <c r="B53" t="s">
        <v>26</v>
      </c>
      <c r="C53" t="s">
        <v>26</v>
      </c>
      <c r="D53" t="s">
        <v>26</v>
      </c>
      <c r="E53" t="s">
        <v>26</v>
      </c>
      <c r="F53">
        <v>25</v>
      </c>
      <c r="G53">
        <v>971042816</v>
      </c>
      <c r="H53">
        <v>752558080</v>
      </c>
      <c r="I53">
        <v>149237760</v>
      </c>
      <c r="J53" t="s">
        <v>48</v>
      </c>
      <c r="K53">
        <v>29634560</v>
      </c>
      <c r="L53">
        <v>172687360</v>
      </c>
      <c r="M53">
        <v>104853504</v>
      </c>
      <c r="N53">
        <v>104853504</v>
      </c>
      <c r="O53">
        <v>0</v>
      </c>
      <c r="P53">
        <v>0</v>
      </c>
      <c r="Q53">
        <v>12877479936</v>
      </c>
      <c r="R53">
        <v>8089513984</v>
      </c>
      <c r="S53">
        <v>4110221312</v>
      </c>
      <c r="T53" t="s">
        <v>29</v>
      </c>
      <c r="U53">
        <v>264288256</v>
      </c>
      <c r="V53">
        <v>55377408</v>
      </c>
      <c r="W53">
        <v>208910848</v>
      </c>
      <c r="X53">
        <v>21</v>
      </c>
      <c r="Y53">
        <v>175017984</v>
      </c>
      <c r="Z53">
        <v>7279616</v>
      </c>
    </row>
    <row r="54" spans="1:26" x14ac:dyDescent="0.25">
      <c r="A54" t="s">
        <v>91</v>
      </c>
      <c r="B54" t="s">
        <v>27</v>
      </c>
      <c r="C54" t="s">
        <v>27</v>
      </c>
      <c r="D54" t="s">
        <v>26</v>
      </c>
      <c r="E54" t="s">
        <v>26</v>
      </c>
      <c r="F54">
        <v>40</v>
      </c>
      <c r="G54">
        <v>971042816</v>
      </c>
      <c r="H54">
        <v>752312320</v>
      </c>
      <c r="I54">
        <v>149471232</v>
      </c>
      <c r="J54" t="s">
        <v>48</v>
      </c>
      <c r="K54">
        <v>29659136</v>
      </c>
      <c r="L54">
        <v>172687360</v>
      </c>
      <c r="M54">
        <v>104853504</v>
      </c>
      <c r="N54">
        <v>104853504</v>
      </c>
      <c r="O54">
        <v>0</v>
      </c>
      <c r="P54">
        <v>0</v>
      </c>
      <c r="Q54">
        <v>12877479936</v>
      </c>
      <c r="R54">
        <v>8089513984</v>
      </c>
      <c r="S54">
        <v>4110221312</v>
      </c>
      <c r="T54" t="s">
        <v>29</v>
      </c>
      <c r="U54">
        <v>264288256</v>
      </c>
      <c r="V54">
        <v>55377408</v>
      </c>
      <c r="W54">
        <v>208910848</v>
      </c>
      <c r="X54">
        <v>21</v>
      </c>
      <c r="Y54">
        <v>175017984</v>
      </c>
      <c r="Z54">
        <v>7328768</v>
      </c>
    </row>
    <row r="55" spans="1:26" x14ac:dyDescent="0.25">
      <c r="A55" t="s">
        <v>92</v>
      </c>
      <c r="B55" t="s">
        <v>27</v>
      </c>
      <c r="C55" t="s">
        <v>27</v>
      </c>
      <c r="D55" t="s">
        <v>26</v>
      </c>
      <c r="E55" t="s">
        <v>26</v>
      </c>
      <c r="F55" t="s">
        <v>39</v>
      </c>
      <c r="G55">
        <v>971042816</v>
      </c>
      <c r="H55">
        <v>752336896</v>
      </c>
      <c r="I55">
        <v>149446656</v>
      </c>
      <c r="J55" t="s">
        <v>48</v>
      </c>
      <c r="K55">
        <v>29683712</v>
      </c>
      <c r="L55">
        <v>172687360</v>
      </c>
      <c r="M55">
        <v>104853504</v>
      </c>
      <c r="N55">
        <v>104853504</v>
      </c>
      <c r="O55">
        <v>0</v>
      </c>
      <c r="P55">
        <v>0</v>
      </c>
      <c r="Q55">
        <v>12877479936</v>
      </c>
      <c r="R55">
        <v>8089513984</v>
      </c>
      <c r="S55">
        <v>4110221312</v>
      </c>
      <c r="T55" t="s">
        <v>29</v>
      </c>
      <c r="U55">
        <v>264288256</v>
      </c>
      <c r="V55">
        <v>55377408</v>
      </c>
      <c r="W55">
        <v>208910848</v>
      </c>
      <c r="X55">
        <v>21</v>
      </c>
      <c r="Y55">
        <v>175017984</v>
      </c>
      <c r="Z55">
        <v>7377920</v>
      </c>
    </row>
    <row r="56" spans="1:26" x14ac:dyDescent="0.25">
      <c r="A56" t="s">
        <v>93</v>
      </c>
      <c r="B56" t="s">
        <v>27</v>
      </c>
      <c r="C56" t="s">
        <v>27</v>
      </c>
      <c r="D56" t="s">
        <v>26</v>
      </c>
      <c r="E56" t="s">
        <v>26</v>
      </c>
      <c r="F56" t="s">
        <v>41</v>
      </c>
      <c r="G56">
        <v>971042816</v>
      </c>
      <c r="H56">
        <v>752091136</v>
      </c>
      <c r="I56">
        <v>149696512</v>
      </c>
      <c r="J56" t="s">
        <v>48</v>
      </c>
      <c r="K56">
        <v>29708288</v>
      </c>
      <c r="L56">
        <v>172687360</v>
      </c>
      <c r="M56">
        <v>104853504</v>
      </c>
      <c r="N56">
        <v>104853504</v>
      </c>
      <c r="O56">
        <v>0</v>
      </c>
      <c r="P56">
        <v>0</v>
      </c>
      <c r="Q56">
        <v>12877479936</v>
      </c>
      <c r="R56">
        <v>8089513984</v>
      </c>
      <c r="S56">
        <v>4110221312</v>
      </c>
      <c r="T56" t="s">
        <v>29</v>
      </c>
      <c r="U56">
        <v>264288256</v>
      </c>
      <c r="V56">
        <v>55377408</v>
      </c>
      <c r="W56">
        <v>208910848</v>
      </c>
      <c r="X56">
        <v>21</v>
      </c>
      <c r="Y56">
        <v>175017984</v>
      </c>
      <c r="Z56">
        <v>7427072</v>
      </c>
    </row>
    <row r="57" spans="1:26" x14ac:dyDescent="0.25">
      <c r="A57" t="s">
        <v>94</v>
      </c>
      <c r="B57" t="s">
        <v>37</v>
      </c>
      <c r="C57" t="s">
        <v>27</v>
      </c>
      <c r="D57" t="s">
        <v>37</v>
      </c>
      <c r="E57" t="s">
        <v>27</v>
      </c>
      <c r="F57" t="s">
        <v>76</v>
      </c>
      <c r="G57">
        <v>971042816</v>
      </c>
      <c r="H57">
        <v>752402432</v>
      </c>
      <c r="I57">
        <v>149393408</v>
      </c>
      <c r="J57" t="s">
        <v>48</v>
      </c>
      <c r="K57">
        <v>29732864</v>
      </c>
      <c r="L57">
        <v>172691456</v>
      </c>
      <c r="M57">
        <v>104853504</v>
      </c>
      <c r="N57">
        <v>104853504</v>
      </c>
      <c r="O57">
        <v>0</v>
      </c>
      <c r="P57">
        <v>0</v>
      </c>
      <c r="Q57">
        <v>12877479936</v>
      </c>
      <c r="R57">
        <v>8089513984</v>
      </c>
      <c r="S57">
        <v>4110221312</v>
      </c>
      <c r="T57" t="s">
        <v>29</v>
      </c>
      <c r="U57">
        <v>264288256</v>
      </c>
      <c r="V57">
        <v>55377408</v>
      </c>
      <c r="W57">
        <v>208910848</v>
      </c>
      <c r="X57">
        <v>21</v>
      </c>
      <c r="Y57">
        <v>175017984</v>
      </c>
      <c r="Z57">
        <v>7476224</v>
      </c>
    </row>
    <row r="58" spans="1:26" x14ac:dyDescent="0.25">
      <c r="A58" t="s">
        <v>95</v>
      </c>
      <c r="B58" t="s">
        <v>37</v>
      </c>
      <c r="C58">
        <v>0</v>
      </c>
      <c r="D58" t="s">
        <v>26</v>
      </c>
      <c r="E58" t="s">
        <v>27</v>
      </c>
      <c r="F58">
        <v>40</v>
      </c>
      <c r="G58">
        <v>971042816</v>
      </c>
      <c r="H58">
        <v>752156672</v>
      </c>
      <c r="I58">
        <v>149626880</v>
      </c>
      <c r="J58" t="s">
        <v>48</v>
      </c>
      <c r="K58">
        <v>29757440</v>
      </c>
      <c r="L58">
        <v>172691456</v>
      </c>
      <c r="M58">
        <v>104853504</v>
      </c>
      <c r="N58">
        <v>104853504</v>
      </c>
      <c r="O58">
        <v>0</v>
      </c>
      <c r="P58">
        <v>0</v>
      </c>
      <c r="Q58">
        <v>12877479936</v>
      </c>
      <c r="R58">
        <v>8089513984</v>
      </c>
      <c r="S58">
        <v>4110221312</v>
      </c>
      <c r="T58" t="s">
        <v>29</v>
      </c>
      <c r="U58">
        <v>264288256</v>
      </c>
      <c r="V58">
        <v>55377408</v>
      </c>
      <c r="W58">
        <v>208910848</v>
      </c>
      <c r="X58">
        <v>21</v>
      </c>
      <c r="Y58">
        <v>175017984</v>
      </c>
      <c r="Z58">
        <v>7525376</v>
      </c>
    </row>
    <row r="59" spans="1:26" x14ac:dyDescent="0.25">
      <c r="A59" t="s">
        <v>96</v>
      </c>
      <c r="B59" t="s">
        <v>37</v>
      </c>
      <c r="C59" t="s">
        <v>27</v>
      </c>
      <c r="D59" t="s">
        <v>37</v>
      </c>
      <c r="E59" t="s">
        <v>27</v>
      </c>
      <c r="F59">
        <v>40</v>
      </c>
      <c r="G59">
        <v>971042816</v>
      </c>
      <c r="H59">
        <v>752447488</v>
      </c>
      <c r="I59">
        <v>149336064</v>
      </c>
      <c r="J59" t="s">
        <v>48</v>
      </c>
      <c r="K59">
        <v>29782016</v>
      </c>
      <c r="L59">
        <v>172691456</v>
      </c>
      <c r="M59">
        <v>104853504</v>
      </c>
      <c r="N59">
        <v>104853504</v>
      </c>
      <c r="O59">
        <v>0</v>
      </c>
      <c r="P59">
        <v>0</v>
      </c>
      <c r="Q59">
        <v>12877479936</v>
      </c>
      <c r="R59">
        <v>8089513984</v>
      </c>
      <c r="S59">
        <v>4110221312</v>
      </c>
      <c r="T59" t="s">
        <v>29</v>
      </c>
      <c r="U59">
        <v>264288256</v>
      </c>
      <c r="V59">
        <v>55377408</v>
      </c>
      <c r="W59">
        <v>208910848</v>
      </c>
      <c r="X59">
        <v>21</v>
      </c>
      <c r="Y59">
        <v>175017984</v>
      </c>
      <c r="Z59">
        <v>7574528</v>
      </c>
    </row>
    <row r="60" spans="1:26" x14ac:dyDescent="0.25">
      <c r="A60" t="s">
        <v>97</v>
      </c>
      <c r="B60" t="s">
        <v>27</v>
      </c>
      <c r="C60" t="s">
        <v>27</v>
      </c>
      <c r="D60" t="s">
        <v>26</v>
      </c>
      <c r="E60" t="s">
        <v>26</v>
      </c>
      <c r="F60" t="s">
        <v>33</v>
      </c>
      <c r="G60">
        <v>971042816</v>
      </c>
      <c r="H60">
        <v>752476160</v>
      </c>
      <c r="I60">
        <v>149311488</v>
      </c>
      <c r="J60" t="s">
        <v>48</v>
      </c>
      <c r="K60">
        <v>29806592</v>
      </c>
      <c r="L60">
        <v>172691456</v>
      </c>
      <c r="M60">
        <v>104853504</v>
      </c>
      <c r="N60">
        <v>104853504</v>
      </c>
      <c r="O60">
        <v>0</v>
      </c>
      <c r="P60">
        <v>0</v>
      </c>
      <c r="Q60">
        <v>12877479936</v>
      </c>
      <c r="R60">
        <v>8089513984</v>
      </c>
      <c r="S60">
        <v>4110221312</v>
      </c>
      <c r="T60" t="s">
        <v>29</v>
      </c>
      <c r="U60">
        <v>264288256</v>
      </c>
      <c r="V60">
        <v>55377408</v>
      </c>
      <c r="W60">
        <v>208910848</v>
      </c>
      <c r="X60">
        <v>21</v>
      </c>
      <c r="Y60">
        <v>175017984</v>
      </c>
      <c r="Z60">
        <v>7623680</v>
      </c>
    </row>
    <row r="61" spans="1:26" x14ac:dyDescent="0.25">
      <c r="A61" t="s">
        <v>98</v>
      </c>
      <c r="B61" t="s">
        <v>37</v>
      </c>
      <c r="C61" t="s">
        <v>27</v>
      </c>
      <c r="D61" t="s">
        <v>37</v>
      </c>
      <c r="E61" t="s">
        <v>26</v>
      </c>
      <c r="F61">
        <v>50</v>
      </c>
      <c r="G61">
        <v>971042816</v>
      </c>
      <c r="H61">
        <v>752234496</v>
      </c>
      <c r="I61">
        <v>149561344</v>
      </c>
      <c r="J61" t="s">
        <v>48</v>
      </c>
      <c r="K61">
        <v>29831168</v>
      </c>
      <c r="L61">
        <v>172691456</v>
      </c>
      <c r="M61">
        <v>104853504</v>
      </c>
      <c r="N61">
        <v>104853504</v>
      </c>
      <c r="O61">
        <v>0</v>
      </c>
      <c r="P61">
        <v>0</v>
      </c>
      <c r="Q61">
        <v>12877479936</v>
      </c>
      <c r="R61">
        <v>8089513984</v>
      </c>
      <c r="S61">
        <v>4110221312</v>
      </c>
      <c r="T61" t="s">
        <v>29</v>
      </c>
      <c r="U61">
        <v>264288256</v>
      </c>
      <c r="V61">
        <v>55377408</v>
      </c>
      <c r="W61">
        <v>208910848</v>
      </c>
      <c r="X61">
        <v>21</v>
      </c>
      <c r="Y61">
        <v>175017984</v>
      </c>
      <c r="Z61">
        <v>7672832</v>
      </c>
    </row>
    <row r="62" spans="1:26" x14ac:dyDescent="0.25">
      <c r="A62" s="1">
        <v>1.00134854866398E+16</v>
      </c>
      <c r="B62" t="s">
        <v>27</v>
      </c>
      <c r="C62">
        <v>0</v>
      </c>
      <c r="D62" t="s">
        <v>37</v>
      </c>
      <c r="E62" t="s">
        <v>27</v>
      </c>
      <c r="F62" t="s">
        <v>35</v>
      </c>
      <c r="G62">
        <v>971042816</v>
      </c>
      <c r="H62">
        <v>751972352</v>
      </c>
      <c r="I62">
        <v>149811200</v>
      </c>
      <c r="J62" t="s">
        <v>67</v>
      </c>
      <c r="K62">
        <v>29855744</v>
      </c>
      <c r="L62">
        <v>172691456</v>
      </c>
      <c r="M62">
        <v>104853504</v>
      </c>
      <c r="N62">
        <v>104853504</v>
      </c>
      <c r="O62">
        <v>0</v>
      </c>
      <c r="P62">
        <v>0</v>
      </c>
      <c r="Q62">
        <v>12877479936</v>
      </c>
      <c r="R62">
        <v>8089513984</v>
      </c>
      <c r="S62">
        <v>4110221312</v>
      </c>
      <c r="T62" t="s">
        <v>29</v>
      </c>
      <c r="U62">
        <v>264288256</v>
      </c>
      <c r="V62">
        <v>55377408</v>
      </c>
      <c r="W62">
        <v>208910848</v>
      </c>
      <c r="X62">
        <v>21</v>
      </c>
      <c r="Y62">
        <v>175017984</v>
      </c>
      <c r="Z62">
        <v>7721984</v>
      </c>
    </row>
    <row r="63" spans="1:26" x14ac:dyDescent="0.25">
      <c r="A63" s="1">
        <v>1018037804497610</v>
      </c>
      <c r="B63" t="s">
        <v>27</v>
      </c>
      <c r="C63" t="s">
        <v>26</v>
      </c>
      <c r="D63" t="s">
        <v>26</v>
      </c>
      <c r="E63" t="s">
        <v>27</v>
      </c>
      <c r="F63" t="s">
        <v>41</v>
      </c>
      <c r="G63">
        <v>971042816</v>
      </c>
      <c r="H63">
        <v>751976448</v>
      </c>
      <c r="I63">
        <v>149811200</v>
      </c>
      <c r="J63" t="s">
        <v>67</v>
      </c>
      <c r="K63">
        <v>29880320</v>
      </c>
      <c r="L63">
        <v>172691456</v>
      </c>
      <c r="M63">
        <v>104853504</v>
      </c>
      <c r="N63">
        <v>104853504</v>
      </c>
      <c r="O63">
        <v>0</v>
      </c>
      <c r="P63">
        <v>0</v>
      </c>
      <c r="Q63">
        <v>12877479936</v>
      </c>
      <c r="R63">
        <v>8089513984</v>
      </c>
      <c r="S63">
        <v>4110221312</v>
      </c>
      <c r="T63" t="s">
        <v>29</v>
      </c>
      <c r="U63">
        <v>264288256</v>
      </c>
      <c r="V63">
        <v>55377408</v>
      </c>
      <c r="W63">
        <v>208910848</v>
      </c>
      <c r="X63">
        <v>21</v>
      </c>
      <c r="Y63">
        <v>175017984</v>
      </c>
      <c r="Z63">
        <v>7771136</v>
      </c>
    </row>
    <row r="64" spans="1:26" x14ac:dyDescent="0.25">
      <c r="A64" s="1">
        <v>1034727063112780</v>
      </c>
      <c r="B64" t="s">
        <v>27</v>
      </c>
      <c r="C64" t="s">
        <v>27</v>
      </c>
      <c r="D64" t="s">
        <v>26</v>
      </c>
      <c r="E64" t="s">
        <v>26</v>
      </c>
      <c r="F64" t="s">
        <v>39</v>
      </c>
      <c r="G64">
        <v>971042816</v>
      </c>
      <c r="H64">
        <v>752025600</v>
      </c>
      <c r="I64">
        <v>149770240</v>
      </c>
      <c r="J64" t="s">
        <v>67</v>
      </c>
      <c r="K64">
        <v>29900800</v>
      </c>
      <c r="L64">
        <v>172695552</v>
      </c>
      <c r="M64">
        <v>104853504</v>
      </c>
      <c r="N64">
        <v>104853504</v>
      </c>
      <c r="O64">
        <v>0</v>
      </c>
      <c r="P64">
        <v>0</v>
      </c>
      <c r="Q64">
        <v>12877479936</v>
      </c>
      <c r="R64">
        <v>8089518080</v>
      </c>
      <c r="S64">
        <v>4110217216</v>
      </c>
      <c r="T64" t="s">
        <v>29</v>
      </c>
      <c r="U64">
        <v>264288256</v>
      </c>
      <c r="V64">
        <v>55377408</v>
      </c>
      <c r="W64">
        <v>208910848</v>
      </c>
      <c r="X64">
        <v>21</v>
      </c>
      <c r="Y64">
        <v>175017984</v>
      </c>
      <c r="Z64">
        <v>7836672</v>
      </c>
    </row>
    <row r="65" spans="1:26" x14ac:dyDescent="0.25">
      <c r="A65" s="1">
        <v>1.05141634755664E+16</v>
      </c>
      <c r="B65" t="s">
        <v>27</v>
      </c>
      <c r="C65" t="s">
        <v>26</v>
      </c>
      <c r="D65" t="s">
        <v>26</v>
      </c>
      <c r="E65" t="s">
        <v>27</v>
      </c>
      <c r="F65" t="s">
        <v>41</v>
      </c>
      <c r="G65">
        <v>971042816</v>
      </c>
      <c r="H65">
        <v>753061888</v>
      </c>
      <c r="I65">
        <v>148725760</v>
      </c>
      <c r="J65" t="s">
        <v>28</v>
      </c>
      <c r="K65">
        <v>29921280</v>
      </c>
      <c r="L65">
        <v>172695552</v>
      </c>
      <c r="M65">
        <v>104853504</v>
      </c>
      <c r="N65">
        <v>104853504</v>
      </c>
      <c r="O65">
        <v>0</v>
      </c>
      <c r="P65">
        <v>0</v>
      </c>
      <c r="Q65">
        <v>12877479936</v>
      </c>
      <c r="R65">
        <v>8089518080</v>
      </c>
      <c r="S65">
        <v>4110217216</v>
      </c>
      <c r="T65" t="s">
        <v>29</v>
      </c>
      <c r="U65">
        <v>264288256</v>
      </c>
      <c r="V65">
        <v>55377408</v>
      </c>
      <c r="W65">
        <v>208910848</v>
      </c>
      <c r="X65">
        <v>21</v>
      </c>
      <c r="Y65">
        <v>175017984</v>
      </c>
      <c r="Z65">
        <v>7894016</v>
      </c>
    </row>
    <row r="66" spans="1:26" x14ac:dyDescent="0.25">
      <c r="A66" s="1">
        <v>1.06810582558313E+16</v>
      </c>
      <c r="B66" t="s">
        <v>27</v>
      </c>
      <c r="C66" t="s">
        <v>26</v>
      </c>
      <c r="D66" t="s">
        <v>37</v>
      </c>
      <c r="E66" t="s">
        <v>27</v>
      </c>
      <c r="F66">
        <v>40</v>
      </c>
      <c r="G66">
        <v>971042816</v>
      </c>
      <c r="H66">
        <v>753090560</v>
      </c>
      <c r="I66">
        <v>148705280</v>
      </c>
      <c r="J66" t="s">
        <v>28</v>
      </c>
      <c r="K66">
        <v>29941760</v>
      </c>
      <c r="L66">
        <v>172695552</v>
      </c>
      <c r="M66">
        <v>104853504</v>
      </c>
      <c r="N66">
        <v>104853504</v>
      </c>
      <c r="O66">
        <v>0</v>
      </c>
      <c r="P66">
        <v>0</v>
      </c>
      <c r="Q66">
        <v>12877479936</v>
      </c>
      <c r="R66">
        <v>8089518080</v>
      </c>
      <c r="S66">
        <v>4110217216</v>
      </c>
      <c r="T66" t="s">
        <v>29</v>
      </c>
      <c r="U66">
        <v>264288256</v>
      </c>
      <c r="V66">
        <v>55377408</v>
      </c>
      <c r="W66">
        <v>208910848</v>
      </c>
      <c r="X66">
        <v>21</v>
      </c>
      <c r="Y66">
        <v>175017984</v>
      </c>
      <c r="Z66">
        <v>7939072</v>
      </c>
    </row>
    <row r="67" spans="1:26" x14ac:dyDescent="0.25">
      <c r="A67" s="1">
        <v>1.08479527195294E+16</v>
      </c>
      <c r="B67" t="s">
        <v>27</v>
      </c>
      <c r="C67" t="s">
        <v>27</v>
      </c>
      <c r="D67" t="s">
        <v>26</v>
      </c>
      <c r="E67" t="s">
        <v>26</v>
      </c>
      <c r="F67">
        <v>40</v>
      </c>
      <c r="G67">
        <v>971042816</v>
      </c>
      <c r="H67">
        <v>753111040</v>
      </c>
      <c r="I67">
        <v>148676608</v>
      </c>
      <c r="J67" t="s">
        <v>28</v>
      </c>
      <c r="K67">
        <v>29962240</v>
      </c>
      <c r="L67">
        <v>172695552</v>
      </c>
      <c r="M67">
        <v>104853504</v>
      </c>
      <c r="N67">
        <v>104853504</v>
      </c>
      <c r="O67">
        <v>0</v>
      </c>
      <c r="P67">
        <v>0</v>
      </c>
      <c r="Q67">
        <v>12877479936</v>
      </c>
      <c r="R67">
        <v>8089518080</v>
      </c>
      <c r="S67">
        <v>4110217216</v>
      </c>
      <c r="T67" t="s">
        <v>29</v>
      </c>
      <c r="U67">
        <v>264288256</v>
      </c>
      <c r="V67">
        <v>55377408</v>
      </c>
      <c r="W67">
        <v>208910848</v>
      </c>
      <c r="X67">
        <v>21</v>
      </c>
      <c r="Y67">
        <v>175017984</v>
      </c>
      <c r="Z67">
        <v>7984128</v>
      </c>
    </row>
    <row r="68" spans="1:26" x14ac:dyDescent="0.25">
      <c r="A68" s="1">
        <v>1101484692825210</v>
      </c>
      <c r="B68" t="s">
        <v>26</v>
      </c>
      <c r="C68" t="s">
        <v>27</v>
      </c>
      <c r="D68" t="s">
        <v>26</v>
      </c>
      <c r="E68" t="s">
        <v>26</v>
      </c>
      <c r="F68" t="s">
        <v>39</v>
      </c>
      <c r="G68">
        <v>971042816</v>
      </c>
      <c r="H68">
        <v>753147904</v>
      </c>
      <c r="I68">
        <v>148647936</v>
      </c>
      <c r="J68" t="s">
        <v>28</v>
      </c>
      <c r="K68">
        <v>29982720</v>
      </c>
      <c r="L68">
        <v>172695552</v>
      </c>
      <c r="M68">
        <v>104853504</v>
      </c>
      <c r="N68">
        <v>104853504</v>
      </c>
      <c r="O68">
        <v>0</v>
      </c>
      <c r="P68">
        <v>0</v>
      </c>
      <c r="Q68">
        <v>12877479936</v>
      </c>
      <c r="R68">
        <v>8089518080</v>
      </c>
      <c r="S68">
        <v>4110217216</v>
      </c>
      <c r="T68" t="s">
        <v>29</v>
      </c>
      <c r="U68">
        <v>264288256</v>
      </c>
      <c r="V68">
        <v>55377408</v>
      </c>
      <c r="W68">
        <v>208910848</v>
      </c>
      <c r="X68">
        <v>21</v>
      </c>
      <c r="Y68">
        <v>175017984</v>
      </c>
      <c r="Z68">
        <v>8029184</v>
      </c>
    </row>
    <row r="69" spans="1:26" x14ac:dyDescent="0.25">
      <c r="A69" s="1">
        <v>1.11817412806881E+16</v>
      </c>
      <c r="B69" t="s">
        <v>27</v>
      </c>
      <c r="C69" t="s">
        <v>27</v>
      </c>
      <c r="D69" t="s">
        <v>37</v>
      </c>
      <c r="E69" t="s">
        <v>26</v>
      </c>
      <c r="F69" t="s">
        <v>39</v>
      </c>
      <c r="G69">
        <v>971042816</v>
      </c>
      <c r="H69">
        <v>753160192</v>
      </c>
      <c r="I69">
        <v>148631552</v>
      </c>
      <c r="J69" t="s">
        <v>28</v>
      </c>
      <c r="K69">
        <v>30003200</v>
      </c>
      <c r="L69">
        <v>172699648</v>
      </c>
      <c r="M69">
        <v>104853504</v>
      </c>
      <c r="N69">
        <v>104853504</v>
      </c>
      <c r="O69">
        <v>0</v>
      </c>
      <c r="P69">
        <v>0</v>
      </c>
      <c r="Q69">
        <v>12877479936</v>
      </c>
      <c r="R69">
        <v>8089518080</v>
      </c>
      <c r="S69">
        <v>4110217216</v>
      </c>
      <c r="T69" t="s">
        <v>29</v>
      </c>
      <c r="U69">
        <v>264288256</v>
      </c>
      <c r="V69">
        <v>55377408</v>
      </c>
      <c r="W69">
        <v>208910848</v>
      </c>
      <c r="X69">
        <v>21</v>
      </c>
      <c r="Y69">
        <v>175017984</v>
      </c>
      <c r="Z69">
        <v>8074240</v>
      </c>
    </row>
    <row r="70" spans="1:26" x14ac:dyDescent="0.25">
      <c r="A70" s="1">
        <v>1.13486324336793E+16</v>
      </c>
      <c r="B70" t="s">
        <v>27</v>
      </c>
      <c r="C70" t="s">
        <v>27</v>
      </c>
      <c r="D70" t="s">
        <v>26</v>
      </c>
      <c r="E70" t="s">
        <v>27</v>
      </c>
      <c r="F70">
        <v>40</v>
      </c>
      <c r="G70">
        <v>971042816</v>
      </c>
      <c r="H70">
        <v>753172480</v>
      </c>
      <c r="I70">
        <v>148611072</v>
      </c>
      <c r="J70" t="s">
        <v>28</v>
      </c>
      <c r="K70">
        <v>30023680</v>
      </c>
      <c r="L70">
        <v>172699648</v>
      </c>
      <c r="M70">
        <v>104853504</v>
      </c>
      <c r="N70">
        <v>104853504</v>
      </c>
      <c r="O70">
        <v>0</v>
      </c>
      <c r="P70">
        <v>0</v>
      </c>
      <c r="Q70">
        <v>12877479936</v>
      </c>
      <c r="R70">
        <v>8089518080</v>
      </c>
      <c r="S70">
        <v>4110217216</v>
      </c>
      <c r="T70" t="s">
        <v>29</v>
      </c>
      <c r="U70">
        <v>264288256</v>
      </c>
      <c r="V70">
        <v>55377408</v>
      </c>
      <c r="W70">
        <v>208910848</v>
      </c>
      <c r="X70">
        <v>21</v>
      </c>
      <c r="Y70">
        <v>175017984</v>
      </c>
      <c r="Z70">
        <v>8119296</v>
      </c>
    </row>
    <row r="71" spans="1:26" x14ac:dyDescent="0.25">
      <c r="A71" s="1">
        <v>1151552456418670</v>
      </c>
      <c r="B71" t="s">
        <v>26</v>
      </c>
      <c r="C71" t="s">
        <v>27</v>
      </c>
      <c r="D71" t="s">
        <v>37</v>
      </c>
      <c r="E71" t="s">
        <v>27</v>
      </c>
      <c r="F71" t="s">
        <v>41</v>
      </c>
      <c r="G71">
        <v>971042816</v>
      </c>
      <c r="H71">
        <v>753201152</v>
      </c>
      <c r="I71">
        <v>148590592</v>
      </c>
      <c r="J71" t="s">
        <v>28</v>
      </c>
      <c r="K71">
        <v>30044160</v>
      </c>
      <c r="L71">
        <v>172699648</v>
      </c>
      <c r="M71">
        <v>104853504</v>
      </c>
      <c r="N71">
        <v>104853504</v>
      </c>
      <c r="O71">
        <v>0</v>
      </c>
      <c r="P71">
        <v>0</v>
      </c>
      <c r="Q71">
        <v>12877479936</v>
      </c>
      <c r="R71">
        <v>8089518080</v>
      </c>
      <c r="S71">
        <v>4110217216</v>
      </c>
      <c r="T71" t="s">
        <v>29</v>
      </c>
      <c r="U71">
        <v>264288256</v>
      </c>
      <c r="V71">
        <v>55377408</v>
      </c>
      <c r="W71">
        <v>208910848</v>
      </c>
      <c r="X71">
        <v>21</v>
      </c>
      <c r="Y71">
        <v>175017984</v>
      </c>
      <c r="Z71">
        <v>8164352</v>
      </c>
    </row>
    <row r="72" spans="1:26" x14ac:dyDescent="0.25">
      <c r="A72" s="1">
        <v>1.16823105474313E+16</v>
      </c>
      <c r="B72" t="s">
        <v>37</v>
      </c>
      <c r="C72" t="s">
        <v>26</v>
      </c>
      <c r="D72" t="s">
        <v>26</v>
      </c>
      <c r="E72" t="s">
        <v>26</v>
      </c>
      <c r="F72">
        <v>40</v>
      </c>
      <c r="G72">
        <v>971042816</v>
      </c>
      <c r="H72">
        <v>752435200</v>
      </c>
      <c r="I72">
        <v>149356544</v>
      </c>
      <c r="J72" t="s">
        <v>48</v>
      </c>
      <c r="K72">
        <v>30064640</v>
      </c>
      <c r="L72">
        <v>172703744</v>
      </c>
      <c r="M72">
        <v>104853504</v>
      </c>
      <c r="N72">
        <v>104853504</v>
      </c>
      <c r="O72">
        <v>0</v>
      </c>
      <c r="P72">
        <v>0</v>
      </c>
      <c r="Q72">
        <v>12877479936</v>
      </c>
      <c r="R72">
        <v>8089522176</v>
      </c>
      <c r="S72">
        <v>4110213120</v>
      </c>
      <c r="T72" t="s">
        <v>29</v>
      </c>
      <c r="U72">
        <v>264288256</v>
      </c>
      <c r="V72">
        <v>55377408</v>
      </c>
      <c r="W72">
        <v>208910848</v>
      </c>
      <c r="X72">
        <v>21</v>
      </c>
      <c r="Y72">
        <v>175017984</v>
      </c>
      <c r="Z72">
        <v>8209408</v>
      </c>
    </row>
    <row r="73" spans="1:26" x14ac:dyDescent="0.25">
      <c r="A73" s="1">
        <v>1.18491735166973E+16</v>
      </c>
      <c r="B73" t="s">
        <v>26</v>
      </c>
      <c r="C73" t="s">
        <v>26</v>
      </c>
      <c r="D73" t="s">
        <v>27</v>
      </c>
      <c r="E73" t="s">
        <v>26</v>
      </c>
      <c r="F73">
        <v>40</v>
      </c>
      <c r="G73">
        <v>971042816</v>
      </c>
      <c r="H73">
        <v>752209920</v>
      </c>
      <c r="I73">
        <v>149581824</v>
      </c>
      <c r="J73" t="s">
        <v>48</v>
      </c>
      <c r="K73">
        <v>30089216</v>
      </c>
      <c r="L73">
        <v>172695552</v>
      </c>
      <c r="M73">
        <v>104853504</v>
      </c>
      <c r="N73">
        <v>104853504</v>
      </c>
      <c r="O73">
        <v>0</v>
      </c>
      <c r="P73">
        <v>0</v>
      </c>
      <c r="Q73">
        <v>12877479936</v>
      </c>
      <c r="R73">
        <v>8089522176</v>
      </c>
      <c r="S73">
        <v>4110213120</v>
      </c>
      <c r="T73" t="s">
        <v>29</v>
      </c>
      <c r="U73">
        <v>264288256</v>
      </c>
      <c r="V73">
        <v>55377408</v>
      </c>
      <c r="W73">
        <v>208910848</v>
      </c>
      <c r="X73">
        <v>21</v>
      </c>
      <c r="Y73">
        <v>175017984</v>
      </c>
      <c r="Z73">
        <v>8283136</v>
      </c>
    </row>
    <row r="74" spans="1:26" x14ac:dyDescent="0.25">
      <c r="A74" s="1">
        <v>1.20160359866089E+16</v>
      </c>
      <c r="B74" t="s">
        <v>27</v>
      </c>
      <c r="C74" t="s">
        <v>26</v>
      </c>
      <c r="D74" t="s">
        <v>27</v>
      </c>
      <c r="E74" t="s">
        <v>26</v>
      </c>
      <c r="F74">
        <v>25</v>
      </c>
      <c r="G74">
        <v>971042816</v>
      </c>
      <c r="H74">
        <v>752230400</v>
      </c>
      <c r="I74">
        <v>149561344</v>
      </c>
      <c r="J74" t="s">
        <v>48</v>
      </c>
      <c r="K74">
        <v>30109696</v>
      </c>
      <c r="L74">
        <v>172703744</v>
      </c>
      <c r="M74">
        <v>104853504</v>
      </c>
      <c r="N74">
        <v>104853504</v>
      </c>
      <c r="O74">
        <v>0</v>
      </c>
      <c r="P74">
        <v>0</v>
      </c>
      <c r="Q74">
        <v>12877479936</v>
      </c>
      <c r="R74">
        <v>8089522176</v>
      </c>
      <c r="S74">
        <v>4110213120</v>
      </c>
      <c r="T74" t="s">
        <v>29</v>
      </c>
      <c r="U74">
        <v>264288256</v>
      </c>
      <c r="V74">
        <v>55377408</v>
      </c>
      <c r="W74">
        <v>208910848</v>
      </c>
      <c r="X74">
        <v>21</v>
      </c>
      <c r="Y74">
        <v>175017984</v>
      </c>
      <c r="Z74">
        <v>8324096</v>
      </c>
    </row>
    <row r="75" spans="1:26" x14ac:dyDescent="0.25">
      <c r="A75" s="1">
        <v>1.21829032725758E+16</v>
      </c>
      <c r="B75" t="s">
        <v>26</v>
      </c>
      <c r="C75" t="s">
        <v>26</v>
      </c>
      <c r="D75">
        <v>0</v>
      </c>
      <c r="E75" t="s">
        <v>26</v>
      </c>
      <c r="F75" t="s">
        <v>39</v>
      </c>
      <c r="G75">
        <v>971042816</v>
      </c>
      <c r="H75">
        <v>752238592</v>
      </c>
      <c r="I75">
        <v>149553152</v>
      </c>
      <c r="J75" t="s">
        <v>48</v>
      </c>
      <c r="K75">
        <v>30134272</v>
      </c>
      <c r="L75">
        <v>172703744</v>
      </c>
      <c r="M75">
        <v>104853504</v>
      </c>
      <c r="N75">
        <v>104853504</v>
      </c>
      <c r="O75">
        <v>0</v>
      </c>
      <c r="P75">
        <v>0</v>
      </c>
      <c r="Q75">
        <v>12877479936</v>
      </c>
      <c r="R75">
        <v>8089522176</v>
      </c>
      <c r="S75">
        <v>4110213120</v>
      </c>
      <c r="T75" t="s">
        <v>29</v>
      </c>
      <c r="U75">
        <v>264288256</v>
      </c>
      <c r="V75">
        <v>55377408</v>
      </c>
      <c r="W75">
        <v>208910848</v>
      </c>
      <c r="X75">
        <v>21</v>
      </c>
      <c r="Y75">
        <v>175017984</v>
      </c>
      <c r="Z75">
        <v>8373248</v>
      </c>
    </row>
    <row r="76" spans="1:26" x14ac:dyDescent="0.25">
      <c r="A76" s="1">
        <v>1.23497855921586E+16</v>
      </c>
      <c r="B76" t="s">
        <v>26</v>
      </c>
      <c r="C76" t="s">
        <v>37</v>
      </c>
      <c r="D76">
        <v>0</v>
      </c>
      <c r="E76" t="s">
        <v>26</v>
      </c>
      <c r="F76" t="s">
        <v>33</v>
      </c>
      <c r="G76">
        <v>971042816</v>
      </c>
      <c r="H76">
        <v>752193536</v>
      </c>
      <c r="I76">
        <v>149581824</v>
      </c>
      <c r="J76" t="s">
        <v>48</v>
      </c>
      <c r="K76">
        <v>30154752</v>
      </c>
      <c r="L76">
        <v>172711936</v>
      </c>
      <c r="M76">
        <v>104853504</v>
      </c>
      <c r="N76">
        <v>104853504</v>
      </c>
      <c r="O76">
        <v>0</v>
      </c>
      <c r="P76">
        <v>0</v>
      </c>
      <c r="Q76">
        <v>12877479936</v>
      </c>
      <c r="R76">
        <v>8089522176</v>
      </c>
      <c r="S76">
        <v>4110213120</v>
      </c>
      <c r="T76" t="s">
        <v>29</v>
      </c>
      <c r="U76">
        <v>264288256</v>
      </c>
      <c r="V76">
        <v>55377408</v>
      </c>
      <c r="W76">
        <v>208910848</v>
      </c>
      <c r="X76">
        <v>21</v>
      </c>
      <c r="Y76">
        <v>175017984</v>
      </c>
      <c r="Z76">
        <v>8418304</v>
      </c>
    </row>
    <row r="77" spans="1:26" x14ac:dyDescent="0.25">
      <c r="A77" s="1">
        <v>1251664288375110</v>
      </c>
      <c r="B77" t="s">
        <v>27</v>
      </c>
      <c r="C77" t="s">
        <v>37</v>
      </c>
      <c r="D77" t="s">
        <v>27</v>
      </c>
      <c r="E77" t="s">
        <v>26</v>
      </c>
      <c r="F77">
        <v>40</v>
      </c>
      <c r="G77">
        <v>971042816</v>
      </c>
      <c r="H77">
        <v>752562176</v>
      </c>
      <c r="I77">
        <v>149229568</v>
      </c>
      <c r="J77" t="s">
        <v>48</v>
      </c>
      <c r="K77">
        <v>30183424</v>
      </c>
      <c r="L77">
        <v>172703744</v>
      </c>
      <c r="M77">
        <v>104853504</v>
      </c>
      <c r="N77">
        <v>104853504</v>
      </c>
      <c r="O77">
        <v>0</v>
      </c>
      <c r="P77">
        <v>0</v>
      </c>
      <c r="Q77">
        <v>12877479936</v>
      </c>
      <c r="R77">
        <v>8089522176</v>
      </c>
      <c r="S77">
        <v>4110213120</v>
      </c>
      <c r="T77" t="s">
        <v>29</v>
      </c>
      <c r="U77">
        <v>264288256</v>
      </c>
      <c r="V77">
        <v>55377408</v>
      </c>
      <c r="W77">
        <v>208910848</v>
      </c>
      <c r="X77">
        <v>21</v>
      </c>
      <c r="Y77">
        <v>175017984</v>
      </c>
      <c r="Z77">
        <v>8561664</v>
      </c>
    </row>
    <row r="78" spans="1:26" x14ac:dyDescent="0.25">
      <c r="A78" s="1">
        <v>1.26835073888301E+16</v>
      </c>
      <c r="B78" t="s">
        <v>26</v>
      </c>
      <c r="C78" t="s">
        <v>37</v>
      </c>
      <c r="D78" t="s">
        <v>27</v>
      </c>
      <c r="E78" t="s">
        <v>26</v>
      </c>
      <c r="F78" t="s">
        <v>33</v>
      </c>
      <c r="G78">
        <v>971042816</v>
      </c>
      <c r="H78">
        <v>752312320</v>
      </c>
      <c r="I78">
        <v>149471232</v>
      </c>
      <c r="J78" t="s">
        <v>48</v>
      </c>
      <c r="K78">
        <v>30208000</v>
      </c>
      <c r="L78">
        <v>172703744</v>
      </c>
      <c r="M78">
        <v>104853504</v>
      </c>
      <c r="N78">
        <v>104853504</v>
      </c>
      <c r="O78">
        <v>0</v>
      </c>
      <c r="P78">
        <v>0</v>
      </c>
      <c r="Q78">
        <v>12877479936</v>
      </c>
      <c r="R78">
        <v>8089522176</v>
      </c>
      <c r="S78">
        <v>4110213120</v>
      </c>
      <c r="T78" t="s">
        <v>29</v>
      </c>
      <c r="U78">
        <v>264288256</v>
      </c>
      <c r="V78">
        <v>55377408</v>
      </c>
      <c r="W78">
        <v>208910848</v>
      </c>
      <c r="X78">
        <v>21</v>
      </c>
      <c r="Y78">
        <v>175017984</v>
      </c>
      <c r="Z78">
        <v>8619008</v>
      </c>
    </row>
    <row r="79" spans="1:26" x14ac:dyDescent="0.25">
      <c r="A79" s="1">
        <v>1.28503637280729E+16</v>
      </c>
      <c r="B79" t="s">
        <v>27</v>
      </c>
      <c r="C79" t="s">
        <v>26</v>
      </c>
      <c r="D79" t="s">
        <v>27</v>
      </c>
      <c r="E79" t="s">
        <v>37</v>
      </c>
      <c r="F79">
        <v>50</v>
      </c>
      <c r="G79">
        <v>971042816</v>
      </c>
      <c r="H79">
        <v>752312320</v>
      </c>
      <c r="I79">
        <v>149479424</v>
      </c>
      <c r="J79" t="s">
        <v>48</v>
      </c>
      <c r="K79">
        <v>30224384</v>
      </c>
      <c r="L79">
        <v>172703744</v>
      </c>
      <c r="M79">
        <v>104853504</v>
      </c>
      <c r="N79">
        <v>104853504</v>
      </c>
      <c r="O79">
        <v>0</v>
      </c>
      <c r="P79">
        <v>0</v>
      </c>
      <c r="Q79">
        <v>12877479936</v>
      </c>
      <c r="R79">
        <v>8089522176</v>
      </c>
      <c r="S79">
        <v>4110213120</v>
      </c>
      <c r="T79" t="s">
        <v>29</v>
      </c>
      <c r="U79">
        <v>264288256</v>
      </c>
      <c r="V79">
        <v>55377408</v>
      </c>
      <c r="W79">
        <v>208910848</v>
      </c>
      <c r="X79">
        <v>21</v>
      </c>
      <c r="Y79">
        <v>175017984</v>
      </c>
      <c r="Z79">
        <v>8659968</v>
      </c>
    </row>
    <row r="80" spans="1:26" x14ac:dyDescent="0.25">
      <c r="A80" s="1">
        <v>1.30172297027375E+16</v>
      </c>
      <c r="B80" t="s">
        <v>27</v>
      </c>
      <c r="C80" t="s">
        <v>26</v>
      </c>
      <c r="D80" t="s">
        <v>27</v>
      </c>
      <c r="E80" t="s">
        <v>26</v>
      </c>
      <c r="F80">
        <v>25</v>
      </c>
      <c r="G80">
        <v>971042816</v>
      </c>
      <c r="H80">
        <v>752078848</v>
      </c>
      <c r="I80">
        <v>149700608</v>
      </c>
      <c r="J80" t="s">
        <v>48</v>
      </c>
      <c r="K80">
        <v>30244864</v>
      </c>
      <c r="L80">
        <v>172703744</v>
      </c>
      <c r="M80">
        <v>104853504</v>
      </c>
      <c r="N80">
        <v>104853504</v>
      </c>
      <c r="O80">
        <v>0</v>
      </c>
      <c r="P80">
        <v>0</v>
      </c>
      <c r="Q80">
        <v>12877479936</v>
      </c>
      <c r="R80">
        <v>8089522176</v>
      </c>
      <c r="S80">
        <v>4110213120</v>
      </c>
      <c r="T80" t="s">
        <v>29</v>
      </c>
      <c r="U80">
        <v>264288256</v>
      </c>
      <c r="V80">
        <v>55377408</v>
      </c>
      <c r="W80">
        <v>208910848</v>
      </c>
      <c r="X80">
        <v>21</v>
      </c>
      <c r="Y80">
        <v>175017984</v>
      </c>
      <c r="Z80">
        <v>8696832</v>
      </c>
    </row>
    <row r="81" spans="1:26" x14ac:dyDescent="0.25">
      <c r="A81" s="1">
        <v>1.31841243445873E+16</v>
      </c>
      <c r="B81" t="s">
        <v>26</v>
      </c>
      <c r="C81" t="s">
        <v>26</v>
      </c>
      <c r="D81">
        <v>0</v>
      </c>
      <c r="E81" t="s">
        <v>26</v>
      </c>
      <c r="F81" t="s">
        <v>39</v>
      </c>
      <c r="G81">
        <v>971042816</v>
      </c>
      <c r="H81">
        <v>751861760</v>
      </c>
      <c r="I81">
        <v>149929984</v>
      </c>
      <c r="J81" t="s">
        <v>67</v>
      </c>
      <c r="K81">
        <v>30269440</v>
      </c>
      <c r="L81">
        <v>172707840</v>
      </c>
      <c r="M81">
        <v>104853504</v>
      </c>
      <c r="N81">
        <v>104853504</v>
      </c>
      <c r="O81">
        <v>0</v>
      </c>
      <c r="P81">
        <v>0</v>
      </c>
      <c r="Q81">
        <v>12877479936</v>
      </c>
      <c r="R81">
        <v>8089522176</v>
      </c>
      <c r="S81">
        <v>4110213120</v>
      </c>
      <c r="T81" t="s">
        <v>29</v>
      </c>
      <c r="U81">
        <v>264288256</v>
      </c>
      <c r="V81">
        <v>55377408</v>
      </c>
      <c r="W81">
        <v>208910848</v>
      </c>
      <c r="X81">
        <v>21</v>
      </c>
      <c r="Y81">
        <v>175017984</v>
      </c>
      <c r="Z81">
        <v>8745984</v>
      </c>
    </row>
    <row r="82" spans="1:26" x14ac:dyDescent="0.25">
      <c r="A82" s="1">
        <v>1.33510174002912E+16</v>
      </c>
      <c r="B82" t="s">
        <v>37</v>
      </c>
      <c r="C82" t="s">
        <v>26</v>
      </c>
      <c r="D82" t="s">
        <v>27</v>
      </c>
      <c r="E82" t="s">
        <v>26</v>
      </c>
      <c r="F82" t="s">
        <v>39</v>
      </c>
      <c r="G82">
        <v>971042816</v>
      </c>
      <c r="H82">
        <v>752386048</v>
      </c>
      <c r="I82">
        <v>149405696</v>
      </c>
      <c r="J82" t="s">
        <v>48</v>
      </c>
      <c r="K82">
        <v>30289920</v>
      </c>
      <c r="L82">
        <v>172711936</v>
      </c>
      <c r="M82">
        <v>104853504</v>
      </c>
      <c r="N82">
        <v>104853504</v>
      </c>
      <c r="O82">
        <v>0</v>
      </c>
      <c r="P82">
        <v>0</v>
      </c>
      <c r="Q82">
        <v>12877479936</v>
      </c>
      <c r="R82">
        <v>8089526272</v>
      </c>
      <c r="S82">
        <v>4110209024</v>
      </c>
      <c r="T82" t="s">
        <v>29</v>
      </c>
      <c r="U82">
        <v>264288256</v>
      </c>
      <c r="V82">
        <v>55377408</v>
      </c>
      <c r="W82">
        <v>208910848</v>
      </c>
      <c r="X82">
        <v>21</v>
      </c>
      <c r="Y82">
        <v>175017984</v>
      </c>
      <c r="Z82">
        <v>8811520</v>
      </c>
    </row>
    <row r="83" spans="1:26" x14ac:dyDescent="0.25">
      <c r="A83" s="1">
        <v>1.35179104804992E+16</v>
      </c>
      <c r="B83" t="s">
        <v>27</v>
      </c>
      <c r="C83" t="s">
        <v>26</v>
      </c>
      <c r="D83" t="s">
        <v>27</v>
      </c>
      <c r="E83" t="s">
        <v>26</v>
      </c>
      <c r="F83" t="s">
        <v>39</v>
      </c>
      <c r="G83">
        <v>971042816</v>
      </c>
      <c r="H83">
        <v>752152576</v>
      </c>
      <c r="I83">
        <v>149630976</v>
      </c>
      <c r="J83" t="s">
        <v>48</v>
      </c>
      <c r="K83">
        <v>30306304</v>
      </c>
      <c r="L83">
        <v>172711936</v>
      </c>
      <c r="M83">
        <v>104853504</v>
      </c>
      <c r="N83">
        <v>104853504</v>
      </c>
      <c r="O83">
        <v>0</v>
      </c>
      <c r="P83">
        <v>0</v>
      </c>
      <c r="Q83">
        <v>12877479936</v>
      </c>
      <c r="R83">
        <v>8089526272</v>
      </c>
      <c r="S83">
        <v>4110209024</v>
      </c>
      <c r="T83" t="s">
        <v>29</v>
      </c>
      <c r="U83">
        <v>264288256</v>
      </c>
      <c r="V83">
        <v>55377408</v>
      </c>
      <c r="W83">
        <v>208910848</v>
      </c>
      <c r="X83">
        <v>21</v>
      </c>
      <c r="Y83">
        <v>175017984</v>
      </c>
      <c r="Z83">
        <v>8872960</v>
      </c>
    </row>
    <row r="84" spans="1:26" x14ac:dyDescent="0.25">
      <c r="A84" s="1">
        <v>1.36848030865192E+16</v>
      </c>
      <c r="B84" t="s">
        <v>37</v>
      </c>
      <c r="C84" t="s">
        <v>26</v>
      </c>
      <c r="D84" t="s">
        <v>27</v>
      </c>
      <c r="E84" t="s">
        <v>27</v>
      </c>
      <c r="F84">
        <v>40</v>
      </c>
      <c r="G84">
        <v>971042816</v>
      </c>
      <c r="H84">
        <v>752185344</v>
      </c>
      <c r="I84">
        <v>149606400</v>
      </c>
      <c r="J84" t="s">
        <v>48</v>
      </c>
      <c r="K84">
        <v>30322688</v>
      </c>
      <c r="L84">
        <v>172711936</v>
      </c>
      <c r="M84">
        <v>104853504</v>
      </c>
      <c r="N84">
        <v>104853504</v>
      </c>
      <c r="O84">
        <v>0</v>
      </c>
      <c r="P84">
        <v>0</v>
      </c>
      <c r="Q84">
        <v>12877479936</v>
      </c>
      <c r="R84">
        <v>8089526272</v>
      </c>
      <c r="S84">
        <v>4110209024</v>
      </c>
      <c r="T84" t="s">
        <v>29</v>
      </c>
      <c r="U84">
        <v>264288256</v>
      </c>
      <c r="V84">
        <v>55377408</v>
      </c>
      <c r="W84">
        <v>208910848</v>
      </c>
      <c r="X84">
        <v>21</v>
      </c>
      <c r="Y84">
        <v>175017984</v>
      </c>
      <c r="Z84">
        <v>8913920</v>
      </c>
    </row>
    <row r="85" spans="1:26" x14ac:dyDescent="0.25">
      <c r="A85" s="1">
        <v>1385169557531670</v>
      </c>
      <c r="B85" t="s">
        <v>26</v>
      </c>
      <c r="C85" t="s">
        <v>26</v>
      </c>
      <c r="D85" t="s">
        <v>27</v>
      </c>
      <c r="E85" t="s">
        <v>27</v>
      </c>
      <c r="F85">
        <v>50</v>
      </c>
      <c r="G85">
        <v>971042816</v>
      </c>
      <c r="H85">
        <v>752193536</v>
      </c>
      <c r="I85">
        <v>149590016</v>
      </c>
      <c r="J85" t="s">
        <v>48</v>
      </c>
      <c r="K85">
        <v>30339072</v>
      </c>
      <c r="L85">
        <v>172711936</v>
      </c>
      <c r="M85">
        <v>104853504</v>
      </c>
      <c r="N85">
        <v>104853504</v>
      </c>
      <c r="O85">
        <v>0</v>
      </c>
      <c r="P85">
        <v>0</v>
      </c>
      <c r="Q85">
        <v>12877479936</v>
      </c>
      <c r="R85">
        <v>8089526272</v>
      </c>
      <c r="S85">
        <v>4110209024</v>
      </c>
      <c r="T85" t="s">
        <v>29</v>
      </c>
      <c r="U85">
        <v>264288256</v>
      </c>
      <c r="V85">
        <v>55377408</v>
      </c>
      <c r="W85">
        <v>208910848</v>
      </c>
      <c r="X85">
        <v>21</v>
      </c>
      <c r="Y85">
        <v>175017984</v>
      </c>
      <c r="Z85">
        <v>8950784</v>
      </c>
    </row>
    <row r="86" spans="1:26" x14ac:dyDescent="0.25">
      <c r="A86" s="1">
        <v>1401858837273380</v>
      </c>
      <c r="B86" t="s">
        <v>26</v>
      </c>
      <c r="C86" t="s">
        <v>26</v>
      </c>
      <c r="D86" t="s">
        <v>27</v>
      </c>
      <c r="E86" t="s">
        <v>37</v>
      </c>
      <c r="F86">
        <v>50</v>
      </c>
      <c r="G86">
        <v>971042816</v>
      </c>
      <c r="H86">
        <v>752218112</v>
      </c>
      <c r="I86">
        <v>149573632</v>
      </c>
      <c r="J86" t="s">
        <v>48</v>
      </c>
      <c r="K86">
        <v>30355456</v>
      </c>
      <c r="L86">
        <v>172711936</v>
      </c>
      <c r="M86">
        <v>104853504</v>
      </c>
      <c r="N86">
        <v>104853504</v>
      </c>
      <c r="O86">
        <v>0</v>
      </c>
      <c r="P86">
        <v>0</v>
      </c>
      <c r="Q86">
        <v>12877479936</v>
      </c>
      <c r="R86">
        <v>8089526272</v>
      </c>
      <c r="S86">
        <v>4110209024</v>
      </c>
      <c r="T86" t="s">
        <v>29</v>
      </c>
      <c r="U86">
        <v>264288256</v>
      </c>
      <c r="V86">
        <v>55377408</v>
      </c>
      <c r="W86">
        <v>208910848</v>
      </c>
      <c r="X86">
        <v>21</v>
      </c>
      <c r="Y86">
        <v>175017984</v>
      </c>
      <c r="Z86">
        <v>8987648</v>
      </c>
    </row>
    <row r="87" spans="1:26" x14ac:dyDescent="0.25">
      <c r="A87" s="1">
        <v>1.41854840417703E+16</v>
      </c>
      <c r="B87" t="s">
        <v>27</v>
      </c>
      <c r="C87" t="s">
        <v>26</v>
      </c>
      <c r="D87" t="s">
        <v>27</v>
      </c>
      <c r="E87" t="s">
        <v>26</v>
      </c>
      <c r="F87">
        <v>50</v>
      </c>
      <c r="G87">
        <v>971042816</v>
      </c>
      <c r="H87">
        <v>752230400</v>
      </c>
      <c r="I87">
        <v>149553152</v>
      </c>
      <c r="J87" t="s">
        <v>48</v>
      </c>
      <c r="K87">
        <v>30375936</v>
      </c>
      <c r="L87">
        <v>172711936</v>
      </c>
      <c r="M87">
        <v>104853504</v>
      </c>
      <c r="N87">
        <v>104853504</v>
      </c>
      <c r="O87">
        <v>0</v>
      </c>
      <c r="P87">
        <v>0</v>
      </c>
      <c r="Q87">
        <v>12877479936</v>
      </c>
      <c r="R87">
        <v>8089526272</v>
      </c>
      <c r="S87">
        <v>4110209024</v>
      </c>
      <c r="T87" t="s">
        <v>29</v>
      </c>
      <c r="U87">
        <v>264288256</v>
      </c>
      <c r="V87">
        <v>55377408</v>
      </c>
      <c r="W87">
        <v>208910848</v>
      </c>
      <c r="X87">
        <v>21</v>
      </c>
      <c r="Y87">
        <v>175017984</v>
      </c>
      <c r="Z87">
        <v>9032704</v>
      </c>
    </row>
    <row r="88" spans="1:26" x14ac:dyDescent="0.25">
      <c r="A88" s="1">
        <v>1.43523738033241E+16</v>
      </c>
      <c r="B88" t="s">
        <v>27</v>
      </c>
      <c r="C88" t="s">
        <v>26</v>
      </c>
      <c r="D88" t="s">
        <v>27</v>
      </c>
      <c r="E88" t="s">
        <v>26</v>
      </c>
      <c r="F88">
        <v>20</v>
      </c>
      <c r="G88">
        <v>971042816</v>
      </c>
      <c r="H88">
        <v>752001024</v>
      </c>
      <c r="I88">
        <v>149782528</v>
      </c>
      <c r="J88" t="s">
        <v>67</v>
      </c>
      <c r="K88">
        <v>30396416</v>
      </c>
      <c r="L88">
        <v>172711936</v>
      </c>
      <c r="M88">
        <v>104853504</v>
      </c>
      <c r="N88">
        <v>104853504</v>
      </c>
      <c r="O88">
        <v>0</v>
      </c>
      <c r="P88">
        <v>0</v>
      </c>
      <c r="Q88">
        <v>12877479936</v>
      </c>
      <c r="R88">
        <v>8089526272</v>
      </c>
      <c r="S88">
        <v>4110209024</v>
      </c>
      <c r="T88" t="s">
        <v>29</v>
      </c>
      <c r="U88">
        <v>264288256</v>
      </c>
      <c r="V88">
        <v>55377408</v>
      </c>
      <c r="W88">
        <v>208910848</v>
      </c>
      <c r="X88">
        <v>21</v>
      </c>
      <c r="Y88">
        <v>175017984</v>
      </c>
      <c r="Z88">
        <v>9077760</v>
      </c>
    </row>
    <row r="89" spans="1:26" x14ac:dyDescent="0.25">
      <c r="A89" s="1">
        <v>1.451926641398E+16</v>
      </c>
      <c r="B89" t="s">
        <v>37</v>
      </c>
      <c r="C89" t="s">
        <v>27</v>
      </c>
      <c r="D89" t="s">
        <v>26</v>
      </c>
      <c r="E89" t="s">
        <v>26</v>
      </c>
      <c r="F89" t="s">
        <v>41</v>
      </c>
      <c r="G89">
        <v>971042816</v>
      </c>
      <c r="H89">
        <v>751771648</v>
      </c>
      <c r="I89">
        <v>150011904</v>
      </c>
      <c r="J89" t="s">
        <v>67</v>
      </c>
      <c r="K89">
        <v>30425088</v>
      </c>
      <c r="L89">
        <v>172711936</v>
      </c>
      <c r="M89">
        <v>104853504</v>
      </c>
      <c r="N89">
        <v>104853504</v>
      </c>
      <c r="O89">
        <v>0</v>
      </c>
      <c r="P89">
        <v>0</v>
      </c>
      <c r="Q89">
        <v>12877479936</v>
      </c>
      <c r="R89">
        <v>8089526272</v>
      </c>
      <c r="S89">
        <v>4110209024</v>
      </c>
      <c r="T89" t="s">
        <v>29</v>
      </c>
      <c r="U89">
        <v>264288256</v>
      </c>
      <c r="V89">
        <v>55377408</v>
      </c>
      <c r="W89">
        <v>208910848</v>
      </c>
      <c r="X89">
        <v>21</v>
      </c>
      <c r="Y89">
        <v>175017984</v>
      </c>
      <c r="Z89">
        <v>9163776</v>
      </c>
    </row>
    <row r="90" spans="1:26" x14ac:dyDescent="0.25">
      <c r="A90" s="1">
        <v>1.46861859222253E+16</v>
      </c>
      <c r="B90" t="s">
        <v>26</v>
      </c>
      <c r="C90" t="s">
        <v>26</v>
      </c>
      <c r="D90" t="s">
        <v>26</v>
      </c>
      <c r="E90" t="s">
        <v>27</v>
      </c>
      <c r="F90">
        <v>40</v>
      </c>
      <c r="G90">
        <v>971042816</v>
      </c>
      <c r="H90">
        <v>751771648</v>
      </c>
      <c r="I90">
        <v>150016000</v>
      </c>
      <c r="J90" t="s">
        <v>67</v>
      </c>
      <c r="K90">
        <v>30445568</v>
      </c>
      <c r="L90">
        <v>172720128</v>
      </c>
      <c r="M90">
        <v>104853504</v>
      </c>
      <c r="N90">
        <v>104853504</v>
      </c>
      <c r="O90">
        <v>0</v>
      </c>
      <c r="P90">
        <v>0</v>
      </c>
      <c r="Q90">
        <v>12877479936</v>
      </c>
      <c r="R90">
        <v>8089526272</v>
      </c>
      <c r="S90">
        <v>4110209024</v>
      </c>
      <c r="T90" t="s">
        <v>29</v>
      </c>
      <c r="U90">
        <v>264288256</v>
      </c>
      <c r="V90">
        <v>55377408</v>
      </c>
      <c r="W90">
        <v>208910848</v>
      </c>
      <c r="X90">
        <v>21</v>
      </c>
      <c r="Y90">
        <v>175017984</v>
      </c>
      <c r="Z90">
        <v>9208832</v>
      </c>
    </row>
    <row r="91" spans="1:26" x14ac:dyDescent="0.25">
      <c r="A91" s="1">
        <v>1.48530764195654E+16</v>
      </c>
      <c r="B91" t="s">
        <v>26</v>
      </c>
      <c r="C91" t="s">
        <v>27</v>
      </c>
      <c r="D91" t="s">
        <v>26</v>
      </c>
      <c r="E91">
        <v>0</v>
      </c>
      <c r="F91">
        <v>50</v>
      </c>
      <c r="G91">
        <v>971042816</v>
      </c>
      <c r="H91">
        <v>752054272</v>
      </c>
      <c r="I91">
        <v>149716992</v>
      </c>
      <c r="J91" t="s">
        <v>67</v>
      </c>
      <c r="K91">
        <v>30474240</v>
      </c>
      <c r="L91">
        <v>172716032</v>
      </c>
      <c r="M91">
        <v>104853504</v>
      </c>
      <c r="N91">
        <v>104853504</v>
      </c>
      <c r="O91">
        <v>0</v>
      </c>
      <c r="P91">
        <v>0</v>
      </c>
      <c r="Q91">
        <v>12877479936</v>
      </c>
      <c r="R91">
        <v>8089526272</v>
      </c>
      <c r="S91">
        <v>4110209024</v>
      </c>
      <c r="T91" t="s">
        <v>29</v>
      </c>
      <c r="U91">
        <v>264288256</v>
      </c>
      <c r="V91">
        <v>55377408</v>
      </c>
      <c r="W91">
        <v>208910848</v>
      </c>
      <c r="X91">
        <v>21</v>
      </c>
      <c r="Y91">
        <v>175017984</v>
      </c>
      <c r="Z91">
        <v>9286656</v>
      </c>
    </row>
    <row r="92" spans="1:26" x14ac:dyDescent="0.25">
      <c r="A92" s="1">
        <v>1.50200178139739E+16</v>
      </c>
      <c r="B92" t="s">
        <v>31</v>
      </c>
      <c r="C92" t="s">
        <v>37</v>
      </c>
      <c r="D92" t="s">
        <v>26</v>
      </c>
      <c r="E92" t="s">
        <v>27</v>
      </c>
      <c r="F92" t="s">
        <v>99</v>
      </c>
      <c r="G92">
        <v>971042816</v>
      </c>
      <c r="H92">
        <v>752095232</v>
      </c>
      <c r="I92">
        <v>149680128</v>
      </c>
      <c r="J92" t="s">
        <v>48</v>
      </c>
      <c r="K92">
        <v>30494720</v>
      </c>
      <c r="L92">
        <v>172740608</v>
      </c>
      <c r="M92">
        <v>104853504</v>
      </c>
      <c r="N92">
        <v>104853504</v>
      </c>
      <c r="O92">
        <v>0</v>
      </c>
      <c r="P92">
        <v>0</v>
      </c>
      <c r="Q92">
        <v>12877479936</v>
      </c>
      <c r="R92">
        <v>8089534464</v>
      </c>
      <c r="S92">
        <v>4110200832</v>
      </c>
      <c r="T92" t="s">
        <v>29</v>
      </c>
      <c r="U92">
        <v>264288256</v>
      </c>
      <c r="V92">
        <v>55377408</v>
      </c>
      <c r="W92">
        <v>208910848</v>
      </c>
      <c r="X92">
        <v>21</v>
      </c>
      <c r="Y92">
        <v>175017984</v>
      </c>
      <c r="Z92">
        <v>9389056</v>
      </c>
    </row>
    <row r="93" spans="1:26" x14ac:dyDescent="0.25">
      <c r="A93" s="1">
        <v>1.51869091199503E+16</v>
      </c>
      <c r="B93">
        <v>0</v>
      </c>
      <c r="C93" t="s">
        <v>26</v>
      </c>
      <c r="D93" t="s">
        <v>26</v>
      </c>
      <c r="E93" t="s">
        <v>27</v>
      </c>
      <c r="F93" t="s">
        <v>41</v>
      </c>
      <c r="G93">
        <v>971042816</v>
      </c>
      <c r="H93">
        <v>751857664</v>
      </c>
      <c r="I93">
        <v>149921792</v>
      </c>
      <c r="J93" t="s">
        <v>67</v>
      </c>
      <c r="K93">
        <v>30511104</v>
      </c>
      <c r="L93">
        <v>172740608</v>
      </c>
      <c r="M93">
        <v>104853504</v>
      </c>
      <c r="N93">
        <v>104853504</v>
      </c>
      <c r="O93">
        <v>0</v>
      </c>
      <c r="P93">
        <v>0</v>
      </c>
      <c r="Q93">
        <v>12877479936</v>
      </c>
      <c r="R93">
        <v>8089534464</v>
      </c>
      <c r="S93">
        <v>4110200832</v>
      </c>
      <c r="T93" t="s">
        <v>29</v>
      </c>
      <c r="U93">
        <v>264288256</v>
      </c>
      <c r="V93">
        <v>55377408</v>
      </c>
      <c r="W93">
        <v>208910848</v>
      </c>
      <c r="X93">
        <v>21</v>
      </c>
      <c r="Y93">
        <v>175017984</v>
      </c>
      <c r="Z93">
        <v>9430016</v>
      </c>
    </row>
    <row r="94" spans="1:26" x14ac:dyDescent="0.25">
      <c r="A94" s="1">
        <v>1.53537948111693E+16</v>
      </c>
      <c r="B94" t="s">
        <v>27</v>
      </c>
      <c r="C94" t="s">
        <v>26</v>
      </c>
      <c r="D94" t="s">
        <v>37</v>
      </c>
      <c r="E94" t="s">
        <v>27</v>
      </c>
      <c r="F94" t="s">
        <v>76</v>
      </c>
      <c r="G94">
        <v>971042816</v>
      </c>
      <c r="H94">
        <v>751677440</v>
      </c>
      <c r="I94">
        <v>150102016</v>
      </c>
      <c r="J94" t="s">
        <v>67</v>
      </c>
      <c r="K94">
        <v>30527488</v>
      </c>
      <c r="L94">
        <v>172740608</v>
      </c>
      <c r="M94">
        <v>104853504</v>
      </c>
      <c r="N94">
        <v>104853504</v>
      </c>
      <c r="O94">
        <v>0</v>
      </c>
      <c r="P94">
        <v>0</v>
      </c>
      <c r="Q94">
        <v>12877479936</v>
      </c>
      <c r="R94">
        <v>8089534464</v>
      </c>
      <c r="S94">
        <v>4110200832</v>
      </c>
      <c r="T94" t="s">
        <v>29</v>
      </c>
      <c r="U94">
        <v>264288256</v>
      </c>
      <c r="V94">
        <v>55377408</v>
      </c>
      <c r="W94">
        <v>208910848</v>
      </c>
      <c r="X94">
        <v>21</v>
      </c>
      <c r="Y94">
        <v>175017984</v>
      </c>
      <c r="Z94">
        <v>9470976</v>
      </c>
    </row>
    <row r="95" spans="1:26" x14ac:dyDescent="0.25">
      <c r="A95" s="1">
        <v>1.55206908669736E+16</v>
      </c>
      <c r="B95" t="s">
        <v>27</v>
      </c>
      <c r="C95" t="s">
        <v>27</v>
      </c>
      <c r="D95" t="s">
        <v>37</v>
      </c>
      <c r="E95" t="s">
        <v>27</v>
      </c>
      <c r="F95" t="s">
        <v>39</v>
      </c>
      <c r="G95">
        <v>971042816</v>
      </c>
      <c r="H95">
        <v>751882240</v>
      </c>
      <c r="I95">
        <v>149889024</v>
      </c>
      <c r="J95" t="s">
        <v>67</v>
      </c>
      <c r="K95">
        <v>30543872</v>
      </c>
      <c r="L95">
        <v>172740608</v>
      </c>
      <c r="M95">
        <v>104853504</v>
      </c>
      <c r="N95">
        <v>104853504</v>
      </c>
      <c r="O95">
        <v>0</v>
      </c>
      <c r="P95">
        <v>0</v>
      </c>
      <c r="Q95">
        <v>12877479936</v>
      </c>
      <c r="R95">
        <v>8089534464</v>
      </c>
      <c r="S95">
        <v>4110200832</v>
      </c>
      <c r="T95" t="s">
        <v>29</v>
      </c>
      <c r="U95">
        <v>264288256</v>
      </c>
      <c r="V95">
        <v>55377408</v>
      </c>
      <c r="W95">
        <v>208910848</v>
      </c>
      <c r="X95">
        <v>21</v>
      </c>
      <c r="Y95">
        <v>175017984</v>
      </c>
      <c r="Z95">
        <v>9503744</v>
      </c>
    </row>
    <row r="96" spans="1:26" x14ac:dyDescent="0.25">
      <c r="A96" s="1">
        <v>1.56875855750507E+16</v>
      </c>
      <c r="B96" t="s">
        <v>26</v>
      </c>
      <c r="C96" t="s">
        <v>26</v>
      </c>
      <c r="D96" t="s">
        <v>37</v>
      </c>
      <c r="E96" t="s">
        <v>27</v>
      </c>
      <c r="F96">
        <v>60</v>
      </c>
      <c r="G96">
        <v>971042816</v>
      </c>
      <c r="H96">
        <v>751902720</v>
      </c>
      <c r="I96">
        <v>149868544</v>
      </c>
      <c r="J96" t="s">
        <v>67</v>
      </c>
      <c r="K96">
        <v>30564352</v>
      </c>
      <c r="L96">
        <v>172740608</v>
      </c>
      <c r="M96">
        <v>104853504</v>
      </c>
      <c r="N96">
        <v>104853504</v>
      </c>
      <c r="O96">
        <v>0</v>
      </c>
      <c r="P96">
        <v>0</v>
      </c>
      <c r="Q96">
        <v>12877479936</v>
      </c>
      <c r="R96">
        <v>8089534464</v>
      </c>
      <c r="S96">
        <v>4110200832</v>
      </c>
      <c r="T96" t="s">
        <v>29</v>
      </c>
      <c r="U96">
        <v>264288256</v>
      </c>
      <c r="V96">
        <v>55377408</v>
      </c>
      <c r="W96">
        <v>208910848</v>
      </c>
      <c r="X96">
        <v>21</v>
      </c>
      <c r="Y96">
        <v>175017984</v>
      </c>
      <c r="Z96">
        <v>9548800</v>
      </c>
    </row>
    <row r="97" spans="1:26" x14ac:dyDescent="0.25">
      <c r="A97" s="1">
        <v>1.58544801778263E+16</v>
      </c>
      <c r="B97" t="s">
        <v>37</v>
      </c>
      <c r="C97" t="s">
        <v>27</v>
      </c>
      <c r="D97" t="s">
        <v>26</v>
      </c>
      <c r="E97" t="s">
        <v>27</v>
      </c>
      <c r="F97">
        <v>25</v>
      </c>
      <c r="G97">
        <v>971042816</v>
      </c>
      <c r="H97">
        <v>751673344</v>
      </c>
      <c r="I97">
        <v>150106112</v>
      </c>
      <c r="J97" t="s">
        <v>67</v>
      </c>
      <c r="K97">
        <v>30584832</v>
      </c>
      <c r="L97">
        <v>172740608</v>
      </c>
      <c r="M97">
        <v>104853504</v>
      </c>
      <c r="N97">
        <v>104853504</v>
      </c>
      <c r="O97">
        <v>0</v>
      </c>
      <c r="P97">
        <v>0</v>
      </c>
      <c r="Q97">
        <v>12877479936</v>
      </c>
      <c r="R97">
        <v>8089534464</v>
      </c>
      <c r="S97">
        <v>4110200832</v>
      </c>
      <c r="T97" t="s">
        <v>29</v>
      </c>
      <c r="U97">
        <v>264288256</v>
      </c>
      <c r="V97">
        <v>55377408</v>
      </c>
      <c r="W97">
        <v>208910848</v>
      </c>
      <c r="X97">
        <v>21</v>
      </c>
      <c r="Y97">
        <v>175017984</v>
      </c>
      <c r="Z97">
        <v>9593856</v>
      </c>
    </row>
    <row r="98" spans="1:26" x14ac:dyDescent="0.25">
      <c r="A98" s="1">
        <v>1.60213750726646E+16</v>
      </c>
      <c r="B98" t="s">
        <v>26</v>
      </c>
      <c r="C98" t="s">
        <v>27</v>
      </c>
      <c r="D98" t="s">
        <v>26</v>
      </c>
      <c r="E98">
        <v>0</v>
      </c>
      <c r="F98" t="s">
        <v>41</v>
      </c>
      <c r="G98">
        <v>971042816</v>
      </c>
      <c r="H98">
        <v>751943680</v>
      </c>
      <c r="I98">
        <v>149827584</v>
      </c>
      <c r="J98" t="s">
        <v>67</v>
      </c>
      <c r="K98">
        <v>30605312</v>
      </c>
      <c r="L98">
        <v>172740608</v>
      </c>
      <c r="M98">
        <v>104853504</v>
      </c>
      <c r="N98">
        <v>104853504</v>
      </c>
      <c r="O98">
        <v>0</v>
      </c>
      <c r="P98">
        <v>0</v>
      </c>
      <c r="Q98">
        <v>12877479936</v>
      </c>
      <c r="R98">
        <v>8089534464</v>
      </c>
      <c r="S98">
        <v>4110200832</v>
      </c>
      <c r="T98" t="s">
        <v>29</v>
      </c>
      <c r="U98">
        <v>264288256</v>
      </c>
      <c r="V98">
        <v>55377408</v>
      </c>
      <c r="W98">
        <v>208910848</v>
      </c>
      <c r="X98">
        <v>21</v>
      </c>
      <c r="Y98">
        <v>175017984</v>
      </c>
      <c r="Z98">
        <v>9638912</v>
      </c>
    </row>
    <row r="99" spans="1:26" x14ac:dyDescent="0.25">
      <c r="A99" s="1">
        <v>1.61882698449823E+16</v>
      </c>
      <c r="B99" t="s">
        <v>26</v>
      </c>
      <c r="C99" t="s">
        <v>27</v>
      </c>
      <c r="D99" t="s">
        <v>37</v>
      </c>
      <c r="E99" t="s">
        <v>27</v>
      </c>
      <c r="F99" t="s">
        <v>39</v>
      </c>
      <c r="G99">
        <v>971042816</v>
      </c>
      <c r="H99">
        <v>752230400</v>
      </c>
      <c r="I99">
        <v>149549056</v>
      </c>
      <c r="J99" t="s">
        <v>48</v>
      </c>
      <c r="K99">
        <v>30625792</v>
      </c>
      <c r="L99">
        <v>172740608</v>
      </c>
      <c r="M99">
        <v>104853504</v>
      </c>
      <c r="N99">
        <v>104853504</v>
      </c>
      <c r="O99">
        <v>0</v>
      </c>
      <c r="P99">
        <v>0</v>
      </c>
      <c r="Q99">
        <v>12877479936</v>
      </c>
      <c r="R99">
        <v>8089534464</v>
      </c>
      <c r="S99">
        <v>4110200832</v>
      </c>
      <c r="T99" t="s">
        <v>29</v>
      </c>
      <c r="U99">
        <v>264288256</v>
      </c>
      <c r="V99">
        <v>55377408</v>
      </c>
      <c r="W99">
        <v>208910848</v>
      </c>
      <c r="X99">
        <v>21</v>
      </c>
      <c r="Y99">
        <v>175017984</v>
      </c>
      <c r="Z99">
        <v>9683968</v>
      </c>
    </row>
    <row r="100" spans="1:26" x14ac:dyDescent="0.25">
      <c r="A100" s="1">
        <v>1.63551644278897E+16</v>
      </c>
      <c r="B100" t="s">
        <v>27</v>
      </c>
      <c r="C100" t="s">
        <v>27</v>
      </c>
      <c r="D100" t="s">
        <v>37</v>
      </c>
      <c r="E100" t="s">
        <v>27</v>
      </c>
      <c r="F100">
        <v>50</v>
      </c>
      <c r="G100">
        <v>971042816</v>
      </c>
      <c r="H100">
        <v>752242688</v>
      </c>
      <c r="I100">
        <v>149536768</v>
      </c>
      <c r="J100" t="s">
        <v>48</v>
      </c>
      <c r="K100">
        <v>30646272</v>
      </c>
      <c r="L100">
        <v>172740608</v>
      </c>
      <c r="M100">
        <v>104853504</v>
      </c>
      <c r="N100">
        <v>104853504</v>
      </c>
      <c r="O100">
        <v>0</v>
      </c>
      <c r="P100">
        <v>0</v>
      </c>
      <c r="Q100">
        <v>12877479936</v>
      </c>
      <c r="R100">
        <v>8089534464</v>
      </c>
      <c r="S100">
        <v>4110200832</v>
      </c>
      <c r="T100" t="s">
        <v>29</v>
      </c>
      <c r="U100">
        <v>264288256</v>
      </c>
      <c r="V100">
        <v>55377408</v>
      </c>
      <c r="W100">
        <v>208910848</v>
      </c>
      <c r="X100">
        <v>21</v>
      </c>
      <c r="Y100">
        <v>175017984</v>
      </c>
      <c r="Z100">
        <v>9737216</v>
      </c>
    </row>
    <row r="101" spans="1:26" x14ac:dyDescent="0.25">
      <c r="A101" s="1">
        <v>165220593697495</v>
      </c>
      <c r="B101" t="s">
        <v>26</v>
      </c>
      <c r="C101" t="s">
        <v>27</v>
      </c>
      <c r="D101" t="s">
        <v>26</v>
      </c>
      <c r="E101" t="s">
        <v>27</v>
      </c>
      <c r="F101">
        <v>50</v>
      </c>
      <c r="G101">
        <v>971042816</v>
      </c>
      <c r="H101">
        <v>752001024</v>
      </c>
      <c r="I101">
        <v>149770240</v>
      </c>
      <c r="J101" t="s">
        <v>67</v>
      </c>
      <c r="K101">
        <v>30666752</v>
      </c>
      <c r="L101">
        <v>172744704</v>
      </c>
      <c r="M101">
        <v>104853504</v>
      </c>
      <c r="N101">
        <v>104853504</v>
      </c>
      <c r="O101">
        <v>0</v>
      </c>
      <c r="P101">
        <v>0</v>
      </c>
      <c r="Q101">
        <v>12877479936</v>
      </c>
      <c r="R101">
        <v>8089538560</v>
      </c>
      <c r="S101">
        <v>4110196736</v>
      </c>
      <c r="T101" t="s">
        <v>29</v>
      </c>
      <c r="U101">
        <v>264288256</v>
      </c>
      <c r="V101">
        <v>55377408</v>
      </c>
      <c r="W101">
        <v>208910848</v>
      </c>
      <c r="X101">
        <v>21</v>
      </c>
      <c r="Y101">
        <v>175017984</v>
      </c>
      <c r="Z101">
        <v>9802752</v>
      </c>
    </row>
    <row r="102" spans="1:26" x14ac:dyDescent="0.25">
      <c r="A102" s="1">
        <v>1.66889539003372E+16</v>
      </c>
      <c r="B102" t="s">
        <v>27</v>
      </c>
      <c r="C102" t="s">
        <v>27</v>
      </c>
      <c r="D102" t="s">
        <v>26</v>
      </c>
      <c r="E102" t="s">
        <v>26</v>
      </c>
      <c r="F102">
        <v>50</v>
      </c>
      <c r="G102">
        <v>971042816</v>
      </c>
      <c r="H102">
        <v>752545792</v>
      </c>
      <c r="I102">
        <v>149233664</v>
      </c>
      <c r="J102" t="s">
        <v>48</v>
      </c>
      <c r="K102">
        <v>30687232</v>
      </c>
      <c r="L102">
        <v>172744704</v>
      </c>
      <c r="M102">
        <v>104853504</v>
      </c>
      <c r="N102">
        <v>104853504</v>
      </c>
      <c r="O102">
        <v>0</v>
      </c>
      <c r="P102">
        <v>0</v>
      </c>
      <c r="Q102">
        <v>12877479936</v>
      </c>
      <c r="R102">
        <v>8089538560</v>
      </c>
      <c r="S102">
        <v>4110196736</v>
      </c>
      <c r="T102" t="s">
        <v>29</v>
      </c>
      <c r="U102">
        <v>264288256</v>
      </c>
      <c r="V102">
        <v>55377408</v>
      </c>
      <c r="W102">
        <v>208910848</v>
      </c>
      <c r="X102">
        <v>21</v>
      </c>
      <c r="Y102">
        <v>175017984</v>
      </c>
      <c r="Z102">
        <v>9847808</v>
      </c>
    </row>
    <row r="103" spans="1:26" x14ac:dyDescent="0.25">
      <c r="A103" s="1">
        <v>1.68558486282825E+16</v>
      </c>
      <c r="B103" t="s">
        <v>26</v>
      </c>
      <c r="C103" t="s">
        <v>27</v>
      </c>
      <c r="D103" t="s">
        <v>26</v>
      </c>
      <c r="E103" t="s">
        <v>27</v>
      </c>
      <c r="F103" t="s">
        <v>41</v>
      </c>
      <c r="G103">
        <v>971042816</v>
      </c>
      <c r="H103">
        <v>752566272</v>
      </c>
      <c r="I103">
        <v>149213184</v>
      </c>
      <c r="J103" t="s">
        <v>48</v>
      </c>
      <c r="K103">
        <v>30707712</v>
      </c>
      <c r="L103">
        <v>172744704</v>
      </c>
      <c r="M103">
        <v>104853504</v>
      </c>
      <c r="N103">
        <v>104853504</v>
      </c>
      <c r="O103">
        <v>0</v>
      </c>
      <c r="P103">
        <v>0</v>
      </c>
      <c r="Q103">
        <v>12877479936</v>
      </c>
      <c r="R103">
        <v>8089538560</v>
      </c>
      <c r="S103">
        <v>4110196736</v>
      </c>
      <c r="T103" t="s">
        <v>29</v>
      </c>
      <c r="U103">
        <v>264288256</v>
      </c>
      <c r="V103">
        <v>55377408</v>
      </c>
      <c r="W103">
        <v>208910848</v>
      </c>
      <c r="X103">
        <v>21</v>
      </c>
      <c r="Y103">
        <v>175017984</v>
      </c>
      <c r="Z103">
        <v>9892864</v>
      </c>
    </row>
    <row r="104" spans="1:26" x14ac:dyDescent="0.25">
      <c r="A104" s="1">
        <v>1.70227434502707E+16</v>
      </c>
      <c r="B104" t="s">
        <v>27</v>
      </c>
      <c r="C104" t="s">
        <v>27</v>
      </c>
      <c r="D104" t="s">
        <v>26</v>
      </c>
      <c r="E104" t="s">
        <v>27</v>
      </c>
      <c r="F104" t="s">
        <v>39</v>
      </c>
      <c r="G104">
        <v>971042816</v>
      </c>
      <c r="H104">
        <v>752570368</v>
      </c>
      <c r="I104">
        <v>149200896</v>
      </c>
      <c r="J104" t="s">
        <v>48</v>
      </c>
      <c r="K104">
        <v>30728192</v>
      </c>
      <c r="L104">
        <v>172744704</v>
      </c>
      <c r="M104">
        <v>104853504</v>
      </c>
      <c r="N104">
        <v>104853504</v>
      </c>
      <c r="O104">
        <v>0</v>
      </c>
      <c r="P104">
        <v>0</v>
      </c>
      <c r="Q104">
        <v>12877479936</v>
      </c>
      <c r="R104">
        <v>8089538560</v>
      </c>
      <c r="S104">
        <v>4110196736</v>
      </c>
      <c r="T104" t="s">
        <v>29</v>
      </c>
      <c r="U104">
        <v>264288256</v>
      </c>
      <c r="V104">
        <v>55377408</v>
      </c>
      <c r="W104">
        <v>208910848</v>
      </c>
      <c r="X104">
        <v>21</v>
      </c>
      <c r="Y104">
        <v>175017984</v>
      </c>
      <c r="Z104">
        <v>9937920</v>
      </c>
    </row>
    <row r="105" spans="1:26" x14ac:dyDescent="0.25">
      <c r="A105" s="1">
        <v>17189638175567</v>
      </c>
      <c r="B105" t="s">
        <v>26</v>
      </c>
      <c r="C105" t="s">
        <v>26</v>
      </c>
      <c r="D105" t="s">
        <v>26</v>
      </c>
      <c r="E105" t="s">
        <v>27</v>
      </c>
      <c r="F105">
        <v>50</v>
      </c>
      <c r="G105">
        <v>971042816</v>
      </c>
      <c r="H105">
        <v>753123328</v>
      </c>
      <c r="I105">
        <v>148656128</v>
      </c>
      <c r="J105" t="s">
        <v>28</v>
      </c>
      <c r="K105">
        <v>30748672</v>
      </c>
      <c r="L105">
        <v>172744704</v>
      </c>
      <c r="M105">
        <v>104853504</v>
      </c>
      <c r="N105">
        <v>104853504</v>
      </c>
      <c r="O105">
        <v>0</v>
      </c>
      <c r="P105">
        <v>0</v>
      </c>
      <c r="Q105">
        <v>12877479936</v>
      </c>
      <c r="R105">
        <v>8089538560</v>
      </c>
      <c r="S105">
        <v>4110196736</v>
      </c>
      <c r="T105" t="s">
        <v>29</v>
      </c>
      <c r="U105">
        <v>264288256</v>
      </c>
      <c r="V105">
        <v>55377408</v>
      </c>
      <c r="W105">
        <v>208910848</v>
      </c>
      <c r="X105">
        <v>21</v>
      </c>
      <c r="Y105">
        <v>175017984</v>
      </c>
      <c r="Z105">
        <v>9982976</v>
      </c>
    </row>
    <row r="106" spans="1:26" x14ac:dyDescent="0.25">
      <c r="A106" s="1">
        <v>1.73565329723888E+16</v>
      </c>
      <c r="B106" t="s">
        <v>26</v>
      </c>
      <c r="C106" t="s">
        <v>26</v>
      </c>
      <c r="D106" t="s">
        <v>37</v>
      </c>
      <c r="E106" t="s">
        <v>27</v>
      </c>
      <c r="F106">
        <v>40</v>
      </c>
      <c r="G106">
        <v>971042816</v>
      </c>
      <c r="H106">
        <v>752885760</v>
      </c>
      <c r="I106">
        <v>148893696</v>
      </c>
      <c r="J106" t="s">
        <v>48</v>
      </c>
      <c r="K106">
        <v>30769152</v>
      </c>
      <c r="L106">
        <v>172744704</v>
      </c>
      <c r="M106">
        <v>104853504</v>
      </c>
      <c r="N106">
        <v>104853504</v>
      </c>
      <c r="O106">
        <v>0</v>
      </c>
      <c r="P106">
        <v>0</v>
      </c>
      <c r="Q106">
        <v>12877479936</v>
      </c>
      <c r="R106">
        <v>8089538560</v>
      </c>
      <c r="S106">
        <v>4110196736</v>
      </c>
      <c r="T106" t="s">
        <v>29</v>
      </c>
      <c r="U106">
        <v>264288256</v>
      </c>
      <c r="V106">
        <v>55377408</v>
      </c>
      <c r="W106">
        <v>208910848</v>
      </c>
      <c r="X106">
        <v>21</v>
      </c>
      <c r="Y106">
        <v>175017984</v>
      </c>
      <c r="Z106">
        <v>10028032</v>
      </c>
    </row>
    <row r="107" spans="1:26" x14ac:dyDescent="0.25">
      <c r="A107" s="1">
        <v>1.75234254671467E+16</v>
      </c>
      <c r="B107" t="s">
        <v>37</v>
      </c>
      <c r="C107" t="s">
        <v>27</v>
      </c>
      <c r="D107" t="s">
        <v>26</v>
      </c>
      <c r="E107" t="s">
        <v>27</v>
      </c>
      <c r="F107">
        <v>40</v>
      </c>
      <c r="G107">
        <v>971042816</v>
      </c>
      <c r="H107">
        <v>752644096</v>
      </c>
      <c r="I107">
        <v>149127168</v>
      </c>
      <c r="J107" t="s">
        <v>48</v>
      </c>
      <c r="K107">
        <v>30789632</v>
      </c>
      <c r="L107">
        <v>172748800</v>
      </c>
      <c r="M107">
        <v>104853504</v>
      </c>
      <c r="N107">
        <v>104853504</v>
      </c>
      <c r="O107">
        <v>0</v>
      </c>
      <c r="P107">
        <v>0</v>
      </c>
      <c r="Q107">
        <v>12877479936</v>
      </c>
      <c r="R107">
        <v>8089538560</v>
      </c>
      <c r="S107">
        <v>4110196736</v>
      </c>
      <c r="T107" t="s">
        <v>29</v>
      </c>
      <c r="U107">
        <v>264288256</v>
      </c>
      <c r="V107">
        <v>55377408</v>
      </c>
      <c r="W107">
        <v>208910848</v>
      </c>
      <c r="X107">
        <v>21</v>
      </c>
      <c r="Y107">
        <v>175017984</v>
      </c>
      <c r="Z107">
        <v>10073088</v>
      </c>
    </row>
    <row r="108" spans="1:26" x14ac:dyDescent="0.25">
      <c r="A108" s="1">
        <v>1.76903179499838E+16</v>
      </c>
      <c r="B108" t="s">
        <v>37</v>
      </c>
      <c r="C108" t="s">
        <v>27</v>
      </c>
      <c r="D108" t="s">
        <v>26</v>
      </c>
      <c r="E108" t="s">
        <v>27</v>
      </c>
      <c r="F108">
        <v>40</v>
      </c>
      <c r="G108">
        <v>971042816</v>
      </c>
      <c r="H108">
        <v>752664576</v>
      </c>
      <c r="I108">
        <v>149114880</v>
      </c>
      <c r="J108" t="s">
        <v>48</v>
      </c>
      <c r="K108">
        <v>30810112</v>
      </c>
      <c r="L108">
        <v>172748800</v>
      </c>
      <c r="M108">
        <v>104853504</v>
      </c>
      <c r="N108">
        <v>104853504</v>
      </c>
      <c r="O108">
        <v>0</v>
      </c>
      <c r="P108">
        <v>0</v>
      </c>
      <c r="Q108">
        <v>12877479936</v>
      </c>
      <c r="R108">
        <v>8089538560</v>
      </c>
      <c r="S108">
        <v>4110196736</v>
      </c>
      <c r="T108" t="s">
        <v>29</v>
      </c>
      <c r="U108">
        <v>264288256</v>
      </c>
      <c r="V108">
        <v>55377408</v>
      </c>
      <c r="W108">
        <v>208910848</v>
      </c>
      <c r="X108">
        <v>21</v>
      </c>
      <c r="Y108">
        <v>175017984</v>
      </c>
      <c r="Z108">
        <v>10118144</v>
      </c>
    </row>
    <row r="109" spans="1:26" x14ac:dyDescent="0.25">
      <c r="A109" s="1">
        <v>1.78572110421127E+16</v>
      </c>
      <c r="B109" t="s">
        <v>26</v>
      </c>
      <c r="C109" t="s">
        <v>27</v>
      </c>
      <c r="D109" t="s">
        <v>37</v>
      </c>
      <c r="E109" t="s">
        <v>27</v>
      </c>
      <c r="F109" t="s">
        <v>39</v>
      </c>
      <c r="G109">
        <v>971042816</v>
      </c>
      <c r="H109">
        <v>752951296</v>
      </c>
      <c r="I109">
        <v>148828160</v>
      </c>
      <c r="J109" t="s">
        <v>48</v>
      </c>
      <c r="K109">
        <v>30830592</v>
      </c>
      <c r="L109">
        <v>172748800</v>
      </c>
      <c r="M109">
        <v>104853504</v>
      </c>
      <c r="N109">
        <v>104853504</v>
      </c>
      <c r="O109">
        <v>0</v>
      </c>
      <c r="P109">
        <v>0</v>
      </c>
      <c r="Q109">
        <v>12877479936</v>
      </c>
      <c r="R109">
        <v>8089538560</v>
      </c>
      <c r="S109">
        <v>4110196736</v>
      </c>
      <c r="T109" t="s">
        <v>29</v>
      </c>
      <c r="U109">
        <v>264288256</v>
      </c>
      <c r="V109">
        <v>55377408</v>
      </c>
      <c r="W109">
        <v>208910848</v>
      </c>
      <c r="X109">
        <v>21</v>
      </c>
      <c r="Y109">
        <v>175017984</v>
      </c>
      <c r="Z109">
        <v>10163200</v>
      </c>
    </row>
    <row r="110" spans="1:26" x14ac:dyDescent="0.25">
      <c r="A110" s="1">
        <v>1.80240991916921E+16</v>
      </c>
      <c r="B110" t="s">
        <v>26</v>
      </c>
      <c r="C110" t="s">
        <v>26</v>
      </c>
      <c r="D110" t="s">
        <v>27</v>
      </c>
      <c r="E110" t="s">
        <v>27</v>
      </c>
      <c r="F110" t="s">
        <v>39</v>
      </c>
      <c r="G110">
        <v>971042816</v>
      </c>
      <c r="H110">
        <v>752582656</v>
      </c>
      <c r="I110">
        <v>149200896</v>
      </c>
      <c r="J110" t="s">
        <v>48</v>
      </c>
      <c r="K110">
        <v>30851072</v>
      </c>
      <c r="L110">
        <v>172744704</v>
      </c>
      <c r="M110">
        <v>104853504</v>
      </c>
      <c r="N110">
        <v>104853504</v>
      </c>
      <c r="O110">
        <v>0</v>
      </c>
      <c r="P110">
        <v>0</v>
      </c>
      <c r="Q110">
        <v>12877479936</v>
      </c>
      <c r="R110">
        <v>8089538560</v>
      </c>
      <c r="S110">
        <v>4110196736</v>
      </c>
      <c r="T110" t="s">
        <v>29</v>
      </c>
      <c r="U110">
        <v>264288256</v>
      </c>
      <c r="V110">
        <v>55377408</v>
      </c>
      <c r="W110">
        <v>208910848</v>
      </c>
      <c r="X110">
        <v>21</v>
      </c>
      <c r="Y110">
        <v>175017984</v>
      </c>
      <c r="Z110">
        <v>10208256</v>
      </c>
    </row>
    <row r="111" spans="1:26" x14ac:dyDescent="0.25">
      <c r="A111" s="1">
        <v>18190992003017</v>
      </c>
      <c r="B111" t="s">
        <v>26</v>
      </c>
      <c r="C111" t="s">
        <v>27</v>
      </c>
      <c r="D111" t="s">
        <v>26</v>
      </c>
      <c r="E111" t="s">
        <v>27</v>
      </c>
      <c r="F111" t="s">
        <v>39</v>
      </c>
      <c r="G111">
        <v>971042816</v>
      </c>
      <c r="H111">
        <v>752459776</v>
      </c>
      <c r="I111">
        <v>149311488</v>
      </c>
      <c r="J111" t="s">
        <v>48</v>
      </c>
      <c r="K111">
        <v>30871552</v>
      </c>
      <c r="L111">
        <v>172748800</v>
      </c>
      <c r="M111">
        <v>104853504</v>
      </c>
      <c r="N111">
        <v>104853504</v>
      </c>
      <c r="O111">
        <v>0</v>
      </c>
      <c r="P111">
        <v>0</v>
      </c>
      <c r="Q111">
        <v>12877479936</v>
      </c>
      <c r="R111">
        <v>8089538560</v>
      </c>
      <c r="S111">
        <v>4110196736</v>
      </c>
      <c r="T111" t="s">
        <v>29</v>
      </c>
      <c r="U111">
        <v>264288256</v>
      </c>
      <c r="V111">
        <v>55377408</v>
      </c>
      <c r="W111">
        <v>208910848</v>
      </c>
      <c r="X111">
        <v>21</v>
      </c>
      <c r="Y111">
        <v>175017984</v>
      </c>
      <c r="Z111">
        <v>10253312</v>
      </c>
    </row>
    <row r="112" spans="1:26" x14ac:dyDescent="0.25">
      <c r="A112" s="1">
        <v>1.83578869779904E+16</v>
      </c>
      <c r="B112" t="s">
        <v>37</v>
      </c>
      <c r="C112" t="s">
        <v>26</v>
      </c>
      <c r="D112" t="s">
        <v>27</v>
      </c>
      <c r="E112" t="s">
        <v>26</v>
      </c>
      <c r="F112">
        <v>50</v>
      </c>
      <c r="G112">
        <v>971042816</v>
      </c>
      <c r="H112">
        <v>752480256</v>
      </c>
      <c r="I112">
        <v>149291008</v>
      </c>
      <c r="J112" t="s">
        <v>48</v>
      </c>
      <c r="K112">
        <v>30892032</v>
      </c>
      <c r="L112">
        <v>172748800</v>
      </c>
      <c r="M112">
        <v>104853504</v>
      </c>
      <c r="N112">
        <v>104853504</v>
      </c>
      <c r="O112">
        <v>0</v>
      </c>
      <c r="P112">
        <v>0</v>
      </c>
      <c r="Q112">
        <v>12877479936</v>
      </c>
      <c r="R112">
        <v>8089538560</v>
      </c>
      <c r="S112">
        <v>4110196736</v>
      </c>
      <c r="T112" t="s">
        <v>29</v>
      </c>
      <c r="U112">
        <v>264288256</v>
      </c>
      <c r="V112">
        <v>55377408</v>
      </c>
      <c r="W112">
        <v>208910848</v>
      </c>
      <c r="X112">
        <v>21</v>
      </c>
      <c r="Y112">
        <v>175017984</v>
      </c>
      <c r="Z112">
        <v>10298368</v>
      </c>
    </row>
    <row r="113" spans="1:26" x14ac:dyDescent="0.25">
      <c r="A113" s="1">
        <v>1.85247794972525E+16</v>
      </c>
      <c r="B113" t="s">
        <v>26</v>
      </c>
      <c r="C113" t="s">
        <v>27</v>
      </c>
      <c r="D113" t="s">
        <v>26</v>
      </c>
      <c r="E113" t="s">
        <v>26</v>
      </c>
      <c r="F113">
        <v>60</v>
      </c>
      <c r="G113">
        <v>971042816</v>
      </c>
      <c r="H113">
        <v>752508928</v>
      </c>
      <c r="I113">
        <v>149270528</v>
      </c>
      <c r="J113" t="s">
        <v>48</v>
      </c>
      <c r="K113">
        <v>30912512</v>
      </c>
      <c r="L113">
        <v>172748800</v>
      </c>
      <c r="M113">
        <v>104853504</v>
      </c>
      <c r="N113">
        <v>104853504</v>
      </c>
      <c r="O113">
        <v>0</v>
      </c>
      <c r="P113">
        <v>0</v>
      </c>
      <c r="Q113">
        <v>12877479936</v>
      </c>
      <c r="R113">
        <v>8089538560</v>
      </c>
      <c r="S113">
        <v>4110196736</v>
      </c>
      <c r="T113" t="s">
        <v>29</v>
      </c>
      <c r="U113">
        <v>264288256</v>
      </c>
      <c r="V113">
        <v>55377408</v>
      </c>
      <c r="W113">
        <v>208910848</v>
      </c>
      <c r="X113">
        <v>21</v>
      </c>
      <c r="Y113">
        <v>175017984</v>
      </c>
      <c r="Z113">
        <v>10343424</v>
      </c>
    </row>
    <row r="114" spans="1:26" x14ac:dyDescent="0.25">
      <c r="A114" s="1">
        <v>18691677180926</v>
      </c>
      <c r="B114" t="s">
        <v>37</v>
      </c>
      <c r="C114" t="s">
        <v>27</v>
      </c>
      <c r="D114" t="s">
        <v>27</v>
      </c>
      <c r="E114" t="s">
        <v>26</v>
      </c>
      <c r="F114">
        <v>40</v>
      </c>
      <c r="G114">
        <v>971042816</v>
      </c>
      <c r="H114">
        <v>752254976</v>
      </c>
      <c r="I114">
        <v>149524480</v>
      </c>
      <c r="J114" t="s">
        <v>48</v>
      </c>
      <c r="K114">
        <v>30932992</v>
      </c>
      <c r="L114">
        <v>172748800</v>
      </c>
      <c r="M114">
        <v>104853504</v>
      </c>
      <c r="N114">
        <v>104853504</v>
      </c>
      <c r="O114">
        <v>0</v>
      </c>
      <c r="P114">
        <v>0</v>
      </c>
      <c r="Q114">
        <v>12877479936</v>
      </c>
      <c r="R114">
        <v>8089538560</v>
      </c>
      <c r="S114">
        <v>4110196736</v>
      </c>
      <c r="T114" t="s">
        <v>29</v>
      </c>
      <c r="U114">
        <v>264288256</v>
      </c>
      <c r="V114">
        <v>55377408</v>
      </c>
      <c r="W114">
        <v>208910848</v>
      </c>
      <c r="X114">
        <v>21</v>
      </c>
      <c r="Y114">
        <v>175017984</v>
      </c>
      <c r="Z114">
        <v>10388480</v>
      </c>
    </row>
    <row r="115" spans="1:26" x14ac:dyDescent="0.25">
      <c r="A115" s="1">
        <v>1885856866108040</v>
      </c>
      <c r="B115" t="s">
        <v>37</v>
      </c>
      <c r="C115" t="s">
        <v>27</v>
      </c>
      <c r="D115" t="s">
        <v>27</v>
      </c>
      <c r="E115" t="s">
        <v>26</v>
      </c>
      <c r="F115" t="s">
        <v>80</v>
      </c>
      <c r="G115">
        <v>971042816</v>
      </c>
      <c r="H115">
        <v>752259072</v>
      </c>
      <c r="I115">
        <v>149520384</v>
      </c>
      <c r="J115" t="s">
        <v>48</v>
      </c>
      <c r="K115">
        <v>30953472</v>
      </c>
      <c r="L115">
        <v>172748800</v>
      </c>
      <c r="M115">
        <v>104853504</v>
      </c>
      <c r="N115">
        <v>104853504</v>
      </c>
      <c r="O115">
        <v>0</v>
      </c>
      <c r="P115">
        <v>0</v>
      </c>
      <c r="Q115">
        <v>12877479936</v>
      </c>
      <c r="R115">
        <v>8089538560</v>
      </c>
      <c r="S115">
        <v>4110196736</v>
      </c>
      <c r="T115" t="s">
        <v>29</v>
      </c>
      <c r="U115">
        <v>264288256</v>
      </c>
      <c r="V115">
        <v>55377408</v>
      </c>
      <c r="W115">
        <v>208910848</v>
      </c>
      <c r="X115">
        <v>21</v>
      </c>
      <c r="Y115">
        <v>175017984</v>
      </c>
      <c r="Z115">
        <v>10433536</v>
      </c>
    </row>
    <row r="116" spans="1:26" x14ac:dyDescent="0.25">
      <c r="A116" s="1">
        <v>1902545797493720</v>
      </c>
      <c r="B116" t="s">
        <v>26</v>
      </c>
      <c r="C116" t="s">
        <v>27</v>
      </c>
      <c r="D116" t="s">
        <v>27</v>
      </c>
      <c r="E116" t="s">
        <v>26</v>
      </c>
      <c r="F116" t="s">
        <v>80</v>
      </c>
      <c r="G116">
        <v>971042816</v>
      </c>
      <c r="H116">
        <v>752570368</v>
      </c>
      <c r="I116">
        <v>149200896</v>
      </c>
      <c r="J116" t="s">
        <v>48</v>
      </c>
      <c r="K116">
        <v>30973952</v>
      </c>
      <c r="L116">
        <v>172748800</v>
      </c>
      <c r="M116">
        <v>104853504</v>
      </c>
      <c r="N116">
        <v>104853504</v>
      </c>
      <c r="O116">
        <v>0</v>
      </c>
      <c r="P116">
        <v>0</v>
      </c>
      <c r="Q116">
        <v>12877479936</v>
      </c>
      <c r="R116">
        <v>8089538560</v>
      </c>
      <c r="S116">
        <v>4110196736</v>
      </c>
      <c r="T116" t="s">
        <v>29</v>
      </c>
      <c r="U116">
        <v>264288256</v>
      </c>
      <c r="V116">
        <v>55377408</v>
      </c>
      <c r="W116">
        <v>208910848</v>
      </c>
      <c r="X116">
        <v>21</v>
      </c>
      <c r="Y116">
        <v>175017984</v>
      </c>
      <c r="Z116">
        <v>10478592</v>
      </c>
    </row>
    <row r="117" spans="1:26" x14ac:dyDescent="0.25">
      <c r="A117" s="1">
        <v>1.91923504140641E+16</v>
      </c>
      <c r="B117" t="s">
        <v>26</v>
      </c>
      <c r="C117" t="s">
        <v>26</v>
      </c>
      <c r="D117" t="s">
        <v>27</v>
      </c>
      <c r="E117" t="s">
        <v>27</v>
      </c>
      <c r="F117" t="s">
        <v>41</v>
      </c>
      <c r="G117">
        <v>971042816</v>
      </c>
      <c r="H117">
        <v>752607232</v>
      </c>
      <c r="I117">
        <v>149172224</v>
      </c>
      <c r="J117" t="s">
        <v>48</v>
      </c>
      <c r="K117">
        <v>30994432</v>
      </c>
      <c r="L117">
        <v>172748800</v>
      </c>
      <c r="M117">
        <v>104853504</v>
      </c>
      <c r="N117">
        <v>104853504</v>
      </c>
      <c r="O117">
        <v>0</v>
      </c>
      <c r="P117">
        <v>0</v>
      </c>
      <c r="Q117">
        <v>12877479936</v>
      </c>
      <c r="R117">
        <v>8089538560</v>
      </c>
      <c r="S117">
        <v>4110196736</v>
      </c>
      <c r="T117" t="s">
        <v>29</v>
      </c>
      <c r="U117">
        <v>264288256</v>
      </c>
      <c r="V117">
        <v>55377408</v>
      </c>
      <c r="W117">
        <v>208910848</v>
      </c>
      <c r="X117">
        <v>21</v>
      </c>
      <c r="Y117">
        <v>175017984</v>
      </c>
      <c r="Z117">
        <v>10523648</v>
      </c>
    </row>
    <row r="118" spans="1:26" x14ac:dyDescent="0.25">
      <c r="A118" s="1">
        <v>193592429531945</v>
      </c>
      <c r="B118" t="s">
        <v>31</v>
      </c>
      <c r="C118" t="s">
        <v>27</v>
      </c>
      <c r="D118" t="s">
        <v>26</v>
      </c>
      <c r="E118" t="s">
        <v>26</v>
      </c>
      <c r="F118" t="s">
        <v>39</v>
      </c>
      <c r="G118">
        <v>971042816</v>
      </c>
      <c r="H118">
        <v>752349184</v>
      </c>
      <c r="I118">
        <v>149430272</v>
      </c>
      <c r="J118" t="s">
        <v>48</v>
      </c>
      <c r="K118">
        <v>31010816</v>
      </c>
      <c r="L118">
        <v>172748800</v>
      </c>
      <c r="M118">
        <v>104853504</v>
      </c>
      <c r="N118">
        <v>104853504</v>
      </c>
      <c r="O118">
        <v>0</v>
      </c>
      <c r="P118">
        <v>0</v>
      </c>
      <c r="Q118">
        <v>12877479936</v>
      </c>
      <c r="R118">
        <v>8089538560</v>
      </c>
      <c r="S118">
        <v>4110196736</v>
      </c>
      <c r="T118" t="s">
        <v>29</v>
      </c>
      <c r="U118">
        <v>264288256</v>
      </c>
      <c r="V118">
        <v>55377408</v>
      </c>
      <c r="W118">
        <v>208910848</v>
      </c>
      <c r="X118">
        <v>21</v>
      </c>
      <c r="Y118">
        <v>175017984</v>
      </c>
      <c r="Z118">
        <v>10564608</v>
      </c>
    </row>
    <row r="119" spans="1:26" x14ac:dyDescent="0.25">
      <c r="A119" s="1">
        <v>1952613544729020</v>
      </c>
      <c r="B119" t="s">
        <v>37</v>
      </c>
      <c r="C119" t="s">
        <v>27</v>
      </c>
      <c r="D119" t="s">
        <v>27</v>
      </c>
      <c r="E119" t="s">
        <v>27</v>
      </c>
      <c r="F119" t="s">
        <v>35</v>
      </c>
      <c r="G119">
        <v>971042816</v>
      </c>
      <c r="H119">
        <v>752349184</v>
      </c>
      <c r="I119">
        <v>149422080</v>
      </c>
      <c r="J119" t="s">
        <v>48</v>
      </c>
      <c r="K119">
        <v>31027200</v>
      </c>
      <c r="L119">
        <v>172748800</v>
      </c>
      <c r="M119">
        <v>104853504</v>
      </c>
      <c r="N119">
        <v>104853504</v>
      </c>
      <c r="O119">
        <v>0</v>
      </c>
      <c r="P119">
        <v>0</v>
      </c>
      <c r="Q119">
        <v>12877479936</v>
      </c>
      <c r="R119">
        <v>8089538560</v>
      </c>
      <c r="S119">
        <v>4110196736</v>
      </c>
      <c r="T119" t="s">
        <v>29</v>
      </c>
      <c r="U119">
        <v>264288256</v>
      </c>
      <c r="V119">
        <v>55377408</v>
      </c>
      <c r="W119">
        <v>208910848</v>
      </c>
      <c r="X119">
        <v>21</v>
      </c>
      <c r="Y119">
        <v>175017984</v>
      </c>
      <c r="Z119">
        <v>10605568</v>
      </c>
    </row>
    <row r="120" spans="1:26" x14ac:dyDescent="0.25">
      <c r="A120" s="1">
        <v>1.96929203139411E+16</v>
      </c>
      <c r="B120" t="s">
        <v>100</v>
      </c>
      <c r="C120" t="s">
        <v>101</v>
      </c>
      <c r="D120" t="s">
        <v>26</v>
      </c>
      <c r="E120" t="s">
        <v>37</v>
      </c>
      <c r="F120">
        <v>40</v>
      </c>
      <c r="G120">
        <v>971042816</v>
      </c>
      <c r="H120">
        <v>749871104</v>
      </c>
      <c r="I120">
        <v>148832256</v>
      </c>
      <c r="J120" t="s">
        <v>102</v>
      </c>
      <c r="K120">
        <v>34172928</v>
      </c>
      <c r="L120">
        <v>181256192</v>
      </c>
      <c r="M120">
        <v>104853504</v>
      </c>
      <c r="N120">
        <v>104853504</v>
      </c>
      <c r="O120">
        <v>0</v>
      </c>
      <c r="P120">
        <v>0</v>
      </c>
      <c r="Q120">
        <v>12877479936</v>
      </c>
      <c r="R120">
        <v>8089456640</v>
      </c>
      <c r="S120">
        <v>4110278656</v>
      </c>
      <c r="T120" t="s">
        <v>29</v>
      </c>
      <c r="U120">
        <v>264288256</v>
      </c>
      <c r="V120">
        <v>55377408</v>
      </c>
      <c r="W120">
        <v>208910848</v>
      </c>
      <c r="X120">
        <v>21</v>
      </c>
      <c r="Y120">
        <v>180105216</v>
      </c>
      <c r="Z120">
        <v>14222336</v>
      </c>
    </row>
    <row r="121" spans="1:26" x14ac:dyDescent="0.25">
      <c r="A121" s="1">
        <v>198598144809405</v>
      </c>
      <c r="B121" t="s">
        <v>26</v>
      </c>
      <c r="C121" t="s">
        <v>27</v>
      </c>
      <c r="D121" t="s">
        <v>27</v>
      </c>
      <c r="E121" t="s">
        <v>26</v>
      </c>
      <c r="F121">
        <v>25</v>
      </c>
      <c r="G121">
        <v>971042816</v>
      </c>
      <c r="H121">
        <v>750161920</v>
      </c>
      <c r="I121">
        <v>148541440</v>
      </c>
      <c r="J121" t="s">
        <v>103</v>
      </c>
      <c r="K121">
        <v>34197504</v>
      </c>
      <c r="L121">
        <v>181264384</v>
      </c>
      <c r="M121">
        <v>104853504</v>
      </c>
      <c r="N121">
        <v>104853504</v>
      </c>
      <c r="O121">
        <v>0</v>
      </c>
      <c r="P121">
        <v>0</v>
      </c>
      <c r="Q121">
        <v>12877479936</v>
      </c>
      <c r="R121">
        <v>8089456640</v>
      </c>
      <c r="S121">
        <v>4110278656</v>
      </c>
      <c r="T121" t="s">
        <v>29</v>
      </c>
      <c r="U121">
        <v>264288256</v>
      </c>
      <c r="V121">
        <v>55377408</v>
      </c>
      <c r="W121">
        <v>208910848</v>
      </c>
      <c r="X121">
        <v>21</v>
      </c>
      <c r="Y121">
        <v>180105216</v>
      </c>
      <c r="Z121">
        <v>14648320</v>
      </c>
    </row>
    <row r="122" spans="1:26" x14ac:dyDescent="0.25">
      <c r="A122" s="1">
        <v>2002670621673260</v>
      </c>
      <c r="B122" t="s">
        <v>37</v>
      </c>
      <c r="C122" t="s">
        <v>27</v>
      </c>
      <c r="D122">
        <v>0</v>
      </c>
      <c r="E122" t="s">
        <v>26</v>
      </c>
      <c r="F122">
        <v>25</v>
      </c>
      <c r="G122">
        <v>971042816</v>
      </c>
      <c r="H122">
        <v>750174208</v>
      </c>
      <c r="I122">
        <v>148520960</v>
      </c>
      <c r="J122" t="s">
        <v>103</v>
      </c>
      <c r="K122">
        <v>34217984</v>
      </c>
      <c r="L122">
        <v>181264384</v>
      </c>
      <c r="M122">
        <v>104853504</v>
      </c>
      <c r="N122">
        <v>104853504</v>
      </c>
      <c r="O122">
        <v>0</v>
      </c>
      <c r="P122">
        <v>0</v>
      </c>
      <c r="Q122">
        <v>12877479936</v>
      </c>
      <c r="R122">
        <v>8089456640</v>
      </c>
      <c r="S122">
        <v>4110278656</v>
      </c>
      <c r="T122" t="s">
        <v>29</v>
      </c>
      <c r="U122">
        <v>264288256</v>
      </c>
      <c r="V122">
        <v>55377408</v>
      </c>
      <c r="W122">
        <v>208910848</v>
      </c>
      <c r="X122">
        <v>21</v>
      </c>
      <c r="Y122">
        <v>180105216</v>
      </c>
      <c r="Z122">
        <v>14693376</v>
      </c>
    </row>
    <row r="123" spans="1:26" x14ac:dyDescent="0.25">
      <c r="A123" s="1">
        <v>2019359900554020</v>
      </c>
      <c r="B123" t="s">
        <v>26</v>
      </c>
      <c r="C123" t="s">
        <v>27</v>
      </c>
      <c r="D123" t="s">
        <v>26</v>
      </c>
      <c r="E123" t="s">
        <v>27</v>
      </c>
      <c r="F123" t="s">
        <v>39</v>
      </c>
      <c r="G123">
        <v>971042816</v>
      </c>
      <c r="H123">
        <v>750473216</v>
      </c>
      <c r="I123">
        <v>148230144</v>
      </c>
      <c r="J123" t="s">
        <v>103</v>
      </c>
      <c r="K123">
        <v>34234368</v>
      </c>
      <c r="L123">
        <v>181264384</v>
      </c>
      <c r="M123">
        <v>104853504</v>
      </c>
      <c r="N123">
        <v>104853504</v>
      </c>
      <c r="O123">
        <v>0</v>
      </c>
      <c r="P123">
        <v>0</v>
      </c>
      <c r="Q123">
        <v>12877479936</v>
      </c>
      <c r="R123">
        <v>8089456640</v>
      </c>
      <c r="S123">
        <v>4110278656</v>
      </c>
      <c r="T123" t="s">
        <v>29</v>
      </c>
      <c r="U123">
        <v>264288256</v>
      </c>
      <c r="V123">
        <v>55377408</v>
      </c>
      <c r="W123">
        <v>208910848</v>
      </c>
      <c r="X123">
        <v>21</v>
      </c>
      <c r="Y123">
        <v>180105216</v>
      </c>
      <c r="Z123">
        <v>14730240</v>
      </c>
    </row>
    <row r="124" spans="1:26" x14ac:dyDescent="0.25">
      <c r="A124" s="1">
        <v>2.03604916334152E+16</v>
      </c>
      <c r="B124" t="s">
        <v>26</v>
      </c>
      <c r="C124">
        <v>0</v>
      </c>
      <c r="D124" t="s">
        <v>26</v>
      </c>
      <c r="E124" t="s">
        <v>26</v>
      </c>
      <c r="F124" t="s">
        <v>39</v>
      </c>
      <c r="G124">
        <v>971042816</v>
      </c>
      <c r="H124">
        <v>749936640</v>
      </c>
      <c r="I124">
        <v>148766720</v>
      </c>
      <c r="J124" t="s">
        <v>102</v>
      </c>
      <c r="K124">
        <v>34254848</v>
      </c>
      <c r="L124">
        <v>181264384</v>
      </c>
      <c r="M124">
        <v>104853504</v>
      </c>
      <c r="N124">
        <v>104853504</v>
      </c>
      <c r="O124">
        <v>0</v>
      </c>
      <c r="P124">
        <v>0</v>
      </c>
      <c r="Q124">
        <v>12877479936</v>
      </c>
      <c r="R124">
        <v>8089456640</v>
      </c>
      <c r="S124">
        <v>4110278656</v>
      </c>
      <c r="T124" t="s">
        <v>29</v>
      </c>
      <c r="U124">
        <v>264288256</v>
      </c>
      <c r="V124">
        <v>55377408</v>
      </c>
      <c r="W124">
        <v>208910848</v>
      </c>
      <c r="X124">
        <v>21</v>
      </c>
      <c r="Y124">
        <v>180105216</v>
      </c>
      <c r="Z124">
        <v>14775296</v>
      </c>
    </row>
    <row r="125" spans="1:26" x14ac:dyDescent="0.25">
      <c r="A125" s="1">
        <v>2.05273849003844E+16</v>
      </c>
      <c r="B125" t="s">
        <v>26</v>
      </c>
      <c r="C125" t="s">
        <v>27</v>
      </c>
      <c r="D125" t="s">
        <v>26</v>
      </c>
      <c r="E125" t="s">
        <v>27</v>
      </c>
      <c r="F125" t="s">
        <v>39</v>
      </c>
      <c r="G125">
        <v>971042816</v>
      </c>
      <c r="H125">
        <v>750006272</v>
      </c>
      <c r="I125">
        <v>148688896</v>
      </c>
      <c r="J125" t="s">
        <v>102</v>
      </c>
      <c r="K125">
        <v>34275328</v>
      </c>
      <c r="L125">
        <v>181264384</v>
      </c>
      <c r="M125">
        <v>104853504</v>
      </c>
      <c r="N125">
        <v>104853504</v>
      </c>
      <c r="O125">
        <v>0</v>
      </c>
      <c r="P125">
        <v>0</v>
      </c>
      <c r="Q125">
        <v>12877479936</v>
      </c>
      <c r="R125">
        <v>8089456640</v>
      </c>
      <c r="S125">
        <v>4110278656</v>
      </c>
      <c r="T125" t="s">
        <v>29</v>
      </c>
      <c r="U125">
        <v>264288256</v>
      </c>
      <c r="V125">
        <v>55377408</v>
      </c>
      <c r="W125">
        <v>208910848</v>
      </c>
      <c r="X125">
        <v>21</v>
      </c>
      <c r="Y125">
        <v>180105216</v>
      </c>
      <c r="Z125">
        <v>14820352</v>
      </c>
    </row>
    <row r="126" spans="1:26" x14ac:dyDescent="0.25">
      <c r="A126" s="1">
        <v>2.06942776752842E+16</v>
      </c>
      <c r="B126" t="s">
        <v>27</v>
      </c>
      <c r="C126" t="s">
        <v>27</v>
      </c>
      <c r="D126" t="s">
        <v>26</v>
      </c>
      <c r="E126" t="s">
        <v>26</v>
      </c>
      <c r="F126">
        <v>50</v>
      </c>
      <c r="G126">
        <v>971042816</v>
      </c>
      <c r="H126">
        <v>750055424</v>
      </c>
      <c r="I126">
        <v>148647936</v>
      </c>
      <c r="J126" t="s">
        <v>102</v>
      </c>
      <c r="K126">
        <v>34291712</v>
      </c>
      <c r="L126">
        <v>181264384</v>
      </c>
      <c r="M126">
        <v>104853504</v>
      </c>
      <c r="N126">
        <v>104853504</v>
      </c>
      <c r="O126">
        <v>0</v>
      </c>
      <c r="P126">
        <v>0</v>
      </c>
      <c r="Q126">
        <v>12877479936</v>
      </c>
      <c r="R126">
        <v>8089456640</v>
      </c>
      <c r="S126">
        <v>4110278656</v>
      </c>
      <c r="T126" t="s">
        <v>29</v>
      </c>
      <c r="U126">
        <v>264288256</v>
      </c>
      <c r="V126">
        <v>55377408</v>
      </c>
      <c r="W126">
        <v>208910848</v>
      </c>
      <c r="X126">
        <v>21</v>
      </c>
      <c r="Y126">
        <v>180105216</v>
      </c>
      <c r="Z126">
        <v>14861312</v>
      </c>
    </row>
    <row r="127" spans="1:26" x14ac:dyDescent="0.25">
      <c r="A127" s="1">
        <v>2086117034488250</v>
      </c>
      <c r="B127" t="s">
        <v>31</v>
      </c>
      <c r="C127" t="s">
        <v>27</v>
      </c>
      <c r="D127" t="s">
        <v>26</v>
      </c>
      <c r="E127" t="s">
        <v>27</v>
      </c>
      <c r="F127">
        <v>40</v>
      </c>
      <c r="G127">
        <v>971042816</v>
      </c>
      <c r="H127">
        <v>750063616</v>
      </c>
      <c r="I127">
        <v>148631552</v>
      </c>
      <c r="J127" t="s">
        <v>102</v>
      </c>
      <c r="K127">
        <v>34308096</v>
      </c>
      <c r="L127">
        <v>181264384</v>
      </c>
      <c r="M127">
        <v>104853504</v>
      </c>
      <c r="N127">
        <v>104853504</v>
      </c>
      <c r="O127">
        <v>0</v>
      </c>
      <c r="P127">
        <v>0</v>
      </c>
      <c r="Q127">
        <v>12877479936</v>
      </c>
      <c r="R127">
        <v>8089456640</v>
      </c>
      <c r="S127">
        <v>4110278656</v>
      </c>
      <c r="T127" t="s">
        <v>29</v>
      </c>
      <c r="U127">
        <v>264288256</v>
      </c>
      <c r="V127">
        <v>55377408</v>
      </c>
      <c r="W127">
        <v>208910848</v>
      </c>
      <c r="X127">
        <v>21</v>
      </c>
      <c r="Y127">
        <v>180105216</v>
      </c>
      <c r="Z127">
        <v>14902272</v>
      </c>
    </row>
    <row r="128" spans="1:26" x14ac:dyDescent="0.25">
      <c r="A128" s="1">
        <v>210280632144875</v>
      </c>
      <c r="B128" t="s">
        <v>37</v>
      </c>
      <c r="C128">
        <v>0</v>
      </c>
      <c r="D128" t="s">
        <v>26</v>
      </c>
      <c r="E128" t="s">
        <v>27</v>
      </c>
      <c r="F128" t="s">
        <v>33</v>
      </c>
      <c r="G128">
        <v>971042816</v>
      </c>
      <c r="H128">
        <v>750080000</v>
      </c>
      <c r="I128">
        <v>148623360</v>
      </c>
      <c r="J128" t="s">
        <v>102</v>
      </c>
      <c r="K128">
        <v>34324480</v>
      </c>
      <c r="L128">
        <v>181264384</v>
      </c>
      <c r="M128">
        <v>104853504</v>
      </c>
      <c r="N128">
        <v>104853504</v>
      </c>
      <c r="O128">
        <v>0</v>
      </c>
      <c r="P128">
        <v>0</v>
      </c>
      <c r="Q128">
        <v>12877479936</v>
      </c>
      <c r="R128">
        <v>8089456640</v>
      </c>
      <c r="S128">
        <v>4110278656</v>
      </c>
      <c r="T128" t="s">
        <v>29</v>
      </c>
      <c r="U128">
        <v>264288256</v>
      </c>
      <c r="V128">
        <v>55377408</v>
      </c>
      <c r="W128">
        <v>208910848</v>
      </c>
      <c r="X128">
        <v>21</v>
      </c>
      <c r="Y128">
        <v>180105216</v>
      </c>
      <c r="Z128">
        <v>14943232</v>
      </c>
    </row>
    <row r="129" spans="1:26" x14ac:dyDescent="0.25">
      <c r="A129" s="1">
        <v>2119491403897600</v>
      </c>
      <c r="B129" t="s">
        <v>26</v>
      </c>
      <c r="C129" t="s">
        <v>27</v>
      </c>
      <c r="D129" t="s">
        <v>26</v>
      </c>
      <c r="E129" t="s">
        <v>27</v>
      </c>
      <c r="F129" t="s">
        <v>39</v>
      </c>
      <c r="G129">
        <v>971042816</v>
      </c>
      <c r="H129">
        <v>750104576</v>
      </c>
      <c r="I129">
        <v>148598784</v>
      </c>
      <c r="J129" t="s">
        <v>102</v>
      </c>
      <c r="K129">
        <v>34340864</v>
      </c>
      <c r="L129">
        <v>181264384</v>
      </c>
      <c r="M129">
        <v>104853504</v>
      </c>
      <c r="N129">
        <v>104853504</v>
      </c>
      <c r="O129">
        <v>0</v>
      </c>
      <c r="P129">
        <v>0</v>
      </c>
      <c r="Q129">
        <v>12877479936</v>
      </c>
      <c r="R129">
        <v>8089456640</v>
      </c>
      <c r="S129">
        <v>4110278656</v>
      </c>
      <c r="T129" t="s">
        <v>29</v>
      </c>
      <c r="U129">
        <v>264288256</v>
      </c>
      <c r="V129">
        <v>55377408</v>
      </c>
      <c r="W129">
        <v>208910848</v>
      </c>
      <c r="X129">
        <v>21</v>
      </c>
      <c r="Y129">
        <v>180105216</v>
      </c>
      <c r="Z129">
        <v>14984192</v>
      </c>
    </row>
    <row r="130" spans="1:26" x14ac:dyDescent="0.25">
      <c r="A130" s="1">
        <v>21361803747548</v>
      </c>
      <c r="B130" t="s">
        <v>37</v>
      </c>
      <c r="C130" t="s">
        <v>27</v>
      </c>
      <c r="D130" t="s">
        <v>27</v>
      </c>
      <c r="E130" t="s">
        <v>27</v>
      </c>
      <c r="F130">
        <v>20</v>
      </c>
      <c r="G130">
        <v>971042816</v>
      </c>
      <c r="H130">
        <v>749850624</v>
      </c>
      <c r="I130">
        <v>148844544</v>
      </c>
      <c r="J130" t="s">
        <v>102</v>
      </c>
      <c r="K130">
        <v>34361344</v>
      </c>
      <c r="L130">
        <v>181264384</v>
      </c>
      <c r="M130">
        <v>104853504</v>
      </c>
      <c r="N130">
        <v>104853504</v>
      </c>
      <c r="O130">
        <v>0</v>
      </c>
      <c r="P130">
        <v>0</v>
      </c>
      <c r="Q130">
        <v>12877479936</v>
      </c>
      <c r="R130">
        <v>8089456640</v>
      </c>
      <c r="S130">
        <v>4110278656</v>
      </c>
      <c r="T130" t="s">
        <v>29</v>
      </c>
      <c r="U130">
        <v>264288256</v>
      </c>
      <c r="V130">
        <v>55377408</v>
      </c>
      <c r="W130">
        <v>208910848</v>
      </c>
      <c r="X130">
        <v>21</v>
      </c>
      <c r="Y130">
        <v>180105216</v>
      </c>
      <c r="Z130">
        <v>15029248</v>
      </c>
    </row>
    <row r="131" spans="1:26" x14ac:dyDescent="0.25">
      <c r="A131" s="1">
        <v>215286962363455</v>
      </c>
      <c r="B131" t="s">
        <v>26</v>
      </c>
      <c r="C131">
        <v>0</v>
      </c>
      <c r="D131" t="s">
        <v>26</v>
      </c>
      <c r="E131" t="s">
        <v>26</v>
      </c>
      <c r="F131">
        <v>50</v>
      </c>
      <c r="G131">
        <v>971042816</v>
      </c>
      <c r="H131">
        <v>750133248</v>
      </c>
      <c r="I131">
        <v>148570112</v>
      </c>
      <c r="J131" t="s">
        <v>103</v>
      </c>
      <c r="K131">
        <v>34377728</v>
      </c>
      <c r="L131">
        <v>181264384</v>
      </c>
      <c r="M131">
        <v>104853504</v>
      </c>
      <c r="N131">
        <v>104853504</v>
      </c>
      <c r="O131">
        <v>0</v>
      </c>
      <c r="P131">
        <v>0</v>
      </c>
      <c r="Q131">
        <v>12877479936</v>
      </c>
      <c r="R131">
        <v>8089456640</v>
      </c>
      <c r="S131">
        <v>4110278656</v>
      </c>
      <c r="T131" t="s">
        <v>29</v>
      </c>
      <c r="U131">
        <v>264288256</v>
      </c>
      <c r="V131">
        <v>55377408</v>
      </c>
      <c r="W131">
        <v>208910848</v>
      </c>
      <c r="X131">
        <v>21</v>
      </c>
      <c r="Y131">
        <v>180105216</v>
      </c>
      <c r="Z131">
        <v>15070208</v>
      </c>
    </row>
    <row r="132" spans="1:26" x14ac:dyDescent="0.25">
      <c r="A132" s="1">
        <v>2169558588928640</v>
      </c>
      <c r="B132" t="s">
        <v>26</v>
      </c>
      <c r="C132" t="s">
        <v>27</v>
      </c>
      <c r="D132" t="s">
        <v>26</v>
      </c>
      <c r="E132" t="s">
        <v>27</v>
      </c>
      <c r="F132">
        <v>25</v>
      </c>
      <c r="G132">
        <v>971042816</v>
      </c>
      <c r="H132">
        <v>749883392</v>
      </c>
      <c r="I132">
        <v>148819968</v>
      </c>
      <c r="J132" t="s">
        <v>102</v>
      </c>
      <c r="K132">
        <v>34394112</v>
      </c>
      <c r="L132">
        <v>181264384</v>
      </c>
      <c r="M132">
        <v>104853504</v>
      </c>
      <c r="N132">
        <v>104853504</v>
      </c>
      <c r="O132">
        <v>0</v>
      </c>
      <c r="P132">
        <v>0</v>
      </c>
      <c r="Q132">
        <v>12877479936</v>
      </c>
      <c r="R132">
        <v>8089456640</v>
      </c>
      <c r="S132">
        <v>4110278656</v>
      </c>
      <c r="T132" t="s">
        <v>29</v>
      </c>
      <c r="U132">
        <v>264288256</v>
      </c>
      <c r="V132">
        <v>55377408</v>
      </c>
      <c r="W132">
        <v>208910848</v>
      </c>
      <c r="X132">
        <v>21</v>
      </c>
      <c r="Y132">
        <v>180105216</v>
      </c>
      <c r="Z132">
        <v>15111168</v>
      </c>
    </row>
    <row r="133" spans="1:26" x14ac:dyDescent="0.25">
      <c r="A133" s="1">
        <v>2186235967543380</v>
      </c>
      <c r="B133" t="s">
        <v>26</v>
      </c>
      <c r="C133" t="s">
        <v>27</v>
      </c>
      <c r="D133" t="s">
        <v>27</v>
      </c>
      <c r="E133" t="s">
        <v>26</v>
      </c>
      <c r="F133">
        <v>40</v>
      </c>
      <c r="G133">
        <v>971042816</v>
      </c>
      <c r="H133">
        <v>750149632</v>
      </c>
      <c r="I133">
        <v>148553728</v>
      </c>
      <c r="J133" t="s">
        <v>103</v>
      </c>
      <c r="K133">
        <v>34410496</v>
      </c>
      <c r="L133">
        <v>181264384</v>
      </c>
      <c r="M133">
        <v>104853504</v>
      </c>
      <c r="N133">
        <v>104853504</v>
      </c>
      <c r="O133">
        <v>0</v>
      </c>
      <c r="P133">
        <v>0</v>
      </c>
      <c r="Q133">
        <v>12877479936</v>
      </c>
      <c r="R133">
        <v>8089456640</v>
      </c>
      <c r="S133">
        <v>4110278656</v>
      </c>
      <c r="T133" t="s">
        <v>29</v>
      </c>
      <c r="U133">
        <v>264288256</v>
      </c>
      <c r="V133">
        <v>55377408</v>
      </c>
      <c r="W133">
        <v>208910848</v>
      </c>
      <c r="X133">
        <v>21</v>
      </c>
      <c r="Y133">
        <v>180105216</v>
      </c>
      <c r="Z133">
        <v>15152128</v>
      </c>
    </row>
    <row r="134" spans="1:26" x14ac:dyDescent="0.25">
      <c r="A134" s="1">
        <v>220292521112495</v>
      </c>
      <c r="B134" t="s">
        <v>26</v>
      </c>
      <c r="C134" t="s">
        <v>27</v>
      </c>
      <c r="D134" t="s">
        <v>26</v>
      </c>
      <c r="E134" t="s">
        <v>27</v>
      </c>
      <c r="F134">
        <v>40</v>
      </c>
      <c r="G134">
        <v>971042816</v>
      </c>
      <c r="H134">
        <v>750174208</v>
      </c>
      <c r="I134">
        <v>148520960</v>
      </c>
      <c r="J134" t="s">
        <v>103</v>
      </c>
      <c r="K134">
        <v>34426880</v>
      </c>
      <c r="L134">
        <v>181264384</v>
      </c>
      <c r="M134">
        <v>104853504</v>
      </c>
      <c r="N134">
        <v>104853504</v>
      </c>
      <c r="O134">
        <v>0</v>
      </c>
      <c r="P134">
        <v>0</v>
      </c>
      <c r="Q134">
        <v>12877479936</v>
      </c>
      <c r="R134">
        <v>8089456640</v>
      </c>
      <c r="S134">
        <v>4110278656</v>
      </c>
      <c r="T134" t="s">
        <v>29</v>
      </c>
      <c r="U134">
        <v>264288256</v>
      </c>
      <c r="V134">
        <v>55377408</v>
      </c>
      <c r="W134">
        <v>208910848</v>
      </c>
      <c r="X134">
        <v>21</v>
      </c>
      <c r="Y134">
        <v>180105216</v>
      </c>
      <c r="Z134">
        <v>15193088</v>
      </c>
    </row>
    <row r="135" spans="1:26" x14ac:dyDescent="0.25">
      <c r="A135" s="1">
        <v>2.2196144544416E+16</v>
      </c>
      <c r="B135" t="s">
        <v>37</v>
      </c>
      <c r="C135">
        <v>0</v>
      </c>
      <c r="D135" t="s">
        <v>37</v>
      </c>
      <c r="E135" t="s">
        <v>27</v>
      </c>
      <c r="F135">
        <v>40</v>
      </c>
      <c r="G135">
        <v>971042816</v>
      </c>
      <c r="H135">
        <v>749948928</v>
      </c>
      <c r="I135">
        <v>148754432</v>
      </c>
      <c r="J135" t="s">
        <v>102</v>
      </c>
      <c r="K135">
        <v>34443264</v>
      </c>
      <c r="L135">
        <v>181264384</v>
      </c>
      <c r="M135">
        <v>104853504</v>
      </c>
      <c r="N135">
        <v>104853504</v>
      </c>
      <c r="O135">
        <v>0</v>
      </c>
      <c r="P135">
        <v>0</v>
      </c>
      <c r="Q135">
        <v>12877479936</v>
      </c>
      <c r="R135">
        <v>8089456640</v>
      </c>
      <c r="S135">
        <v>4110278656</v>
      </c>
      <c r="T135" t="s">
        <v>29</v>
      </c>
      <c r="U135">
        <v>264288256</v>
      </c>
      <c r="V135">
        <v>55377408</v>
      </c>
      <c r="W135">
        <v>208910848</v>
      </c>
      <c r="X135">
        <v>21</v>
      </c>
      <c r="Y135">
        <v>180105216</v>
      </c>
      <c r="Z135">
        <v>15234048</v>
      </c>
    </row>
    <row r="136" spans="1:26" x14ac:dyDescent="0.25">
      <c r="A136" s="1">
        <v>2.23630370583799E+16</v>
      </c>
      <c r="B136" t="s">
        <v>37</v>
      </c>
      <c r="C136" t="s">
        <v>27</v>
      </c>
      <c r="D136" t="s">
        <v>27</v>
      </c>
      <c r="E136" t="s">
        <v>27</v>
      </c>
      <c r="F136">
        <v>25</v>
      </c>
      <c r="G136">
        <v>971042816</v>
      </c>
      <c r="H136">
        <v>749944832</v>
      </c>
      <c r="I136">
        <v>148750336</v>
      </c>
      <c r="J136" t="s">
        <v>102</v>
      </c>
      <c r="K136">
        <v>34459648</v>
      </c>
      <c r="L136">
        <v>181268480</v>
      </c>
      <c r="M136">
        <v>104853504</v>
      </c>
      <c r="N136">
        <v>104853504</v>
      </c>
      <c r="O136">
        <v>0</v>
      </c>
      <c r="P136">
        <v>0</v>
      </c>
      <c r="Q136">
        <v>12877479936</v>
      </c>
      <c r="R136">
        <v>8089456640</v>
      </c>
      <c r="S136">
        <v>4110278656</v>
      </c>
      <c r="T136" t="s">
        <v>29</v>
      </c>
      <c r="U136">
        <v>264288256</v>
      </c>
      <c r="V136">
        <v>55377408</v>
      </c>
      <c r="W136">
        <v>208910848</v>
      </c>
      <c r="X136">
        <v>21</v>
      </c>
      <c r="Y136">
        <v>180105216</v>
      </c>
      <c r="Z136">
        <v>15275008</v>
      </c>
    </row>
    <row r="137" spans="1:26" x14ac:dyDescent="0.25">
      <c r="A137" s="1">
        <v>2.25299295061164E+16</v>
      </c>
      <c r="B137" t="s">
        <v>37</v>
      </c>
      <c r="C137" t="s">
        <v>26</v>
      </c>
      <c r="D137" t="s">
        <v>26</v>
      </c>
      <c r="E137" t="s">
        <v>26</v>
      </c>
      <c r="F137">
        <v>50</v>
      </c>
      <c r="G137">
        <v>971042816</v>
      </c>
      <c r="H137">
        <v>749719552</v>
      </c>
      <c r="I137">
        <v>148979712</v>
      </c>
      <c r="J137" t="s">
        <v>102</v>
      </c>
      <c r="K137">
        <v>34488320</v>
      </c>
      <c r="L137">
        <v>181268480</v>
      </c>
      <c r="M137">
        <v>104853504</v>
      </c>
      <c r="N137">
        <v>104853504</v>
      </c>
      <c r="O137">
        <v>0</v>
      </c>
      <c r="P137">
        <v>0</v>
      </c>
      <c r="Q137">
        <v>12877479936</v>
      </c>
      <c r="R137">
        <v>8089456640</v>
      </c>
      <c r="S137">
        <v>4110278656</v>
      </c>
      <c r="T137" t="s">
        <v>29</v>
      </c>
      <c r="U137">
        <v>264288256</v>
      </c>
      <c r="V137">
        <v>55377408</v>
      </c>
      <c r="W137">
        <v>208910848</v>
      </c>
      <c r="X137">
        <v>21</v>
      </c>
      <c r="Y137">
        <v>180105216</v>
      </c>
      <c r="Z137">
        <v>15418368</v>
      </c>
    </row>
    <row r="138" spans="1:26" x14ac:dyDescent="0.25">
      <c r="A138" s="1">
        <v>2269682416982120</v>
      </c>
      <c r="B138" t="s">
        <v>26</v>
      </c>
      <c r="C138" t="s">
        <v>26</v>
      </c>
      <c r="D138" t="s">
        <v>26</v>
      </c>
      <c r="E138" t="s">
        <v>27</v>
      </c>
      <c r="F138" t="s">
        <v>39</v>
      </c>
      <c r="G138">
        <v>971042816</v>
      </c>
      <c r="H138">
        <v>749490176</v>
      </c>
      <c r="I138">
        <v>149209088</v>
      </c>
      <c r="J138" t="s">
        <v>102</v>
      </c>
      <c r="K138">
        <v>34508800</v>
      </c>
      <c r="L138">
        <v>181276672</v>
      </c>
      <c r="M138">
        <v>104853504</v>
      </c>
      <c r="N138">
        <v>104853504</v>
      </c>
      <c r="O138">
        <v>0</v>
      </c>
      <c r="P138">
        <v>0</v>
      </c>
      <c r="Q138">
        <v>12877479936</v>
      </c>
      <c r="R138">
        <v>8089460736</v>
      </c>
      <c r="S138">
        <v>4110274560</v>
      </c>
      <c r="T138" t="s">
        <v>29</v>
      </c>
      <c r="U138">
        <v>264288256</v>
      </c>
      <c r="V138">
        <v>55377408</v>
      </c>
      <c r="W138">
        <v>208910848</v>
      </c>
      <c r="X138">
        <v>21</v>
      </c>
      <c r="Y138">
        <v>180105216</v>
      </c>
      <c r="Z138">
        <v>15475712</v>
      </c>
    </row>
    <row r="139" spans="1:26" x14ac:dyDescent="0.25">
      <c r="A139" s="1">
        <v>2286372015012630</v>
      </c>
      <c r="B139" t="s">
        <v>37</v>
      </c>
      <c r="C139" t="s">
        <v>27</v>
      </c>
      <c r="D139" t="s">
        <v>26</v>
      </c>
      <c r="E139" t="s">
        <v>27</v>
      </c>
      <c r="F139" t="s">
        <v>39</v>
      </c>
      <c r="G139">
        <v>971042816</v>
      </c>
      <c r="H139">
        <v>749502464</v>
      </c>
      <c r="I139">
        <v>149188608</v>
      </c>
      <c r="J139" t="s">
        <v>102</v>
      </c>
      <c r="K139">
        <v>34529280</v>
      </c>
      <c r="L139">
        <v>181276672</v>
      </c>
      <c r="M139">
        <v>104853504</v>
      </c>
      <c r="N139">
        <v>104853504</v>
      </c>
      <c r="O139">
        <v>0</v>
      </c>
      <c r="P139">
        <v>0</v>
      </c>
      <c r="Q139">
        <v>12877479936</v>
      </c>
      <c r="R139">
        <v>8089460736</v>
      </c>
      <c r="S139">
        <v>4110274560</v>
      </c>
      <c r="T139" t="s">
        <v>29</v>
      </c>
      <c r="U139">
        <v>264288256</v>
      </c>
      <c r="V139">
        <v>55377408</v>
      </c>
      <c r="W139">
        <v>208910848</v>
      </c>
      <c r="X139">
        <v>21</v>
      </c>
      <c r="Y139">
        <v>180105216</v>
      </c>
      <c r="Z139">
        <v>15533056</v>
      </c>
    </row>
    <row r="140" spans="1:26" x14ac:dyDescent="0.25">
      <c r="A140" s="1">
        <v>2.30306161781152E+16</v>
      </c>
      <c r="B140" t="s">
        <v>31</v>
      </c>
      <c r="C140" t="s">
        <v>26</v>
      </c>
      <c r="D140">
        <v>0</v>
      </c>
      <c r="E140" t="s">
        <v>26</v>
      </c>
      <c r="F140">
        <v>40</v>
      </c>
      <c r="G140">
        <v>971042816</v>
      </c>
      <c r="H140">
        <v>749518848</v>
      </c>
      <c r="I140">
        <v>149172224</v>
      </c>
      <c r="J140" t="s">
        <v>102</v>
      </c>
      <c r="K140">
        <v>34545664</v>
      </c>
      <c r="L140">
        <v>181276672</v>
      </c>
      <c r="M140">
        <v>104853504</v>
      </c>
      <c r="N140">
        <v>104853504</v>
      </c>
      <c r="O140">
        <v>0</v>
      </c>
      <c r="P140">
        <v>0</v>
      </c>
      <c r="Q140">
        <v>12877479936</v>
      </c>
      <c r="R140">
        <v>8089460736</v>
      </c>
      <c r="S140">
        <v>4110274560</v>
      </c>
      <c r="T140" t="s">
        <v>29</v>
      </c>
      <c r="U140">
        <v>264288256</v>
      </c>
      <c r="V140">
        <v>55377408</v>
      </c>
      <c r="W140">
        <v>208910848</v>
      </c>
      <c r="X140">
        <v>21</v>
      </c>
      <c r="Y140">
        <v>180105216</v>
      </c>
      <c r="Z140">
        <v>15574016</v>
      </c>
    </row>
    <row r="141" spans="1:26" x14ac:dyDescent="0.25">
      <c r="A141" s="1">
        <v>2.3197512488895E+16</v>
      </c>
      <c r="B141" t="s">
        <v>31</v>
      </c>
      <c r="C141" t="s">
        <v>27</v>
      </c>
      <c r="D141" t="s">
        <v>26</v>
      </c>
      <c r="E141" t="s">
        <v>26</v>
      </c>
      <c r="F141">
        <v>40</v>
      </c>
      <c r="G141">
        <v>971042816</v>
      </c>
      <c r="H141">
        <v>749809664</v>
      </c>
      <c r="I141">
        <v>148889600</v>
      </c>
      <c r="J141" t="s">
        <v>102</v>
      </c>
      <c r="K141">
        <v>34562048</v>
      </c>
      <c r="L141">
        <v>181276672</v>
      </c>
      <c r="M141">
        <v>104853504</v>
      </c>
      <c r="N141">
        <v>104853504</v>
      </c>
      <c r="O141">
        <v>0</v>
      </c>
      <c r="P141">
        <v>0</v>
      </c>
      <c r="Q141">
        <v>12877479936</v>
      </c>
      <c r="R141">
        <v>8089460736</v>
      </c>
      <c r="S141">
        <v>4110274560</v>
      </c>
      <c r="T141" t="s">
        <v>29</v>
      </c>
      <c r="U141">
        <v>264288256</v>
      </c>
      <c r="V141">
        <v>55377408</v>
      </c>
      <c r="W141">
        <v>208910848</v>
      </c>
      <c r="X141">
        <v>21</v>
      </c>
      <c r="Y141">
        <v>180105216</v>
      </c>
      <c r="Z141">
        <v>15614976</v>
      </c>
    </row>
    <row r="142" spans="1:26" x14ac:dyDescent="0.25">
      <c r="A142" s="1">
        <v>2.33644083864159E+16</v>
      </c>
      <c r="B142" t="s">
        <v>37</v>
      </c>
      <c r="C142" t="s">
        <v>27</v>
      </c>
      <c r="D142" t="s">
        <v>27</v>
      </c>
      <c r="E142" t="s">
        <v>26</v>
      </c>
      <c r="F142" t="s">
        <v>33</v>
      </c>
      <c r="G142">
        <v>971042816</v>
      </c>
      <c r="H142">
        <v>749559808</v>
      </c>
      <c r="I142">
        <v>149139456</v>
      </c>
      <c r="J142" t="s">
        <v>102</v>
      </c>
      <c r="K142">
        <v>34578432</v>
      </c>
      <c r="L142">
        <v>181276672</v>
      </c>
      <c r="M142">
        <v>104853504</v>
      </c>
      <c r="N142">
        <v>104853504</v>
      </c>
      <c r="O142">
        <v>0</v>
      </c>
      <c r="P142">
        <v>0</v>
      </c>
      <c r="Q142">
        <v>12877479936</v>
      </c>
      <c r="R142">
        <v>8089460736</v>
      </c>
      <c r="S142">
        <v>4110274560</v>
      </c>
      <c r="T142" t="s">
        <v>29</v>
      </c>
      <c r="U142">
        <v>264288256</v>
      </c>
      <c r="V142">
        <v>55377408</v>
      </c>
      <c r="W142">
        <v>208910848</v>
      </c>
      <c r="X142">
        <v>21</v>
      </c>
      <c r="Y142">
        <v>180105216</v>
      </c>
      <c r="Z142">
        <v>15655936</v>
      </c>
    </row>
    <row r="143" spans="1:26" x14ac:dyDescent="0.25">
      <c r="A143" s="1">
        <v>2353130220307240</v>
      </c>
      <c r="B143" t="s">
        <v>37</v>
      </c>
      <c r="C143" t="s">
        <v>27</v>
      </c>
      <c r="D143" t="s">
        <v>27</v>
      </c>
      <c r="E143" t="s">
        <v>27</v>
      </c>
      <c r="F143">
        <v>40</v>
      </c>
      <c r="G143">
        <v>971042816</v>
      </c>
      <c r="H143">
        <v>749318144</v>
      </c>
      <c r="I143">
        <v>149372928</v>
      </c>
      <c r="J143" t="s">
        <v>102</v>
      </c>
      <c r="K143">
        <v>34594816</v>
      </c>
      <c r="L143">
        <v>181276672</v>
      </c>
      <c r="M143">
        <v>104853504</v>
      </c>
      <c r="N143">
        <v>104853504</v>
      </c>
      <c r="O143">
        <v>0</v>
      </c>
      <c r="P143">
        <v>0</v>
      </c>
      <c r="Q143">
        <v>12877479936</v>
      </c>
      <c r="R143">
        <v>8089460736</v>
      </c>
      <c r="S143">
        <v>4110274560</v>
      </c>
      <c r="T143" t="s">
        <v>29</v>
      </c>
      <c r="U143">
        <v>264288256</v>
      </c>
      <c r="V143">
        <v>55377408</v>
      </c>
      <c r="W143">
        <v>208910848</v>
      </c>
      <c r="X143">
        <v>21</v>
      </c>
      <c r="Y143">
        <v>180105216</v>
      </c>
      <c r="Z143">
        <v>15696896</v>
      </c>
    </row>
    <row r="144" spans="1:26" x14ac:dyDescent="0.25">
      <c r="A144" s="1">
        <v>2.36981983833842E+16</v>
      </c>
      <c r="B144" t="s">
        <v>37</v>
      </c>
      <c r="C144" t="s">
        <v>26</v>
      </c>
      <c r="D144" t="s">
        <v>27</v>
      </c>
      <c r="E144" t="s">
        <v>27</v>
      </c>
      <c r="F144">
        <v>50</v>
      </c>
      <c r="G144">
        <v>971042816</v>
      </c>
      <c r="H144">
        <v>749608960</v>
      </c>
      <c r="I144">
        <v>149090304</v>
      </c>
      <c r="J144" t="s">
        <v>102</v>
      </c>
      <c r="K144">
        <v>34623488</v>
      </c>
      <c r="L144">
        <v>181272576</v>
      </c>
      <c r="M144">
        <v>104853504</v>
      </c>
      <c r="N144">
        <v>104853504</v>
      </c>
      <c r="O144">
        <v>0</v>
      </c>
      <c r="P144">
        <v>0</v>
      </c>
      <c r="Q144">
        <v>12877479936</v>
      </c>
      <c r="R144">
        <v>8089460736</v>
      </c>
      <c r="S144">
        <v>4110274560</v>
      </c>
      <c r="T144" t="s">
        <v>29</v>
      </c>
      <c r="U144">
        <v>264288256</v>
      </c>
      <c r="V144">
        <v>55377408</v>
      </c>
      <c r="W144">
        <v>208910848</v>
      </c>
      <c r="X144">
        <v>21</v>
      </c>
      <c r="Y144">
        <v>180105216</v>
      </c>
      <c r="Z144">
        <v>15778816</v>
      </c>
    </row>
    <row r="145" spans="1:26" x14ac:dyDescent="0.25">
      <c r="A145" s="1">
        <v>2.38650700502925E+16</v>
      </c>
      <c r="B145" t="s">
        <v>37</v>
      </c>
      <c r="C145" t="s">
        <v>26</v>
      </c>
      <c r="D145" t="s">
        <v>26</v>
      </c>
      <c r="E145" t="s">
        <v>27</v>
      </c>
      <c r="F145" t="s">
        <v>39</v>
      </c>
      <c r="G145">
        <v>971042816</v>
      </c>
      <c r="H145">
        <v>749375488</v>
      </c>
      <c r="I145">
        <v>149323776</v>
      </c>
      <c r="J145" t="s">
        <v>102</v>
      </c>
      <c r="K145">
        <v>34639872</v>
      </c>
      <c r="L145">
        <v>181276672</v>
      </c>
      <c r="M145">
        <v>104853504</v>
      </c>
      <c r="N145">
        <v>104853504</v>
      </c>
      <c r="O145">
        <v>0</v>
      </c>
      <c r="P145">
        <v>0</v>
      </c>
      <c r="Q145">
        <v>12877479936</v>
      </c>
      <c r="R145">
        <v>8089460736</v>
      </c>
      <c r="S145">
        <v>4110274560</v>
      </c>
      <c r="T145" t="s">
        <v>29</v>
      </c>
      <c r="U145">
        <v>264288256</v>
      </c>
      <c r="V145">
        <v>55377408</v>
      </c>
      <c r="W145">
        <v>208910848</v>
      </c>
      <c r="X145">
        <v>21</v>
      </c>
      <c r="Y145">
        <v>180105216</v>
      </c>
      <c r="Z145">
        <v>15815680</v>
      </c>
    </row>
    <row r="146" spans="1:26" x14ac:dyDescent="0.25">
      <c r="A146" s="1">
        <v>2.40318081279595E+16</v>
      </c>
      <c r="B146" t="s">
        <v>26</v>
      </c>
      <c r="C146" t="s">
        <v>27</v>
      </c>
      <c r="D146" t="s">
        <v>27</v>
      </c>
      <c r="E146" t="s">
        <v>27</v>
      </c>
      <c r="F146">
        <v>50</v>
      </c>
      <c r="G146">
        <v>971042816</v>
      </c>
      <c r="H146">
        <v>749383680</v>
      </c>
      <c r="I146">
        <v>149307392</v>
      </c>
      <c r="J146" t="s">
        <v>102</v>
      </c>
      <c r="K146">
        <v>34656256</v>
      </c>
      <c r="L146">
        <v>181280768</v>
      </c>
      <c r="M146">
        <v>104853504</v>
      </c>
      <c r="N146">
        <v>104853504</v>
      </c>
      <c r="O146">
        <v>0</v>
      </c>
      <c r="P146">
        <v>0</v>
      </c>
      <c r="Q146">
        <v>12877479936</v>
      </c>
      <c r="R146">
        <v>8089464832</v>
      </c>
      <c r="S146">
        <v>4110270464</v>
      </c>
      <c r="T146" t="s">
        <v>29</v>
      </c>
      <c r="U146">
        <v>264288256</v>
      </c>
      <c r="V146">
        <v>55377408</v>
      </c>
      <c r="W146">
        <v>208910848</v>
      </c>
      <c r="X146">
        <v>21</v>
      </c>
      <c r="Y146">
        <v>180105216</v>
      </c>
      <c r="Z146">
        <v>15856640</v>
      </c>
    </row>
    <row r="147" spans="1:26" x14ac:dyDescent="0.25">
      <c r="A147" s="1">
        <v>2419870399766490</v>
      </c>
      <c r="B147" t="s">
        <v>37</v>
      </c>
      <c r="C147" t="s">
        <v>37</v>
      </c>
      <c r="D147" t="s">
        <v>26</v>
      </c>
      <c r="E147" t="s">
        <v>27</v>
      </c>
      <c r="F147">
        <v>25</v>
      </c>
      <c r="G147">
        <v>971042816</v>
      </c>
      <c r="H147">
        <v>749408256</v>
      </c>
      <c r="I147">
        <v>149291008</v>
      </c>
      <c r="J147" t="s">
        <v>102</v>
      </c>
      <c r="K147">
        <v>34672640</v>
      </c>
      <c r="L147">
        <v>181280768</v>
      </c>
      <c r="M147">
        <v>104853504</v>
      </c>
      <c r="N147">
        <v>104853504</v>
      </c>
      <c r="O147">
        <v>0</v>
      </c>
      <c r="P147">
        <v>0</v>
      </c>
      <c r="Q147">
        <v>12877479936</v>
      </c>
      <c r="R147">
        <v>8089464832</v>
      </c>
      <c r="S147">
        <v>4110270464</v>
      </c>
      <c r="T147" t="s">
        <v>29</v>
      </c>
      <c r="U147">
        <v>264288256</v>
      </c>
      <c r="V147">
        <v>55377408</v>
      </c>
      <c r="W147">
        <v>208910848</v>
      </c>
      <c r="X147">
        <v>21</v>
      </c>
      <c r="Y147">
        <v>180105216</v>
      </c>
      <c r="Z147">
        <v>15922176</v>
      </c>
    </row>
    <row r="148" spans="1:26" x14ac:dyDescent="0.25">
      <c r="A148" s="1">
        <v>2436560071110720</v>
      </c>
      <c r="B148" t="s">
        <v>27</v>
      </c>
      <c r="C148" t="s">
        <v>37</v>
      </c>
      <c r="D148" t="s">
        <v>27</v>
      </c>
      <c r="E148" t="s">
        <v>27</v>
      </c>
      <c r="F148" t="s">
        <v>39</v>
      </c>
      <c r="G148">
        <v>971042816</v>
      </c>
      <c r="H148">
        <v>749416448</v>
      </c>
      <c r="I148">
        <v>149274624</v>
      </c>
      <c r="J148" t="s">
        <v>102</v>
      </c>
      <c r="K148">
        <v>34689024</v>
      </c>
      <c r="L148">
        <v>181280768</v>
      </c>
      <c r="M148">
        <v>104853504</v>
      </c>
      <c r="N148">
        <v>104853504</v>
      </c>
      <c r="O148">
        <v>0</v>
      </c>
      <c r="P148">
        <v>0</v>
      </c>
      <c r="Q148">
        <v>12877479936</v>
      </c>
      <c r="R148">
        <v>8089464832</v>
      </c>
      <c r="S148">
        <v>4110270464</v>
      </c>
      <c r="T148" t="s">
        <v>29</v>
      </c>
      <c r="U148">
        <v>264288256</v>
      </c>
      <c r="V148">
        <v>55377408</v>
      </c>
      <c r="W148">
        <v>208910848</v>
      </c>
      <c r="X148">
        <v>21</v>
      </c>
      <c r="Y148">
        <v>180105216</v>
      </c>
      <c r="Z148">
        <v>15963136</v>
      </c>
    </row>
    <row r="149" spans="1:26" x14ac:dyDescent="0.25">
      <c r="A149" s="1">
        <v>2.45324962861008E+16</v>
      </c>
      <c r="B149" t="s">
        <v>27</v>
      </c>
      <c r="C149" t="s">
        <v>37</v>
      </c>
      <c r="D149" t="s">
        <v>26</v>
      </c>
      <c r="E149" t="s">
        <v>27</v>
      </c>
      <c r="F149">
        <v>40</v>
      </c>
      <c r="G149">
        <v>971042816</v>
      </c>
      <c r="H149">
        <v>749174784</v>
      </c>
      <c r="I149">
        <v>149516288</v>
      </c>
      <c r="J149" t="s">
        <v>102</v>
      </c>
      <c r="K149">
        <v>34705408</v>
      </c>
      <c r="L149">
        <v>181280768</v>
      </c>
      <c r="M149">
        <v>104853504</v>
      </c>
      <c r="N149">
        <v>104853504</v>
      </c>
      <c r="O149">
        <v>0</v>
      </c>
      <c r="P149">
        <v>0</v>
      </c>
      <c r="Q149">
        <v>12877479936</v>
      </c>
      <c r="R149">
        <v>8089464832</v>
      </c>
      <c r="S149">
        <v>4110270464</v>
      </c>
      <c r="T149" t="s">
        <v>29</v>
      </c>
      <c r="U149">
        <v>264288256</v>
      </c>
      <c r="V149">
        <v>55377408</v>
      </c>
      <c r="W149">
        <v>208910848</v>
      </c>
      <c r="X149">
        <v>21</v>
      </c>
      <c r="Y149">
        <v>180105216</v>
      </c>
      <c r="Z149">
        <v>16004096</v>
      </c>
    </row>
    <row r="150" spans="1:26" x14ac:dyDescent="0.25">
      <c r="A150" s="1">
        <v>2469939146969050</v>
      </c>
      <c r="B150" t="s">
        <v>27</v>
      </c>
      <c r="C150" t="s">
        <v>37</v>
      </c>
      <c r="D150" t="s">
        <v>26</v>
      </c>
      <c r="E150" t="s">
        <v>27</v>
      </c>
      <c r="F150">
        <v>50</v>
      </c>
      <c r="G150">
        <v>971042816</v>
      </c>
      <c r="H150">
        <v>748953600</v>
      </c>
      <c r="I150">
        <v>149745664</v>
      </c>
      <c r="J150" t="s">
        <v>104</v>
      </c>
      <c r="K150">
        <v>34721792</v>
      </c>
      <c r="L150">
        <v>181284864</v>
      </c>
      <c r="M150">
        <v>104853504</v>
      </c>
      <c r="N150">
        <v>104853504</v>
      </c>
      <c r="O150">
        <v>0</v>
      </c>
      <c r="P150">
        <v>0</v>
      </c>
      <c r="Q150">
        <v>12877479936</v>
      </c>
      <c r="R150">
        <v>8089464832</v>
      </c>
      <c r="S150">
        <v>4110270464</v>
      </c>
      <c r="T150" t="s">
        <v>29</v>
      </c>
      <c r="U150">
        <v>264288256</v>
      </c>
      <c r="V150">
        <v>55377408</v>
      </c>
      <c r="W150">
        <v>208910848</v>
      </c>
      <c r="X150">
        <v>21</v>
      </c>
      <c r="Y150">
        <v>180105216</v>
      </c>
      <c r="Z150">
        <v>16045056</v>
      </c>
    </row>
    <row r="151" spans="1:26" x14ac:dyDescent="0.25">
      <c r="A151" s="1">
        <v>2486628393928210</v>
      </c>
      <c r="B151" t="s">
        <v>27</v>
      </c>
      <c r="C151" t="s">
        <v>37</v>
      </c>
      <c r="D151" t="s">
        <v>26</v>
      </c>
      <c r="E151" t="s">
        <v>27</v>
      </c>
      <c r="F151">
        <v>40</v>
      </c>
      <c r="G151">
        <v>971042816</v>
      </c>
      <c r="H151">
        <v>748437504</v>
      </c>
      <c r="I151">
        <v>150257664</v>
      </c>
      <c r="J151" t="s">
        <v>104</v>
      </c>
      <c r="K151">
        <v>34746368</v>
      </c>
      <c r="L151">
        <v>181288960</v>
      </c>
      <c r="M151">
        <v>104853504</v>
      </c>
      <c r="N151">
        <v>104853504</v>
      </c>
      <c r="O151">
        <v>0</v>
      </c>
      <c r="P151">
        <v>0</v>
      </c>
      <c r="Q151">
        <v>12877479936</v>
      </c>
      <c r="R151">
        <v>8089464832</v>
      </c>
      <c r="S151">
        <v>4110270464</v>
      </c>
      <c r="T151" t="s">
        <v>29</v>
      </c>
      <c r="U151">
        <v>264288256</v>
      </c>
      <c r="V151">
        <v>55377408</v>
      </c>
      <c r="W151">
        <v>208910848</v>
      </c>
      <c r="X151">
        <v>21</v>
      </c>
      <c r="Y151">
        <v>180105216</v>
      </c>
      <c r="Z151">
        <v>16192512</v>
      </c>
    </row>
    <row r="152" spans="1:26" x14ac:dyDescent="0.25">
      <c r="A152" s="1">
        <v>2.50331764976183E+16</v>
      </c>
      <c r="B152" t="s">
        <v>27</v>
      </c>
      <c r="C152" t="s">
        <v>31</v>
      </c>
      <c r="D152" t="s">
        <v>27</v>
      </c>
      <c r="E152" t="s">
        <v>27</v>
      </c>
      <c r="F152">
        <v>50</v>
      </c>
      <c r="G152">
        <v>971042816</v>
      </c>
      <c r="H152">
        <v>748736512</v>
      </c>
      <c r="I152">
        <v>149946368</v>
      </c>
      <c r="J152" t="s">
        <v>104</v>
      </c>
      <c r="K152">
        <v>34766848</v>
      </c>
      <c r="L152">
        <v>181305344</v>
      </c>
      <c r="M152">
        <v>104853504</v>
      </c>
      <c r="N152">
        <v>104853504</v>
      </c>
      <c r="O152">
        <v>0</v>
      </c>
      <c r="P152">
        <v>0</v>
      </c>
      <c r="Q152">
        <v>12877479936</v>
      </c>
      <c r="R152">
        <v>8089473024</v>
      </c>
      <c r="S152">
        <v>4110262272</v>
      </c>
      <c r="T152" t="s">
        <v>29</v>
      </c>
      <c r="U152">
        <v>264288256</v>
      </c>
      <c r="V152">
        <v>55377408</v>
      </c>
      <c r="W152">
        <v>208910848</v>
      </c>
      <c r="X152">
        <v>21</v>
      </c>
      <c r="Y152">
        <v>180105216</v>
      </c>
      <c r="Z152">
        <v>16253952</v>
      </c>
    </row>
    <row r="153" spans="1:26" x14ac:dyDescent="0.25">
      <c r="A153" s="1">
        <v>2520006944470930</v>
      </c>
      <c r="B153" t="s">
        <v>27</v>
      </c>
      <c r="C153" t="s">
        <v>37</v>
      </c>
      <c r="D153" t="s">
        <v>26</v>
      </c>
      <c r="E153" t="s">
        <v>27</v>
      </c>
      <c r="F153" t="s">
        <v>35</v>
      </c>
      <c r="G153">
        <v>971042816</v>
      </c>
      <c r="H153">
        <v>748503040</v>
      </c>
      <c r="I153">
        <v>150188032</v>
      </c>
      <c r="J153" t="s">
        <v>104</v>
      </c>
      <c r="K153">
        <v>34783232</v>
      </c>
      <c r="L153">
        <v>181305344</v>
      </c>
      <c r="M153">
        <v>104853504</v>
      </c>
      <c r="N153">
        <v>104853504</v>
      </c>
      <c r="O153">
        <v>0</v>
      </c>
      <c r="P153">
        <v>0</v>
      </c>
      <c r="Q153">
        <v>12877479936</v>
      </c>
      <c r="R153">
        <v>8089473024</v>
      </c>
      <c r="S153">
        <v>4110262272</v>
      </c>
      <c r="T153" t="s">
        <v>29</v>
      </c>
      <c r="U153">
        <v>264288256</v>
      </c>
      <c r="V153">
        <v>55377408</v>
      </c>
      <c r="W153">
        <v>208910848</v>
      </c>
      <c r="X153">
        <v>21</v>
      </c>
      <c r="Y153">
        <v>180105216</v>
      </c>
      <c r="Z153">
        <v>16339968</v>
      </c>
    </row>
    <row r="154" spans="1:26" x14ac:dyDescent="0.25">
      <c r="A154" s="1">
        <v>2.53669621527194E+16</v>
      </c>
      <c r="B154" t="s">
        <v>26</v>
      </c>
      <c r="C154" t="s">
        <v>37</v>
      </c>
      <c r="D154" t="s">
        <v>27</v>
      </c>
      <c r="E154" t="s">
        <v>26</v>
      </c>
      <c r="F154" t="s">
        <v>39</v>
      </c>
      <c r="G154">
        <v>971042816</v>
      </c>
      <c r="H154">
        <v>748249088</v>
      </c>
      <c r="I154">
        <v>150441984</v>
      </c>
      <c r="J154" t="s">
        <v>104</v>
      </c>
      <c r="K154">
        <v>34803712</v>
      </c>
      <c r="L154">
        <v>181305344</v>
      </c>
      <c r="M154">
        <v>104853504</v>
      </c>
      <c r="N154">
        <v>104853504</v>
      </c>
      <c r="O154">
        <v>0</v>
      </c>
      <c r="P154">
        <v>0</v>
      </c>
      <c r="Q154">
        <v>12877479936</v>
      </c>
      <c r="R154">
        <v>8089473024</v>
      </c>
      <c r="S154">
        <v>4110262272</v>
      </c>
      <c r="T154" t="s">
        <v>29</v>
      </c>
      <c r="U154">
        <v>264288256</v>
      </c>
      <c r="V154">
        <v>55377408</v>
      </c>
      <c r="W154">
        <v>208910848</v>
      </c>
      <c r="X154">
        <v>21</v>
      </c>
      <c r="Y154">
        <v>180105216</v>
      </c>
      <c r="Z154">
        <v>16385024</v>
      </c>
    </row>
    <row r="155" spans="1:26" x14ac:dyDescent="0.25">
      <c r="A155" s="1">
        <v>2553385478655490</v>
      </c>
      <c r="B155" t="s">
        <v>27</v>
      </c>
      <c r="C155" t="s">
        <v>26</v>
      </c>
      <c r="D155" t="s">
        <v>27</v>
      </c>
      <c r="E155" t="s">
        <v>27</v>
      </c>
      <c r="F155" t="s">
        <v>39</v>
      </c>
      <c r="G155">
        <v>971042816</v>
      </c>
      <c r="H155">
        <v>748273664</v>
      </c>
      <c r="I155">
        <v>150409216</v>
      </c>
      <c r="J155" t="s">
        <v>104</v>
      </c>
      <c r="K155">
        <v>34820096</v>
      </c>
      <c r="L155">
        <v>181305344</v>
      </c>
      <c r="M155">
        <v>104853504</v>
      </c>
      <c r="N155">
        <v>104853504</v>
      </c>
      <c r="O155">
        <v>0</v>
      </c>
      <c r="P155">
        <v>0</v>
      </c>
      <c r="Q155">
        <v>12877479936</v>
      </c>
      <c r="R155">
        <v>8089473024</v>
      </c>
      <c r="S155">
        <v>4110262272</v>
      </c>
      <c r="T155" t="s">
        <v>29</v>
      </c>
      <c r="U155">
        <v>264288256</v>
      </c>
      <c r="V155">
        <v>55377408</v>
      </c>
      <c r="W155">
        <v>208910848</v>
      </c>
      <c r="X155">
        <v>21</v>
      </c>
      <c r="Y155">
        <v>180105216</v>
      </c>
      <c r="Z155">
        <v>16425984</v>
      </c>
    </row>
    <row r="156" spans="1:26" x14ac:dyDescent="0.25">
      <c r="A156" s="1">
        <v>2570074741111860</v>
      </c>
      <c r="B156" t="s">
        <v>37</v>
      </c>
      <c r="C156" t="s">
        <v>37</v>
      </c>
      <c r="D156" t="s">
        <v>27</v>
      </c>
      <c r="E156" t="s">
        <v>27</v>
      </c>
      <c r="F156">
        <v>40</v>
      </c>
      <c r="G156">
        <v>971042816</v>
      </c>
      <c r="H156">
        <v>748298240</v>
      </c>
      <c r="I156">
        <v>150392832</v>
      </c>
      <c r="J156" t="s">
        <v>104</v>
      </c>
      <c r="K156">
        <v>34836480</v>
      </c>
      <c r="L156">
        <v>181305344</v>
      </c>
      <c r="M156">
        <v>104853504</v>
      </c>
      <c r="N156">
        <v>104853504</v>
      </c>
      <c r="O156">
        <v>0</v>
      </c>
      <c r="P156">
        <v>0</v>
      </c>
      <c r="Q156">
        <v>12877479936</v>
      </c>
      <c r="R156">
        <v>8089473024</v>
      </c>
      <c r="S156">
        <v>4110262272</v>
      </c>
      <c r="T156" t="s">
        <v>29</v>
      </c>
      <c r="U156">
        <v>264288256</v>
      </c>
      <c r="V156">
        <v>55377408</v>
      </c>
      <c r="W156">
        <v>208910848</v>
      </c>
      <c r="X156">
        <v>21</v>
      </c>
      <c r="Y156">
        <v>180105216</v>
      </c>
      <c r="Z156">
        <v>16466944</v>
      </c>
    </row>
    <row r="157" spans="1:26" x14ac:dyDescent="0.25">
      <c r="A157" s="1">
        <v>2.5867640383376E+16</v>
      </c>
      <c r="B157" t="s">
        <v>26</v>
      </c>
      <c r="C157" t="s">
        <v>26</v>
      </c>
      <c r="D157" t="s">
        <v>27</v>
      </c>
      <c r="E157" t="s">
        <v>27</v>
      </c>
      <c r="F157">
        <v>60</v>
      </c>
      <c r="G157">
        <v>971042816</v>
      </c>
      <c r="H157">
        <v>748785664</v>
      </c>
      <c r="I157">
        <v>149901312</v>
      </c>
      <c r="J157" t="s">
        <v>104</v>
      </c>
      <c r="K157">
        <v>34852864</v>
      </c>
      <c r="L157">
        <v>181313536</v>
      </c>
      <c r="M157">
        <v>104853504</v>
      </c>
      <c r="N157">
        <v>104853504</v>
      </c>
      <c r="O157">
        <v>0</v>
      </c>
      <c r="P157">
        <v>0</v>
      </c>
      <c r="Q157">
        <v>12877479936</v>
      </c>
      <c r="R157">
        <v>8089477120</v>
      </c>
      <c r="S157">
        <v>4110258176</v>
      </c>
      <c r="T157" t="s">
        <v>29</v>
      </c>
      <c r="U157">
        <v>264288256</v>
      </c>
      <c r="V157">
        <v>55377408</v>
      </c>
      <c r="W157">
        <v>208910848</v>
      </c>
      <c r="X157">
        <v>21</v>
      </c>
      <c r="Y157">
        <v>180105216</v>
      </c>
      <c r="Z157">
        <v>16528384</v>
      </c>
    </row>
    <row r="158" spans="1:26" x14ac:dyDescent="0.25">
      <c r="A158" s="1">
        <v>2.60345329615804E+16</v>
      </c>
      <c r="B158" t="s">
        <v>27</v>
      </c>
      <c r="C158" t="s">
        <v>26</v>
      </c>
      <c r="D158" t="s">
        <v>27</v>
      </c>
      <c r="E158" t="s">
        <v>27</v>
      </c>
      <c r="F158">
        <v>40</v>
      </c>
      <c r="G158">
        <v>971042816</v>
      </c>
      <c r="H158">
        <v>748593152</v>
      </c>
      <c r="I158">
        <v>150089728</v>
      </c>
      <c r="J158" t="s">
        <v>104</v>
      </c>
      <c r="K158">
        <v>34869248</v>
      </c>
      <c r="L158">
        <v>181309440</v>
      </c>
      <c r="M158">
        <v>104853504</v>
      </c>
      <c r="N158">
        <v>104853504</v>
      </c>
      <c r="O158">
        <v>0</v>
      </c>
      <c r="P158">
        <v>0</v>
      </c>
      <c r="Q158">
        <v>12877479936</v>
      </c>
      <c r="R158">
        <v>8089477120</v>
      </c>
      <c r="S158">
        <v>4110258176</v>
      </c>
      <c r="T158" t="s">
        <v>29</v>
      </c>
      <c r="U158">
        <v>264288256</v>
      </c>
      <c r="V158">
        <v>55377408</v>
      </c>
      <c r="W158">
        <v>208910848</v>
      </c>
      <c r="X158">
        <v>21</v>
      </c>
      <c r="Y158">
        <v>180105216</v>
      </c>
      <c r="Z158">
        <v>16581632</v>
      </c>
    </row>
    <row r="159" spans="1:26" x14ac:dyDescent="0.25">
      <c r="A159" s="1">
        <v>2620142544441750</v>
      </c>
      <c r="B159" t="s">
        <v>26</v>
      </c>
      <c r="C159" t="s">
        <v>37</v>
      </c>
      <c r="D159" t="s">
        <v>27</v>
      </c>
      <c r="E159" t="s">
        <v>27</v>
      </c>
      <c r="F159">
        <v>40</v>
      </c>
      <c r="G159">
        <v>971042816</v>
      </c>
      <c r="H159">
        <v>748875776</v>
      </c>
      <c r="I159">
        <v>149815296</v>
      </c>
      <c r="J159" t="s">
        <v>104</v>
      </c>
      <c r="K159">
        <v>34885632</v>
      </c>
      <c r="L159">
        <v>181309440</v>
      </c>
      <c r="M159">
        <v>104853504</v>
      </c>
      <c r="N159">
        <v>104853504</v>
      </c>
      <c r="O159">
        <v>0</v>
      </c>
      <c r="P159">
        <v>0</v>
      </c>
      <c r="Q159">
        <v>12877479936</v>
      </c>
      <c r="R159">
        <v>8089477120</v>
      </c>
      <c r="S159">
        <v>4110258176</v>
      </c>
      <c r="T159" t="s">
        <v>29</v>
      </c>
      <c r="U159">
        <v>264288256</v>
      </c>
      <c r="V159">
        <v>55377408</v>
      </c>
      <c r="W159">
        <v>208910848</v>
      </c>
      <c r="X159">
        <v>21</v>
      </c>
      <c r="Y159">
        <v>180105216</v>
      </c>
      <c r="Z159">
        <v>16622592</v>
      </c>
    </row>
    <row r="160" spans="1:26" x14ac:dyDescent="0.25">
      <c r="A160" s="1">
        <v>2.63683180199729E+16</v>
      </c>
      <c r="B160" t="s">
        <v>26</v>
      </c>
      <c r="C160" t="s">
        <v>37</v>
      </c>
      <c r="D160" t="s">
        <v>27</v>
      </c>
      <c r="E160" t="s">
        <v>27</v>
      </c>
      <c r="F160">
        <v>40</v>
      </c>
      <c r="G160">
        <v>971042816</v>
      </c>
      <c r="H160">
        <v>748892160</v>
      </c>
      <c r="I160">
        <v>149798912</v>
      </c>
      <c r="J160" t="s">
        <v>104</v>
      </c>
      <c r="K160">
        <v>34902016</v>
      </c>
      <c r="L160">
        <v>181309440</v>
      </c>
      <c r="M160">
        <v>104853504</v>
      </c>
      <c r="N160">
        <v>104853504</v>
      </c>
      <c r="O160">
        <v>0</v>
      </c>
      <c r="P160">
        <v>0</v>
      </c>
      <c r="Q160">
        <v>12877479936</v>
      </c>
      <c r="R160">
        <v>8089477120</v>
      </c>
      <c r="S160">
        <v>4110258176</v>
      </c>
      <c r="T160" t="s">
        <v>29</v>
      </c>
      <c r="U160">
        <v>264288256</v>
      </c>
      <c r="V160">
        <v>55377408</v>
      </c>
      <c r="W160">
        <v>208910848</v>
      </c>
      <c r="X160">
        <v>21</v>
      </c>
      <c r="Y160">
        <v>180105216</v>
      </c>
      <c r="Z160">
        <v>16663552</v>
      </c>
    </row>
    <row r="161" spans="1:26" x14ac:dyDescent="0.25">
      <c r="A161" s="1">
        <v>2.65352110193835E+16</v>
      </c>
      <c r="B161" t="s">
        <v>26</v>
      </c>
      <c r="C161" t="s">
        <v>31</v>
      </c>
      <c r="D161">
        <v>0</v>
      </c>
      <c r="E161" t="s">
        <v>27</v>
      </c>
      <c r="F161" t="s">
        <v>39</v>
      </c>
      <c r="G161">
        <v>971042816</v>
      </c>
      <c r="H161">
        <v>748892160</v>
      </c>
      <c r="I161">
        <v>149798912</v>
      </c>
      <c r="J161" t="s">
        <v>104</v>
      </c>
      <c r="K161">
        <v>34918400</v>
      </c>
      <c r="L161">
        <v>181309440</v>
      </c>
      <c r="M161">
        <v>104853504</v>
      </c>
      <c r="N161">
        <v>104853504</v>
      </c>
      <c r="O161">
        <v>0</v>
      </c>
      <c r="P161">
        <v>0</v>
      </c>
      <c r="Q161">
        <v>12877479936</v>
      </c>
      <c r="R161">
        <v>8089477120</v>
      </c>
      <c r="S161">
        <v>4110258176</v>
      </c>
      <c r="T161" t="s">
        <v>29</v>
      </c>
      <c r="U161">
        <v>264288256</v>
      </c>
      <c r="V161">
        <v>55377408</v>
      </c>
      <c r="W161">
        <v>208910848</v>
      </c>
      <c r="X161">
        <v>21</v>
      </c>
      <c r="Y161">
        <v>180105216</v>
      </c>
      <c r="Z161">
        <v>16704512</v>
      </c>
    </row>
    <row r="162" spans="1:26" x14ac:dyDescent="0.25">
      <c r="A162" s="1">
        <v>2.6702104405562E+16</v>
      </c>
      <c r="B162" t="s">
        <v>27</v>
      </c>
      <c r="C162" t="s">
        <v>26</v>
      </c>
      <c r="D162" t="s">
        <v>27</v>
      </c>
      <c r="E162" t="s">
        <v>27</v>
      </c>
      <c r="F162" t="s">
        <v>76</v>
      </c>
      <c r="G162">
        <v>971042816</v>
      </c>
      <c r="H162">
        <v>749166592</v>
      </c>
      <c r="I162">
        <v>149516288</v>
      </c>
      <c r="J162" t="s">
        <v>102</v>
      </c>
      <c r="K162">
        <v>34934784</v>
      </c>
      <c r="L162">
        <v>181309440</v>
      </c>
      <c r="M162">
        <v>104853504</v>
      </c>
      <c r="N162">
        <v>104853504</v>
      </c>
      <c r="O162">
        <v>0</v>
      </c>
      <c r="P162">
        <v>0</v>
      </c>
      <c r="Q162">
        <v>12877479936</v>
      </c>
      <c r="R162">
        <v>8089477120</v>
      </c>
      <c r="S162">
        <v>4110258176</v>
      </c>
      <c r="T162" t="s">
        <v>29</v>
      </c>
      <c r="U162">
        <v>264288256</v>
      </c>
      <c r="V162">
        <v>55377408</v>
      </c>
      <c r="W162">
        <v>208910848</v>
      </c>
      <c r="X162">
        <v>21</v>
      </c>
      <c r="Y162">
        <v>180105216</v>
      </c>
      <c r="Z162">
        <v>16745472</v>
      </c>
    </row>
    <row r="163" spans="1:26" x14ac:dyDescent="0.25">
      <c r="A163" s="1">
        <v>2.68689973500039E+16</v>
      </c>
      <c r="B163" t="s">
        <v>37</v>
      </c>
      <c r="C163" t="s">
        <v>37</v>
      </c>
      <c r="D163" t="s">
        <v>26</v>
      </c>
      <c r="E163" t="s">
        <v>27</v>
      </c>
      <c r="F163" t="s">
        <v>41</v>
      </c>
      <c r="G163">
        <v>971042816</v>
      </c>
      <c r="H163">
        <v>748933120</v>
      </c>
      <c r="I163">
        <v>149757952</v>
      </c>
      <c r="J163" t="s">
        <v>104</v>
      </c>
      <c r="K163">
        <v>34951168</v>
      </c>
      <c r="L163">
        <v>181309440</v>
      </c>
      <c r="M163">
        <v>104853504</v>
      </c>
      <c r="N163">
        <v>104853504</v>
      </c>
      <c r="O163">
        <v>0</v>
      </c>
      <c r="P163">
        <v>0</v>
      </c>
      <c r="Q163">
        <v>12877479936</v>
      </c>
      <c r="R163">
        <v>8089477120</v>
      </c>
      <c r="S163">
        <v>4110258176</v>
      </c>
      <c r="T163" t="s">
        <v>29</v>
      </c>
      <c r="U163">
        <v>264288256</v>
      </c>
      <c r="V163">
        <v>55377408</v>
      </c>
      <c r="W163">
        <v>208910848</v>
      </c>
      <c r="X163">
        <v>21</v>
      </c>
      <c r="Y163">
        <v>180105216</v>
      </c>
      <c r="Z163">
        <v>16786432</v>
      </c>
    </row>
    <row r="164" spans="1:26" x14ac:dyDescent="0.25">
      <c r="A164" s="1">
        <v>2703589602245220</v>
      </c>
      <c r="B164" t="s">
        <v>26</v>
      </c>
      <c r="C164" t="s">
        <v>26</v>
      </c>
      <c r="D164" t="s">
        <v>27</v>
      </c>
      <c r="E164" t="s">
        <v>27</v>
      </c>
      <c r="F164">
        <v>50</v>
      </c>
      <c r="G164">
        <v>971042816</v>
      </c>
      <c r="H164">
        <v>748433408</v>
      </c>
      <c r="I164">
        <v>150257664</v>
      </c>
      <c r="J164" t="s">
        <v>104</v>
      </c>
      <c r="K164">
        <v>34967552</v>
      </c>
      <c r="L164">
        <v>181309440</v>
      </c>
      <c r="M164">
        <v>104853504</v>
      </c>
      <c r="N164">
        <v>104853504</v>
      </c>
      <c r="O164">
        <v>0</v>
      </c>
      <c r="P164">
        <v>0</v>
      </c>
      <c r="Q164">
        <v>12877479936</v>
      </c>
      <c r="R164">
        <v>8089477120</v>
      </c>
      <c r="S164">
        <v>4110258176</v>
      </c>
      <c r="T164" t="s">
        <v>29</v>
      </c>
      <c r="U164">
        <v>264288256</v>
      </c>
      <c r="V164">
        <v>55377408</v>
      </c>
      <c r="W164">
        <v>208910848</v>
      </c>
      <c r="X164">
        <v>21</v>
      </c>
      <c r="Y164">
        <v>180105216</v>
      </c>
      <c r="Z164">
        <v>16827392</v>
      </c>
    </row>
    <row r="165" spans="1:26" x14ac:dyDescent="0.25">
      <c r="A165" s="1">
        <v>2.72027911835246E+16</v>
      </c>
      <c r="B165" t="s">
        <v>37</v>
      </c>
      <c r="C165" t="s">
        <v>27</v>
      </c>
      <c r="D165" t="s">
        <v>27</v>
      </c>
      <c r="E165" t="s">
        <v>27</v>
      </c>
      <c r="F165" t="s">
        <v>80</v>
      </c>
      <c r="G165">
        <v>971042816</v>
      </c>
      <c r="H165">
        <v>748445696</v>
      </c>
      <c r="I165">
        <v>150237184</v>
      </c>
      <c r="J165" t="s">
        <v>104</v>
      </c>
      <c r="K165">
        <v>34983936</v>
      </c>
      <c r="L165">
        <v>181313536</v>
      </c>
      <c r="M165">
        <v>104853504</v>
      </c>
      <c r="N165">
        <v>104853504</v>
      </c>
      <c r="O165">
        <v>0</v>
      </c>
      <c r="P165">
        <v>0</v>
      </c>
      <c r="Q165">
        <v>12877479936</v>
      </c>
      <c r="R165">
        <v>8089477120</v>
      </c>
      <c r="S165">
        <v>4110258176</v>
      </c>
      <c r="T165" t="s">
        <v>29</v>
      </c>
      <c r="U165">
        <v>264288256</v>
      </c>
      <c r="V165">
        <v>55377408</v>
      </c>
      <c r="W165">
        <v>208910848</v>
      </c>
      <c r="X165">
        <v>21</v>
      </c>
      <c r="Y165">
        <v>180105216</v>
      </c>
      <c r="Z165">
        <v>16868352</v>
      </c>
    </row>
    <row r="166" spans="1:26" x14ac:dyDescent="0.25">
      <c r="A166" s="1">
        <v>2736968714462380</v>
      </c>
      <c r="B166" t="s">
        <v>37</v>
      </c>
      <c r="C166" t="s">
        <v>26</v>
      </c>
      <c r="D166" t="s">
        <v>27</v>
      </c>
      <c r="E166" t="s">
        <v>27</v>
      </c>
      <c r="F166">
        <v>40</v>
      </c>
      <c r="G166">
        <v>971042816</v>
      </c>
      <c r="H166">
        <v>748478464</v>
      </c>
      <c r="I166">
        <v>150212608</v>
      </c>
      <c r="J166" t="s">
        <v>104</v>
      </c>
      <c r="K166">
        <v>35000320</v>
      </c>
      <c r="L166">
        <v>181313536</v>
      </c>
      <c r="M166">
        <v>104853504</v>
      </c>
      <c r="N166">
        <v>104853504</v>
      </c>
      <c r="O166">
        <v>0</v>
      </c>
      <c r="P166">
        <v>0</v>
      </c>
      <c r="Q166">
        <v>12877479936</v>
      </c>
      <c r="R166">
        <v>8089477120</v>
      </c>
      <c r="S166">
        <v>4110258176</v>
      </c>
      <c r="T166" t="s">
        <v>29</v>
      </c>
      <c r="U166">
        <v>264288256</v>
      </c>
      <c r="V166">
        <v>55377408</v>
      </c>
      <c r="W166">
        <v>208910848</v>
      </c>
      <c r="X166">
        <v>21</v>
      </c>
      <c r="Y166">
        <v>180105216</v>
      </c>
      <c r="Z166">
        <v>16909312</v>
      </c>
    </row>
    <row r="167" spans="1:26" x14ac:dyDescent="0.25">
      <c r="A167" s="1">
        <v>2753658058113520</v>
      </c>
      <c r="B167" t="s">
        <v>31</v>
      </c>
      <c r="C167" t="s">
        <v>26</v>
      </c>
      <c r="D167" t="s">
        <v>26</v>
      </c>
      <c r="E167">
        <v>0</v>
      </c>
      <c r="F167" t="s">
        <v>39</v>
      </c>
      <c r="G167">
        <v>971042816</v>
      </c>
      <c r="H167">
        <v>748494848</v>
      </c>
      <c r="I167">
        <v>150196224</v>
      </c>
      <c r="J167" t="s">
        <v>104</v>
      </c>
      <c r="K167">
        <v>35016704</v>
      </c>
      <c r="L167">
        <v>181313536</v>
      </c>
      <c r="M167">
        <v>104853504</v>
      </c>
      <c r="N167">
        <v>104853504</v>
      </c>
      <c r="O167">
        <v>0</v>
      </c>
      <c r="P167">
        <v>0</v>
      </c>
      <c r="Q167">
        <v>12877479936</v>
      </c>
      <c r="R167">
        <v>8089477120</v>
      </c>
      <c r="S167">
        <v>4110258176</v>
      </c>
      <c r="T167" t="s">
        <v>29</v>
      </c>
      <c r="U167">
        <v>264288256</v>
      </c>
      <c r="V167">
        <v>55377408</v>
      </c>
      <c r="W167">
        <v>208910848</v>
      </c>
      <c r="X167">
        <v>21</v>
      </c>
      <c r="Y167">
        <v>180105216</v>
      </c>
      <c r="Z167">
        <v>16950272</v>
      </c>
    </row>
    <row r="168" spans="1:26" x14ac:dyDescent="0.25">
      <c r="A168" s="1">
        <v>2.77034755474991E+16</v>
      </c>
      <c r="B168" t="s">
        <v>37</v>
      </c>
      <c r="C168" t="s">
        <v>26</v>
      </c>
      <c r="D168" t="s">
        <v>27</v>
      </c>
      <c r="E168" t="s">
        <v>27</v>
      </c>
      <c r="F168">
        <v>40</v>
      </c>
      <c r="G168">
        <v>971042816</v>
      </c>
      <c r="H168">
        <v>748462080</v>
      </c>
      <c r="I168">
        <v>150220800</v>
      </c>
      <c r="J168" t="s">
        <v>104</v>
      </c>
      <c r="K168">
        <v>35033088</v>
      </c>
      <c r="L168">
        <v>181313536</v>
      </c>
      <c r="M168">
        <v>104853504</v>
      </c>
      <c r="N168">
        <v>104853504</v>
      </c>
      <c r="O168">
        <v>0</v>
      </c>
      <c r="P168">
        <v>0</v>
      </c>
      <c r="Q168">
        <v>12877479936</v>
      </c>
      <c r="R168">
        <v>8089477120</v>
      </c>
      <c r="S168">
        <v>4110258176</v>
      </c>
      <c r="T168" t="s">
        <v>29</v>
      </c>
      <c r="U168">
        <v>264288256</v>
      </c>
      <c r="V168">
        <v>55377408</v>
      </c>
      <c r="W168">
        <v>208910848</v>
      </c>
      <c r="X168">
        <v>21</v>
      </c>
      <c r="Y168">
        <v>180105216</v>
      </c>
      <c r="Z168">
        <v>16991232</v>
      </c>
    </row>
    <row r="169" spans="1:26" x14ac:dyDescent="0.25">
      <c r="A169" s="1">
        <v>2.78703701059022E+16</v>
      </c>
      <c r="B169" t="s">
        <v>37</v>
      </c>
      <c r="C169" t="s">
        <v>26</v>
      </c>
      <c r="D169" t="s">
        <v>26</v>
      </c>
      <c r="E169" t="s">
        <v>27</v>
      </c>
      <c r="F169" t="s">
        <v>33</v>
      </c>
      <c r="G169">
        <v>971042816</v>
      </c>
      <c r="H169">
        <v>748744704</v>
      </c>
      <c r="I169">
        <v>149946368</v>
      </c>
      <c r="J169" t="s">
        <v>104</v>
      </c>
      <c r="K169">
        <v>35049472</v>
      </c>
      <c r="L169">
        <v>181313536</v>
      </c>
      <c r="M169">
        <v>104853504</v>
      </c>
      <c r="N169">
        <v>104853504</v>
      </c>
      <c r="O169">
        <v>0</v>
      </c>
      <c r="P169">
        <v>0</v>
      </c>
      <c r="Q169">
        <v>12877479936</v>
      </c>
      <c r="R169">
        <v>8089477120</v>
      </c>
      <c r="S169">
        <v>4110258176</v>
      </c>
      <c r="T169" t="s">
        <v>29</v>
      </c>
      <c r="U169">
        <v>264288256</v>
      </c>
      <c r="V169">
        <v>55377408</v>
      </c>
      <c r="W169">
        <v>208910848</v>
      </c>
      <c r="X169">
        <v>21</v>
      </c>
      <c r="Y169">
        <v>180105216</v>
      </c>
      <c r="Z169">
        <v>17032192</v>
      </c>
    </row>
    <row r="170" spans="1:26" x14ac:dyDescent="0.25">
      <c r="A170" s="1">
        <v>2803726502789380</v>
      </c>
      <c r="B170" t="s">
        <v>37</v>
      </c>
      <c r="C170" t="s">
        <v>27</v>
      </c>
      <c r="D170" t="s">
        <v>26</v>
      </c>
      <c r="E170" t="s">
        <v>27</v>
      </c>
      <c r="F170" t="s">
        <v>39</v>
      </c>
      <c r="G170">
        <v>971042816</v>
      </c>
      <c r="H170">
        <v>748761088</v>
      </c>
      <c r="I170">
        <v>149929984</v>
      </c>
      <c r="J170" t="s">
        <v>104</v>
      </c>
      <c r="K170">
        <v>35065856</v>
      </c>
      <c r="L170">
        <v>181313536</v>
      </c>
      <c r="M170">
        <v>104853504</v>
      </c>
      <c r="N170">
        <v>104853504</v>
      </c>
      <c r="O170">
        <v>0</v>
      </c>
      <c r="P170">
        <v>0</v>
      </c>
      <c r="Q170">
        <v>12877479936</v>
      </c>
      <c r="R170">
        <v>8089477120</v>
      </c>
      <c r="S170">
        <v>4110258176</v>
      </c>
      <c r="T170" t="s">
        <v>29</v>
      </c>
      <c r="U170">
        <v>264288256</v>
      </c>
      <c r="V170">
        <v>55377408</v>
      </c>
      <c r="W170">
        <v>208910848</v>
      </c>
      <c r="X170">
        <v>21</v>
      </c>
      <c r="Y170">
        <v>180105216</v>
      </c>
      <c r="Z170">
        <v>17073152</v>
      </c>
    </row>
    <row r="171" spans="1:26" x14ac:dyDescent="0.25">
      <c r="A171" s="1">
        <v>2820415088931720</v>
      </c>
      <c r="B171" t="s">
        <v>26</v>
      </c>
      <c r="C171" t="s">
        <v>27</v>
      </c>
      <c r="D171" t="s">
        <v>26</v>
      </c>
      <c r="E171" t="s">
        <v>27</v>
      </c>
      <c r="F171">
        <v>40</v>
      </c>
      <c r="G171">
        <v>971042816</v>
      </c>
      <c r="H171">
        <v>748777472</v>
      </c>
      <c r="I171">
        <v>149913600</v>
      </c>
      <c r="J171" t="s">
        <v>104</v>
      </c>
      <c r="K171">
        <v>35082240</v>
      </c>
      <c r="L171">
        <v>181313536</v>
      </c>
      <c r="M171">
        <v>104853504</v>
      </c>
      <c r="N171">
        <v>104853504</v>
      </c>
      <c r="O171">
        <v>0</v>
      </c>
      <c r="P171">
        <v>0</v>
      </c>
      <c r="Q171">
        <v>12877479936</v>
      </c>
      <c r="R171">
        <v>8089477120</v>
      </c>
      <c r="S171">
        <v>4110258176</v>
      </c>
      <c r="T171" t="s">
        <v>29</v>
      </c>
      <c r="U171">
        <v>264288256</v>
      </c>
      <c r="V171">
        <v>55377408</v>
      </c>
      <c r="W171">
        <v>208910848</v>
      </c>
      <c r="X171">
        <v>21</v>
      </c>
      <c r="Y171">
        <v>180105216</v>
      </c>
      <c r="Z171">
        <v>17114112</v>
      </c>
    </row>
    <row r="172" spans="1:26" x14ac:dyDescent="0.25">
      <c r="A172" s="1">
        <v>2.83710461695988E+16</v>
      </c>
      <c r="B172" t="s">
        <v>37</v>
      </c>
      <c r="C172" t="s">
        <v>27</v>
      </c>
      <c r="D172" t="s">
        <v>27</v>
      </c>
      <c r="E172" t="s">
        <v>27</v>
      </c>
      <c r="F172" t="s">
        <v>39</v>
      </c>
      <c r="G172">
        <v>971042816</v>
      </c>
      <c r="H172">
        <v>748527616</v>
      </c>
      <c r="I172">
        <v>150163456</v>
      </c>
      <c r="J172" t="s">
        <v>104</v>
      </c>
      <c r="K172">
        <v>35098624</v>
      </c>
      <c r="L172">
        <v>181313536</v>
      </c>
      <c r="M172">
        <v>104853504</v>
      </c>
      <c r="N172">
        <v>104853504</v>
      </c>
      <c r="O172">
        <v>0</v>
      </c>
      <c r="P172">
        <v>0</v>
      </c>
      <c r="Q172">
        <v>12877479936</v>
      </c>
      <c r="R172">
        <v>8089477120</v>
      </c>
      <c r="S172">
        <v>4110258176</v>
      </c>
      <c r="T172" t="s">
        <v>29</v>
      </c>
      <c r="U172">
        <v>264288256</v>
      </c>
      <c r="V172">
        <v>55377408</v>
      </c>
      <c r="W172">
        <v>208910848</v>
      </c>
      <c r="X172">
        <v>21</v>
      </c>
      <c r="Y172">
        <v>180105216</v>
      </c>
      <c r="Z172">
        <v>17155072</v>
      </c>
    </row>
    <row r="173" spans="1:26" x14ac:dyDescent="0.25">
      <c r="A173" s="1">
        <v>2.85379409922494E+16</v>
      </c>
      <c r="B173" t="s">
        <v>37</v>
      </c>
      <c r="C173" t="s">
        <v>27</v>
      </c>
      <c r="D173" t="s">
        <v>27</v>
      </c>
      <c r="E173" t="s">
        <v>27</v>
      </c>
      <c r="F173" t="s">
        <v>76</v>
      </c>
      <c r="G173">
        <v>971042816</v>
      </c>
      <c r="H173">
        <v>748818432</v>
      </c>
      <c r="I173">
        <v>149864448</v>
      </c>
      <c r="J173" t="s">
        <v>104</v>
      </c>
      <c r="K173">
        <v>35115008</v>
      </c>
      <c r="L173">
        <v>181313536</v>
      </c>
      <c r="M173">
        <v>104853504</v>
      </c>
      <c r="N173">
        <v>104853504</v>
      </c>
      <c r="O173">
        <v>0</v>
      </c>
      <c r="P173">
        <v>0</v>
      </c>
      <c r="Q173">
        <v>12877479936</v>
      </c>
      <c r="R173">
        <v>8089477120</v>
      </c>
      <c r="S173">
        <v>4110258176</v>
      </c>
      <c r="T173" t="s">
        <v>29</v>
      </c>
      <c r="U173">
        <v>264288256</v>
      </c>
      <c r="V173">
        <v>55377408</v>
      </c>
      <c r="W173">
        <v>208910848</v>
      </c>
      <c r="X173">
        <v>21</v>
      </c>
      <c r="Y173">
        <v>180105216</v>
      </c>
      <c r="Z173">
        <v>17196032</v>
      </c>
    </row>
    <row r="174" spans="1:26" x14ac:dyDescent="0.25">
      <c r="A174" s="1">
        <v>2870483566721270</v>
      </c>
      <c r="B174" t="s">
        <v>31</v>
      </c>
      <c r="C174" t="s">
        <v>27</v>
      </c>
      <c r="D174" t="s">
        <v>26</v>
      </c>
      <c r="E174" t="s">
        <v>27</v>
      </c>
      <c r="F174">
        <v>60</v>
      </c>
      <c r="G174">
        <v>971042816</v>
      </c>
      <c r="H174">
        <v>749092864</v>
      </c>
      <c r="I174">
        <v>149598208</v>
      </c>
      <c r="J174" t="s">
        <v>104</v>
      </c>
      <c r="K174">
        <v>35131392</v>
      </c>
      <c r="L174">
        <v>181313536</v>
      </c>
      <c r="M174">
        <v>104853504</v>
      </c>
      <c r="N174">
        <v>104853504</v>
      </c>
      <c r="O174">
        <v>0</v>
      </c>
      <c r="P174">
        <v>0</v>
      </c>
      <c r="Q174">
        <v>12877479936</v>
      </c>
      <c r="R174">
        <v>8089477120</v>
      </c>
      <c r="S174">
        <v>4110258176</v>
      </c>
      <c r="T174" t="s">
        <v>29</v>
      </c>
      <c r="U174">
        <v>264288256</v>
      </c>
      <c r="V174">
        <v>55377408</v>
      </c>
      <c r="W174">
        <v>208910848</v>
      </c>
      <c r="X174">
        <v>21</v>
      </c>
      <c r="Y174">
        <v>180105216</v>
      </c>
      <c r="Z174">
        <v>17236992</v>
      </c>
    </row>
    <row r="175" spans="1:26" x14ac:dyDescent="0.25">
      <c r="A175" s="1">
        <v>2887173056999830</v>
      </c>
      <c r="B175" t="s">
        <v>26</v>
      </c>
      <c r="C175" t="s">
        <v>27</v>
      </c>
      <c r="D175" t="s">
        <v>26</v>
      </c>
      <c r="E175" t="s">
        <v>27</v>
      </c>
      <c r="F175">
        <v>25</v>
      </c>
      <c r="G175">
        <v>971042816</v>
      </c>
      <c r="H175">
        <v>749113344</v>
      </c>
      <c r="I175">
        <v>149577728</v>
      </c>
      <c r="J175" t="s">
        <v>104</v>
      </c>
      <c r="K175">
        <v>35147776</v>
      </c>
      <c r="L175">
        <v>181317632</v>
      </c>
      <c r="M175">
        <v>104853504</v>
      </c>
      <c r="N175">
        <v>104853504</v>
      </c>
      <c r="O175">
        <v>0</v>
      </c>
      <c r="P175">
        <v>0</v>
      </c>
      <c r="Q175">
        <v>12877479936</v>
      </c>
      <c r="R175">
        <v>8089481216</v>
      </c>
      <c r="S175">
        <v>4110254080</v>
      </c>
      <c r="T175" t="s">
        <v>29</v>
      </c>
      <c r="U175">
        <v>264288256</v>
      </c>
      <c r="V175">
        <v>55377408</v>
      </c>
      <c r="W175">
        <v>208910848</v>
      </c>
      <c r="X175">
        <v>21</v>
      </c>
      <c r="Y175">
        <v>180105216</v>
      </c>
      <c r="Z175">
        <v>17298432</v>
      </c>
    </row>
    <row r="176" spans="1:26" x14ac:dyDescent="0.25">
      <c r="A176" s="1">
        <v>2.90386255277527E+16</v>
      </c>
      <c r="B176" t="s">
        <v>26</v>
      </c>
      <c r="C176" t="s">
        <v>27</v>
      </c>
      <c r="D176" t="s">
        <v>27</v>
      </c>
      <c r="E176" t="s">
        <v>27</v>
      </c>
      <c r="F176" t="s">
        <v>41</v>
      </c>
      <c r="G176">
        <v>971042816</v>
      </c>
      <c r="H176">
        <v>749121536</v>
      </c>
      <c r="I176">
        <v>149561344</v>
      </c>
      <c r="J176" t="s">
        <v>104</v>
      </c>
      <c r="K176">
        <v>35164160</v>
      </c>
      <c r="L176">
        <v>181317632</v>
      </c>
      <c r="M176">
        <v>104853504</v>
      </c>
      <c r="N176">
        <v>104853504</v>
      </c>
      <c r="O176">
        <v>0</v>
      </c>
      <c r="P176">
        <v>0</v>
      </c>
      <c r="Q176">
        <v>12877479936</v>
      </c>
      <c r="R176">
        <v>8089481216</v>
      </c>
      <c r="S176">
        <v>4110254080</v>
      </c>
      <c r="T176" t="s">
        <v>29</v>
      </c>
      <c r="U176">
        <v>264288256</v>
      </c>
      <c r="V176">
        <v>55377408</v>
      </c>
      <c r="W176">
        <v>208910848</v>
      </c>
      <c r="X176">
        <v>21</v>
      </c>
      <c r="Y176">
        <v>180105216</v>
      </c>
      <c r="Z176">
        <v>17351680</v>
      </c>
    </row>
    <row r="177" spans="1:26" x14ac:dyDescent="0.25">
      <c r="A177" s="1">
        <v>2920552038351690</v>
      </c>
      <c r="B177" t="s">
        <v>37</v>
      </c>
      <c r="C177" t="s">
        <v>26</v>
      </c>
      <c r="D177" t="s">
        <v>27</v>
      </c>
      <c r="E177" t="s">
        <v>27</v>
      </c>
      <c r="F177" t="s">
        <v>76</v>
      </c>
      <c r="G177">
        <v>971042816</v>
      </c>
      <c r="H177">
        <v>749146112</v>
      </c>
      <c r="I177">
        <v>149544960</v>
      </c>
      <c r="J177" t="s">
        <v>104</v>
      </c>
      <c r="K177">
        <v>35180544</v>
      </c>
      <c r="L177">
        <v>181317632</v>
      </c>
      <c r="M177">
        <v>104853504</v>
      </c>
      <c r="N177">
        <v>104853504</v>
      </c>
      <c r="O177">
        <v>0</v>
      </c>
      <c r="P177">
        <v>0</v>
      </c>
      <c r="Q177">
        <v>12877479936</v>
      </c>
      <c r="R177">
        <v>8089481216</v>
      </c>
      <c r="S177">
        <v>4110254080</v>
      </c>
      <c r="T177" t="s">
        <v>29</v>
      </c>
      <c r="U177">
        <v>264288256</v>
      </c>
      <c r="V177">
        <v>55377408</v>
      </c>
      <c r="W177">
        <v>208910848</v>
      </c>
      <c r="X177">
        <v>21</v>
      </c>
      <c r="Y177">
        <v>180105216</v>
      </c>
      <c r="Z177">
        <v>17392640</v>
      </c>
    </row>
    <row r="178" spans="1:26" x14ac:dyDescent="0.25">
      <c r="A178" s="1">
        <v>2.93724151889483E+16</v>
      </c>
      <c r="B178" t="s">
        <v>37</v>
      </c>
      <c r="C178" t="s">
        <v>26</v>
      </c>
      <c r="D178" t="s">
        <v>26</v>
      </c>
      <c r="E178" t="s">
        <v>26</v>
      </c>
      <c r="F178">
        <v>50</v>
      </c>
      <c r="G178">
        <v>971042816</v>
      </c>
      <c r="H178">
        <v>749678592</v>
      </c>
      <c r="I178">
        <v>149012480</v>
      </c>
      <c r="J178" t="s">
        <v>102</v>
      </c>
      <c r="K178">
        <v>35196928</v>
      </c>
      <c r="L178">
        <v>181317632</v>
      </c>
      <c r="M178">
        <v>104853504</v>
      </c>
      <c r="N178">
        <v>104853504</v>
      </c>
      <c r="O178">
        <v>0</v>
      </c>
      <c r="P178">
        <v>0</v>
      </c>
      <c r="Q178">
        <v>12877479936</v>
      </c>
      <c r="R178">
        <v>8089481216</v>
      </c>
      <c r="S178">
        <v>4110254080</v>
      </c>
      <c r="T178" t="s">
        <v>29</v>
      </c>
      <c r="U178">
        <v>264288256</v>
      </c>
      <c r="V178">
        <v>55377408</v>
      </c>
      <c r="W178">
        <v>208910848</v>
      </c>
      <c r="X178">
        <v>21</v>
      </c>
      <c r="Y178">
        <v>180105216</v>
      </c>
      <c r="Z178">
        <v>17433600</v>
      </c>
    </row>
    <row r="179" spans="1:26" x14ac:dyDescent="0.25">
      <c r="A179" s="1">
        <v>2.95393107420869E+16</v>
      </c>
      <c r="B179" t="s">
        <v>105</v>
      </c>
      <c r="C179" t="s">
        <v>106</v>
      </c>
      <c r="D179" t="s">
        <v>101</v>
      </c>
      <c r="E179" t="s">
        <v>37</v>
      </c>
      <c r="F179">
        <v>50</v>
      </c>
      <c r="G179">
        <v>971042816</v>
      </c>
      <c r="H179">
        <v>748019712</v>
      </c>
      <c r="I179">
        <v>150568960</v>
      </c>
      <c r="J179">
        <v>23</v>
      </c>
      <c r="K179">
        <v>35401728</v>
      </c>
      <c r="L179">
        <v>215355392</v>
      </c>
      <c r="M179">
        <v>104853504</v>
      </c>
      <c r="N179">
        <v>104853504</v>
      </c>
      <c r="O179">
        <v>0</v>
      </c>
      <c r="P179">
        <v>0</v>
      </c>
      <c r="Q179">
        <v>12877479936</v>
      </c>
      <c r="R179">
        <v>8089485312</v>
      </c>
      <c r="S179">
        <v>4110249984</v>
      </c>
      <c r="T179" t="s">
        <v>29</v>
      </c>
      <c r="U179">
        <v>264288256</v>
      </c>
      <c r="V179">
        <v>55377408</v>
      </c>
      <c r="W179">
        <v>208910848</v>
      </c>
      <c r="X179">
        <v>21</v>
      </c>
      <c r="Y179">
        <v>214106112</v>
      </c>
      <c r="Z179">
        <v>17515520</v>
      </c>
    </row>
    <row r="180" spans="1:26" x14ac:dyDescent="0.25">
      <c r="A180" s="1">
        <v>2970620341698330</v>
      </c>
      <c r="B180" t="s">
        <v>37</v>
      </c>
      <c r="C180" t="s">
        <v>27</v>
      </c>
      <c r="D180" t="s">
        <v>26</v>
      </c>
      <c r="E180" t="s">
        <v>27</v>
      </c>
      <c r="F180">
        <v>40</v>
      </c>
      <c r="G180">
        <v>971042816</v>
      </c>
      <c r="H180">
        <v>748814336</v>
      </c>
      <c r="I180">
        <v>149786624</v>
      </c>
      <c r="J180" t="s">
        <v>104</v>
      </c>
      <c r="K180">
        <v>35418112</v>
      </c>
      <c r="L180">
        <v>215355392</v>
      </c>
      <c r="M180">
        <v>104853504</v>
      </c>
      <c r="N180">
        <v>104853504</v>
      </c>
      <c r="O180">
        <v>0</v>
      </c>
      <c r="P180">
        <v>0</v>
      </c>
      <c r="Q180">
        <v>12877479936</v>
      </c>
      <c r="R180">
        <v>8089485312</v>
      </c>
      <c r="S180">
        <v>4110249984</v>
      </c>
      <c r="T180" t="s">
        <v>29</v>
      </c>
      <c r="U180">
        <v>264288256</v>
      </c>
      <c r="V180">
        <v>55377408</v>
      </c>
      <c r="W180">
        <v>208910848</v>
      </c>
      <c r="X180">
        <v>21</v>
      </c>
      <c r="Y180">
        <v>214106112</v>
      </c>
      <c r="Z180">
        <v>17634304</v>
      </c>
    </row>
    <row r="181" spans="1:26" x14ac:dyDescent="0.25">
      <c r="A181" s="1">
        <v>298730957839225</v>
      </c>
      <c r="B181" t="s">
        <v>37</v>
      </c>
      <c r="C181" t="s">
        <v>27</v>
      </c>
      <c r="D181" t="s">
        <v>27</v>
      </c>
      <c r="E181" t="s">
        <v>27</v>
      </c>
      <c r="F181">
        <v>40</v>
      </c>
      <c r="G181">
        <v>971042816</v>
      </c>
      <c r="H181">
        <v>749088768</v>
      </c>
      <c r="I181">
        <v>149512192</v>
      </c>
      <c r="J181" t="s">
        <v>104</v>
      </c>
      <c r="K181">
        <v>35434496</v>
      </c>
      <c r="L181">
        <v>215355392</v>
      </c>
      <c r="M181">
        <v>104853504</v>
      </c>
      <c r="N181">
        <v>104853504</v>
      </c>
      <c r="O181">
        <v>0</v>
      </c>
      <c r="P181">
        <v>0</v>
      </c>
      <c r="Q181">
        <v>12877479936</v>
      </c>
      <c r="R181">
        <v>8089485312</v>
      </c>
      <c r="S181">
        <v>4110249984</v>
      </c>
      <c r="T181" t="s">
        <v>29</v>
      </c>
      <c r="U181">
        <v>264288256</v>
      </c>
      <c r="V181">
        <v>55377408</v>
      </c>
      <c r="W181">
        <v>208910848</v>
      </c>
      <c r="X181">
        <v>21</v>
      </c>
      <c r="Y181">
        <v>214106112</v>
      </c>
      <c r="Z181">
        <v>17675264</v>
      </c>
    </row>
    <row r="182" spans="1:26" x14ac:dyDescent="0.25">
      <c r="A182" s="1">
        <v>3.00399886389572E+16</v>
      </c>
      <c r="B182" t="s">
        <v>26</v>
      </c>
      <c r="C182" t="s">
        <v>27</v>
      </c>
      <c r="D182" t="s">
        <v>27</v>
      </c>
      <c r="E182" t="s">
        <v>27</v>
      </c>
      <c r="F182" t="s">
        <v>39</v>
      </c>
      <c r="G182">
        <v>971042816</v>
      </c>
      <c r="H182">
        <v>748838912</v>
      </c>
      <c r="I182">
        <v>149753856</v>
      </c>
      <c r="J182" t="s">
        <v>104</v>
      </c>
      <c r="K182">
        <v>35450880</v>
      </c>
      <c r="L182">
        <v>215355392</v>
      </c>
      <c r="M182">
        <v>104853504</v>
      </c>
      <c r="N182">
        <v>104853504</v>
      </c>
      <c r="O182">
        <v>0</v>
      </c>
      <c r="P182">
        <v>0</v>
      </c>
      <c r="Q182">
        <v>12877479936</v>
      </c>
      <c r="R182">
        <v>8089485312</v>
      </c>
      <c r="S182">
        <v>4110249984</v>
      </c>
      <c r="T182" t="s">
        <v>29</v>
      </c>
      <c r="U182">
        <v>264288256</v>
      </c>
      <c r="V182">
        <v>55377408</v>
      </c>
      <c r="W182">
        <v>208910848</v>
      </c>
      <c r="X182">
        <v>21</v>
      </c>
      <c r="Y182">
        <v>214106112</v>
      </c>
      <c r="Z182">
        <v>17716224</v>
      </c>
    </row>
    <row r="183" spans="1:26" x14ac:dyDescent="0.25">
      <c r="A183" s="1">
        <v>3.02068044642608E+16</v>
      </c>
      <c r="B183" t="s">
        <v>37</v>
      </c>
      <c r="C183" t="s">
        <v>27</v>
      </c>
      <c r="D183" t="s">
        <v>27</v>
      </c>
      <c r="E183" t="s">
        <v>27</v>
      </c>
      <c r="F183">
        <v>40</v>
      </c>
      <c r="G183">
        <v>971042816</v>
      </c>
      <c r="H183">
        <v>748605440</v>
      </c>
      <c r="I183">
        <v>149995520</v>
      </c>
      <c r="J183" t="s">
        <v>104</v>
      </c>
      <c r="K183">
        <v>35467264</v>
      </c>
      <c r="L183">
        <v>215355392</v>
      </c>
      <c r="M183">
        <v>104853504</v>
      </c>
      <c r="N183">
        <v>104853504</v>
      </c>
      <c r="O183">
        <v>0</v>
      </c>
      <c r="P183">
        <v>0</v>
      </c>
      <c r="Q183">
        <v>12877479936</v>
      </c>
      <c r="R183">
        <v>8089485312</v>
      </c>
      <c r="S183">
        <v>4110249984</v>
      </c>
      <c r="T183" t="s">
        <v>29</v>
      </c>
      <c r="U183">
        <v>264288256</v>
      </c>
      <c r="V183">
        <v>55377408</v>
      </c>
      <c r="W183">
        <v>208910848</v>
      </c>
      <c r="X183">
        <v>21</v>
      </c>
      <c r="Y183">
        <v>214106112</v>
      </c>
      <c r="Z183">
        <v>17757184</v>
      </c>
    </row>
    <row r="184" spans="1:26" x14ac:dyDescent="0.25">
      <c r="A184" s="1">
        <v>30373697453075</v>
      </c>
      <c r="B184" t="s">
        <v>26</v>
      </c>
      <c r="C184" t="s">
        <v>26</v>
      </c>
      <c r="D184" t="s">
        <v>27</v>
      </c>
      <c r="E184" t="s">
        <v>27</v>
      </c>
      <c r="F184">
        <v>50</v>
      </c>
      <c r="G184">
        <v>971042816</v>
      </c>
      <c r="H184">
        <v>748879872</v>
      </c>
      <c r="I184">
        <v>149721088</v>
      </c>
      <c r="J184" t="s">
        <v>104</v>
      </c>
      <c r="K184">
        <v>35483648</v>
      </c>
      <c r="L184">
        <v>215355392</v>
      </c>
      <c r="M184">
        <v>104853504</v>
      </c>
      <c r="N184">
        <v>104853504</v>
      </c>
      <c r="O184">
        <v>0</v>
      </c>
      <c r="P184">
        <v>0</v>
      </c>
      <c r="Q184">
        <v>12877479936</v>
      </c>
      <c r="R184">
        <v>8089485312</v>
      </c>
      <c r="S184">
        <v>4110249984</v>
      </c>
      <c r="T184" t="s">
        <v>29</v>
      </c>
      <c r="U184">
        <v>264288256</v>
      </c>
      <c r="V184">
        <v>55377408</v>
      </c>
      <c r="W184">
        <v>208910848</v>
      </c>
      <c r="X184">
        <v>21</v>
      </c>
      <c r="Y184">
        <v>214106112</v>
      </c>
      <c r="Z184">
        <v>17798144</v>
      </c>
    </row>
    <row r="185" spans="1:26" x14ac:dyDescent="0.25">
      <c r="A185" s="1">
        <v>3.05405901200241E+16</v>
      </c>
      <c r="B185" t="s">
        <v>101</v>
      </c>
      <c r="C185" t="s">
        <v>26</v>
      </c>
      <c r="D185" t="s">
        <v>31</v>
      </c>
      <c r="E185" t="s">
        <v>37</v>
      </c>
      <c r="F185">
        <v>50</v>
      </c>
      <c r="G185">
        <v>971042816</v>
      </c>
      <c r="H185">
        <v>748253184</v>
      </c>
      <c r="I185">
        <v>150339584</v>
      </c>
      <c r="J185" t="s">
        <v>104</v>
      </c>
      <c r="K185">
        <v>35500032</v>
      </c>
      <c r="L185">
        <v>215355392</v>
      </c>
      <c r="M185">
        <v>104853504</v>
      </c>
      <c r="N185">
        <v>104853504</v>
      </c>
      <c r="O185">
        <v>0</v>
      </c>
      <c r="P185">
        <v>0</v>
      </c>
      <c r="Q185">
        <v>12877479936</v>
      </c>
      <c r="R185">
        <v>8089485312</v>
      </c>
      <c r="S185">
        <v>4110249984</v>
      </c>
      <c r="T185" t="s">
        <v>29</v>
      </c>
      <c r="U185">
        <v>264288256</v>
      </c>
      <c r="V185">
        <v>55377408</v>
      </c>
      <c r="W185">
        <v>208910848</v>
      </c>
      <c r="X185">
        <v>21</v>
      </c>
      <c r="Y185">
        <v>214106112</v>
      </c>
      <c r="Z185">
        <v>17847296</v>
      </c>
    </row>
    <row r="186" spans="1:26" x14ac:dyDescent="0.25">
      <c r="A186" s="1">
        <v>3070731739468050</v>
      </c>
      <c r="B186" t="s">
        <v>31</v>
      </c>
      <c r="C186" t="s">
        <v>37</v>
      </c>
      <c r="D186" t="s">
        <v>37</v>
      </c>
      <c r="E186" t="s">
        <v>37</v>
      </c>
      <c r="F186">
        <v>40</v>
      </c>
      <c r="G186">
        <v>971042816</v>
      </c>
      <c r="H186">
        <v>748560384</v>
      </c>
      <c r="I186">
        <v>150016000</v>
      </c>
      <c r="J186" t="s">
        <v>104</v>
      </c>
      <c r="K186">
        <v>35536896</v>
      </c>
      <c r="L186">
        <v>215384064</v>
      </c>
      <c r="M186">
        <v>104853504</v>
      </c>
      <c r="N186">
        <v>104853504</v>
      </c>
      <c r="O186">
        <v>0</v>
      </c>
      <c r="P186">
        <v>0</v>
      </c>
      <c r="Q186">
        <v>12877479936</v>
      </c>
      <c r="R186">
        <v>8089493504</v>
      </c>
      <c r="S186">
        <v>4110241792</v>
      </c>
      <c r="T186" t="s">
        <v>29</v>
      </c>
      <c r="U186">
        <v>264288256</v>
      </c>
      <c r="V186">
        <v>55377408</v>
      </c>
      <c r="W186">
        <v>208910848</v>
      </c>
      <c r="X186">
        <v>21</v>
      </c>
      <c r="Y186">
        <v>214106112</v>
      </c>
      <c r="Z186">
        <v>18060288</v>
      </c>
    </row>
    <row r="187" spans="1:26" x14ac:dyDescent="0.25">
      <c r="A187" s="1">
        <v>3.08742097225452E+16</v>
      </c>
      <c r="B187" t="s">
        <v>26</v>
      </c>
      <c r="C187" t="s">
        <v>27</v>
      </c>
      <c r="D187" t="s">
        <v>27</v>
      </c>
      <c r="E187" t="s">
        <v>27</v>
      </c>
      <c r="F187" t="s">
        <v>41</v>
      </c>
      <c r="G187">
        <v>971042816</v>
      </c>
      <c r="H187">
        <v>748838912</v>
      </c>
      <c r="I187">
        <v>149737472</v>
      </c>
      <c r="J187" t="s">
        <v>104</v>
      </c>
      <c r="K187">
        <v>35553280</v>
      </c>
      <c r="L187">
        <v>215392256</v>
      </c>
      <c r="M187">
        <v>104853504</v>
      </c>
      <c r="N187">
        <v>104853504</v>
      </c>
      <c r="O187">
        <v>0</v>
      </c>
      <c r="P187">
        <v>0</v>
      </c>
      <c r="Q187">
        <v>12877479936</v>
      </c>
      <c r="R187">
        <v>8089493504</v>
      </c>
      <c r="S187">
        <v>4110241792</v>
      </c>
      <c r="T187" t="s">
        <v>29</v>
      </c>
      <c r="U187">
        <v>264288256</v>
      </c>
      <c r="V187">
        <v>55377408</v>
      </c>
      <c r="W187">
        <v>208910848</v>
      </c>
      <c r="X187">
        <v>21</v>
      </c>
      <c r="Y187">
        <v>214106112</v>
      </c>
      <c r="Z187">
        <v>18138112</v>
      </c>
    </row>
    <row r="188" spans="1:26" x14ac:dyDescent="0.25">
      <c r="A188" s="1">
        <v>3.10411024835375E+16</v>
      </c>
      <c r="B188" t="s">
        <v>26</v>
      </c>
      <c r="C188" t="s">
        <v>26</v>
      </c>
      <c r="D188" t="s">
        <v>27</v>
      </c>
      <c r="E188" t="s">
        <v>27</v>
      </c>
      <c r="F188" t="s">
        <v>33</v>
      </c>
      <c r="G188">
        <v>971042816</v>
      </c>
      <c r="H188">
        <v>748867584</v>
      </c>
      <c r="I188">
        <v>149716992</v>
      </c>
      <c r="J188" t="s">
        <v>104</v>
      </c>
      <c r="K188">
        <v>35573760</v>
      </c>
      <c r="L188">
        <v>215392256</v>
      </c>
      <c r="M188">
        <v>104853504</v>
      </c>
      <c r="N188">
        <v>104853504</v>
      </c>
      <c r="O188">
        <v>0</v>
      </c>
      <c r="P188">
        <v>0</v>
      </c>
      <c r="Q188">
        <v>12877479936</v>
      </c>
      <c r="R188">
        <v>8089493504</v>
      </c>
      <c r="S188">
        <v>4110241792</v>
      </c>
      <c r="T188" t="s">
        <v>29</v>
      </c>
      <c r="U188">
        <v>264288256</v>
      </c>
      <c r="V188">
        <v>55377408</v>
      </c>
      <c r="W188">
        <v>208910848</v>
      </c>
      <c r="X188">
        <v>21</v>
      </c>
      <c r="Y188">
        <v>214106112</v>
      </c>
      <c r="Z188">
        <v>18220032</v>
      </c>
    </row>
    <row r="189" spans="1:26" x14ac:dyDescent="0.25">
      <c r="A189" s="1">
        <v>3.12079841613769E+16</v>
      </c>
      <c r="B189" t="s">
        <v>27</v>
      </c>
      <c r="C189" t="s">
        <v>37</v>
      </c>
      <c r="D189" t="s">
        <v>26</v>
      </c>
      <c r="E189" t="s">
        <v>27</v>
      </c>
      <c r="F189">
        <v>50</v>
      </c>
      <c r="G189">
        <v>971042816</v>
      </c>
      <c r="H189">
        <v>748621824</v>
      </c>
      <c r="I189">
        <v>149954560</v>
      </c>
      <c r="J189" t="s">
        <v>104</v>
      </c>
      <c r="K189">
        <v>35598336</v>
      </c>
      <c r="L189">
        <v>215384064</v>
      </c>
      <c r="M189">
        <v>104853504</v>
      </c>
      <c r="N189">
        <v>104853504</v>
      </c>
      <c r="O189">
        <v>0</v>
      </c>
      <c r="P189">
        <v>0</v>
      </c>
      <c r="Q189">
        <v>12877479936</v>
      </c>
      <c r="R189">
        <v>8089493504</v>
      </c>
      <c r="S189">
        <v>4110241792</v>
      </c>
      <c r="T189" t="s">
        <v>29</v>
      </c>
      <c r="U189">
        <v>264288256</v>
      </c>
      <c r="V189">
        <v>55377408</v>
      </c>
      <c r="W189">
        <v>208910848</v>
      </c>
      <c r="X189">
        <v>21</v>
      </c>
      <c r="Y189">
        <v>214106112</v>
      </c>
      <c r="Z189">
        <v>18281472</v>
      </c>
    </row>
    <row r="190" spans="1:26" x14ac:dyDescent="0.25">
      <c r="A190" s="1">
        <v>3.13748353699844E+16</v>
      </c>
      <c r="B190" t="s">
        <v>27</v>
      </c>
      <c r="C190" t="s">
        <v>26</v>
      </c>
      <c r="D190" t="s">
        <v>27</v>
      </c>
      <c r="E190" t="s">
        <v>27</v>
      </c>
      <c r="F190">
        <v>50</v>
      </c>
      <c r="G190">
        <v>971042816</v>
      </c>
      <c r="H190">
        <v>748900352</v>
      </c>
      <c r="I190">
        <v>149684224</v>
      </c>
      <c r="J190" t="s">
        <v>104</v>
      </c>
      <c r="K190">
        <v>35618816</v>
      </c>
      <c r="L190">
        <v>215388160</v>
      </c>
      <c r="M190">
        <v>104853504</v>
      </c>
      <c r="N190">
        <v>104853504</v>
      </c>
      <c r="O190">
        <v>0</v>
      </c>
      <c r="P190">
        <v>0</v>
      </c>
      <c r="Q190">
        <v>12877479936</v>
      </c>
      <c r="R190">
        <v>8089493504</v>
      </c>
      <c r="S190">
        <v>4110241792</v>
      </c>
      <c r="T190" t="s">
        <v>29</v>
      </c>
      <c r="U190">
        <v>264288256</v>
      </c>
      <c r="V190">
        <v>55377408</v>
      </c>
      <c r="W190">
        <v>208910848</v>
      </c>
      <c r="X190">
        <v>21</v>
      </c>
      <c r="Y190">
        <v>214106112</v>
      </c>
      <c r="Z190">
        <v>18342912</v>
      </c>
    </row>
    <row r="191" spans="1:26" x14ac:dyDescent="0.25">
      <c r="A191" s="1">
        <v>3.15417272282972E+16</v>
      </c>
      <c r="B191" t="s">
        <v>31</v>
      </c>
      <c r="C191" t="s">
        <v>26</v>
      </c>
      <c r="D191" t="s">
        <v>27</v>
      </c>
      <c r="E191" t="s">
        <v>27</v>
      </c>
      <c r="F191">
        <v>40</v>
      </c>
      <c r="G191">
        <v>971042816</v>
      </c>
      <c r="H191">
        <v>748953600</v>
      </c>
      <c r="I191">
        <v>149630976</v>
      </c>
      <c r="J191" t="s">
        <v>104</v>
      </c>
      <c r="K191">
        <v>35635200</v>
      </c>
      <c r="L191">
        <v>215392256</v>
      </c>
      <c r="M191">
        <v>104853504</v>
      </c>
      <c r="N191">
        <v>104853504</v>
      </c>
      <c r="O191">
        <v>0</v>
      </c>
      <c r="P191">
        <v>0</v>
      </c>
      <c r="Q191">
        <v>12877479936</v>
      </c>
      <c r="R191">
        <v>8089493504</v>
      </c>
      <c r="S191">
        <v>4110241792</v>
      </c>
      <c r="T191" t="s">
        <v>29</v>
      </c>
      <c r="U191">
        <v>264288256</v>
      </c>
      <c r="V191">
        <v>55377408</v>
      </c>
      <c r="W191">
        <v>208910848</v>
      </c>
      <c r="X191">
        <v>21</v>
      </c>
      <c r="Y191">
        <v>214106112</v>
      </c>
      <c r="Z191">
        <v>18383872</v>
      </c>
    </row>
    <row r="192" spans="1:26" x14ac:dyDescent="0.25">
      <c r="A192" s="1">
        <v>3170859066446610</v>
      </c>
      <c r="B192" t="s">
        <v>27</v>
      </c>
      <c r="C192" t="s">
        <v>26</v>
      </c>
      <c r="D192" t="s">
        <v>26</v>
      </c>
      <c r="E192" t="s">
        <v>27</v>
      </c>
      <c r="F192" t="s">
        <v>33</v>
      </c>
      <c r="G192">
        <v>971042816</v>
      </c>
      <c r="H192">
        <v>748986368</v>
      </c>
      <c r="I192">
        <v>149598208</v>
      </c>
      <c r="J192" t="s">
        <v>104</v>
      </c>
      <c r="K192">
        <v>35651584</v>
      </c>
      <c r="L192">
        <v>215392256</v>
      </c>
      <c r="M192">
        <v>104853504</v>
      </c>
      <c r="N192">
        <v>104853504</v>
      </c>
      <c r="O192">
        <v>0</v>
      </c>
      <c r="P192">
        <v>0</v>
      </c>
      <c r="Q192">
        <v>12877479936</v>
      </c>
      <c r="R192">
        <v>8089493504</v>
      </c>
      <c r="S192">
        <v>4110241792</v>
      </c>
      <c r="T192" t="s">
        <v>29</v>
      </c>
      <c r="U192">
        <v>264288256</v>
      </c>
      <c r="V192">
        <v>55377408</v>
      </c>
      <c r="W192">
        <v>208910848</v>
      </c>
      <c r="X192">
        <v>21</v>
      </c>
      <c r="Y192">
        <v>214106112</v>
      </c>
      <c r="Z192">
        <v>18424832</v>
      </c>
    </row>
    <row r="193" spans="1:26" x14ac:dyDescent="0.25">
      <c r="A193" s="1">
        <v>3.18754829976294E+16</v>
      </c>
      <c r="B193" t="s">
        <v>27</v>
      </c>
      <c r="C193" t="s">
        <v>27</v>
      </c>
      <c r="D193" t="s">
        <v>27</v>
      </c>
      <c r="E193" t="s">
        <v>27</v>
      </c>
      <c r="F193">
        <v>40</v>
      </c>
      <c r="G193">
        <v>971042816</v>
      </c>
      <c r="H193">
        <v>748752896</v>
      </c>
      <c r="I193">
        <v>149815296</v>
      </c>
      <c r="J193" t="s">
        <v>104</v>
      </c>
      <c r="K193">
        <v>35676160</v>
      </c>
      <c r="L193">
        <v>215392256</v>
      </c>
      <c r="M193">
        <v>104853504</v>
      </c>
      <c r="N193">
        <v>104853504</v>
      </c>
      <c r="O193">
        <v>0</v>
      </c>
      <c r="P193">
        <v>0</v>
      </c>
      <c r="Q193">
        <v>12877479936</v>
      </c>
      <c r="R193">
        <v>8089493504</v>
      </c>
      <c r="S193">
        <v>4110241792</v>
      </c>
      <c r="T193" t="s">
        <v>29</v>
      </c>
      <c r="U193">
        <v>264288256</v>
      </c>
      <c r="V193">
        <v>55377408</v>
      </c>
      <c r="W193">
        <v>208910848</v>
      </c>
      <c r="X193">
        <v>21</v>
      </c>
      <c r="Y193">
        <v>214106112</v>
      </c>
      <c r="Z193">
        <v>18482176</v>
      </c>
    </row>
    <row r="194" spans="1:26" x14ac:dyDescent="0.25">
      <c r="A194" s="1">
        <v>3.20423760056494E+16</v>
      </c>
      <c r="B194" t="s">
        <v>26</v>
      </c>
      <c r="C194" t="s">
        <v>26</v>
      </c>
      <c r="D194" t="s">
        <v>26</v>
      </c>
      <c r="E194" t="s">
        <v>27</v>
      </c>
      <c r="F194" t="s">
        <v>39</v>
      </c>
      <c r="G194">
        <v>971042816</v>
      </c>
      <c r="H194">
        <v>748797952</v>
      </c>
      <c r="I194">
        <v>149786624</v>
      </c>
      <c r="J194" t="s">
        <v>104</v>
      </c>
      <c r="K194">
        <v>35696640</v>
      </c>
      <c r="L194">
        <v>215400448</v>
      </c>
      <c r="M194">
        <v>104853504</v>
      </c>
      <c r="N194">
        <v>104853504</v>
      </c>
      <c r="O194">
        <v>0</v>
      </c>
      <c r="P194">
        <v>0</v>
      </c>
      <c r="Q194">
        <v>12877479936</v>
      </c>
      <c r="R194">
        <v>8089497600</v>
      </c>
      <c r="S194">
        <v>4110237696</v>
      </c>
      <c r="T194" t="s">
        <v>29</v>
      </c>
      <c r="U194">
        <v>264288256</v>
      </c>
      <c r="V194">
        <v>55377408</v>
      </c>
      <c r="W194">
        <v>208910848</v>
      </c>
      <c r="X194">
        <v>21</v>
      </c>
      <c r="Y194">
        <v>214106112</v>
      </c>
      <c r="Z194">
        <v>18560000</v>
      </c>
    </row>
    <row r="195" spans="1:26" x14ac:dyDescent="0.25">
      <c r="A195" s="1">
        <v>3.22092709561188E+16</v>
      </c>
      <c r="B195" t="s">
        <v>37</v>
      </c>
      <c r="C195" t="s">
        <v>26</v>
      </c>
      <c r="D195" t="s">
        <v>26</v>
      </c>
      <c r="E195">
        <v>0</v>
      </c>
      <c r="F195" t="s">
        <v>39</v>
      </c>
      <c r="G195">
        <v>971042816</v>
      </c>
      <c r="H195">
        <v>748564480</v>
      </c>
      <c r="I195">
        <v>150020096</v>
      </c>
      <c r="J195" t="s">
        <v>104</v>
      </c>
      <c r="K195">
        <v>35713024</v>
      </c>
      <c r="L195">
        <v>215400448</v>
      </c>
      <c r="M195">
        <v>104853504</v>
      </c>
      <c r="N195">
        <v>104853504</v>
      </c>
      <c r="O195">
        <v>0</v>
      </c>
      <c r="P195">
        <v>0</v>
      </c>
      <c r="Q195">
        <v>12877479936</v>
      </c>
      <c r="R195">
        <v>8089497600</v>
      </c>
      <c r="S195">
        <v>4110237696</v>
      </c>
      <c r="T195" t="s">
        <v>29</v>
      </c>
      <c r="U195">
        <v>264288256</v>
      </c>
      <c r="V195">
        <v>55377408</v>
      </c>
      <c r="W195">
        <v>208910848</v>
      </c>
      <c r="X195">
        <v>21</v>
      </c>
      <c r="Y195">
        <v>214106112</v>
      </c>
      <c r="Z195">
        <v>18613248</v>
      </c>
    </row>
    <row r="196" spans="1:26" x14ac:dyDescent="0.25">
      <c r="A196" s="1">
        <v>3.23761639555294E+16</v>
      </c>
      <c r="B196" t="s">
        <v>26</v>
      </c>
      <c r="C196" t="s">
        <v>26</v>
      </c>
      <c r="D196" t="s">
        <v>27</v>
      </c>
      <c r="E196" t="s">
        <v>26</v>
      </c>
      <c r="F196" t="s">
        <v>41</v>
      </c>
      <c r="G196">
        <v>971042816</v>
      </c>
      <c r="H196">
        <v>748814336</v>
      </c>
      <c r="I196">
        <v>149770240</v>
      </c>
      <c r="J196" t="s">
        <v>104</v>
      </c>
      <c r="K196">
        <v>35729408</v>
      </c>
      <c r="L196">
        <v>215400448</v>
      </c>
      <c r="M196">
        <v>104853504</v>
      </c>
      <c r="N196">
        <v>104853504</v>
      </c>
      <c r="O196">
        <v>0</v>
      </c>
      <c r="P196">
        <v>0</v>
      </c>
      <c r="Q196">
        <v>12877479936</v>
      </c>
      <c r="R196">
        <v>8089497600</v>
      </c>
      <c r="S196">
        <v>4110237696</v>
      </c>
      <c r="T196" t="s">
        <v>29</v>
      </c>
      <c r="U196">
        <v>264288256</v>
      </c>
      <c r="V196">
        <v>55377408</v>
      </c>
      <c r="W196">
        <v>208910848</v>
      </c>
      <c r="X196">
        <v>21</v>
      </c>
      <c r="Y196">
        <v>214106112</v>
      </c>
      <c r="Z196">
        <v>18654208</v>
      </c>
    </row>
    <row r="197" spans="1:26" x14ac:dyDescent="0.25">
      <c r="A197" s="1">
        <v>3254291619194880</v>
      </c>
      <c r="B197" t="s">
        <v>37</v>
      </c>
      <c r="C197" t="s">
        <v>26</v>
      </c>
      <c r="D197" t="s">
        <v>27</v>
      </c>
      <c r="E197" t="s">
        <v>26</v>
      </c>
      <c r="F197">
        <v>50</v>
      </c>
      <c r="G197">
        <v>971042816</v>
      </c>
      <c r="H197">
        <v>748564480</v>
      </c>
      <c r="I197">
        <v>149995520</v>
      </c>
      <c r="J197" t="s">
        <v>104</v>
      </c>
      <c r="K197">
        <v>35762176</v>
      </c>
      <c r="L197">
        <v>215433216</v>
      </c>
      <c r="M197">
        <v>104853504</v>
      </c>
      <c r="N197">
        <v>104853504</v>
      </c>
      <c r="O197">
        <v>0</v>
      </c>
      <c r="P197">
        <v>0</v>
      </c>
      <c r="Q197">
        <v>12877479936</v>
      </c>
      <c r="R197">
        <v>8089501696</v>
      </c>
      <c r="S197">
        <v>4110233600</v>
      </c>
      <c r="T197" t="s">
        <v>29</v>
      </c>
      <c r="U197">
        <v>264288256</v>
      </c>
      <c r="V197">
        <v>55377408</v>
      </c>
      <c r="W197">
        <v>208910848</v>
      </c>
      <c r="X197">
        <v>21</v>
      </c>
      <c r="Y197">
        <v>214106112</v>
      </c>
      <c r="Z197">
        <v>18805760</v>
      </c>
    </row>
    <row r="198" spans="1:26" x14ac:dyDescent="0.25">
      <c r="A198" s="1">
        <v>3.27098082198036E+16</v>
      </c>
      <c r="B198" t="s">
        <v>26</v>
      </c>
      <c r="C198" t="s">
        <v>37</v>
      </c>
      <c r="D198" t="s">
        <v>26</v>
      </c>
      <c r="E198" t="s">
        <v>27</v>
      </c>
      <c r="F198">
        <v>40</v>
      </c>
      <c r="G198">
        <v>971042816</v>
      </c>
      <c r="H198">
        <v>748838912</v>
      </c>
      <c r="I198">
        <v>149729280</v>
      </c>
      <c r="J198" t="s">
        <v>104</v>
      </c>
      <c r="K198">
        <v>35778560</v>
      </c>
      <c r="L198">
        <v>215433216</v>
      </c>
      <c r="M198">
        <v>104853504</v>
      </c>
      <c r="N198">
        <v>104853504</v>
      </c>
      <c r="O198">
        <v>0</v>
      </c>
      <c r="P198">
        <v>0</v>
      </c>
      <c r="Q198">
        <v>12877479936</v>
      </c>
      <c r="R198">
        <v>8089501696</v>
      </c>
      <c r="S198">
        <v>4110233600</v>
      </c>
      <c r="T198" t="s">
        <v>29</v>
      </c>
      <c r="U198">
        <v>264288256</v>
      </c>
      <c r="V198">
        <v>55377408</v>
      </c>
      <c r="W198">
        <v>208910848</v>
      </c>
      <c r="X198">
        <v>21</v>
      </c>
      <c r="Y198">
        <v>214106112</v>
      </c>
      <c r="Z198">
        <v>18854912</v>
      </c>
    </row>
    <row r="199" spans="1:26" x14ac:dyDescent="0.25">
      <c r="A199" s="1">
        <v>3287670102251880</v>
      </c>
      <c r="B199" t="s">
        <v>26</v>
      </c>
      <c r="C199" t="s">
        <v>26</v>
      </c>
      <c r="D199" t="s">
        <v>27</v>
      </c>
      <c r="E199" t="s">
        <v>27</v>
      </c>
      <c r="F199">
        <v>40</v>
      </c>
      <c r="G199">
        <v>971042816</v>
      </c>
      <c r="H199">
        <v>748589056</v>
      </c>
      <c r="I199">
        <v>149970944</v>
      </c>
      <c r="J199" t="s">
        <v>104</v>
      </c>
      <c r="K199">
        <v>35794944</v>
      </c>
      <c r="L199">
        <v>215433216</v>
      </c>
      <c r="M199">
        <v>104853504</v>
      </c>
      <c r="N199">
        <v>104853504</v>
      </c>
      <c r="O199">
        <v>0</v>
      </c>
      <c r="P199">
        <v>0</v>
      </c>
      <c r="Q199">
        <v>12877479936</v>
      </c>
      <c r="R199">
        <v>8089501696</v>
      </c>
      <c r="S199">
        <v>4110233600</v>
      </c>
      <c r="T199" t="s">
        <v>29</v>
      </c>
      <c r="U199">
        <v>264288256</v>
      </c>
      <c r="V199">
        <v>55377408</v>
      </c>
      <c r="W199">
        <v>208910848</v>
      </c>
      <c r="X199">
        <v>21</v>
      </c>
      <c r="Y199">
        <v>214106112</v>
      </c>
      <c r="Z199">
        <v>18895872</v>
      </c>
    </row>
    <row r="200" spans="1:26" x14ac:dyDescent="0.25">
      <c r="A200" s="1">
        <v>3.30434583948719E+16</v>
      </c>
      <c r="B200" t="s">
        <v>27</v>
      </c>
      <c r="C200" t="s">
        <v>26</v>
      </c>
      <c r="D200" t="s">
        <v>27</v>
      </c>
      <c r="E200" t="s">
        <v>26</v>
      </c>
      <c r="F200" t="s">
        <v>35</v>
      </c>
      <c r="G200">
        <v>971042816</v>
      </c>
      <c r="H200">
        <v>748613632</v>
      </c>
      <c r="I200">
        <v>149954560</v>
      </c>
      <c r="J200" t="s">
        <v>104</v>
      </c>
      <c r="K200">
        <v>35811328</v>
      </c>
      <c r="L200">
        <v>215433216</v>
      </c>
      <c r="M200">
        <v>104853504</v>
      </c>
      <c r="N200">
        <v>104853504</v>
      </c>
      <c r="O200">
        <v>0</v>
      </c>
      <c r="P200">
        <v>0</v>
      </c>
      <c r="Q200">
        <v>12877479936</v>
      </c>
      <c r="R200">
        <v>8089501696</v>
      </c>
      <c r="S200">
        <v>4110233600</v>
      </c>
      <c r="T200" t="s">
        <v>29</v>
      </c>
      <c r="U200">
        <v>264288256</v>
      </c>
      <c r="V200">
        <v>55377408</v>
      </c>
      <c r="W200">
        <v>208910848</v>
      </c>
      <c r="X200">
        <v>21</v>
      </c>
      <c r="Y200">
        <v>214106112</v>
      </c>
      <c r="Z200">
        <v>18940928</v>
      </c>
    </row>
    <row r="201" spans="1:26" x14ac:dyDescent="0.25">
      <c r="A201" s="1">
        <v>3.32103420032394E+16</v>
      </c>
      <c r="B201" t="s">
        <v>27</v>
      </c>
      <c r="C201" t="s">
        <v>37</v>
      </c>
      <c r="D201" t="s">
        <v>26</v>
      </c>
      <c r="E201" t="s">
        <v>26</v>
      </c>
      <c r="F201">
        <v>50</v>
      </c>
      <c r="G201">
        <v>971042816</v>
      </c>
      <c r="H201">
        <v>748638208</v>
      </c>
      <c r="I201">
        <v>149929984</v>
      </c>
      <c r="J201" t="s">
        <v>104</v>
      </c>
      <c r="K201">
        <v>35840000</v>
      </c>
      <c r="L201">
        <v>215429120</v>
      </c>
      <c r="M201">
        <v>104853504</v>
      </c>
      <c r="N201">
        <v>104853504</v>
      </c>
      <c r="O201">
        <v>0</v>
      </c>
      <c r="P201">
        <v>0</v>
      </c>
      <c r="Q201">
        <v>12877479936</v>
      </c>
      <c r="R201">
        <v>8089501696</v>
      </c>
      <c r="S201">
        <v>4110233600</v>
      </c>
      <c r="T201" t="s">
        <v>29</v>
      </c>
      <c r="U201">
        <v>264288256</v>
      </c>
      <c r="V201">
        <v>55377408</v>
      </c>
      <c r="W201">
        <v>208910848</v>
      </c>
      <c r="X201">
        <v>21</v>
      </c>
      <c r="Y201">
        <v>214106112</v>
      </c>
      <c r="Z201">
        <v>19022848</v>
      </c>
    </row>
    <row r="202" spans="1:26" x14ac:dyDescent="0.25">
      <c r="A202" s="1">
        <v>3.3377203691668E+16</v>
      </c>
      <c r="B202" t="s">
        <v>27</v>
      </c>
      <c r="C202" t="s">
        <v>26</v>
      </c>
      <c r="D202" t="s">
        <v>27</v>
      </c>
      <c r="E202" t="s">
        <v>27</v>
      </c>
      <c r="F202">
        <v>40</v>
      </c>
      <c r="G202">
        <v>971042816</v>
      </c>
      <c r="H202">
        <v>748691456</v>
      </c>
      <c r="I202">
        <v>149876736</v>
      </c>
      <c r="J202" t="s">
        <v>104</v>
      </c>
      <c r="K202">
        <v>35856384</v>
      </c>
      <c r="L202">
        <v>215433216</v>
      </c>
      <c r="M202">
        <v>104853504</v>
      </c>
      <c r="N202">
        <v>104853504</v>
      </c>
      <c r="O202">
        <v>0</v>
      </c>
      <c r="P202">
        <v>0</v>
      </c>
      <c r="Q202">
        <v>12877479936</v>
      </c>
      <c r="R202">
        <v>8089501696</v>
      </c>
      <c r="S202">
        <v>4110233600</v>
      </c>
      <c r="T202" t="s">
        <v>29</v>
      </c>
      <c r="U202">
        <v>264288256</v>
      </c>
      <c r="V202">
        <v>55377408</v>
      </c>
      <c r="W202">
        <v>208910848</v>
      </c>
      <c r="X202">
        <v>21</v>
      </c>
      <c r="Y202">
        <v>214106112</v>
      </c>
      <c r="Z202">
        <v>19059712</v>
      </c>
    </row>
    <row r="203" spans="1:26" x14ac:dyDescent="0.25">
      <c r="A203" s="1">
        <v>3354409626126270</v>
      </c>
      <c r="B203" t="s">
        <v>26</v>
      </c>
      <c r="C203" t="s">
        <v>27</v>
      </c>
      <c r="D203" t="s">
        <v>26</v>
      </c>
      <c r="E203" t="s">
        <v>26</v>
      </c>
      <c r="F203" t="s">
        <v>35</v>
      </c>
      <c r="G203">
        <v>971042816</v>
      </c>
      <c r="H203">
        <v>748974080</v>
      </c>
      <c r="I203">
        <v>149594112</v>
      </c>
      <c r="J203" t="s">
        <v>104</v>
      </c>
      <c r="K203">
        <v>35872768</v>
      </c>
      <c r="L203">
        <v>215433216</v>
      </c>
      <c r="M203">
        <v>104853504</v>
      </c>
      <c r="N203">
        <v>104853504</v>
      </c>
      <c r="O203">
        <v>0</v>
      </c>
      <c r="P203">
        <v>0</v>
      </c>
      <c r="Q203">
        <v>12877479936</v>
      </c>
      <c r="R203">
        <v>8089501696</v>
      </c>
      <c r="S203">
        <v>4110233600</v>
      </c>
      <c r="T203" t="s">
        <v>29</v>
      </c>
      <c r="U203">
        <v>264288256</v>
      </c>
      <c r="V203">
        <v>55377408</v>
      </c>
      <c r="W203">
        <v>208910848</v>
      </c>
      <c r="X203">
        <v>21</v>
      </c>
      <c r="Y203">
        <v>214106112</v>
      </c>
      <c r="Z203">
        <v>19100672</v>
      </c>
    </row>
    <row r="204" spans="1:26" x14ac:dyDescent="0.25">
      <c r="A204" s="1">
        <v>3.37109887613191E+16</v>
      </c>
      <c r="B204" t="s">
        <v>27</v>
      </c>
      <c r="C204" t="s">
        <v>26</v>
      </c>
      <c r="D204" t="s">
        <v>26</v>
      </c>
      <c r="E204" t="s">
        <v>27</v>
      </c>
      <c r="F204" t="s">
        <v>41</v>
      </c>
      <c r="G204">
        <v>971042816</v>
      </c>
      <c r="H204">
        <v>748466176</v>
      </c>
      <c r="I204">
        <v>150102016</v>
      </c>
      <c r="J204" t="s">
        <v>104</v>
      </c>
      <c r="K204">
        <v>35889152</v>
      </c>
      <c r="L204">
        <v>215433216</v>
      </c>
      <c r="M204">
        <v>104853504</v>
      </c>
      <c r="N204">
        <v>104853504</v>
      </c>
      <c r="O204">
        <v>0</v>
      </c>
      <c r="P204">
        <v>0</v>
      </c>
      <c r="Q204">
        <v>12877479936</v>
      </c>
      <c r="R204">
        <v>8089501696</v>
      </c>
      <c r="S204">
        <v>4110233600</v>
      </c>
      <c r="T204" t="s">
        <v>29</v>
      </c>
      <c r="U204">
        <v>264288256</v>
      </c>
      <c r="V204">
        <v>55377408</v>
      </c>
      <c r="W204">
        <v>208910848</v>
      </c>
      <c r="X204">
        <v>21</v>
      </c>
      <c r="Y204">
        <v>214106112</v>
      </c>
      <c r="Z204">
        <v>19141632</v>
      </c>
    </row>
    <row r="205" spans="1:26" x14ac:dyDescent="0.25">
      <c r="A205" s="1">
        <v>3.38777809944416E+16</v>
      </c>
      <c r="B205" t="s">
        <v>26</v>
      </c>
      <c r="C205" t="s">
        <v>26</v>
      </c>
      <c r="D205" t="s">
        <v>27</v>
      </c>
      <c r="E205" t="s">
        <v>27</v>
      </c>
      <c r="F205">
        <v>40</v>
      </c>
      <c r="G205">
        <v>971042816</v>
      </c>
      <c r="H205">
        <v>748482560</v>
      </c>
      <c r="I205">
        <v>150085632</v>
      </c>
      <c r="J205" t="s">
        <v>104</v>
      </c>
      <c r="K205">
        <v>35905536</v>
      </c>
      <c r="L205">
        <v>215433216</v>
      </c>
      <c r="M205">
        <v>104853504</v>
      </c>
      <c r="N205">
        <v>104853504</v>
      </c>
      <c r="O205">
        <v>0</v>
      </c>
      <c r="P205">
        <v>0</v>
      </c>
      <c r="Q205">
        <v>12877479936</v>
      </c>
      <c r="R205">
        <v>8089501696</v>
      </c>
      <c r="S205">
        <v>4110233600</v>
      </c>
      <c r="T205" t="s">
        <v>29</v>
      </c>
      <c r="U205">
        <v>264288256</v>
      </c>
      <c r="V205">
        <v>55377408</v>
      </c>
      <c r="W205">
        <v>208910848</v>
      </c>
      <c r="X205">
        <v>21</v>
      </c>
      <c r="Y205">
        <v>214106112</v>
      </c>
      <c r="Z205">
        <v>19182592</v>
      </c>
    </row>
    <row r="206" spans="1:26" x14ac:dyDescent="0.25">
      <c r="A206" s="1">
        <v>3404467328058360</v>
      </c>
      <c r="B206" t="s">
        <v>27</v>
      </c>
      <c r="C206" t="s">
        <v>27</v>
      </c>
      <c r="D206" t="s">
        <v>26</v>
      </c>
      <c r="E206" t="s">
        <v>26</v>
      </c>
      <c r="F206">
        <v>50</v>
      </c>
      <c r="G206">
        <v>971042816</v>
      </c>
      <c r="H206">
        <v>748240896</v>
      </c>
      <c r="I206">
        <v>150327296</v>
      </c>
      <c r="J206" t="s">
        <v>104</v>
      </c>
      <c r="K206">
        <v>35921920</v>
      </c>
      <c r="L206">
        <v>215433216</v>
      </c>
      <c r="M206">
        <v>104853504</v>
      </c>
      <c r="N206">
        <v>104853504</v>
      </c>
      <c r="O206">
        <v>0</v>
      </c>
      <c r="P206">
        <v>0</v>
      </c>
      <c r="Q206">
        <v>12877479936</v>
      </c>
      <c r="R206">
        <v>8089501696</v>
      </c>
      <c r="S206">
        <v>4110233600</v>
      </c>
      <c r="T206" t="s">
        <v>29</v>
      </c>
      <c r="U206">
        <v>264288256</v>
      </c>
      <c r="V206">
        <v>55377408</v>
      </c>
      <c r="W206">
        <v>208910848</v>
      </c>
      <c r="X206">
        <v>21</v>
      </c>
      <c r="Y206">
        <v>214106112</v>
      </c>
      <c r="Z206">
        <v>19223552</v>
      </c>
    </row>
    <row r="207" spans="1:26" x14ac:dyDescent="0.25">
      <c r="A207" s="1">
        <v>3421156565878130</v>
      </c>
      <c r="B207" t="s">
        <v>27</v>
      </c>
      <c r="C207" t="s">
        <v>27</v>
      </c>
      <c r="D207" t="s">
        <v>26</v>
      </c>
      <c r="E207" t="s">
        <v>26</v>
      </c>
      <c r="F207">
        <v>40</v>
      </c>
      <c r="G207">
        <v>971042816</v>
      </c>
      <c r="H207">
        <v>748199936</v>
      </c>
      <c r="I207">
        <v>150364160</v>
      </c>
      <c r="J207" t="s">
        <v>104</v>
      </c>
      <c r="K207">
        <v>35938304</v>
      </c>
      <c r="L207">
        <v>215437312</v>
      </c>
      <c r="M207">
        <v>104853504</v>
      </c>
      <c r="N207">
        <v>104853504</v>
      </c>
      <c r="O207">
        <v>0</v>
      </c>
      <c r="P207">
        <v>0</v>
      </c>
      <c r="Q207">
        <v>12877479936</v>
      </c>
      <c r="R207">
        <v>8089501696</v>
      </c>
      <c r="S207">
        <v>4110233600</v>
      </c>
      <c r="T207" t="s">
        <v>29</v>
      </c>
      <c r="U207">
        <v>264288256</v>
      </c>
      <c r="V207">
        <v>55377408</v>
      </c>
      <c r="W207">
        <v>208910848</v>
      </c>
      <c r="X207">
        <v>21</v>
      </c>
      <c r="Y207">
        <v>214106112</v>
      </c>
      <c r="Z207">
        <v>19264512</v>
      </c>
    </row>
    <row r="208" spans="1:26" x14ac:dyDescent="0.25">
      <c r="A208" s="1">
        <v>3.43784580363166E+16</v>
      </c>
      <c r="B208" t="s">
        <v>26</v>
      </c>
      <c r="C208" t="s">
        <v>27</v>
      </c>
      <c r="D208" t="s">
        <v>26</v>
      </c>
      <c r="E208" t="s">
        <v>26</v>
      </c>
      <c r="F208" t="s">
        <v>41</v>
      </c>
      <c r="G208">
        <v>971042816</v>
      </c>
      <c r="H208">
        <v>747761664</v>
      </c>
      <c r="I208">
        <v>150806528</v>
      </c>
      <c r="J208">
        <v>23</v>
      </c>
      <c r="K208">
        <v>35954688</v>
      </c>
      <c r="L208">
        <v>215437312</v>
      </c>
      <c r="M208">
        <v>104853504</v>
      </c>
      <c r="N208">
        <v>104853504</v>
      </c>
      <c r="O208">
        <v>0</v>
      </c>
      <c r="P208">
        <v>0</v>
      </c>
      <c r="Q208">
        <v>12877479936</v>
      </c>
      <c r="R208">
        <v>8089501696</v>
      </c>
      <c r="S208">
        <v>4110233600</v>
      </c>
      <c r="T208" t="s">
        <v>29</v>
      </c>
      <c r="U208">
        <v>264288256</v>
      </c>
      <c r="V208">
        <v>55377408</v>
      </c>
      <c r="W208">
        <v>208910848</v>
      </c>
      <c r="X208">
        <v>21</v>
      </c>
      <c r="Y208">
        <v>214106112</v>
      </c>
      <c r="Z208">
        <v>19305472</v>
      </c>
    </row>
    <row r="209" spans="1:26" x14ac:dyDescent="0.25">
      <c r="A209" s="1">
        <v>3454535067280130</v>
      </c>
      <c r="B209" t="s">
        <v>27</v>
      </c>
      <c r="C209" t="s">
        <v>27</v>
      </c>
      <c r="D209" t="s">
        <v>26</v>
      </c>
      <c r="E209" t="s">
        <v>26</v>
      </c>
      <c r="F209" t="s">
        <v>41</v>
      </c>
      <c r="G209">
        <v>971042816</v>
      </c>
      <c r="H209">
        <v>748044288</v>
      </c>
      <c r="I209">
        <v>150523904</v>
      </c>
      <c r="J209">
        <v>23</v>
      </c>
      <c r="K209">
        <v>35971072</v>
      </c>
      <c r="L209">
        <v>215437312</v>
      </c>
      <c r="M209">
        <v>104853504</v>
      </c>
      <c r="N209">
        <v>104853504</v>
      </c>
      <c r="O209">
        <v>0</v>
      </c>
      <c r="P209">
        <v>0</v>
      </c>
      <c r="Q209">
        <v>12877479936</v>
      </c>
      <c r="R209">
        <v>8089501696</v>
      </c>
      <c r="S209">
        <v>4110233600</v>
      </c>
      <c r="T209" t="s">
        <v>29</v>
      </c>
      <c r="U209">
        <v>264288256</v>
      </c>
      <c r="V209">
        <v>55377408</v>
      </c>
      <c r="W209">
        <v>208910848</v>
      </c>
      <c r="X209">
        <v>21</v>
      </c>
      <c r="Y209">
        <v>214106112</v>
      </c>
      <c r="Z209">
        <v>19346432</v>
      </c>
    </row>
    <row r="210" spans="1:26" x14ac:dyDescent="0.25">
      <c r="A210" s="1">
        <v>3.47122432642513E+16</v>
      </c>
      <c r="B210" t="s">
        <v>27</v>
      </c>
      <c r="C210">
        <v>0</v>
      </c>
      <c r="D210" t="s">
        <v>26</v>
      </c>
      <c r="E210" t="s">
        <v>26</v>
      </c>
      <c r="F210" t="s">
        <v>41</v>
      </c>
      <c r="G210">
        <v>971042816</v>
      </c>
      <c r="H210">
        <v>748036096</v>
      </c>
      <c r="I210">
        <v>150523904</v>
      </c>
      <c r="J210">
        <v>23</v>
      </c>
      <c r="K210">
        <v>35987456</v>
      </c>
      <c r="L210">
        <v>215437312</v>
      </c>
      <c r="M210">
        <v>104853504</v>
      </c>
      <c r="N210">
        <v>104853504</v>
      </c>
      <c r="O210">
        <v>0</v>
      </c>
      <c r="P210">
        <v>0</v>
      </c>
      <c r="Q210">
        <v>12877479936</v>
      </c>
      <c r="R210">
        <v>8089501696</v>
      </c>
      <c r="S210">
        <v>4110233600</v>
      </c>
      <c r="T210" t="s">
        <v>29</v>
      </c>
      <c r="U210">
        <v>264288256</v>
      </c>
      <c r="V210">
        <v>55377408</v>
      </c>
      <c r="W210">
        <v>208910848</v>
      </c>
      <c r="X210">
        <v>21</v>
      </c>
      <c r="Y210">
        <v>214106112</v>
      </c>
      <c r="Z210">
        <v>19391488</v>
      </c>
    </row>
    <row r="211" spans="1:26" x14ac:dyDescent="0.25">
      <c r="A211" s="1">
        <v>3.48790269030463E+16</v>
      </c>
      <c r="B211" t="s">
        <v>27</v>
      </c>
      <c r="C211" t="s">
        <v>27</v>
      </c>
      <c r="D211" t="s">
        <v>26</v>
      </c>
      <c r="E211" t="s">
        <v>37</v>
      </c>
      <c r="F211">
        <v>50</v>
      </c>
      <c r="G211">
        <v>971042816</v>
      </c>
      <c r="H211">
        <v>748068864</v>
      </c>
      <c r="I211">
        <v>150499328</v>
      </c>
      <c r="J211">
        <v>23</v>
      </c>
      <c r="K211">
        <v>36016128</v>
      </c>
      <c r="L211">
        <v>215433216</v>
      </c>
      <c r="M211">
        <v>104853504</v>
      </c>
      <c r="N211">
        <v>104853504</v>
      </c>
      <c r="O211">
        <v>0</v>
      </c>
      <c r="P211">
        <v>0</v>
      </c>
      <c r="Q211">
        <v>12877479936</v>
      </c>
      <c r="R211">
        <v>8089501696</v>
      </c>
      <c r="S211">
        <v>4110233600</v>
      </c>
      <c r="T211" t="s">
        <v>29</v>
      </c>
      <c r="U211">
        <v>264288256</v>
      </c>
      <c r="V211">
        <v>55377408</v>
      </c>
      <c r="W211">
        <v>208910848</v>
      </c>
      <c r="X211">
        <v>21</v>
      </c>
      <c r="Y211">
        <v>214106112</v>
      </c>
      <c r="Z211">
        <v>19465216</v>
      </c>
    </row>
    <row r="212" spans="1:26" x14ac:dyDescent="0.25">
      <c r="A212" s="1">
        <v>3504592945045880</v>
      </c>
      <c r="B212" t="s">
        <v>37</v>
      </c>
      <c r="C212" t="s">
        <v>26</v>
      </c>
      <c r="D212" t="s">
        <v>26</v>
      </c>
      <c r="E212" t="s">
        <v>26</v>
      </c>
      <c r="F212">
        <v>50</v>
      </c>
      <c r="G212">
        <v>971042816</v>
      </c>
      <c r="H212">
        <v>748363776</v>
      </c>
      <c r="I212">
        <v>150196224</v>
      </c>
      <c r="J212" t="s">
        <v>104</v>
      </c>
      <c r="K212">
        <v>36040704</v>
      </c>
      <c r="L212">
        <v>215461888</v>
      </c>
      <c r="M212">
        <v>104853504</v>
      </c>
      <c r="N212">
        <v>104853504</v>
      </c>
      <c r="O212">
        <v>0</v>
      </c>
      <c r="P212">
        <v>0</v>
      </c>
      <c r="Q212">
        <v>12877479936</v>
      </c>
      <c r="R212">
        <v>8089513984</v>
      </c>
      <c r="S212">
        <v>4110221312</v>
      </c>
      <c r="T212" t="s">
        <v>29</v>
      </c>
      <c r="U212">
        <v>264288256</v>
      </c>
      <c r="V212">
        <v>55377408</v>
      </c>
      <c r="W212">
        <v>208910848</v>
      </c>
      <c r="X212">
        <v>21</v>
      </c>
      <c r="Y212">
        <v>214106112</v>
      </c>
      <c r="Z212">
        <v>19592192</v>
      </c>
    </row>
    <row r="213" spans="1:26" x14ac:dyDescent="0.25">
      <c r="A213" s="1">
        <v>3.52128194060591E+16</v>
      </c>
      <c r="B213" t="s">
        <v>27</v>
      </c>
      <c r="C213" t="s">
        <v>27</v>
      </c>
      <c r="D213" t="s">
        <v>26</v>
      </c>
      <c r="E213" t="s">
        <v>27</v>
      </c>
      <c r="F213" t="s">
        <v>39</v>
      </c>
      <c r="G213">
        <v>971042816</v>
      </c>
      <c r="H213">
        <v>748113920</v>
      </c>
      <c r="I213">
        <v>150437888</v>
      </c>
      <c r="J213">
        <v>23</v>
      </c>
      <c r="K213">
        <v>36057088</v>
      </c>
      <c r="L213">
        <v>215461888</v>
      </c>
      <c r="M213">
        <v>104853504</v>
      </c>
      <c r="N213">
        <v>104853504</v>
      </c>
      <c r="O213">
        <v>0</v>
      </c>
      <c r="P213">
        <v>0</v>
      </c>
      <c r="Q213">
        <v>12877479936</v>
      </c>
      <c r="R213">
        <v>8089513984</v>
      </c>
      <c r="S213">
        <v>4110221312</v>
      </c>
      <c r="T213" t="s">
        <v>29</v>
      </c>
      <c r="U213">
        <v>264288256</v>
      </c>
      <c r="V213">
        <v>55377408</v>
      </c>
      <c r="W213">
        <v>208910848</v>
      </c>
      <c r="X213">
        <v>21</v>
      </c>
      <c r="Y213">
        <v>214106112</v>
      </c>
      <c r="Z213">
        <v>19653632</v>
      </c>
    </row>
    <row r="214" spans="1:26" x14ac:dyDescent="0.25">
      <c r="A214" s="1">
        <v>3.53797160949972E+16</v>
      </c>
      <c r="B214" t="s">
        <v>26</v>
      </c>
      <c r="C214" t="s">
        <v>27</v>
      </c>
      <c r="D214" t="s">
        <v>26</v>
      </c>
      <c r="E214" t="s">
        <v>26</v>
      </c>
      <c r="F214" t="s">
        <v>33</v>
      </c>
      <c r="G214">
        <v>971042816</v>
      </c>
      <c r="H214">
        <v>748396544</v>
      </c>
      <c r="I214">
        <v>150163456</v>
      </c>
      <c r="J214" t="s">
        <v>104</v>
      </c>
      <c r="K214">
        <v>36073472</v>
      </c>
      <c r="L214">
        <v>215461888</v>
      </c>
      <c r="M214">
        <v>104853504</v>
      </c>
      <c r="N214">
        <v>104853504</v>
      </c>
      <c r="O214">
        <v>0</v>
      </c>
      <c r="P214">
        <v>0</v>
      </c>
      <c r="Q214">
        <v>12877479936</v>
      </c>
      <c r="R214">
        <v>8089513984</v>
      </c>
      <c r="S214">
        <v>4110221312</v>
      </c>
      <c r="T214" t="s">
        <v>29</v>
      </c>
      <c r="U214">
        <v>264288256</v>
      </c>
      <c r="V214">
        <v>55377408</v>
      </c>
      <c r="W214">
        <v>208910848</v>
      </c>
      <c r="X214">
        <v>21</v>
      </c>
      <c r="Y214">
        <v>214106112</v>
      </c>
      <c r="Z214">
        <v>19694592</v>
      </c>
    </row>
    <row r="215" spans="1:26" x14ac:dyDescent="0.25">
      <c r="A215" s="1">
        <v>3.55464834921888E+16</v>
      </c>
      <c r="B215" t="s">
        <v>26</v>
      </c>
      <c r="C215" t="s">
        <v>27</v>
      </c>
      <c r="D215" t="s">
        <v>26</v>
      </c>
      <c r="E215" t="s">
        <v>27</v>
      </c>
      <c r="F215">
        <v>40</v>
      </c>
      <c r="G215">
        <v>971042816</v>
      </c>
      <c r="H215">
        <v>748429312</v>
      </c>
      <c r="I215">
        <v>150130688</v>
      </c>
      <c r="J215" t="s">
        <v>104</v>
      </c>
      <c r="K215">
        <v>36098048</v>
      </c>
      <c r="L215">
        <v>215453696</v>
      </c>
      <c r="M215">
        <v>104853504</v>
      </c>
      <c r="N215">
        <v>104853504</v>
      </c>
      <c r="O215">
        <v>0</v>
      </c>
      <c r="P215">
        <v>0</v>
      </c>
      <c r="Q215">
        <v>12877479936</v>
      </c>
      <c r="R215">
        <v>8089513984</v>
      </c>
      <c r="S215">
        <v>4110221312</v>
      </c>
      <c r="T215" t="s">
        <v>29</v>
      </c>
      <c r="U215">
        <v>264288256</v>
      </c>
      <c r="V215">
        <v>55377408</v>
      </c>
      <c r="W215">
        <v>208910848</v>
      </c>
      <c r="X215">
        <v>21</v>
      </c>
      <c r="Y215">
        <v>214106112</v>
      </c>
      <c r="Z215">
        <v>19751936</v>
      </c>
    </row>
    <row r="216" spans="1:26" x14ac:dyDescent="0.25">
      <c r="A216" s="1">
        <v>3571337545580330</v>
      </c>
      <c r="B216" t="s">
        <v>26</v>
      </c>
      <c r="C216" t="s">
        <v>27</v>
      </c>
      <c r="D216" t="s">
        <v>37</v>
      </c>
      <c r="E216" t="s">
        <v>27</v>
      </c>
      <c r="F216" t="s">
        <v>41</v>
      </c>
      <c r="G216">
        <v>971042816</v>
      </c>
      <c r="H216">
        <v>748638208</v>
      </c>
      <c r="I216">
        <v>149913600</v>
      </c>
      <c r="J216" t="s">
        <v>104</v>
      </c>
      <c r="K216">
        <v>36114432</v>
      </c>
      <c r="L216">
        <v>215470080</v>
      </c>
      <c r="M216">
        <v>104853504</v>
      </c>
      <c r="N216">
        <v>104853504</v>
      </c>
      <c r="O216">
        <v>0</v>
      </c>
      <c r="P216">
        <v>0</v>
      </c>
      <c r="Q216">
        <v>12877479936</v>
      </c>
      <c r="R216">
        <v>8089513984</v>
      </c>
      <c r="S216">
        <v>4110221312</v>
      </c>
      <c r="T216" t="s">
        <v>29</v>
      </c>
      <c r="U216">
        <v>264288256</v>
      </c>
      <c r="V216">
        <v>55377408</v>
      </c>
      <c r="W216">
        <v>208910848</v>
      </c>
      <c r="X216">
        <v>21</v>
      </c>
      <c r="Y216">
        <v>214106112</v>
      </c>
      <c r="Z216">
        <v>19809280</v>
      </c>
    </row>
    <row r="217" spans="1:26" x14ac:dyDescent="0.25">
      <c r="A217" s="1">
        <v>3.5880267147223E+16</v>
      </c>
      <c r="B217" t="s">
        <v>26</v>
      </c>
      <c r="C217" t="s">
        <v>27</v>
      </c>
      <c r="D217" t="s">
        <v>26</v>
      </c>
      <c r="E217" t="s">
        <v>27</v>
      </c>
      <c r="F217" t="s">
        <v>76</v>
      </c>
      <c r="G217">
        <v>971042816</v>
      </c>
      <c r="H217">
        <v>748703744</v>
      </c>
      <c r="I217">
        <v>149856256</v>
      </c>
      <c r="J217" t="s">
        <v>104</v>
      </c>
      <c r="K217">
        <v>36130816</v>
      </c>
      <c r="L217">
        <v>215461888</v>
      </c>
      <c r="M217">
        <v>104853504</v>
      </c>
      <c r="N217">
        <v>104853504</v>
      </c>
      <c r="O217">
        <v>0</v>
      </c>
      <c r="P217">
        <v>0</v>
      </c>
      <c r="Q217">
        <v>12877479936</v>
      </c>
      <c r="R217">
        <v>8089513984</v>
      </c>
      <c r="S217">
        <v>4110221312</v>
      </c>
      <c r="T217" t="s">
        <v>29</v>
      </c>
      <c r="U217">
        <v>264288256</v>
      </c>
      <c r="V217">
        <v>55377408</v>
      </c>
      <c r="W217">
        <v>208910848</v>
      </c>
      <c r="X217">
        <v>21</v>
      </c>
      <c r="Y217">
        <v>214106112</v>
      </c>
      <c r="Z217">
        <v>19858432</v>
      </c>
    </row>
    <row r="218" spans="1:26" x14ac:dyDescent="0.25">
      <c r="A218" s="1">
        <v>3604715887241880</v>
      </c>
      <c r="B218" t="s">
        <v>37</v>
      </c>
      <c r="C218" t="s">
        <v>26</v>
      </c>
      <c r="D218" t="s">
        <v>26</v>
      </c>
      <c r="E218" t="s">
        <v>27</v>
      </c>
      <c r="F218" t="s">
        <v>39</v>
      </c>
      <c r="G218">
        <v>971042816</v>
      </c>
      <c r="H218">
        <v>748728320</v>
      </c>
      <c r="I218">
        <v>149831680</v>
      </c>
      <c r="J218" t="s">
        <v>104</v>
      </c>
      <c r="K218">
        <v>36147200</v>
      </c>
      <c r="L218">
        <v>215461888</v>
      </c>
      <c r="M218">
        <v>104853504</v>
      </c>
      <c r="N218">
        <v>104853504</v>
      </c>
      <c r="O218">
        <v>0</v>
      </c>
      <c r="P218">
        <v>0</v>
      </c>
      <c r="Q218">
        <v>12877479936</v>
      </c>
      <c r="R218">
        <v>8089513984</v>
      </c>
      <c r="S218">
        <v>4110221312</v>
      </c>
      <c r="T218" t="s">
        <v>29</v>
      </c>
      <c r="U218">
        <v>264288256</v>
      </c>
      <c r="V218">
        <v>55377408</v>
      </c>
      <c r="W218">
        <v>208910848</v>
      </c>
      <c r="X218">
        <v>21</v>
      </c>
      <c r="Y218">
        <v>214106112</v>
      </c>
      <c r="Z218">
        <v>19895296</v>
      </c>
    </row>
    <row r="219" spans="1:26" x14ac:dyDescent="0.25">
      <c r="A219" s="1">
        <v>3.6214050881067696E+16</v>
      </c>
      <c r="B219" t="s">
        <v>37</v>
      </c>
      <c r="C219" t="s">
        <v>27</v>
      </c>
      <c r="D219" t="s">
        <v>26</v>
      </c>
      <c r="E219" t="s">
        <v>26</v>
      </c>
      <c r="F219" t="s">
        <v>41</v>
      </c>
      <c r="G219">
        <v>971042816</v>
      </c>
      <c r="H219">
        <v>748744704</v>
      </c>
      <c r="I219">
        <v>149815296</v>
      </c>
      <c r="J219" t="s">
        <v>104</v>
      </c>
      <c r="K219">
        <v>36163584</v>
      </c>
      <c r="L219">
        <v>215461888</v>
      </c>
      <c r="M219">
        <v>104853504</v>
      </c>
      <c r="N219">
        <v>104853504</v>
      </c>
      <c r="O219">
        <v>0</v>
      </c>
      <c r="P219">
        <v>0</v>
      </c>
      <c r="Q219">
        <v>12877479936</v>
      </c>
      <c r="R219">
        <v>8089513984</v>
      </c>
      <c r="S219">
        <v>4110221312</v>
      </c>
      <c r="T219" t="s">
        <v>29</v>
      </c>
      <c r="U219">
        <v>264288256</v>
      </c>
      <c r="V219">
        <v>55377408</v>
      </c>
      <c r="W219">
        <v>208910848</v>
      </c>
      <c r="X219">
        <v>21</v>
      </c>
      <c r="Y219">
        <v>214106112</v>
      </c>
      <c r="Z219">
        <v>19936256</v>
      </c>
    </row>
    <row r="220" spans="1:26" x14ac:dyDescent="0.25">
      <c r="A220" s="1">
        <v>3638094242281380</v>
      </c>
      <c r="B220" t="s">
        <v>26</v>
      </c>
      <c r="C220" t="s">
        <v>27</v>
      </c>
      <c r="D220" t="s">
        <v>27</v>
      </c>
      <c r="E220" t="s">
        <v>26</v>
      </c>
      <c r="F220">
        <v>50</v>
      </c>
      <c r="G220">
        <v>971042816</v>
      </c>
      <c r="H220">
        <v>748752896</v>
      </c>
      <c r="I220">
        <v>149798912</v>
      </c>
      <c r="J220" t="s">
        <v>104</v>
      </c>
      <c r="K220">
        <v>36179968</v>
      </c>
      <c r="L220">
        <v>215461888</v>
      </c>
      <c r="M220">
        <v>104853504</v>
      </c>
      <c r="N220">
        <v>104853504</v>
      </c>
      <c r="O220">
        <v>0</v>
      </c>
      <c r="P220">
        <v>0</v>
      </c>
      <c r="Q220">
        <v>12877479936</v>
      </c>
      <c r="R220">
        <v>8089513984</v>
      </c>
      <c r="S220">
        <v>4110221312</v>
      </c>
      <c r="T220" t="s">
        <v>29</v>
      </c>
      <c r="U220">
        <v>264288256</v>
      </c>
      <c r="V220">
        <v>55377408</v>
      </c>
      <c r="W220">
        <v>208910848</v>
      </c>
      <c r="X220">
        <v>21</v>
      </c>
      <c r="Y220">
        <v>214106112</v>
      </c>
      <c r="Z220">
        <v>19977216</v>
      </c>
    </row>
    <row r="221" spans="1:26" x14ac:dyDescent="0.25">
      <c r="A221" s="1">
        <v>3.6547733491659104E+16</v>
      </c>
      <c r="B221" t="s">
        <v>37</v>
      </c>
      <c r="C221" t="s">
        <v>27</v>
      </c>
      <c r="D221" t="s">
        <v>26</v>
      </c>
      <c r="E221" t="s">
        <v>27</v>
      </c>
      <c r="F221">
        <v>20</v>
      </c>
      <c r="G221">
        <v>971042816</v>
      </c>
      <c r="H221">
        <v>748548096</v>
      </c>
      <c r="I221">
        <v>150011904</v>
      </c>
      <c r="J221" t="s">
        <v>104</v>
      </c>
      <c r="K221">
        <v>36196352</v>
      </c>
      <c r="L221">
        <v>215465984</v>
      </c>
      <c r="M221">
        <v>104853504</v>
      </c>
      <c r="N221">
        <v>104853504</v>
      </c>
      <c r="O221">
        <v>0</v>
      </c>
      <c r="P221">
        <v>0</v>
      </c>
      <c r="Q221">
        <v>12877479936</v>
      </c>
      <c r="R221">
        <v>8089518080</v>
      </c>
      <c r="S221">
        <v>4110217216</v>
      </c>
      <c r="T221" t="s">
        <v>29</v>
      </c>
      <c r="U221">
        <v>264288256</v>
      </c>
      <c r="V221">
        <v>55377408</v>
      </c>
      <c r="W221">
        <v>208910848</v>
      </c>
      <c r="X221">
        <v>21</v>
      </c>
      <c r="Y221">
        <v>214106112</v>
      </c>
      <c r="Z221">
        <v>20018176</v>
      </c>
    </row>
    <row r="222" spans="1:26" x14ac:dyDescent="0.25">
      <c r="A222" s="1">
        <v>3.6714538850386896E+16</v>
      </c>
      <c r="B222" t="s">
        <v>26</v>
      </c>
      <c r="C222" t="s">
        <v>27</v>
      </c>
      <c r="D222" t="s">
        <v>26</v>
      </c>
      <c r="E222" t="s">
        <v>27</v>
      </c>
      <c r="F222">
        <v>20</v>
      </c>
      <c r="G222">
        <v>971042816</v>
      </c>
      <c r="H222">
        <v>748576768</v>
      </c>
      <c r="I222">
        <v>149983232</v>
      </c>
      <c r="J222" t="s">
        <v>104</v>
      </c>
      <c r="K222">
        <v>36220928</v>
      </c>
      <c r="L222">
        <v>215478272</v>
      </c>
      <c r="M222">
        <v>104853504</v>
      </c>
      <c r="N222">
        <v>104853504</v>
      </c>
      <c r="O222">
        <v>0</v>
      </c>
      <c r="P222">
        <v>0</v>
      </c>
      <c r="Q222">
        <v>12877479936</v>
      </c>
      <c r="R222">
        <v>8089522176</v>
      </c>
      <c r="S222">
        <v>4110213120</v>
      </c>
      <c r="T222" t="s">
        <v>29</v>
      </c>
      <c r="U222">
        <v>264288256</v>
      </c>
      <c r="V222">
        <v>55377408</v>
      </c>
      <c r="W222">
        <v>208910848</v>
      </c>
      <c r="X222">
        <v>21</v>
      </c>
      <c r="Y222">
        <v>214110208</v>
      </c>
      <c r="Z222">
        <v>20100096</v>
      </c>
    </row>
    <row r="223" spans="1:26" x14ac:dyDescent="0.25">
      <c r="A223" s="1">
        <v>3688143028087080</v>
      </c>
      <c r="B223" t="s">
        <v>26</v>
      </c>
      <c r="C223" t="s">
        <v>27</v>
      </c>
      <c r="D223" t="s">
        <v>27</v>
      </c>
      <c r="E223" t="s">
        <v>27</v>
      </c>
      <c r="F223" t="s">
        <v>76</v>
      </c>
      <c r="G223">
        <v>971042816</v>
      </c>
      <c r="H223">
        <v>748584960</v>
      </c>
      <c r="I223">
        <v>149966848</v>
      </c>
      <c r="J223" t="s">
        <v>104</v>
      </c>
      <c r="K223">
        <v>36237312</v>
      </c>
      <c r="L223">
        <v>215478272</v>
      </c>
      <c r="M223">
        <v>104853504</v>
      </c>
      <c r="N223">
        <v>104853504</v>
      </c>
      <c r="O223">
        <v>0</v>
      </c>
      <c r="P223">
        <v>0</v>
      </c>
      <c r="Q223">
        <v>12877479936</v>
      </c>
      <c r="R223">
        <v>8089522176</v>
      </c>
      <c r="S223">
        <v>4110213120</v>
      </c>
      <c r="T223" t="s">
        <v>29</v>
      </c>
      <c r="U223">
        <v>264288256</v>
      </c>
      <c r="V223">
        <v>55377408</v>
      </c>
      <c r="W223">
        <v>208910848</v>
      </c>
      <c r="X223">
        <v>21</v>
      </c>
      <c r="Y223">
        <v>214110208</v>
      </c>
      <c r="Z223">
        <v>20145152</v>
      </c>
    </row>
    <row r="224" spans="1:26" x14ac:dyDescent="0.25">
      <c r="A224" s="1">
        <v>3.7048324447208E+16</v>
      </c>
      <c r="B224" t="s">
        <v>37</v>
      </c>
      <c r="C224" t="s">
        <v>27</v>
      </c>
      <c r="D224" t="s">
        <v>27</v>
      </c>
      <c r="E224" t="s">
        <v>26</v>
      </c>
      <c r="F224" t="s">
        <v>41</v>
      </c>
      <c r="G224">
        <v>971042816</v>
      </c>
      <c r="H224">
        <v>748351488</v>
      </c>
      <c r="I224">
        <v>150208512</v>
      </c>
      <c r="J224" t="s">
        <v>104</v>
      </c>
      <c r="K224">
        <v>36253696</v>
      </c>
      <c r="L224">
        <v>215478272</v>
      </c>
      <c r="M224">
        <v>104853504</v>
      </c>
      <c r="N224">
        <v>104853504</v>
      </c>
      <c r="O224">
        <v>0</v>
      </c>
      <c r="P224">
        <v>0</v>
      </c>
      <c r="Q224">
        <v>12877479936</v>
      </c>
      <c r="R224">
        <v>8089522176</v>
      </c>
      <c r="S224">
        <v>4110213120</v>
      </c>
      <c r="T224" t="s">
        <v>29</v>
      </c>
      <c r="U224">
        <v>264288256</v>
      </c>
      <c r="V224">
        <v>55377408</v>
      </c>
      <c r="W224">
        <v>208910848</v>
      </c>
      <c r="X224">
        <v>21</v>
      </c>
      <c r="Y224">
        <v>214110208</v>
      </c>
      <c r="Z224">
        <v>20182016</v>
      </c>
    </row>
    <row r="225" spans="1:26" x14ac:dyDescent="0.25">
      <c r="A225" s="1">
        <v>3.7215218261215504E+16</v>
      </c>
      <c r="B225" t="s">
        <v>37</v>
      </c>
      <c r="C225" t="s">
        <v>27</v>
      </c>
      <c r="D225" t="s">
        <v>27</v>
      </c>
      <c r="E225" t="s">
        <v>27</v>
      </c>
      <c r="F225" t="s">
        <v>35</v>
      </c>
      <c r="G225">
        <v>971042816</v>
      </c>
      <c r="H225">
        <v>748625920</v>
      </c>
      <c r="I225">
        <v>149934080</v>
      </c>
      <c r="J225" t="s">
        <v>104</v>
      </c>
      <c r="K225">
        <v>36270080</v>
      </c>
      <c r="L225">
        <v>215478272</v>
      </c>
      <c r="M225">
        <v>104853504</v>
      </c>
      <c r="N225">
        <v>104853504</v>
      </c>
      <c r="O225">
        <v>0</v>
      </c>
      <c r="P225">
        <v>0</v>
      </c>
      <c r="Q225">
        <v>12877479936</v>
      </c>
      <c r="R225">
        <v>8089522176</v>
      </c>
      <c r="S225">
        <v>4110213120</v>
      </c>
      <c r="T225" t="s">
        <v>29</v>
      </c>
      <c r="U225">
        <v>264288256</v>
      </c>
      <c r="V225">
        <v>55377408</v>
      </c>
      <c r="W225">
        <v>208910848</v>
      </c>
      <c r="X225">
        <v>21</v>
      </c>
      <c r="Y225">
        <v>214110208</v>
      </c>
      <c r="Z225">
        <v>20222976</v>
      </c>
    </row>
    <row r="226" spans="1:26" x14ac:dyDescent="0.25">
      <c r="A226" s="1">
        <v>3.7382112311654704E+16</v>
      </c>
      <c r="B226" t="s">
        <v>26</v>
      </c>
      <c r="C226" t="s">
        <v>27</v>
      </c>
      <c r="D226" t="s">
        <v>27</v>
      </c>
      <c r="E226" t="s">
        <v>26</v>
      </c>
      <c r="F226">
        <v>50</v>
      </c>
      <c r="G226">
        <v>971042816</v>
      </c>
      <c r="H226">
        <v>748642304</v>
      </c>
      <c r="I226">
        <v>149917696</v>
      </c>
      <c r="J226" t="s">
        <v>104</v>
      </c>
      <c r="K226">
        <v>36286464</v>
      </c>
      <c r="L226">
        <v>215478272</v>
      </c>
      <c r="M226">
        <v>104853504</v>
      </c>
      <c r="N226">
        <v>104853504</v>
      </c>
      <c r="O226">
        <v>0</v>
      </c>
      <c r="P226">
        <v>0</v>
      </c>
      <c r="Q226">
        <v>12877479936</v>
      </c>
      <c r="R226">
        <v>8089522176</v>
      </c>
      <c r="S226">
        <v>4110213120</v>
      </c>
      <c r="T226" t="s">
        <v>29</v>
      </c>
      <c r="U226">
        <v>264288256</v>
      </c>
      <c r="V226">
        <v>55377408</v>
      </c>
      <c r="W226">
        <v>208910848</v>
      </c>
      <c r="X226">
        <v>21</v>
      </c>
      <c r="Y226">
        <v>214110208</v>
      </c>
      <c r="Z226">
        <v>20263936</v>
      </c>
    </row>
    <row r="227" spans="1:26" x14ac:dyDescent="0.25">
      <c r="A227" s="1">
        <v>3.75490061336094E+16</v>
      </c>
      <c r="B227" t="s">
        <v>37</v>
      </c>
      <c r="C227" t="s">
        <v>27</v>
      </c>
      <c r="D227" t="s">
        <v>27</v>
      </c>
      <c r="E227" t="s">
        <v>26</v>
      </c>
      <c r="F227">
        <v>40</v>
      </c>
      <c r="G227">
        <v>971042816</v>
      </c>
      <c r="H227">
        <v>748658688</v>
      </c>
      <c r="I227">
        <v>149901312</v>
      </c>
      <c r="J227" t="s">
        <v>104</v>
      </c>
      <c r="K227">
        <v>36302848</v>
      </c>
      <c r="L227">
        <v>215478272</v>
      </c>
      <c r="M227">
        <v>104853504</v>
      </c>
      <c r="N227">
        <v>104853504</v>
      </c>
      <c r="O227">
        <v>0</v>
      </c>
      <c r="P227">
        <v>0</v>
      </c>
      <c r="Q227">
        <v>12877479936</v>
      </c>
      <c r="R227">
        <v>8089522176</v>
      </c>
      <c r="S227">
        <v>4110213120</v>
      </c>
      <c r="T227" t="s">
        <v>29</v>
      </c>
      <c r="U227">
        <v>264288256</v>
      </c>
      <c r="V227">
        <v>55377408</v>
      </c>
      <c r="W227">
        <v>208910848</v>
      </c>
      <c r="X227">
        <v>21</v>
      </c>
      <c r="Y227">
        <v>214110208</v>
      </c>
      <c r="Z227">
        <v>20304896</v>
      </c>
    </row>
    <row r="228" spans="1:26" x14ac:dyDescent="0.25">
      <c r="A228" s="1">
        <v>3.7715899680720496E+16</v>
      </c>
      <c r="B228" t="s">
        <v>26</v>
      </c>
      <c r="C228" t="s">
        <v>27</v>
      </c>
      <c r="D228" t="s">
        <v>27</v>
      </c>
      <c r="E228" t="s">
        <v>26</v>
      </c>
      <c r="F228">
        <v>40</v>
      </c>
      <c r="G228">
        <v>971042816</v>
      </c>
      <c r="H228">
        <v>748666880</v>
      </c>
      <c r="I228">
        <v>149893120</v>
      </c>
      <c r="J228" t="s">
        <v>104</v>
      </c>
      <c r="K228">
        <v>36319232</v>
      </c>
      <c r="L228">
        <v>215478272</v>
      </c>
      <c r="M228">
        <v>104853504</v>
      </c>
      <c r="N228">
        <v>104853504</v>
      </c>
      <c r="O228">
        <v>0</v>
      </c>
      <c r="P228">
        <v>0</v>
      </c>
      <c r="Q228">
        <v>12877479936</v>
      </c>
      <c r="R228">
        <v>8089522176</v>
      </c>
      <c r="S228">
        <v>4110213120</v>
      </c>
      <c r="T228" t="s">
        <v>29</v>
      </c>
      <c r="U228">
        <v>264288256</v>
      </c>
      <c r="V228">
        <v>55377408</v>
      </c>
      <c r="W228">
        <v>208910848</v>
      </c>
      <c r="X228">
        <v>21</v>
      </c>
      <c r="Y228">
        <v>214110208</v>
      </c>
      <c r="Z228">
        <v>20345856</v>
      </c>
    </row>
    <row r="229" spans="1:26" x14ac:dyDescent="0.25">
      <c r="A229" s="1">
        <v>3788279343114970</v>
      </c>
      <c r="B229" t="s">
        <v>26</v>
      </c>
      <c r="C229" t="s">
        <v>27</v>
      </c>
      <c r="D229" t="s">
        <v>27</v>
      </c>
      <c r="E229" t="s">
        <v>27</v>
      </c>
      <c r="F229" t="s">
        <v>41</v>
      </c>
      <c r="G229">
        <v>971042816</v>
      </c>
      <c r="H229">
        <v>748666880</v>
      </c>
      <c r="I229">
        <v>149884928</v>
      </c>
      <c r="J229" t="s">
        <v>104</v>
      </c>
      <c r="K229">
        <v>36335616</v>
      </c>
      <c r="L229">
        <v>215478272</v>
      </c>
      <c r="M229">
        <v>104853504</v>
      </c>
      <c r="N229">
        <v>104853504</v>
      </c>
      <c r="O229">
        <v>0</v>
      </c>
      <c r="P229">
        <v>0</v>
      </c>
      <c r="Q229">
        <v>12877479936</v>
      </c>
      <c r="R229">
        <v>8089522176</v>
      </c>
      <c r="S229">
        <v>4110213120</v>
      </c>
      <c r="T229" t="s">
        <v>29</v>
      </c>
      <c r="U229">
        <v>264288256</v>
      </c>
      <c r="V229">
        <v>55377408</v>
      </c>
      <c r="W229">
        <v>208910848</v>
      </c>
      <c r="X229">
        <v>21</v>
      </c>
      <c r="Y229">
        <v>214110208</v>
      </c>
      <c r="Z229">
        <v>20390912</v>
      </c>
    </row>
    <row r="230" spans="1:26" x14ac:dyDescent="0.25">
      <c r="A230" s="1">
        <v>3.8049640825059696E+16</v>
      </c>
      <c r="B230" t="s">
        <v>37</v>
      </c>
      <c r="C230" t="s">
        <v>27</v>
      </c>
      <c r="D230" t="s">
        <v>27</v>
      </c>
      <c r="E230" t="s">
        <v>26</v>
      </c>
      <c r="F230">
        <v>40</v>
      </c>
      <c r="G230">
        <v>971042816</v>
      </c>
      <c r="H230">
        <v>748691456</v>
      </c>
      <c r="I230">
        <v>149868544</v>
      </c>
      <c r="J230" t="s">
        <v>104</v>
      </c>
      <c r="K230">
        <v>36352000</v>
      </c>
      <c r="L230">
        <v>215478272</v>
      </c>
      <c r="M230">
        <v>104853504</v>
      </c>
      <c r="N230">
        <v>104853504</v>
      </c>
      <c r="O230">
        <v>0</v>
      </c>
      <c r="P230">
        <v>0</v>
      </c>
      <c r="Q230">
        <v>12877479936</v>
      </c>
      <c r="R230">
        <v>8089522176</v>
      </c>
      <c r="S230">
        <v>4110213120</v>
      </c>
      <c r="T230" t="s">
        <v>29</v>
      </c>
      <c r="U230">
        <v>264288256</v>
      </c>
      <c r="V230">
        <v>55377408</v>
      </c>
      <c r="W230">
        <v>208910848</v>
      </c>
      <c r="X230">
        <v>21</v>
      </c>
      <c r="Y230">
        <v>214110208</v>
      </c>
      <c r="Z230">
        <v>20427776</v>
      </c>
    </row>
    <row r="231" spans="1:26" x14ac:dyDescent="0.25">
      <c r="A231" s="1">
        <v>3.8216534394688E+16</v>
      </c>
      <c r="B231" t="s">
        <v>37</v>
      </c>
      <c r="C231" t="s">
        <v>26</v>
      </c>
      <c r="D231" t="s">
        <v>27</v>
      </c>
      <c r="E231" t="s">
        <v>26</v>
      </c>
      <c r="F231" t="s">
        <v>33</v>
      </c>
      <c r="G231">
        <v>971042816</v>
      </c>
      <c r="H231">
        <v>748969984</v>
      </c>
      <c r="I231">
        <v>149590016</v>
      </c>
      <c r="J231" t="s">
        <v>104</v>
      </c>
      <c r="K231">
        <v>36368384</v>
      </c>
      <c r="L231">
        <v>215482368</v>
      </c>
      <c r="M231">
        <v>104853504</v>
      </c>
      <c r="N231">
        <v>104853504</v>
      </c>
      <c r="O231">
        <v>0</v>
      </c>
      <c r="P231">
        <v>0</v>
      </c>
      <c r="Q231">
        <v>12877479936</v>
      </c>
      <c r="R231">
        <v>8089526272</v>
      </c>
      <c r="S231">
        <v>4110209024</v>
      </c>
      <c r="T231" t="s">
        <v>29</v>
      </c>
      <c r="U231">
        <v>264288256</v>
      </c>
      <c r="V231">
        <v>55377408</v>
      </c>
      <c r="W231">
        <v>208910848</v>
      </c>
      <c r="X231">
        <v>21</v>
      </c>
      <c r="Y231">
        <v>214110208</v>
      </c>
      <c r="Z231">
        <v>20501504</v>
      </c>
    </row>
    <row r="232" spans="1:26" x14ac:dyDescent="0.25">
      <c r="A232" s="1">
        <v>3.8383288875553296E+16</v>
      </c>
      <c r="B232" t="s">
        <v>26</v>
      </c>
      <c r="C232" t="s">
        <v>27</v>
      </c>
      <c r="D232" t="s">
        <v>27</v>
      </c>
      <c r="E232" t="s">
        <v>26</v>
      </c>
      <c r="F232">
        <v>50</v>
      </c>
      <c r="G232">
        <v>971042816</v>
      </c>
      <c r="H232">
        <v>748470272</v>
      </c>
      <c r="I232">
        <v>150089728</v>
      </c>
      <c r="J232" t="s">
        <v>104</v>
      </c>
      <c r="K232">
        <v>36384768</v>
      </c>
      <c r="L232">
        <v>215482368</v>
      </c>
      <c r="M232">
        <v>104853504</v>
      </c>
      <c r="N232">
        <v>104853504</v>
      </c>
      <c r="O232">
        <v>0</v>
      </c>
      <c r="P232">
        <v>0</v>
      </c>
      <c r="Q232">
        <v>12877479936</v>
      </c>
      <c r="R232">
        <v>8089526272</v>
      </c>
      <c r="S232">
        <v>4110209024</v>
      </c>
      <c r="T232" t="s">
        <v>29</v>
      </c>
      <c r="U232">
        <v>264288256</v>
      </c>
      <c r="V232">
        <v>55377408</v>
      </c>
      <c r="W232">
        <v>208910848</v>
      </c>
      <c r="X232">
        <v>21</v>
      </c>
      <c r="Y232">
        <v>214110208</v>
      </c>
      <c r="Z232">
        <v>20542464</v>
      </c>
    </row>
    <row r="233" spans="1:26" x14ac:dyDescent="0.25">
      <c r="A233" s="1">
        <v>3855018076962880</v>
      </c>
      <c r="B233" t="s">
        <v>26</v>
      </c>
      <c r="C233" t="s">
        <v>26</v>
      </c>
      <c r="D233">
        <v>0</v>
      </c>
      <c r="E233" t="s">
        <v>26</v>
      </c>
      <c r="F233" t="s">
        <v>35</v>
      </c>
      <c r="G233">
        <v>971042816</v>
      </c>
      <c r="H233">
        <v>748752896</v>
      </c>
      <c r="I233">
        <v>149807104</v>
      </c>
      <c r="J233" t="s">
        <v>104</v>
      </c>
      <c r="K233">
        <v>36401152</v>
      </c>
      <c r="L233">
        <v>215482368</v>
      </c>
      <c r="M233">
        <v>104853504</v>
      </c>
      <c r="N233">
        <v>104853504</v>
      </c>
      <c r="O233">
        <v>0</v>
      </c>
      <c r="P233">
        <v>0</v>
      </c>
      <c r="Q233">
        <v>12877479936</v>
      </c>
      <c r="R233">
        <v>8089526272</v>
      </c>
      <c r="S233">
        <v>4110209024</v>
      </c>
      <c r="T233" t="s">
        <v>29</v>
      </c>
      <c r="U233">
        <v>264288256</v>
      </c>
      <c r="V233">
        <v>55377408</v>
      </c>
      <c r="W233">
        <v>208910848</v>
      </c>
      <c r="X233">
        <v>21</v>
      </c>
      <c r="Y233">
        <v>214110208</v>
      </c>
      <c r="Z233">
        <v>20583424</v>
      </c>
    </row>
    <row r="234" spans="1:26" x14ac:dyDescent="0.25">
      <c r="A234" s="1">
        <v>387170728087425</v>
      </c>
      <c r="B234" t="s">
        <v>37</v>
      </c>
      <c r="C234" t="s">
        <v>26</v>
      </c>
      <c r="D234">
        <v>0</v>
      </c>
      <c r="E234" t="s">
        <v>26</v>
      </c>
      <c r="F234" t="s">
        <v>35</v>
      </c>
      <c r="G234">
        <v>971042816</v>
      </c>
      <c r="H234">
        <v>748511232</v>
      </c>
      <c r="I234">
        <v>150048768</v>
      </c>
      <c r="J234" t="s">
        <v>104</v>
      </c>
      <c r="K234">
        <v>36417536</v>
      </c>
      <c r="L234">
        <v>215482368</v>
      </c>
      <c r="M234">
        <v>104853504</v>
      </c>
      <c r="N234">
        <v>104853504</v>
      </c>
      <c r="O234">
        <v>0</v>
      </c>
      <c r="P234">
        <v>0</v>
      </c>
      <c r="Q234">
        <v>12877479936</v>
      </c>
      <c r="R234">
        <v>8089526272</v>
      </c>
      <c r="S234">
        <v>4110209024</v>
      </c>
      <c r="T234" t="s">
        <v>29</v>
      </c>
      <c r="U234">
        <v>264288256</v>
      </c>
      <c r="V234">
        <v>55377408</v>
      </c>
      <c r="W234">
        <v>208910848</v>
      </c>
      <c r="X234">
        <v>21</v>
      </c>
      <c r="Y234">
        <v>214110208</v>
      </c>
      <c r="Z234">
        <v>20628480</v>
      </c>
    </row>
    <row r="235" spans="1:26" x14ac:dyDescent="0.25">
      <c r="A235" s="1">
        <v>3.8883955750200496E+16</v>
      </c>
      <c r="B235" t="s">
        <v>37</v>
      </c>
      <c r="C235" t="s">
        <v>26</v>
      </c>
      <c r="D235" t="s">
        <v>27</v>
      </c>
      <c r="E235" t="s">
        <v>26</v>
      </c>
      <c r="F235">
        <v>50</v>
      </c>
      <c r="G235">
        <v>971042816</v>
      </c>
      <c r="H235">
        <v>748785664</v>
      </c>
      <c r="I235">
        <v>149774336</v>
      </c>
      <c r="J235" t="s">
        <v>104</v>
      </c>
      <c r="K235">
        <v>36433920</v>
      </c>
      <c r="L235">
        <v>215482368</v>
      </c>
      <c r="M235">
        <v>104853504</v>
      </c>
      <c r="N235">
        <v>104853504</v>
      </c>
      <c r="O235">
        <v>0</v>
      </c>
      <c r="P235">
        <v>0</v>
      </c>
      <c r="Q235">
        <v>12877479936</v>
      </c>
      <c r="R235">
        <v>8089526272</v>
      </c>
      <c r="S235">
        <v>4110209024</v>
      </c>
      <c r="T235" t="s">
        <v>29</v>
      </c>
      <c r="U235">
        <v>264288256</v>
      </c>
      <c r="V235">
        <v>55377408</v>
      </c>
      <c r="W235">
        <v>208910848</v>
      </c>
      <c r="X235">
        <v>21</v>
      </c>
      <c r="Y235">
        <v>214110208</v>
      </c>
      <c r="Z235">
        <v>20665344</v>
      </c>
    </row>
    <row r="236" spans="1:26" x14ac:dyDescent="0.25">
      <c r="A236" s="1">
        <v>3.90508474694358E+16</v>
      </c>
      <c r="B236" t="s">
        <v>26</v>
      </c>
      <c r="C236" t="s">
        <v>27</v>
      </c>
      <c r="D236" t="s">
        <v>27</v>
      </c>
      <c r="E236" t="s">
        <v>26</v>
      </c>
      <c r="F236" t="s">
        <v>39</v>
      </c>
      <c r="G236">
        <v>971042816</v>
      </c>
      <c r="H236">
        <v>748802048</v>
      </c>
      <c r="I236">
        <v>149757952</v>
      </c>
      <c r="J236" t="s">
        <v>104</v>
      </c>
      <c r="K236">
        <v>36450304</v>
      </c>
      <c r="L236">
        <v>215482368</v>
      </c>
      <c r="M236">
        <v>104853504</v>
      </c>
      <c r="N236">
        <v>104853504</v>
      </c>
      <c r="O236">
        <v>0</v>
      </c>
      <c r="P236">
        <v>0</v>
      </c>
      <c r="Q236">
        <v>12877479936</v>
      </c>
      <c r="R236">
        <v>8089526272</v>
      </c>
      <c r="S236">
        <v>4110209024</v>
      </c>
      <c r="T236" t="s">
        <v>29</v>
      </c>
      <c r="U236">
        <v>264288256</v>
      </c>
      <c r="V236">
        <v>55377408</v>
      </c>
      <c r="W236">
        <v>208910848</v>
      </c>
      <c r="X236">
        <v>21</v>
      </c>
      <c r="Y236">
        <v>214110208</v>
      </c>
      <c r="Z236">
        <v>20706304</v>
      </c>
    </row>
    <row r="237" spans="1:26" x14ac:dyDescent="0.25">
      <c r="A237" s="1">
        <v>3921773903899720</v>
      </c>
      <c r="B237" t="s">
        <v>26</v>
      </c>
      <c r="C237" t="s">
        <v>27</v>
      </c>
      <c r="D237">
        <v>0</v>
      </c>
      <c r="E237" t="s">
        <v>26</v>
      </c>
      <c r="F237" t="s">
        <v>39</v>
      </c>
      <c r="G237">
        <v>971042816</v>
      </c>
      <c r="H237">
        <v>748552192</v>
      </c>
      <c r="I237">
        <v>150007808</v>
      </c>
      <c r="J237" t="s">
        <v>104</v>
      </c>
      <c r="K237">
        <v>36466688</v>
      </c>
      <c r="L237">
        <v>215482368</v>
      </c>
      <c r="M237">
        <v>104853504</v>
      </c>
      <c r="N237">
        <v>104853504</v>
      </c>
      <c r="O237">
        <v>0</v>
      </c>
      <c r="P237">
        <v>0</v>
      </c>
      <c r="Q237">
        <v>12877479936</v>
      </c>
      <c r="R237">
        <v>8089526272</v>
      </c>
      <c r="S237">
        <v>4110209024</v>
      </c>
      <c r="T237" t="s">
        <v>29</v>
      </c>
      <c r="U237">
        <v>264288256</v>
      </c>
      <c r="V237">
        <v>55377408</v>
      </c>
      <c r="W237">
        <v>208910848</v>
      </c>
      <c r="X237">
        <v>21</v>
      </c>
      <c r="Y237">
        <v>214110208</v>
      </c>
      <c r="Z237">
        <v>20747264</v>
      </c>
    </row>
    <row r="238" spans="1:26" x14ac:dyDescent="0.25">
      <c r="A238" s="1">
        <v>3.93846306198172E+16</v>
      </c>
      <c r="B238" t="s">
        <v>37</v>
      </c>
      <c r="C238" t="s">
        <v>27</v>
      </c>
      <c r="D238" t="s">
        <v>27</v>
      </c>
      <c r="E238" t="s">
        <v>26</v>
      </c>
      <c r="F238" t="s">
        <v>39</v>
      </c>
      <c r="G238">
        <v>971042816</v>
      </c>
      <c r="H238">
        <v>748576768</v>
      </c>
      <c r="I238">
        <v>149979136</v>
      </c>
      <c r="J238" t="s">
        <v>104</v>
      </c>
      <c r="K238">
        <v>36483072</v>
      </c>
      <c r="L238">
        <v>215486464</v>
      </c>
      <c r="M238">
        <v>104853504</v>
      </c>
      <c r="N238">
        <v>104853504</v>
      </c>
      <c r="O238">
        <v>0</v>
      </c>
      <c r="P238">
        <v>0</v>
      </c>
      <c r="Q238">
        <v>12877479936</v>
      </c>
      <c r="R238">
        <v>8089526272</v>
      </c>
      <c r="S238">
        <v>4110209024</v>
      </c>
      <c r="T238" t="s">
        <v>29</v>
      </c>
      <c r="U238">
        <v>264288256</v>
      </c>
      <c r="V238">
        <v>55377408</v>
      </c>
      <c r="W238">
        <v>208910848</v>
      </c>
      <c r="X238">
        <v>21</v>
      </c>
      <c r="Y238">
        <v>214110208</v>
      </c>
      <c r="Z238">
        <v>20792320</v>
      </c>
    </row>
    <row r="239" spans="1:26" x14ac:dyDescent="0.25">
      <c r="A239" s="1">
        <v>3955151186982770</v>
      </c>
      <c r="B239" t="s">
        <v>26</v>
      </c>
      <c r="C239" t="s">
        <v>27</v>
      </c>
      <c r="D239" t="s">
        <v>27</v>
      </c>
      <c r="E239" t="s">
        <v>26</v>
      </c>
      <c r="F239">
        <v>40</v>
      </c>
      <c r="G239">
        <v>971042816</v>
      </c>
      <c r="H239">
        <v>748593152</v>
      </c>
      <c r="I239">
        <v>149962752</v>
      </c>
      <c r="J239" t="s">
        <v>104</v>
      </c>
      <c r="K239">
        <v>36499456</v>
      </c>
      <c r="L239">
        <v>215486464</v>
      </c>
      <c r="M239">
        <v>104853504</v>
      </c>
      <c r="N239">
        <v>104853504</v>
      </c>
      <c r="O239">
        <v>0</v>
      </c>
      <c r="P239">
        <v>0</v>
      </c>
      <c r="Q239">
        <v>12877479936</v>
      </c>
      <c r="R239">
        <v>8089526272</v>
      </c>
      <c r="S239">
        <v>4110209024</v>
      </c>
      <c r="T239" t="s">
        <v>29</v>
      </c>
      <c r="U239">
        <v>264288256</v>
      </c>
      <c r="V239">
        <v>55377408</v>
      </c>
      <c r="W239">
        <v>208910848</v>
      </c>
      <c r="X239">
        <v>21</v>
      </c>
      <c r="Y239">
        <v>214110208</v>
      </c>
      <c r="Z239">
        <v>20829184</v>
      </c>
    </row>
    <row r="240" spans="1:26" x14ac:dyDescent="0.25">
      <c r="A240" s="1">
        <v>3.9718403391705504E+16</v>
      </c>
      <c r="B240" t="s">
        <v>26</v>
      </c>
      <c r="C240" t="s">
        <v>26</v>
      </c>
      <c r="D240">
        <v>0</v>
      </c>
      <c r="E240" t="s">
        <v>26</v>
      </c>
      <c r="F240" t="s">
        <v>39</v>
      </c>
      <c r="G240">
        <v>971042816</v>
      </c>
      <c r="H240">
        <v>749109248</v>
      </c>
      <c r="I240">
        <v>149446656</v>
      </c>
      <c r="J240" t="s">
        <v>104</v>
      </c>
      <c r="K240">
        <v>36515840</v>
      </c>
      <c r="L240">
        <v>215486464</v>
      </c>
      <c r="M240">
        <v>104853504</v>
      </c>
      <c r="N240">
        <v>104853504</v>
      </c>
      <c r="O240">
        <v>0</v>
      </c>
      <c r="P240">
        <v>0</v>
      </c>
      <c r="Q240">
        <v>12877479936</v>
      </c>
      <c r="R240">
        <v>8089526272</v>
      </c>
      <c r="S240">
        <v>4110209024</v>
      </c>
      <c r="T240" t="s">
        <v>29</v>
      </c>
      <c r="U240">
        <v>264288256</v>
      </c>
      <c r="V240">
        <v>55377408</v>
      </c>
      <c r="W240">
        <v>208910848</v>
      </c>
      <c r="X240">
        <v>21</v>
      </c>
      <c r="Y240">
        <v>214110208</v>
      </c>
      <c r="Z240">
        <v>20870144</v>
      </c>
    </row>
    <row r="241" spans="1:26" x14ac:dyDescent="0.25">
      <c r="A241" s="1">
        <v>3.9885295111603296E+16</v>
      </c>
      <c r="B241" t="s">
        <v>26</v>
      </c>
      <c r="C241" t="s">
        <v>27</v>
      </c>
      <c r="D241" t="s">
        <v>27</v>
      </c>
      <c r="E241" t="s">
        <v>26</v>
      </c>
      <c r="F241" t="s">
        <v>39</v>
      </c>
      <c r="G241">
        <v>971042816</v>
      </c>
      <c r="H241">
        <v>748883968</v>
      </c>
      <c r="I241">
        <v>149671936</v>
      </c>
      <c r="J241" t="s">
        <v>104</v>
      </c>
      <c r="K241">
        <v>36532224</v>
      </c>
      <c r="L241">
        <v>215486464</v>
      </c>
      <c r="M241">
        <v>104853504</v>
      </c>
      <c r="N241">
        <v>104853504</v>
      </c>
      <c r="O241">
        <v>0</v>
      </c>
      <c r="P241">
        <v>0</v>
      </c>
      <c r="Q241">
        <v>12877479936</v>
      </c>
      <c r="R241">
        <v>8089526272</v>
      </c>
      <c r="S241">
        <v>4110209024</v>
      </c>
      <c r="T241" t="s">
        <v>29</v>
      </c>
      <c r="U241">
        <v>264288256</v>
      </c>
      <c r="V241">
        <v>55377408</v>
      </c>
      <c r="W241">
        <v>208910848</v>
      </c>
      <c r="X241">
        <v>21</v>
      </c>
      <c r="Y241">
        <v>214110208</v>
      </c>
      <c r="Z241">
        <v>20915200</v>
      </c>
    </row>
    <row r="242" spans="1:26" x14ac:dyDescent="0.25">
      <c r="A242" s="1">
        <v>400520386000475</v>
      </c>
      <c r="B242" t="s">
        <v>26</v>
      </c>
      <c r="C242" t="s">
        <v>27</v>
      </c>
      <c r="D242" t="s">
        <v>27</v>
      </c>
      <c r="E242" t="s">
        <v>37</v>
      </c>
      <c r="F242">
        <v>50</v>
      </c>
      <c r="G242">
        <v>971042816</v>
      </c>
      <c r="H242">
        <v>748908544</v>
      </c>
      <c r="I242">
        <v>149647360</v>
      </c>
      <c r="J242" t="s">
        <v>104</v>
      </c>
      <c r="K242">
        <v>36548608</v>
      </c>
      <c r="L242">
        <v>215486464</v>
      </c>
      <c r="M242">
        <v>104853504</v>
      </c>
      <c r="N242">
        <v>104853504</v>
      </c>
      <c r="O242">
        <v>0</v>
      </c>
      <c r="P242">
        <v>0</v>
      </c>
      <c r="Q242">
        <v>12877479936</v>
      </c>
      <c r="R242">
        <v>8089526272</v>
      </c>
      <c r="S242">
        <v>4110209024</v>
      </c>
      <c r="T242" t="s">
        <v>29</v>
      </c>
      <c r="U242">
        <v>264288256</v>
      </c>
      <c r="V242">
        <v>55377408</v>
      </c>
      <c r="W242">
        <v>208910848</v>
      </c>
      <c r="X242">
        <v>21</v>
      </c>
      <c r="Y242">
        <v>214110208</v>
      </c>
      <c r="Z242">
        <v>20952064</v>
      </c>
    </row>
    <row r="243" spans="1:26" x14ac:dyDescent="0.25">
      <c r="A243" s="1">
        <v>4021892991993160</v>
      </c>
      <c r="B243" t="s">
        <v>27</v>
      </c>
      <c r="C243" t="s">
        <v>27</v>
      </c>
      <c r="D243" t="s">
        <v>27</v>
      </c>
      <c r="E243" t="s">
        <v>37</v>
      </c>
      <c r="F243" t="s">
        <v>35</v>
      </c>
      <c r="G243">
        <v>971042816</v>
      </c>
      <c r="H243">
        <v>749129728</v>
      </c>
      <c r="I243">
        <v>149426176</v>
      </c>
      <c r="J243" t="s">
        <v>104</v>
      </c>
      <c r="K243">
        <v>36564992</v>
      </c>
      <c r="L243">
        <v>215486464</v>
      </c>
      <c r="M243">
        <v>104853504</v>
      </c>
      <c r="N243">
        <v>104853504</v>
      </c>
      <c r="O243">
        <v>0</v>
      </c>
      <c r="P243">
        <v>0</v>
      </c>
      <c r="Q243">
        <v>12877479936</v>
      </c>
      <c r="R243">
        <v>8089526272</v>
      </c>
      <c r="S243">
        <v>4110209024</v>
      </c>
      <c r="T243" t="s">
        <v>29</v>
      </c>
      <c r="U243">
        <v>264288256</v>
      </c>
      <c r="V243">
        <v>55377408</v>
      </c>
      <c r="W243">
        <v>208910848</v>
      </c>
      <c r="X243">
        <v>21</v>
      </c>
      <c r="Y243">
        <v>214110208</v>
      </c>
      <c r="Z243">
        <v>20993024</v>
      </c>
    </row>
    <row r="244" spans="1:26" x14ac:dyDescent="0.25">
      <c r="A244" s="1">
        <v>4038582173056080</v>
      </c>
      <c r="B244" t="s">
        <v>37</v>
      </c>
      <c r="C244" t="s">
        <v>27</v>
      </c>
      <c r="D244" t="s">
        <v>27</v>
      </c>
      <c r="E244" t="s">
        <v>37</v>
      </c>
      <c r="F244" t="s">
        <v>39</v>
      </c>
      <c r="G244">
        <v>971042816</v>
      </c>
      <c r="H244">
        <v>748933120</v>
      </c>
      <c r="I244">
        <v>149622784</v>
      </c>
      <c r="J244" t="s">
        <v>104</v>
      </c>
      <c r="K244">
        <v>36581376</v>
      </c>
      <c r="L244">
        <v>215486464</v>
      </c>
      <c r="M244">
        <v>104853504</v>
      </c>
      <c r="N244">
        <v>104853504</v>
      </c>
      <c r="O244">
        <v>0</v>
      </c>
      <c r="P244">
        <v>0</v>
      </c>
      <c r="Q244">
        <v>12877479936</v>
      </c>
      <c r="R244">
        <v>8089526272</v>
      </c>
      <c r="S244">
        <v>4110209024</v>
      </c>
      <c r="T244" t="s">
        <v>29</v>
      </c>
      <c r="U244">
        <v>264288256</v>
      </c>
      <c r="V244">
        <v>55377408</v>
      </c>
      <c r="W244">
        <v>208910848</v>
      </c>
      <c r="X244">
        <v>21</v>
      </c>
      <c r="Y244">
        <v>214110208</v>
      </c>
      <c r="Z244">
        <v>21038080</v>
      </c>
    </row>
    <row r="245" spans="1:26" x14ac:dyDescent="0.25">
      <c r="A245" s="1">
        <v>405527146167225</v>
      </c>
      <c r="B245" t="s">
        <v>26</v>
      </c>
      <c r="C245" t="s">
        <v>27</v>
      </c>
      <c r="D245" t="s">
        <v>27</v>
      </c>
      <c r="E245" t="s">
        <v>26</v>
      </c>
      <c r="F245">
        <v>40</v>
      </c>
      <c r="G245">
        <v>971042816</v>
      </c>
      <c r="H245">
        <v>748933120</v>
      </c>
      <c r="I245">
        <v>149622784</v>
      </c>
      <c r="J245" t="s">
        <v>104</v>
      </c>
      <c r="K245">
        <v>36605952</v>
      </c>
      <c r="L245">
        <v>215486464</v>
      </c>
      <c r="M245">
        <v>104853504</v>
      </c>
      <c r="N245">
        <v>104853504</v>
      </c>
      <c r="O245">
        <v>0</v>
      </c>
      <c r="P245">
        <v>0</v>
      </c>
      <c r="Q245">
        <v>12877479936</v>
      </c>
      <c r="R245">
        <v>8089526272</v>
      </c>
      <c r="S245">
        <v>4110209024</v>
      </c>
      <c r="T245" t="s">
        <v>29</v>
      </c>
      <c r="U245">
        <v>264288256</v>
      </c>
      <c r="V245">
        <v>55377408</v>
      </c>
      <c r="W245">
        <v>208910848</v>
      </c>
      <c r="X245">
        <v>21</v>
      </c>
      <c r="Y245">
        <v>214110208</v>
      </c>
      <c r="Z245">
        <v>21095424</v>
      </c>
    </row>
    <row r="246" spans="1:26" x14ac:dyDescent="0.25">
      <c r="A246" s="1">
        <v>4071951160828270</v>
      </c>
      <c r="B246" t="s">
        <v>27</v>
      </c>
      <c r="C246" t="s">
        <v>26</v>
      </c>
      <c r="D246">
        <v>0</v>
      </c>
      <c r="E246" t="s">
        <v>37</v>
      </c>
      <c r="F246">
        <v>20</v>
      </c>
      <c r="G246">
        <v>971042816</v>
      </c>
      <c r="H246">
        <v>749477888</v>
      </c>
      <c r="I246">
        <v>149069824</v>
      </c>
      <c r="J246" t="s">
        <v>102</v>
      </c>
      <c r="K246">
        <v>36626432</v>
      </c>
      <c r="L246">
        <v>215486464</v>
      </c>
      <c r="M246">
        <v>104853504</v>
      </c>
      <c r="N246">
        <v>104853504</v>
      </c>
      <c r="O246">
        <v>0</v>
      </c>
      <c r="P246">
        <v>0</v>
      </c>
      <c r="Q246">
        <v>12877479936</v>
      </c>
      <c r="R246">
        <v>8089526272</v>
      </c>
      <c r="S246">
        <v>4110209024</v>
      </c>
      <c r="T246" t="s">
        <v>29</v>
      </c>
      <c r="U246">
        <v>264288256</v>
      </c>
      <c r="V246">
        <v>55377408</v>
      </c>
      <c r="W246">
        <v>208910848</v>
      </c>
      <c r="X246">
        <v>21</v>
      </c>
      <c r="Y246">
        <v>214110208</v>
      </c>
      <c r="Z246">
        <v>21152768</v>
      </c>
    </row>
    <row r="247" spans="1:26" x14ac:dyDescent="0.25">
      <c r="A247" s="1">
        <v>4.08864032944044E+16</v>
      </c>
      <c r="B247" t="s">
        <v>27</v>
      </c>
      <c r="C247" t="s">
        <v>27</v>
      </c>
      <c r="D247" t="s">
        <v>27</v>
      </c>
      <c r="E247" t="s">
        <v>26</v>
      </c>
      <c r="F247" t="s">
        <v>41</v>
      </c>
      <c r="G247">
        <v>971042816</v>
      </c>
      <c r="H247">
        <v>749244416</v>
      </c>
      <c r="I247">
        <v>149311488</v>
      </c>
      <c r="J247" t="s">
        <v>102</v>
      </c>
      <c r="K247">
        <v>36642816</v>
      </c>
      <c r="L247">
        <v>215486464</v>
      </c>
      <c r="M247">
        <v>104853504</v>
      </c>
      <c r="N247">
        <v>104853504</v>
      </c>
      <c r="O247">
        <v>0</v>
      </c>
      <c r="P247">
        <v>0</v>
      </c>
      <c r="Q247">
        <v>12877479936</v>
      </c>
      <c r="R247">
        <v>8089526272</v>
      </c>
      <c r="S247">
        <v>4110209024</v>
      </c>
      <c r="T247" t="s">
        <v>29</v>
      </c>
      <c r="U247">
        <v>264288256</v>
      </c>
      <c r="V247">
        <v>55377408</v>
      </c>
      <c r="W247">
        <v>208910848</v>
      </c>
      <c r="X247">
        <v>21</v>
      </c>
      <c r="Y247">
        <v>214110208</v>
      </c>
      <c r="Z247">
        <v>21193728</v>
      </c>
    </row>
    <row r="248" spans="1:26" x14ac:dyDescent="0.25">
      <c r="A248" s="1">
        <v>4.10532890750302E+16</v>
      </c>
      <c r="B248" t="s">
        <v>27</v>
      </c>
      <c r="C248" t="s">
        <v>37</v>
      </c>
      <c r="D248" t="s">
        <v>27</v>
      </c>
      <c r="E248" t="s">
        <v>37</v>
      </c>
      <c r="F248">
        <v>40</v>
      </c>
      <c r="G248">
        <v>971042816</v>
      </c>
      <c r="H248">
        <v>749264896</v>
      </c>
      <c r="I248">
        <v>149291008</v>
      </c>
      <c r="J248" t="s">
        <v>102</v>
      </c>
      <c r="K248">
        <v>36663296</v>
      </c>
      <c r="L248">
        <v>215486464</v>
      </c>
      <c r="M248">
        <v>104853504</v>
      </c>
      <c r="N248">
        <v>104853504</v>
      </c>
      <c r="O248">
        <v>0</v>
      </c>
      <c r="P248">
        <v>0</v>
      </c>
      <c r="Q248">
        <v>12877479936</v>
      </c>
      <c r="R248">
        <v>8089526272</v>
      </c>
      <c r="S248">
        <v>4110209024</v>
      </c>
      <c r="T248" t="s">
        <v>29</v>
      </c>
      <c r="U248">
        <v>264288256</v>
      </c>
      <c r="V248">
        <v>55377408</v>
      </c>
      <c r="W248">
        <v>208910848</v>
      </c>
      <c r="X248">
        <v>21</v>
      </c>
      <c r="Y248">
        <v>214110208</v>
      </c>
      <c r="Z248">
        <v>21242880</v>
      </c>
    </row>
    <row r="249" spans="1:26" x14ac:dyDescent="0.25">
      <c r="A249" s="1">
        <v>4.1220094666878304E+16</v>
      </c>
      <c r="B249" t="s">
        <v>27</v>
      </c>
      <c r="C249" t="s">
        <v>26</v>
      </c>
      <c r="D249" t="s">
        <v>27</v>
      </c>
      <c r="E249" t="s">
        <v>37</v>
      </c>
      <c r="F249">
        <v>50</v>
      </c>
      <c r="G249">
        <v>971042816</v>
      </c>
      <c r="H249">
        <v>748777472</v>
      </c>
      <c r="I249">
        <v>149778432</v>
      </c>
      <c r="J249" t="s">
        <v>104</v>
      </c>
      <c r="K249">
        <v>36679680</v>
      </c>
      <c r="L249">
        <v>215490560</v>
      </c>
      <c r="M249">
        <v>104853504</v>
      </c>
      <c r="N249">
        <v>104853504</v>
      </c>
      <c r="O249">
        <v>0</v>
      </c>
      <c r="P249">
        <v>0</v>
      </c>
      <c r="Q249">
        <v>12877479936</v>
      </c>
      <c r="R249">
        <v>8089530368</v>
      </c>
      <c r="S249">
        <v>4110204928</v>
      </c>
      <c r="T249" t="s">
        <v>29</v>
      </c>
      <c r="U249">
        <v>264288256</v>
      </c>
      <c r="V249">
        <v>55377408</v>
      </c>
      <c r="W249">
        <v>208910848</v>
      </c>
      <c r="X249">
        <v>21</v>
      </c>
      <c r="Y249">
        <v>214110208</v>
      </c>
      <c r="Z249">
        <v>21312512</v>
      </c>
    </row>
    <row r="250" spans="1:26" x14ac:dyDescent="0.25">
      <c r="A250" s="1">
        <v>4138699704739770</v>
      </c>
      <c r="B250">
        <v>0</v>
      </c>
      <c r="C250" t="s">
        <v>26</v>
      </c>
      <c r="D250" t="s">
        <v>27</v>
      </c>
      <c r="E250" t="s">
        <v>27</v>
      </c>
      <c r="F250" t="s">
        <v>107</v>
      </c>
      <c r="G250">
        <v>971042816</v>
      </c>
      <c r="H250">
        <v>748544000</v>
      </c>
      <c r="I250">
        <v>150011904</v>
      </c>
      <c r="J250" t="s">
        <v>104</v>
      </c>
      <c r="K250">
        <v>36696064</v>
      </c>
      <c r="L250">
        <v>215490560</v>
      </c>
      <c r="M250">
        <v>104853504</v>
      </c>
      <c r="N250">
        <v>104853504</v>
      </c>
      <c r="O250">
        <v>0</v>
      </c>
      <c r="P250">
        <v>0</v>
      </c>
      <c r="Q250">
        <v>12877479936</v>
      </c>
      <c r="R250">
        <v>8089530368</v>
      </c>
      <c r="S250">
        <v>4110204928</v>
      </c>
      <c r="T250" t="s">
        <v>29</v>
      </c>
      <c r="U250">
        <v>264288256</v>
      </c>
      <c r="V250">
        <v>55377408</v>
      </c>
      <c r="W250">
        <v>208910848</v>
      </c>
      <c r="X250">
        <v>21</v>
      </c>
      <c r="Y250">
        <v>214110208</v>
      </c>
      <c r="Z250">
        <v>21357568</v>
      </c>
    </row>
    <row r="251" spans="1:26" x14ac:dyDescent="0.25">
      <c r="A251" s="1">
        <v>4155388807257020</v>
      </c>
      <c r="B251" t="s">
        <v>27</v>
      </c>
      <c r="C251" t="s">
        <v>26</v>
      </c>
      <c r="D251" t="s">
        <v>27</v>
      </c>
      <c r="E251" t="s">
        <v>37</v>
      </c>
      <c r="F251">
        <v>40</v>
      </c>
      <c r="G251">
        <v>971042816</v>
      </c>
      <c r="H251">
        <v>748552192</v>
      </c>
      <c r="I251">
        <v>150003712</v>
      </c>
      <c r="J251" t="s">
        <v>104</v>
      </c>
      <c r="K251">
        <v>36712448</v>
      </c>
      <c r="L251">
        <v>215490560</v>
      </c>
      <c r="M251">
        <v>104853504</v>
      </c>
      <c r="N251">
        <v>104853504</v>
      </c>
      <c r="O251">
        <v>0</v>
      </c>
      <c r="P251">
        <v>0</v>
      </c>
      <c r="Q251">
        <v>12877479936</v>
      </c>
      <c r="R251">
        <v>8089530368</v>
      </c>
      <c r="S251">
        <v>4110204928</v>
      </c>
      <c r="T251" t="s">
        <v>29</v>
      </c>
      <c r="U251">
        <v>264288256</v>
      </c>
      <c r="V251">
        <v>55377408</v>
      </c>
      <c r="W251">
        <v>208910848</v>
      </c>
      <c r="X251">
        <v>21</v>
      </c>
      <c r="Y251">
        <v>214110208</v>
      </c>
      <c r="Z251">
        <v>21398528</v>
      </c>
    </row>
    <row r="252" spans="1:26" x14ac:dyDescent="0.25">
      <c r="A252" s="1">
        <v>4172077921430270</v>
      </c>
      <c r="B252">
        <v>0</v>
      </c>
      <c r="C252" t="s">
        <v>27</v>
      </c>
      <c r="D252" t="s">
        <v>27</v>
      </c>
      <c r="E252" t="s">
        <v>26</v>
      </c>
      <c r="F252">
        <v>50</v>
      </c>
      <c r="G252">
        <v>971042816</v>
      </c>
      <c r="H252">
        <v>748560384</v>
      </c>
      <c r="I252">
        <v>149987328</v>
      </c>
      <c r="J252" t="s">
        <v>104</v>
      </c>
      <c r="K252">
        <v>36728832</v>
      </c>
      <c r="L252">
        <v>215490560</v>
      </c>
      <c r="M252">
        <v>104853504</v>
      </c>
      <c r="N252">
        <v>104853504</v>
      </c>
      <c r="O252">
        <v>0</v>
      </c>
      <c r="P252">
        <v>0</v>
      </c>
      <c r="Q252">
        <v>12877479936</v>
      </c>
      <c r="R252">
        <v>8089530368</v>
      </c>
      <c r="S252">
        <v>4110204928</v>
      </c>
      <c r="T252" t="s">
        <v>29</v>
      </c>
      <c r="U252">
        <v>264288256</v>
      </c>
      <c r="V252">
        <v>55377408</v>
      </c>
      <c r="W252">
        <v>208910848</v>
      </c>
      <c r="X252">
        <v>21</v>
      </c>
      <c r="Y252">
        <v>214110208</v>
      </c>
      <c r="Z252">
        <v>21439488</v>
      </c>
    </row>
    <row r="253" spans="1:26" x14ac:dyDescent="0.25">
      <c r="A253" s="1">
        <v>4188767311440580</v>
      </c>
      <c r="B253" t="s">
        <v>26</v>
      </c>
      <c r="C253" t="s">
        <v>27</v>
      </c>
      <c r="D253" t="s">
        <v>27</v>
      </c>
      <c r="E253" t="s">
        <v>26</v>
      </c>
      <c r="F253">
        <v>50</v>
      </c>
      <c r="G253">
        <v>971042816</v>
      </c>
      <c r="H253">
        <v>748838912</v>
      </c>
      <c r="I253">
        <v>149716992</v>
      </c>
      <c r="J253" t="s">
        <v>104</v>
      </c>
      <c r="K253">
        <v>36745216</v>
      </c>
      <c r="L253">
        <v>215494656</v>
      </c>
      <c r="M253">
        <v>104853504</v>
      </c>
      <c r="N253">
        <v>104853504</v>
      </c>
      <c r="O253">
        <v>0</v>
      </c>
      <c r="P253">
        <v>0</v>
      </c>
      <c r="Q253">
        <v>12877479936</v>
      </c>
      <c r="R253">
        <v>8089530368</v>
      </c>
      <c r="S253">
        <v>4110204928</v>
      </c>
      <c r="T253" t="s">
        <v>29</v>
      </c>
      <c r="U253">
        <v>264288256</v>
      </c>
      <c r="V253">
        <v>55377408</v>
      </c>
      <c r="W253">
        <v>208910848</v>
      </c>
      <c r="X253">
        <v>21</v>
      </c>
      <c r="Y253">
        <v>214110208</v>
      </c>
      <c r="Z253">
        <v>21480448</v>
      </c>
    </row>
    <row r="254" spans="1:26" x14ac:dyDescent="0.25">
      <c r="A254" s="1">
        <v>4205456446939050</v>
      </c>
      <c r="B254" t="s">
        <v>31</v>
      </c>
      <c r="C254" t="s">
        <v>27</v>
      </c>
      <c r="D254" t="s">
        <v>27</v>
      </c>
      <c r="E254" t="s">
        <v>37</v>
      </c>
      <c r="F254">
        <v>40</v>
      </c>
      <c r="G254">
        <v>971042816</v>
      </c>
      <c r="H254">
        <v>748847104</v>
      </c>
      <c r="I254">
        <v>149708800</v>
      </c>
      <c r="J254" t="s">
        <v>104</v>
      </c>
      <c r="K254">
        <v>36761600</v>
      </c>
      <c r="L254">
        <v>215494656</v>
      </c>
      <c r="M254">
        <v>104853504</v>
      </c>
      <c r="N254">
        <v>104853504</v>
      </c>
      <c r="O254">
        <v>0</v>
      </c>
      <c r="P254">
        <v>0</v>
      </c>
      <c r="Q254">
        <v>12877479936</v>
      </c>
      <c r="R254">
        <v>8089530368</v>
      </c>
      <c r="S254">
        <v>4110204928</v>
      </c>
      <c r="T254" t="s">
        <v>29</v>
      </c>
      <c r="U254">
        <v>264288256</v>
      </c>
      <c r="V254">
        <v>55377408</v>
      </c>
      <c r="W254">
        <v>208910848</v>
      </c>
      <c r="X254">
        <v>21</v>
      </c>
      <c r="Y254">
        <v>214110208</v>
      </c>
      <c r="Z254">
        <v>21521408</v>
      </c>
    </row>
    <row r="255" spans="1:26" x14ac:dyDescent="0.25">
      <c r="A255" s="1">
        <v>4222145562834220</v>
      </c>
      <c r="B255" t="s">
        <v>27</v>
      </c>
      <c r="C255" t="s">
        <v>27</v>
      </c>
      <c r="D255" t="s">
        <v>27</v>
      </c>
      <c r="E255" t="s">
        <v>37</v>
      </c>
      <c r="F255">
        <v>60</v>
      </c>
      <c r="G255">
        <v>971042816</v>
      </c>
      <c r="H255">
        <v>748597248</v>
      </c>
      <c r="I255">
        <v>149958656</v>
      </c>
      <c r="J255" t="s">
        <v>104</v>
      </c>
      <c r="K255">
        <v>36777984</v>
      </c>
      <c r="L255">
        <v>215494656</v>
      </c>
      <c r="M255">
        <v>104853504</v>
      </c>
      <c r="N255">
        <v>104853504</v>
      </c>
      <c r="O255">
        <v>0</v>
      </c>
      <c r="P255">
        <v>0</v>
      </c>
      <c r="Q255">
        <v>12877479936</v>
      </c>
      <c r="R255">
        <v>8089530368</v>
      </c>
      <c r="S255">
        <v>4110204928</v>
      </c>
      <c r="T255" t="s">
        <v>29</v>
      </c>
      <c r="U255">
        <v>264288256</v>
      </c>
      <c r="V255">
        <v>55377408</v>
      </c>
      <c r="W255">
        <v>208910848</v>
      </c>
      <c r="X255">
        <v>21</v>
      </c>
      <c r="Y255">
        <v>214110208</v>
      </c>
      <c r="Z255">
        <v>21562368</v>
      </c>
    </row>
    <row r="256" spans="1:26" x14ac:dyDescent="0.25">
      <c r="A256" s="1">
        <v>4238834387262660</v>
      </c>
      <c r="B256" t="s">
        <v>26</v>
      </c>
      <c r="C256" t="s">
        <v>27</v>
      </c>
      <c r="D256" t="s">
        <v>27</v>
      </c>
      <c r="E256" t="s">
        <v>26</v>
      </c>
      <c r="F256">
        <v>20</v>
      </c>
      <c r="G256">
        <v>971042816</v>
      </c>
      <c r="H256">
        <v>748879872</v>
      </c>
      <c r="I256">
        <v>149667840</v>
      </c>
      <c r="J256" t="s">
        <v>104</v>
      </c>
      <c r="K256">
        <v>36794368</v>
      </c>
      <c r="L256">
        <v>215494656</v>
      </c>
      <c r="M256">
        <v>104853504</v>
      </c>
      <c r="N256">
        <v>104853504</v>
      </c>
      <c r="O256">
        <v>0</v>
      </c>
      <c r="P256">
        <v>0</v>
      </c>
      <c r="Q256">
        <v>12877479936</v>
      </c>
      <c r="R256">
        <v>8089530368</v>
      </c>
      <c r="S256">
        <v>4110204928</v>
      </c>
      <c r="T256" t="s">
        <v>29</v>
      </c>
      <c r="U256">
        <v>264288256</v>
      </c>
      <c r="V256">
        <v>55377408</v>
      </c>
      <c r="W256">
        <v>208910848</v>
      </c>
      <c r="X256">
        <v>21</v>
      </c>
      <c r="Y256">
        <v>214110208</v>
      </c>
      <c r="Z256">
        <v>21603328</v>
      </c>
    </row>
    <row r="257" spans="1:26" x14ac:dyDescent="0.25">
      <c r="A257" s="1">
        <v>4255522294176940</v>
      </c>
      <c r="B257" t="s">
        <v>26</v>
      </c>
      <c r="C257" t="s">
        <v>26</v>
      </c>
      <c r="D257" t="s">
        <v>27</v>
      </c>
      <c r="E257" t="s">
        <v>37</v>
      </c>
      <c r="F257">
        <v>50</v>
      </c>
      <c r="G257">
        <v>971042816</v>
      </c>
      <c r="H257">
        <v>748630016</v>
      </c>
      <c r="I257">
        <v>149921792</v>
      </c>
      <c r="J257" t="s">
        <v>104</v>
      </c>
      <c r="K257">
        <v>36823040</v>
      </c>
      <c r="L257">
        <v>215502848</v>
      </c>
      <c r="M257">
        <v>104853504</v>
      </c>
      <c r="N257">
        <v>104853504</v>
      </c>
      <c r="O257">
        <v>0</v>
      </c>
      <c r="P257">
        <v>0</v>
      </c>
      <c r="Q257">
        <v>12877479936</v>
      </c>
      <c r="R257">
        <v>8089530368</v>
      </c>
      <c r="S257">
        <v>4110204928</v>
      </c>
      <c r="T257" t="s">
        <v>29</v>
      </c>
      <c r="U257">
        <v>264288256</v>
      </c>
      <c r="V257">
        <v>55377408</v>
      </c>
      <c r="W257">
        <v>208910848</v>
      </c>
      <c r="X257">
        <v>21</v>
      </c>
      <c r="Y257">
        <v>214110208</v>
      </c>
      <c r="Z257">
        <v>21742592</v>
      </c>
    </row>
    <row r="258" spans="1:26" x14ac:dyDescent="0.25">
      <c r="A258" s="1">
        <v>4272205576962880</v>
      </c>
      <c r="B258" t="s">
        <v>26</v>
      </c>
      <c r="C258" t="s">
        <v>26</v>
      </c>
      <c r="D258" t="s">
        <v>26</v>
      </c>
      <c r="E258" t="s">
        <v>37</v>
      </c>
      <c r="F258">
        <v>60</v>
      </c>
      <c r="G258">
        <v>971042816</v>
      </c>
      <c r="H258">
        <v>748871680</v>
      </c>
      <c r="I258">
        <v>149680128</v>
      </c>
      <c r="J258" t="s">
        <v>104</v>
      </c>
      <c r="K258">
        <v>36839424</v>
      </c>
      <c r="L258">
        <v>215502848</v>
      </c>
      <c r="M258">
        <v>104853504</v>
      </c>
      <c r="N258">
        <v>104853504</v>
      </c>
      <c r="O258">
        <v>0</v>
      </c>
      <c r="P258">
        <v>0</v>
      </c>
      <c r="Q258">
        <v>12877479936</v>
      </c>
      <c r="R258">
        <v>8089530368</v>
      </c>
      <c r="S258">
        <v>4110204928</v>
      </c>
      <c r="T258" t="s">
        <v>29</v>
      </c>
      <c r="U258">
        <v>264288256</v>
      </c>
      <c r="V258">
        <v>55377408</v>
      </c>
      <c r="W258">
        <v>208910848</v>
      </c>
      <c r="X258">
        <v>21</v>
      </c>
      <c r="Y258">
        <v>214110208</v>
      </c>
      <c r="Z258">
        <v>21783552</v>
      </c>
    </row>
    <row r="259" spans="1:26" x14ac:dyDescent="0.25">
      <c r="A259" s="1">
        <v>4288887722558440</v>
      </c>
      <c r="B259" t="s">
        <v>26</v>
      </c>
      <c r="C259" t="s">
        <v>27</v>
      </c>
      <c r="D259" t="s">
        <v>27</v>
      </c>
      <c r="E259" t="s">
        <v>26</v>
      </c>
      <c r="F259" t="s">
        <v>39</v>
      </c>
      <c r="G259">
        <v>971042816</v>
      </c>
      <c r="H259">
        <v>748912640</v>
      </c>
      <c r="I259">
        <v>149639168</v>
      </c>
      <c r="J259" t="s">
        <v>104</v>
      </c>
      <c r="K259">
        <v>36855808</v>
      </c>
      <c r="L259">
        <v>215502848</v>
      </c>
      <c r="M259">
        <v>104853504</v>
      </c>
      <c r="N259">
        <v>104853504</v>
      </c>
      <c r="O259">
        <v>0</v>
      </c>
      <c r="P259">
        <v>0</v>
      </c>
      <c r="Q259">
        <v>12877479936</v>
      </c>
      <c r="R259">
        <v>8089530368</v>
      </c>
      <c r="S259">
        <v>4110204928</v>
      </c>
      <c r="T259" t="s">
        <v>29</v>
      </c>
      <c r="U259">
        <v>264288256</v>
      </c>
      <c r="V259">
        <v>55377408</v>
      </c>
      <c r="W259">
        <v>208910848</v>
      </c>
      <c r="X259">
        <v>21</v>
      </c>
      <c r="Y259">
        <v>214110208</v>
      </c>
      <c r="Z259">
        <v>21824512</v>
      </c>
    </row>
    <row r="260" spans="1:26" x14ac:dyDescent="0.25">
      <c r="A260" s="1">
        <v>4305572320554</v>
      </c>
      <c r="B260" t="s">
        <v>26</v>
      </c>
      <c r="C260" t="s">
        <v>26</v>
      </c>
      <c r="D260" t="s">
        <v>27</v>
      </c>
      <c r="E260" t="s">
        <v>37</v>
      </c>
      <c r="F260">
        <v>50</v>
      </c>
      <c r="G260">
        <v>971042816</v>
      </c>
      <c r="H260">
        <v>748937216</v>
      </c>
      <c r="I260">
        <v>149614592</v>
      </c>
      <c r="J260" t="s">
        <v>104</v>
      </c>
      <c r="K260">
        <v>36872192</v>
      </c>
      <c r="L260">
        <v>215502848</v>
      </c>
      <c r="M260">
        <v>104853504</v>
      </c>
      <c r="N260">
        <v>104853504</v>
      </c>
      <c r="O260">
        <v>0</v>
      </c>
      <c r="P260">
        <v>0</v>
      </c>
      <c r="Q260">
        <v>12877479936</v>
      </c>
      <c r="R260">
        <v>8089530368</v>
      </c>
      <c r="S260">
        <v>4110204928</v>
      </c>
      <c r="T260" t="s">
        <v>29</v>
      </c>
      <c r="U260">
        <v>264288256</v>
      </c>
      <c r="V260">
        <v>55377408</v>
      </c>
      <c r="W260">
        <v>208910848</v>
      </c>
      <c r="X260">
        <v>21</v>
      </c>
      <c r="Y260">
        <v>214110208</v>
      </c>
      <c r="Z260">
        <v>21865472</v>
      </c>
    </row>
    <row r="261" spans="1:26" x14ac:dyDescent="0.25">
      <c r="A261" s="1">
        <v>4322255670891860</v>
      </c>
      <c r="B261" t="s">
        <v>26</v>
      </c>
      <c r="C261" t="s">
        <v>27</v>
      </c>
      <c r="D261" t="s">
        <v>27</v>
      </c>
      <c r="E261" t="s">
        <v>101</v>
      </c>
      <c r="F261">
        <v>60</v>
      </c>
      <c r="G261">
        <v>971042816</v>
      </c>
      <c r="H261">
        <v>748953600</v>
      </c>
      <c r="I261">
        <v>149598208</v>
      </c>
      <c r="J261" t="s">
        <v>104</v>
      </c>
      <c r="K261">
        <v>36888576</v>
      </c>
      <c r="L261">
        <v>215502848</v>
      </c>
      <c r="M261">
        <v>104853504</v>
      </c>
      <c r="N261">
        <v>104853504</v>
      </c>
      <c r="O261">
        <v>0</v>
      </c>
      <c r="P261">
        <v>0</v>
      </c>
      <c r="Q261">
        <v>12877479936</v>
      </c>
      <c r="R261">
        <v>8089530368</v>
      </c>
      <c r="S261">
        <v>4110204928</v>
      </c>
      <c r="T261" t="s">
        <v>29</v>
      </c>
      <c r="U261">
        <v>264288256</v>
      </c>
      <c r="V261">
        <v>55377408</v>
      </c>
      <c r="W261">
        <v>208910848</v>
      </c>
      <c r="X261">
        <v>21</v>
      </c>
      <c r="Y261">
        <v>214110208</v>
      </c>
      <c r="Z261">
        <v>21906432</v>
      </c>
    </row>
    <row r="262" spans="1:26" x14ac:dyDescent="0.25">
      <c r="A262" s="1">
        <v>4338937858608020</v>
      </c>
      <c r="B262" t="s">
        <v>26</v>
      </c>
      <c r="C262" t="s">
        <v>26</v>
      </c>
      <c r="D262" t="s">
        <v>27</v>
      </c>
      <c r="E262" t="s">
        <v>37</v>
      </c>
      <c r="F262" t="s">
        <v>35</v>
      </c>
      <c r="G262">
        <v>971042816</v>
      </c>
      <c r="H262">
        <v>748965888</v>
      </c>
      <c r="I262">
        <v>149585920</v>
      </c>
      <c r="J262" t="s">
        <v>104</v>
      </c>
      <c r="K262">
        <v>36909056</v>
      </c>
      <c r="L262">
        <v>215502848</v>
      </c>
      <c r="M262">
        <v>104853504</v>
      </c>
      <c r="N262">
        <v>104853504</v>
      </c>
      <c r="O262">
        <v>0</v>
      </c>
      <c r="P262">
        <v>0</v>
      </c>
      <c r="Q262">
        <v>12877479936</v>
      </c>
      <c r="R262">
        <v>8089530368</v>
      </c>
      <c r="S262">
        <v>4110204928</v>
      </c>
      <c r="T262" t="s">
        <v>29</v>
      </c>
      <c r="U262">
        <v>264288256</v>
      </c>
      <c r="V262">
        <v>55377408</v>
      </c>
      <c r="W262">
        <v>208910848</v>
      </c>
      <c r="X262">
        <v>21</v>
      </c>
      <c r="Y262">
        <v>214110208</v>
      </c>
      <c r="Z262">
        <v>21951488</v>
      </c>
    </row>
    <row r="263" spans="1:26" x14ac:dyDescent="0.25">
      <c r="A263" s="1">
        <v>4355619986984470</v>
      </c>
      <c r="B263" t="s">
        <v>26</v>
      </c>
      <c r="C263" t="s">
        <v>27</v>
      </c>
      <c r="D263" t="s">
        <v>27</v>
      </c>
      <c r="E263" t="s">
        <v>26</v>
      </c>
      <c r="F263">
        <v>40</v>
      </c>
      <c r="G263">
        <v>971042816</v>
      </c>
      <c r="H263">
        <v>748986368</v>
      </c>
      <c r="I263">
        <v>149565440</v>
      </c>
      <c r="J263" t="s">
        <v>104</v>
      </c>
      <c r="K263">
        <v>36929536</v>
      </c>
      <c r="L263">
        <v>215502848</v>
      </c>
      <c r="M263">
        <v>104853504</v>
      </c>
      <c r="N263">
        <v>104853504</v>
      </c>
      <c r="O263">
        <v>0</v>
      </c>
      <c r="P263">
        <v>0</v>
      </c>
      <c r="Q263">
        <v>12877479936</v>
      </c>
      <c r="R263">
        <v>8089530368</v>
      </c>
      <c r="S263">
        <v>4110204928</v>
      </c>
      <c r="T263" t="s">
        <v>29</v>
      </c>
      <c r="U263">
        <v>264288256</v>
      </c>
      <c r="V263">
        <v>55377408</v>
      </c>
      <c r="W263">
        <v>208910848</v>
      </c>
      <c r="X263">
        <v>21</v>
      </c>
      <c r="Y263">
        <v>214110208</v>
      </c>
      <c r="Z263">
        <v>21996544</v>
      </c>
    </row>
    <row r="264" spans="1:26" x14ac:dyDescent="0.25">
      <c r="A264" s="1">
        <v>4372309117780770</v>
      </c>
      <c r="B264" t="s">
        <v>26</v>
      </c>
      <c r="C264" t="s">
        <v>27</v>
      </c>
      <c r="D264" t="s">
        <v>27</v>
      </c>
      <c r="E264" t="s">
        <v>37</v>
      </c>
      <c r="F264">
        <v>50</v>
      </c>
      <c r="G264">
        <v>971042816</v>
      </c>
      <c r="H264">
        <v>749268992</v>
      </c>
      <c r="I264">
        <v>149282816</v>
      </c>
      <c r="J264" t="s">
        <v>102</v>
      </c>
      <c r="K264">
        <v>36945920</v>
      </c>
      <c r="L264">
        <v>215502848</v>
      </c>
      <c r="M264">
        <v>104853504</v>
      </c>
      <c r="N264">
        <v>104853504</v>
      </c>
      <c r="O264">
        <v>0</v>
      </c>
      <c r="P264">
        <v>0</v>
      </c>
      <c r="Q264">
        <v>12877479936</v>
      </c>
      <c r="R264">
        <v>8089530368</v>
      </c>
      <c r="S264">
        <v>4110204928</v>
      </c>
      <c r="T264" t="s">
        <v>29</v>
      </c>
      <c r="U264">
        <v>264288256</v>
      </c>
      <c r="V264">
        <v>55377408</v>
      </c>
      <c r="W264">
        <v>208910848</v>
      </c>
      <c r="X264">
        <v>21</v>
      </c>
      <c r="Y264">
        <v>214110208</v>
      </c>
      <c r="Z264">
        <v>22037504</v>
      </c>
    </row>
    <row r="265" spans="1:26" x14ac:dyDescent="0.25">
      <c r="A265" s="1">
        <v>4388998267518130</v>
      </c>
      <c r="B265" t="s">
        <v>26</v>
      </c>
      <c r="C265" t="s">
        <v>27</v>
      </c>
      <c r="D265" t="s">
        <v>27</v>
      </c>
      <c r="E265" t="s">
        <v>26</v>
      </c>
      <c r="F265">
        <v>50</v>
      </c>
      <c r="G265">
        <v>971042816</v>
      </c>
      <c r="H265">
        <v>749260800</v>
      </c>
      <c r="I265">
        <v>149291008</v>
      </c>
      <c r="J265" t="s">
        <v>102</v>
      </c>
      <c r="K265">
        <v>36962304</v>
      </c>
      <c r="L265">
        <v>215502848</v>
      </c>
      <c r="M265">
        <v>104853504</v>
      </c>
      <c r="N265">
        <v>104853504</v>
      </c>
      <c r="O265">
        <v>0</v>
      </c>
      <c r="P265">
        <v>0</v>
      </c>
      <c r="Q265">
        <v>12877479936</v>
      </c>
      <c r="R265">
        <v>8089530368</v>
      </c>
      <c r="S265">
        <v>4110204928</v>
      </c>
      <c r="T265" t="s">
        <v>29</v>
      </c>
      <c r="U265">
        <v>264288256</v>
      </c>
      <c r="V265">
        <v>55377408</v>
      </c>
      <c r="W265">
        <v>208910848</v>
      </c>
      <c r="X265">
        <v>21</v>
      </c>
      <c r="Y265">
        <v>214110208</v>
      </c>
      <c r="Z265">
        <v>22078464</v>
      </c>
    </row>
    <row r="266" spans="1:26" x14ac:dyDescent="0.25">
      <c r="A266" s="1">
        <v>4.40568740473852E+16</v>
      </c>
      <c r="B266" t="s">
        <v>26</v>
      </c>
      <c r="C266" t="s">
        <v>27</v>
      </c>
      <c r="D266">
        <v>0</v>
      </c>
      <c r="E266" t="s">
        <v>27</v>
      </c>
      <c r="F266" t="s">
        <v>35</v>
      </c>
      <c r="G266">
        <v>971042816</v>
      </c>
      <c r="H266">
        <v>749293568</v>
      </c>
      <c r="I266">
        <v>149258240</v>
      </c>
      <c r="J266" t="s">
        <v>102</v>
      </c>
      <c r="K266">
        <v>36978688</v>
      </c>
      <c r="L266">
        <v>215502848</v>
      </c>
      <c r="M266">
        <v>104853504</v>
      </c>
      <c r="N266">
        <v>104853504</v>
      </c>
      <c r="O266">
        <v>0</v>
      </c>
      <c r="P266">
        <v>0</v>
      </c>
      <c r="Q266">
        <v>12877479936</v>
      </c>
      <c r="R266">
        <v>8089530368</v>
      </c>
      <c r="S266">
        <v>4110204928</v>
      </c>
      <c r="T266" t="s">
        <v>29</v>
      </c>
      <c r="U266">
        <v>264288256</v>
      </c>
      <c r="V266">
        <v>55377408</v>
      </c>
      <c r="W266">
        <v>208910848</v>
      </c>
      <c r="X266">
        <v>21</v>
      </c>
      <c r="Y266">
        <v>214110208</v>
      </c>
      <c r="Z266">
        <v>22119424</v>
      </c>
    </row>
    <row r="267" spans="1:26" x14ac:dyDescent="0.25">
      <c r="A267" s="1">
        <v>4.42237697806622E+16</v>
      </c>
      <c r="B267" t="s">
        <v>37</v>
      </c>
      <c r="C267" t="s">
        <v>26</v>
      </c>
      <c r="D267">
        <v>0</v>
      </c>
      <c r="E267" t="s">
        <v>26</v>
      </c>
      <c r="F267" t="s">
        <v>39</v>
      </c>
      <c r="G267">
        <v>971042816</v>
      </c>
      <c r="H267">
        <v>749572096</v>
      </c>
      <c r="I267">
        <v>148979712</v>
      </c>
      <c r="J267" t="s">
        <v>102</v>
      </c>
      <c r="K267">
        <v>36999168</v>
      </c>
      <c r="L267">
        <v>215502848</v>
      </c>
      <c r="M267">
        <v>104853504</v>
      </c>
      <c r="N267">
        <v>104853504</v>
      </c>
      <c r="O267">
        <v>0</v>
      </c>
      <c r="P267">
        <v>0</v>
      </c>
      <c r="Q267">
        <v>12877479936</v>
      </c>
      <c r="R267">
        <v>8089530368</v>
      </c>
      <c r="S267">
        <v>4110204928</v>
      </c>
      <c r="T267" t="s">
        <v>29</v>
      </c>
      <c r="U267">
        <v>264288256</v>
      </c>
      <c r="V267">
        <v>55377408</v>
      </c>
      <c r="W267">
        <v>208910848</v>
      </c>
      <c r="X267">
        <v>21</v>
      </c>
      <c r="Y267">
        <v>214110208</v>
      </c>
      <c r="Z267">
        <v>22164480</v>
      </c>
    </row>
    <row r="268" spans="1:26" x14ac:dyDescent="0.25">
      <c r="A268" s="1">
        <v>4439066464503610</v>
      </c>
      <c r="B268" t="s">
        <v>37</v>
      </c>
      <c r="C268" t="s">
        <v>27</v>
      </c>
      <c r="D268">
        <v>0</v>
      </c>
      <c r="E268" t="s">
        <v>37</v>
      </c>
      <c r="F268">
        <v>50</v>
      </c>
      <c r="G268">
        <v>971042816</v>
      </c>
      <c r="H268">
        <v>749076480</v>
      </c>
      <c r="I268">
        <v>149454848</v>
      </c>
      <c r="J268" t="s">
        <v>104</v>
      </c>
      <c r="K268">
        <v>37023744</v>
      </c>
      <c r="L268">
        <v>215511040</v>
      </c>
      <c r="M268">
        <v>104853504</v>
      </c>
      <c r="N268">
        <v>104853504</v>
      </c>
      <c r="O268">
        <v>0</v>
      </c>
      <c r="P268">
        <v>0</v>
      </c>
      <c r="Q268">
        <v>12877479936</v>
      </c>
      <c r="R268">
        <v>8089534464</v>
      </c>
      <c r="S268">
        <v>4110200832</v>
      </c>
      <c r="T268" t="s">
        <v>29</v>
      </c>
      <c r="U268">
        <v>264288256</v>
      </c>
      <c r="V268">
        <v>55377408</v>
      </c>
      <c r="W268">
        <v>208910848</v>
      </c>
      <c r="X268">
        <v>21</v>
      </c>
      <c r="Y268">
        <v>214110208</v>
      </c>
      <c r="Z268">
        <v>22230016</v>
      </c>
    </row>
    <row r="269" spans="1:26" x14ac:dyDescent="0.25">
      <c r="A269" s="1">
        <v>445575592087375</v>
      </c>
      <c r="B269" t="s">
        <v>27</v>
      </c>
      <c r="C269" t="s">
        <v>26</v>
      </c>
      <c r="D269" t="s">
        <v>27</v>
      </c>
      <c r="E269" t="s">
        <v>37</v>
      </c>
      <c r="F269">
        <v>40</v>
      </c>
      <c r="G269">
        <v>971042816</v>
      </c>
      <c r="H269">
        <v>748589056</v>
      </c>
      <c r="I269">
        <v>149958656</v>
      </c>
      <c r="J269" t="s">
        <v>104</v>
      </c>
      <c r="K269">
        <v>37044224</v>
      </c>
      <c r="L269">
        <v>215511040</v>
      </c>
      <c r="M269">
        <v>104853504</v>
      </c>
      <c r="N269">
        <v>104853504</v>
      </c>
      <c r="O269">
        <v>0</v>
      </c>
      <c r="P269">
        <v>0</v>
      </c>
      <c r="Q269">
        <v>12877479936</v>
      </c>
      <c r="R269">
        <v>8089534464</v>
      </c>
      <c r="S269">
        <v>4110200832</v>
      </c>
      <c r="T269" t="s">
        <v>29</v>
      </c>
      <c r="U269">
        <v>264288256</v>
      </c>
      <c r="V269">
        <v>55377408</v>
      </c>
      <c r="W269">
        <v>208910848</v>
      </c>
      <c r="X269">
        <v>21</v>
      </c>
      <c r="Y269">
        <v>214110208</v>
      </c>
      <c r="Z269">
        <v>22283264</v>
      </c>
    </row>
    <row r="270" spans="1:26" x14ac:dyDescent="0.25">
      <c r="A270" s="1">
        <v>4472445159223330</v>
      </c>
      <c r="B270" t="s">
        <v>26</v>
      </c>
      <c r="C270" t="s">
        <v>27</v>
      </c>
      <c r="D270" t="s">
        <v>26</v>
      </c>
      <c r="E270" t="s">
        <v>26</v>
      </c>
      <c r="F270">
        <v>25</v>
      </c>
      <c r="G270">
        <v>971042816</v>
      </c>
      <c r="H270">
        <v>748617728</v>
      </c>
      <c r="I270">
        <v>149929984</v>
      </c>
      <c r="J270" t="s">
        <v>104</v>
      </c>
      <c r="K270">
        <v>37064704</v>
      </c>
      <c r="L270">
        <v>215511040</v>
      </c>
      <c r="M270">
        <v>104853504</v>
      </c>
      <c r="N270">
        <v>104853504</v>
      </c>
      <c r="O270">
        <v>0</v>
      </c>
      <c r="P270">
        <v>0</v>
      </c>
      <c r="Q270">
        <v>12877479936</v>
      </c>
      <c r="R270">
        <v>8089534464</v>
      </c>
      <c r="S270">
        <v>4110200832</v>
      </c>
      <c r="T270" t="s">
        <v>29</v>
      </c>
      <c r="U270">
        <v>264288256</v>
      </c>
      <c r="V270">
        <v>55377408</v>
      </c>
      <c r="W270">
        <v>208910848</v>
      </c>
      <c r="X270">
        <v>21</v>
      </c>
      <c r="Y270">
        <v>214110208</v>
      </c>
      <c r="Z270">
        <v>22332416</v>
      </c>
    </row>
    <row r="271" spans="1:26" x14ac:dyDescent="0.25">
      <c r="A271" s="1">
        <v>4489134654468970</v>
      </c>
      <c r="B271" t="s">
        <v>26</v>
      </c>
      <c r="C271" t="s">
        <v>27</v>
      </c>
      <c r="D271" t="s">
        <v>27</v>
      </c>
      <c r="E271" t="s">
        <v>27</v>
      </c>
      <c r="F271" t="s">
        <v>35</v>
      </c>
      <c r="G271">
        <v>971042816</v>
      </c>
      <c r="H271">
        <v>748638208</v>
      </c>
      <c r="I271">
        <v>149889024</v>
      </c>
      <c r="J271" t="s">
        <v>104</v>
      </c>
      <c r="K271">
        <v>37101568</v>
      </c>
      <c r="L271">
        <v>215515136</v>
      </c>
      <c r="M271">
        <v>104853504</v>
      </c>
      <c r="N271">
        <v>104853504</v>
      </c>
      <c r="O271">
        <v>0</v>
      </c>
      <c r="P271">
        <v>0</v>
      </c>
      <c r="Q271">
        <v>12877479936</v>
      </c>
      <c r="R271">
        <v>8089538560</v>
      </c>
      <c r="S271">
        <v>4110196736</v>
      </c>
      <c r="T271" t="s">
        <v>29</v>
      </c>
      <c r="U271">
        <v>264288256</v>
      </c>
      <c r="V271">
        <v>55377408</v>
      </c>
      <c r="W271">
        <v>208910848</v>
      </c>
      <c r="X271">
        <v>21</v>
      </c>
      <c r="Y271">
        <v>214110208</v>
      </c>
      <c r="Z271">
        <v>22434816</v>
      </c>
    </row>
    <row r="272" spans="1:26" x14ac:dyDescent="0.25">
      <c r="A272" s="1">
        <v>450582414335675</v>
      </c>
      <c r="B272" t="s">
        <v>26</v>
      </c>
      <c r="C272" t="s">
        <v>37</v>
      </c>
      <c r="D272" t="s">
        <v>27</v>
      </c>
      <c r="E272" t="s">
        <v>26</v>
      </c>
      <c r="F272" t="s">
        <v>41</v>
      </c>
      <c r="G272">
        <v>971042816</v>
      </c>
      <c r="H272">
        <v>748154880</v>
      </c>
      <c r="I272">
        <v>150372352</v>
      </c>
      <c r="J272">
        <v>23</v>
      </c>
      <c r="K272">
        <v>37130240</v>
      </c>
      <c r="L272">
        <v>215552000</v>
      </c>
      <c r="M272">
        <v>104853504</v>
      </c>
      <c r="N272">
        <v>104853504</v>
      </c>
      <c r="O272">
        <v>0</v>
      </c>
      <c r="P272">
        <v>0</v>
      </c>
      <c r="Q272">
        <v>12877479936</v>
      </c>
      <c r="R272">
        <v>8089546752</v>
      </c>
      <c r="S272">
        <v>4110188544</v>
      </c>
      <c r="T272" t="s">
        <v>29</v>
      </c>
      <c r="U272">
        <v>264288256</v>
      </c>
      <c r="V272">
        <v>55377408</v>
      </c>
      <c r="W272">
        <v>208910848</v>
      </c>
      <c r="X272">
        <v>21</v>
      </c>
      <c r="Y272">
        <v>214110208</v>
      </c>
      <c r="Z272">
        <v>22533120</v>
      </c>
    </row>
    <row r="273" spans="1:26" x14ac:dyDescent="0.25">
      <c r="A273" s="1">
        <v>4.52251361588636E+16</v>
      </c>
      <c r="B273" t="s">
        <v>26</v>
      </c>
      <c r="C273" t="s">
        <v>26</v>
      </c>
      <c r="D273" t="s">
        <v>26</v>
      </c>
      <c r="E273" t="s">
        <v>27</v>
      </c>
      <c r="F273" t="s">
        <v>41</v>
      </c>
      <c r="G273">
        <v>971042816</v>
      </c>
      <c r="H273">
        <v>748175360</v>
      </c>
      <c r="I273">
        <v>150360064</v>
      </c>
      <c r="J273">
        <v>23</v>
      </c>
      <c r="K273">
        <v>37150720</v>
      </c>
      <c r="L273">
        <v>215552000</v>
      </c>
      <c r="M273">
        <v>104853504</v>
      </c>
      <c r="N273">
        <v>104853504</v>
      </c>
      <c r="O273">
        <v>0</v>
      </c>
      <c r="P273">
        <v>0</v>
      </c>
      <c r="Q273">
        <v>12877479936</v>
      </c>
      <c r="R273">
        <v>8089546752</v>
      </c>
      <c r="S273">
        <v>4110188544</v>
      </c>
      <c r="T273" t="s">
        <v>29</v>
      </c>
      <c r="U273">
        <v>264288256</v>
      </c>
      <c r="V273">
        <v>55377408</v>
      </c>
      <c r="W273">
        <v>208910848</v>
      </c>
      <c r="X273">
        <v>21</v>
      </c>
      <c r="Y273">
        <v>214110208</v>
      </c>
      <c r="Z273">
        <v>22606848</v>
      </c>
    </row>
    <row r="274" spans="1:26" x14ac:dyDescent="0.25">
      <c r="A274" s="1">
        <v>4.5392022556066304E+16</v>
      </c>
      <c r="B274" t="s">
        <v>26</v>
      </c>
      <c r="C274" t="s">
        <v>27</v>
      </c>
      <c r="D274" t="s">
        <v>26</v>
      </c>
      <c r="E274" t="s">
        <v>27</v>
      </c>
      <c r="F274" t="s">
        <v>41</v>
      </c>
      <c r="G274">
        <v>971042816</v>
      </c>
      <c r="H274">
        <v>748097536</v>
      </c>
      <c r="I274">
        <v>150437888</v>
      </c>
      <c r="J274">
        <v>23</v>
      </c>
      <c r="K274">
        <v>37171200</v>
      </c>
      <c r="L274">
        <v>215552000</v>
      </c>
      <c r="M274">
        <v>104853504</v>
      </c>
      <c r="N274">
        <v>104853504</v>
      </c>
      <c r="O274">
        <v>0</v>
      </c>
      <c r="P274">
        <v>0</v>
      </c>
      <c r="Q274">
        <v>12877479936</v>
      </c>
      <c r="R274">
        <v>8089546752</v>
      </c>
      <c r="S274">
        <v>4110188544</v>
      </c>
      <c r="T274" t="s">
        <v>29</v>
      </c>
      <c r="U274">
        <v>264288256</v>
      </c>
      <c r="V274">
        <v>55377408</v>
      </c>
      <c r="W274">
        <v>208910848</v>
      </c>
      <c r="X274">
        <v>21</v>
      </c>
      <c r="Y274">
        <v>214110208</v>
      </c>
      <c r="Z274">
        <v>22651904</v>
      </c>
    </row>
    <row r="275" spans="1:26" x14ac:dyDescent="0.25">
      <c r="A275" s="1">
        <v>4555892152521330</v>
      </c>
      <c r="B275" t="s">
        <v>37</v>
      </c>
      <c r="C275" t="s">
        <v>27</v>
      </c>
      <c r="D275" t="s">
        <v>27</v>
      </c>
      <c r="E275" t="s">
        <v>27</v>
      </c>
      <c r="F275">
        <v>40</v>
      </c>
      <c r="G275">
        <v>971042816</v>
      </c>
      <c r="H275">
        <v>748212224</v>
      </c>
      <c r="I275">
        <v>150323200</v>
      </c>
      <c r="J275" t="s">
        <v>104</v>
      </c>
      <c r="K275">
        <v>37191680</v>
      </c>
      <c r="L275">
        <v>215547904</v>
      </c>
      <c r="M275">
        <v>104853504</v>
      </c>
      <c r="N275">
        <v>104853504</v>
      </c>
      <c r="O275">
        <v>0</v>
      </c>
      <c r="P275">
        <v>0</v>
      </c>
      <c r="Q275">
        <v>12877479936</v>
      </c>
      <c r="R275">
        <v>8089546752</v>
      </c>
      <c r="S275">
        <v>4110188544</v>
      </c>
      <c r="T275" t="s">
        <v>29</v>
      </c>
      <c r="U275">
        <v>264288256</v>
      </c>
      <c r="V275">
        <v>55377408</v>
      </c>
      <c r="W275">
        <v>208910848</v>
      </c>
      <c r="X275">
        <v>21</v>
      </c>
      <c r="Y275">
        <v>214110208</v>
      </c>
      <c r="Z275">
        <v>22696960</v>
      </c>
    </row>
    <row r="276" spans="1:26" x14ac:dyDescent="0.25">
      <c r="A276" s="1">
        <v>457258120444086</v>
      </c>
      <c r="B276" t="s">
        <v>37</v>
      </c>
      <c r="C276" t="s">
        <v>27</v>
      </c>
      <c r="D276" t="s">
        <v>27</v>
      </c>
      <c r="E276" t="s">
        <v>26</v>
      </c>
      <c r="F276">
        <v>25</v>
      </c>
      <c r="G276">
        <v>971042816</v>
      </c>
      <c r="H276">
        <v>748244992</v>
      </c>
      <c r="I276">
        <v>150290432</v>
      </c>
      <c r="J276" t="s">
        <v>104</v>
      </c>
      <c r="K276">
        <v>37212160</v>
      </c>
      <c r="L276">
        <v>215552000</v>
      </c>
      <c r="M276">
        <v>104853504</v>
      </c>
      <c r="N276">
        <v>104853504</v>
      </c>
      <c r="O276">
        <v>0</v>
      </c>
      <c r="P276">
        <v>0</v>
      </c>
      <c r="Q276">
        <v>12877479936</v>
      </c>
      <c r="R276">
        <v>8089546752</v>
      </c>
      <c r="S276">
        <v>4110188544</v>
      </c>
      <c r="T276" t="s">
        <v>29</v>
      </c>
      <c r="U276">
        <v>264288256</v>
      </c>
      <c r="V276">
        <v>55377408</v>
      </c>
      <c r="W276">
        <v>208910848</v>
      </c>
      <c r="X276">
        <v>21</v>
      </c>
      <c r="Y276">
        <v>214110208</v>
      </c>
      <c r="Z276">
        <v>22742016</v>
      </c>
    </row>
    <row r="277" spans="1:26" x14ac:dyDescent="0.25">
      <c r="A277" s="1">
        <v>4589270353913300</v>
      </c>
      <c r="B277" t="s">
        <v>26</v>
      </c>
      <c r="C277" t="s">
        <v>27</v>
      </c>
      <c r="D277" t="s">
        <v>27</v>
      </c>
      <c r="E277" t="s">
        <v>27</v>
      </c>
      <c r="F277">
        <v>25</v>
      </c>
      <c r="G277">
        <v>971042816</v>
      </c>
      <c r="H277">
        <v>748523520</v>
      </c>
      <c r="I277">
        <v>150011904</v>
      </c>
      <c r="J277" t="s">
        <v>104</v>
      </c>
      <c r="K277">
        <v>37232640</v>
      </c>
      <c r="L277">
        <v>215552000</v>
      </c>
      <c r="M277">
        <v>104853504</v>
      </c>
      <c r="N277">
        <v>104853504</v>
      </c>
      <c r="O277">
        <v>0</v>
      </c>
      <c r="P277">
        <v>0</v>
      </c>
      <c r="Q277">
        <v>12877479936</v>
      </c>
      <c r="R277">
        <v>8089546752</v>
      </c>
      <c r="S277">
        <v>4110188544</v>
      </c>
      <c r="T277" t="s">
        <v>29</v>
      </c>
      <c r="U277">
        <v>264288256</v>
      </c>
      <c r="V277">
        <v>55377408</v>
      </c>
      <c r="W277">
        <v>208910848</v>
      </c>
      <c r="X277">
        <v>21</v>
      </c>
      <c r="Y277">
        <v>214110208</v>
      </c>
      <c r="Z277">
        <v>22787072</v>
      </c>
    </row>
    <row r="278" spans="1:26" x14ac:dyDescent="0.25">
      <c r="A278" s="1">
        <v>4605959830019220</v>
      </c>
      <c r="B278" t="s">
        <v>26</v>
      </c>
      <c r="C278" t="s">
        <v>27</v>
      </c>
      <c r="D278">
        <v>0</v>
      </c>
      <c r="E278" t="s">
        <v>26</v>
      </c>
      <c r="F278" t="s">
        <v>39</v>
      </c>
      <c r="G278">
        <v>971042816</v>
      </c>
      <c r="H278">
        <v>748539904</v>
      </c>
      <c r="I278">
        <v>149987328</v>
      </c>
      <c r="J278" t="s">
        <v>104</v>
      </c>
      <c r="K278">
        <v>37253120</v>
      </c>
      <c r="L278">
        <v>215547904</v>
      </c>
      <c r="M278">
        <v>104853504</v>
      </c>
      <c r="N278">
        <v>104853504</v>
      </c>
      <c r="O278">
        <v>0</v>
      </c>
      <c r="P278">
        <v>0</v>
      </c>
      <c r="Q278">
        <v>12877479936</v>
      </c>
      <c r="R278">
        <v>8089546752</v>
      </c>
      <c r="S278">
        <v>4110188544</v>
      </c>
      <c r="T278" t="s">
        <v>29</v>
      </c>
      <c r="U278">
        <v>264288256</v>
      </c>
      <c r="V278">
        <v>55377408</v>
      </c>
      <c r="W278">
        <v>208910848</v>
      </c>
      <c r="X278">
        <v>21</v>
      </c>
      <c r="Y278">
        <v>214110208</v>
      </c>
      <c r="Z278">
        <v>22832128</v>
      </c>
    </row>
    <row r="279" spans="1:26" x14ac:dyDescent="0.25">
      <c r="A279" s="1">
        <v>4622649130026500</v>
      </c>
      <c r="B279" t="s">
        <v>26</v>
      </c>
      <c r="C279" t="s">
        <v>27</v>
      </c>
      <c r="D279" t="s">
        <v>27</v>
      </c>
      <c r="E279" t="s">
        <v>26</v>
      </c>
      <c r="F279">
        <v>40</v>
      </c>
      <c r="G279">
        <v>971042816</v>
      </c>
      <c r="H279">
        <v>748572672</v>
      </c>
      <c r="I279">
        <v>149958656</v>
      </c>
      <c r="J279" t="s">
        <v>104</v>
      </c>
      <c r="K279">
        <v>37273600</v>
      </c>
      <c r="L279">
        <v>215556096</v>
      </c>
      <c r="M279">
        <v>104853504</v>
      </c>
      <c r="N279">
        <v>104853504</v>
      </c>
      <c r="O279">
        <v>0</v>
      </c>
      <c r="P279">
        <v>0</v>
      </c>
      <c r="Q279">
        <v>12877479936</v>
      </c>
      <c r="R279">
        <v>8089546752</v>
      </c>
      <c r="S279">
        <v>4110188544</v>
      </c>
      <c r="T279" t="s">
        <v>29</v>
      </c>
      <c r="U279">
        <v>264288256</v>
      </c>
      <c r="V279">
        <v>55377408</v>
      </c>
      <c r="W279">
        <v>208910848</v>
      </c>
      <c r="X279">
        <v>21</v>
      </c>
      <c r="Y279">
        <v>214110208</v>
      </c>
      <c r="Z279">
        <v>22877184</v>
      </c>
    </row>
    <row r="280" spans="1:26" x14ac:dyDescent="0.25">
      <c r="A280" s="1">
        <v>4639338380297020</v>
      </c>
      <c r="B280" t="s">
        <v>37</v>
      </c>
      <c r="C280" t="s">
        <v>26</v>
      </c>
      <c r="D280" t="s">
        <v>27</v>
      </c>
      <c r="E280" t="s">
        <v>26</v>
      </c>
      <c r="F280" t="s">
        <v>39</v>
      </c>
      <c r="G280">
        <v>971042816</v>
      </c>
      <c r="H280">
        <v>748343296</v>
      </c>
      <c r="I280">
        <v>150188032</v>
      </c>
      <c r="J280" t="s">
        <v>104</v>
      </c>
      <c r="K280">
        <v>37294080</v>
      </c>
      <c r="L280">
        <v>215556096</v>
      </c>
      <c r="M280">
        <v>104853504</v>
      </c>
      <c r="N280">
        <v>104853504</v>
      </c>
      <c r="O280">
        <v>0</v>
      </c>
      <c r="P280">
        <v>0</v>
      </c>
      <c r="Q280">
        <v>12877479936</v>
      </c>
      <c r="R280">
        <v>8089546752</v>
      </c>
      <c r="S280">
        <v>4110188544</v>
      </c>
      <c r="T280" t="s">
        <v>29</v>
      </c>
      <c r="U280">
        <v>264288256</v>
      </c>
      <c r="V280">
        <v>55377408</v>
      </c>
      <c r="W280">
        <v>208910848</v>
      </c>
      <c r="X280">
        <v>21</v>
      </c>
      <c r="Y280">
        <v>214110208</v>
      </c>
      <c r="Z280">
        <v>22922240</v>
      </c>
    </row>
    <row r="281" spans="1:26" x14ac:dyDescent="0.25">
      <c r="A281" s="1">
        <v>4656028134756610</v>
      </c>
      <c r="B281" t="s">
        <v>37</v>
      </c>
      <c r="C281" t="s">
        <v>27</v>
      </c>
      <c r="D281" t="s">
        <v>27</v>
      </c>
      <c r="E281" t="s">
        <v>27</v>
      </c>
      <c r="F281">
        <v>40</v>
      </c>
      <c r="G281">
        <v>971042816</v>
      </c>
      <c r="H281">
        <v>748351488</v>
      </c>
      <c r="I281">
        <v>150175744</v>
      </c>
      <c r="J281" t="s">
        <v>104</v>
      </c>
      <c r="K281">
        <v>37314560</v>
      </c>
      <c r="L281">
        <v>215556096</v>
      </c>
      <c r="M281">
        <v>104853504</v>
      </c>
      <c r="N281">
        <v>104853504</v>
      </c>
      <c r="O281">
        <v>0</v>
      </c>
      <c r="P281">
        <v>0</v>
      </c>
      <c r="Q281">
        <v>12877479936</v>
      </c>
      <c r="R281">
        <v>8089546752</v>
      </c>
      <c r="S281">
        <v>4110188544</v>
      </c>
      <c r="T281" t="s">
        <v>29</v>
      </c>
      <c r="U281">
        <v>264288256</v>
      </c>
      <c r="V281">
        <v>55377408</v>
      </c>
      <c r="W281">
        <v>208910848</v>
      </c>
      <c r="X281">
        <v>21</v>
      </c>
      <c r="Y281">
        <v>214110208</v>
      </c>
      <c r="Z281">
        <v>22967296</v>
      </c>
    </row>
    <row r="282" spans="1:26" x14ac:dyDescent="0.25">
      <c r="A282" s="1">
        <v>4672717417279880</v>
      </c>
      <c r="B282" t="s">
        <v>37</v>
      </c>
      <c r="C282" t="s">
        <v>26</v>
      </c>
      <c r="D282" t="s">
        <v>27</v>
      </c>
      <c r="E282" t="s">
        <v>27</v>
      </c>
      <c r="F282">
        <v>25</v>
      </c>
      <c r="G282">
        <v>971042816</v>
      </c>
      <c r="H282">
        <v>748118016</v>
      </c>
      <c r="I282">
        <v>150413312</v>
      </c>
      <c r="J282">
        <v>23</v>
      </c>
      <c r="K282">
        <v>37335040</v>
      </c>
      <c r="L282">
        <v>215556096</v>
      </c>
      <c r="M282">
        <v>104853504</v>
      </c>
      <c r="N282">
        <v>104853504</v>
      </c>
      <c r="O282">
        <v>0</v>
      </c>
      <c r="P282">
        <v>0</v>
      </c>
      <c r="Q282">
        <v>12877479936</v>
      </c>
      <c r="R282">
        <v>8089546752</v>
      </c>
      <c r="S282">
        <v>4110188544</v>
      </c>
      <c r="T282" t="s">
        <v>29</v>
      </c>
      <c r="U282">
        <v>264288256</v>
      </c>
      <c r="V282">
        <v>55377408</v>
      </c>
      <c r="W282">
        <v>208910848</v>
      </c>
      <c r="X282">
        <v>21</v>
      </c>
      <c r="Y282">
        <v>214110208</v>
      </c>
      <c r="Z282">
        <v>23012352</v>
      </c>
    </row>
    <row r="283" spans="1:26" x14ac:dyDescent="0.25">
      <c r="A283" s="1">
        <v>4689406644768190</v>
      </c>
      <c r="B283" t="s">
        <v>26</v>
      </c>
      <c r="C283" t="s">
        <v>26</v>
      </c>
      <c r="D283" t="s">
        <v>26</v>
      </c>
      <c r="E283" t="s">
        <v>27</v>
      </c>
      <c r="F283">
        <v>20</v>
      </c>
      <c r="G283">
        <v>971042816</v>
      </c>
      <c r="H283">
        <v>748396544</v>
      </c>
      <c r="I283">
        <v>150134784</v>
      </c>
      <c r="J283" t="s">
        <v>104</v>
      </c>
      <c r="K283">
        <v>37355520</v>
      </c>
      <c r="L283">
        <v>215556096</v>
      </c>
      <c r="M283">
        <v>104853504</v>
      </c>
      <c r="N283">
        <v>104853504</v>
      </c>
      <c r="O283">
        <v>0</v>
      </c>
      <c r="P283">
        <v>0</v>
      </c>
      <c r="Q283">
        <v>12877479936</v>
      </c>
      <c r="R283">
        <v>8089546752</v>
      </c>
      <c r="S283">
        <v>4110188544</v>
      </c>
      <c r="T283" t="s">
        <v>29</v>
      </c>
      <c r="U283">
        <v>264288256</v>
      </c>
      <c r="V283">
        <v>55377408</v>
      </c>
      <c r="W283">
        <v>208910848</v>
      </c>
      <c r="X283">
        <v>21</v>
      </c>
      <c r="Y283">
        <v>214110208</v>
      </c>
      <c r="Z283">
        <v>23057408</v>
      </c>
    </row>
    <row r="284" spans="1:26" x14ac:dyDescent="0.25">
      <c r="A284" s="1">
        <v>4706096229487000</v>
      </c>
      <c r="B284" t="s">
        <v>27</v>
      </c>
      <c r="C284" t="s">
        <v>27</v>
      </c>
      <c r="D284" t="s">
        <v>27</v>
      </c>
      <c r="E284" t="s">
        <v>27</v>
      </c>
      <c r="F284" t="s">
        <v>41</v>
      </c>
      <c r="G284">
        <v>971042816</v>
      </c>
      <c r="H284">
        <v>748146688</v>
      </c>
      <c r="I284">
        <v>150376448</v>
      </c>
      <c r="J284">
        <v>23</v>
      </c>
      <c r="K284">
        <v>37376000</v>
      </c>
      <c r="L284">
        <v>215552000</v>
      </c>
      <c r="M284">
        <v>104853504</v>
      </c>
      <c r="N284">
        <v>104853504</v>
      </c>
      <c r="O284">
        <v>0</v>
      </c>
      <c r="P284">
        <v>0</v>
      </c>
      <c r="Q284">
        <v>12877479936</v>
      </c>
      <c r="R284">
        <v>8089546752</v>
      </c>
      <c r="S284">
        <v>4110188544</v>
      </c>
      <c r="T284" t="s">
        <v>29</v>
      </c>
      <c r="U284">
        <v>264288256</v>
      </c>
      <c r="V284">
        <v>55377408</v>
      </c>
      <c r="W284">
        <v>208910848</v>
      </c>
      <c r="X284">
        <v>21</v>
      </c>
      <c r="Y284">
        <v>214110208</v>
      </c>
      <c r="Z284">
        <v>23102464</v>
      </c>
    </row>
    <row r="285" spans="1:26" x14ac:dyDescent="0.25">
      <c r="A285" s="1">
        <v>4.7227856436703E+16</v>
      </c>
      <c r="B285" t="s">
        <v>37</v>
      </c>
      <c r="C285" t="s">
        <v>26</v>
      </c>
      <c r="D285" t="s">
        <v>27</v>
      </c>
      <c r="E285" t="s">
        <v>27</v>
      </c>
      <c r="F285" t="s">
        <v>33</v>
      </c>
      <c r="G285">
        <v>971042816</v>
      </c>
      <c r="H285">
        <v>748179456</v>
      </c>
      <c r="I285">
        <v>150351872</v>
      </c>
      <c r="J285">
        <v>23</v>
      </c>
      <c r="K285">
        <v>37396480</v>
      </c>
      <c r="L285">
        <v>215556096</v>
      </c>
      <c r="M285">
        <v>104853504</v>
      </c>
      <c r="N285">
        <v>104853504</v>
      </c>
      <c r="O285">
        <v>0</v>
      </c>
      <c r="P285">
        <v>0</v>
      </c>
      <c r="Q285">
        <v>12877479936</v>
      </c>
      <c r="R285">
        <v>8089546752</v>
      </c>
      <c r="S285">
        <v>4110188544</v>
      </c>
      <c r="T285" t="s">
        <v>29</v>
      </c>
      <c r="U285">
        <v>264288256</v>
      </c>
      <c r="V285">
        <v>55377408</v>
      </c>
      <c r="W285">
        <v>208910848</v>
      </c>
      <c r="X285">
        <v>21</v>
      </c>
      <c r="Y285">
        <v>214110208</v>
      </c>
      <c r="Z285">
        <v>23147520</v>
      </c>
    </row>
    <row r="286" spans="1:26" x14ac:dyDescent="0.25">
      <c r="A286" s="1">
        <v>4739475042819970</v>
      </c>
      <c r="B286" t="s">
        <v>26</v>
      </c>
      <c r="C286" t="s">
        <v>26</v>
      </c>
      <c r="D286" t="s">
        <v>27</v>
      </c>
      <c r="E286" t="s">
        <v>27</v>
      </c>
      <c r="F286">
        <v>50</v>
      </c>
      <c r="G286">
        <v>971042816</v>
      </c>
      <c r="H286">
        <v>748216320</v>
      </c>
      <c r="I286">
        <v>150315008</v>
      </c>
      <c r="J286" t="s">
        <v>104</v>
      </c>
      <c r="K286">
        <v>37421056</v>
      </c>
      <c r="L286">
        <v>215560192</v>
      </c>
      <c r="M286">
        <v>104853504</v>
      </c>
      <c r="N286">
        <v>104853504</v>
      </c>
      <c r="O286">
        <v>0</v>
      </c>
      <c r="P286">
        <v>0</v>
      </c>
      <c r="Q286">
        <v>12877479936</v>
      </c>
      <c r="R286">
        <v>8089550848</v>
      </c>
      <c r="S286">
        <v>4110184448</v>
      </c>
      <c r="T286" t="s">
        <v>29</v>
      </c>
      <c r="U286">
        <v>264288256</v>
      </c>
      <c r="V286">
        <v>55377408</v>
      </c>
      <c r="W286">
        <v>208910848</v>
      </c>
      <c r="X286">
        <v>21</v>
      </c>
      <c r="Y286">
        <v>214110208</v>
      </c>
      <c r="Z286">
        <v>23213056</v>
      </c>
    </row>
    <row r="287" spans="1:26" x14ac:dyDescent="0.25">
      <c r="A287" s="1">
        <v>4756158035000160</v>
      </c>
      <c r="B287" t="s">
        <v>26</v>
      </c>
      <c r="C287" t="s">
        <v>26</v>
      </c>
      <c r="D287" t="s">
        <v>27</v>
      </c>
      <c r="E287" t="s">
        <v>26</v>
      </c>
      <c r="F287">
        <v>40</v>
      </c>
      <c r="G287">
        <v>971042816</v>
      </c>
      <c r="H287">
        <v>748462080</v>
      </c>
      <c r="I287">
        <v>150069248</v>
      </c>
      <c r="J287" t="s">
        <v>104</v>
      </c>
      <c r="K287">
        <v>37441536</v>
      </c>
      <c r="L287">
        <v>215560192</v>
      </c>
      <c r="M287">
        <v>104853504</v>
      </c>
      <c r="N287">
        <v>104853504</v>
      </c>
      <c r="O287">
        <v>0</v>
      </c>
      <c r="P287">
        <v>0</v>
      </c>
      <c r="Q287">
        <v>12877479936</v>
      </c>
      <c r="R287">
        <v>8089550848</v>
      </c>
      <c r="S287">
        <v>4110184448</v>
      </c>
      <c r="T287" t="s">
        <v>29</v>
      </c>
      <c r="U287">
        <v>264288256</v>
      </c>
      <c r="V287">
        <v>55377408</v>
      </c>
      <c r="W287">
        <v>208910848</v>
      </c>
      <c r="X287">
        <v>21</v>
      </c>
      <c r="Y287">
        <v>214110208</v>
      </c>
      <c r="Z287">
        <v>23266304</v>
      </c>
    </row>
    <row r="288" spans="1:26" x14ac:dyDescent="0.25">
      <c r="A288" s="1">
        <v>4772847733630080</v>
      </c>
      <c r="B288" t="s">
        <v>37</v>
      </c>
      <c r="C288" t="s">
        <v>27</v>
      </c>
      <c r="D288" t="s">
        <v>27</v>
      </c>
      <c r="E288" t="s">
        <v>27</v>
      </c>
      <c r="F288">
        <v>50</v>
      </c>
      <c r="G288">
        <v>971042816</v>
      </c>
      <c r="H288">
        <v>748236800</v>
      </c>
      <c r="I288">
        <v>150294528</v>
      </c>
      <c r="J288" t="s">
        <v>104</v>
      </c>
      <c r="K288">
        <v>37462016</v>
      </c>
      <c r="L288">
        <v>215556096</v>
      </c>
      <c r="M288">
        <v>104853504</v>
      </c>
      <c r="N288">
        <v>104853504</v>
      </c>
      <c r="O288">
        <v>0</v>
      </c>
      <c r="P288">
        <v>0</v>
      </c>
      <c r="Q288">
        <v>12877479936</v>
      </c>
      <c r="R288">
        <v>8089550848</v>
      </c>
      <c r="S288">
        <v>4110184448</v>
      </c>
      <c r="T288" t="s">
        <v>29</v>
      </c>
      <c r="U288">
        <v>264288256</v>
      </c>
      <c r="V288">
        <v>55377408</v>
      </c>
      <c r="W288">
        <v>208910848</v>
      </c>
      <c r="X288">
        <v>21</v>
      </c>
      <c r="Y288">
        <v>214110208</v>
      </c>
      <c r="Z288">
        <v>23315456</v>
      </c>
    </row>
    <row r="289" spans="1:26" x14ac:dyDescent="0.25">
      <c r="A289" s="1">
        <v>4789536697003580</v>
      </c>
      <c r="B289" t="s">
        <v>37</v>
      </c>
      <c r="C289" t="s">
        <v>26</v>
      </c>
      <c r="D289" t="s">
        <v>27</v>
      </c>
      <c r="E289" t="s">
        <v>27</v>
      </c>
      <c r="F289">
        <v>25</v>
      </c>
      <c r="G289">
        <v>971042816</v>
      </c>
      <c r="H289">
        <v>748261376</v>
      </c>
      <c r="I289">
        <v>150269952</v>
      </c>
      <c r="J289" t="s">
        <v>104</v>
      </c>
      <c r="K289">
        <v>37482496</v>
      </c>
      <c r="L289">
        <v>215560192</v>
      </c>
      <c r="M289">
        <v>104853504</v>
      </c>
      <c r="N289">
        <v>104853504</v>
      </c>
      <c r="O289">
        <v>0</v>
      </c>
      <c r="P289">
        <v>0</v>
      </c>
      <c r="Q289">
        <v>12877479936</v>
      </c>
      <c r="R289">
        <v>8089550848</v>
      </c>
      <c r="S289">
        <v>4110184448</v>
      </c>
      <c r="T289" t="s">
        <v>29</v>
      </c>
      <c r="U289">
        <v>264288256</v>
      </c>
      <c r="V289">
        <v>55377408</v>
      </c>
      <c r="W289">
        <v>208910848</v>
      </c>
      <c r="X289">
        <v>21</v>
      </c>
      <c r="Y289">
        <v>214110208</v>
      </c>
      <c r="Z289">
        <v>23360512</v>
      </c>
    </row>
    <row r="290" spans="1:26" x14ac:dyDescent="0.25">
      <c r="A290" s="1">
        <v>4806225784487190</v>
      </c>
      <c r="B290" t="s">
        <v>26</v>
      </c>
      <c r="C290" t="s">
        <v>27</v>
      </c>
      <c r="D290" t="s">
        <v>27</v>
      </c>
      <c r="E290" t="s">
        <v>27</v>
      </c>
      <c r="F290">
        <v>25</v>
      </c>
      <c r="G290">
        <v>971042816</v>
      </c>
      <c r="H290">
        <v>748527616</v>
      </c>
      <c r="I290">
        <v>149995520</v>
      </c>
      <c r="J290" t="s">
        <v>104</v>
      </c>
      <c r="K290">
        <v>37502976</v>
      </c>
      <c r="L290">
        <v>215556096</v>
      </c>
      <c r="M290">
        <v>104853504</v>
      </c>
      <c r="N290">
        <v>104853504</v>
      </c>
      <c r="O290">
        <v>0</v>
      </c>
      <c r="P290">
        <v>0</v>
      </c>
      <c r="Q290">
        <v>12877479936</v>
      </c>
      <c r="R290">
        <v>8089550848</v>
      </c>
      <c r="S290">
        <v>4110184448</v>
      </c>
      <c r="T290" t="s">
        <v>29</v>
      </c>
      <c r="U290">
        <v>264288256</v>
      </c>
      <c r="V290">
        <v>55377408</v>
      </c>
      <c r="W290">
        <v>208910848</v>
      </c>
      <c r="X290">
        <v>21</v>
      </c>
      <c r="Y290">
        <v>214110208</v>
      </c>
      <c r="Z290">
        <v>23405568</v>
      </c>
    </row>
    <row r="291" spans="1:26" x14ac:dyDescent="0.25">
      <c r="A291" s="1">
        <v>4822903153366490</v>
      </c>
      <c r="B291" t="s">
        <v>37</v>
      </c>
      <c r="C291" t="s">
        <v>27</v>
      </c>
      <c r="D291" t="s">
        <v>27</v>
      </c>
      <c r="E291" t="s">
        <v>27</v>
      </c>
      <c r="F291">
        <v>40</v>
      </c>
      <c r="G291">
        <v>971042816</v>
      </c>
      <c r="H291">
        <v>748556288</v>
      </c>
      <c r="I291">
        <v>149975040</v>
      </c>
      <c r="J291" t="s">
        <v>104</v>
      </c>
      <c r="K291">
        <v>37523456</v>
      </c>
      <c r="L291">
        <v>215556096</v>
      </c>
      <c r="M291">
        <v>104853504</v>
      </c>
      <c r="N291">
        <v>104853504</v>
      </c>
      <c r="O291">
        <v>0</v>
      </c>
      <c r="P291">
        <v>0</v>
      </c>
      <c r="Q291">
        <v>12877479936</v>
      </c>
      <c r="R291">
        <v>8089550848</v>
      </c>
      <c r="S291">
        <v>4110184448</v>
      </c>
      <c r="T291" t="s">
        <v>29</v>
      </c>
      <c r="U291">
        <v>264288256</v>
      </c>
      <c r="V291">
        <v>55377408</v>
      </c>
      <c r="W291">
        <v>208910848</v>
      </c>
      <c r="X291">
        <v>21</v>
      </c>
      <c r="Y291">
        <v>214110208</v>
      </c>
      <c r="Z291">
        <v>23450624</v>
      </c>
    </row>
    <row r="292" spans="1:26" x14ac:dyDescent="0.25">
      <c r="A292" s="1">
        <v>4.83959231893222E+16</v>
      </c>
      <c r="B292" t="s">
        <v>37</v>
      </c>
      <c r="C292" t="s">
        <v>27</v>
      </c>
      <c r="D292" t="s">
        <v>26</v>
      </c>
      <c r="E292" t="s">
        <v>27</v>
      </c>
      <c r="F292">
        <v>50</v>
      </c>
      <c r="G292">
        <v>971042816</v>
      </c>
      <c r="H292">
        <v>748859392</v>
      </c>
      <c r="I292">
        <v>149671936</v>
      </c>
      <c r="J292" t="s">
        <v>104</v>
      </c>
      <c r="K292">
        <v>37543936</v>
      </c>
      <c r="L292">
        <v>215564288</v>
      </c>
      <c r="M292">
        <v>104853504</v>
      </c>
      <c r="N292">
        <v>104853504</v>
      </c>
      <c r="O292">
        <v>0</v>
      </c>
      <c r="P292">
        <v>0</v>
      </c>
      <c r="Q292">
        <v>12877479936</v>
      </c>
      <c r="R292">
        <v>8089550848</v>
      </c>
      <c r="S292">
        <v>4110184448</v>
      </c>
      <c r="T292" t="s">
        <v>29</v>
      </c>
      <c r="U292">
        <v>264288256</v>
      </c>
      <c r="V292">
        <v>55377408</v>
      </c>
      <c r="W292">
        <v>208910848</v>
      </c>
      <c r="X292">
        <v>21</v>
      </c>
      <c r="Y292">
        <v>214110208</v>
      </c>
      <c r="Z292">
        <v>23495680</v>
      </c>
    </row>
    <row r="293" spans="1:26" x14ac:dyDescent="0.25">
      <c r="A293" s="1">
        <v>4856281280848720</v>
      </c>
      <c r="B293" t="s">
        <v>37</v>
      </c>
      <c r="C293" t="s">
        <v>27</v>
      </c>
      <c r="D293" t="s">
        <v>26</v>
      </c>
      <c r="E293" t="s">
        <v>27</v>
      </c>
      <c r="F293">
        <v>40</v>
      </c>
      <c r="G293">
        <v>971042816</v>
      </c>
      <c r="H293">
        <v>748597248</v>
      </c>
      <c r="I293">
        <v>149934080</v>
      </c>
      <c r="J293" t="s">
        <v>104</v>
      </c>
      <c r="K293">
        <v>37564416</v>
      </c>
      <c r="L293">
        <v>215564288</v>
      </c>
      <c r="M293">
        <v>104853504</v>
      </c>
      <c r="N293">
        <v>104853504</v>
      </c>
      <c r="O293">
        <v>0</v>
      </c>
      <c r="P293">
        <v>0</v>
      </c>
      <c r="Q293">
        <v>12877479936</v>
      </c>
      <c r="R293">
        <v>8089550848</v>
      </c>
      <c r="S293">
        <v>4110184448</v>
      </c>
      <c r="T293" t="s">
        <v>29</v>
      </c>
      <c r="U293">
        <v>264288256</v>
      </c>
      <c r="V293">
        <v>55377408</v>
      </c>
      <c r="W293">
        <v>208910848</v>
      </c>
      <c r="X293">
        <v>21</v>
      </c>
      <c r="Y293">
        <v>214110208</v>
      </c>
      <c r="Z293">
        <v>23540736</v>
      </c>
    </row>
    <row r="294" spans="1:26" x14ac:dyDescent="0.25">
      <c r="A294" s="1">
        <v>4872970371113880</v>
      </c>
      <c r="B294" t="s">
        <v>37</v>
      </c>
      <c r="C294" t="s">
        <v>27</v>
      </c>
      <c r="D294" t="s">
        <v>27</v>
      </c>
      <c r="E294">
        <v>0</v>
      </c>
      <c r="F294">
        <v>50</v>
      </c>
      <c r="G294">
        <v>971042816</v>
      </c>
      <c r="H294">
        <v>748634112</v>
      </c>
      <c r="I294">
        <v>149897216</v>
      </c>
      <c r="J294" t="s">
        <v>104</v>
      </c>
      <c r="K294">
        <v>37584896</v>
      </c>
      <c r="L294">
        <v>215564288</v>
      </c>
      <c r="M294">
        <v>104853504</v>
      </c>
      <c r="N294">
        <v>104853504</v>
      </c>
      <c r="O294">
        <v>0</v>
      </c>
      <c r="P294">
        <v>0</v>
      </c>
      <c r="Q294">
        <v>12877479936</v>
      </c>
      <c r="R294">
        <v>8089550848</v>
      </c>
      <c r="S294">
        <v>4110184448</v>
      </c>
      <c r="T294" t="s">
        <v>29</v>
      </c>
      <c r="U294">
        <v>264288256</v>
      </c>
      <c r="V294">
        <v>55377408</v>
      </c>
      <c r="W294">
        <v>208910848</v>
      </c>
      <c r="X294">
        <v>21</v>
      </c>
      <c r="Y294">
        <v>214110208</v>
      </c>
      <c r="Z294">
        <v>23585792</v>
      </c>
    </row>
    <row r="295" spans="1:26" x14ac:dyDescent="0.25">
      <c r="A295" s="1">
        <v>4889659505022880</v>
      </c>
      <c r="B295" t="s">
        <v>101</v>
      </c>
      <c r="C295" t="s">
        <v>27</v>
      </c>
      <c r="D295" t="s">
        <v>26</v>
      </c>
      <c r="E295" t="s">
        <v>27</v>
      </c>
      <c r="F295">
        <v>50</v>
      </c>
      <c r="G295">
        <v>971042816</v>
      </c>
      <c r="H295">
        <v>748400640</v>
      </c>
      <c r="I295">
        <v>150130688</v>
      </c>
      <c r="J295" t="s">
        <v>104</v>
      </c>
      <c r="K295">
        <v>37605376</v>
      </c>
      <c r="L295">
        <v>215568384</v>
      </c>
      <c r="M295">
        <v>104853504</v>
      </c>
      <c r="N295">
        <v>104853504</v>
      </c>
      <c r="O295">
        <v>0</v>
      </c>
      <c r="P295">
        <v>0</v>
      </c>
      <c r="Q295">
        <v>12877479936</v>
      </c>
      <c r="R295">
        <v>8089554944</v>
      </c>
      <c r="S295">
        <v>4110180352</v>
      </c>
      <c r="T295" t="s">
        <v>29</v>
      </c>
      <c r="U295">
        <v>264288256</v>
      </c>
      <c r="V295">
        <v>55377408</v>
      </c>
      <c r="W295">
        <v>208910848</v>
      </c>
      <c r="X295">
        <v>21</v>
      </c>
      <c r="Y295">
        <v>214110208</v>
      </c>
      <c r="Z295">
        <v>23634944</v>
      </c>
    </row>
    <row r="296" spans="1:26" x14ac:dyDescent="0.25">
      <c r="A296" s="1">
        <v>4906348681714800</v>
      </c>
      <c r="B296" t="s">
        <v>37</v>
      </c>
      <c r="C296" t="s">
        <v>27</v>
      </c>
      <c r="D296" t="s">
        <v>27</v>
      </c>
      <c r="E296" t="s">
        <v>27</v>
      </c>
      <c r="F296" t="s">
        <v>39</v>
      </c>
      <c r="G296">
        <v>971042816</v>
      </c>
      <c r="H296">
        <v>748404736</v>
      </c>
      <c r="I296">
        <v>150126592</v>
      </c>
      <c r="J296" t="s">
        <v>104</v>
      </c>
      <c r="K296">
        <v>37625856</v>
      </c>
      <c r="L296">
        <v>215568384</v>
      </c>
      <c r="M296">
        <v>104853504</v>
      </c>
      <c r="N296">
        <v>104853504</v>
      </c>
      <c r="O296">
        <v>0</v>
      </c>
      <c r="P296">
        <v>0</v>
      </c>
      <c r="Q296">
        <v>12877479936</v>
      </c>
      <c r="R296">
        <v>8089554944</v>
      </c>
      <c r="S296">
        <v>4110180352</v>
      </c>
      <c r="T296" t="s">
        <v>29</v>
      </c>
      <c r="U296">
        <v>264288256</v>
      </c>
      <c r="V296">
        <v>55377408</v>
      </c>
      <c r="W296">
        <v>208910848</v>
      </c>
      <c r="X296">
        <v>21</v>
      </c>
      <c r="Y296">
        <v>214110208</v>
      </c>
      <c r="Z296">
        <v>23708672</v>
      </c>
    </row>
    <row r="297" spans="1:26" x14ac:dyDescent="0.25">
      <c r="A297" s="1">
        <v>4923037819994830</v>
      </c>
      <c r="B297" t="s">
        <v>26</v>
      </c>
      <c r="C297" t="s">
        <v>27</v>
      </c>
      <c r="D297" t="s">
        <v>26</v>
      </c>
      <c r="E297">
        <v>0</v>
      </c>
      <c r="F297" t="s">
        <v>33</v>
      </c>
      <c r="G297">
        <v>971042816</v>
      </c>
      <c r="H297">
        <v>748437504</v>
      </c>
      <c r="I297">
        <v>150093824</v>
      </c>
      <c r="J297" t="s">
        <v>104</v>
      </c>
      <c r="K297">
        <v>37646336</v>
      </c>
      <c r="L297">
        <v>215564288</v>
      </c>
      <c r="M297">
        <v>104853504</v>
      </c>
      <c r="N297">
        <v>104853504</v>
      </c>
      <c r="O297">
        <v>0</v>
      </c>
      <c r="P297">
        <v>0</v>
      </c>
      <c r="Q297">
        <v>12877479936</v>
      </c>
      <c r="R297">
        <v>8089554944</v>
      </c>
      <c r="S297">
        <v>4110180352</v>
      </c>
      <c r="T297" t="s">
        <v>29</v>
      </c>
      <c r="U297">
        <v>264288256</v>
      </c>
      <c r="V297">
        <v>55377408</v>
      </c>
      <c r="W297">
        <v>208910848</v>
      </c>
      <c r="X297">
        <v>21</v>
      </c>
      <c r="Y297">
        <v>214110208</v>
      </c>
      <c r="Z297">
        <v>23753728</v>
      </c>
    </row>
    <row r="298" spans="1:26" x14ac:dyDescent="0.25">
      <c r="A298" s="1">
        <v>4939726959466940</v>
      </c>
      <c r="B298" t="s">
        <v>37</v>
      </c>
      <c r="C298" t="s">
        <v>27</v>
      </c>
      <c r="D298" t="s">
        <v>27</v>
      </c>
      <c r="E298" t="s">
        <v>27</v>
      </c>
      <c r="F298" t="s">
        <v>39</v>
      </c>
      <c r="G298">
        <v>971042816</v>
      </c>
      <c r="H298">
        <v>748462080</v>
      </c>
      <c r="I298">
        <v>150069248</v>
      </c>
      <c r="J298" t="s">
        <v>104</v>
      </c>
      <c r="K298">
        <v>37666816</v>
      </c>
      <c r="L298">
        <v>215568384</v>
      </c>
      <c r="M298">
        <v>104853504</v>
      </c>
      <c r="N298">
        <v>104853504</v>
      </c>
      <c r="O298">
        <v>0</v>
      </c>
      <c r="P298">
        <v>0</v>
      </c>
      <c r="Q298">
        <v>12877479936</v>
      </c>
      <c r="R298">
        <v>8089554944</v>
      </c>
      <c r="S298">
        <v>4110180352</v>
      </c>
      <c r="T298" t="s">
        <v>29</v>
      </c>
      <c r="U298">
        <v>264288256</v>
      </c>
      <c r="V298">
        <v>55377408</v>
      </c>
      <c r="W298">
        <v>208910848</v>
      </c>
      <c r="X298">
        <v>21</v>
      </c>
      <c r="Y298">
        <v>214110208</v>
      </c>
      <c r="Z298">
        <v>23798784</v>
      </c>
    </row>
    <row r="299" spans="1:26" x14ac:dyDescent="0.25">
      <c r="A299" s="1">
        <v>4956416112780580</v>
      </c>
      <c r="B299" t="s">
        <v>37</v>
      </c>
      <c r="C299" t="s">
        <v>27</v>
      </c>
      <c r="D299" t="s">
        <v>26</v>
      </c>
      <c r="E299" t="s">
        <v>27</v>
      </c>
      <c r="F299" t="s">
        <v>41</v>
      </c>
      <c r="G299">
        <v>971042816</v>
      </c>
      <c r="H299">
        <v>748216320</v>
      </c>
      <c r="I299">
        <v>150315008</v>
      </c>
      <c r="J299" t="s">
        <v>104</v>
      </c>
      <c r="K299">
        <v>37687296</v>
      </c>
      <c r="L299">
        <v>215568384</v>
      </c>
      <c r="M299">
        <v>104853504</v>
      </c>
      <c r="N299">
        <v>104853504</v>
      </c>
      <c r="O299">
        <v>0</v>
      </c>
      <c r="P299">
        <v>0</v>
      </c>
      <c r="Q299">
        <v>12877479936</v>
      </c>
      <c r="R299">
        <v>8089554944</v>
      </c>
      <c r="S299">
        <v>4110180352</v>
      </c>
      <c r="T299" t="s">
        <v>29</v>
      </c>
      <c r="U299">
        <v>264288256</v>
      </c>
      <c r="V299">
        <v>55377408</v>
      </c>
      <c r="W299">
        <v>208910848</v>
      </c>
      <c r="X299">
        <v>21</v>
      </c>
      <c r="Y299">
        <v>214110208</v>
      </c>
      <c r="Z299">
        <v>23843840</v>
      </c>
    </row>
    <row r="300" spans="1:26" x14ac:dyDescent="0.25">
      <c r="A300" s="1">
        <v>4973105247550520</v>
      </c>
      <c r="B300" t="s">
        <v>31</v>
      </c>
      <c r="C300" t="s">
        <v>27</v>
      </c>
      <c r="D300" t="s">
        <v>27</v>
      </c>
      <c r="E300">
        <v>0</v>
      </c>
      <c r="F300" t="s">
        <v>39</v>
      </c>
      <c r="G300">
        <v>971042816</v>
      </c>
      <c r="H300">
        <v>747978752</v>
      </c>
      <c r="I300">
        <v>150552576</v>
      </c>
      <c r="J300">
        <v>23</v>
      </c>
      <c r="K300">
        <v>37707776</v>
      </c>
      <c r="L300">
        <v>215568384</v>
      </c>
      <c r="M300">
        <v>104853504</v>
      </c>
      <c r="N300">
        <v>104853504</v>
      </c>
      <c r="O300">
        <v>0</v>
      </c>
      <c r="P300">
        <v>0</v>
      </c>
      <c r="Q300">
        <v>12877479936</v>
      </c>
      <c r="R300">
        <v>8089554944</v>
      </c>
      <c r="S300">
        <v>4110180352</v>
      </c>
      <c r="T300" t="s">
        <v>29</v>
      </c>
      <c r="U300">
        <v>264288256</v>
      </c>
      <c r="V300">
        <v>55377408</v>
      </c>
      <c r="W300">
        <v>208910848</v>
      </c>
      <c r="X300">
        <v>21</v>
      </c>
      <c r="Y300">
        <v>214110208</v>
      </c>
      <c r="Z300">
        <v>23888896</v>
      </c>
    </row>
    <row r="301" spans="1:26" x14ac:dyDescent="0.25">
      <c r="A301" s="1">
        <v>4989794521662910</v>
      </c>
      <c r="B301" t="s">
        <v>37</v>
      </c>
      <c r="C301" t="s">
        <v>27</v>
      </c>
      <c r="D301" t="s">
        <v>26</v>
      </c>
      <c r="E301" t="s">
        <v>27</v>
      </c>
      <c r="F301" t="s">
        <v>80</v>
      </c>
      <c r="G301">
        <v>971042816</v>
      </c>
      <c r="H301">
        <v>748253184</v>
      </c>
      <c r="I301">
        <v>150278144</v>
      </c>
      <c r="J301" t="s">
        <v>104</v>
      </c>
      <c r="K301">
        <v>37728256</v>
      </c>
      <c r="L301">
        <v>215564288</v>
      </c>
      <c r="M301">
        <v>104853504</v>
      </c>
      <c r="N301">
        <v>104853504</v>
      </c>
      <c r="O301">
        <v>0</v>
      </c>
      <c r="P301">
        <v>0</v>
      </c>
      <c r="Q301">
        <v>12877479936</v>
      </c>
      <c r="R301">
        <v>8089554944</v>
      </c>
      <c r="S301">
        <v>4110180352</v>
      </c>
      <c r="T301" t="s">
        <v>29</v>
      </c>
      <c r="U301">
        <v>264288256</v>
      </c>
      <c r="V301">
        <v>55377408</v>
      </c>
      <c r="W301">
        <v>208910848</v>
      </c>
      <c r="X301">
        <v>21</v>
      </c>
      <c r="Y301">
        <v>214110208</v>
      </c>
      <c r="Z301">
        <v>23933952</v>
      </c>
    </row>
    <row r="302" spans="1:26" x14ac:dyDescent="0.25">
      <c r="A302" s="1">
        <v>5006483619478</v>
      </c>
      <c r="B302" t="s">
        <v>37</v>
      </c>
      <c r="C302" t="s">
        <v>26</v>
      </c>
      <c r="D302" t="s">
        <v>26</v>
      </c>
      <c r="E302" t="s">
        <v>27</v>
      </c>
      <c r="F302">
        <v>40</v>
      </c>
      <c r="G302">
        <v>971042816</v>
      </c>
      <c r="H302">
        <v>748535808</v>
      </c>
      <c r="I302">
        <v>149995520</v>
      </c>
      <c r="J302" t="s">
        <v>104</v>
      </c>
      <c r="K302">
        <v>37756928</v>
      </c>
      <c r="L302">
        <v>215560192</v>
      </c>
      <c r="M302">
        <v>104853504</v>
      </c>
      <c r="N302">
        <v>104853504</v>
      </c>
      <c r="O302">
        <v>0</v>
      </c>
      <c r="P302">
        <v>0</v>
      </c>
      <c r="Q302">
        <v>12877479936</v>
      </c>
      <c r="R302">
        <v>8089554944</v>
      </c>
      <c r="S302">
        <v>4110180352</v>
      </c>
      <c r="T302" t="s">
        <v>29</v>
      </c>
      <c r="U302">
        <v>264288256</v>
      </c>
      <c r="V302">
        <v>55377408</v>
      </c>
      <c r="W302">
        <v>208910848</v>
      </c>
      <c r="X302">
        <v>21</v>
      </c>
      <c r="Y302">
        <v>214110208</v>
      </c>
      <c r="Z302">
        <v>23995392</v>
      </c>
    </row>
    <row r="303" spans="1:26" x14ac:dyDescent="0.25">
      <c r="A303" s="1">
        <v>5023172768619330</v>
      </c>
      <c r="B303" t="s">
        <v>31</v>
      </c>
      <c r="C303" t="s">
        <v>27</v>
      </c>
      <c r="D303" t="s">
        <v>26</v>
      </c>
      <c r="E303" t="s">
        <v>27</v>
      </c>
      <c r="F303">
        <v>50</v>
      </c>
      <c r="G303">
        <v>971042816</v>
      </c>
      <c r="H303">
        <v>748572672</v>
      </c>
      <c r="I303">
        <v>149958656</v>
      </c>
      <c r="J303" t="s">
        <v>104</v>
      </c>
      <c r="K303">
        <v>37777408</v>
      </c>
      <c r="L303">
        <v>215568384</v>
      </c>
      <c r="M303">
        <v>104853504</v>
      </c>
      <c r="N303">
        <v>104853504</v>
      </c>
      <c r="O303">
        <v>0</v>
      </c>
      <c r="P303">
        <v>0</v>
      </c>
      <c r="Q303">
        <v>12877479936</v>
      </c>
      <c r="R303">
        <v>8089554944</v>
      </c>
      <c r="S303">
        <v>4110180352</v>
      </c>
      <c r="T303" t="s">
        <v>29</v>
      </c>
      <c r="U303">
        <v>264288256</v>
      </c>
      <c r="V303">
        <v>55377408</v>
      </c>
      <c r="W303">
        <v>208910848</v>
      </c>
      <c r="X303">
        <v>21</v>
      </c>
      <c r="Y303">
        <v>214110208</v>
      </c>
      <c r="Z303">
        <v>24056832</v>
      </c>
    </row>
    <row r="304" spans="1:26" x14ac:dyDescent="0.25">
      <c r="A304" s="1">
        <v>5039847122828160</v>
      </c>
      <c r="B304" t="s">
        <v>37</v>
      </c>
      <c r="C304" t="s">
        <v>27</v>
      </c>
      <c r="D304" t="s">
        <v>27</v>
      </c>
      <c r="E304" t="s">
        <v>27</v>
      </c>
      <c r="F304">
        <v>60</v>
      </c>
      <c r="G304">
        <v>971042816</v>
      </c>
      <c r="H304">
        <v>748589056</v>
      </c>
      <c r="I304">
        <v>149938176</v>
      </c>
      <c r="J304" t="s">
        <v>104</v>
      </c>
      <c r="K304">
        <v>37797888</v>
      </c>
      <c r="L304">
        <v>215568384</v>
      </c>
      <c r="M304">
        <v>104853504</v>
      </c>
      <c r="N304">
        <v>104853504</v>
      </c>
      <c r="O304">
        <v>0</v>
      </c>
      <c r="P304">
        <v>0</v>
      </c>
      <c r="Q304">
        <v>12877479936</v>
      </c>
      <c r="R304">
        <v>8089554944</v>
      </c>
      <c r="S304">
        <v>4110180352</v>
      </c>
      <c r="T304" t="s">
        <v>29</v>
      </c>
      <c r="U304">
        <v>264288256</v>
      </c>
      <c r="V304">
        <v>55377408</v>
      </c>
      <c r="W304">
        <v>208910848</v>
      </c>
      <c r="X304">
        <v>21</v>
      </c>
      <c r="Y304">
        <v>214110208</v>
      </c>
      <c r="Z304">
        <v>24101888</v>
      </c>
    </row>
    <row r="305" spans="1:26" x14ac:dyDescent="0.25">
      <c r="A305" s="1">
        <v>5056536271439660</v>
      </c>
      <c r="B305" t="s">
        <v>37</v>
      </c>
      <c r="C305" t="s">
        <v>27</v>
      </c>
      <c r="D305" t="s">
        <v>27</v>
      </c>
      <c r="E305" t="s">
        <v>27</v>
      </c>
      <c r="F305">
        <v>60</v>
      </c>
      <c r="G305">
        <v>971042816</v>
      </c>
      <c r="H305">
        <v>748613632</v>
      </c>
      <c r="I305">
        <v>149913600</v>
      </c>
      <c r="J305" t="s">
        <v>104</v>
      </c>
      <c r="K305">
        <v>37822464</v>
      </c>
      <c r="L305">
        <v>215576576</v>
      </c>
      <c r="M305">
        <v>104853504</v>
      </c>
      <c r="N305">
        <v>104853504</v>
      </c>
      <c r="O305">
        <v>0</v>
      </c>
      <c r="P305">
        <v>0</v>
      </c>
      <c r="Q305">
        <v>12877479936</v>
      </c>
      <c r="R305">
        <v>8089559040</v>
      </c>
      <c r="S305">
        <v>4110176256</v>
      </c>
      <c r="T305" t="s">
        <v>29</v>
      </c>
      <c r="U305">
        <v>264288256</v>
      </c>
      <c r="V305">
        <v>55377408</v>
      </c>
      <c r="W305">
        <v>208910848</v>
      </c>
      <c r="X305">
        <v>21</v>
      </c>
      <c r="Y305">
        <v>214110208</v>
      </c>
      <c r="Z305">
        <v>24167424</v>
      </c>
    </row>
    <row r="306" spans="1:26" x14ac:dyDescent="0.25">
      <c r="A306" s="1">
        <v>5073225424223470</v>
      </c>
      <c r="B306" t="s">
        <v>37</v>
      </c>
      <c r="C306" t="s">
        <v>27</v>
      </c>
      <c r="D306" t="s">
        <v>27</v>
      </c>
      <c r="E306" t="s">
        <v>27</v>
      </c>
      <c r="F306">
        <v>40</v>
      </c>
      <c r="G306">
        <v>971042816</v>
      </c>
      <c r="H306">
        <v>748367872</v>
      </c>
      <c r="I306">
        <v>150159360</v>
      </c>
      <c r="J306" t="s">
        <v>104</v>
      </c>
      <c r="K306">
        <v>37842944</v>
      </c>
      <c r="L306">
        <v>215576576</v>
      </c>
      <c r="M306">
        <v>104853504</v>
      </c>
      <c r="N306">
        <v>104853504</v>
      </c>
      <c r="O306">
        <v>0</v>
      </c>
      <c r="P306">
        <v>0</v>
      </c>
      <c r="Q306">
        <v>12877479936</v>
      </c>
      <c r="R306">
        <v>8089559040</v>
      </c>
      <c r="S306">
        <v>4110176256</v>
      </c>
      <c r="T306" t="s">
        <v>29</v>
      </c>
      <c r="U306">
        <v>264288256</v>
      </c>
      <c r="V306">
        <v>55377408</v>
      </c>
      <c r="W306">
        <v>208910848</v>
      </c>
      <c r="X306">
        <v>21</v>
      </c>
      <c r="Y306">
        <v>214110208</v>
      </c>
      <c r="Z306">
        <v>24220672</v>
      </c>
    </row>
    <row r="307" spans="1:26" x14ac:dyDescent="0.25">
      <c r="A307" s="1">
        <v>5089914551443520</v>
      </c>
      <c r="B307" t="s">
        <v>37</v>
      </c>
      <c r="C307" t="s">
        <v>27</v>
      </c>
      <c r="D307" t="s">
        <v>26</v>
      </c>
      <c r="E307" t="s">
        <v>27</v>
      </c>
      <c r="F307">
        <v>50</v>
      </c>
      <c r="G307">
        <v>971042816</v>
      </c>
      <c r="H307">
        <v>748388352</v>
      </c>
      <c r="I307">
        <v>150138880</v>
      </c>
      <c r="J307" t="s">
        <v>104</v>
      </c>
      <c r="K307">
        <v>37867520</v>
      </c>
      <c r="L307">
        <v>215572480</v>
      </c>
      <c r="M307">
        <v>104853504</v>
      </c>
      <c r="N307">
        <v>104853504</v>
      </c>
      <c r="O307">
        <v>0</v>
      </c>
      <c r="P307">
        <v>0</v>
      </c>
      <c r="Q307">
        <v>12877479936</v>
      </c>
      <c r="R307">
        <v>8089559040</v>
      </c>
      <c r="S307">
        <v>4110176256</v>
      </c>
      <c r="T307" t="s">
        <v>29</v>
      </c>
      <c r="U307">
        <v>264288256</v>
      </c>
      <c r="V307">
        <v>55377408</v>
      </c>
      <c r="W307">
        <v>208910848</v>
      </c>
      <c r="X307">
        <v>21</v>
      </c>
      <c r="Y307">
        <v>214110208</v>
      </c>
      <c r="Z307">
        <v>24273920</v>
      </c>
    </row>
    <row r="308" spans="1:26" x14ac:dyDescent="0.25">
      <c r="A308" s="1">
        <v>5106603679193380</v>
      </c>
      <c r="B308" t="s">
        <v>37</v>
      </c>
      <c r="C308" t="s">
        <v>27</v>
      </c>
      <c r="D308" t="s">
        <v>27</v>
      </c>
      <c r="E308" t="s">
        <v>27</v>
      </c>
      <c r="F308">
        <v>25</v>
      </c>
      <c r="G308">
        <v>971042816</v>
      </c>
      <c r="H308">
        <v>748666880</v>
      </c>
      <c r="I308">
        <v>149860352</v>
      </c>
      <c r="J308" t="s">
        <v>104</v>
      </c>
      <c r="K308">
        <v>37888000</v>
      </c>
      <c r="L308">
        <v>215572480</v>
      </c>
      <c r="M308">
        <v>104853504</v>
      </c>
      <c r="N308">
        <v>104853504</v>
      </c>
      <c r="O308">
        <v>0</v>
      </c>
      <c r="P308">
        <v>0</v>
      </c>
      <c r="Q308">
        <v>12877479936</v>
      </c>
      <c r="R308">
        <v>8089559040</v>
      </c>
      <c r="S308">
        <v>4110176256</v>
      </c>
      <c r="T308" t="s">
        <v>29</v>
      </c>
      <c r="U308">
        <v>264288256</v>
      </c>
      <c r="V308">
        <v>55377408</v>
      </c>
      <c r="W308">
        <v>208910848</v>
      </c>
      <c r="X308">
        <v>21</v>
      </c>
      <c r="Y308">
        <v>214110208</v>
      </c>
      <c r="Z308">
        <v>24318976</v>
      </c>
    </row>
    <row r="309" spans="1:26" x14ac:dyDescent="0.25">
      <c r="A309" s="1">
        <v>5123292781710610</v>
      </c>
      <c r="B309" t="s">
        <v>37</v>
      </c>
      <c r="C309" t="s">
        <v>27</v>
      </c>
      <c r="D309" t="s">
        <v>27</v>
      </c>
      <c r="E309" t="s">
        <v>27</v>
      </c>
      <c r="F309">
        <v>20</v>
      </c>
      <c r="G309">
        <v>971042816</v>
      </c>
      <c r="H309">
        <v>748687360</v>
      </c>
      <c r="I309">
        <v>149835776</v>
      </c>
      <c r="J309" t="s">
        <v>104</v>
      </c>
      <c r="K309">
        <v>37908480</v>
      </c>
      <c r="L309">
        <v>215576576</v>
      </c>
      <c r="M309">
        <v>104853504</v>
      </c>
      <c r="N309">
        <v>104853504</v>
      </c>
      <c r="O309">
        <v>0</v>
      </c>
      <c r="P309">
        <v>0</v>
      </c>
      <c r="Q309">
        <v>12877479936</v>
      </c>
      <c r="R309">
        <v>8089559040</v>
      </c>
      <c r="S309">
        <v>4110176256</v>
      </c>
      <c r="T309" t="s">
        <v>29</v>
      </c>
      <c r="U309">
        <v>264288256</v>
      </c>
      <c r="V309">
        <v>55377408</v>
      </c>
      <c r="W309">
        <v>208910848</v>
      </c>
      <c r="X309">
        <v>21</v>
      </c>
      <c r="Y309">
        <v>214110208</v>
      </c>
      <c r="Z309">
        <v>24364032</v>
      </c>
    </row>
    <row r="310" spans="1:26" x14ac:dyDescent="0.25">
      <c r="A310" s="1">
        <v>5139979493088190</v>
      </c>
      <c r="B310" t="s">
        <v>37</v>
      </c>
      <c r="C310" t="s">
        <v>27</v>
      </c>
      <c r="D310" t="s">
        <v>27</v>
      </c>
      <c r="E310" t="s">
        <v>27</v>
      </c>
      <c r="F310" t="s">
        <v>39</v>
      </c>
      <c r="G310">
        <v>971042816</v>
      </c>
      <c r="H310">
        <v>748978176</v>
      </c>
      <c r="I310">
        <v>149549056</v>
      </c>
      <c r="J310" t="s">
        <v>104</v>
      </c>
      <c r="K310">
        <v>37928960</v>
      </c>
      <c r="L310">
        <v>215576576</v>
      </c>
      <c r="M310">
        <v>104853504</v>
      </c>
      <c r="N310">
        <v>104853504</v>
      </c>
      <c r="O310">
        <v>0</v>
      </c>
      <c r="P310">
        <v>0</v>
      </c>
      <c r="Q310">
        <v>12877479936</v>
      </c>
      <c r="R310">
        <v>8089559040</v>
      </c>
      <c r="S310">
        <v>4110176256</v>
      </c>
      <c r="T310" t="s">
        <v>29</v>
      </c>
      <c r="U310">
        <v>264288256</v>
      </c>
      <c r="V310">
        <v>55377408</v>
      </c>
      <c r="W310">
        <v>208910848</v>
      </c>
      <c r="X310">
        <v>21</v>
      </c>
      <c r="Y310">
        <v>214110208</v>
      </c>
      <c r="Z310">
        <v>24409088</v>
      </c>
    </row>
    <row r="311" spans="1:26" x14ac:dyDescent="0.25">
      <c r="A311" s="1">
        <v>5156668643620270</v>
      </c>
      <c r="B311" t="s">
        <v>26</v>
      </c>
      <c r="C311" t="s">
        <v>27</v>
      </c>
      <c r="D311" t="s">
        <v>26</v>
      </c>
      <c r="E311" t="s">
        <v>27</v>
      </c>
      <c r="F311" t="s">
        <v>39</v>
      </c>
      <c r="G311">
        <v>971042816</v>
      </c>
      <c r="H311">
        <v>748990464</v>
      </c>
      <c r="I311">
        <v>149536768</v>
      </c>
      <c r="J311" t="s">
        <v>104</v>
      </c>
      <c r="K311">
        <v>37949440</v>
      </c>
      <c r="L311">
        <v>215576576</v>
      </c>
      <c r="M311">
        <v>104853504</v>
      </c>
      <c r="N311">
        <v>104853504</v>
      </c>
      <c r="O311">
        <v>0</v>
      </c>
      <c r="P311">
        <v>0</v>
      </c>
      <c r="Q311">
        <v>12877479936</v>
      </c>
      <c r="R311">
        <v>8089559040</v>
      </c>
      <c r="S311">
        <v>4110176256</v>
      </c>
      <c r="T311" t="s">
        <v>29</v>
      </c>
      <c r="U311">
        <v>264288256</v>
      </c>
      <c r="V311">
        <v>55377408</v>
      </c>
      <c r="W311">
        <v>208910848</v>
      </c>
      <c r="X311">
        <v>21</v>
      </c>
      <c r="Y311">
        <v>214110208</v>
      </c>
      <c r="Z311">
        <v>24454144</v>
      </c>
    </row>
    <row r="312" spans="1:26" x14ac:dyDescent="0.25">
      <c r="A312" s="1">
        <v>5173358310328580</v>
      </c>
      <c r="B312" t="s">
        <v>37</v>
      </c>
      <c r="C312" t="s">
        <v>27</v>
      </c>
      <c r="D312" t="s">
        <v>26</v>
      </c>
      <c r="E312">
        <v>0</v>
      </c>
      <c r="F312" t="s">
        <v>35</v>
      </c>
      <c r="G312">
        <v>971042816</v>
      </c>
      <c r="H312">
        <v>748462080</v>
      </c>
      <c r="I312">
        <v>150065152</v>
      </c>
      <c r="J312" t="s">
        <v>104</v>
      </c>
      <c r="K312">
        <v>37969920</v>
      </c>
      <c r="L312">
        <v>215576576</v>
      </c>
      <c r="M312">
        <v>104853504</v>
      </c>
      <c r="N312">
        <v>104853504</v>
      </c>
      <c r="O312">
        <v>0</v>
      </c>
      <c r="P312">
        <v>0</v>
      </c>
      <c r="Q312">
        <v>12877479936</v>
      </c>
      <c r="R312">
        <v>8089559040</v>
      </c>
      <c r="S312">
        <v>4110176256</v>
      </c>
      <c r="T312" t="s">
        <v>29</v>
      </c>
      <c r="U312">
        <v>264288256</v>
      </c>
      <c r="V312">
        <v>55377408</v>
      </c>
      <c r="W312">
        <v>208910848</v>
      </c>
      <c r="X312">
        <v>21</v>
      </c>
      <c r="Y312">
        <v>214110208</v>
      </c>
      <c r="Z312">
        <v>24499200</v>
      </c>
    </row>
    <row r="313" spans="1:26" x14ac:dyDescent="0.25">
      <c r="A313" s="1">
        <v>5190047346684660</v>
      </c>
      <c r="B313" t="s">
        <v>26</v>
      </c>
      <c r="C313">
        <v>0</v>
      </c>
      <c r="D313" t="s">
        <v>26</v>
      </c>
      <c r="E313" t="s">
        <v>27</v>
      </c>
      <c r="F313">
        <v>40</v>
      </c>
      <c r="G313">
        <v>971042816</v>
      </c>
      <c r="H313">
        <v>748515328</v>
      </c>
      <c r="I313">
        <v>150011904</v>
      </c>
      <c r="J313" t="s">
        <v>104</v>
      </c>
      <c r="K313">
        <v>37990400</v>
      </c>
      <c r="L313">
        <v>215576576</v>
      </c>
      <c r="M313">
        <v>104853504</v>
      </c>
      <c r="N313">
        <v>104853504</v>
      </c>
      <c r="O313">
        <v>0</v>
      </c>
      <c r="P313">
        <v>0</v>
      </c>
      <c r="Q313">
        <v>12877479936</v>
      </c>
      <c r="R313">
        <v>8089559040</v>
      </c>
      <c r="S313">
        <v>4110176256</v>
      </c>
      <c r="T313" t="s">
        <v>29</v>
      </c>
      <c r="U313">
        <v>264288256</v>
      </c>
      <c r="V313">
        <v>55377408</v>
      </c>
      <c r="W313">
        <v>208910848</v>
      </c>
      <c r="X313">
        <v>21</v>
      </c>
      <c r="Y313">
        <v>214110208</v>
      </c>
      <c r="Z313">
        <v>24544256</v>
      </c>
    </row>
    <row r="314" spans="1:26" x14ac:dyDescent="0.25">
      <c r="A314" s="1">
        <v>5206736488342270</v>
      </c>
      <c r="B314" t="s">
        <v>37</v>
      </c>
      <c r="C314" t="s">
        <v>27</v>
      </c>
      <c r="D314" t="s">
        <v>37</v>
      </c>
      <c r="E314" t="s">
        <v>27</v>
      </c>
      <c r="F314">
        <v>40</v>
      </c>
      <c r="G314">
        <v>971042816</v>
      </c>
      <c r="H314">
        <v>748535808</v>
      </c>
      <c r="I314">
        <v>149991424</v>
      </c>
      <c r="J314" t="s">
        <v>104</v>
      </c>
      <c r="K314">
        <v>38010880</v>
      </c>
      <c r="L314">
        <v>215576576</v>
      </c>
      <c r="M314">
        <v>104853504</v>
      </c>
      <c r="N314">
        <v>104853504</v>
      </c>
      <c r="O314">
        <v>0</v>
      </c>
      <c r="P314">
        <v>0</v>
      </c>
      <c r="Q314">
        <v>12877479936</v>
      </c>
      <c r="R314">
        <v>8089559040</v>
      </c>
      <c r="S314">
        <v>4110176256</v>
      </c>
      <c r="T314" t="s">
        <v>29</v>
      </c>
      <c r="U314">
        <v>264288256</v>
      </c>
      <c r="V314">
        <v>55377408</v>
      </c>
      <c r="W314">
        <v>208910848</v>
      </c>
      <c r="X314">
        <v>21</v>
      </c>
      <c r="Y314">
        <v>214110208</v>
      </c>
      <c r="Z314">
        <v>24589312</v>
      </c>
    </row>
    <row r="315" spans="1:26" x14ac:dyDescent="0.25">
      <c r="A315" s="1">
        <v>5223425606422940</v>
      </c>
      <c r="B315" t="s">
        <v>37</v>
      </c>
      <c r="C315" t="s">
        <v>27</v>
      </c>
      <c r="D315" t="s">
        <v>37</v>
      </c>
      <c r="E315" t="s">
        <v>27</v>
      </c>
      <c r="F315">
        <v>40</v>
      </c>
      <c r="G315">
        <v>971042816</v>
      </c>
      <c r="H315">
        <v>748298240</v>
      </c>
      <c r="I315">
        <v>150228992</v>
      </c>
      <c r="J315" t="s">
        <v>104</v>
      </c>
      <c r="K315">
        <v>38031360</v>
      </c>
      <c r="L315">
        <v>215576576</v>
      </c>
      <c r="M315">
        <v>104853504</v>
      </c>
      <c r="N315">
        <v>104853504</v>
      </c>
      <c r="O315">
        <v>0</v>
      </c>
      <c r="P315">
        <v>0</v>
      </c>
      <c r="Q315">
        <v>12877479936</v>
      </c>
      <c r="R315">
        <v>8089559040</v>
      </c>
      <c r="S315">
        <v>4110176256</v>
      </c>
      <c r="T315" t="s">
        <v>29</v>
      </c>
      <c r="U315">
        <v>264288256</v>
      </c>
      <c r="V315">
        <v>55377408</v>
      </c>
      <c r="W315">
        <v>208910848</v>
      </c>
      <c r="X315">
        <v>21</v>
      </c>
      <c r="Y315">
        <v>214110208</v>
      </c>
      <c r="Z315">
        <v>24634368</v>
      </c>
    </row>
    <row r="316" spans="1:26" x14ac:dyDescent="0.25">
      <c r="A316" s="1">
        <v>5240114715827830</v>
      </c>
      <c r="B316" t="s">
        <v>37</v>
      </c>
      <c r="C316" t="s">
        <v>27</v>
      </c>
      <c r="D316" t="s">
        <v>27</v>
      </c>
      <c r="E316" t="s">
        <v>26</v>
      </c>
      <c r="F316">
        <v>25</v>
      </c>
      <c r="G316">
        <v>971042816</v>
      </c>
      <c r="H316">
        <v>748269568</v>
      </c>
      <c r="I316">
        <v>150257664</v>
      </c>
      <c r="J316" t="s">
        <v>104</v>
      </c>
      <c r="K316">
        <v>38055936</v>
      </c>
      <c r="L316">
        <v>215568384</v>
      </c>
      <c r="M316">
        <v>104853504</v>
      </c>
      <c r="N316">
        <v>104853504</v>
      </c>
      <c r="O316">
        <v>0</v>
      </c>
      <c r="P316">
        <v>0</v>
      </c>
      <c r="Q316">
        <v>12877479936</v>
      </c>
      <c r="R316">
        <v>8089559040</v>
      </c>
      <c r="S316">
        <v>4110176256</v>
      </c>
      <c r="T316" t="s">
        <v>29</v>
      </c>
      <c r="U316">
        <v>264288256</v>
      </c>
      <c r="V316">
        <v>55377408</v>
      </c>
      <c r="W316">
        <v>208910848</v>
      </c>
      <c r="X316">
        <v>21</v>
      </c>
      <c r="Y316">
        <v>214110208</v>
      </c>
      <c r="Z316">
        <v>24683520</v>
      </c>
    </row>
    <row r="317" spans="1:26" x14ac:dyDescent="0.25">
      <c r="A317" s="1">
        <v>5.25680379973516E+16</v>
      </c>
      <c r="B317" t="s">
        <v>37</v>
      </c>
      <c r="C317" t="s">
        <v>26</v>
      </c>
      <c r="D317" t="s">
        <v>26</v>
      </c>
      <c r="E317" t="s">
        <v>26</v>
      </c>
      <c r="F317">
        <v>20</v>
      </c>
      <c r="G317">
        <v>971042816</v>
      </c>
      <c r="H317">
        <v>748572672</v>
      </c>
      <c r="I317">
        <v>149950464</v>
      </c>
      <c r="J317" t="s">
        <v>104</v>
      </c>
      <c r="K317">
        <v>38084608</v>
      </c>
      <c r="L317">
        <v>215576576</v>
      </c>
      <c r="M317">
        <v>104853504</v>
      </c>
      <c r="N317">
        <v>104853504</v>
      </c>
      <c r="O317">
        <v>0</v>
      </c>
      <c r="P317">
        <v>0</v>
      </c>
      <c r="Q317">
        <v>12877479936</v>
      </c>
      <c r="R317">
        <v>8089559040</v>
      </c>
      <c r="S317">
        <v>4110176256</v>
      </c>
      <c r="T317" t="s">
        <v>29</v>
      </c>
      <c r="U317">
        <v>264288256</v>
      </c>
      <c r="V317">
        <v>55377408</v>
      </c>
      <c r="W317">
        <v>208910848</v>
      </c>
      <c r="X317">
        <v>21</v>
      </c>
      <c r="Y317">
        <v>214110208</v>
      </c>
      <c r="Z317">
        <v>24814592</v>
      </c>
    </row>
    <row r="318" spans="1:26" x14ac:dyDescent="0.25">
      <c r="A318" s="1">
        <v>5273492956691300</v>
      </c>
      <c r="B318" t="s">
        <v>37</v>
      </c>
      <c r="C318" t="s">
        <v>27</v>
      </c>
      <c r="D318" t="s">
        <v>27</v>
      </c>
      <c r="E318" t="s">
        <v>27</v>
      </c>
      <c r="F318" t="s">
        <v>80</v>
      </c>
      <c r="G318">
        <v>971042816</v>
      </c>
      <c r="H318">
        <v>748859392</v>
      </c>
      <c r="I318">
        <v>149667840</v>
      </c>
      <c r="J318" t="s">
        <v>104</v>
      </c>
      <c r="K318">
        <v>38109184</v>
      </c>
      <c r="L318">
        <v>215576576</v>
      </c>
      <c r="M318">
        <v>104853504</v>
      </c>
      <c r="N318">
        <v>104853504</v>
      </c>
      <c r="O318">
        <v>0</v>
      </c>
      <c r="P318">
        <v>0</v>
      </c>
      <c r="Q318">
        <v>12877479936</v>
      </c>
      <c r="R318">
        <v>8089559040</v>
      </c>
      <c r="S318">
        <v>4110176256</v>
      </c>
      <c r="T318" t="s">
        <v>29</v>
      </c>
      <c r="U318">
        <v>264288256</v>
      </c>
      <c r="V318">
        <v>55377408</v>
      </c>
      <c r="W318">
        <v>208910848</v>
      </c>
      <c r="X318">
        <v>21</v>
      </c>
      <c r="Y318">
        <v>214110208</v>
      </c>
      <c r="Z318">
        <v>24863744</v>
      </c>
    </row>
    <row r="319" spans="1:26" x14ac:dyDescent="0.25">
      <c r="A319" s="1">
        <v>5290181910329380</v>
      </c>
      <c r="B319" t="s">
        <v>37</v>
      </c>
      <c r="C319" t="s">
        <v>27</v>
      </c>
      <c r="D319" t="s">
        <v>27</v>
      </c>
      <c r="E319" t="s">
        <v>27</v>
      </c>
      <c r="F319" t="s">
        <v>80</v>
      </c>
      <c r="G319">
        <v>971042816</v>
      </c>
      <c r="H319">
        <v>748339200</v>
      </c>
      <c r="I319">
        <v>150188032</v>
      </c>
      <c r="J319" t="s">
        <v>104</v>
      </c>
      <c r="K319">
        <v>38133760</v>
      </c>
      <c r="L319">
        <v>215580672</v>
      </c>
      <c r="M319">
        <v>104853504</v>
      </c>
      <c r="N319">
        <v>104853504</v>
      </c>
      <c r="O319">
        <v>0</v>
      </c>
      <c r="P319">
        <v>0</v>
      </c>
      <c r="Q319">
        <v>12877479936</v>
      </c>
      <c r="R319">
        <v>8089559040</v>
      </c>
      <c r="S319">
        <v>4110176256</v>
      </c>
      <c r="T319" t="s">
        <v>29</v>
      </c>
      <c r="U319">
        <v>264288256</v>
      </c>
      <c r="V319">
        <v>55377408</v>
      </c>
      <c r="W319">
        <v>208910848</v>
      </c>
      <c r="X319">
        <v>21</v>
      </c>
      <c r="Y319">
        <v>214110208</v>
      </c>
      <c r="Z319">
        <v>24912896</v>
      </c>
    </row>
    <row r="320" spans="1:26" x14ac:dyDescent="0.25">
      <c r="A320" s="1">
        <v>5306871297558130</v>
      </c>
      <c r="B320" t="s">
        <v>26</v>
      </c>
      <c r="C320" t="s">
        <v>27</v>
      </c>
      <c r="D320" t="s">
        <v>27</v>
      </c>
      <c r="E320" t="s">
        <v>27</v>
      </c>
      <c r="F320" t="s">
        <v>39</v>
      </c>
      <c r="G320">
        <v>971042816</v>
      </c>
      <c r="H320">
        <v>748646400</v>
      </c>
      <c r="I320">
        <v>149880832</v>
      </c>
      <c r="J320" t="s">
        <v>104</v>
      </c>
      <c r="K320">
        <v>38158336</v>
      </c>
      <c r="L320">
        <v>215572480</v>
      </c>
      <c r="M320">
        <v>104853504</v>
      </c>
      <c r="N320">
        <v>104853504</v>
      </c>
      <c r="O320">
        <v>0</v>
      </c>
      <c r="P320">
        <v>0</v>
      </c>
      <c r="Q320">
        <v>12877479936</v>
      </c>
      <c r="R320">
        <v>8089559040</v>
      </c>
      <c r="S320">
        <v>4110176256</v>
      </c>
      <c r="T320" t="s">
        <v>29</v>
      </c>
      <c r="U320">
        <v>264288256</v>
      </c>
      <c r="V320">
        <v>55377408</v>
      </c>
      <c r="W320">
        <v>208910848</v>
      </c>
      <c r="X320">
        <v>21</v>
      </c>
      <c r="Y320">
        <v>214110208</v>
      </c>
      <c r="Z320">
        <v>24962048</v>
      </c>
    </row>
    <row r="321" spans="1:26" x14ac:dyDescent="0.25">
      <c r="A321" s="1">
        <v>53235614180565</v>
      </c>
      <c r="B321" t="s">
        <v>26</v>
      </c>
      <c r="C321" t="s">
        <v>26</v>
      </c>
      <c r="D321" t="s">
        <v>27</v>
      </c>
      <c r="E321" t="s">
        <v>27</v>
      </c>
      <c r="F321" t="s">
        <v>107</v>
      </c>
      <c r="G321">
        <v>971042816</v>
      </c>
      <c r="H321">
        <v>748924928</v>
      </c>
      <c r="I321">
        <v>149602304</v>
      </c>
      <c r="J321" t="s">
        <v>104</v>
      </c>
      <c r="K321">
        <v>38182912</v>
      </c>
      <c r="L321">
        <v>215576576</v>
      </c>
      <c r="M321">
        <v>104853504</v>
      </c>
      <c r="N321">
        <v>104853504</v>
      </c>
      <c r="O321">
        <v>0</v>
      </c>
      <c r="P321">
        <v>0</v>
      </c>
      <c r="Q321">
        <v>12877479936</v>
      </c>
      <c r="R321">
        <v>8089559040</v>
      </c>
      <c r="S321">
        <v>4110176256</v>
      </c>
      <c r="T321" t="s">
        <v>29</v>
      </c>
      <c r="U321">
        <v>264288256</v>
      </c>
      <c r="V321">
        <v>55377408</v>
      </c>
      <c r="W321">
        <v>208910848</v>
      </c>
      <c r="X321">
        <v>21</v>
      </c>
      <c r="Y321">
        <v>214110208</v>
      </c>
      <c r="Z321">
        <v>25011200</v>
      </c>
    </row>
    <row r="322" spans="1:26" x14ac:dyDescent="0.25">
      <c r="A322" s="1">
        <v>5340250831974880</v>
      </c>
      <c r="B322" t="s">
        <v>26</v>
      </c>
      <c r="C322" t="s">
        <v>26</v>
      </c>
      <c r="D322" t="s">
        <v>27</v>
      </c>
      <c r="E322" t="s">
        <v>26</v>
      </c>
      <c r="F322">
        <v>25</v>
      </c>
      <c r="G322">
        <v>971042816</v>
      </c>
      <c r="H322">
        <v>748441600</v>
      </c>
      <c r="I322">
        <v>150085632</v>
      </c>
      <c r="J322" t="s">
        <v>104</v>
      </c>
      <c r="K322">
        <v>38207488</v>
      </c>
      <c r="L322">
        <v>215576576</v>
      </c>
      <c r="M322">
        <v>104853504</v>
      </c>
      <c r="N322">
        <v>104853504</v>
      </c>
      <c r="O322">
        <v>0</v>
      </c>
      <c r="P322">
        <v>0</v>
      </c>
      <c r="Q322">
        <v>12877479936</v>
      </c>
      <c r="R322">
        <v>8089559040</v>
      </c>
      <c r="S322">
        <v>4110176256</v>
      </c>
      <c r="T322" t="s">
        <v>29</v>
      </c>
      <c r="U322">
        <v>264288256</v>
      </c>
      <c r="V322">
        <v>55377408</v>
      </c>
      <c r="W322">
        <v>208910848</v>
      </c>
      <c r="X322">
        <v>21</v>
      </c>
      <c r="Y322">
        <v>214110208</v>
      </c>
      <c r="Z322">
        <v>25060352</v>
      </c>
    </row>
    <row r="323" spans="1:26" x14ac:dyDescent="0.25">
      <c r="A323" s="1">
        <v>5.3569398438930496E+16</v>
      </c>
      <c r="B323" t="s">
        <v>27</v>
      </c>
      <c r="C323" t="s">
        <v>27</v>
      </c>
      <c r="D323" t="s">
        <v>26</v>
      </c>
      <c r="E323" t="s">
        <v>26</v>
      </c>
      <c r="F323">
        <v>40</v>
      </c>
      <c r="G323">
        <v>971042816</v>
      </c>
      <c r="H323">
        <v>748466176</v>
      </c>
      <c r="I323">
        <v>150052864</v>
      </c>
      <c r="J323" t="s">
        <v>104</v>
      </c>
      <c r="K323">
        <v>38236160</v>
      </c>
      <c r="L323">
        <v>215580672</v>
      </c>
      <c r="M323">
        <v>104853504</v>
      </c>
      <c r="N323">
        <v>104853504</v>
      </c>
      <c r="O323">
        <v>0</v>
      </c>
      <c r="P323">
        <v>0</v>
      </c>
      <c r="Q323">
        <v>12877479936</v>
      </c>
      <c r="R323">
        <v>8089563136</v>
      </c>
      <c r="S323">
        <v>4110172160</v>
      </c>
      <c r="T323" t="s">
        <v>29</v>
      </c>
      <c r="U323">
        <v>264288256</v>
      </c>
      <c r="V323">
        <v>55377408</v>
      </c>
      <c r="W323">
        <v>208910848</v>
      </c>
      <c r="X323">
        <v>21</v>
      </c>
      <c r="Y323">
        <v>214110208</v>
      </c>
      <c r="Z323">
        <v>25146368</v>
      </c>
    </row>
    <row r="324" spans="1:26" x14ac:dyDescent="0.25">
      <c r="A324" s="1">
        <v>5373629234499380</v>
      </c>
      <c r="B324" t="s">
        <v>27</v>
      </c>
      <c r="C324" t="s">
        <v>27</v>
      </c>
      <c r="D324" t="s">
        <v>26</v>
      </c>
      <c r="E324" t="s">
        <v>37</v>
      </c>
      <c r="F324" t="s">
        <v>39</v>
      </c>
      <c r="G324">
        <v>971042816</v>
      </c>
      <c r="H324">
        <v>748498944</v>
      </c>
      <c r="I324">
        <v>150028288</v>
      </c>
      <c r="J324" t="s">
        <v>104</v>
      </c>
      <c r="K324">
        <v>38260736</v>
      </c>
      <c r="L324">
        <v>215580672</v>
      </c>
      <c r="M324">
        <v>104853504</v>
      </c>
      <c r="N324">
        <v>104853504</v>
      </c>
      <c r="O324">
        <v>0</v>
      </c>
      <c r="P324">
        <v>0</v>
      </c>
      <c r="Q324">
        <v>12877479936</v>
      </c>
      <c r="R324">
        <v>8089563136</v>
      </c>
      <c r="S324">
        <v>4110172160</v>
      </c>
      <c r="T324" t="s">
        <v>29</v>
      </c>
      <c r="U324">
        <v>264288256</v>
      </c>
      <c r="V324">
        <v>55377408</v>
      </c>
      <c r="W324">
        <v>208910848</v>
      </c>
      <c r="X324">
        <v>21</v>
      </c>
      <c r="Y324">
        <v>214110208</v>
      </c>
      <c r="Z324">
        <v>25195520</v>
      </c>
    </row>
    <row r="325" spans="1:26" x14ac:dyDescent="0.25">
      <c r="A325" s="1">
        <v>5390312662257080</v>
      </c>
      <c r="B325" t="s">
        <v>27</v>
      </c>
      <c r="C325" t="s">
        <v>27</v>
      </c>
      <c r="D325" t="s">
        <v>27</v>
      </c>
      <c r="E325" t="s">
        <v>26</v>
      </c>
      <c r="F325" t="s">
        <v>80</v>
      </c>
      <c r="G325">
        <v>971042816</v>
      </c>
      <c r="H325">
        <v>749285376</v>
      </c>
      <c r="I325">
        <v>149233664</v>
      </c>
      <c r="J325" t="s">
        <v>102</v>
      </c>
      <c r="K325">
        <v>38285312</v>
      </c>
      <c r="L325">
        <v>215576576</v>
      </c>
      <c r="M325">
        <v>104853504</v>
      </c>
      <c r="N325">
        <v>104853504</v>
      </c>
      <c r="O325">
        <v>0</v>
      </c>
      <c r="P325">
        <v>0</v>
      </c>
      <c r="Q325">
        <v>12877479936</v>
      </c>
      <c r="R325">
        <v>8089563136</v>
      </c>
      <c r="S325">
        <v>4110172160</v>
      </c>
      <c r="T325" t="s">
        <v>29</v>
      </c>
      <c r="U325">
        <v>264288256</v>
      </c>
      <c r="V325">
        <v>55377408</v>
      </c>
      <c r="W325">
        <v>208910848</v>
      </c>
      <c r="X325">
        <v>21</v>
      </c>
      <c r="Y325">
        <v>214110208</v>
      </c>
      <c r="Z325">
        <v>25244672</v>
      </c>
    </row>
    <row r="326" spans="1:26" x14ac:dyDescent="0.25">
      <c r="A326" s="1">
        <v>540700184226036</v>
      </c>
      <c r="B326" t="s">
        <v>27</v>
      </c>
      <c r="C326" t="s">
        <v>27</v>
      </c>
      <c r="D326" t="s">
        <v>26</v>
      </c>
      <c r="E326" t="s">
        <v>26</v>
      </c>
      <c r="F326" t="s">
        <v>39</v>
      </c>
      <c r="G326">
        <v>971042816</v>
      </c>
      <c r="H326">
        <v>749072384</v>
      </c>
      <c r="I326">
        <v>149454848</v>
      </c>
      <c r="J326" t="s">
        <v>104</v>
      </c>
      <c r="K326">
        <v>38309888</v>
      </c>
      <c r="L326">
        <v>215580672</v>
      </c>
      <c r="M326">
        <v>104853504</v>
      </c>
      <c r="N326">
        <v>104853504</v>
      </c>
      <c r="O326">
        <v>0</v>
      </c>
      <c r="P326">
        <v>0</v>
      </c>
      <c r="Q326">
        <v>12877479936</v>
      </c>
      <c r="R326">
        <v>8089563136</v>
      </c>
      <c r="S326">
        <v>4110172160</v>
      </c>
      <c r="T326" t="s">
        <v>29</v>
      </c>
      <c r="U326">
        <v>264288256</v>
      </c>
      <c r="V326">
        <v>55377408</v>
      </c>
      <c r="W326">
        <v>208910848</v>
      </c>
      <c r="X326">
        <v>21</v>
      </c>
      <c r="Y326">
        <v>214110208</v>
      </c>
      <c r="Z326">
        <v>25293824</v>
      </c>
    </row>
    <row r="327" spans="1:26" x14ac:dyDescent="0.25">
      <c r="A327" s="1">
        <v>5423690996434940</v>
      </c>
      <c r="B327" t="s">
        <v>27</v>
      </c>
      <c r="C327" t="s">
        <v>27</v>
      </c>
      <c r="D327" t="s">
        <v>27</v>
      </c>
      <c r="E327" t="s">
        <v>26</v>
      </c>
      <c r="F327" t="s">
        <v>39</v>
      </c>
      <c r="G327">
        <v>971042816</v>
      </c>
      <c r="H327">
        <v>748830720</v>
      </c>
      <c r="I327">
        <v>149692416</v>
      </c>
      <c r="J327" t="s">
        <v>104</v>
      </c>
      <c r="K327">
        <v>38334464</v>
      </c>
      <c r="L327">
        <v>215584768</v>
      </c>
      <c r="M327">
        <v>104853504</v>
      </c>
      <c r="N327">
        <v>104853504</v>
      </c>
      <c r="O327">
        <v>0</v>
      </c>
      <c r="P327">
        <v>0</v>
      </c>
      <c r="Q327">
        <v>12877479936</v>
      </c>
      <c r="R327">
        <v>8089563136</v>
      </c>
      <c r="S327">
        <v>4110172160</v>
      </c>
      <c r="T327" t="s">
        <v>29</v>
      </c>
      <c r="U327">
        <v>264288256</v>
      </c>
      <c r="V327">
        <v>55377408</v>
      </c>
      <c r="W327">
        <v>208910848</v>
      </c>
      <c r="X327">
        <v>21</v>
      </c>
      <c r="Y327">
        <v>214110208</v>
      </c>
      <c r="Z327">
        <v>25342976</v>
      </c>
    </row>
    <row r="328" spans="1:26" x14ac:dyDescent="0.25">
      <c r="A328" s="1">
        <v>5440380155841500</v>
      </c>
      <c r="B328" t="s">
        <v>26</v>
      </c>
      <c r="C328" t="s">
        <v>26</v>
      </c>
      <c r="D328" t="s">
        <v>27</v>
      </c>
      <c r="E328" t="s">
        <v>26</v>
      </c>
      <c r="F328" t="s">
        <v>39</v>
      </c>
      <c r="G328">
        <v>971042816</v>
      </c>
      <c r="H328">
        <v>749117440</v>
      </c>
      <c r="I328">
        <v>149405696</v>
      </c>
      <c r="J328" t="s">
        <v>104</v>
      </c>
      <c r="K328">
        <v>38359040</v>
      </c>
      <c r="L328">
        <v>215588864</v>
      </c>
      <c r="M328">
        <v>104853504</v>
      </c>
      <c r="N328">
        <v>104853504</v>
      </c>
      <c r="O328">
        <v>0</v>
      </c>
      <c r="P328">
        <v>0</v>
      </c>
      <c r="Q328">
        <v>12877479936</v>
      </c>
      <c r="R328">
        <v>8089563136</v>
      </c>
      <c r="S328">
        <v>4110172160</v>
      </c>
      <c r="T328" t="s">
        <v>29</v>
      </c>
      <c r="U328">
        <v>264288256</v>
      </c>
      <c r="V328">
        <v>55377408</v>
      </c>
      <c r="W328">
        <v>208910848</v>
      </c>
      <c r="X328">
        <v>21</v>
      </c>
      <c r="Y328">
        <v>214110208</v>
      </c>
      <c r="Z328">
        <v>25392128</v>
      </c>
    </row>
    <row r="329" spans="1:26" x14ac:dyDescent="0.25">
      <c r="A329" s="1">
        <v>5457054071691300</v>
      </c>
      <c r="B329" t="s">
        <v>26</v>
      </c>
      <c r="C329" t="s">
        <v>27</v>
      </c>
      <c r="D329" t="s">
        <v>27</v>
      </c>
      <c r="E329" t="s">
        <v>26</v>
      </c>
      <c r="F329" t="s">
        <v>35</v>
      </c>
      <c r="G329">
        <v>971042816</v>
      </c>
      <c r="H329">
        <v>749137920</v>
      </c>
      <c r="I329">
        <v>149385216</v>
      </c>
      <c r="J329" t="s">
        <v>104</v>
      </c>
      <c r="K329">
        <v>38383616</v>
      </c>
      <c r="L329">
        <v>215584768</v>
      </c>
      <c r="M329">
        <v>104853504</v>
      </c>
      <c r="N329">
        <v>104853504</v>
      </c>
      <c r="O329">
        <v>0</v>
      </c>
      <c r="P329">
        <v>0</v>
      </c>
      <c r="Q329">
        <v>12877479936</v>
      </c>
      <c r="R329">
        <v>8089563136</v>
      </c>
      <c r="S329">
        <v>4110172160</v>
      </c>
      <c r="T329" t="s">
        <v>29</v>
      </c>
      <c r="U329">
        <v>264288256</v>
      </c>
      <c r="V329">
        <v>55377408</v>
      </c>
      <c r="W329">
        <v>208910848</v>
      </c>
      <c r="X329">
        <v>21</v>
      </c>
      <c r="Y329">
        <v>214110208</v>
      </c>
      <c r="Z329">
        <v>25441280</v>
      </c>
    </row>
    <row r="330" spans="1:26" x14ac:dyDescent="0.25">
      <c r="A330" s="1">
        <v>5.4737432269917504E+16</v>
      </c>
      <c r="B330" t="s">
        <v>26</v>
      </c>
      <c r="C330" t="s">
        <v>26</v>
      </c>
      <c r="D330" t="s">
        <v>27</v>
      </c>
      <c r="E330" t="s">
        <v>27</v>
      </c>
      <c r="F330" t="s">
        <v>41</v>
      </c>
      <c r="G330">
        <v>971042816</v>
      </c>
      <c r="H330">
        <v>749162496</v>
      </c>
      <c r="I330">
        <v>149360640</v>
      </c>
      <c r="J330" t="s">
        <v>102</v>
      </c>
      <c r="K330">
        <v>38408192</v>
      </c>
      <c r="L330">
        <v>215584768</v>
      </c>
      <c r="M330">
        <v>104853504</v>
      </c>
      <c r="N330">
        <v>104853504</v>
      </c>
      <c r="O330">
        <v>0</v>
      </c>
      <c r="P330">
        <v>0</v>
      </c>
      <c r="Q330">
        <v>12877479936</v>
      </c>
      <c r="R330">
        <v>8089563136</v>
      </c>
      <c r="S330">
        <v>4110172160</v>
      </c>
      <c r="T330" t="s">
        <v>29</v>
      </c>
      <c r="U330">
        <v>264288256</v>
      </c>
      <c r="V330">
        <v>55377408</v>
      </c>
      <c r="W330">
        <v>208910848</v>
      </c>
      <c r="X330">
        <v>21</v>
      </c>
      <c r="Y330">
        <v>214110208</v>
      </c>
      <c r="Z330">
        <v>25490432</v>
      </c>
    </row>
    <row r="331" spans="1:26" x14ac:dyDescent="0.25">
      <c r="A331" s="1">
        <v>5490432373616410</v>
      </c>
      <c r="B331" t="s">
        <v>26</v>
      </c>
      <c r="C331" t="s">
        <v>26</v>
      </c>
      <c r="D331" t="s">
        <v>26</v>
      </c>
      <c r="E331" t="s">
        <v>27</v>
      </c>
      <c r="F331" t="s">
        <v>76</v>
      </c>
      <c r="G331">
        <v>971042816</v>
      </c>
      <c r="H331">
        <v>748949504</v>
      </c>
      <c r="I331">
        <v>149573632</v>
      </c>
      <c r="J331" t="s">
        <v>104</v>
      </c>
      <c r="K331">
        <v>38449152</v>
      </c>
      <c r="L331">
        <v>215588864</v>
      </c>
      <c r="M331">
        <v>104853504</v>
      </c>
      <c r="N331">
        <v>104853504</v>
      </c>
      <c r="O331">
        <v>0</v>
      </c>
      <c r="P331">
        <v>0</v>
      </c>
      <c r="Q331">
        <v>12877479936</v>
      </c>
      <c r="R331">
        <v>8089567232</v>
      </c>
      <c r="S331">
        <v>4110168064</v>
      </c>
      <c r="T331" t="s">
        <v>29</v>
      </c>
      <c r="U331">
        <v>264288256</v>
      </c>
      <c r="V331">
        <v>55377408</v>
      </c>
      <c r="W331">
        <v>208910848</v>
      </c>
      <c r="X331">
        <v>21</v>
      </c>
      <c r="Y331">
        <v>214110208</v>
      </c>
      <c r="Z331">
        <v>25637888</v>
      </c>
    </row>
    <row r="332" spans="1:26" x14ac:dyDescent="0.25">
      <c r="A332" s="1">
        <v>5.5071215308374704E+16</v>
      </c>
      <c r="B332" t="s">
        <v>26</v>
      </c>
      <c r="C332" t="s">
        <v>26</v>
      </c>
      <c r="D332" t="s">
        <v>37</v>
      </c>
      <c r="E332" t="s">
        <v>27</v>
      </c>
      <c r="F332" t="s">
        <v>35</v>
      </c>
      <c r="G332">
        <v>971042816</v>
      </c>
      <c r="H332">
        <v>748466176</v>
      </c>
      <c r="I332">
        <v>150040576</v>
      </c>
      <c r="J332" t="s">
        <v>104</v>
      </c>
      <c r="K332">
        <v>38477824</v>
      </c>
      <c r="L332">
        <v>215609344</v>
      </c>
      <c r="M332">
        <v>104853504</v>
      </c>
      <c r="N332">
        <v>104853504</v>
      </c>
      <c r="O332">
        <v>0</v>
      </c>
      <c r="P332">
        <v>0</v>
      </c>
      <c r="Q332">
        <v>12877479936</v>
      </c>
      <c r="R332">
        <v>8089575424</v>
      </c>
      <c r="S332">
        <v>4110159872</v>
      </c>
      <c r="T332" t="s">
        <v>29</v>
      </c>
      <c r="U332">
        <v>264288256</v>
      </c>
      <c r="V332">
        <v>55377408</v>
      </c>
      <c r="W332">
        <v>208910848</v>
      </c>
      <c r="X332">
        <v>21</v>
      </c>
      <c r="Y332">
        <v>214110208</v>
      </c>
      <c r="Z332">
        <v>25768960</v>
      </c>
    </row>
    <row r="333" spans="1:26" x14ac:dyDescent="0.25">
      <c r="A333" s="1">
        <v>5523810608055860</v>
      </c>
      <c r="B333" t="s">
        <v>26</v>
      </c>
      <c r="C333" t="s">
        <v>27</v>
      </c>
      <c r="D333" t="s">
        <v>37</v>
      </c>
      <c r="E333" t="s">
        <v>27</v>
      </c>
      <c r="F333">
        <v>40</v>
      </c>
      <c r="G333">
        <v>971042816</v>
      </c>
      <c r="H333">
        <v>748486656</v>
      </c>
      <c r="I333">
        <v>150028288</v>
      </c>
      <c r="J333" t="s">
        <v>104</v>
      </c>
      <c r="K333">
        <v>38502400</v>
      </c>
      <c r="L333">
        <v>215605248</v>
      </c>
      <c r="M333">
        <v>104853504</v>
      </c>
      <c r="N333">
        <v>104853504</v>
      </c>
      <c r="O333">
        <v>0</v>
      </c>
      <c r="P333">
        <v>0</v>
      </c>
      <c r="Q333">
        <v>12877479936</v>
      </c>
      <c r="R333">
        <v>8089575424</v>
      </c>
      <c r="S333">
        <v>4110159872</v>
      </c>
      <c r="T333" t="s">
        <v>29</v>
      </c>
      <c r="U333">
        <v>264288256</v>
      </c>
      <c r="V333">
        <v>55377408</v>
      </c>
      <c r="W333">
        <v>208910848</v>
      </c>
      <c r="X333">
        <v>21</v>
      </c>
      <c r="Y333">
        <v>214110208</v>
      </c>
      <c r="Z333">
        <v>25818112</v>
      </c>
    </row>
    <row r="334" spans="1:26" x14ac:dyDescent="0.25">
      <c r="A334" s="1">
        <v>5540499711434050</v>
      </c>
      <c r="B334" t="s">
        <v>26</v>
      </c>
      <c r="C334">
        <v>0</v>
      </c>
      <c r="D334" t="s">
        <v>37</v>
      </c>
      <c r="E334" t="s">
        <v>26</v>
      </c>
      <c r="F334">
        <v>40</v>
      </c>
      <c r="G334">
        <v>971042816</v>
      </c>
      <c r="H334">
        <v>748515328</v>
      </c>
      <c r="I334">
        <v>150003712</v>
      </c>
      <c r="J334" t="s">
        <v>104</v>
      </c>
      <c r="K334">
        <v>38526976</v>
      </c>
      <c r="L334">
        <v>215605248</v>
      </c>
      <c r="M334">
        <v>104853504</v>
      </c>
      <c r="N334">
        <v>104853504</v>
      </c>
      <c r="O334">
        <v>0</v>
      </c>
      <c r="P334">
        <v>0</v>
      </c>
      <c r="Q334">
        <v>12877479936</v>
      </c>
      <c r="R334">
        <v>8089575424</v>
      </c>
      <c r="S334">
        <v>4110159872</v>
      </c>
      <c r="T334" t="s">
        <v>29</v>
      </c>
      <c r="U334">
        <v>264288256</v>
      </c>
      <c r="V334">
        <v>55377408</v>
      </c>
      <c r="W334">
        <v>208910848</v>
      </c>
      <c r="X334">
        <v>21</v>
      </c>
      <c r="Y334">
        <v>214110208</v>
      </c>
      <c r="Z334">
        <v>25867264</v>
      </c>
    </row>
    <row r="335" spans="1:26" x14ac:dyDescent="0.25">
      <c r="A335" s="1">
        <v>5557187651660690</v>
      </c>
      <c r="B335" t="s">
        <v>26</v>
      </c>
      <c r="C335" t="s">
        <v>27</v>
      </c>
      <c r="D335" t="s">
        <v>37</v>
      </c>
      <c r="E335" t="s">
        <v>27</v>
      </c>
      <c r="F335" t="s">
        <v>41</v>
      </c>
      <c r="G335">
        <v>971042816</v>
      </c>
      <c r="H335">
        <v>748281856</v>
      </c>
      <c r="I335">
        <v>150233088</v>
      </c>
      <c r="J335" t="s">
        <v>104</v>
      </c>
      <c r="K335">
        <v>38551552</v>
      </c>
      <c r="L335">
        <v>215609344</v>
      </c>
      <c r="M335">
        <v>104853504</v>
      </c>
      <c r="N335">
        <v>104853504</v>
      </c>
      <c r="O335">
        <v>0</v>
      </c>
      <c r="P335">
        <v>0</v>
      </c>
      <c r="Q335">
        <v>12877479936</v>
      </c>
      <c r="R335">
        <v>8089575424</v>
      </c>
      <c r="S335">
        <v>4110159872</v>
      </c>
      <c r="T335" t="s">
        <v>29</v>
      </c>
      <c r="U335">
        <v>264288256</v>
      </c>
      <c r="V335">
        <v>55377408</v>
      </c>
      <c r="W335">
        <v>208910848</v>
      </c>
      <c r="X335">
        <v>21</v>
      </c>
      <c r="Y335">
        <v>214110208</v>
      </c>
      <c r="Z335">
        <v>25916416</v>
      </c>
    </row>
    <row r="336" spans="1:26" x14ac:dyDescent="0.25">
      <c r="A336" s="1">
        <v>5573870584501160</v>
      </c>
      <c r="B336" t="s">
        <v>27</v>
      </c>
      <c r="C336" t="s">
        <v>27</v>
      </c>
      <c r="D336" t="s">
        <v>26</v>
      </c>
      <c r="E336" t="s">
        <v>27</v>
      </c>
      <c r="F336">
        <v>20</v>
      </c>
      <c r="G336">
        <v>971042816</v>
      </c>
      <c r="H336">
        <v>747794432</v>
      </c>
      <c r="I336">
        <v>150720512</v>
      </c>
      <c r="J336">
        <v>23</v>
      </c>
      <c r="K336">
        <v>38576128</v>
      </c>
      <c r="L336">
        <v>215605248</v>
      </c>
      <c r="M336">
        <v>104853504</v>
      </c>
      <c r="N336">
        <v>104853504</v>
      </c>
      <c r="O336">
        <v>0</v>
      </c>
      <c r="P336">
        <v>0</v>
      </c>
      <c r="Q336">
        <v>12877479936</v>
      </c>
      <c r="R336">
        <v>8089575424</v>
      </c>
      <c r="S336">
        <v>4110159872</v>
      </c>
      <c r="T336" t="s">
        <v>29</v>
      </c>
      <c r="U336">
        <v>264288256</v>
      </c>
      <c r="V336">
        <v>55377408</v>
      </c>
      <c r="W336">
        <v>208910848</v>
      </c>
      <c r="X336">
        <v>21</v>
      </c>
      <c r="Y336">
        <v>214110208</v>
      </c>
      <c r="Z336">
        <v>25965568</v>
      </c>
    </row>
    <row r="337" spans="1:26" x14ac:dyDescent="0.25">
      <c r="A337" s="1">
        <v>5590556873612940</v>
      </c>
      <c r="B337" t="s">
        <v>27</v>
      </c>
      <c r="C337" t="s">
        <v>37</v>
      </c>
      <c r="D337" t="s">
        <v>27</v>
      </c>
      <c r="E337" t="s">
        <v>27</v>
      </c>
      <c r="F337" t="s">
        <v>76</v>
      </c>
      <c r="G337">
        <v>971042816</v>
      </c>
      <c r="H337">
        <v>747827200</v>
      </c>
      <c r="I337">
        <v>150691840</v>
      </c>
      <c r="J337">
        <v>23</v>
      </c>
      <c r="K337">
        <v>38596608</v>
      </c>
      <c r="L337">
        <v>215613440</v>
      </c>
      <c r="M337">
        <v>104853504</v>
      </c>
      <c r="N337">
        <v>104853504</v>
      </c>
      <c r="O337">
        <v>0</v>
      </c>
      <c r="P337">
        <v>0</v>
      </c>
      <c r="Q337">
        <v>12877479936</v>
      </c>
      <c r="R337">
        <v>8089575424</v>
      </c>
      <c r="S337">
        <v>4110159872</v>
      </c>
      <c r="T337" t="s">
        <v>29</v>
      </c>
      <c r="U337">
        <v>264288256</v>
      </c>
      <c r="V337">
        <v>55377408</v>
      </c>
      <c r="W337">
        <v>208910848</v>
      </c>
      <c r="X337">
        <v>21</v>
      </c>
      <c r="Y337">
        <v>214110208</v>
      </c>
      <c r="Z337">
        <v>26010624</v>
      </c>
    </row>
    <row r="338" spans="1:26" x14ac:dyDescent="0.25">
      <c r="A338" s="1">
        <v>5607240352829300</v>
      </c>
      <c r="B338" t="s">
        <v>26</v>
      </c>
      <c r="C338" t="s">
        <v>37</v>
      </c>
      <c r="D338" t="s">
        <v>27</v>
      </c>
      <c r="E338" t="s">
        <v>26</v>
      </c>
      <c r="F338" t="s">
        <v>39</v>
      </c>
      <c r="G338">
        <v>971042816</v>
      </c>
      <c r="H338">
        <v>748363776</v>
      </c>
      <c r="I338">
        <v>150155264</v>
      </c>
      <c r="J338" t="s">
        <v>104</v>
      </c>
      <c r="K338">
        <v>38621184</v>
      </c>
      <c r="L338">
        <v>215609344</v>
      </c>
      <c r="M338">
        <v>104853504</v>
      </c>
      <c r="N338">
        <v>104853504</v>
      </c>
      <c r="O338">
        <v>0</v>
      </c>
      <c r="P338">
        <v>0</v>
      </c>
      <c r="Q338">
        <v>12877479936</v>
      </c>
      <c r="R338">
        <v>8089575424</v>
      </c>
      <c r="S338">
        <v>4110159872</v>
      </c>
      <c r="T338" t="s">
        <v>29</v>
      </c>
      <c r="U338">
        <v>264288256</v>
      </c>
      <c r="V338">
        <v>55377408</v>
      </c>
      <c r="W338">
        <v>208910848</v>
      </c>
      <c r="X338">
        <v>21</v>
      </c>
      <c r="Y338">
        <v>214110208</v>
      </c>
      <c r="Z338">
        <v>26059776</v>
      </c>
    </row>
    <row r="339" spans="1:26" x14ac:dyDescent="0.25">
      <c r="A339" s="1">
        <v>5623923762771800</v>
      </c>
      <c r="B339" t="s">
        <v>27</v>
      </c>
      <c r="C339" t="s">
        <v>37</v>
      </c>
      <c r="D339" t="s">
        <v>27</v>
      </c>
      <c r="E339" t="s">
        <v>27</v>
      </c>
      <c r="F339" t="s">
        <v>39</v>
      </c>
      <c r="G339">
        <v>971042816</v>
      </c>
      <c r="H339">
        <v>747859968</v>
      </c>
      <c r="I339">
        <v>150650880</v>
      </c>
      <c r="J339">
        <v>23</v>
      </c>
      <c r="K339">
        <v>38645760</v>
      </c>
      <c r="L339">
        <v>215605248</v>
      </c>
      <c r="M339">
        <v>104853504</v>
      </c>
      <c r="N339">
        <v>104853504</v>
      </c>
      <c r="O339">
        <v>0</v>
      </c>
      <c r="P339">
        <v>0</v>
      </c>
      <c r="Q339">
        <v>12877479936</v>
      </c>
      <c r="R339">
        <v>8089575424</v>
      </c>
      <c r="S339">
        <v>4110159872</v>
      </c>
      <c r="T339" t="s">
        <v>29</v>
      </c>
      <c r="U339">
        <v>264288256</v>
      </c>
      <c r="V339">
        <v>55377408</v>
      </c>
      <c r="W339">
        <v>208910848</v>
      </c>
      <c r="X339">
        <v>21</v>
      </c>
      <c r="Y339">
        <v>214110208</v>
      </c>
      <c r="Z339">
        <v>26108928</v>
      </c>
    </row>
    <row r="340" spans="1:26" x14ac:dyDescent="0.25">
      <c r="A340" s="1">
        <v>5640607206689</v>
      </c>
      <c r="B340" t="s">
        <v>26</v>
      </c>
      <c r="C340" t="s">
        <v>26</v>
      </c>
      <c r="D340" t="s">
        <v>27</v>
      </c>
      <c r="E340" t="s">
        <v>26</v>
      </c>
      <c r="F340" t="s">
        <v>35</v>
      </c>
      <c r="G340">
        <v>971042816</v>
      </c>
      <c r="H340">
        <v>747634688</v>
      </c>
      <c r="I340">
        <v>150884352</v>
      </c>
      <c r="J340">
        <v>23</v>
      </c>
      <c r="K340">
        <v>38670336</v>
      </c>
      <c r="L340">
        <v>215605248</v>
      </c>
      <c r="M340">
        <v>104853504</v>
      </c>
      <c r="N340">
        <v>104853504</v>
      </c>
      <c r="O340">
        <v>0</v>
      </c>
      <c r="P340">
        <v>0</v>
      </c>
      <c r="Q340">
        <v>12877479936</v>
      </c>
      <c r="R340">
        <v>8089575424</v>
      </c>
      <c r="S340">
        <v>4110159872</v>
      </c>
      <c r="T340" t="s">
        <v>29</v>
      </c>
      <c r="U340">
        <v>264288256</v>
      </c>
      <c r="V340">
        <v>55377408</v>
      </c>
      <c r="W340">
        <v>208910848</v>
      </c>
      <c r="X340">
        <v>21</v>
      </c>
      <c r="Y340">
        <v>214110208</v>
      </c>
      <c r="Z340">
        <v>26158080</v>
      </c>
    </row>
    <row r="341" spans="1:26" x14ac:dyDescent="0.25">
      <c r="A341" s="1">
        <v>5657290603915860</v>
      </c>
      <c r="B341" t="s">
        <v>26</v>
      </c>
      <c r="C341" t="s">
        <v>26</v>
      </c>
      <c r="D341" t="s">
        <v>27</v>
      </c>
      <c r="E341" t="s">
        <v>26</v>
      </c>
      <c r="F341" t="s">
        <v>39</v>
      </c>
      <c r="G341">
        <v>971042816</v>
      </c>
      <c r="H341">
        <v>747405312</v>
      </c>
      <c r="I341">
        <v>151113728</v>
      </c>
      <c r="J341">
        <v>23</v>
      </c>
      <c r="K341">
        <v>38694912</v>
      </c>
      <c r="L341">
        <v>215609344</v>
      </c>
      <c r="M341">
        <v>104853504</v>
      </c>
      <c r="N341">
        <v>104853504</v>
      </c>
      <c r="O341">
        <v>0</v>
      </c>
      <c r="P341">
        <v>0</v>
      </c>
      <c r="Q341">
        <v>12877479936</v>
      </c>
      <c r="R341">
        <v>8089575424</v>
      </c>
      <c r="S341">
        <v>4110159872</v>
      </c>
      <c r="T341" t="s">
        <v>29</v>
      </c>
      <c r="U341">
        <v>264288256</v>
      </c>
      <c r="V341">
        <v>55377408</v>
      </c>
      <c r="W341">
        <v>208910848</v>
      </c>
      <c r="X341">
        <v>21</v>
      </c>
      <c r="Y341">
        <v>214110208</v>
      </c>
      <c r="Z341">
        <v>26207232</v>
      </c>
    </row>
    <row r="342" spans="1:26" x14ac:dyDescent="0.25">
      <c r="A342" s="1">
        <v>5673979888094800</v>
      </c>
      <c r="B342" t="s">
        <v>37</v>
      </c>
      <c r="C342" t="s">
        <v>26</v>
      </c>
      <c r="D342" t="s">
        <v>26</v>
      </c>
      <c r="E342" t="s">
        <v>27</v>
      </c>
      <c r="F342" t="s">
        <v>41</v>
      </c>
      <c r="G342">
        <v>971042816</v>
      </c>
      <c r="H342">
        <v>747823104</v>
      </c>
      <c r="I342">
        <v>150687744</v>
      </c>
      <c r="J342">
        <v>23</v>
      </c>
      <c r="K342">
        <v>38723584</v>
      </c>
      <c r="L342">
        <v>215605248</v>
      </c>
      <c r="M342">
        <v>104853504</v>
      </c>
      <c r="N342">
        <v>104853504</v>
      </c>
      <c r="O342">
        <v>0</v>
      </c>
      <c r="P342">
        <v>0</v>
      </c>
      <c r="Q342">
        <v>12877479936</v>
      </c>
      <c r="R342">
        <v>8089579520</v>
      </c>
      <c r="S342">
        <v>4110155776</v>
      </c>
      <c r="T342" t="s">
        <v>29</v>
      </c>
      <c r="U342">
        <v>264288256</v>
      </c>
      <c r="V342">
        <v>55377408</v>
      </c>
      <c r="W342">
        <v>208910848</v>
      </c>
      <c r="X342">
        <v>21</v>
      </c>
      <c r="Y342">
        <v>214110208</v>
      </c>
      <c r="Z342">
        <v>26293248</v>
      </c>
    </row>
    <row r="343" spans="1:26" x14ac:dyDescent="0.25">
      <c r="A343" s="1">
        <v>5690669115583110</v>
      </c>
      <c r="B343" t="s">
        <v>27</v>
      </c>
      <c r="C343" t="s">
        <v>26</v>
      </c>
      <c r="D343" t="s">
        <v>27</v>
      </c>
      <c r="E343" t="s">
        <v>27</v>
      </c>
      <c r="F343" t="s">
        <v>41</v>
      </c>
      <c r="G343">
        <v>971042816</v>
      </c>
      <c r="H343">
        <v>747732992</v>
      </c>
      <c r="I343">
        <v>150786048</v>
      </c>
      <c r="J343">
        <v>23</v>
      </c>
      <c r="K343">
        <v>38748160</v>
      </c>
      <c r="L343">
        <v>215609344</v>
      </c>
      <c r="M343">
        <v>104853504</v>
      </c>
      <c r="N343">
        <v>104853504</v>
      </c>
      <c r="O343">
        <v>0</v>
      </c>
      <c r="P343">
        <v>0</v>
      </c>
      <c r="Q343">
        <v>12877479936</v>
      </c>
      <c r="R343">
        <v>8089579520</v>
      </c>
      <c r="S343">
        <v>4110155776</v>
      </c>
      <c r="T343" t="s">
        <v>29</v>
      </c>
      <c r="U343">
        <v>264288256</v>
      </c>
      <c r="V343">
        <v>55377408</v>
      </c>
      <c r="W343">
        <v>208910848</v>
      </c>
      <c r="X343">
        <v>21</v>
      </c>
      <c r="Y343">
        <v>214110208</v>
      </c>
      <c r="Z343">
        <v>26342400</v>
      </c>
    </row>
    <row r="344" spans="1:26" x14ac:dyDescent="0.25">
      <c r="A344" s="1">
        <v>5707347096138520</v>
      </c>
      <c r="B344" t="s">
        <v>27</v>
      </c>
      <c r="C344" t="s">
        <v>37</v>
      </c>
      <c r="D344" t="s">
        <v>27</v>
      </c>
      <c r="E344" t="s">
        <v>27</v>
      </c>
      <c r="F344">
        <v>50</v>
      </c>
      <c r="G344">
        <v>971042816</v>
      </c>
      <c r="H344">
        <v>747745280</v>
      </c>
      <c r="I344">
        <v>150773760</v>
      </c>
      <c r="J344">
        <v>23</v>
      </c>
      <c r="K344">
        <v>38772736</v>
      </c>
      <c r="L344">
        <v>215613440</v>
      </c>
      <c r="M344">
        <v>104853504</v>
      </c>
      <c r="N344">
        <v>104853504</v>
      </c>
      <c r="O344">
        <v>0</v>
      </c>
      <c r="P344">
        <v>0</v>
      </c>
      <c r="Q344">
        <v>12877479936</v>
      </c>
      <c r="R344">
        <v>8089579520</v>
      </c>
      <c r="S344">
        <v>4110155776</v>
      </c>
      <c r="T344" t="s">
        <v>29</v>
      </c>
      <c r="U344">
        <v>264288256</v>
      </c>
      <c r="V344">
        <v>55377408</v>
      </c>
      <c r="W344">
        <v>208910848</v>
      </c>
      <c r="X344">
        <v>21</v>
      </c>
      <c r="Y344">
        <v>214110208</v>
      </c>
      <c r="Z344">
        <v>26391552</v>
      </c>
    </row>
    <row r="345" spans="1:26" x14ac:dyDescent="0.25">
      <c r="A345" s="1">
        <v>5724036311705910</v>
      </c>
      <c r="B345" t="s">
        <v>26</v>
      </c>
      <c r="C345" t="s">
        <v>37</v>
      </c>
      <c r="D345" t="s">
        <v>27</v>
      </c>
      <c r="E345" t="s">
        <v>26</v>
      </c>
      <c r="F345">
        <v>60</v>
      </c>
      <c r="G345">
        <v>971042816</v>
      </c>
      <c r="H345">
        <v>748027904</v>
      </c>
      <c r="I345">
        <v>150491136</v>
      </c>
      <c r="J345">
        <v>23</v>
      </c>
      <c r="K345">
        <v>38797312</v>
      </c>
      <c r="L345">
        <v>215613440</v>
      </c>
      <c r="M345">
        <v>104853504</v>
      </c>
      <c r="N345">
        <v>104853504</v>
      </c>
      <c r="O345">
        <v>0</v>
      </c>
      <c r="P345">
        <v>0</v>
      </c>
      <c r="Q345">
        <v>12877479936</v>
      </c>
      <c r="R345">
        <v>8089579520</v>
      </c>
      <c r="S345">
        <v>4110155776</v>
      </c>
      <c r="T345" t="s">
        <v>29</v>
      </c>
      <c r="U345">
        <v>264288256</v>
      </c>
      <c r="V345">
        <v>55377408</v>
      </c>
      <c r="W345">
        <v>208910848</v>
      </c>
      <c r="X345">
        <v>21</v>
      </c>
      <c r="Y345">
        <v>214110208</v>
      </c>
      <c r="Z345">
        <v>26440704</v>
      </c>
    </row>
    <row r="346" spans="1:26" x14ac:dyDescent="0.25">
      <c r="A346" s="1">
        <v>5740725451111800</v>
      </c>
      <c r="B346" t="s">
        <v>27</v>
      </c>
      <c r="C346" t="s">
        <v>26</v>
      </c>
      <c r="D346">
        <v>0</v>
      </c>
      <c r="E346" t="s">
        <v>27</v>
      </c>
      <c r="F346">
        <v>40</v>
      </c>
      <c r="G346">
        <v>971042816</v>
      </c>
      <c r="H346">
        <v>748048384</v>
      </c>
      <c r="I346">
        <v>150470656</v>
      </c>
      <c r="J346">
        <v>23</v>
      </c>
      <c r="K346">
        <v>38821888</v>
      </c>
      <c r="L346">
        <v>215609344</v>
      </c>
      <c r="M346">
        <v>104853504</v>
      </c>
      <c r="N346">
        <v>104853504</v>
      </c>
      <c r="O346">
        <v>0</v>
      </c>
      <c r="P346">
        <v>0</v>
      </c>
      <c r="Q346">
        <v>12877479936</v>
      </c>
      <c r="R346">
        <v>8089579520</v>
      </c>
      <c r="S346">
        <v>4110155776</v>
      </c>
      <c r="T346" t="s">
        <v>29</v>
      </c>
      <c r="U346">
        <v>264288256</v>
      </c>
      <c r="V346">
        <v>55377408</v>
      </c>
      <c r="W346">
        <v>208910848</v>
      </c>
      <c r="X346">
        <v>21</v>
      </c>
      <c r="Y346">
        <v>214110208</v>
      </c>
      <c r="Z346">
        <v>26489856</v>
      </c>
    </row>
    <row r="347" spans="1:26" x14ac:dyDescent="0.25">
      <c r="A347" s="1">
        <v>5757414688070610</v>
      </c>
      <c r="B347" t="s">
        <v>27</v>
      </c>
      <c r="C347" t="s">
        <v>37</v>
      </c>
      <c r="D347" t="s">
        <v>26</v>
      </c>
      <c r="E347" t="s">
        <v>26</v>
      </c>
      <c r="F347" t="s">
        <v>33</v>
      </c>
      <c r="G347">
        <v>971042816</v>
      </c>
      <c r="H347">
        <v>748326912</v>
      </c>
      <c r="I347">
        <v>150188032</v>
      </c>
      <c r="J347" t="s">
        <v>104</v>
      </c>
      <c r="K347">
        <v>38842368</v>
      </c>
      <c r="L347">
        <v>215621632</v>
      </c>
      <c r="M347">
        <v>104853504</v>
      </c>
      <c r="N347">
        <v>104853504</v>
      </c>
      <c r="O347">
        <v>0</v>
      </c>
      <c r="P347">
        <v>0</v>
      </c>
      <c r="Q347">
        <v>12877479936</v>
      </c>
      <c r="R347">
        <v>8089579520</v>
      </c>
      <c r="S347">
        <v>4110155776</v>
      </c>
      <c r="T347" t="s">
        <v>29</v>
      </c>
      <c r="U347">
        <v>264288256</v>
      </c>
      <c r="V347">
        <v>55377408</v>
      </c>
      <c r="W347">
        <v>208910848</v>
      </c>
      <c r="X347">
        <v>21</v>
      </c>
      <c r="Y347">
        <v>214110208</v>
      </c>
      <c r="Z347">
        <v>26534912</v>
      </c>
    </row>
    <row r="348" spans="1:26" x14ac:dyDescent="0.25">
      <c r="A348" s="1">
        <v>5774103952778720</v>
      </c>
      <c r="B348" t="s">
        <v>27</v>
      </c>
      <c r="C348" t="s">
        <v>26</v>
      </c>
      <c r="D348" t="s">
        <v>26</v>
      </c>
      <c r="E348" t="s">
        <v>26</v>
      </c>
      <c r="F348">
        <v>40</v>
      </c>
      <c r="G348">
        <v>971042816</v>
      </c>
      <c r="H348">
        <v>748089344</v>
      </c>
      <c r="I348">
        <v>150425600</v>
      </c>
      <c r="J348">
        <v>23</v>
      </c>
      <c r="K348">
        <v>38862848</v>
      </c>
      <c r="L348">
        <v>215621632</v>
      </c>
      <c r="M348">
        <v>104853504</v>
      </c>
      <c r="N348">
        <v>104853504</v>
      </c>
      <c r="O348">
        <v>0</v>
      </c>
      <c r="P348">
        <v>0</v>
      </c>
      <c r="Q348">
        <v>12877479936</v>
      </c>
      <c r="R348">
        <v>8089579520</v>
      </c>
      <c r="S348">
        <v>4110155776</v>
      </c>
      <c r="T348" t="s">
        <v>29</v>
      </c>
      <c r="U348">
        <v>264288256</v>
      </c>
      <c r="V348">
        <v>55377408</v>
      </c>
      <c r="W348">
        <v>208910848</v>
      </c>
      <c r="X348">
        <v>21</v>
      </c>
      <c r="Y348">
        <v>214110208</v>
      </c>
      <c r="Z348">
        <v>26579968</v>
      </c>
    </row>
    <row r="349" spans="1:26" x14ac:dyDescent="0.25">
      <c r="A349" s="1">
        <v>5790793458620690</v>
      </c>
      <c r="B349" t="s">
        <v>26</v>
      </c>
      <c r="C349" t="s">
        <v>27</v>
      </c>
      <c r="D349" t="s">
        <v>27</v>
      </c>
      <c r="E349" t="s">
        <v>26</v>
      </c>
      <c r="F349" t="s">
        <v>41</v>
      </c>
      <c r="G349">
        <v>971042816</v>
      </c>
      <c r="H349">
        <v>748126208</v>
      </c>
      <c r="I349">
        <v>150388736</v>
      </c>
      <c r="J349">
        <v>23</v>
      </c>
      <c r="K349">
        <v>38887424</v>
      </c>
      <c r="L349">
        <v>215617536</v>
      </c>
      <c r="M349">
        <v>104853504</v>
      </c>
      <c r="N349">
        <v>104853504</v>
      </c>
      <c r="O349">
        <v>0</v>
      </c>
      <c r="P349">
        <v>0</v>
      </c>
      <c r="Q349">
        <v>12877479936</v>
      </c>
      <c r="R349">
        <v>8089579520</v>
      </c>
      <c r="S349">
        <v>4110155776</v>
      </c>
      <c r="T349" t="s">
        <v>29</v>
      </c>
      <c r="U349">
        <v>264288256</v>
      </c>
      <c r="V349">
        <v>55377408</v>
      </c>
      <c r="W349">
        <v>208910848</v>
      </c>
      <c r="X349">
        <v>21</v>
      </c>
      <c r="Y349">
        <v>214110208</v>
      </c>
      <c r="Z349">
        <v>26629120</v>
      </c>
    </row>
    <row r="350" spans="1:26" x14ac:dyDescent="0.25">
      <c r="A350" s="1">
        <v>5807482903069910</v>
      </c>
      <c r="B350" t="s">
        <v>27</v>
      </c>
      <c r="C350" t="s">
        <v>27</v>
      </c>
      <c r="D350" t="s">
        <v>27</v>
      </c>
      <c r="E350" t="s">
        <v>26</v>
      </c>
      <c r="F350" t="s">
        <v>35</v>
      </c>
      <c r="G350">
        <v>971042816</v>
      </c>
      <c r="H350">
        <v>748142592</v>
      </c>
      <c r="I350">
        <v>150372352</v>
      </c>
      <c r="J350">
        <v>23</v>
      </c>
      <c r="K350">
        <v>38912000</v>
      </c>
      <c r="L350">
        <v>215617536</v>
      </c>
      <c r="M350">
        <v>104853504</v>
      </c>
      <c r="N350">
        <v>104853504</v>
      </c>
      <c r="O350">
        <v>0</v>
      </c>
      <c r="P350">
        <v>0</v>
      </c>
      <c r="Q350">
        <v>12877479936</v>
      </c>
      <c r="R350">
        <v>8089579520</v>
      </c>
      <c r="S350">
        <v>4110155776</v>
      </c>
      <c r="T350" t="s">
        <v>29</v>
      </c>
      <c r="U350">
        <v>264288256</v>
      </c>
      <c r="V350">
        <v>55377408</v>
      </c>
      <c r="W350">
        <v>208910848</v>
      </c>
      <c r="X350">
        <v>21</v>
      </c>
      <c r="Y350">
        <v>214110208</v>
      </c>
      <c r="Z350">
        <v>26678272</v>
      </c>
    </row>
    <row r="351" spans="1:26" x14ac:dyDescent="0.25">
      <c r="A351" s="1">
        <v>5824170647528440</v>
      </c>
      <c r="B351" t="s">
        <v>26</v>
      </c>
      <c r="C351" t="s">
        <v>27</v>
      </c>
      <c r="D351" t="s">
        <v>26</v>
      </c>
      <c r="E351" t="s">
        <v>37</v>
      </c>
      <c r="F351">
        <v>40</v>
      </c>
      <c r="G351">
        <v>971042816</v>
      </c>
      <c r="H351">
        <v>747999232</v>
      </c>
      <c r="I351">
        <v>150515712</v>
      </c>
      <c r="J351">
        <v>23</v>
      </c>
      <c r="K351">
        <v>38936576</v>
      </c>
      <c r="L351">
        <v>215613440</v>
      </c>
      <c r="M351">
        <v>104853504</v>
      </c>
      <c r="N351">
        <v>104853504</v>
      </c>
      <c r="O351">
        <v>0</v>
      </c>
      <c r="P351">
        <v>0</v>
      </c>
      <c r="Q351">
        <v>12877479936</v>
      </c>
      <c r="R351">
        <v>8089579520</v>
      </c>
      <c r="S351">
        <v>4110155776</v>
      </c>
      <c r="T351" t="s">
        <v>29</v>
      </c>
      <c r="U351">
        <v>264288256</v>
      </c>
      <c r="V351">
        <v>55377408</v>
      </c>
      <c r="W351">
        <v>208910848</v>
      </c>
      <c r="X351">
        <v>21</v>
      </c>
      <c r="Y351">
        <v>214110208</v>
      </c>
      <c r="Z351">
        <v>26727424</v>
      </c>
    </row>
    <row r="352" spans="1:26" x14ac:dyDescent="0.25">
      <c r="A352" s="1">
        <v>5840859896408190</v>
      </c>
      <c r="B352" t="s">
        <v>26</v>
      </c>
      <c r="C352" t="s">
        <v>27</v>
      </c>
      <c r="D352">
        <v>0</v>
      </c>
      <c r="E352" t="s">
        <v>26</v>
      </c>
      <c r="F352" t="s">
        <v>39</v>
      </c>
      <c r="G352">
        <v>971042816</v>
      </c>
      <c r="H352">
        <v>748187648</v>
      </c>
      <c r="I352">
        <v>150323200</v>
      </c>
      <c r="J352">
        <v>23</v>
      </c>
      <c r="K352">
        <v>38961152</v>
      </c>
      <c r="L352">
        <v>215617536</v>
      </c>
      <c r="M352">
        <v>104853504</v>
      </c>
      <c r="N352">
        <v>104853504</v>
      </c>
      <c r="O352">
        <v>0</v>
      </c>
      <c r="P352">
        <v>0</v>
      </c>
      <c r="Q352">
        <v>12877479936</v>
      </c>
      <c r="R352">
        <v>8089579520</v>
      </c>
      <c r="S352">
        <v>4110155776</v>
      </c>
      <c r="T352" t="s">
        <v>29</v>
      </c>
      <c r="U352">
        <v>264288256</v>
      </c>
      <c r="V352">
        <v>55377408</v>
      </c>
      <c r="W352">
        <v>208910848</v>
      </c>
      <c r="X352">
        <v>21</v>
      </c>
      <c r="Y352">
        <v>214110208</v>
      </c>
      <c r="Z352">
        <v>26776576</v>
      </c>
    </row>
    <row r="353" spans="1:26" x14ac:dyDescent="0.25">
      <c r="A353" s="1">
        <v>5857549157275080</v>
      </c>
      <c r="B353" t="s">
        <v>26</v>
      </c>
      <c r="C353" t="s">
        <v>27</v>
      </c>
      <c r="D353" t="s">
        <v>26</v>
      </c>
      <c r="E353" t="s">
        <v>26</v>
      </c>
      <c r="F353" t="s">
        <v>39</v>
      </c>
      <c r="G353">
        <v>971042816</v>
      </c>
      <c r="H353">
        <v>748732416</v>
      </c>
      <c r="I353">
        <v>149782528</v>
      </c>
      <c r="J353" t="s">
        <v>104</v>
      </c>
      <c r="K353">
        <v>38985728</v>
      </c>
      <c r="L353">
        <v>215617536</v>
      </c>
      <c r="M353">
        <v>104853504</v>
      </c>
      <c r="N353">
        <v>104853504</v>
      </c>
      <c r="O353">
        <v>0</v>
      </c>
      <c r="P353">
        <v>0</v>
      </c>
      <c r="Q353">
        <v>12877479936</v>
      </c>
      <c r="R353">
        <v>8089579520</v>
      </c>
      <c r="S353">
        <v>4110155776</v>
      </c>
      <c r="T353" t="s">
        <v>29</v>
      </c>
      <c r="U353">
        <v>264288256</v>
      </c>
      <c r="V353">
        <v>55377408</v>
      </c>
      <c r="W353">
        <v>208910848</v>
      </c>
      <c r="X353">
        <v>21</v>
      </c>
      <c r="Y353">
        <v>214110208</v>
      </c>
      <c r="Z353">
        <v>26825728</v>
      </c>
    </row>
    <row r="354" spans="1:26" x14ac:dyDescent="0.25">
      <c r="A354" s="1">
        <v>5874238810274330</v>
      </c>
      <c r="B354" t="s">
        <v>26</v>
      </c>
      <c r="C354" t="s">
        <v>27</v>
      </c>
      <c r="D354" t="s">
        <v>27</v>
      </c>
      <c r="E354" t="s">
        <v>27</v>
      </c>
      <c r="F354" t="s">
        <v>80</v>
      </c>
      <c r="G354">
        <v>971042816</v>
      </c>
      <c r="H354">
        <v>748744704</v>
      </c>
      <c r="I354">
        <v>149770240</v>
      </c>
      <c r="J354" t="s">
        <v>104</v>
      </c>
      <c r="K354">
        <v>39010304</v>
      </c>
      <c r="L354">
        <v>215621632</v>
      </c>
      <c r="M354">
        <v>104853504</v>
      </c>
      <c r="N354">
        <v>104853504</v>
      </c>
      <c r="O354">
        <v>0</v>
      </c>
      <c r="P354">
        <v>0</v>
      </c>
      <c r="Q354">
        <v>12877479936</v>
      </c>
      <c r="R354">
        <v>8089579520</v>
      </c>
      <c r="S354">
        <v>4110155776</v>
      </c>
      <c r="T354" t="s">
        <v>29</v>
      </c>
      <c r="U354">
        <v>264288256</v>
      </c>
      <c r="V354">
        <v>55377408</v>
      </c>
      <c r="W354">
        <v>208910848</v>
      </c>
      <c r="X354">
        <v>21</v>
      </c>
      <c r="Y354">
        <v>214110208</v>
      </c>
      <c r="Z354">
        <v>26874880</v>
      </c>
    </row>
    <row r="355" spans="1:26" x14ac:dyDescent="0.25">
      <c r="A355" s="1">
        <v>5890928094718190</v>
      </c>
      <c r="B355" t="s">
        <v>37</v>
      </c>
      <c r="C355" t="s">
        <v>27</v>
      </c>
      <c r="D355" t="s">
        <v>27</v>
      </c>
      <c r="E355" t="s">
        <v>37</v>
      </c>
      <c r="F355">
        <v>50</v>
      </c>
      <c r="G355">
        <v>971042816</v>
      </c>
      <c r="H355">
        <v>748519424</v>
      </c>
      <c r="I355">
        <v>149995520</v>
      </c>
      <c r="J355" t="s">
        <v>104</v>
      </c>
      <c r="K355">
        <v>39034880</v>
      </c>
      <c r="L355">
        <v>215613440</v>
      </c>
      <c r="M355">
        <v>104853504</v>
      </c>
      <c r="N355">
        <v>104853504</v>
      </c>
      <c r="O355">
        <v>0</v>
      </c>
      <c r="P355">
        <v>0</v>
      </c>
      <c r="Q355">
        <v>12877479936</v>
      </c>
      <c r="R355">
        <v>8089579520</v>
      </c>
      <c r="S355">
        <v>4110155776</v>
      </c>
      <c r="T355" t="s">
        <v>29</v>
      </c>
      <c r="U355">
        <v>264288256</v>
      </c>
      <c r="V355">
        <v>55377408</v>
      </c>
      <c r="W355">
        <v>208910848</v>
      </c>
      <c r="X355">
        <v>21</v>
      </c>
      <c r="Y355">
        <v>214110208</v>
      </c>
      <c r="Z355">
        <v>26924032</v>
      </c>
    </row>
    <row r="356" spans="1:26" x14ac:dyDescent="0.25">
      <c r="A356" s="1">
        <v>590761736949286</v>
      </c>
      <c r="B356" t="s">
        <v>27</v>
      </c>
      <c r="C356" t="s">
        <v>27</v>
      </c>
      <c r="D356" t="s">
        <v>27</v>
      </c>
      <c r="E356" t="s">
        <v>37</v>
      </c>
      <c r="F356">
        <v>40</v>
      </c>
      <c r="G356">
        <v>971042816</v>
      </c>
      <c r="H356">
        <v>748548096</v>
      </c>
      <c r="I356">
        <v>149966848</v>
      </c>
      <c r="J356" t="s">
        <v>104</v>
      </c>
      <c r="K356">
        <v>39059456</v>
      </c>
      <c r="L356">
        <v>215617536</v>
      </c>
      <c r="M356">
        <v>104853504</v>
      </c>
      <c r="N356">
        <v>104853504</v>
      </c>
      <c r="O356">
        <v>0</v>
      </c>
      <c r="P356">
        <v>0</v>
      </c>
      <c r="Q356">
        <v>12877479936</v>
      </c>
      <c r="R356">
        <v>8089579520</v>
      </c>
      <c r="S356">
        <v>4110155776</v>
      </c>
      <c r="T356" t="s">
        <v>29</v>
      </c>
      <c r="U356">
        <v>264288256</v>
      </c>
      <c r="V356">
        <v>55377408</v>
      </c>
      <c r="W356">
        <v>208910848</v>
      </c>
      <c r="X356">
        <v>21</v>
      </c>
      <c r="Y356">
        <v>214110208</v>
      </c>
      <c r="Z356">
        <v>26973184</v>
      </c>
    </row>
    <row r="357" spans="1:26" x14ac:dyDescent="0.25">
      <c r="A357" s="1">
        <v>5.92430663307508E+16</v>
      </c>
      <c r="B357" t="s">
        <v>26</v>
      </c>
      <c r="C357" t="s">
        <v>27</v>
      </c>
      <c r="D357" t="s">
        <v>27</v>
      </c>
      <c r="E357" t="s">
        <v>37</v>
      </c>
      <c r="F357">
        <v>60</v>
      </c>
      <c r="G357">
        <v>971042816</v>
      </c>
      <c r="H357">
        <v>748830720</v>
      </c>
      <c r="I357">
        <v>149684224</v>
      </c>
      <c r="J357" t="s">
        <v>104</v>
      </c>
      <c r="K357">
        <v>39084032</v>
      </c>
      <c r="L357">
        <v>215617536</v>
      </c>
      <c r="M357">
        <v>104853504</v>
      </c>
      <c r="N357">
        <v>104853504</v>
      </c>
      <c r="O357">
        <v>0</v>
      </c>
      <c r="P357">
        <v>0</v>
      </c>
      <c r="Q357">
        <v>12877479936</v>
      </c>
      <c r="R357">
        <v>8089579520</v>
      </c>
      <c r="S357">
        <v>4110155776</v>
      </c>
      <c r="T357" t="s">
        <v>29</v>
      </c>
      <c r="U357">
        <v>264288256</v>
      </c>
      <c r="V357">
        <v>55377408</v>
      </c>
      <c r="W357">
        <v>208910848</v>
      </c>
      <c r="X357">
        <v>21</v>
      </c>
      <c r="Y357">
        <v>214110208</v>
      </c>
      <c r="Z357">
        <v>27022336</v>
      </c>
    </row>
    <row r="358" spans="1:26" x14ac:dyDescent="0.25">
      <c r="A358" s="1">
        <v>5940995901160770</v>
      </c>
      <c r="B358" t="s">
        <v>27</v>
      </c>
      <c r="C358" t="s">
        <v>27</v>
      </c>
      <c r="D358" t="s">
        <v>27</v>
      </c>
      <c r="E358" t="s">
        <v>37</v>
      </c>
      <c r="F358" t="s">
        <v>35</v>
      </c>
      <c r="G358">
        <v>971042816</v>
      </c>
      <c r="H358">
        <v>748597248</v>
      </c>
      <c r="I358">
        <v>149917696</v>
      </c>
      <c r="J358" t="s">
        <v>104</v>
      </c>
      <c r="K358">
        <v>39108608</v>
      </c>
      <c r="L358">
        <v>215617536</v>
      </c>
      <c r="M358">
        <v>104853504</v>
      </c>
      <c r="N358">
        <v>104853504</v>
      </c>
      <c r="O358">
        <v>0</v>
      </c>
      <c r="P358">
        <v>0</v>
      </c>
      <c r="Q358">
        <v>12877479936</v>
      </c>
      <c r="R358">
        <v>8089579520</v>
      </c>
      <c r="S358">
        <v>4110155776</v>
      </c>
      <c r="T358" t="s">
        <v>29</v>
      </c>
      <c r="U358">
        <v>264288256</v>
      </c>
      <c r="V358">
        <v>55377408</v>
      </c>
      <c r="W358">
        <v>208910848</v>
      </c>
      <c r="X358">
        <v>21</v>
      </c>
      <c r="Y358">
        <v>214110208</v>
      </c>
      <c r="Z358">
        <v>27071488</v>
      </c>
    </row>
    <row r="359" spans="1:26" x14ac:dyDescent="0.25">
      <c r="A359" s="1">
        <v>5957685976425800</v>
      </c>
      <c r="B359" t="s">
        <v>27</v>
      </c>
      <c r="C359" t="s">
        <v>27</v>
      </c>
      <c r="D359" t="s">
        <v>26</v>
      </c>
      <c r="E359" t="s">
        <v>37</v>
      </c>
      <c r="F359" t="s">
        <v>80</v>
      </c>
      <c r="G359">
        <v>971042816</v>
      </c>
      <c r="H359">
        <v>748625920</v>
      </c>
      <c r="I359">
        <v>149889024</v>
      </c>
      <c r="J359" t="s">
        <v>104</v>
      </c>
      <c r="K359">
        <v>39133184</v>
      </c>
      <c r="L359">
        <v>215621632</v>
      </c>
      <c r="M359">
        <v>104853504</v>
      </c>
      <c r="N359">
        <v>104853504</v>
      </c>
      <c r="O359">
        <v>0</v>
      </c>
      <c r="P359">
        <v>0</v>
      </c>
      <c r="Q359">
        <v>12877479936</v>
      </c>
      <c r="R359">
        <v>8089579520</v>
      </c>
      <c r="S359">
        <v>4110155776</v>
      </c>
      <c r="T359" t="s">
        <v>29</v>
      </c>
      <c r="U359">
        <v>264288256</v>
      </c>
      <c r="V359">
        <v>55377408</v>
      </c>
      <c r="W359">
        <v>208910848</v>
      </c>
      <c r="X359">
        <v>21</v>
      </c>
      <c r="Y359">
        <v>214110208</v>
      </c>
      <c r="Z359">
        <v>27120640</v>
      </c>
    </row>
    <row r="360" spans="1:26" x14ac:dyDescent="0.25">
      <c r="A360" s="1">
        <v>5974375220272270</v>
      </c>
      <c r="B360" t="s">
        <v>26</v>
      </c>
      <c r="C360" t="s">
        <v>27</v>
      </c>
      <c r="D360" t="s">
        <v>27</v>
      </c>
      <c r="E360" t="s">
        <v>31</v>
      </c>
      <c r="F360">
        <v>50</v>
      </c>
      <c r="G360">
        <v>971042816</v>
      </c>
      <c r="H360">
        <v>748924928</v>
      </c>
      <c r="I360">
        <v>149590016</v>
      </c>
      <c r="J360" t="s">
        <v>104</v>
      </c>
      <c r="K360">
        <v>39161856</v>
      </c>
      <c r="L360">
        <v>215625728</v>
      </c>
      <c r="M360">
        <v>104853504</v>
      </c>
      <c r="N360">
        <v>104853504</v>
      </c>
      <c r="O360">
        <v>0</v>
      </c>
      <c r="P360">
        <v>0</v>
      </c>
      <c r="Q360">
        <v>12877479936</v>
      </c>
      <c r="R360">
        <v>8089583616</v>
      </c>
      <c r="S360">
        <v>4110151680</v>
      </c>
      <c r="T360" t="s">
        <v>29</v>
      </c>
      <c r="U360">
        <v>264288256</v>
      </c>
      <c r="V360">
        <v>55377408</v>
      </c>
      <c r="W360">
        <v>208910848</v>
      </c>
      <c r="X360">
        <v>21</v>
      </c>
      <c r="Y360">
        <v>214110208</v>
      </c>
      <c r="Z360">
        <v>27206656</v>
      </c>
    </row>
    <row r="361" spans="1:26" x14ac:dyDescent="0.25">
      <c r="A361" s="1">
        <v>5991064512530970</v>
      </c>
      <c r="B361" t="s">
        <v>37</v>
      </c>
      <c r="C361">
        <v>0</v>
      </c>
      <c r="D361" t="s">
        <v>27</v>
      </c>
      <c r="E361" t="s">
        <v>26</v>
      </c>
      <c r="F361">
        <v>40</v>
      </c>
      <c r="G361">
        <v>971042816</v>
      </c>
      <c r="H361">
        <v>748683264</v>
      </c>
      <c r="I361">
        <v>149831680</v>
      </c>
      <c r="J361" t="s">
        <v>104</v>
      </c>
      <c r="K361">
        <v>39186432</v>
      </c>
      <c r="L361">
        <v>215625728</v>
      </c>
      <c r="M361">
        <v>104853504</v>
      </c>
      <c r="N361">
        <v>104853504</v>
      </c>
      <c r="O361">
        <v>0</v>
      </c>
      <c r="P361">
        <v>0</v>
      </c>
      <c r="Q361">
        <v>12877479936</v>
      </c>
      <c r="R361">
        <v>8089583616</v>
      </c>
      <c r="S361">
        <v>4110151680</v>
      </c>
      <c r="T361" t="s">
        <v>29</v>
      </c>
      <c r="U361">
        <v>264288256</v>
      </c>
      <c r="V361">
        <v>55377408</v>
      </c>
      <c r="W361">
        <v>208910848</v>
      </c>
      <c r="X361">
        <v>21</v>
      </c>
      <c r="Y361">
        <v>214110208</v>
      </c>
      <c r="Z361">
        <v>27255808</v>
      </c>
    </row>
    <row r="362" spans="1:26" x14ac:dyDescent="0.25">
      <c r="A362" s="1">
        <v>6007753771411050</v>
      </c>
      <c r="B362" t="s">
        <v>37</v>
      </c>
      <c r="C362" t="s">
        <v>27</v>
      </c>
      <c r="D362" t="s">
        <v>27</v>
      </c>
      <c r="E362" t="s">
        <v>26</v>
      </c>
      <c r="F362">
        <v>25</v>
      </c>
      <c r="G362">
        <v>971042816</v>
      </c>
      <c r="H362">
        <v>748457984</v>
      </c>
      <c r="I362">
        <v>150056960</v>
      </c>
      <c r="J362" t="s">
        <v>104</v>
      </c>
      <c r="K362">
        <v>39211008</v>
      </c>
      <c r="L362">
        <v>215625728</v>
      </c>
      <c r="M362">
        <v>104853504</v>
      </c>
      <c r="N362">
        <v>104853504</v>
      </c>
      <c r="O362">
        <v>0</v>
      </c>
      <c r="P362">
        <v>0</v>
      </c>
      <c r="Q362">
        <v>12877479936</v>
      </c>
      <c r="R362">
        <v>8089583616</v>
      </c>
      <c r="S362">
        <v>4110151680</v>
      </c>
      <c r="T362" t="s">
        <v>29</v>
      </c>
      <c r="U362">
        <v>264288256</v>
      </c>
      <c r="V362">
        <v>55377408</v>
      </c>
      <c r="W362">
        <v>208910848</v>
      </c>
      <c r="X362">
        <v>21</v>
      </c>
      <c r="Y362">
        <v>214110208</v>
      </c>
      <c r="Z362">
        <v>27304960</v>
      </c>
    </row>
    <row r="363" spans="1:26" x14ac:dyDescent="0.25">
      <c r="A363" s="1">
        <v>6024443013336910</v>
      </c>
      <c r="B363" t="s">
        <v>37</v>
      </c>
      <c r="C363" t="s">
        <v>27</v>
      </c>
      <c r="D363" t="s">
        <v>26</v>
      </c>
      <c r="E363" t="s">
        <v>26</v>
      </c>
      <c r="F363" t="s">
        <v>76</v>
      </c>
      <c r="G363">
        <v>971042816</v>
      </c>
      <c r="H363">
        <v>748736512</v>
      </c>
      <c r="I363">
        <v>149778432</v>
      </c>
      <c r="J363" t="s">
        <v>104</v>
      </c>
      <c r="K363">
        <v>39227392</v>
      </c>
      <c r="L363">
        <v>215629824</v>
      </c>
      <c r="M363">
        <v>104853504</v>
      </c>
      <c r="N363">
        <v>104853504</v>
      </c>
      <c r="O363">
        <v>0</v>
      </c>
      <c r="P363">
        <v>0</v>
      </c>
      <c r="Q363">
        <v>12877479936</v>
      </c>
      <c r="R363">
        <v>8089583616</v>
      </c>
      <c r="S363">
        <v>4110151680</v>
      </c>
      <c r="T363" t="s">
        <v>29</v>
      </c>
      <c r="U363">
        <v>264288256</v>
      </c>
      <c r="V363">
        <v>55377408</v>
      </c>
      <c r="W363">
        <v>208910848</v>
      </c>
      <c r="X363">
        <v>21</v>
      </c>
      <c r="Y363">
        <v>214110208</v>
      </c>
      <c r="Z363">
        <v>27345920</v>
      </c>
    </row>
    <row r="364" spans="1:26" x14ac:dyDescent="0.25">
      <c r="A364" s="1">
        <v>6041132303939910</v>
      </c>
      <c r="B364" t="s">
        <v>26</v>
      </c>
      <c r="C364" t="s">
        <v>27</v>
      </c>
      <c r="D364" t="s">
        <v>27</v>
      </c>
      <c r="E364" t="s">
        <v>26</v>
      </c>
      <c r="F364" t="s">
        <v>41</v>
      </c>
      <c r="G364">
        <v>971042816</v>
      </c>
      <c r="H364">
        <v>748744704</v>
      </c>
      <c r="I364">
        <v>149770240</v>
      </c>
      <c r="J364" t="s">
        <v>104</v>
      </c>
      <c r="K364">
        <v>39243776</v>
      </c>
      <c r="L364">
        <v>215629824</v>
      </c>
      <c r="M364">
        <v>104853504</v>
      </c>
      <c r="N364">
        <v>104853504</v>
      </c>
      <c r="O364">
        <v>0</v>
      </c>
      <c r="P364">
        <v>0</v>
      </c>
      <c r="Q364">
        <v>12877479936</v>
      </c>
      <c r="R364">
        <v>8089583616</v>
      </c>
      <c r="S364">
        <v>4110151680</v>
      </c>
      <c r="T364" t="s">
        <v>29</v>
      </c>
      <c r="U364">
        <v>264288256</v>
      </c>
      <c r="V364">
        <v>55377408</v>
      </c>
      <c r="W364">
        <v>208910848</v>
      </c>
      <c r="X364">
        <v>21</v>
      </c>
      <c r="Y364">
        <v>214110208</v>
      </c>
      <c r="Z364">
        <v>27386880</v>
      </c>
    </row>
    <row r="365" spans="1:26" x14ac:dyDescent="0.25">
      <c r="A365" s="1">
        <v>6057821591960050</v>
      </c>
      <c r="B365" t="s">
        <v>26</v>
      </c>
      <c r="C365" t="s">
        <v>27</v>
      </c>
      <c r="D365" t="s">
        <v>27</v>
      </c>
      <c r="E365" t="s">
        <v>26</v>
      </c>
      <c r="F365" t="s">
        <v>41</v>
      </c>
      <c r="G365">
        <v>971042816</v>
      </c>
      <c r="H365">
        <v>748494848</v>
      </c>
      <c r="I365">
        <v>150020096</v>
      </c>
      <c r="J365" t="s">
        <v>104</v>
      </c>
      <c r="K365">
        <v>39260160</v>
      </c>
      <c r="L365">
        <v>215629824</v>
      </c>
      <c r="M365">
        <v>104853504</v>
      </c>
      <c r="N365">
        <v>104853504</v>
      </c>
      <c r="O365">
        <v>0</v>
      </c>
      <c r="P365">
        <v>0</v>
      </c>
      <c r="Q365">
        <v>12877479936</v>
      </c>
      <c r="R365">
        <v>8089583616</v>
      </c>
      <c r="S365">
        <v>4110151680</v>
      </c>
      <c r="T365" t="s">
        <v>29</v>
      </c>
      <c r="U365">
        <v>264288256</v>
      </c>
      <c r="V365">
        <v>55377408</v>
      </c>
      <c r="W365">
        <v>208910848</v>
      </c>
      <c r="X365">
        <v>21</v>
      </c>
      <c r="Y365">
        <v>214110208</v>
      </c>
      <c r="Z365">
        <v>27427840</v>
      </c>
    </row>
    <row r="366" spans="1:26" x14ac:dyDescent="0.25">
      <c r="A366" s="1">
        <v>607450856142575</v>
      </c>
      <c r="B366" t="s">
        <v>37</v>
      </c>
      <c r="C366" t="s">
        <v>26</v>
      </c>
      <c r="D366" t="s">
        <v>26</v>
      </c>
      <c r="E366" t="s">
        <v>27</v>
      </c>
      <c r="F366">
        <v>40</v>
      </c>
      <c r="G366">
        <v>971042816</v>
      </c>
      <c r="H366">
        <v>748511232</v>
      </c>
      <c r="I366">
        <v>150003712</v>
      </c>
      <c r="J366" t="s">
        <v>104</v>
      </c>
      <c r="K366">
        <v>39276544</v>
      </c>
      <c r="L366">
        <v>215629824</v>
      </c>
      <c r="M366">
        <v>104853504</v>
      </c>
      <c r="N366">
        <v>104853504</v>
      </c>
      <c r="O366">
        <v>0</v>
      </c>
      <c r="P366">
        <v>0</v>
      </c>
      <c r="Q366">
        <v>12877479936</v>
      </c>
      <c r="R366">
        <v>8089583616</v>
      </c>
      <c r="S366">
        <v>4110151680</v>
      </c>
      <c r="T366" t="s">
        <v>29</v>
      </c>
      <c r="U366">
        <v>264288256</v>
      </c>
      <c r="V366">
        <v>55377408</v>
      </c>
      <c r="W366">
        <v>208910848</v>
      </c>
      <c r="X366">
        <v>21</v>
      </c>
      <c r="Y366">
        <v>214110208</v>
      </c>
      <c r="Z366">
        <v>27468800</v>
      </c>
    </row>
    <row r="367" spans="1:26" x14ac:dyDescent="0.25">
      <c r="A367" s="1">
        <v>6091197831167110</v>
      </c>
      <c r="B367" t="s">
        <v>31</v>
      </c>
      <c r="C367" t="s">
        <v>27</v>
      </c>
      <c r="D367" t="s">
        <v>26</v>
      </c>
      <c r="E367" t="s">
        <v>27</v>
      </c>
      <c r="F367">
        <v>40</v>
      </c>
      <c r="G367">
        <v>971042816</v>
      </c>
      <c r="H367">
        <v>748511232</v>
      </c>
      <c r="I367">
        <v>150003712</v>
      </c>
      <c r="J367" t="s">
        <v>104</v>
      </c>
      <c r="K367">
        <v>39292928</v>
      </c>
      <c r="L367">
        <v>215629824</v>
      </c>
      <c r="M367">
        <v>104853504</v>
      </c>
      <c r="N367">
        <v>104853504</v>
      </c>
      <c r="O367">
        <v>0</v>
      </c>
      <c r="P367">
        <v>0</v>
      </c>
      <c r="Q367">
        <v>12877479936</v>
      </c>
      <c r="R367">
        <v>8089583616</v>
      </c>
      <c r="S367">
        <v>4110151680</v>
      </c>
      <c r="T367" t="s">
        <v>29</v>
      </c>
      <c r="U367">
        <v>264288256</v>
      </c>
      <c r="V367">
        <v>55377408</v>
      </c>
      <c r="W367">
        <v>208910848</v>
      </c>
      <c r="X367">
        <v>21</v>
      </c>
      <c r="Y367">
        <v>214110208</v>
      </c>
      <c r="Z367">
        <v>27509760</v>
      </c>
    </row>
    <row r="368" spans="1:26" x14ac:dyDescent="0.25">
      <c r="A368" s="1">
        <v>6.10788709388838E+16</v>
      </c>
      <c r="B368" t="s">
        <v>31</v>
      </c>
      <c r="C368" t="s">
        <v>27</v>
      </c>
      <c r="D368" t="s">
        <v>27</v>
      </c>
      <c r="E368" t="s">
        <v>27</v>
      </c>
      <c r="F368">
        <v>40</v>
      </c>
      <c r="G368">
        <v>971042816</v>
      </c>
      <c r="H368">
        <v>748519424</v>
      </c>
      <c r="I368">
        <v>149995520</v>
      </c>
      <c r="J368" t="s">
        <v>104</v>
      </c>
      <c r="K368">
        <v>39309312</v>
      </c>
      <c r="L368">
        <v>215629824</v>
      </c>
      <c r="M368">
        <v>104853504</v>
      </c>
      <c r="N368">
        <v>104853504</v>
      </c>
      <c r="O368">
        <v>0</v>
      </c>
      <c r="P368">
        <v>0</v>
      </c>
      <c r="Q368">
        <v>12877479936</v>
      </c>
      <c r="R368">
        <v>8089583616</v>
      </c>
      <c r="S368">
        <v>4110151680</v>
      </c>
      <c r="T368" t="s">
        <v>29</v>
      </c>
      <c r="U368">
        <v>264288256</v>
      </c>
      <c r="V368">
        <v>55377408</v>
      </c>
      <c r="W368">
        <v>208910848</v>
      </c>
      <c r="X368">
        <v>21</v>
      </c>
      <c r="Y368">
        <v>214110208</v>
      </c>
      <c r="Z368">
        <v>27575296</v>
      </c>
    </row>
    <row r="369" spans="1:26" x14ac:dyDescent="0.25">
      <c r="A369" s="1">
        <v>612456933670575</v>
      </c>
      <c r="B369" t="s">
        <v>37</v>
      </c>
      <c r="C369" t="s">
        <v>27</v>
      </c>
      <c r="D369" t="s">
        <v>27</v>
      </c>
      <c r="E369" t="s">
        <v>27</v>
      </c>
      <c r="F369">
        <v>40</v>
      </c>
      <c r="G369">
        <v>971042816</v>
      </c>
      <c r="H369">
        <v>748290048</v>
      </c>
      <c r="I369">
        <v>150224896</v>
      </c>
      <c r="J369" t="s">
        <v>104</v>
      </c>
      <c r="K369">
        <v>39325696</v>
      </c>
      <c r="L369">
        <v>215633920</v>
      </c>
      <c r="M369">
        <v>104853504</v>
      </c>
      <c r="N369">
        <v>104853504</v>
      </c>
      <c r="O369">
        <v>0</v>
      </c>
      <c r="P369">
        <v>0</v>
      </c>
      <c r="Q369">
        <v>12877479936</v>
      </c>
      <c r="R369">
        <v>8089587712</v>
      </c>
      <c r="S369">
        <v>4110147584</v>
      </c>
      <c r="T369" t="s">
        <v>29</v>
      </c>
      <c r="U369">
        <v>264288256</v>
      </c>
      <c r="V369">
        <v>55377408</v>
      </c>
      <c r="W369">
        <v>208910848</v>
      </c>
      <c r="X369">
        <v>21</v>
      </c>
      <c r="Y369">
        <v>214110208</v>
      </c>
      <c r="Z369">
        <v>27644928</v>
      </c>
    </row>
    <row r="370" spans="1:26" x14ac:dyDescent="0.25">
      <c r="A370" s="1">
        <v>6141258590022720</v>
      </c>
      <c r="B370" t="s">
        <v>37</v>
      </c>
      <c r="C370" t="s">
        <v>27</v>
      </c>
      <c r="D370" t="s">
        <v>27</v>
      </c>
      <c r="E370" t="s">
        <v>27</v>
      </c>
      <c r="F370">
        <v>50</v>
      </c>
      <c r="G370">
        <v>971042816</v>
      </c>
      <c r="H370">
        <v>748556288</v>
      </c>
      <c r="I370">
        <v>149958656</v>
      </c>
      <c r="J370" t="s">
        <v>104</v>
      </c>
      <c r="K370">
        <v>39342080</v>
      </c>
      <c r="L370">
        <v>215633920</v>
      </c>
      <c r="M370">
        <v>104853504</v>
      </c>
      <c r="N370">
        <v>104853504</v>
      </c>
      <c r="O370">
        <v>0</v>
      </c>
      <c r="P370">
        <v>0</v>
      </c>
      <c r="Q370">
        <v>12877479936</v>
      </c>
      <c r="R370">
        <v>8089587712</v>
      </c>
      <c r="S370">
        <v>4110147584</v>
      </c>
      <c r="T370" t="s">
        <v>29</v>
      </c>
      <c r="U370">
        <v>264288256</v>
      </c>
      <c r="V370">
        <v>55377408</v>
      </c>
      <c r="W370">
        <v>208910848</v>
      </c>
      <c r="X370">
        <v>21</v>
      </c>
      <c r="Y370">
        <v>214110208</v>
      </c>
      <c r="Z370">
        <v>27685888</v>
      </c>
    </row>
    <row r="371" spans="1:26" x14ac:dyDescent="0.25">
      <c r="A371" s="1">
        <v>6157947863605270</v>
      </c>
      <c r="B371" t="s">
        <v>26</v>
      </c>
      <c r="C371" t="s">
        <v>26</v>
      </c>
      <c r="D371" t="s">
        <v>27</v>
      </c>
      <c r="E371" t="s">
        <v>27</v>
      </c>
      <c r="F371">
        <v>40</v>
      </c>
      <c r="G371">
        <v>971042816</v>
      </c>
      <c r="H371">
        <v>749371392</v>
      </c>
      <c r="I371">
        <v>149143552</v>
      </c>
      <c r="J371" t="s">
        <v>102</v>
      </c>
      <c r="K371">
        <v>39358464</v>
      </c>
      <c r="L371">
        <v>215633920</v>
      </c>
      <c r="M371">
        <v>104853504</v>
      </c>
      <c r="N371">
        <v>104853504</v>
      </c>
      <c r="O371">
        <v>0</v>
      </c>
      <c r="P371">
        <v>0</v>
      </c>
      <c r="Q371">
        <v>12877479936</v>
      </c>
      <c r="R371">
        <v>8089587712</v>
      </c>
      <c r="S371">
        <v>4110147584</v>
      </c>
      <c r="T371" t="s">
        <v>29</v>
      </c>
      <c r="U371">
        <v>264288256</v>
      </c>
      <c r="V371">
        <v>55377408</v>
      </c>
      <c r="W371">
        <v>208910848</v>
      </c>
      <c r="X371">
        <v>21</v>
      </c>
      <c r="Y371">
        <v>214110208</v>
      </c>
      <c r="Z371">
        <v>27726848</v>
      </c>
    </row>
    <row r="372" spans="1:26" x14ac:dyDescent="0.25">
      <c r="A372" s="1">
        <v>6174620643655470</v>
      </c>
      <c r="B372" t="s">
        <v>37</v>
      </c>
      <c r="C372" t="s">
        <v>26</v>
      </c>
      <c r="D372" t="s">
        <v>27</v>
      </c>
      <c r="E372" t="s">
        <v>26</v>
      </c>
      <c r="F372">
        <v>40</v>
      </c>
      <c r="G372">
        <v>971042816</v>
      </c>
      <c r="H372">
        <v>749129728</v>
      </c>
      <c r="I372">
        <v>149381120</v>
      </c>
      <c r="J372" t="s">
        <v>104</v>
      </c>
      <c r="K372">
        <v>39374848</v>
      </c>
      <c r="L372">
        <v>215638016</v>
      </c>
      <c r="M372">
        <v>104853504</v>
      </c>
      <c r="N372">
        <v>104853504</v>
      </c>
      <c r="O372">
        <v>0</v>
      </c>
      <c r="P372">
        <v>0</v>
      </c>
      <c r="Q372">
        <v>12877479936</v>
      </c>
      <c r="R372">
        <v>8089587712</v>
      </c>
      <c r="S372">
        <v>4110147584</v>
      </c>
      <c r="T372" t="s">
        <v>29</v>
      </c>
      <c r="U372">
        <v>264288256</v>
      </c>
      <c r="V372">
        <v>55377408</v>
      </c>
      <c r="W372">
        <v>208910848</v>
      </c>
      <c r="X372">
        <v>21</v>
      </c>
      <c r="Y372">
        <v>214110208</v>
      </c>
      <c r="Z372">
        <v>27767808</v>
      </c>
    </row>
    <row r="373" spans="1:26" x14ac:dyDescent="0.25">
      <c r="A373" s="1">
        <v>6.1913099916776096E+16</v>
      </c>
      <c r="B373" t="s">
        <v>37</v>
      </c>
      <c r="C373" t="s">
        <v>26</v>
      </c>
      <c r="D373" t="s">
        <v>27</v>
      </c>
      <c r="E373" t="s">
        <v>27</v>
      </c>
      <c r="F373" t="s">
        <v>39</v>
      </c>
      <c r="G373">
        <v>971042816</v>
      </c>
      <c r="H373">
        <v>748879872</v>
      </c>
      <c r="I373">
        <v>149630976</v>
      </c>
      <c r="J373" t="s">
        <v>104</v>
      </c>
      <c r="K373">
        <v>39391232</v>
      </c>
      <c r="L373">
        <v>215638016</v>
      </c>
      <c r="M373">
        <v>104853504</v>
      </c>
      <c r="N373">
        <v>104853504</v>
      </c>
      <c r="O373">
        <v>0</v>
      </c>
      <c r="P373">
        <v>0</v>
      </c>
      <c r="Q373">
        <v>12877479936</v>
      </c>
      <c r="R373">
        <v>8089587712</v>
      </c>
      <c r="S373">
        <v>4110147584</v>
      </c>
      <c r="T373" t="s">
        <v>29</v>
      </c>
      <c r="U373">
        <v>264288256</v>
      </c>
      <c r="V373">
        <v>55377408</v>
      </c>
      <c r="W373">
        <v>208910848</v>
      </c>
      <c r="X373">
        <v>21</v>
      </c>
      <c r="Y373">
        <v>214110208</v>
      </c>
      <c r="Z373">
        <v>27808768</v>
      </c>
    </row>
    <row r="374" spans="1:26" x14ac:dyDescent="0.25">
      <c r="A374" s="1">
        <v>6207999138898330</v>
      </c>
      <c r="B374" t="s">
        <v>27</v>
      </c>
      <c r="C374" t="s">
        <v>26</v>
      </c>
      <c r="D374" t="s">
        <v>27</v>
      </c>
      <c r="E374" t="s">
        <v>26</v>
      </c>
      <c r="F374" t="s">
        <v>41</v>
      </c>
      <c r="G374">
        <v>971042816</v>
      </c>
      <c r="H374">
        <v>748638208</v>
      </c>
      <c r="I374">
        <v>149872640</v>
      </c>
      <c r="J374" t="s">
        <v>104</v>
      </c>
      <c r="K374">
        <v>39407616</v>
      </c>
      <c r="L374">
        <v>215638016</v>
      </c>
      <c r="M374">
        <v>104853504</v>
      </c>
      <c r="N374">
        <v>104853504</v>
      </c>
      <c r="O374">
        <v>0</v>
      </c>
      <c r="P374">
        <v>0</v>
      </c>
      <c r="Q374">
        <v>12877479936</v>
      </c>
      <c r="R374">
        <v>8089587712</v>
      </c>
      <c r="S374">
        <v>4110147584</v>
      </c>
      <c r="T374" t="s">
        <v>29</v>
      </c>
      <c r="U374">
        <v>264288256</v>
      </c>
      <c r="V374">
        <v>55377408</v>
      </c>
      <c r="W374">
        <v>208910848</v>
      </c>
      <c r="X374">
        <v>21</v>
      </c>
      <c r="Y374">
        <v>214110208</v>
      </c>
      <c r="Z374">
        <v>27849728</v>
      </c>
    </row>
    <row r="375" spans="1:26" x14ac:dyDescent="0.25">
      <c r="A375" s="1">
        <v>6224686892231300</v>
      </c>
      <c r="B375" t="s">
        <v>37</v>
      </c>
      <c r="C375" t="s">
        <v>26</v>
      </c>
      <c r="D375" t="s">
        <v>26</v>
      </c>
      <c r="E375" t="s">
        <v>27</v>
      </c>
      <c r="F375" t="s">
        <v>33</v>
      </c>
      <c r="G375">
        <v>971042816</v>
      </c>
      <c r="H375">
        <v>748646400</v>
      </c>
      <c r="I375">
        <v>149864448</v>
      </c>
      <c r="J375" t="s">
        <v>104</v>
      </c>
      <c r="K375">
        <v>39424000</v>
      </c>
      <c r="L375">
        <v>215638016</v>
      </c>
      <c r="M375">
        <v>104853504</v>
      </c>
      <c r="N375">
        <v>104853504</v>
      </c>
      <c r="O375">
        <v>0</v>
      </c>
      <c r="P375">
        <v>0</v>
      </c>
      <c r="Q375">
        <v>12877479936</v>
      </c>
      <c r="R375">
        <v>8089587712</v>
      </c>
      <c r="S375">
        <v>4110147584</v>
      </c>
      <c r="T375" t="s">
        <v>29</v>
      </c>
      <c r="U375">
        <v>264288256</v>
      </c>
      <c r="V375">
        <v>55377408</v>
      </c>
      <c r="W375">
        <v>208910848</v>
      </c>
      <c r="X375">
        <v>21</v>
      </c>
      <c r="Y375">
        <v>214110208</v>
      </c>
      <c r="Z375">
        <v>27890688</v>
      </c>
    </row>
    <row r="376" spans="1:26" x14ac:dyDescent="0.25">
      <c r="A376" s="1">
        <v>6241376171443190</v>
      </c>
      <c r="B376" t="s">
        <v>37</v>
      </c>
      <c r="C376" t="s">
        <v>37</v>
      </c>
      <c r="D376" t="s">
        <v>27</v>
      </c>
      <c r="E376" t="s">
        <v>26</v>
      </c>
      <c r="F376">
        <v>50</v>
      </c>
      <c r="G376">
        <v>971042816</v>
      </c>
      <c r="H376">
        <v>748371968</v>
      </c>
      <c r="I376">
        <v>150138880</v>
      </c>
      <c r="J376" t="s">
        <v>104</v>
      </c>
      <c r="K376">
        <v>39440384</v>
      </c>
      <c r="L376">
        <v>215638016</v>
      </c>
      <c r="M376">
        <v>104853504</v>
      </c>
      <c r="N376">
        <v>104853504</v>
      </c>
      <c r="O376">
        <v>0</v>
      </c>
      <c r="P376">
        <v>0</v>
      </c>
      <c r="Q376">
        <v>12877479936</v>
      </c>
      <c r="R376">
        <v>8089587712</v>
      </c>
      <c r="S376">
        <v>4110147584</v>
      </c>
      <c r="T376" t="s">
        <v>29</v>
      </c>
      <c r="U376">
        <v>264288256</v>
      </c>
      <c r="V376">
        <v>55377408</v>
      </c>
      <c r="W376">
        <v>208910848</v>
      </c>
      <c r="X376">
        <v>21</v>
      </c>
      <c r="Y376">
        <v>214110208</v>
      </c>
      <c r="Z376">
        <v>27935744</v>
      </c>
    </row>
    <row r="377" spans="1:26" x14ac:dyDescent="0.25">
      <c r="A377" s="1">
        <v>6258059011697770</v>
      </c>
      <c r="B377" t="s">
        <v>26</v>
      </c>
      <c r="C377" t="s">
        <v>27</v>
      </c>
      <c r="D377" t="s">
        <v>27</v>
      </c>
      <c r="E377" t="s">
        <v>27</v>
      </c>
      <c r="F377">
        <v>40</v>
      </c>
      <c r="G377">
        <v>971042816</v>
      </c>
      <c r="H377">
        <v>748666880</v>
      </c>
      <c r="I377">
        <v>149843968</v>
      </c>
      <c r="J377" t="s">
        <v>104</v>
      </c>
      <c r="K377">
        <v>39464960</v>
      </c>
      <c r="L377">
        <v>215633920</v>
      </c>
      <c r="M377">
        <v>104853504</v>
      </c>
      <c r="N377">
        <v>104853504</v>
      </c>
      <c r="O377">
        <v>0</v>
      </c>
      <c r="P377">
        <v>0</v>
      </c>
      <c r="Q377">
        <v>12877479936</v>
      </c>
      <c r="R377">
        <v>8089587712</v>
      </c>
      <c r="S377">
        <v>4110147584</v>
      </c>
      <c r="T377" t="s">
        <v>29</v>
      </c>
      <c r="U377">
        <v>264288256</v>
      </c>
      <c r="V377">
        <v>55377408</v>
      </c>
      <c r="W377">
        <v>208910848</v>
      </c>
      <c r="X377">
        <v>21</v>
      </c>
      <c r="Y377">
        <v>214110208</v>
      </c>
      <c r="Z377">
        <v>28058624</v>
      </c>
    </row>
    <row r="378" spans="1:26" x14ac:dyDescent="0.25">
      <c r="A378" s="1">
        <v>6274748260842410</v>
      </c>
      <c r="B378" t="s">
        <v>26</v>
      </c>
      <c r="C378" t="s">
        <v>26</v>
      </c>
      <c r="D378" t="s">
        <v>27</v>
      </c>
      <c r="E378" t="s">
        <v>37</v>
      </c>
      <c r="F378">
        <v>40</v>
      </c>
      <c r="G378">
        <v>971042816</v>
      </c>
      <c r="H378">
        <v>748699648</v>
      </c>
      <c r="I378">
        <v>149811200</v>
      </c>
      <c r="J378" t="s">
        <v>104</v>
      </c>
      <c r="K378">
        <v>39489536</v>
      </c>
      <c r="L378">
        <v>215633920</v>
      </c>
      <c r="M378">
        <v>104853504</v>
      </c>
      <c r="N378">
        <v>104853504</v>
      </c>
      <c r="O378">
        <v>0</v>
      </c>
      <c r="P378">
        <v>0</v>
      </c>
      <c r="Q378">
        <v>12877479936</v>
      </c>
      <c r="R378">
        <v>8089587712</v>
      </c>
      <c r="S378">
        <v>4110147584</v>
      </c>
      <c r="T378" t="s">
        <v>29</v>
      </c>
      <c r="U378">
        <v>264288256</v>
      </c>
      <c r="V378">
        <v>55377408</v>
      </c>
      <c r="W378">
        <v>208910848</v>
      </c>
      <c r="X378">
        <v>21</v>
      </c>
      <c r="Y378">
        <v>214110208</v>
      </c>
      <c r="Z378">
        <v>28107776</v>
      </c>
    </row>
    <row r="379" spans="1:26" x14ac:dyDescent="0.25">
      <c r="A379" s="1">
        <v>6291437556412470</v>
      </c>
      <c r="B379" t="s">
        <v>26</v>
      </c>
      <c r="C379" t="s">
        <v>26</v>
      </c>
      <c r="D379" t="s">
        <v>26</v>
      </c>
      <c r="E379" t="s">
        <v>26</v>
      </c>
      <c r="F379" t="s">
        <v>39</v>
      </c>
      <c r="G379">
        <v>971042816</v>
      </c>
      <c r="H379">
        <v>748474368</v>
      </c>
      <c r="I379">
        <v>150036480</v>
      </c>
      <c r="J379" t="s">
        <v>104</v>
      </c>
      <c r="K379">
        <v>39518208</v>
      </c>
      <c r="L379">
        <v>215638016</v>
      </c>
      <c r="M379">
        <v>104853504</v>
      </c>
      <c r="N379">
        <v>104853504</v>
      </c>
      <c r="O379">
        <v>0</v>
      </c>
      <c r="P379">
        <v>0</v>
      </c>
      <c r="Q379">
        <v>12877479936</v>
      </c>
      <c r="R379">
        <v>8089591808</v>
      </c>
      <c r="S379">
        <v>4110143488</v>
      </c>
      <c r="T379" t="s">
        <v>29</v>
      </c>
      <c r="U379">
        <v>264288256</v>
      </c>
      <c r="V379">
        <v>55377408</v>
      </c>
      <c r="W379">
        <v>208910848</v>
      </c>
      <c r="X379">
        <v>21</v>
      </c>
      <c r="Y379">
        <v>214110208</v>
      </c>
      <c r="Z379">
        <v>28177408</v>
      </c>
    </row>
    <row r="380" spans="1:26" x14ac:dyDescent="0.25">
      <c r="A380" s="1">
        <v>6308126830326190</v>
      </c>
      <c r="B380" t="s">
        <v>26</v>
      </c>
      <c r="C380" t="s">
        <v>26</v>
      </c>
      <c r="D380" t="s">
        <v>26</v>
      </c>
      <c r="E380" t="s">
        <v>26</v>
      </c>
      <c r="F380" t="s">
        <v>41</v>
      </c>
      <c r="G380">
        <v>971042816</v>
      </c>
      <c r="H380">
        <v>748249088</v>
      </c>
      <c r="I380">
        <v>150257664</v>
      </c>
      <c r="J380" t="s">
        <v>104</v>
      </c>
      <c r="K380">
        <v>39542784</v>
      </c>
      <c r="L380">
        <v>215642112</v>
      </c>
      <c r="M380">
        <v>104853504</v>
      </c>
      <c r="N380">
        <v>104853504</v>
      </c>
      <c r="O380">
        <v>0</v>
      </c>
      <c r="P380">
        <v>0</v>
      </c>
      <c r="Q380">
        <v>12877479936</v>
      </c>
      <c r="R380">
        <v>8089591808</v>
      </c>
      <c r="S380">
        <v>4110143488</v>
      </c>
      <c r="T380" t="s">
        <v>29</v>
      </c>
      <c r="U380">
        <v>264288256</v>
      </c>
      <c r="V380">
        <v>55377408</v>
      </c>
      <c r="W380">
        <v>208910848</v>
      </c>
      <c r="X380">
        <v>21</v>
      </c>
      <c r="Y380">
        <v>214110208</v>
      </c>
      <c r="Z380">
        <v>28238848</v>
      </c>
    </row>
    <row r="381" spans="1:26" x14ac:dyDescent="0.25">
      <c r="A381" s="1">
        <v>6.3248161217239104E+16</v>
      </c>
      <c r="B381" t="s">
        <v>26</v>
      </c>
      <c r="C381" t="s">
        <v>26</v>
      </c>
      <c r="D381" t="s">
        <v>27</v>
      </c>
      <c r="E381" t="s">
        <v>26</v>
      </c>
      <c r="F381" t="s">
        <v>39</v>
      </c>
      <c r="G381">
        <v>971042816</v>
      </c>
      <c r="H381">
        <v>748527616</v>
      </c>
      <c r="I381">
        <v>149983232</v>
      </c>
      <c r="J381" t="s">
        <v>104</v>
      </c>
      <c r="K381">
        <v>39567360</v>
      </c>
      <c r="L381">
        <v>215633920</v>
      </c>
      <c r="M381">
        <v>104853504</v>
      </c>
      <c r="N381">
        <v>104853504</v>
      </c>
      <c r="O381">
        <v>0</v>
      </c>
      <c r="P381">
        <v>0</v>
      </c>
      <c r="Q381">
        <v>12877479936</v>
      </c>
      <c r="R381">
        <v>8089591808</v>
      </c>
      <c r="S381">
        <v>4110143488</v>
      </c>
      <c r="T381" t="s">
        <v>29</v>
      </c>
      <c r="U381">
        <v>264288256</v>
      </c>
      <c r="V381">
        <v>55377408</v>
      </c>
      <c r="W381">
        <v>208910848</v>
      </c>
      <c r="X381">
        <v>21</v>
      </c>
      <c r="Y381">
        <v>214110208</v>
      </c>
      <c r="Z381">
        <v>28288000</v>
      </c>
    </row>
    <row r="382" spans="1:26" x14ac:dyDescent="0.25">
      <c r="A382" s="1">
        <v>634150537808736</v>
      </c>
      <c r="B382" t="s">
        <v>27</v>
      </c>
      <c r="C382" t="s">
        <v>26</v>
      </c>
      <c r="D382" t="s">
        <v>27</v>
      </c>
      <c r="E382" t="s">
        <v>26</v>
      </c>
      <c r="F382">
        <v>40</v>
      </c>
      <c r="G382">
        <v>971042816</v>
      </c>
      <c r="H382">
        <v>748552192</v>
      </c>
      <c r="I382">
        <v>149958656</v>
      </c>
      <c r="J382" t="s">
        <v>104</v>
      </c>
      <c r="K382">
        <v>39591936</v>
      </c>
      <c r="L382">
        <v>215633920</v>
      </c>
      <c r="M382">
        <v>104853504</v>
      </c>
      <c r="N382">
        <v>104853504</v>
      </c>
      <c r="O382">
        <v>0</v>
      </c>
      <c r="P382">
        <v>0</v>
      </c>
      <c r="Q382">
        <v>12877479936</v>
      </c>
      <c r="R382">
        <v>8089591808</v>
      </c>
      <c r="S382">
        <v>4110143488</v>
      </c>
      <c r="T382" t="s">
        <v>29</v>
      </c>
      <c r="U382">
        <v>264288256</v>
      </c>
      <c r="V382">
        <v>55377408</v>
      </c>
      <c r="W382">
        <v>208910848</v>
      </c>
      <c r="X382">
        <v>21</v>
      </c>
      <c r="Y382">
        <v>214110208</v>
      </c>
      <c r="Z382">
        <v>28337152</v>
      </c>
    </row>
    <row r="383" spans="1:26" x14ac:dyDescent="0.25">
      <c r="A383" s="1">
        <v>635818050225575</v>
      </c>
      <c r="B383" t="s">
        <v>37</v>
      </c>
      <c r="C383" t="s">
        <v>26</v>
      </c>
      <c r="D383" t="s">
        <v>27</v>
      </c>
      <c r="E383" t="s">
        <v>26</v>
      </c>
      <c r="F383">
        <v>50</v>
      </c>
      <c r="G383">
        <v>971042816</v>
      </c>
      <c r="H383">
        <v>748589056</v>
      </c>
      <c r="I383">
        <v>149921792</v>
      </c>
      <c r="J383" t="s">
        <v>104</v>
      </c>
      <c r="K383">
        <v>39616512</v>
      </c>
      <c r="L383">
        <v>215638016</v>
      </c>
      <c r="M383">
        <v>104853504</v>
      </c>
      <c r="N383">
        <v>104853504</v>
      </c>
      <c r="O383">
        <v>0</v>
      </c>
      <c r="P383">
        <v>0</v>
      </c>
      <c r="Q383">
        <v>12877479936</v>
      </c>
      <c r="R383">
        <v>8089591808</v>
      </c>
      <c r="S383">
        <v>4110143488</v>
      </c>
      <c r="T383" t="s">
        <v>29</v>
      </c>
      <c r="U383">
        <v>264288256</v>
      </c>
      <c r="V383">
        <v>55377408</v>
      </c>
      <c r="W383">
        <v>208910848</v>
      </c>
      <c r="X383">
        <v>21</v>
      </c>
      <c r="Y383">
        <v>214110208</v>
      </c>
      <c r="Z383">
        <v>28386304</v>
      </c>
    </row>
    <row r="384" spans="1:26" x14ac:dyDescent="0.25">
      <c r="A384" s="1">
        <v>6374858714739470</v>
      </c>
      <c r="B384" t="s">
        <v>26</v>
      </c>
      <c r="C384" t="s">
        <v>26</v>
      </c>
      <c r="D384" t="s">
        <v>27</v>
      </c>
      <c r="E384" t="s">
        <v>26</v>
      </c>
      <c r="F384">
        <v>40</v>
      </c>
      <c r="G384">
        <v>971042816</v>
      </c>
      <c r="H384">
        <v>748339200</v>
      </c>
      <c r="I384">
        <v>150171648</v>
      </c>
      <c r="J384" t="s">
        <v>104</v>
      </c>
      <c r="K384">
        <v>39641088</v>
      </c>
      <c r="L384">
        <v>215646208</v>
      </c>
      <c r="M384">
        <v>104853504</v>
      </c>
      <c r="N384">
        <v>104853504</v>
      </c>
      <c r="O384">
        <v>0</v>
      </c>
      <c r="P384">
        <v>0</v>
      </c>
      <c r="Q384">
        <v>12877479936</v>
      </c>
      <c r="R384">
        <v>8089591808</v>
      </c>
      <c r="S384">
        <v>4110143488</v>
      </c>
      <c r="T384" t="s">
        <v>29</v>
      </c>
      <c r="U384">
        <v>264288256</v>
      </c>
      <c r="V384">
        <v>55377408</v>
      </c>
      <c r="W384">
        <v>208910848</v>
      </c>
      <c r="X384">
        <v>21</v>
      </c>
      <c r="Y384">
        <v>214110208</v>
      </c>
      <c r="Z384">
        <v>28435456</v>
      </c>
    </row>
    <row r="385" spans="1:26" x14ac:dyDescent="0.25">
      <c r="A385" s="1">
        <v>639154498113525</v>
      </c>
      <c r="B385" t="s">
        <v>26</v>
      </c>
      <c r="C385" t="s">
        <v>26</v>
      </c>
      <c r="D385" t="s">
        <v>27</v>
      </c>
      <c r="E385" t="s">
        <v>27</v>
      </c>
      <c r="F385">
        <v>25</v>
      </c>
      <c r="G385">
        <v>971042816</v>
      </c>
      <c r="H385">
        <v>748621824</v>
      </c>
      <c r="I385">
        <v>149884928</v>
      </c>
      <c r="J385" t="s">
        <v>104</v>
      </c>
      <c r="K385">
        <v>39665664</v>
      </c>
      <c r="L385">
        <v>215642112</v>
      </c>
      <c r="M385">
        <v>104853504</v>
      </c>
      <c r="N385">
        <v>104853504</v>
      </c>
      <c r="O385">
        <v>0</v>
      </c>
      <c r="P385">
        <v>0</v>
      </c>
      <c r="Q385">
        <v>12877479936</v>
      </c>
      <c r="R385">
        <v>8089591808</v>
      </c>
      <c r="S385">
        <v>4110143488</v>
      </c>
      <c r="T385" t="s">
        <v>29</v>
      </c>
      <c r="U385">
        <v>264288256</v>
      </c>
      <c r="V385">
        <v>55377408</v>
      </c>
      <c r="W385">
        <v>208910848</v>
      </c>
      <c r="X385">
        <v>21</v>
      </c>
      <c r="Y385">
        <v>214110208</v>
      </c>
      <c r="Z385">
        <v>28484608</v>
      </c>
    </row>
    <row r="386" spans="1:26" x14ac:dyDescent="0.25">
      <c r="A386" s="1">
        <v>6408234240015360</v>
      </c>
      <c r="B386" t="s">
        <v>26</v>
      </c>
      <c r="C386" t="s">
        <v>37</v>
      </c>
      <c r="D386" t="s">
        <v>27</v>
      </c>
      <c r="E386" t="s">
        <v>27</v>
      </c>
      <c r="F386">
        <v>40</v>
      </c>
      <c r="G386">
        <v>971042816</v>
      </c>
      <c r="H386">
        <v>748392448</v>
      </c>
      <c r="I386">
        <v>150118400</v>
      </c>
      <c r="J386" t="s">
        <v>104</v>
      </c>
      <c r="K386">
        <v>39690240</v>
      </c>
      <c r="L386">
        <v>215642112</v>
      </c>
      <c r="M386">
        <v>104853504</v>
      </c>
      <c r="N386">
        <v>104853504</v>
      </c>
      <c r="O386">
        <v>0</v>
      </c>
      <c r="P386">
        <v>0</v>
      </c>
      <c r="Q386">
        <v>12877479936</v>
      </c>
      <c r="R386">
        <v>8089591808</v>
      </c>
      <c r="S386">
        <v>4110143488</v>
      </c>
      <c r="T386" t="s">
        <v>29</v>
      </c>
      <c r="U386">
        <v>264288256</v>
      </c>
      <c r="V386">
        <v>55377408</v>
      </c>
      <c r="W386">
        <v>208910848</v>
      </c>
      <c r="X386">
        <v>21</v>
      </c>
      <c r="Y386">
        <v>214110208</v>
      </c>
      <c r="Z386">
        <v>28533760</v>
      </c>
    </row>
    <row r="387" spans="1:26" x14ac:dyDescent="0.25">
      <c r="A387" s="1">
        <v>642492347194089</v>
      </c>
      <c r="B387" t="s">
        <v>37</v>
      </c>
      <c r="C387" t="s">
        <v>26</v>
      </c>
      <c r="D387" t="s">
        <v>27</v>
      </c>
      <c r="E387" t="s">
        <v>26</v>
      </c>
      <c r="F387">
        <v>40</v>
      </c>
      <c r="G387">
        <v>971042816</v>
      </c>
      <c r="H387">
        <v>748675072</v>
      </c>
      <c r="I387">
        <v>149831680</v>
      </c>
      <c r="J387" t="s">
        <v>104</v>
      </c>
      <c r="K387">
        <v>39714816</v>
      </c>
      <c r="L387">
        <v>215646208</v>
      </c>
      <c r="M387">
        <v>104853504</v>
      </c>
      <c r="N387">
        <v>104853504</v>
      </c>
      <c r="O387">
        <v>0</v>
      </c>
      <c r="P387">
        <v>0</v>
      </c>
      <c r="Q387">
        <v>12877479936</v>
      </c>
      <c r="R387">
        <v>8089591808</v>
      </c>
      <c r="S387">
        <v>4110143488</v>
      </c>
      <c r="T387" t="s">
        <v>29</v>
      </c>
      <c r="U387">
        <v>264288256</v>
      </c>
      <c r="V387">
        <v>55377408</v>
      </c>
      <c r="W387">
        <v>208910848</v>
      </c>
      <c r="X387">
        <v>21</v>
      </c>
      <c r="Y387">
        <v>214110208</v>
      </c>
      <c r="Z387">
        <v>28582912</v>
      </c>
    </row>
    <row r="388" spans="1:26" x14ac:dyDescent="0.25">
      <c r="A388" s="1">
        <v>6441612741947160</v>
      </c>
      <c r="B388" t="s">
        <v>27</v>
      </c>
      <c r="C388" t="s">
        <v>26</v>
      </c>
      <c r="D388" t="s">
        <v>26</v>
      </c>
      <c r="E388" t="s">
        <v>27</v>
      </c>
      <c r="F388" t="s">
        <v>41</v>
      </c>
      <c r="G388">
        <v>971042816</v>
      </c>
      <c r="H388">
        <v>747397120</v>
      </c>
      <c r="I388">
        <v>151113728</v>
      </c>
      <c r="J388">
        <v>23</v>
      </c>
      <c r="K388">
        <v>39739392</v>
      </c>
      <c r="L388">
        <v>215646208</v>
      </c>
      <c r="M388">
        <v>104853504</v>
      </c>
      <c r="N388">
        <v>104853504</v>
      </c>
      <c r="O388">
        <v>0</v>
      </c>
      <c r="P388">
        <v>0</v>
      </c>
      <c r="Q388">
        <v>12877479936</v>
      </c>
      <c r="R388">
        <v>8089591808</v>
      </c>
      <c r="S388">
        <v>4110143488</v>
      </c>
      <c r="T388" t="s">
        <v>29</v>
      </c>
      <c r="U388">
        <v>264288256</v>
      </c>
      <c r="V388">
        <v>55377408</v>
      </c>
      <c r="W388">
        <v>208910848</v>
      </c>
      <c r="X388">
        <v>21</v>
      </c>
      <c r="Y388">
        <v>214110208</v>
      </c>
      <c r="Z388">
        <v>28632064</v>
      </c>
    </row>
    <row r="389" spans="1:26" x14ac:dyDescent="0.25">
      <c r="A389" s="1">
        <v>6458302250040880</v>
      </c>
      <c r="B389" t="s">
        <v>27</v>
      </c>
      <c r="C389" t="s">
        <v>27</v>
      </c>
      <c r="D389" t="s">
        <v>26</v>
      </c>
      <c r="E389" t="s">
        <v>26</v>
      </c>
      <c r="F389" t="s">
        <v>41</v>
      </c>
      <c r="G389">
        <v>971042816</v>
      </c>
      <c r="H389">
        <v>747438080</v>
      </c>
      <c r="I389">
        <v>151068672</v>
      </c>
      <c r="J389">
        <v>23</v>
      </c>
      <c r="K389">
        <v>39763968</v>
      </c>
      <c r="L389">
        <v>215642112</v>
      </c>
      <c r="M389">
        <v>104853504</v>
      </c>
      <c r="N389">
        <v>104853504</v>
      </c>
      <c r="O389">
        <v>0</v>
      </c>
      <c r="P389">
        <v>0</v>
      </c>
      <c r="Q389">
        <v>12877479936</v>
      </c>
      <c r="R389">
        <v>8089591808</v>
      </c>
      <c r="S389">
        <v>4110143488</v>
      </c>
      <c r="T389" t="s">
        <v>29</v>
      </c>
      <c r="U389">
        <v>264288256</v>
      </c>
      <c r="V389">
        <v>55377408</v>
      </c>
      <c r="W389">
        <v>208910848</v>
      </c>
      <c r="X389">
        <v>21</v>
      </c>
      <c r="Y389">
        <v>214110208</v>
      </c>
      <c r="Z389">
        <v>28681216</v>
      </c>
    </row>
    <row r="390" spans="1:26" x14ac:dyDescent="0.25">
      <c r="A390" s="1">
        <v>6474991758664440</v>
      </c>
      <c r="B390" t="s">
        <v>26</v>
      </c>
      <c r="C390" t="s">
        <v>27</v>
      </c>
      <c r="D390" t="s">
        <v>26</v>
      </c>
      <c r="E390" t="s">
        <v>26</v>
      </c>
      <c r="F390">
        <v>60</v>
      </c>
      <c r="G390">
        <v>971042816</v>
      </c>
      <c r="H390">
        <v>747466752</v>
      </c>
      <c r="I390">
        <v>151044096</v>
      </c>
      <c r="J390">
        <v>23</v>
      </c>
      <c r="K390">
        <v>39788544</v>
      </c>
      <c r="L390">
        <v>215642112</v>
      </c>
      <c r="M390">
        <v>104853504</v>
      </c>
      <c r="N390">
        <v>104853504</v>
      </c>
      <c r="O390">
        <v>0</v>
      </c>
      <c r="P390">
        <v>0</v>
      </c>
      <c r="Q390">
        <v>12877479936</v>
      </c>
      <c r="R390">
        <v>8089591808</v>
      </c>
      <c r="S390">
        <v>4110143488</v>
      </c>
      <c r="T390" t="s">
        <v>29</v>
      </c>
      <c r="U390">
        <v>264288256</v>
      </c>
      <c r="V390">
        <v>55377408</v>
      </c>
      <c r="W390">
        <v>208910848</v>
      </c>
      <c r="X390">
        <v>21</v>
      </c>
      <c r="Y390">
        <v>214110208</v>
      </c>
      <c r="Z390">
        <v>28730368</v>
      </c>
    </row>
    <row r="391" spans="1:26" x14ac:dyDescent="0.25">
      <c r="A391" s="1">
        <v>6491681036949160</v>
      </c>
      <c r="B391" t="s">
        <v>26</v>
      </c>
      <c r="C391" t="s">
        <v>27</v>
      </c>
      <c r="D391" t="s">
        <v>37</v>
      </c>
      <c r="E391" t="s">
        <v>26</v>
      </c>
      <c r="F391">
        <v>40</v>
      </c>
      <c r="G391">
        <v>971042816</v>
      </c>
      <c r="H391">
        <v>747474944</v>
      </c>
      <c r="I391">
        <v>151035904</v>
      </c>
      <c r="J391">
        <v>23</v>
      </c>
      <c r="K391">
        <v>39813120</v>
      </c>
      <c r="L391">
        <v>215642112</v>
      </c>
      <c r="M391">
        <v>104853504</v>
      </c>
      <c r="N391">
        <v>104853504</v>
      </c>
      <c r="O391">
        <v>0</v>
      </c>
      <c r="P391">
        <v>0</v>
      </c>
      <c r="Q391">
        <v>12877479936</v>
      </c>
      <c r="R391">
        <v>8089591808</v>
      </c>
      <c r="S391">
        <v>4110143488</v>
      </c>
      <c r="T391" t="s">
        <v>29</v>
      </c>
      <c r="U391">
        <v>264288256</v>
      </c>
      <c r="V391">
        <v>55377408</v>
      </c>
      <c r="W391">
        <v>208910848</v>
      </c>
      <c r="X391">
        <v>21</v>
      </c>
      <c r="Y391">
        <v>214110208</v>
      </c>
      <c r="Z391">
        <v>28873728</v>
      </c>
    </row>
    <row r="392" spans="1:26" x14ac:dyDescent="0.25">
      <c r="A392" s="1">
        <v>6.5083702464236096E+16</v>
      </c>
      <c r="B392" t="s">
        <v>26</v>
      </c>
      <c r="C392" t="s">
        <v>26</v>
      </c>
      <c r="D392" t="s">
        <v>31</v>
      </c>
      <c r="E392" t="s">
        <v>26</v>
      </c>
      <c r="F392" t="s">
        <v>33</v>
      </c>
      <c r="G392">
        <v>971042816</v>
      </c>
      <c r="H392">
        <v>747773952</v>
      </c>
      <c r="I392">
        <v>150732800</v>
      </c>
      <c r="J392">
        <v>23</v>
      </c>
      <c r="K392">
        <v>39841792</v>
      </c>
      <c r="L392">
        <v>215658496</v>
      </c>
      <c r="M392">
        <v>104853504</v>
      </c>
      <c r="N392">
        <v>104853504</v>
      </c>
      <c r="O392">
        <v>0</v>
      </c>
      <c r="P392">
        <v>0</v>
      </c>
      <c r="Q392">
        <v>12877479936</v>
      </c>
      <c r="R392">
        <v>8089600000</v>
      </c>
      <c r="S392">
        <v>4110135296</v>
      </c>
      <c r="T392" t="s">
        <v>29</v>
      </c>
      <c r="U392">
        <v>264288256</v>
      </c>
      <c r="V392">
        <v>55377408</v>
      </c>
      <c r="W392">
        <v>208910848</v>
      </c>
      <c r="X392">
        <v>21</v>
      </c>
      <c r="Y392">
        <v>214110208</v>
      </c>
      <c r="Z392">
        <v>28988416</v>
      </c>
    </row>
    <row r="393" spans="1:26" x14ac:dyDescent="0.25">
      <c r="A393" s="1">
        <v>6.5250469508436096E+16</v>
      </c>
      <c r="B393" t="s">
        <v>31</v>
      </c>
      <c r="C393">
        <v>0</v>
      </c>
      <c r="D393" t="s">
        <v>26</v>
      </c>
      <c r="E393" t="s">
        <v>27</v>
      </c>
      <c r="F393" t="s">
        <v>41</v>
      </c>
      <c r="G393">
        <v>971042816</v>
      </c>
      <c r="H393">
        <v>747794432</v>
      </c>
      <c r="I393">
        <v>150712320</v>
      </c>
      <c r="J393">
        <v>23</v>
      </c>
      <c r="K393">
        <v>39866368</v>
      </c>
      <c r="L393">
        <v>215654400</v>
      </c>
      <c r="M393">
        <v>104853504</v>
      </c>
      <c r="N393">
        <v>104853504</v>
      </c>
      <c r="O393">
        <v>0</v>
      </c>
      <c r="P393">
        <v>0</v>
      </c>
      <c r="Q393">
        <v>12877479936</v>
      </c>
      <c r="R393">
        <v>8089600000</v>
      </c>
      <c r="S393">
        <v>4110135296</v>
      </c>
      <c r="T393" t="s">
        <v>29</v>
      </c>
      <c r="U393">
        <v>264288256</v>
      </c>
      <c r="V393">
        <v>55377408</v>
      </c>
      <c r="W393">
        <v>208910848</v>
      </c>
      <c r="X393">
        <v>21</v>
      </c>
      <c r="Y393">
        <v>214110208</v>
      </c>
      <c r="Z393">
        <v>29049856</v>
      </c>
    </row>
    <row r="394" spans="1:26" x14ac:dyDescent="0.25">
      <c r="A394" s="1">
        <v>6541736200319380</v>
      </c>
      <c r="B394" t="s">
        <v>26</v>
      </c>
      <c r="C394" t="s">
        <v>27</v>
      </c>
      <c r="D394" t="s">
        <v>37</v>
      </c>
      <c r="E394" t="s">
        <v>26</v>
      </c>
      <c r="F394">
        <v>60</v>
      </c>
      <c r="G394">
        <v>971042816</v>
      </c>
      <c r="H394">
        <v>747814912</v>
      </c>
      <c r="I394">
        <v>150691840</v>
      </c>
      <c r="J394">
        <v>23</v>
      </c>
      <c r="K394">
        <v>39890944</v>
      </c>
      <c r="L394">
        <v>215658496</v>
      </c>
      <c r="M394">
        <v>104853504</v>
      </c>
      <c r="N394">
        <v>104853504</v>
      </c>
      <c r="O394">
        <v>0</v>
      </c>
      <c r="P394">
        <v>0</v>
      </c>
      <c r="Q394">
        <v>12877479936</v>
      </c>
      <c r="R394">
        <v>8089600000</v>
      </c>
      <c r="S394">
        <v>4110135296</v>
      </c>
      <c r="T394" t="s">
        <v>29</v>
      </c>
      <c r="U394">
        <v>264288256</v>
      </c>
      <c r="V394">
        <v>55377408</v>
      </c>
      <c r="W394">
        <v>208910848</v>
      </c>
      <c r="X394">
        <v>21</v>
      </c>
      <c r="Y394">
        <v>214110208</v>
      </c>
      <c r="Z394">
        <v>29099008</v>
      </c>
    </row>
    <row r="395" spans="1:26" x14ac:dyDescent="0.25">
      <c r="A395" s="1">
        <v>65584253625075</v>
      </c>
      <c r="B395" t="s">
        <v>26</v>
      </c>
      <c r="C395" t="s">
        <v>27</v>
      </c>
      <c r="D395" t="s">
        <v>37</v>
      </c>
      <c r="E395" t="s">
        <v>26</v>
      </c>
      <c r="F395">
        <v>40</v>
      </c>
      <c r="G395">
        <v>971042816</v>
      </c>
      <c r="H395">
        <v>747593728</v>
      </c>
      <c r="I395">
        <v>150913024</v>
      </c>
      <c r="J395">
        <v>23</v>
      </c>
      <c r="K395">
        <v>39915520</v>
      </c>
      <c r="L395">
        <v>215662592</v>
      </c>
      <c r="M395">
        <v>104853504</v>
      </c>
      <c r="N395">
        <v>104853504</v>
      </c>
      <c r="O395">
        <v>0</v>
      </c>
      <c r="P395">
        <v>0</v>
      </c>
      <c r="Q395">
        <v>12877479936</v>
      </c>
      <c r="R395">
        <v>8089600000</v>
      </c>
      <c r="S395">
        <v>4110135296</v>
      </c>
      <c r="T395" t="s">
        <v>29</v>
      </c>
      <c r="U395">
        <v>264288256</v>
      </c>
      <c r="V395">
        <v>55377408</v>
      </c>
      <c r="W395">
        <v>208910848</v>
      </c>
      <c r="X395">
        <v>21</v>
      </c>
      <c r="Y395">
        <v>214110208</v>
      </c>
      <c r="Z395">
        <v>29148160</v>
      </c>
    </row>
    <row r="396" spans="1:26" x14ac:dyDescent="0.25">
      <c r="A396" s="1">
        <v>6575114586419520</v>
      </c>
      <c r="B396" t="s">
        <v>27</v>
      </c>
      <c r="C396" t="s">
        <v>27</v>
      </c>
      <c r="D396" t="s">
        <v>37</v>
      </c>
      <c r="E396" t="s">
        <v>27</v>
      </c>
      <c r="F396">
        <v>25</v>
      </c>
      <c r="G396">
        <v>971042816</v>
      </c>
      <c r="H396">
        <v>747618304</v>
      </c>
      <c r="I396">
        <v>150884352</v>
      </c>
      <c r="J396">
        <v>23</v>
      </c>
      <c r="K396">
        <v>39940096</v>
      </c>
      <c r="L396">
        <v>215658496</v>
      </c>
      <c r="M396">
        <v>104853504</v>
      </c>
      <c r="N396">
        <v>104853504</v>
      </c>
      <c r="O396">
        <v>0</v>
      </c>
      <c r="P396">
        <v>0</v>
      </c>
      <c r="Q396">
        <v>12877479936</v>
      </c>
      <c r="R396">
        <v>8089600000</v>
      </c>
      <c r="S396">
        <v>4110135296</v>
      </c>
      <c r="T396" t="s">
        <v>29</v>
      </c>
      <c r="U396">
        <v>264288256</v>
      </c>
      <c r="V396">
        <v>55377408</v>
      </c>
      <c r="W396">
        <v>208910848</v>
      </c>
      <c r="X396">
        <v>21</v>
      </c>
      <c r="Y396">
        <v>214110208</v>
      </c>
      <c r="Z396">
        <v>29197312</v>
      </c>
    </row>
    <row r="397" spans="1:26" x14ac:dyDescent="0.25">
      <c r="A397" s="1">
        <v>6591791572504580</v>
      </c>
      <c r="B397" t="s">
        <v>26</v>
      </c>
      <c r="C397" t="s">
        <v>27</v>
      </c>
      <c r="D397" t="s">
        <v>37</v>
      </c>
      <c r="E397" t="s">
        <v>26</v>
      </c>
      <c r="F397">
        <v>60</v>
      </c>
      <c r="G397">
        <v>971042816</v>
      </c>
      <c r="H397">
        <v>748163072</v>
      </c>
      <c r="I397">
        <v>150343680</v>
      </c>
      <c r="J397">
        <v>23</v>
      </c>
      <c r="K397">
        <v>39964672</v>
      </c>
      <c r="L397">
        <v>215658496</v>
      </c>
      <c r="M397">
        <v>104853504</v>
      </c>
      <c r="N397">
        <v>104853504</v>
      </c>
      <c r="O397">
        <v>0</v>
      </c>
      <c r="P397">
        <v>0</v>
      </c>
      <c r="Q397">
        <v>12877479936</v>
      </c>
      <c r="R397">
        <v>8089600000</v>
      </c>
      <c r="S397">
        <v>4110135296</v>
      </c>
      <c r="T397" t="s">
        <v>29</v>
      </c>
      <c r="U397">
        <v>264288256</v>
      </c>
      <c r="V397">
        <v>55377408</v>
      </c>
      <c r="W397">
        <v>208910848</v>
      </c>
      <c r="X397">
        <v>21</v>
      </c>
      <c r="Y397">
        <v>214110208</v>
      </c>
      <c r="Z397">
        <v>29246464</v>
      </c>
    </row>
    <row r="398" spans="1:26" x14ac:dyDescent="0.25">
      <c r="A398" s="1">
        <v>6608480838338520</v>
      </c>
      <c r="B398" t="s">
        <v>27</v>
      </c>
      <c r="C398" t="s">
        <v>27</v>
      </c>
      <c r="D398" t="s">
        <v>37</v>
      </c>
      <c r="E398" t="s">
        <v>26</v>
      </c>
      <c r="F398">
        <v>40</v>
      </c>
      <c r="G398">
        <v>971042816</v>
      </c>
      <c r="H398">
        <v>747933696</v>
      </c>
      <c r="I398">
        <v>150573056</v>
      </c>
      <c r="J398">
        <v>23</v>
      </c>
      <c r="K398">
        <v>39993344</v>
      </c>
      <c r="L398">
        <v>215666688</v>
      </c>
      <c r="M398">
        <v>104853504</v>
      </c>
      <c r="N398">
        <v>104853504</v>
      </c>
      <c r="O398">
        <v>0</v>
      </c>
      <c r="P398">
        <v>0</v>
      </c>
      <c r="Q398">
        <v>12877479936</v>
      </c>
      <c r="R398">
        <v>8089604096</v>
      </c>
      <c r="S398">
        <v>4110131200</v>
      </c>
      <c r="T398" t="s">
        <v>29</v>
      </c>
      <c r="U398">
        <v>264288256</v>
      </c>
      <c r="V398">
        <v>55377408</v>
      </c>
      <c r="W398">
        <v>208910848</v>
      </c>
      <c r="X398">
        <v>21</v>
      </c>
      <c r="Y398">
        <v>214110208</v>
      </c>
      <c r="Z398">
        <v>29332480</v>
      </c>
    </row>
    <row r="399" spans="1:26" x14ac:dyDescent="0.25">
      <c r="A399" s="1">
        <v>6625170112252220</v>
      </c>
      <c r="B399" t="s">
        <v>26</v>
      </c>
      <c r="C399">
        <v>0</v>
      </c>
      <c r="D399" t="s">
        <v>37</v>
      </c>
      <c r="E399" t="s">
        <v>27</v>
      </c>
      <c r="F399">
        <v>50</v>
      </c>
      <c r="G399">
        <v>971042816</v>
      </c>
      <c r="H399">
        <v>747950080</v>
      </c>
      <c r="I399">
        <v>150552576</v>
      </c>
      <c r="J399">
        <v>23</v>
      </c>
      <c r="K399">
        <v>40017920</v>
      </c>
      <c r="L399">
        <v>215662592</v>
      </c>
      <c r="M399">
        <v>104853504</v>
      </c>
      <c r="N399">
        <v>104853504</v>
      </c>
      <c r="O399">
        <v>0</v>
      </c>
      <c r="P399">
        <v>0</v>
      </c>
      <c r="Q399">
        <v>12877479936</v>
      </c>
      <c r="R399">
        <v>8089604096</v>
      </c>
      <c r="S399">
        <v>4110131200</v>
      </c>
      <c r="T399" t="s">
        <v>29</v>
      </c>
      <c r="U399">
        <v>264288256</v>
      </c>
      <c r="V399">
        <v>55377408</v>
      </c>
      <c r="W399">
        <v>208910848</v>
      </c>
      <c r="X399">
        <v>21</v>
      </c>
      <c r="Y399">
        <v>214110208</v>
      </c>
      <c r="Z399">
        <v>29381632</v>
      </c>
    </row>
    <row r="400" spans="1:26" x14ac:dyDescent="0.25">
      <c r="A400" s="1">
        <v>6641859365569220</v>
      </c>
      <c r="B400" t="s">
        <v>26</v>
      </c>
      <c r="C400" t="s">
        <v>27</v>
      </c>
      <c r="D400" t="s">
        <v>37</v>
      </c>
      <c r="E400" t="s">
        <v>26</v>
      </c>
      <c r="F400">
        <v>50</v>
      </c>
      <c r="G400">
        <v>971042816</v>
      </c>
      <c r="H400">
        <v>747970560</v>
      </c>
      <c r="I400">
        <v>150536192</v>
      </c>
      <c r="J400">
        <v>23</v>
      </c>
      <c r="K400">
        <v>40042496</v>
      </c>
      <c r="L400">
        <v>215662592</v>
      </c>
      <c r="M400">
        <v>104853504</v>
      </c>
      <c r="N400">
        <v>104853504</v>
      </c>
      <c r="O400">
        <v>0</v>
      </c>
      <c r="P400">
        <v>0</v>
      </c>
      <c r="Q400">
        <v>12877479936</v>
      </c>
      <c r="R400">
        <v>8089604096</v>
      </c>
      <c r="S400">
        <v>4110131200</v>
      </c>
      <c r="T400" t="s">
        <v>29</v>
      </c>
      <c r="U400">
        <v>264288256</v>
      </c>
      <c r="V400">
        <v>55377408</v>
      </c>
      <c r="W400">
        <v>208910848</v>
      </c>
      <c r="X400">
        <v>21</v>
      </c>
      <c r="Y400">
        <v>214110208</v>
      </c>
      <c r="Z400">
        <v>29430784</v>
      </c>
    </row>
    <row r="401" spans="1:26" x14ac:dyDescent="0.25">
      <c r="A401" s="1">
        <v>6658548632793940</v>
      </c>
      <c r="B401" t="s">
        <v>27</v>
      </c>
      <c r="C401" t="s">
        <v>27</v>
      </c>
      <c r="D401" t="s">
        <v>37</v>
      </c>
      <c r="E401" t="s">
        <v>27</v>
      </c>
      <c r="F401" t="s">
        <v>76</v>
      </c>
      <c r="G401">
        <v>971042816</v>
      </c>
      <c r="H401">
        <v>748007424</v>
      </c>
      <c r="I401">
        <v>150499328</v>
      </c>
      <c r="J401">
        <v>23</v>
      </c>
      <c r="K401">
        <v>40067072</v>
      </c>
      <c r="L401">
        <v>215666688</v>
      </c>
      <c r="M401">
        <v>104853504</v>
      </c>
      <c r="N401">
        <v>104853504</v>
      </c>
      <c r="O401">
        <v>0</v>
      </c>
      <c r="P401">
        <v>0</v>
      </c>
      <c r="Q401">
        <v>12877479936</v>
      </c>
      <c r="R401">
        <v>8089604096</v>
      </c>
      <c r="S401">
        <v>4110131200</v>
      </c>
      <c r="T401" t="s">
        <v>29</v>
      </c>
      <c r="U401">
        <v>264288256</v>
      </c>
      <c r="V401">
        <v>55377408</v>
      </c>
      <c r="W401">
        <v>208910848</v>
      </c>
      <c r="X401">
        <v>21</v>
      </c>
      <c r="Y401">
        <v>214110208</v>
      </c>
      <c r="Z401">
        <v>29479936</v>
      </c>
    </row>
    <row r="402" spans="1:26" x14ac:dyDescent="0.25">
      <c r="A402" s="1">
        <v>6675237822002830</v>
      </c>
      <c r="B402" t="s">
        <v>27</v>
      </c>
      <c r="C402">
        <v>0</v>
      </c>
      <c r="D402" t="s">
        <v>37</v>
      </c>
      <c r="E402" t="s">
        <v>27</v>
      </c>
      <c r="F402" t="s">
        <v>33</v>
      </c>
      <c r="G402">
        <v>971042816</v>
      </c>
      <c r="H402">
        <v>748015616</v>
      </c>
      <c r="I402">
        <v>150487040</v>
      </c>
      <c r="J402">
        <v>23</v>
      </c>
      <c r="K402">
        <v>40091648</v>
      </c>
      <c r="L402">
        <v>215662592</v>
      </c>
      <c r="M402">
        <v>104853504</v>
      </c>
      <c r="N402">
        <v>104853504</v>
      </c>
      <c r="O402">
        <v>0</v>
      </c>
      <c r="P402">
        <v>0</v>
      </c>
      <c r="Q402">
        <v>12877479936</v>
      </c>
      <c r="R402">
        <v>8089604096</v>
      </c>
      <c r="S402">
        <v>4110131200</v>
      </c>
      <c r="T402" t="s">
        <v>29</v>
      </c>
      <c r="U402">
        <v>264288256</v>
      </c>
      <c r="V402">
        <v>55377408</v>
      </c>
      <c r="W402">
        <v>208910848</v>
      </c>
      <c r="X402">
        <v>21</v>
      </c>
      <c r="Y402">
        <v>214110208</v>
      </c>
      <c r="Z402">
        <v>29529088</v>
      </c>
    </row>
    <row r="403" spans="1:26" x14ac:dyDescent="0.25">
      <c r="A403" s="1">
        <v>6691927266120910</v>
      </c>
      <c r="B403" t="s">
        <v>26</v>
      </c>
      <c r="C403" t="s">
        <v>27</v>
      </c>
      <c r="D403" t="s">
        <v>37</v>
      </c>
      <c r="E403" t="s">
        <v>27</v>
      </c>
      <c r="F403">
        <v>40</v>
      </c>
      <c r="G403">
        <v>971042816</v>
      </c>
      <c r="H403">
        <v>747778048</v>
      </c>
      <c r="I403">
        <v>150728704</v>
      </c>
      <c r="J403">
        <v>23</v>
      </c>
      <c r="K403">
        <v>40116224</v>
      </c>
      <c r="L403">
        <v>215662592</v>
      </c>
      <c r="M403">
        <v>104853504</v>
      </c>
      <c r="N403">
        <v>104853504</v>
      </c>
      <c r="O403">
        <v>0</v>
      </c>
      <c r="P403">
        <v>0</v>
      </c>
      <c r="Q403">
        <v>12877479936</v>
      </c>
      <c r="R403">
        <v>8089604096</v>
      </c>
      <c r="S403">
        <v>4110131200</v>
      </c>
      <c r="T403" t="s">
        <v>29</v>
      </c>
      <c r="U403">
        <v>264288256</v>
      </c>
      <c r="V403">
        <v>55377408</v>
      </c>
      <c r="W403">
        <v>208910848</v>
      </c>
      <c r="X403">
        <v>21</v>
      </c>
      <c r="Y403">
        <v>214110208</v>
      </c>
      <c r="Z403">
        <v>29578240</v>
      </c>
    </row>
    <row r="404" spans="1:26" x14ac:dyDescent="0.25">
      <c r="A404" s="1">
        <v>6.7086163428094704E+16</v>
      </c>
      <c r="B404" t="s">
        <v>27</v>
      </c>
      <c r="C404" t="s">
        <v>27</v>
      </c>
      <c r="D404" t="s">
        <v>37</v>
      </c>
      <c r="E404" t="s">
        <v>27</v>
      </c>
      <c r="F404">
        <v>40</v>
      </c>
      <c r="G404">
        <v>971042816</v>
      </c>
      <c r="H404">
        <v>747806720</v>
      </c>
      <c r="I404">
        <v>150700032</v>
      </c>
      <c r="J404">
        <v>23</v>
      </c>
      <c r="K404">
        <v>40140800</v>
      </c>
      <c r="L404">
        <v>215666688</v>
      </c>
      <c r="M404">
        <v>104853504</v>
      </c>
      <c r="N404">
        <v>104853504</v>
      </c>
      <c r="O404">
        <v>0</v>
      </c>
      <c r="P404">
        <v>0</v>
      </c>
      <c r="Q404">
        <v>12877479936</v>
      </c>
      <c r="R404">
        <v>8089604096</v>
      </c>
      <c r="S404">
        <v>4110131200</v>
      </c>
      <c r="T404" t="s">
        <v>29</v>
      </c>
      <c r="U404">
        <v>264288256</v>
      </c>
      <c r="V404">
        <v>55377408</v>
      </c>
      <c r="W404">
        <v>208910848</v>
      </c>
      <c r="X404">
        <v>21</v>
      </c>
      <c r="Y404">
        <v>214110208</v>
      </c>
      <c r="Z404">
        <v>29627392</v>
      </c>
    </row>
    <row r="405" spans="1:26" x14ac:dyDescent="0.25">
      <c r="A405" s="1">
        <v>6.72530557003286E+16</v>
      </c>
      <c r="B405" t="s">
        <v>27</v>
      </c>
      <c r="C405" t="s">
        <v>27</v>
      </c>
      <c r="D405" t="s">
        <v>37</v>
      </c>
      <c r="E405" t="s">
        <v>27</v>
      </c>
      <c r="F405">
        <v>50</v>
      </c>
      <c r="G405">
        <v>971042816</v>
      </c>
      <c r="H405">
        <v>747569152</v>
      </c>
      <c r="I405">
        <v>150933504</v>
      </c>
      <c r="J405">
        <v>23</v>
      </c>
      <c r="K405">
        <v>40165376</v>
      </c>
      <c r="L405">
        <v>215666688</v>
      </c>
      <c r="M405">
        <v>104853504</v>
      </c>
      <c r="N405">
        <v>104853504</v>
      </c>
      <c r="O405">
        <v>0</v>
      </c>
      <c r="P405">
        <v>0</v>
      </c>
      <c r="Q405">
        <v>12877479936</v>
      </c>
      <c r="R405">
        <v>8089604096</v>
      </c>
      <c r="S405">
        <v>4110131200</v>
      </c>
      <c r="T405" t="s">
        <v>29</v>
      </c>
      <c r="U405">
        <v>264288256</v>
      </c>
      <c r="V405">
        <v>55377408</v>
      </c>
      <c r="W405">
        <v>208910848</v>
      </c>
      <c r="X405">
        <v>21</v>
      </c>
      <c r="Y405">
        <v>214110208</v>
      </c>
      <c r="Z405">
        <v>29676544</v>
      </c>
    </row>
    <row r="406" spans="1:26" x14ac:dyDescent="0.25">
      <c r="A406" s="1">
        <v>6741994821694160</v>
      </c>
      <c r="B406" t="s">
        <v>37</v>
      </c>
      <c r="C406" t="s">
        <v>27</v>
      </c>
      <c r="D406" t="s">
        <v>37</v>
      </c>
      <c r="E406" t="s">
        <v>27</v>
      </c>
      <c r="F406">
        <v>40</v>
      </c>
      <c r="G406">
        <v>971042816</v>
      </c>
      <c r="H406">
        <v>747855872</v>
      </c>
      <c r="I406">
        <v>150650880</v>
      </c>
      <c r="J406">
        <v>23</v>
      </c>
      <c r="K406">
        <v>40189952</v>
      </c>
      <c r="L406">
        <v>215658496</v>
      </c>
      <c r="M406">
        <v>104853504</v>
      </c>
      <c r="N406">
        <v>104853504</v>
      </c>
      <c r="O406">
        <v>0</v>
      </c>
      <c r="P406">
        <v>0</v>
      </c>
      <c r="Q406">
        <v>12877479936</v>
      </c>
      <c r="R406">
        <v>8089604096</v>
      </c>
      <c r="S406">
        <v>4110131200</v>
      </c>
      <c r="T406" t="s">
        <v>29</v>
      </c>
      <c r="U406">
        <v>264288256</v>
      </c>
      <c r="V406">
        <v>55377408</v>
      </c>
      <c r="W406">
        <v>208910848</v>
      </c>
      <c r="X406">
        <v>21</v>
      </c>
      <c r="Y406">
        <v>214110208</v>
      </c>
      <c r="Z406">
        <v>29725696</v>
      </c>
    </row>
    <row r="407" spans="1:26" x14ac:dyDescent="0.25">
      <c r="A407" s="1">
        <v>6758684089779860</v>
      </c>
      <c r="B407" t="s">
        <v>26</v>
      </c>
      <c r="C407" t="s">
        <v>27</v>
      </c>
      <c r="D407" t="s">
        <v>31</v>
      </c>
      <c r="E407" t="s">
        <v>27</v>
      </c>
      <c r="F407" t="s">
        <v>33</v>
      </c>
      <c r="G407">
        <v>971042816</v>
      </c>
      <c r="H407">
        <v>747884544</v>
      </c>
      <c r="I407">
        <v>150622208</v>
      </c>
      <c r="J407">
        <v>23</v>
      </c>
      <c r="K407">
        <v>40214528</v>
      </c>
      <c r="L407">
        <v>215662592</v>
      </c>
      <c r="M407">
        <v>104853504</v>
      </c>
      <c r="N407">
        <v>104853504</v>
      </c>
      <c r="O407">
        <v>0</v>
      </c>
      <c r="P407">
        <v>0</v>
      </c>
      <c r="Q407">
        <v>12877479936</v>
      </c>
      <c r="R407">
        <v>8089604096</v>
      </c>
      <c r="S407">
        <v>4110131200</v>
      </c>
      <c r="T407" t="s">
        <v>29</v>
      </c>
      <c r="U407">
        <v>264288256</v>
      </c>
      <c r="V407">
        <v>55377408</v>
      </c>
      <c r="W407">
        <v>208910848</v>
      </c>
      <c r="X407">
        <v>21</v>
      </c>
      <c r="Y407">
        <v>214110208</v>
      </c>
      <c r="Z407">
        <v>29774848</v>
      </c>
    </row>
    <row r="408" spans="1:26" x14ac:dyDescent="0.25">
      <c r="A408" s="1">
        <v>6775373315281330</v>
      </c>
      <c r="B408" t="s">
        <v>37</v>
      </c>
      <c r="C408" t="s">
        <v>27</v>
      </c>
      <c r="D408" t="s">
        <v>26</v>
      </c>
      <c r="E408" t="s">
        <v>27</v>
      </c>
      <c r="F408">
        <v>40</v>
      </c>
      <c r="G408">
        <v>971042816</v>
      </c>
      <c r="H408">
        <v>747892736</v>
      </c>
      <c r="I408">
        <v>150614016</v>
      </c>
      <c r="J408">
        <v>23</v>
      </c>
      <c r="K408">
        <v>40239104</v>
      </c>
      <c r="L408">
        <v>215662592</v>
      </c>
      <c r="M408">
        <v>104853504</v>
      </c>
      <c r="N408">
        <v>104853504</v>
      </c>
      <c r="O408">
        <v>0</v>
      </c>
      <c r="P408">
        <v>0</v>
      </c>
      <c r="Q408">
        <v>12877479936</v>
      </c>
      <c r="R408">
        <v>8089604096</v>
      </c>
      <c r="S408">
        <v>4110131200</v>
      </c>
      <c r="T408" t="s">
        <v>29</v>
      </c>
      <c r="U408">
        <v>264288256</v>
      </c>
      <c r="V408">
        <v>55377408</v>
      </c>
      <c r="W408">
        <v>208910848</v>
      </c>
      <c r="X408">
        <v>21</v>
      </c>
      <c r="Y408">
        <v>214110208</v>
      </c>
      <c r="Z408">
        <v>29824000</v>
      </c>
    </row>
    <row r="409" spans="1:26" x14ac:dyDescent="0.25">
      <c r="A409" s="1">
        <v>6792062564492220</v>
      </c>
      <c r="B409" t="s">
        <v>26</v>
      </c>
      <c r="C409" t="s">
        <v>27</v>
      </c>
      <c r="D409" t="s">
        <v>26</v>
      </c>
      <c r="E409" t="s">
        <v>27</v>
      </c>
      <c r="F409" t="s">
        <v>39</v>
      </c>
      <c r="G409">
        <v>971042816</v>
      </c>
      <c r="H409">
        <v>747929600</v>
      </c>
      <c r="I409">
        <v>150577152</v>
      </c>
      <c r="J409">
        <v>23</v>
      </c>
      <c r="K409">
        <v>40263680</v>
      </c>
      <c r="L409">
        <v>215658496</v>
      </c>
      <c r="M409">
        <v>104853504</v>
      </c>
      <c r="N409">
        <v>104853504</v>
      </c>
      <c r="O409">
        <v>0</v>
      </c>
      <c r="P409">
        <v>0</v>
      </c>
      <c r="Q409">
        <v>12877479936</v>
      </c>
      <c r="R409">
        <v>8089604096</v>
      </c>
      <c r="S409">
        <v>4110131200</v>
      </c>
      <c r="T409" t="s">
        <v>29</v>
      </c>
      <c r="U409">
        <v>264288256</v>
      </c>
      <c r="V409">
        <v>55377408</v>
      </c>
      <c r="W409">
        <v>208910848</v>
      </c>
      <c r="X409">
        <v>21</v>
      </c>
      <c r="Y409">
        <v>214110208</v>
      </c>
      <c r="Z409">
        <v>29873152</v>
      </c>
    </row>
    <row r="410" spans="1:26" x14ac:dyDescent="0.25">
      <c r="A410" s="1">
        <v>6808751809994380</v>
      </c>
      <c r="B410" t="s">
        <v>26</v>
      </c>
      <c r="C410" t="s">
        <v>27</v>
      </c>
      <c r="D410" t="s">
        <v>26</v>
      </c>
      <c r="E410" t="s">
        <v>26</v>
      </c>
      <c r="F410" t="s">
        <v>39</v>
      </c>
      <c r="G410">
        <v>971042816</v>
      </c>
      <c r="H410">
        <v>748204032</v>
      </c>
      <c r="I410">
        <v>150302720</v>
      </c>
      <c r="J410" t="s">
        <v>104</v>
      </c>
      <c r="K410">
        <v>40288256</v>
      </c>
      <c r="L410">
        <v>215658496</v>
      </c>
      <c r="M410">
        <v>104853504</v>
      </c>
      <c r="N410">
        <v>104853504</v>
      </c>
      <c r="O410">
        <v>0</v>
      </c>
      <c r="P410">
        <v>0</v>
      </c>
      <c r="Q410">
        <v>12877479936</v>
      </c>
      <c r="R410">
        <v>8089604096</v>
      </c>
      <c r="S410">
        <v>4110131200</v>
      </c>
      <c r="T410" t="s">
        <v>29</v>
      </c>
      <c r="U410">
        <v>264288256</v>
      </c>
      <c r="V410">
        <v>55377408</v>
      </c>
      <c r="W410">
        <v>208910848</v>
      </c>
      <c r="X410">
        <v>21</v>
      </c>
      <c r="Y410">
        <v>214110208</v>
      </c>
      <c r="Z410">
        <v>29922304</v>
      </c>
    </row>
    <row r="411" spans="1:26" x14ac:dyDescent="0.25">
      <c r="A411" s="1">
        <v>6825441057549580</v>
      </c>
      <c r="B411" t="s">
        <v>26</v>
      </c>
      <c r="C411" t="s">
        <v>27</v>
      </c>
      <c r="D411" t="s">
        <v>26</v>
      </c>
      <c r="E411" t="s">
        <v>26</v>
      </c>
      <c r="F411" t="s">
        <v>39</v>
      </c>
      <c r="G411">
        <v>971042816</v>
      </c>
      <c r="H411">
        <v>747974656</v>
      </c>
      <c r="I411">
        <v>150532096</v>
      </c>
      <c r="J411">
        <v>23</v>
      </c>
      <c r="K411">
        <v>40312832</v>
      </c>
      <c r="L411">
        <v>215662592</v>
      </c>
      <c r="M411">
        <v>104853504</v>
      </c>
      <c r="N411">
        <v>104853504</v>
      </c>
      <c r="O411">
        <v>0</v>
      </c>
      <c r="P411">
        <v>0</v>
      </c>
      <c r="Q411">
        <v>12877479936</v>
      </c>
      <c r="R411">
        <v>8089604096</v>
      </c>
      <c r="S411">
        <v>4110131200</v>
      </c>
      <c r="T411" t="s">
        <v>29</v>
      </c>
      <c r="U411">
        <v>264288256</v>
      </c>
      <c r="V411">
        <v>55377408</v>
      </c>
      <c r="W411">
        <v>208910848</v>
      </c>
      <c r="X411">
        <v>21</v>
      </c>
      <c r="Y411">
        <v>214110208</v>
      </c>
      <c r="Z411">
        <v>29971456</v>
      </c>
    </row>
    <row r="412" spans="1:26" x14ac:dyDescent="0.25">
      <c r="A412" s="1">
        <v>6842130296958800</v>
      </c>
      <c r="B412" t="s">
        <v>27</v>
      </c>
      <c r="C412" t="s">
        <v>27</v>
      </c>
      <c r="D412" t="s">
        <v>26</v>
      </c>
      <c r="E412" t="s">
        <v>27</v>
      </c>
      <c r="F412">
        <v>40</v>
      </c>
      <c r="G412">
        <v>971042816</v>
      </c>
      <c r="H412">
        <v>747995136</v>
      </c>
      <c r="I412">
        <v>150511616</v>
      </c>
      <c r="J412">
        <v>23</v>
      </c>
      <c r="K412">
        <v>40337408</v>
      </c>
      <c r="L412">
        <v>215658496</v>
      </c>
      <c r="M412">
        <v>104853504</v>
      </c>
      <c r="N412">
        <v>104853504</v>
      </c>
      <c r="O412">
        <v>0</v>
      </c>
      <c r="P412">
        <v>0</v>
      </c>
      <c r="Q412">
        <v>12877479936</v>
      </c>
      <c r="R412">
        <v>8089604096</v>
      </c>
      <c r="S412">
        <v>4110131200</v>
      </c>
      <c r="T412" t="s">
        <v>29</v>
      </c>
      <c r="U412">
        <v>264288256</v>
      </c>
      <c r="V412">
        <v>55377408</v>
      </c>
      <c r="W412">
        <v>208910848</v>
      </c>
      <c r="X412">
        <v>21</v>
      </c>
      <c r="Y412">
        <v>214110208</v>
      </c>
      <c r="Z412">
        <v>30020608</v>
      </c>
    </row>
    <row r="413" spans="1:26" x14ac:dyDescent="0.25">
      <c r="A413" s="1">
        <v>6858819542527190</v>
      </c>
      <c r="B413" t="s">
        <v>26</v>
      </c>
      <c r="C413" t="s">
        <v>27</v>
      </c>
      <c r="D413" t="s">
        <v>26</v>
      </c>
      <c r="E413" t="s">
        <v>27</v>
      </c>
      <c r="F413">
        <v>40</v>
      </c>
      <c r="G413">
        <v>971042816</v>
      </c>
      <c r="H413">
        <v>748290048</v>
      </c>
      <c r="I413">
        <v>150216704</v>
      </c>
      <c r="J413" t="s">
        <v>104</v>
      </c>
      <c r="K413">
        <v>40361984</v>
      </c>
      <c r="L413">
        <v>215662592</v>
      </c>
      <c r="M413">
        <v>104853504</v>
      </c>
      <c r="N413">
        <v>104853504</v>
      </c>
      <c r="O413">
        <v>0</v>
      </c>
      <c r="P413">
        <v>0</v>
      </c>
      <c r="Q413">
        <v>12877479936</v>
      </c>
      <c r="R413">
        <v>8089604096</v>
      </c>
      <c r="S413">
        <v>4110131200</v>
      </c>
      <c r="T413" t="s">
        <v>29</v>
      </c>
      <c r="U413">
        <v>264288256</v>
      </c>
      <c r="V413">
        <v>55377408</v>
      </c>
      <c r="W413">
        <v>208910848</v>
      </c>
      <c r="X413">
        <v>21</v>
      </c>
      <c r="Y413">
        <v>214110208</v>
      </c>
      <c r="Z413">
        <v>30069760</v>
      </c>
    </row>
    <row r="414" spans="1:26" x14ac:dyDescent="0.25">
      <c r="A414" s="1">
        <v>6875508769485690</v>
      </c>
      <c r="B414" t="s">
        <v>26</v>
      </c>
      <c r="C414" t="s">
        <v>27</v>
      </c>
      <c r="D414" t="s">
        <v>37</v>
      </c>
      <c r="E414" t="s">
        <v>27</v>
      </c>
      <c r="F414">
        <v>40</v>
      </c>
      <c r="G414">
        <v>971042816</v>
      </c>
      <c r="H414">
        <v>748048384</v>
      </c>
      <c r="I414">
        <v>150458368</v>
      </c>
      <c r="J414">
        <v>23</v>
      </c>
      <c r="K414">
        <v>40386560</v>
      </c>
      <c r="L414">
        <v>215662592</v>
      </c>
      <c r="M414">
        <v>104853504</v>
      </c>
      <c r="N414">
        <v>104853504</v>
      </c>
      <c r="O414">
        <v>0</v>
      </c>
      <c r="P414">
        <v>0</v>
      </c>
      <c r="Q414">
        <v>12877479936</v>
      </c>
      <c r="R414">
        <v>8089604096</v>
      </c>
      <c r="S414">
        <v>4110131200</v>
      </c>
      <c r="T414" t="s">
        <v>29</v>
      </c>
      <c r="U414">
        <v>264288256</v>
      </c>
      <c r="V414">
        <v>55377408</v>
      </c>
      <c r="W414">
        <v>208910848</v>
      </c>
      <c r="X414">
        <v>21</v>
      </c>
      <c r="Y414">
        <v>214110208</v>
      </c>
      <c r="Z414">
        <v>30118912</v>
      </c>
    </row>
    <row r="415" spans="1:26" x14ac:dyDescent="0.25">
      <c r="A415" s="1">
        <v>6892198047836610</v>
      </c>
      <c r="B415" t="s">
        <v>27</v>
      </c>
      <c r="C415" t="s">
        <v>27</v>
      </c>
      <c r="D415" t="s">
        <v>37</v>
      </c>
      <c r="E415" t="s">
        <v>27</v>
      </c>
      <c r="F415" t="s">
        <v>33</v>
      </c>
      <c r="G415">
        <v>971042816</v>
      </c>
      <c r="H415">
        <v>748322816</v>
      </c>
      <c r="I415">
        <v>150183936</v>
      </c>
      <c r="J415" t="s">
        <v>104</v>
      </c>
      <c r="K415">
        <v>40411136</v>
      </c>
      <c r="L415">
        <v>215654400</v>
      </c>
      <c r="M415">
        <v>104853504</v>
      </c>
      <c r="N415">
        <v>104853504</v>
      </c>
      <c r="O415">
        <v>0</v>
      </c>
      <c r="P415">
        <v>0</v>
      </c>
      <c r="Q415">
        <v>12877479936</v>
      </c>
      <c r="R415">
        <v>8089604096</v>
      </c>
      <c r="S415">
        <v>4110131200</v>
      </c>
      <c r="T415" t="s">
        <v>29</v>
      </c>
      <c r="U415">
        <v>264288256</v>
      </c>
      <c r="V415">
        <v>55377408</v>
      </c>
      <c r="W415">
        <v>208910848</v>
      </c>
      <c r="X415">
        <v>21</v>
      </c>
      <c r="Y415">
        <v>214110208</v>
      </c>
      <c r="Z415">
        <v>30168064</v>
      </c>
    </row>
    <row r="416" spans="1:26" x14ac:dyDescent="0.25">
      <c r="A416" s="1">
        <v>6908887318637630</v>
      </c>
      <c r="B416" t="s">
        <v>27</v>
      </c>
      <c r="C416" t="s">
        <v>27</v>
      </c>
      <c r="D416" t="s">
        <v>37</v>
      </c>
      <c r="E416" t="s">
        <v>26</v>
      </c>
      <c r="F416">
        <v>50</v>
      </c>
      <c r="G416">
        <v>971042816</v>
      </c>
      <c r="H416">
        <v>748363776</v>
      </c>
      <c r="I416">
        <v>150142976</v>
      </c>
      <c r="J416" t="s">
        <v>104</v>
      </c>
      <c r="K416">
        <v>40439808</v>
      </c>
      <c r="L416">
        <v>215666688</v>
      </c>
      <c r="M416">
        <v>104853504</v>
      </c>
      <c r="N416">
        <v>104853504</v>
      </c>
      <c r="O416">
        <v>0</v>
      </c>
      <c r="P416">
        <v>0</v>
      </c>
      <c r="Q416">
        <v>12877479936</v>
      </c>
      <c r="R416">
        <v>8089608192</v>
      </c>
      <c r="S416">
        <v>4110127104</v>
      </c>
      <c r="T416" t="s">
        <v>29</v>
      </c>
      <c r="U416">
        <v>264288256</v>
      </c>
      <c r="V416">
        <v>55377408</v>
      </c>
      <c r="W416">
        <v>208910848</v>
      </c>
      <c r="X416">
        <v>21</v>
      </c>
      <c r="Y416">
        <v>214110208</v>
      </c>
      <c r="Z416">
        <v>30254080</v>
      </c>
    </row>
    <row r="417" spans="1:26" x14ac:dyDescent="0.25">
      <c r="A417" s="1">
        <v>6925576592220190</v>
      </c>
      <c r="B417" t="s">
        <v>26</v>
      </c>
      <c r="C417" t="s">
        <v>27</v>
      </c>
      <c r="D417" t="s">
        <v>26</v>
      </c>
      <c r="E417" t="s">
        <v>26</v>
      </c>
      <c r="F417" t="s">
        <v>39</v>
      </c>
      <c r="G417">
        <v>971042816</v>
      </c>
      <c r="H417">
        <v>748388352</v>
      </c>
      <c r="I417">
        <v>150114304</v>
      </c>
      <c r="J417" t="s">
        <v>104</v>
      </c>
      <c r="K417">
        <v>40464384</v>
      </c>
      <c r="L417">
        <v>215670784</v>
      </c>
      <c r="M417">
        <v>104853504</v>
      </c>
      <c r="N417">
        <v>104853504</v>
      </c>
      <c r="O417">
        <v>0</v>
      </c>
      <c r="P417">
        <v>0</v>
      </c>
      <c r="Q417">
        <v>12877479936</v>
      </c>
      <c r="R417">
        <v>8089608192</v>
      </c>
      <c r="S417">
        <v>4110127104</v>
      </c>
      <c r="T417" t="s">
        <v>29</v>
      </c>
      <c r="U417">
        <v>264288256</v>
      </c>
      <c r="V417">
        <v>55377408</v>
      </c>
      <c r="W417">
        <v>208910848</v>
      </c>
      <c r="X417">
        <v>21</v>
      </c>
      <c r="Y417">
        <v>214110208</v>
      </c>
      <c r="Z417">
        <v>30303232</v>
      </c>
    </row>
    <row r="418" spans="1:26" x14ac:dyDescent="0.25">
      <c r="A418" s="1">
        <v>6942265813350660</v>
      </c>
      <c r="B418" t="s">
        <v>27</v>
      </c>
      <c r="C418">
        <v>0</v>
      </c>
      <c r="D418" t="s">
        <v>26</v>
      </c>
      <c r="E418" t="s">
        <v>27</v>
      </c>
      <c r="F418" t="s">
        <v>41</v>
      </c>
      <c r="G418">
        <v>971042816</v>
      </c>
      <c r="H418">
        <v>748142592</v>
      </c>
      <c r="I418">
        <v>150364160</v>
      </c>
      <c r="J418">
        <v>23</v>
      </c>
      <c r="K418">
        <v>40488960</v>
      </c>
      <c r="L418">
        <v>215662592</v>
      </c>
      <c r="M418">
        <v>104853504</v>
      </c>
      <c r="N418">
        <v>104853504</v>
      </c>
      <c r="O418">
        <v>0</v>
      </c>
      <c r="P418">
        <v>0</v>
      </c>
      <c r="Q418">
        <v>12877479936</v>
      </c>
      <c r="R418">
        <v>8089608192</v>
      </c>
      <c r="S418">
        <v>4110127104</v>
      </c>
      <c r="T418" t="s">
        <v>29</v>
      </c>
      <c r="U418">
        <v>264288256</v>
      </c>
      <c r="V418">
        <v>55377408</v>
      </c>
      <c r="W418">
        <v>208910848</v>
      </c>
      <c r="X418">
        <v>21</v>
      </c>
      <c r="Y418">
        <v>214110208</v>
      </c>
      <c r="Z418">
        <v>30352384</v>
      </c>
    </row>
    <row r="419" spans="1:26" x14ac:dyDescent="0.25">
      <c r="A419" s="1">
        <v>6958955048918720</v>
      </c>
      <c r="B419" t="s">
        <v>27</v>
      </c>
      <c r="C419" t="s">
        <v>26</v>
      </c>
      <c r="D419" t="s">
        <v>37</v>
      </c>
      <c r="E419" t="s">
        <v>27</v>
      </c>
      <c r="F419" t="s">
        <v>76</v>
      </c>
      <c r="G419">
        <v>971042816</v>
      </c>
      <c r="H419">
        <v>747913216</v>
      </c>
      <c r="I419">
        <v>150593536</v>
      </c>
      <c r="J419">
        <v>23</v>
      </c>
      <c r="K419">
        <v>40513536</v>
      </c>
      <c r="L419">
        <v>215666688</v>
      </c>
      <c r="M419">
        <v>104853504</v>
      </c>
      <c r="N419">
        <v>104853504</v>
      </c>
      <c r="O419">
        <v>0</v>
      </c>
      <c r="P419">
        <v>0</v>
      </c>
      <c r="Q419">
        <v>12877479936</v>
      </c>
      <c r="R419">
        <v>8089608192</v>
      </c>
      <c r="S419">
        <v>4110127104</v>
      </c>
      <c r="T419" t="s">
        <v>29</v>
      </c>
      <c r="U419">
        <v>264288256</v>
      </c>
      <c r="V419">
        <v>55377408</v>
      </c>
      <c r="W419">
        <v>208910848</v>
      </c>
      <c r="X419">
        <v>21</v>
      </c>
      <c r="Y419">
        <v>214110208</v>
      </c>
      <c r="Z419">
        <v>30401536</v>
      </c>
    </row>
    <row r="420" spans="1:26" x14ac:dyDescent="0.25">
      <c r="A420" s="1">
        <v>6975644295612970</v>
      </c>
      <c r="B420" t="s">
        <v>27</v>
      </c>
      <c r="C420" t="s">
        <v>37</v>
      </c>
      <c r="D420" t="s">
        <v>27</v>
      </c>
      <c r="E420" t="s">
        <v>27</v>
      </c>
      <c r="F420">
        <v>50</v>
      </c>
      <c r="G420">
        <v>971042816</v>
      </c>
      <c r="H420">
        <v>747659264</v>
      </c>
      <c r="I420">
        <v>150847488</v>
      </c>
      <c r="J420">
        <v>23</v>
      </c>
      <c r="K420">
        <v>40538112</v>
      </c>
      <c r="L420">
        <v>215670784</v>
      </c>
      <c r="M420">
        <v>104853504</v>
      </c>
      <c r="N420">
        <v>104853504</v>
      </c>
      <c r="O420">
        <v>0</v>
      </c>
      <c r="P420">
        <v>0</v>
      </c>
      <c r="Q420">
        <v>12877479936</v>
      </c>
      <c r="R420">
        <v>8089608192</v>
      </c>
      <c r="S420">
        <v>4110127104</v>
      </c>
      <c r="T420" t="s">
        <v>29</v>
      </c>
      <c r="U420">
        <v>264288256</v>
      </c>
      <c r="V420">
        <v>55377408</v>
      </c>
      <c r="W420">
        <v>208910848</v>
      </c>
      <c r="X420">
        <v>21</v>
      </c>
      <c r="Y420">
        <v>214110208</v>
      </c>
      <c r="Z420">
        <v>30450688</v>
      </c>
    </row>
    <row r="421" spans="1:26" x14ac:dyDescent="0.25">
      <c r="A421" s="1">
        <v>6992333525882830</v>
      </c>
      <c r="B421" t="s">
        <v>27</v>
      </c>
      <c r="C421" t="s">
        <v>26</v>
      </c>
      <c r="D421" t="s">
        <v>27</v>
      </c>
      <c r="E421" t="s">
        <v>26</v>
      </c>
      <c r="F421">
        <v>40</v>
      </c>
      <c r="G421">
        <v>971042816</v>
      </c>
      <c r="H421">
        <v>747941888</v>
      </c>
      <c r="I421">
        <v>150564864</v>
      </c>
      <c r="J421">
        <v>23</v>
      </c>
      <c r="K421">
        <v>40562688</v>
      </c>
      <c r="L421">
        <v>215662592</v>
      </c>
      <c r="M421">
        <v>104853504</v>
      </c>
      <c r="N421">
        <v>104853504</v>
      </c>
      <c r="O421">
        <v>0</v>
      </c>
      <c r="P421">
        <v>0</v>
      </c>
      <c r="Q421">
        <v>12877479936</v>
      </c>
      <c r="R421">
        <v>8089608192</v>
      </c>
      <c r="S421">
        <v>4110127104</v>
      </c>
      <c r="T421" t="s">
        <v>29</v>
      </c>
      <c r="U421">
        <v>264288256</v>
      </c>
      <c r="V421">
        <v>55377408</v>
      </c>
      <c r="W421">
        <v>208910848</v>
      </c>
      <c r="X421">
        <v>21</v>
      </c>
      <c r="Y421">
        <v>214110208</v>
      </c>
      <c r="Z421">
        <v>30499840</v>
      </c>
    </row>
    <row r="422" spans="1:26" x14ac:dyDescent="0.25">
      <c r="A422" s="1">
        <v>7009022941986720</v>
      </c>
      <c r="B422" t="s">
        <v>26</v>
      </c>
      <c r="C422" t="s">
        <v>31</v>
      </c>
      <c r="D422" t="s">
        <v>27</v>
      </c>
      <c r="E422" t="s">
        <v>27</v>
      </c>
      <c r="F422">
        <v>25</v>
      </c>
      <c r="G422">
        <v>971042816</v>
      </c>
      <c r="H422">
        <v>748224512</v>
      </c>
      <c r="I422">
        <v>150278144</v>
      </c>
      <c r="J422" t="s">
        <v>104</v>
      </c>
      <c r="K422">
        <v>40587264</v>
      </c>
      <c r="L422">
        <v>215666688</v>
      </c>
      <c r="M422">
        <v>104853504</v>
      </c>
      <c r="N422">
        <v>104853504</v>
      </c>
      <c r="O422">
        <v>0</v>
      </c>
      <c r="P422">
        <v>0</v>
      </c>
      <c r="Q422">
        <v>12877479936</v>
      </c>
      <c r="R422">
        <v>8089608192</v>
      </c>
      <c r="S422">
        <v>4110127104</v>
      </c>
      <c r="T422" t="s">
        <v>29</v>
      </c>
      <c r="U422">
        <v>264288256</v>
      </c>
      <c r="V422">
        <v>55377408</v>
      </c>
      <c r="W422">
        <v>208910848</v>
      </c>
      <c r="X422">
        <v>21</v>
      </c>
      <c r="Y422">
        <v>214110208</v>
      </c>
      <c r="Z422">
        <v>30548992</v>
      </c>
    </row>
    <row r="423" spans="1:26" x14ac:dyDescent="0.25">
      <c r="A423" s="1">
        <v>7025712158083910</v>
      </c>
      <c r="B423" t="s">
        <v>27</v>
      </c>
      <c r="C423" t="s">
        <v>37</v>
      </c>
      <c r="D423" t="s">
        <v>27</v>
      </c>
      <c r="E423" t="s">
        <v>26</v>
      </c>
      <c r="F423">
        <v>40</v>
      </c>
      <c r="G423">
        <v>971042816</v>
      </c>
      <c r="H423">
        <v>747712512</v>
      </c>
      <c r="I423">
        <v>150794240</v>
      </c>
      <c r="J423">
        <v>23</v>
      </c>
      <c r="K423">
        <v>40611840</v>
      </c>
      <c r="L423">
        <v>215666688</v>
      </c>
      <c r="M423">
        <v>104853504</v>
      </c>
      <c r="N423">
        <v>104853504</v>
      </c>
      <c r="O423">
        <v>0</v>
      </c>
      <c r="P423">
        <v>0</v>
      </c>
      <c r="Q423">
        <v>12877479936</v>
      </c>
      <c r="R423">
        <v>8089608192</v>
      </c>
      <c r="S423">
        <v>4110127104</v>
      </c>
      <c r="T423" t="s">
        <v>29</v>
      </c>
      <c r="U423">
        <v>264288256</v>
      </c>
      <c r="V423">
        <v>55377408</v>
      </c>
      <c r="W423">
        <v>208910848</v>
      </c>
      <c r="X423">
        <v>21</v>
      </c>
      <c r="Y423">
        <v>214110208</v>
      </c>
      <c r="Z423">
        <v>30598144</v>
      </c>
    </row>
    <row r="424" spans="1:26" x14ac:dyDescent="0.25">
      <c r="A424" s="1">
        <v>7042401622003970</v>
      </c>
      <c r="B424" t="s">
        <v>27</v>
      </c>
      <c r="C424" t="s">
        <v>37</v>
      </c>
      <c r="D424" t="s">
        <v>27</v>
      </c>
      <c r="E424" t="s">
        <v>26</v>
      </c>
      <c r="F424" t="s">
        <v>39</v>
      </c>
      <c r="G424">
        <v>971042816</v>
      </c>
      <c r="H424">
        <v>747474944</v>
      </c>
      <c r="I424">
        <v>151031808</v>
      </c>
      <c r="J424">
        <v>23</v>
      </c>
      <c r="K424">
        <v>40636416</v>
      </c>
      <c r="L424">
        <v>215670784</v>
      </c>
      <c r="M424">
        <v>104853504</v>
      </c>
      <c r="N424">
        <v>104853504</v>
      </c>
      <c r="O424">
        <v>0</v>
      </c>
      <c r="P424">
        <v>0</v>
      </c>
      <c r="Q424">
        <v>12877479936</v>
      </c>
      <c r="R424">
        <v>8089608192</v>
      </c>
      <c r="S424">
        <v>4110127104</v>
      </c>
      <c r="T424" t="s">
        <v>29</v>
      </c>
      <c r="U424">
        <v>264288256</v>
      </c>
      <c r="V424">
        <v>55377408</v>
      </c>
      <c r="W424">
        <v>208910848</v>
      </c>
      <c r="X424">
        <v>21</v>
      </c>
      <c r="Y424">
        <v>214110208</v>
      </c>
      <c r="Z424">
        <v>30671872</v>
      </c>
    </row>
    <row r="425" spans="1:26" x14ac:dyDescent="0.25">
      <c r="A425" s="1">
        <v>7059090878632330</v>
      </c>
      <c r="B425" t="s">
        <v>27</v>
      </c>
      <c r="C425" t="s">
        <v>27</v>
      </c>
      <c r="D425" t="s">
        <v>26</v>
      </c>
      <c r="E425" t="s">
        <v>27</v>
      </c>
      <c r="F425" t="s">
        <v>39</v>
      </c>
      <c r="G425">
        <v>971042816</v>
      </c>
      <c r="H425">
        <v>748032000</v>
      </c>
      <c r="I425">
        <v>150474752</v>
      </c>
      <c r="J425">
        <v>23</v>
      </c>
      <c r="K425">
        <v>40660992</v>
      </c>
      <c r="L425">
        <v>215662592</v>
      </c>
      <c r="M425">
        <v>104853504</v>
      </c>
      <c r="N425">
        <v>104853504</v>
      </c>
      <c r="O425">
        <v>0</v>
      </c>
      <c r="P425">
        <v>0</v>
      </c>
      <c r="Q425">
        <v>12877479936</v>
      </c>
      <c r="R425">
        <v>8089608192</v>
      </c>
      <c r="S425">
        <v>4110127104</v>
      </c>
      <c r="T425" t="s">
        <v>29</v>
      </c>
      <c r="U425">
        <v>264288256</v>
      </c>
      <c r="V425">
        <v>55377408</v>
      </c>
      <c r="W425">
        <v>208910848</v>
      </c>
      <c r="X425">
        <v>21</v>
      </c>
      <c r="Y425">
        <v>214110208</v>
      </c>
      <c r="Z425">
        <v>30721024</v>
      </c>
    </row>
    <row r="426" spans="1:26" x14ac:dyDescent="0.25">
      <c r="A426" s="1">
        <v>7075780136121630</v>
      </c>
      <c r="B426" t="s">
        <v>26</v>
      </c>
      <c r="C426" t="s">
        <v>27</v>
      </c>
      <c r="D426" t="s">
        <v>37</v>
      </c>
      <c r="E426" t="s">
        <v>26</v>
      </c>
      <c r="F426" t="s">
        <v>76</v>
      </c>
      <c r="G426">
        <v>971042816</v>
      </c>
      <c r="H426">
        <v>748060672</v>
      </c>
      <c r="I426">
        <v>150441984</v>
      </c>
      <c r="J426">
        <v>23</v>
      </c>
      <c r="K426">
        <v>40685568</v>
      </c>
      <c r="L426">
        <v>215670784</v>
      </c>
      <c r="M426">
        <v>104853504</v>
      </c>
      <c r="N426">
        <v>104853504</v>
      </c>
      <c r="O426">
        <v>0</v>
      </c>
      <c r="P426">
        <v>0</v>
      </c>
      <c r="Q426">
        <v>12877479936</v>
      </c>
      <c r="R426">
        <v>8089608192</v>
      </c>
      <c r="S426">
        <v>4110127104</v>
      </c>
      <c r="T426" t="s">
        <v>29</v>
      </c>
      <c r="U426">
        <v>264288256</v>
      </c>
      <c r="V426">
        <v>55377408</v>
      </c>
      <c r="W426">
        <v>208910848</v>
      </c>
      <c r="X426">
        <v>21</v>
      </c>
      <c r="Y426">
        <v>214110208</v>
      </c>
      <c r="Z426">
        <v>30770176</v>
      </c>
    </row>
    <row r="427" spans="1:26" x14ac:dyDescent="0.25">
      <c r="A427" s="1">
        <v>7.0924697777959904E+16</v>
      </c>
      <c r="B427" t="s">
        <v>27</v>
      </c>
      <c r="C427" t="s">
        <v>27</v>
      </c>
      <c r="D427" t="s">
        <v>37</v>
      </c>
      <c r="E427" t="s">
        <v>26</v>
      </c>
      <c r="F427">
        <v>50</v>
      </c>
      <c r="G427">
        <v>971042816</v>
      </c>
      <c r="H427">
        <v>747823104</v>
      </c>
      <c r="I427">
        <v>150679552</v>
      </c>
      <c r="J427">
        <v>23</v>
      </c>
      <c r="K427">
        <v>40710144</v>
      </c>
      <c r="L427">
        <v>215674880</v>
      </c>
      <c r="M427">
        <v>104853504</v>
      </c>
      <c r="N427">
        <v>104853504</v>
      </c>
      <c r="O427">
        <v>0</v>
      </c>
      <c r="P427">
        <v>0</v>
      </c>
      <c r="Q427">
        <v>12877479936</v>
      </c>
      <c r="R427">
        <v>8089608192</v>
      </c>
      <c r="S427">
        <v>4110127104</v>
      </c>
      <c r="T427" t="s">
        <v>29</v>
      </c>
      <c r="U427">
        <v>264288256</v>
      </c>
      <c r="V427">
        <v>55377408</v>
      </c>
      <c r="W427">
        <v>208910848</v>
      </c>
      <c r="X427">
        <v>21</v>
      </c>
      <c r="Y427">
        <v>214110208</v>
      </c>
      <c r="Z427">
        <v>30819328</v>
      </c>
    </row>
    <row r="428" spans="1:26" x14ac:dyDescent="0.25">
      <c r="A428" s="1">
        <v>7109159288936190</v>
      </c>
      <c r="B428" t="s">
        <v>27</v>
      </c>
      <c r="C428" t="s">
        <v>26</v>
      </c>
      <c r="D428" t="s">
        <v>37</v>
      </c>
      <c r="E428" t="s">
        <v>26</v>
      </c>
      <c r="F428">
        <v>25</v>
      </c>
      <c r="G428">
        <v>971042816</v>
      </c>
      <c r="H428">
        <v>748105728</v>
      </c>
      <c r="I428">
        <v>150396928</v>
      </c>
      <c r="J428">
        <v>23</v>
      </c>
      <c r="K428">
        <v>40734720</v>
      </c>
      <c r="L428">
        <v>215674880</v>
      </c>
      <c r="M428">
        <v>104853504</v>
      </c>
      <c r="N428">
        <v>104853504</v>
      </c>
      <c r="O428">
        <v>0</v>
      </c>
      <c r="P428">
        <v>0</v>
      </c>
      <c r="Q428">
        <v>12877479936</v>
      </c>
      <c r="R428">
        <v>8089608192</v>
      </c>
      <c r="S428">
        <v>4110127104</v>
      </c>
      <c r="T428" t="s">
        <v>29</v>
      </c>
      <c r="U428">
        <v>264288256</v>
      </c>
      <c r="V428">
        <v>55377408</v>
      </c>
      <c r="W428">
        <v>208910848</v>
      </c>
      <c r="X428">
        <v>21</v>
      </c>
      <c r="Y428">
        <v>214110208</v>
      </c>
      <c r="Z428">
        <v>30868480</v>
      </c>
    </row>
    <row r="429" spans="1:26" x14ac:dyDescent="0.25">
      <c r="A429" s="1">
        <v>71258485522535</v>
      </c>
      <c r="B429" t="s">
        <v>27</v>
      </c>
      <c r="C429">
        <v>0</v>
      </c>
      <c r="D429" t="s">
        <v>37</v>
      </c>
      <c r="E429" t="s">
        <v>27</v>
      </c>
      <c r="F429">
        <v>50</v>
      </c>
      <c r="G429">
        <v>971042816</v>
      </c>
      <c r="H429">
        <v>747872256</v>
      </c>
      <c r="I429">
        <v>150626304</v>
      </c>
      <c r="J429">
        <v>23</v>
      </c>
      <c r="K429">
        <v>40759296</v>
      </c>
      <c r="L429">
        <v>215670784</v>
      </c>
      <c r="M429">
        <v>104853504</v>
      </c>
      <c r="N429">
        <v>104853504</v>
      </c>
      <c r="O429">
        <v>0</v>
      </c>
      <c r="P429">
        <v>0</v>
      </c>
      <c r="Q429">
        <v>12877479936</v>
      </c>
      <c r="R429">
        <v>8089608192</v>
      </c>
      <c r="S429">
        <v>4110127104</v>
      </c>
      <c r="T429" t="s">
        <v>29</v>
      </c>
      <c r="U429">
        <v>264288256</v>
      </c>
      <c r="V429">
        <v>55377408</v>
      </c>
      <c r="W429">
        <v>208910848</v>
      </c>
      <c r="X429">
        <v>21</v>
      </c>
      <c r="Y429">
        <v>214110208</v>
      </c>
      <c r="Z429">
        <v>30917632</v>
      </c>
    </row>
    <row r="430" spans="1:26" x14ac:dyDescent="0.25">
      <c r="A430" s="1">
        <v>7142537900606770</v>
      </c>
      <c r="B430" t="s">
        <v>27</v>
      </c>
      <c r="C430" t="s">
        <v>27</v>
      </c>
      <c r="D430" t="s">
        <v>37</v>
      </c>
      <c r="E430" t="s">
        <v>27</v>
      </c>
      <c r="F430" t="s">
        <v>39</v>
      </c>
      <c r="G430">
        <v>971042816</v>
      </c>
      <c r="H430">
        <v>747642880</v>
      </c>
      <c r="I430">
        <v>150859776</v>
      </c>
      <c r="J430">
        <v>23</v>
      </c>
      <c r="K430">
        <v>40783872</v>
      </c>
      <c r="L430">
        <v>215670784</v>
      </c>
      <c r="M430">
        <v>104853504</v>
      </c>
      <c r="N430">
        <v>104853504</v>
      </c>
      <c r="O430">
        <v>0</v>
      </c>
      <c r="P430">
        <v>0</v>
      </c>
      <c r="Q430">
        <v>12877479936</v>
      </c>
      <c r="R430">
        <v>8089608192</v>
      </c>
      <c r="S430">
        <v>4110127104</v>
      </c>
      <c r="T430" t="s">
        <v>29</v>
      </c>
      <c r="U430">
        <v>264288256</v>
      </c>
      <c r="V430">
        <v>55377408</v>
      </c>
      <c r="W430">
        <v>208910848</v>
      </c>
      <c r="X430">
        <v>21</v>
      </c>
      <c r="Y430">
        <v>214110208</v>
      </c>
      <c r="Z430">
        <v>30966784</v>
      </c>
    </row>
    <row r="431" spans="1:26" x14ac:dyDescent="0.25">
      <c r="A431" s="1">
        <v>7159226935837</v>
      </c>
      <c r="B431" t="s">
        <v>27</v>
      </c>
      <c r="C431">
        <v>0</v>
      </c>
      <c r="D431" t="s">
        <v>37</v>
      </c>
      <c r="E431" t="s">
        <v>26</v>
      </c>
      <c r="F431">
        <v>40</v>
      </c>
      <c r="G431">
        <v>971042816</v>
      </c>
      <c r="H431">
        <v>747675648</v>
      </c>
      <c r="I431">
        <v>150822912</v>
      </c>
      <c r="J431">
        <v>23</v>
      </c>
      <c r="K431">
        <v>40808448</v>
      </c>
      <c r="L431">
        <v>215674880</v>
      </c>
      <c r="M431">
        <v>104853504</v>
      </c>
      <c r="N431">
        <v>104853504</v>
      </c>
      <c r="O431">
        <v>0</v>
      </c>
      <c r="P431">
        <v>0</v>
      </c>
      <c r="Q431">
        <v>12877479936</v>
      </c>
      <c r="R431">
        <v>8089608192</v>
      </c>
      <c r="S431">
        <v>4110127104</v>
      </c>
      <c r="T431" t="s">
        <v>29</v>
      </c>
      <c r="U431">
        <v>264288256</v>
      </c>
      <c r="V431">
        <v>55377408</v>
      </c>
      <c r="W431">
        <v>208910848</v>
      </c>
      <c r="X431">
        <v>21</v>
      </c>
      <c r="Y431">
        <v>214110208</v>
      </c>
      <c r="Z431">
        <v>31015936</v>
      </c>
    </row>
    <row r="432" spans="1:26" x14ac:dyDescent="0.25">
      <c r="A432" s="1">
        <v>7175916127496300</v>
      </c>
      <c r="B432" t="s">
        <v>27</v>
      </c>
      <c r="C432" t="s">
        <v>27</v>
      </c>
      <c r="D432" t="s">
        <v>26</v>
      </c>
      <c r="E432" t="s">
        <v>27</v>
      </c>
      <c r="F432" t="s">
        <v>39</v>
      </c>
      <c r="G432">
        <v>971042816</v>
      </c>
      <c r="H432">
        <v>747945984</v>
      </c>
      <c r="I432">
        <v>150556672</v>
      </c>
      <c r="J432">
        <v>23</v>
      </c>
      <c r="K432">
        <v>40833024</v>
      </c>
      <c r="L432">
        <v>215674880</v>
      </c>
      <c r="M432">
        <v>104853504</v>
      </c>
      <c r="N432">
        <v>104853504</v>
      </c>
      <c r="O432">
        <v>0</v>
      </c>
      <c r="P432">
        <v>0</v>
      </c>
      <c r="Q432">
        <v>12877479936</v>
      </c>
      <c r="R432">
        <v>8089608192</v>
      </c>
      <c r="S432">
        <v>4110127104</v>
      </c>
      <c r="T432" t="s">
        <v>29</v>
      </c>
      <c r="U432">
        <v>264288256</v>
      </c>
      <c r="V432">
        <v>55377408</v>
      </c>
      <c r="W432">
        <v>208910848</v>
      </c>
      <c r="X432">
        <v>21</v>
      </c>
      <c r="Y432">
        <v>214110208</v>
      </c>
      <c r="Z432">
        <v>31065088</v>
      </c>
    </row>
    <row r="433" spans="1:26" x14ac:dyDescent="0.25">
      <c r="A433" s="1">
        <v>7192605352799110</v>
      </c>
      <c r="B433" t="s">
        <v>27</v>
      </c>
      <c r="C433" t="s">
        <v>27</v>
      </c>
      <c r="D433" t="s">
        <v>37</v>
      </c>
      <c r="E433" t="s">
        <v>27</v>
      </c>
      <c r="F433">
        <v>50</v>
      </c>
      <c r="G433">
        <v>971042816</v>
      </c>
      <c r="H433">
        <v>747970560</v>
      </c>
      <c r="I433">
        <v>150528000</v>
      </c>
      <c r="J433">
        <v>23</v>
      </c>
      <c r="K433">
        <v>40857600</v>
      </c>
      <c r="L433">
        <v>215670784</v>
      </c>
      <c r="M433">
        <v>104853504</v>
      </c>
      <c r="N433">
        <v>104853504</v>
      </c>
      <c r="O433">
        <v>0</v>
      </c>
      <c r="P433">
        <v>0</v>
      </c>
      <c r="Q433">
        <v>12877479936</v>
      </c>
      <c r="R433">
        <v>8089608192</v>
      </c>
      <c r="S433">
        <v>4110127104</v>
      </c>
      <c r="T433" t="s">
        <v>29</v>
      </c>
      <c r="U433">
        <v>264288256</v>
      </c>
      <c r="V433">
        <v>55377408</v>
      </c>
      <c r="W433">
        <v>208910848</v>
      </c>
      <c r="X433">
        <v>21</v>
      </c>
      <c r="Y433">
        <v>214110208</v>
      </c>
      <c r="Z433">
        <v>31114240</v>
      </c>
    </row>
    <row r="434" spans="1:26" x14ac:dyDescent="0.25">
      <c r="A434" s="1">
        <v>7209294602804720</v>
      </c>
      <c r="B434" t="s">
        <v>26</v>
      </c>
      <c r="C434" t="s">
        <v>27</v>
      </c>
      <c r="D434" t="s">
        <v>37</v>
      </c>
      <c r="E434" t="s">
        <v>27</v>
      </c>
      <c r="F434">
        <v>60</v>
      </c>
      <c r="G434">
        <v>971042816</v>
      </c>
      <c r="H434">
        <v>747999232</v>
      </c>
      <c r="I434">
        <v>150499328</v>
      </c>
      <c r="J434">
        <v>23</v>
      </c>
      <c r="K434">
        <v>40882176</v>
      </c>
      <c r="L434">
        <v>215674880</v>
      </c>
      <c r="M434">
        <v>104853504</v>
      </c>
      <c r="N434">
        <v>104853504</v>
      </c>
      <c r="O434">
        <v>0</v>
      </c>
      <c r="P434">
        <v>0</v>
      </c>
      <c r="Q434">
        <v>12877479936</v>
      </c>
      <c r="R434">
        <v>8089608192</v>
      </c>
      <c r="S434">
        <v>4110127104</v>
      </c>
      <c r="T434" t="s">
        <v>29</v>
      </c>
      <c r="U434">
        <v>264288256</v>
      </c>
      <c r="V434">
        <v>55377408</v>
      </c>
      <c r="W434">
        <v>208910848</v>
      </c>
      <c r="X434">
        <v>21</v>
      </c>
      <c r="Y434">
        <v>214110208</v>
      </c>
      <c r="Z434">
        <v>31163392</v>
      </c>
    </row>
    <row r="435" spans="1:26" x14ac:dyDescent="0.25">
      <c r="A435" s="1">
        <v>7225983849167830</v>
      </c>
      <c r="B435" t="s">
        <v>27</v>
      </c>
      <c r="C435" t="s">
        <v>26</v>
      </c>
      <c r="D435" t="s">
        <v>37</v>
      </c>
      <c r="E435" t="s">
        <v>27</v>
      </c>
      <c r="F435">
        <v>40</v>
      </c>
      <c r="G435">
        <v>971042816</v>
      </c>
      <c r="H435">
        <v>748023808</v>
      </c>
      <c r="I435">
        <v>150470656</v>
      </c>
      <c r="J435">
        <v>23</v>
      </c>
      <c r="K435">
        <v>40910848</v>
      </c>
      <c r="L435">
        <v>215674880</v>
      </c>
      <c r="M435">
        <v>104853504</v>
      </c>
      <c r="N435">
        <v>104853504</v>
      </c>
      <c r="O435">
        <v>0</v>
      </c>
      <c r="P435">
        <v>0</v>
      </c>
      <c r="Q435">
        <v>12877479936</v>
      </c>
      <c r="R435">
        <v>8089612288</v>
      </c>
      <c r="S435">
        <v>4110123008</v>
      </c>
      <c r="T435" t="s">
        <v>29</v>
      </c>
      <c r="U435">
        <v>264288256</v>
      </c>
      <c r="V435">
        <v>55377408</v>
      </c>
      <c r="W435">
        <v>208910848</v>
      </c>
      <c r="X435">
        <v>21</v>
      </c>
      <c r="Y435">
        <v>214110208</v>
      </c>
      <c r="Z435">
        <v>31249408</v>
      </c>
    </row>
    <row r="436" spans="1:26" x14ac:dyDescent="0.25">
      <c r="A436" s="1">
        <v>7242673093080520</v>
      </c>
      <c r="B436" t="s">
        <v>26</v>
      </c>
      <c r="C436" t="s">
        <v>26</v>
      </c>
      <c r="D436" t="s">
        <v>37</v>
      </c>
      <c r="E436" t="s">
        <v>26</v>
      </c>
      <c r="F436">
        <v>25</v>
      </c>
      <c r="G436">
        <v>971042816</v>
      </c>
      <c r="H436">
        <v>748290048</v>
      </c>
      <c r="I436">
        <v>150204416</v>
      </c>
      <c r="J436" t="s">
        <v>104</v>
      </c>
      <c r="K436">
        <v>40943616</v>
      </c>
      <c r="L436">
        <v>215683072</v>
      </c>
      <c r="M436">
        <v>104853504</v>
      </c>
      <c r="N436">
        <v>104853504</v>
      </c>
      <c r="O436">
        <v>0</v>
      </c>
      <c r="P436">
        <v>0</v>
      </c>
      <c r="Q436">
        <v>12877479936</v>
      </c>
      <c r="R436">
        <v>8089612288</v>
      </c>
      <c r="S436">
        <v>4110123008</v>
      </c>
      <c r="T436" t="s">
        <v>29</v>
      </c>
      <c r="U436">
        <v>264288256</v>
      </c>
      <c r="V436">
        <v>55377408</v>
      </c>
      <c r="W436">
        <v>208910848</v>
      </c>
      <c r="X436">
        <v>21</v>
      </c>
      <c r="Y436">
        <v>214110208</v>
      </c>
      <c r="Z436">
        <v>31347712</v>
      </c>
    </row>
    <row r="437" spans="1:26" x14ac:dyDescent="0.25">
      <c r="A437" s="1">
        <v>725936236030525</v>
      </c>
      <c r="B437" t="s">
        <v>26</v>
      </c>
      <c r="C437" t="s">
        <v>26</v>
      </c>
      <c r="D437" t="s">
        <v>26</v>
      </c>
      <c r="E437" t="s">
        <v>26</v>
      </c>
      <c r="F437">
        <v>40</v>
      </c>
      <c r="G437">
        <v>971042816</v>
      </c>
      <c r="H437">
        <v>747819008</v>
      </c>
      <c r="I437">
        <v>150683648</v>
      </c>
      <c r="J437">
        <v>23</v>
      </c>
      <c r="K437">
        <v>40972288</v>
      </c>
      <c r="L437">
        <v>215683072</v>
      </c>
      <c r="M437">
        <v>104853504</v>
      </c>
      <c r="N437">
        <v>104853504</v>
      </c>
      <c r="O437">
        <v>0</v>
      </c>
      <c r="P437">
        <v>0</v>
      </c>
      <c r="Q437">
        <v>12877479936</v>
      </c>
      <c r="R437">
        <v>8089612288</v>
      </c>
      <c r="S437">
        <v>4110123008</v>
      </c>
      <c r="T437" t="s">
        <v>29</v>
      </c>
      <c r="U437">
        <v>264288256</v>
      </c>
      <c r="V437">
        <v>55377408</v>
      </c>
      <c r="W437">
        <v>208910848</v>
      </c>
      <c r="X437">
        <v>21</v>
      </c>
      <c r="Y437">
        <v>214110208</v>
      </c>
      <c r="Z437">
        <v>31446016</v>
      </c>
    </row>
    <row r="438" spans="1:26" x14ac:dyDescent="0.25">
      <c r="A438" s="1">
        <v>7276051695015690</v>
      </c>
      <c r="B438" t="s">
        <v>27</v>
      </c>
      <c r="C438" t="s">
        <v>26</v>
      </c>
      <c r="D438" t="s">
        <v>27</v>
      </c>
      <c r="E438" t="s">
        <v>27</v>
      </c>
      <c r="F438" t="s">
        <v>39</v>
      </c>
      <c r="G438">
        <v>971042816</v>
      </c>
      <c r="H438">
        <v>747855872</v>
      </c>
      <c r="I438">
        <v>150646784</v>
      </c>
      <c r="J438">
        <v>23</v>
      </c>
      <c r="K438">
        <v>40996864</v>
      </c>
      <c r="L438">
        <v>215678976</v>
      </c>
      <c r="M438">
        <v>104853504</v>
      </c>
      <c r="N438">
        <v>104853504</v>
      </c>
      <c r="O438">
        <v>0</v>
      </c>
      <c r="P438">
        <v>0</v>
      </c>
      <c r="Q438">
        <v>12877479936</v>
      </c>
      <c r="R438">
        <v>8089612288</v>
      </c>
      <c r="S438">
        <v>4110123008</v>
      </c>
      <c r="T438" t="s">
        <v>29</v>
      </c>
      <c r="U438">
        <v>264288256</v>
      </c>
      <c r="V438">
        <v>55377408</v>
      </c>
      <c r="W438">
        <v>208910848</v>
      </c>
      <c r="X438">
        <v>21</v>
      </c>
      <c r="Y438">
        <v>214110208</v>
      </c>
      <c r="Z438">
        <v>31495168</v>
      </c>
    </row>
    <row r="439" spans="1:26" x14ac:dyDescent="0.25">
      <c r="A439" s="1">
        <v>7292741516696080</v>
      </c>
      <c r="B439" t="s">
        <v>26</v>
      </c>
      <c r="C439" t="s">
        <v>27</v>
      </c>
      <c r="D439" t="s">
        <v>26</v>
      </c>
      <c r="E439" t="s">
        <v>27</v>
      </c>
      <c r="F439" t="s">
        <v>39</v>
      </c>
      <c r="G439">
        <v>971042816</v>
      </c>
      <c r="H439">
        <v>748396544</v>
      </c>
      <c r="I439">
        <v>150106112</v>
      </c>
      <c r="J439" t="s">
        <v>104</v>
      </c>
      <c r="K439">
        <v>41021440</v>
      </c>
      <c r="L439">
        <v>215678976</v>
      </c>
      <c r="M439">
        <v>104853504</v>
      </c>
      <c r="N439">
        <v>104853504</v>
      </c>
      <c r="O439">
        <v>0</v>
      </c>
      <c r="P439">
        <v>0</v>
      </c>
      <c r="Q439">
        <v>12877479936</v>
      </c>
      <c r="R439">
        <v>8089612288</v>
      </c>
      <c r="S439">
        <v>4110123008</v>
      </c>
      <c r="T439" t="s">
        <v>29</v>
      </c>
      <c r="U439">
        <v>264288256</v>
      </c>
      <c r="V439">
        <v>55377408</v>
      </c>
      <c r="W439">
        <v>208910848</v>
      </c>
      <c r="X439">
        <v>21</v>
      </c>
      <c r="Y439">
        <v>214110208</v>
      </c>
      <c r="Z439">
        <v>31544320</v>
      </c>
    </row>
    <row r="440" spans="1:26" x14ac:dyDescent="0.25">
      <c r="A440" s="1">
        <v>7309430805047360</v>
      </c>
      <c r="B440" t="s">
        <v>26</v>
      </c>
      <c r="C440" t="s">
        <v>26</v>
      </c>
      <c r="D440" t="s">
        <v>37</v>
      </c>
      <c r="E440" t="s">
        <v>27</v>
      </c>
      <c r="F440">
        <v>40</v>
      </c>
      <c r="G440">
        <v>971042816</v>
      </c>
      <c r="H440">
        <v>748421120</v>
      </c>
      <c r="I440">
        <v>150081536</v>
      </c>
      <c r="J440" t="s">
        <v>104</v>
      </c>
      <c r="K440">
        <v>41046016</v>
      </c>
      <c r="L440">
        <v>215678976</v>
      </c>
      <c r="M440">
        <v>104853504</v>
      </c>
      <c r="N440">
        <v>104853504</v>
      </c>
      <c r="O440">
        <v>0</v>
      </c>
      <c r="P440">
        <v>0</v>
      </c>
      <c r="Q440">
        <v>12877479936</v>
      </c>
      <c r="R440">
        <v>8089612288</v>
      </c>
      <c r="S440">
        <v>4110123008</v>
      </c>
      <c r="T440" t="s">
        <v>29</v>
      </c>
      <c r="U440">
        <v>264288256</v>
      </c>
      <c r="V440">
        <v>55377408</v>
      </c>
      <c r="W440">
        <v>208910848</v>
      </c>
      <c r="X440">
        <v>21</v>
      </c>
      <c r="Y440">
        <v>214110208</v>
      </c>
      <c r="Z440">
        <v>31593472</v>
      </c>
    </row>
    <row r="441" spans="1:26" x14ac:dyDescent="0.25">
      <c r="A441" s="1">
        <v>7.32612004333072E+16</v>
      </c>
      <c r="B441" t="s">
        <v>26</v>
      </c>
      <c r="C441" t="s">
        <v>27</v>
      </c>
      <c r="D441" t="s">
        <v>26</v>
      </c>
      <c r="E441" t="s">
        <v>27</v>
      </c>
      <c r="F441">
        <v>40</v>
      </c>
      <c r="G441">
        <v>971042816</v>
      </c>
      <c r="H441">
        <v>747937792</v>
      </c>
      <c r="I441">
        <v>150564864</v>
      </c>
      <c r="J441">
        <v>23</v>
      </c>
      <c r="K441">
        <v>41070592</v>
      </c>
      <c r="L441">
        <v>215678976</v>
      </c>
      <c r="M441">
        <v>104853504</v>
      </c>
      <c r="N441">
        <v>104853504</v>
      </c>
      <c r="O441">
        <v>0</v>
      </c>
      <c r="P441">
        <v>0</v>
      </c>
      <c r="Q441">
        <v>12877479936</v>
      </c>
      <c r="R441">
        <v>8089612288</v>
      </c>
      <c r="S441">
        <v>4110123008</v>
      </c>
      <c r="T441" t="s">
        <v>29</v>
      </c>
      <c r="U441">
        <v>264288256</v>
      </c>
      <c r="V441">
        <v>55377408</v>
      </c>
      <c r="W441">
        <v>208910848</v>
      </c>
      <c r="X441">
        <v>21</v>
      </c>
      <c r="Y441">
        <v>214110208</v>
      </c>
      <c r="Z441">
        <v>31642624</v>
      </c>
    </row>
    <row r="442" spans="1:26" x14ac:dyDescent="0.25">
      <c r="A442" s="1">
        <v>7342809209757380</v>
      </c>
      <c r="B442" t="s">
        <v>26</v>
      </c>
      <c r="C442" t="s">
        <v>26</v>
      </c>
      <c r="D442" t="s">
        <v>26</v>
      </c>
      <c r="E442" t="s">
        <v>27</v>
      </c>
      <c r="F442">
        <v>20</v>
      </c>
      <c r="G442">
        <v>971042816</v>
      </c>
      <c r="H442">
        <v>748212224</v>
      </c>
      <c r="I442">
        <v>150290432</v>
      </c>
      <c r="J442" t="s">
        <v>104</v>
      </c>
      <c r="K442">
        <v>41095168</v>
      </c>
      <c r="L442">
        <v>215678976</v>
      </c>
      <c r="M442">
        <v>104853504</v>
      </c>
      <c r="N442">
        <v>104853504</v>
      </c>
      <c r="O442">
        <v>0</v>
      </c>
      <c r="P442">
        <v>0</v>
      </c>
      <c r="Q442">
        <v>12877479936</v>
      </c>
      <c r="R442">
        <v>8089612288</v>
      </c>
      <c r="S442">
        <v>4110123008</v>
      </c>
      <c r="T442" t="s">
        <v>29</v>
      </c>
      <c r="U442">
        <v>264288256</v>
      </c>
      <c r="V442">
        <v>55377408</v>
      </c>
      <c r="W442">
        <v>208910848</v>
      </c>
      <c r="X442">
        <v>21</v>
      </c>
      <c r="Y442">
        <v>214110208</v>
      </c>
      <c r="Z442">
        <v>31691776</v>
      </c>
    </row>
    <row r="443" spans="1:26" x14ac:dyDescent="0.25">
      <c r="A443" s="1">
        <v>7.3594915366835008E+16</v>
      </c>
      <c r="B443" t="s">
        <v>27</v>
      </c>
      <c r="C443" t="s">
        <v>27</v>
      </c>
      <c r="D443" t="s">
        <v>37</v>
      </c>
      <c r="E443" t="s">
        <v>26</v>
      </c>
      <c r="F443">
        <v>40</v>
      </c>
      <c r="G443">
        <v>971042816</v>
      </c>
      <c r="H443">
        <v>748244992</v>
      </c>
      <c r="I443">
        <v>150257664</v>
      </c>
      <c r="J443" t="s">
        <v>104</v>
      </c>
      <c r="K443">
        <v>41119744</v>
      </c>
      <c r="L443">
        <v>215678976</v>
      </c>
      <c r="M443">
        <v>104853504</v>
      </c>
      <c r="N443">
        <v>104853504</v>
      </c>
      <c r="O443">
        <v>0</v>
      </c>
      <c r="P443">
        <v>0</v>
      </c>
      <c r="Q443">
        <v>12877479936</v>
      </c>
      <c r="R443">
        <v>8089612288</v>
      </c>
      <c r="S443">
        <v>4110123008</v>
      </c>
      <c r="T443" t="s">
        <v>29</v>
      </c>
      <c r="U443">
        <v>264288256</v>
      </c>
      <c r="V443">
        <v>55377408</v>
      </c>
      <c r="W443">
        <v>208910848</v>
      </c>
      <c r="X443">
        <v>21</v>
      </c>
      <c r="Y443">
        <v>214110208</v>
      </c>
      <c r="Z443">
        <v>31740928</v>
      </c>
    </row>
    <row r="444" spans="1:26" x14ac:dyDescent="0.25">
      <c r="A444" s="1">
        <v>7.3761806780762208E+16</v>
      </c>
      <c r="B444" t="s">
        <v>26</v>
      </c>
      <c r="C444" t="s">
        <v>27</v>
      </c>
      <c r="D444" t="s">
        <v>26</v>
      </c>
      <c r="E444" t="s">
        <v>27</v>
      </c>
      <c r="F444">
        <v>50</v>
      </c>
      <c r="G444">
        <v>971042816</v>
      </c>
      <c r="H444">
        <v>748253184</v>
      </c>
      <c r="I444">
        <v>150237184</v>
      </c>
      <c r="J444" t="s">
        <v>104</v>
      </c>
      <c r="K444">
        <v>41148416</v>
      </c>
      <c r="L444">
        <v>215687168</v>
      </c>
      <c r="M444">
        <v>104853504</v>
      </c>
      <c r="N444">
        <v>104853504</v>
      </c>
      <c r="O444">
        <v>0</v>
      </c>
      <c r="P444">
        <v>0</v>
      </c>
      <c r="Q444">
        <v>12877479936</v>
      </c>
      <c r="R444">
        <v>8089616384</v>
      </c>
      <c r="S444">
        <v>4110118912</v>
      </c>
      <c r="T444" t="s">
        <v>29</v>
      </c>
      <c r="U444">
        <v>264288256</v>
      </c>
      <c r="V444">
        <v>55377408</v>
      </c>
      <c r="W444">
        <v>208910848</v>
      </c>
      <c r="X444">
        <v>21</v>
      </c>
      <c r="Y444">
        <v>214110208</v>
      </c>
      <c r="Z444">
        <v>31814656</v>
      </c>
    </row>
    <row r="445" spans="1:26" x14ac:dyDescent="0.25">
      <c r="A445" s="1">
        <v>7392869840860360</v>
      </c>
      <c r="B445" t="s">
        <v>26</v>
      </c>
      <c r="C445" t="s">
        <v>27</v>
      </c>
      <c r="D445" t="s">
        <v>31</v>
      </c>
      <c r="E445" t="s">
        <v>27</v>
      </c>
      <c r="F445">
        <v>50</v>
      </c>
      <c r="G445">
        <v>971042816</v>
      </c>
      <c r="H445">
        <v>748027904</v>
      </c>
      <c r="I445">
        <v>150474752</v>
      </c>
      <c r="J445">
        <v>23</v>
      </c>
      <c r="K445">
        <v>41172992</v>
      </c>
      <c r="L445">
        <v>215683072</v>
      </c>
      <c r="M445">
        <v>104853504</v>
      </c>
      <c r="N445">
        <v>104853504</v>
      </c>
      <c r="O445">
        <v>0</v>
      </c>
      <c r="P445">
        <v>0</v>
      </c>
      <c r="Q445">
        <v>12877479936</v>
      </c>
      <c r="R445">
        <v>8089616384</v>
      </c>
      <c r="S445">
        <v>4110118912</v>
      </c>
      <c r="T445" t="s">
        <v>29</v>
      </c>
      <c r="U445">
        <v>264288256</v>
      </c>
      <c r="V445">
        <v>55377408</v>
      </c>
      <c r="W445">
        <v>208910848</v>
      </c>
      <c r="X445">
        <v>21</v>
      </c>
      <c r="Y445">
        <v>214110208</v>
      </c>
      <c r="Z445">
        <v>31876096</v>
      </c>
    </row>
    <row r="446" spans="1:26" x14ac:dyDescent="0.25">
      <c r="A446" s="1">
        <v>7409560088051690</v>
      </c>
      <c r="B446" t="s">
        <v>27</v>
      </c>
      <c r="C446" t="s">
        <v>26</v>
      </c>
      <c r="D446" t="s">
        <v>37</v>
      </c>
      <c r="E446" t="s">
        <v>27</v>
      </c>
      <c r="F446">
        <v>50</v>
      </c>
      <c r="G446">
        <v>971042816</v>
      </c>
      <c r="H446">
        <v>748052480</v>
      </c>
      <c r="I446">
        <v>150450176</v>
      </c>
      <c r="J446">
        <v>23</v>
      </c>
      <c r="K446">
        <v>41197568</v>
      </c>
      <c r="L446">
        <v>215683072</v>
      </c>
      <c r="M446">
        <v>104853504</v>
      </c>
      <c r="N446">
        <v>104853504</v>
      </c>
      <c r="O446">
        <v>0</v>
      </c>
      <c r="P446">
        <v>0</v>
      </c>
      <c r="Q446">
        <v>12877479936</v>
      </c>
      <c r="R446">
        <v>8089616384</v>
      </c>
      <c r="S446">
        <v>4110118912</v>
      </c>
      <c r="T446" t="s">
        <v>29</v>
      </c>
      <c r="U446">
        <v>264288256</v>
      </c>
      <c r="V446">
        <v>55377408</v>
      </c>
      <c r="W446">
        <v>208910848</v>
      </c>
      <c r="X446">
        <v>21</v>
      </c>
      <c r="Y446">
        <v>214110208</v>
      </c>
      <c r="Z446">
        <v>31925248</v>
      </c>
    </row>
    <row r="447" spans="1:26" x14ac:dyDescent="0.25">
      <c r="A447" s="1">
        <v>7426248890293970</v>
      </c>
      <c r="B447" t="s">
        <v>27</v>
      </c>
      <c r="C447" t="s">
        <v>27</v>
      </c>
      <c r="D447" t="s">
        <v>37</v>
      </c>
      <c r="E447" t="s">
        <v>26</v>
      </c>
      <c r="F447">
        <v>40</v>
      </c>
      <c r="G447">
        <v>971042816</v>
      </c>
      <c r="H447">
        <v>748048384</v>
      </c>
      <c r="I447">
        <v>150450176</v>
      </c>
      <c r="J447">
        <v>23</v>
      </c>
      <c r="K447">
        <v>41222144</v>
      </c>
      <c r="L447">
        <v>215691264</v>
      </c>
      <c r="M447">
        <v>104853504</v>
      </c>
      <c r="N447">
        <v>104853504</v>
      </c>
      <c r="O447">
        <v>0</v>
      </c>
      <c r="P447">
        <v>0</v>
      </c>
      <c r="Q447">
        <v>12877479936</v>
      </c>
      <c r="R447">
        <v>8089616384</v>
      </c>
      <c r="S447">
        <v>4110118912</v>
      </c>
      <c r="T447" t="s">
        <v>29</v>
      </c>
      <c r="U447">
        <v>264288256</v>
      </c>
      <c r="V447">
        <v>55377408</v>
      </c>
      <c r="W447">
        <v>208910848</v>
      </c>
      <c r="X447">
        <v>21</v>
      </c>
      <c r="Y447">
        <v>214110208</v>
      </c>
      <c r="Z447">
        <v>31974400</v>
      </c>
    </row>
    <row r="448" spans="1:26" x14ac:dyDescent="0.25">
      <c r="A448" s="1">
        <v>7442929774456550</v>
      </c>
      <c r="B448" t="s">
        <v>26</v>
      </c>
      <c r="C448" t="s">
        <v>27</v>
      </c>
      <c r="D448" t="s">
        <v>26</v>
      </c>
      <c r="E448" t="s">
        <v>27</v>
      </c>
      <c r="F448" t="s">
        <v>41</v>
      </c>
      <c r="G448">
        <v>971042816</v>
      </c>
      <c r="H448">
        <v>748097536</v>
      </c>
      <c r="I448">
        <v>150396928</v>
      </c>
      <c r="J448">
        <v>23</v>
      </c>
      <c r="K448">
        <v>41246720</v>
      </c>
      <c r="L448">
        <v>215687168</v>
      </c>
      <c r="M448">
        <v>104853504</v>
      </c>
      <c r="N448">
        <v>104853504</v>
      </c>
      <c r="O448">
        <v>0</v>
      </c>
      <c r="P448">
        <v>0</v>
      </c>
      <c r="Q448">
        <v>12877479936</v>
      </c>
      <c r="R448">
        <v>8089616384</v>
      </c>
      <c r="S448">
        <v>4110118912</v>
      </c>
      <c r="T448" t="s">
        <v>29</v>
      </c>
      <c r="U448">
        <v>264288256</v>
      </c>
      <c r="V448">
        <v>55377408</v>
      </c>
      <c r="W448">
        <v>208910848</v>
      </c>
      <c r="X448">
        <v>21</v>
      </c>
      <c r="Y448">
        <v>214110208</v>
      </c>
      <c r="Z448">
        <v>32023552</v>
      </c>
    </row>
    <row r="449" spans="1:26" x14ac:dyDescent="0.25">
      <c r="A449" s="1">
        <v>7459618795050520</v>
      </c>
      <c r="B449" t="s">
        <v>26</v>
      </c>
      <c r="C449" t="s">
        <v>26</v>
      </c>
      <c r="D449" t="s">
        <v>26</v>
      </c>
      <c r="E449" t="s">
        <v>27</v>
      </c>
      <c r="F449" t="s">
        <v>41</v>
      </c>
      <c r="G449">
        <v>971042816</v>
      </c>
      <c r="H449">
        <v>747884544</v>
      </c>
      <c r="I449">
        <v>150609920</v>
      </c>
      <c r="J449">
        <v>23</v>
      </c>
      <c r="K449">
        <v>41271296</v>
      </c>
      <c r="L449">
        <v>215691264</v>
      </c>
      <c r="M449">
        <v>104853504</v>
      </c>
      <c r="N449">
        <v>104853504</v>
      </c>
      <c r="O449">
        <v>0</v>
      </c>
      <c r="P449">
        <v>0</v>
      </c>
      <c r="Q449">
        <v>12877479936</v>
      </c>
      <c r="R449">
        <v>8089616384</v>
      </c>
      <c r="S449">
        <v>4110118912</v>
      </c>
      <c r="T449" t="s">
        <v>29</v>
      </c>
      <c r="U449">
        <v>264288256</v>
      </c>
      <c r="V449">
        <v>55377408</v>
      </c>
      <c r="W449">
        <v>208910848</v>
      </c>
      <c r="X449">
        <v>21</v>
      </c>
      <c r="Y449">
        <v>214110208</v>
      </c>
      <c r="Z449">
        <v>32072704</v>
      </c>
    </row>
    <row r="450" spans="1:26" x14ac:dyDescent="0.25">
      <c r="A450" s="1">
        <v>747630762888325</v>
      </c>
      <c r="B450" t="s">
        <v>27</v>
      </c>
      <c r="C450" t="s">
        <v>26</v>
      </c>
      <c r="D450" t="s">
        <v>26</v>
      </c>
      <c r="E450" t="s">
        <v>27</v>
      </c>
      <c r="F450">
        <v>40</v>
      </c>
      <c r="G450">
        <v>971042816</v>
      </c>
      <c r="H450">
        <v>748154880</v>
      </c>
      <c r="I450">
        <v>150331392</v>
      </c>
      <c r="J450">
        <v>23</v>
      </c>
      <c r="K450">
        <v>41295872</v>
      </c>
      <c r="L450">
        <v>215695360</v>
      </c>
      <c r="M450">
        <v>104853504</v>
      </c>
      <c r="N450">
        <v>104853504</v>
      </c>
      <c r="O450">
        <v>0</v>
      </c>
      <c r="P450">
        <v>0</v>
      </c>
      <c r="Q450">
        <v>12877479936</v>
      </c>
      <c r="R450">
        <v>8089620480</v>
      </c>
      <c r="S450">
        <v>4110114816</v>
      </c>
      <c r="T450" t="s">
        <v>29</v>
      </c>
      <c r="U450">
        <v>264288256</v>
      </c>
      <c r="V450">
        <v>55377408</v>
      </c>
      <c r="W450">
        <v>208910848</v>
      </c>
      <c r="X450">
        <v>21</v>
      </c>
      <c r="Y450">
        <v>214110208</v>
      </c>
      <c r="Z450">
        <v>32121856</v>
      </c>
    </row>
    <row r="451" spans="1:26" x14ac:dyDescent="0.25">
      <c r="A451" s="1">
        <v>7492981659173970</v>
      </c>
      <c r="B451" t="s">
        <v>27</v>
      </c>
      <c r="C451" t="s">
        <v>26</v>
      </c>
      <c r="D451" t="s">
        <v>26</v>
      </c>
      <c r="E451" t="s">
        <v>27</v>
      </c>
      <c r="F451">
        <v>40</v>
      </c>
      <c r="G451">
        <v>971042816</v>
      </c>
      <c r="H451">
        <v>748175360</v>
      </c>
      <c r="I451">
        <v>150323200</v>
      </c>
      <c r="J451">
        <v>23</v>
      </c>
      <c r="K451">
        <v>41324544</v>
      </c>
      <c r="L451">
        <v>215691264</v>
      </c>
      <c r="M451">
        <v>104853504</v>
      </c>
      <c r="N451">
        <v>104853504</v>
      </c>
      <c r="O451">
        <v>0</v>
      </c>
      <c r="P451">
        <v>0</v>
      </c>
      <c r="Q451">
        <v>12877479936</v>
      </c>
      <c r="R451">
        <v>8089620480</v>
      </c>
      <c r="S451">
        <v>4110114816</v>
      </c>
      <c r="T451" t="s">
        <v>29</v>
      </c>
      <c r="U451">
        <v>264288256</v>
      </c>
      <c r="V451">
        <v>55377408</v>
      </c>
      <c r="W451">
        <v>208910848</v>
      </c>
      <c r="X451">
        <v>21</v>
      </c>
      <c r="Y451">
        <v>214110208</v>
      </c>
      <c r="Z451">
        <v>32224256</v>
      </c>
    </row>
    <row r="452" spans="1:26" x14ac:dyDescent="0.25">
      <c r="A452" s="1">
        <v>7509670728908630</v>
      </c>
      <c r="B452" t="s">
        <v>26</v>
      </c>
      <c r="C452" t="s">
        <v>26</v>
      </c>
      <c r="D452" t="s">
        <v>31</v>
      </c>
      <c r="E452" t="s">
        <v>26</v>
      </c>
      <c r="F452" t="s">
        <v>39</v>
      </c>
      <c r="G452">
        <v>971042816</v>
      </c>
      <c r="H452">
        <v>747687936</v>
      </c>
      <c r="I452">
        <v>150810624</v>
      </c>
      <c r="J452">
        <v>23</v>
      </c>
      <c r="K452">
        <v>41353216</v>
      </c>
      <c r="L452">
        <v>215707648</v>
      </c>
      <c r="M452">
        <v>104853504</v>
      </c>
      <c r="N452">
        <v>104853504</v>
      </c>
      <c r="O452">
        <v>0</v>
      </c>
      <c r="P452">
        <v>0</v>
      </c>
      <c r="Q452">
        <v>12877479936</v>
      </c>
      <c r="R452">
        <v>8089628672</v>
      </c>
      <c r="S452">
        <v>4110106624</v>
      </c>
      <c r="T452" t="s">
        <v>29</v>
      </c>
      <c r="U452">
        <v>264288256</v>
      </c>
      <c r="V452">
        <v>55377408</v>
      </c>
      <c r="W452">
        <v>208910848</v>
      </c>
      <c r="X452">
        <v>21</v>
      </c>
      <c r="Y452">
        <v>214110208</v>
      </c>
      <c r="Z452">
        <v>32338944</v>
      </c>
    </row>
    <row r="453" spans="1:26" x14ac:dyDescent="0.25">
      <c r="A453" s="1">
        <v>7526360198060660</v>
      </c>
      <c r="B453" t="s">
        <v>26</v>
      </c>
      <c r="C453" t="s">
        <v>27</v>
      </c>
      <c r="D453" t="s">
        <v>37</v>
      </c>
      <c r="E453" t="s">
        <v>27</v>
      </c>
      <c r="F453" t="s">
        <v>41</v>
      </c>
      <c r="G453">
        <v>971042816</v>
      </c>
      <c r="H453">
        <v>747982848</v>
      </c>
      <c r="I453">
        <v>150507520</v>
      </c>
      <c r="J453">
        <v>23</v>
      </c>
      <c r="K453">
        <v>41381888</v>
      </c>
      <c r="L453">
        <v>215707648</v>
      </c>
      <c r="M453">
        <v>104853504</v>
      </c>
      <c r="N453">
        <v>104853504</v>
      </c>
      <c r="O453">
        <v>0</v>
      </c>
      <c r="P453">
        <v>0</v>
      </c>
      <c r="Q453">
        <v>12877479936</v>
      </c>
      <c r="R453">
        <v>8089632768</v>
      </c>
      <c r="S453">
        <v>4110102528</v>
      </c>
      <c r="T453" t="s">
        <v>29</v>
      </c>
      <c r="U453">
        <v>264288256</v>
      </c>
      <c r="V453">
        <v>55377408</v>
      </c>
      <c r="W453">
        <v>208910848</v>
      </c>
      <c r="X453">
        <v>21</v>
      </c>
      <c r="Y453">
        <v>214110208</v>
      </c>
      <c r="Z453">
        <v>32441344</v>
      </c>
    </row>
    <row r="454" spans="1:26" x14ac:dyDescent="0.25">
      <c r="A454" s="1">
        <v>7543047941393330</v>
      </c>
      <c r="B454" t="s">
        <v>26</v>
      </c>
      <c r="C454" t="s">
        <v>27</v>
      </c>
      <c r="D454" t="s">
        <v>37</v>
      </c>
      <c r="E454" t="s">
        <v>27</v>
      </c>
      <c r="F454">
        <v>25</v>
      </c>
      <c r="G454">
        <v>971042816</v>
      </c>
      <c r="H454">
        <v>748277760</v>
      </c>
      <c r="I454">
        <v>150220800</v>
      </c>
      <c r="J454" t="s">
        <v>104</v>
      </c>
      <c r="K454">
        <v>41406464</v>
      </c>
      <c r="L454">
        <v>215711744</v>
      </c>
      <c r="M454">
        <v>104853504</v>
      </c>
      <c r="N454">
        <v>104853504</v>
      </c>
      <c r="O454">
        <v>0</v>
      </c>
      <c r="P454">
        <v>0</v>
      </c>
      <c r="Q454">
        <v>12877479936</v>
      </c>
      <c r="R454">
        <v>8089632768</v>
      </c>
      <c r="S454">
        <v>4110102528</v>
      </c>
      <c r="T454" t="s">
        <v>29</v>
      </c>
      <c r="U454">
        <v>264288256</v>
      </c>
      <c r="V454">
        <v>55377408</v>
      </c>
      <c r="W454">
        <v>208910848</v>
      </c>
      <c r="X454">
        <v>21</v>
      </c>
      <c r="Y454">
        <v>214110208</v>
      </c>
      <c r="Z454">
        <v>32490496</v>
      </c>
    </row>
    <row r="455" spans="1:26" x14ac:dyDescent="0.25">
      <c r="A455" s="1">
        <v>755973690721725</v>
      </c>
      <c r="B455" t="s">
        <v>37</v>
      </c>
      <c r="C455" t="s">
        <v>27</v>
      </c>
      <c r="D455" t="s">
        <v>26</v>
      </c>
      <c r="E455" t="s">
        <v>26</v>
      </c>
      <c r="F455" t="s">
        <v>33</v>
      </c>
      <c r="G455">
        <v>971042816</v>
      </c>
      <c r="H455">
        <v>747663360</v>
      </c>
      <c r="I455">
        <v>150827008</v>
      </c>
      <c r="J455">
        <v>23</v>
      </c>
      <c r="K455">
        <v>41431040</v>
      </c>
      <c r="L455">
        <v>215719936</v>
      </c>
      <c r="M455">
        <v>104853504</v>
      </c>
      <c r="N455">
        <v>104853504</v>
      </c>
      <c r="O455">
        <v>0</v>
      </c>
      <c r="P455">
        <v>0</v>
      </c>
      <c r="Q455">
        <v>12877479936</v>
      </c>
      <c r="R455">
        <v>8089632768</v>
      </c>
      <c r="S455">
        <v>4110102528</v>
      </c>
      <c r="T455" t="s">
        <v>29</v>
      </c>
      <c r="U455">
        <v>264288256</v>
      </c>
      <c r="V455">
        <v>55377408</v>
      </c>
      <c r="W455">
        <v>208910848</v>
      </c>
      <c r="X455">
        <v>21</v>
      </c>
      <c r="Y455">
        <v>214110208</v>
      </c>
      <c r="Z455">
        <v>32539648</v>
      </c>
    </row>
    <row r="456" spans="1:26" x14ac:dyDescent="0.25">
      <c r="A456" s="1">
        <v>7576419680052330</v>
      </c>
      <c r="B456" t="s">
        <v>26</v>
      </c>
      <c r="C456" t="s">
        <v>27</v>
      </c>
      <c r="D456" t="s">
        <v>26</v>
      </c>
      <c r="E456" t="s">
        <v>27</v>
      </c>
      <c r="F456">
        <v>40</v>
      </c>
      <c r="G456">
        <v>971042816</v>
      </c>
      <c r="H456">
        <v>748068864</v>
      </c>
      <c r="I456">
        <v>150429696</v>
      </c>
      <c r="J456">
        <v>23</v>
      </c>
      <c r="K456">
        <v>41455616</v>
      </c>
      <c r="L456">
        <v>215703552</v>
      </c>
      <c r="M456">
        <v>104853504</v>
      </c>
      <c r="N456">
        <v>104853504</v>
      </c>
      <c r="O456">
        <v>0</v>
      </c>
      <c r="P456">
        <v>0</v>
      </c>
      <c r="Q456">
        <v>12877479936</v>
      </c>
      <c r="R456">
        <v>8089632768</v>
      </c>
      <c r="S456">
        <v>4110102528</v>
      </c>
      <c r="T456" t="s">
        <v>29</v>
      </c>
      <c r="U456">
        <v>264288256</v>
      </c>
      <c r="V456">
        <v>55377408</v>
      </c>
      <c r="W456">
        <v>208910848</v>
      </c>
      <c r="X456">
        <v>21</v>
      </c>
      <c r="Y456">
        <v>214110208</v>
      </c>
      <c r="Z456">
        <v>32588800</v>
      </c>
    </row>
    <row r="457" spans="1:26" x14ac:dyDescent="0.25">
      <c r="A457" s="1">
        <v>7593106699188550</v>
      </c>
      <c r="B457" t="s">
        <v>26</v>
      </c>
      <c r="C457">
        <v>0</v>
      </c>
      <c r="D457" t="s">
        <v>26</v>
      </c>
      <c r="E457" t="s">
        <v>37</v>
      </c>
      <c r="F457">
        <v>20</v>
      </c>
      <c r="G457">
        <v>971042816</v>
      </c>
      <c r="H457">
        <v>747847680</v>
      </c>
      <c r="I457">
        <v>150646784</v>
      </c>
      <c r="J457">
        <v>23</v>
      </c>
      <c r="K457">
        <v>41480192</v>
      </c>
      <c r="L457">
        <v>215711744</v>
      </c>
      <c r="M457">
        <v>104853504</v>
      </c>
      <c r="N457">
        <v>104853504</v>
      </c>
      <c r="O457">
        <v>0</v>
      </c>
      <c r="P457">
        <v>0</v>
      </c>
      <c r="Q457">
        <v>12877479936</v>
      </c>
      <c r="R457">
        <v>8089632768</v>
      </c>
      <c r="S457">
        <v>4110102528</v>
      </c>
      <c r="T457" t="s">
        <v>29</v>
      </c>
      <c r="U457">
        <v>264288256</v>
      </c>
      <c r="V457">
        <v>55377408</v>
      </c>
      <c r="W457">
        <v>208910848</v>
      </c>
      <c r="X457">
        <v>21</v>
      </c>
      <c r="Y457">
        <v>214110208</v>
      </c>
      <c r="Z457">
        <v>32637952</v>
      </c>
    </row>
    <row r="458" spans="1:26" x14ac:dyDescent="0.25">
      <c r="A458" s="1">
        <v>7609787213934800</v>
      </c>
      <c r="B458" t="s">
        <v>26</v>
      </c>
      <c r="C458" t="s">
        <v>27</v>
      </c>
      <c r="D458" t="s">
        <v>26</v>
      </c>
      <c r="E458" t="s">
        <v>26</v>
      </c>
      <c r="F458">
        <v>40</v>
      </c>
      <c r="G458">
        <v>971042816</v>
      </c>
      <c r="H458">
        <v>748380160</v>
      </c>
      <c r="I458">
        <v>150110208</v>
      </c>
      <c r="J458" t="s">
        <v>104</v>
      </c>
      <c r="K458">
        <v>41504768</v>
      </c>
      <c r="L458">
        <v>215715840</v>
      </c>
      <c r="M458">
        <v>104853504</v>
      </c>
      <c r="N458">
        <v>104853504</v>
      </c>
      <c r="O458">
        <v>0</v>
      </c>
      <c r="P458">
        <v>0</v>
      </c>
      <c r="Q458">
        <v>12877479936</v>
      </c>
      <c r="R458">
        <v>8089632768</v>
      </c>
      <c r="S458">
        <v>4110102528</v>
      </c>
      <c r="T458" t="s">
        <v>29</v>
      </c>
      <c r="U458">
        <v>264288256</v>
      </c>
      <c r="V458">
        <v>55377408</v>
      </c>
      <c r="W458">
        <v>208910848</v>
      </c>
      <c r="X458">
        <v>21</v>
      </c>
      <c r="Y458">
        <v>214110208</v>
      </c>
      <c r="Z458">
        <v>32687104</v>
      </c>
    </row>
    <row r="459" spans="1:26" x14ac:dyDescent="0.25">
      <c r="A459" s="1">
        <v>7626476973096520</v>
      </c>
      <c r="B459" t="s">
        <v>26</v>
      </c>
      <c r="C459" t="s">
        <v>27</v>
      </c>
      <c r="D459" t="s">
        <v>26</v>
      </c>
      <c r="E459" t="s">
        <v>26</v>
      </c>
      <c r="F459">
        <v>75</v>
      </c>
      <c r="G459">
        <v>971042816</v>
      </c>
      <c r="H459">
        <v>748384256</v>
      </c>
      <c r="I459">
        <v>150110208</v>
      </c>
      <c r="J459" t="s">
        <v>104</v>
      </c>
      <c r="K459">
        <v>41529344</v>
      </c>
      <c r="L459">
        <v>215715840</v>
      </c>
      <c r="M459">
        <v>104853504</v>
      </c>
      <c r="N459">
        <v>104853504</v>
      </c>
      <c r="O459">
        <v>0</v>
      </c>
      <c r="P459">
        <v>0</v>
      </c>
      <c r="Q459">
        <v>12877479936</v>
      </c>
      <c r="R459">
        <v>8089632768</v>
      </c>
      <c r="S459">
        <v>4110102528</v>
      </c>
      <c r="T459" t="s">
        <v>29</v>
      </c>
      <c r="U459">
        <v>264288256</v>
      </c>
      <c r="V459">
        <v>55377408</v>
      </c>
      <c r="W459">
        <v>208910848</v>
      </c>
      <c r="X459">
        <v>21</v>
      </c>
      <c r="Y459">
        <v>214110208</v>
      </c>
      <c r="Z459">
        <v>32736256</v>
      </c>
    </row>
    <row r="460" spans="1:26" x14ac:dyDescent="0.25">
      <c r="A460" s="1">
        <v>7643163923091360</v>
      </c>
      <c r="B460" t="s">
        <v>26</v>
      </c>
      <c r="C460" t="s">
        <v>27</v>
      </c>
      <c r="D460" t="s">
        <v>37</v>
      </c>
      <c r="E460" t="s">
        <v>26</v>
      </c>
      <c r="F460">
        <v>60</v>
      </c>
      <c r="G460">
        <v>971042816</v>
      </c>
      <c r="H460">
        <v>748429312</v>
      </c>
      <c r="I460">
        <v>150065152</v>
      </c>
      <c r="J460" t="s">
        <v>104</v>
      </c>
      <c r="K460">
        <v>41553920</v>
      </c>
      <c r="L460">
        <v>215711744</v>
      </c>
      <c r="M460">
        <v>104853504</v>
      </c>
      <c r="N460">
        <v>104853504</v>
      </c>
      <c r="O460">
        <v>0</v>
      </c>
      <c r="P460">
        <v>0</v>
      </c>
      <c r="Q460">
        <v>12877479936</v>
      </c>
      <c r="R460">
        <v>8089632768</v>
      </c>
      <c r="S460">
        <v>4110102528</v>
      </c>
      <c r="T460" t="s">
        <v>29</v>
      </c>
      <c r="U460">
        <v>264288256</v>
      </c>
      <c r="V460">
        <v>55377408</v>
      </c>
      <c r="W460">
        <v>208910848</v>
      </c>
      <c r="X460">
        <v>21</v>
      </c>
      <c r="Y460">
        <v>214110208</v>
      </c>
      <c r="Z460">
        <v>32785408</v>
      </c>
    </row>
    <row r="461" spans="1:26" x14ac:dyDescent="0.25">
      <c r="A461" s="1">
        <v>7659853109187550</v>
      </c>
      <c r="B461" t="s">
        <v>31</v>
      </c>
      <c r="C461" t="s">
        <v>27</v>
      </c>
      <c r="D461" t="s">
        <v>27</v>
      </c>
      <c r="E461" t="s">
        <v>37</v>
      </c>
      <c r="F461">
        <v>40</v>
      </c>
      <c r="G461">
        <v>971042816</v>
      </c>
      <c r="H461">
        <v>748466176</v>
      </c>
      <c r="I461">
        <v>150028288</v>
      </c>
      <c r="J461" t="s">
        <v>104</v>
      </c>
      <c r="K461">
        <v>41578496</v>
      </c>
      <c r="L461">
        <v>215715840</v>
      </c>
      <c r="M461">
        <v>104853504</v>
      </c>
      <c r="N461">
        <v>104853504</v>
      </c>
      <c r="O461">
        <v>0</v>
      </c>
      <c r="P461">
        <v>0</v>
      </c>
      <c r="Q461">
        <v>12877479936</v>
      </c>
      <c r="R461">
        <v>8089632768</v>
      </c>
      <c r="S461">
        <v>4110102528</v>
      </c>
      <c r="T461" t="s">
        <v>29</v>
      </c>
      <c r="U461">
        <v>264288256</v>
      </c>
      <c r="V461">
        <v>55377408</v>
      </c>
      <c r="W461">
        <v>208910848</v>
      </c>
      <c r="X461">
        <v>21</v>
      </c>
      <c r="Y461">
        <v>214110208</v>
      </c>
      <c r="Z461">
        <v>32834560</v>
      </c>
    </row>
    <row r="462" spans="1:26" x14ac:dyDescent="0.25">
      <c r="A462" s="1">
        <v>7676528934439020</v>
      </c>
      <c r="B462" t="s">
        <v>26</v>
      </c>
      <c r="C462" t="s">
        <v>27</v>
      </c>
      <c r="D462">
        <v>0</v>
      </c>
      <c r="E462" t="s">
        <v>37</v>
      </c>
      <c r="F462">
        <v>40</v>
      </c>
      <c r="G462">
        <v>971042816</v>
      </c>
      <c r="H462">
        <v>747950080</v>
      </c>
      <c r="I462">
        <v>150544384</v>
      </c>
      <c r="J462">
        <v>23</v>
      </c>
      <c r="K462">
        <v>41603072</v>
      </c>
      <c r="L462">
        <v>215715840</v>
      </c>
      <c r="M462">
        <v>104853504</v>
      </c>
      <c r="N462">
        <v>104853504</v>
      </c>
      <c r="O462">
        <v>0</v>
      </c>
      <c r="P462">
        <v>0</v>
      </c>
      <c r="Q462">
        <v>12877479936</v>
      </c>
      <c r="R462">
        <v>8089632768</v>
      </c>
      <c r="S462">
        <v>4110102528</v>
      </c>
      <c r="T462" t="s">
        <v>29</v>
      </c>
      <c r="U462">
        <v>264288256</v>
      </c>
      <c r="V462">
        <v>55377408</v>
      </c>
      <c r="W462">
        <v>208910848</v>
      </c>
      <c r="X462">
        <v>21</v>
      </c>
      <c r="Y462">
        <v>214110208</v>
      </c>
      <c r="Z462">
        <v>32883712</v>
      </c>
    </row>
    <row r="463" spans="1:26" x14ac:dyDescent="0.25">
      <c r="A463" s="1">
        <v>7693218138085470</v>
      </c>
      <c r="B463" t="s">
        <v>37</v>
      </c>
      <c r="C463" t="s">
        <v>27</v>
      </c>
      <c r="D463">
        <v>0</v>
      </c>
      <c r="E463" t="s">
        <v>27</v>
      </c>
      <c r="F463" t="s">
        <v>41</v>
      </c>
      <c r="G463">
        <v>971042816</v>
      </c>
      <c r="H463">
        <v>747982848</v>
      </c>
      <c r="I463">
        <v>150511616</v>
      </c>
      <c r="J463">
        <v>23</v>
      </c>
      <c r="K463">
        <v>41627648</v>
      </c>
      <c r="L463">
        <v>215707648</v>
      </c>
      <c r="M463">
        <v>104853504</v>
      </c>
      <c r="N463">
        <v>104853504</v>
      </c>
      <c r="O463">
        <v>0</v>
      </c>
      <c r="P463">
        <v>0</v>
      </c>
      <c r="Q463">
        <v>12877479936</v>
      </c>
      <c r="R463">
        <v>8089632768</v>
      </c>
      <c r="S463">
        <v>4110102528</v>
      </c>
      <c r="T463" t="s">
        <v>29</v>
      </c>
      <c r="U463">
        <v>264288256</v>
      </c>
      <c r="V463">
        <v>55377408</v>
      </c>
      <c r="W463">
        <v>208910848</v>
      </c>
      <c r="X463">
        <v>21</v>
      </c>
      <c r="Y463">
        <v>214110208</v>
      </c>
      <c r="Z463">
        <v>32932864</v>
      </c>
    </row>
    <row r="464" spans="1:26" x14ac:dyDescent="0.25">
      <c r="A464" s="1">
        <v>7709906600846190</v>
      </c>
      <c r="B464" t="s">
        <v>37</v>
      </c>
      <c r="C464" t="s">
        <v>27</v>
      </c>
      <c r="D464" t="s">
        <v>37</v>
      </c>
      <c r="E464" t="s">
        <v>26</v>
      </c>
      <c r="F464">
        <v>40</v>
      </c>
      <c r="G464">
        <v>971042816</v>
      </c>
      <c r="H464">
        <v>748011520</v>
      </c>
      <c r="I464">
        <v>150482944</v>
      </c>
      <c r="J464">
        <v>23</v>
      </c>
      <c r="K464">
        <v>41652224</v>
      </c>
      <c r="L464">
        <v>215711744</v>
      </c>
      <c r="M464">
        <v>104853504</v>
      </c>
      <c r="N464">
        <v>104853504</v>
      </c>
      <c r="O464">
        <v>0</v>
      </c>
      <c r="P464">
        <v>0</v>
      </c>
      <c r="Q464">
        <v>12877479936</v>
      </c>
      <c r="R464">
        <v>8089632768</v>
      </c>
      <c r="S464">
        <v>4110102528</v>
      </c>
      <c r="T464" t="s">
        <v>29</v>
      </c>
      <c r="U464">
        <v>264288256</v>
      </c>
      <c r="V464">
        <v>55377408</v>
      </c>
      <c r="W464">
        <v>208910848</v>
      </c>
      <c r="X464">
        <v>21</v>
      </c>
      <c r="Y464">
        <v>214110208</v>
      </c>
      <c r="Z464">
        <v>32982016</v>
      </c>
    </row>
    <row r="465" spans="1:26" x14ac:dyDescent="0.25">
      <c r="A465" s="1">
        <v>7726593870057</v>
      </c>
      <c r="B465" t="s">
        <v>26</v>
      </c>
      <c r="C465" t="s">
        <v>26</v>
      </c>
      <c r="D465" t="s">
        <v>27</v>
      </c>
      <c r="E465" t="s">
        <v>26</v>
      </c>
      <c r="F465" t="s">
        <v>107</v>
      </c>
      <c r="G465">
        <v>971042816</v>
      </c>
      <c r="H465">
        <v>748036096</v>
      </c>
      <c r="I465">
        <v>150458368</v>
      </c>
      <c r="J465">
        <v>23</v>
      </c>
      <c r="K465">
        <v>41676800</v>
      </c>
      <c r="L465">
        <v>215711744</v>
      </c>
      <c r="M465">
        <v>104853504</v>
      </c>
      <c r="N465">
        <v>104853504</v>
      </c>
      <c r="O465">
        <v>0</v>
      </c>
      <c r="P465">
        <v>0</v>
      </c>
      <c r="Q465">
        <v>12877479936</v>
      </c>
      <c r="R465">
        <v>8089632768</v>
      </c>
      <c r="S465">
        <v>4110102528</v>
      </c>
      <c r="T465" t="s">
        <v>29</v>
      </c>
      <c r="U465">
        <v>264288256</v>
      </c>
      <c r="V465">
        <v>55377408</v>
      </c>
      <c r="W465">
        <v>208910848</v>
      </c>
      <c r="X465">
        <v>21</v>
      </c>
      <c r="Y465">
        <v>214110208</v>
      </c>
      <c r="Z465">
        <v>33031168</v>
      </c>
    </row>
    <row r="466" spans="1:26" x14ac:dyDescent="0.25">
      <c r="A466" s="1">
        <v>7743283628887610</v>
      </c>
      <c r="B466" t="s">
        <v>31</v>
      </c>
      <c r="C466" t="s">
        <v>27</v>
      </c>
      <c r="D466" t="s">
        <v>27</v>
      </c>
      <c r="E466" t="s">
        <v>26</v>
      </c>
      <c r="F466" t="s">
        <v>35</v>
      </c>
      <c r="G466">
        <v>971042816</v>
      </c>
      <c r="H466">
        <v>747548672</v>
      </c>
      <c r="I466">
        <v>150945792</v>
      </c>
      <c r="J466">
        <v>23</v>
      </c>
      <c r="K466">
        <v>41701376</v>
      </c>
      <c r="L466">
        <v>215715840</v>
      </c>
      <c r="M466">
        <v>104853504</v>
      </c>
      <c r="N466">
        <v>104853504</v>
      </c>
      <c r="O466">
        <v>0</v>
      </c>
      <c r="P466">
        <v>0</v>
      </c>
      <c r="Q466">
        <v>12877479936</v>
      </c>
      <c r="R466">
        <v>8089632768</v>
      </c>
      <c r="S466">
        <v>4110102528</v>
      </c>
      <c r="T466" t="s">
        <v>29</v>
      </c>
      <c r="U466">
        <v>264288256</v>
      </c>
      <c r="V466">
        <v>55377408</v>
      </c>
      <c r="W466">
        <v>208910848</v>
      </c>
      <c r="X466">
        <v>21</v>
      </c>
      <c r="Y466">
        <v>214110208</v>
      </c>
      <c r="Z466">
        <v>33080320</v>
      </c>
    </row>
    <row r="467" spans="1:26" x14ac:dyDescent="0.25">
      <c r="A467" s="1">
        <v>7759972706966910</v>
      </c>
      <c r="B467" t="s">
        <v>37</v>
      </c>
      <c r="C467" t="s">
        <v>27</v>
      </c>
      <c r="D467" t="s">
        <v>27</v>
      </c>
      <c r="E467" t="s">
        <v>37</v>
      </c>
      <c r="F467">
        <v>25</v>
      </c>
      <c r="G467">
        <v>971042816</v>
      </c>
      <c r="H467">
        <v>747827200</v>
      </c>
      <c r="I467">
        <v>150667264</v>
      </c>
      <c r="J467">
        <v>23</v>
      </c>
      <c r="K467">
        <v>41725952</v>
      </c>
      <c r="L467">
        <v>215719936</v>
      </c>
      <c r="M467">
        <v>104853504</v>
      </c>
      <c r="N467">
        <v>104853504</v>
      </c>
      <c r="O467">
        <v>0</v>
      </c>
      <c r="P467">
        <v>0</v>
      </c>
      <c r="Q467">
        <v>12877479936</v>
      </c>
      <c r="R467">
        <v>8089632768</v>
      </c>
      <c r="S467">
        <v>4110102528</v>
      </c>
      <c r="T467" t="s">
        <v>29</v>
      </c>
      <c r="U467">
        <v>264288256</v>
      </c>
      <c r="V467">
        <v>55377408</v>
      </c>
      <c r="W467">
        <v>208910848</v>
      </c>
      <c r="X467">
        <v>21</v>
      </c>
      <c r="Y467">
        <v>214110208</v>
      </c>
      <c r="Z467">
        <v>33129472</v>
      </c>
    </row>
    <row r="468" spans="1:26" x14ac:dyDescent="0.25">
      <c r="A468" s="1">
        <v>7.7766620608832992E+16</v>
      </c>
      <c r="B468" t="s">
        <v>26</v>
      </c>
      <c r="C468" t="s">
        <v>27</v>
      </c>
      <c r="D468" t="s">
        <v>27</v>
      </c>
      <c r="E468" t="s">
        <v>26</v>
      </c>
      <c r="F468">
        <v>25</v>
      </c>
      <c r="G468">
        <v>971042816</v>
      </c>
      <c r="H468">
        <v>747851776</v>
      </c>
      <c r="I468">
        <v>150638592</v>
      </c>
      <c r="J468">
        <v>23</v>
      </c>
      <c r="K468">
        <v>41750528</v>
      </c>
      <c r="L468">
        <v>215715840</v>
      </c>
      <c r="M468">
        <v>104853504</v>
      </c>
      <c r="N468">
        <v>104853504</v>
      </c>
      <c r="O468">
        <v>0</v>
      </c>
      <c r="P468">
        <v>0</v>
      </c>
      <c r="Q468">
        <v>12877479936</v>
      </c>
      <c r="R468">
        <v>8089632768</v>
      </c>
      <c r="S468">
        <v>4110102528</v>
      </c>
      <c r="T468" t="s">
        <v>29</v>
      </c>
      <c r="U468">
        <v>264288256</v>
      </c>
      <c r="V468">
        <v>55377408</v>
      </c>
      <c r="W468">
        <v>208910848</v>
      </c>
      <c r="X468">
        <v>21</v>
      </c>
      <c r="Y468">
        <v>214110208</v>
      </c>
      <c r="Z468">
        <v>33178624</v>
      </c>
    </row>
    <row r="469" spans="1:26" x14ac:dyDescent="0.25">
      <c r="A469" s="1">
        <v>7.7933515661292496E+16</v>
      </c>
      <c r="B469" t="s">
        <v>26</v>
      </c>
      <c r="C469" t="s">
        <v>27</v>
      </c>
      <c r="D469" t="s">
        <v>27</v>
      </c>
      <c r="E469" t="s">
        <v>37</v>
      </c>
      <c r="F469" t="s">
        <v>76</v>
      </c>
      <c r="G469">
        <v>971042816</v>
      </c>
      <c r="H469">
        <v>747364352</v>
      </c>
      <c r="I469">
        <v>151130112</v>
      </c>
      <c r="J469">
        <v>23</v>
      </c>
      <c r="K469">
        <v>41775104</v>
      </c>
      <c r="L469">
        <v>215715840</v>
      </c>
      <c r="M469">
        <v>104853504</v>
      </c>
      <c r="N469">
        <v>104853504</v>
      </c>
      <c r="O469">
        <v>0</v>
      </c>
      <c r="P469">
        <v>0</v>
      </c>
      <c r="Q469">
        <v>12877479936</v>
      </c>
      <c r="R469">
        <v>8089632768</v>
      </c>
      <c r="S469">
        <v>4110102528</v>
      </c>
      <c r="T469" t="s">
        <v>29</v>
      </c>
      <c r="U469">
        <v>264288256</v>
      </c>
      <c r="V469">
        <v>55377408</v>
      </c>
      <c r="W469">
        <v>208910848</v>
      </c>
      <c r="X469">
        <v>21</v>
      </c>
      <c r="Y469">
        <v>214110208</v>
      </c>
      <c r="Z469">
        <v>33227776</v>
      </c>
    </row>
    <row r="470" spans="1:26" x14ac:dyDescent="0.25">
      <c r="A470" s="1">
        <v>7810040998657550</v>
      </c>
      <c r="B470" t="s">
        <v>37</v>
      </c>
      <c r="C470" t="s">
        <v>27</v>
      </c>
      <c r="D470" t="s">
        <v>27</v>
      </c>
      <c r="E470" t="s">
        <v>37</v>
      </c>
      <c r="F470" t="s">
        <v>39</v>
      </c>
      <c r="G470">
        <v>971042816</v>
      </c>
      <c r="H470">
        <v>747388928</v>
      </c>
      <c r="I470">
        <v>151101440</v>
      </c>
      <c r="J470">
        <v>23</v>
      </c>
      <c r="K470">
        <v>41799680</v>
      </c>
      <c r="L470">
        <v>215719936</v>
      </c>
      <c r="M470">
        <v>104853504</v>
      </c>
      <c r="N470">
        <v>104853504</v>
      </c>
      <c r="O470">
        <v>0</v>
      </c>
      <c r="P470">
        <v>0</v>
      </c>
      <c r="Q470">
        <v>12877479936</v>
      </c>
      <c r="R470">
        <v>8089632768</v>
      </c>
      <c r="S470">
        <v>4110102528</v>
      </c>
      <c r="T470" t="s">
        <v>29</v>
      </c>
      <c r="U470">
        <v>264288256</v>
      </c>
      <c r="V470">
        <v>55377408</v>
      </c>
      <c r="W470">
        <v>208910848</v>
      </c>
      <c r="X470">
        <v>21</v>
      </c>
      <c r="Y470">
        <v>214110208</v>
      </c>
      <c r="Z470">
        <v>33276928</v>
      </c>
    </row>
    <row r="471" spans="1:26" x14ac:dyDescent="0.25">
      <c r="A471" s="1">
        <v>7826730496154880</v>
      </c>
      <c r="B471" t="s">
        <v>31</v>
      </c>
      <c r="C471" t="s">
        <v>27</v>
      </c>
      <c r="D471" t="s">
        <v>27</v>
      </c>
      <c r="E471" t="s">
        <v>37</v>
      </c>
      <c r="F471">
        <v>40</v>
      </c>
      <c r="G471">
        <v>971042816</v>
      </c>
      <c r="H471">
        <v>747401216</v>
      </c>
      <c r="I471">
        <v>151093248</v>
      </c>
      <c r="J471">
        <v>23</v>
      </c>
      <c r="K471">
        <v>41824256</v>
      </c>
      <c r="L471">
        <v>215719936</v>
      </c>
      <c r="M471">
        <v>104853504</v>
      </c>
      <c r="N471">
        <v>104853504</v>
      </c>
      <c r="O471">
        <v>0</v>
      </c>
      <c r="P471">
        <v>0</v>
      </c>
      <c r="Q471">
        <v>12877479936</v>
      </c>
      <c r="R471">
        <v>8089632768</v>
      </c>
      <c r="S471">
        <v>4110102528</v>
      </c>
      <c r="T471" t="s">
        <v>29</v>
      </c>
      <c r="U471">
        <v>264288256</v>
      </c>
      <c r="V471">
        <v>55377408</v>
      </c>
      <c r="W471">
        <v>208910848</v>
      </c>
      <c r="X471">
        <v>21</v>
      </c>
      <c r="Y471">
        <v>214110208</v>
      </c>
      <c r="Z471">
        <v>33326080</v>
      </c>
    </row>
    <row r="472" spans="1:26" x14ac:dyDescent="0.25">
      <c r="A472" s="1">
        <v>7843419976962940</v>
      </c>
      <c r="B472" t="s">
        <v>26</v>
      </c>
      <c r="C472" t="s">
        <v>27</v>
      </c>
      <c r="D472" t="s">
        <v>27</v>
      </c>
      <c r="E472" t="s">
        <v>26</v>
      </c>
      <c r="F472">
        <v>50</v>
      </c>
      <c r="G472">
        <v>971042816</v>
      </c>
      <c r="H472">
        <v>747696128</v>
      </c>
      <c r="I472">
        <v>150790144</v>
      </c>
      <c r="J472">
        <v>23</v>
      </c>
      <c r="K472">
        <v>41852928</v>
      </c>
      <c r="L472">
        <v>215719936</v>
      </c>
      <c r="M472">
        <v>104853504</v>
      </c>
      <c r="N472">
        <v>104853504</v>
      </c>
      <c r="O472">
        <v>0</v>
      </c>
      <c r="P472">
        <v>0</v>
      </c>
      <c r="Q472">
        <v>12877479936</v>
      </c>
      <c r="R472">
        <v>8089636864</v>
      </c>
      <c r="S472">
        <v>4110098432</v>
      </c>
      <c r="T472" t="s">
        <v>29</v>
      </c>
      <c r="U472">
        <v>264288256</v>
      </c>
      <c r="V472">
        <v>55377408</v>
      </c>
      <c r="W472">
        <v>208910848</v>
      </c>
      <c r="X472">
        <v>21</v>
      </c>
      <c r="Y472">
        <v>214110208</v>
      </c>
      <c r="Z472">
        <v>33412096</v>
      </c>
    </row>
    <row r="473" spans="1:26" x14ac:dyDescent="0.25">
      <c r="A473" s="1">
        <v>78601094188955</v>
      </c>
      <c r="B473" t="s">
        <v>26</v>
      </c>
      <c r="C473" t="s">
        <v>27</v>
      </c>
      <c r="D473" t="s">
        <v>27</v>
      </c>
      <c r="E473" t="s">
        <v>26</v>
      </c>
      <c r="F473">
        <v>40</v>
      </c>
      <c r="G473">
        <v>971042816</v>
      </c>
      <c r="H473">
        <v>747474944</v>
      </c>
      <c r="I473">
        <v>151019520</v>
      </c>
      <c r="J473">
        <v>23</v>
      </c>
      <c r="K473">
        <v>41877504</v>
      </c>
      <c r="L473">
        <v>215715840</v>
      </c>
      <c r="M473">
        <v>104853504</v>
      </c>
      <c r="N473">
        <v>104853504</v>
      </c>
      <c r="O473">
        <v>0</v>
      </c>
      <c r="P473">
        <v>0</v>
      </c>
      <c r="Q473">
        <v>12877479936</v>
      </c>
      <c r="R473">
        <v>8089636864</v>
      </c>
      <c r="S473">
        <v>4110098432</v>
      </c>
      <c r="T473" t="s">
        <v>29</v>
      </c>
      <c r="U473">
        <v>264288256</v>
      </c>
      <c r="V473">
        <v>55377408</v>
      </c>
      <c r="W473">
        <v>208910848</v>
      </c>
      <c r="X473">
        <v>21</v>
      </c>
      <c r="Y473">
        <v>214110208</v>
      </c>
      <c r="Z473">
        <v>33461248</v>
      </c>
    </row>
    <row r="474" spans="1:26" x14ac:dyDescent="0.25">
      <c r="A474" s="1">
        <v>7876798935863690</v>
      </c>
      <c r="B474" t="s">
        <v>37</v>
      </c>
      <c r="C474" t="s">
        <v>27</v>
      </c>
      <c r="D474" t="s">
        <v>27</v>
      </c>
      <c r="E474" t="s">
        <v>26</v>
      </c>
      <c r="F474" t="s">
        <v>33</v>
      </c>
      <c r="G474">
        <v>971042816</v>
      </c>
      <c r="H474">
        <v>747503616</v>
      </c>
      <c r="I474">
        <v>150986752</v>
      </c>
      <c r="J474">
        <v>23</v>
      </c>
      <c r="K474">
        <v>41902080</v>
      </c>
      <c r="L474">
        <v>215724032</v>
      </c>
      <c r="M474">
        <v>104853504</v>
      </c>
      <c r="N474">
        <v>104853504</v>
      </c>
      <c r="O474">
        <v>0</v>
      </c>
      <c r="P474">
        <v>0</v>
      </c>
      <c r="Q474">
        <v>12877479936</v>
      </c>
      <c r="R474">
        <v>8089636864</v>
      </c>
      <c r="S474">
        <v>4110098432</v>
      </c>
      <c r="T474" t="s">
        <v>29</v>
      </c>
      <c r="U474">
        <v>264288256</v>
      </c>
      <c r="V474">
        <v>55377408</v>
      </c>
      <c r="W474">
        <v>208910848</v>
      </c>
      <c r="X474">
        <v>21</v>
      </c>
      <c r="Y474">
        <v>214110208</v>
      </c>
      <c r="Z474">
        <v>33510400</v>
      </c>
    </row>
    <row r="475" spans="1:26" x14ac:dyDescent="0.25">
      <c r="A475" s="1">
        <v>7893488547272130</v>
      </c>
      <c r="B475" t="s">
        <v>37</v>
      </c>
      <c r="C475" t="s">
        <v>27</v>
      </c>
      <c r="D475" t="s">
        <v>27</v>
      </c>
      <c r="E475" t="s">
        <v>37</v>
      </c>
      <c r="F475" t="s">
        <v>35</v>
      </c>
      <c r="G475">
        <v>971042816</v>
      </c>
      <c r="H475">
        <v>747790336</v>
      </c>
      <c r="I475">
        <v>150704128</v>
      </c>
      <c r="J475">
        <v>23</v>
      </c>
      <c r="K475">
        <v>41926656</v>
      </c>
      <c r="L475">
        <v>215724032</v>
      </c>
      <c r="M475">
        <v>104853504</v>
      </c>
      <c r="N475">
        <v>104853504</v>
      </c>
      <c r="O475">
        <v>0</v>
      </c>
      <c r="P475">
        <v>0</v>
      </c>
      <c r="Q475">
        <v>12877479936</v>
      </c>
      <c r="R475">
        <v>8089636864</v>
      </c>
      <c r="S475">
        <v>4110098432</v>
      </c>
      <c r="T475" t="s">
        <v>29</v>
      </c>
      <c r="U475">
        <v>264288256</v>
      </c>
      <c r="V475">
        <v>55377408</v>
      </c>
      <c r="W475">
        <v>208910848</v>
      </c>
      <c r="X475">
        <v>21</v>
      </c>
      <c r="Y475">
        <v>214110208</v>
      </c>
      <c r="Z475">
        <v>33559552</v>
      </c>
    </row>
    <row r="476" spans="1:26" x14ac:dyDescent="0.25">
      <c r="A476" s="1">
        <v>7910177867545020</v>
      </c>
      <c r="B476" t="s">
        <v>26</v>
      </c>
      <c r="C476" t="s">
        <v>27</v>
      </c>
      <c r="D476" t="s">
        <v>27</v>
      </c>
      <c r="E476" t="s">
        <v>37</v>
      </c>
      <c r="F476" t="s">
        <v>33</v>
      </c>
      <c r="G476">
        <v>971042816</v>
      </c>
      <c r="H476">
        <v>748056576</v>
      </c>
      <c r="I476">
        <v>150437888</v>
      </c>
      <c r="J476">
        <v>23</v>
      </c>
      <c r="K476">
        <v>41951232</v>
      </c>
      <c r="L476">
        <v>215724032</v>
      </c>
      <c r="M476">
        <v>104853504</v>
      </c>
      <c r="N476">
        <v>104853504</v>
      </c>
      <c r="O476">
        <v>0</v>
      </c>
      <c r="P476">
        <v>0</v>
      </c>
      <c r="Q476">
        <v>12877479936</v>
      </c>
      <c r="R476">
        <v>8089636864</v>
      </c>
      <c r="S476">
        <v>4110098432</v>
      </c>
      <c r="T476" t="s">
        <v>29</v>
      </c>
      <c r="U476">
        <v>264288256</v>
      </c>
      <c r="V476">
        <v>55377408</v>
      </c>
      <c r="W476">
        <v>208910848</v>
      </c>
      <c r="X476">
        <v>21</v>
      </c>
      <c r="Y476">
        <v>214110208</v>
      </c>
      <c r="Z476">
        <v>33608704</v>
      </c>
    </row>
    <row r="477" spans="1:26" x14ac:dyDescent="0.25">
      <c r="A477" s="1">
        <v>7926867316166550</v>
      </c>
      <c r="B477" t="s">
        <v>37</v>
      </c>
      <c r="C477">
        <v>0</v>
      </c>
      <c r="D477" t="s">
        <v>27</v>
      </c>
      <c r="E477" t="s">
        <v>26</v>
      </c>
      <c r="F477">
        <v>40</v>
      </c>
      <c r="G477">
        <v>971042816</v>
      </c>
      <c r="H477">
        <v>748339200</v>
      </c>
      <c r="I477">
        <v>150155264</v>
      </c>
      <c r="J477" t="s">
        <v>104</v>
      </c>
      <c r="K477">
        <v>41967616</v>
      </c>
      <c r="L477">
        <v>215724032</v>
      </c>
      <c r="M477">
        <v>104853504</v>
      </c>
      <c r="N477">
        <v>104853504</v>
      </c>
      <c r="O477">
        <v>0</v>
      </c>
      <c r="P477">
        <v>0</v>
      </c>
      <c r="Q477">
        <v>12877479936</v>
      </c>
      <c r="R477">
        <v>8089636864</v>
      </c>
      <c r="S477">
        <v>4110098432</v>
      </c>
      <c r="T477" t="s">
        <v>29</v>
      </c>
      <c r="U477">
        <v>264288256</v>
      </c>
      <c r="V477">
        <v>55377408</v>
      </c>
      <c r="W477">
        <v>208910848</v>
      </c>
      <c r="X477">
        <v>21</v>
      </c>
      <c r="Y477">
        <v>214110208</v>
      </c>
      <c r="Z477">
        <v>33649664</v>
      </c>
    </row>
    <row r="478" spans="1:26" x14ac:dyDescent="0.25">
      <c r="A478" s="1">
        <v>7943556793067190</v>
      </c>
      <c r="B478" t="s">
        <v>26</v>
      </c>
      <c r="C478" t="s">
        <v>26</v>
      </c>
      <c r="D478" t="s">
        <v>27</v>
      </c>
      <c r="E478" t="s">
        <v>26</v>
      </c>
      <c r="F478">
        <v>40</v>
      </c>
      <c r="G478">
        <v>971042816</v>
      </c>
      <c r="H478">
        <v>748089344</v>
      </c>
      <c r="I478">
        <v>150401024</v>
      </c>
      <c r="J478">
        <v>23</v>
      </c>
      <c r="K478">
        <v>41984000</v>
      </c>
      <c r="L478">
        <v>215728128</v>
      </c>
      <c r="M478">
        <v>104853504</v>
      </c>
      <c r="N478">
        <v>104853504</v>
      </c>
      <c r="O478">
        <v>0</v>
      </c>
      <c r="P478">
        <v>0</v>
      </c>
      <c r="Q478">
        <v>12877479936</v>
      </c>
      <c r="R478">
        <v>8089636864</v>
      </c>
      <c r="S478">
        <v>4110098432</v>
      </c>
      <c r="T478" t="s">
        <v>29</v>
      </c>
      <c r="U478">
        <v>264288256</v>
      </c>
      <c r="V478">
        <v>55377408</v>
      </c>
      <c r="W478">
        <v>208910848</v>
      </c>
      <c r="X478">
        <v>21</v>
      </c>
      <c r="Y478">
        <v>214110208</v>
      </c>
      <c r="Z478">
        <v>33690624</v>
      </c>
    </row>
    <row r="479" spans="1:26" x14ac:dyDescent="0.25">
      <c r="A479" s="1">
        <v>7960246283080830</v>
      </c>
      <c r="B479" t="s">
        <v>37</v>
      </c>
      <c r="C479" t="s">
        <v>27</v>
      </c>
      <c r="D479" t="s">
        <v>27</v>
      </c>
      <c r="E479" t="s">
        <v>37</v>
      </c>
      <c r="F479" t="s">
        <v>41</v>
      </c>
      <c r="G479">
        <v>971042816</v>
      </c>
      <c r="H479">
        <v>748621824</v>
      </c>
      <c r="I479">
        <v>149868544</v>
      </c>
      <c r="J479" t="s">
        <v>104</v>
      </c>
      <c r="K479">
        <v>42000384</v>
      </c>
      <c r="L479">
        <v>215728128</v>
      </c>
      <c r="M479">
        <v>104853504</v>
      </c>
      <c r="N479">
        <v>104853504</v>
      </c>
      <c r="O479">
        <v>0</v>
      </c>
      <c r="P479">
        <v>0</v>
      </c>
      <c r="Q479">
        <v>12877479936</v>
      </c>
      <c r="R479">
        <v>8089636864</v>
      </c>
      <c r="S479">
        <v>4110098432</v>
      </c>
      <c r="T479" t="s">
        <v>29</v>
      </c>
      <c r="U479">
        <v>264288256</v>
      </c>
      <c r="V479">
        <v>55377408</v>
      </c>
      <c r="W479">
        <v>208910848</v>
      </c>
      <c r="X479">
        <v>21</v>
      </c>
      <c r="Y479">
        <v>214110208</v>
      </c>
      <c r="Z479">
        <v>33731584</v>
      </c>
    </row>
    <row r="480" spans="1:26" x14ac:dyDescent="0.25">
      <c r="A480" s="1">
        <v>7.9769357352786592E+16</v>
      </c>
      <c r="B480" t="s">
        <v>26</v>
      </c>
      <c r="C480" t="s">
        <v>27</v>
      </c>
      <c r="D480">
        <v>0</v>
      </c>
      <c r="E480" t="s">
        <v>26</v>
      </c>
      <c r="F480" t="s">
        <v>41</v>
      </c>
      <c r="G480">
        <v>971042816</v>
      </c>
      <c r="H480">
        <v>748363776</v>
      </c>
      <c r="I480">
        <v>150126592</v>
      </c>
      <c r="J480" t="s">
        <v>104</v>
      </c>
      <c r="K480">
        <v>42016768</v>
      </c>
      <c r="L480">
        <v>215728128</v>
      </c>
      <c r="M480">
        <v>104853504</v>
      </c>
      <c r="N480">
        <v>104853504</v>
      </c>
      <c r="O480">
        <v>0</v>
      </c>
      <c r="P480">
        <v>0</v>
      </c>
      <c r="Q480">
        <v>12877479936</v>
      </c>
      <c r="R480">
        <v>8089636864</v>
      </c>
      <c r="S480">
        <v>4110098432</v>
      </c>
      <c r="T480" t="s">
        <v>29</v>
      </c>
      <c r="U480">
        <v>264288256</v>
      </c>
      <c r="V480">
        <v>55377408</v>
      </c>
      <c r="W480">
        <v>208910848</v>
      </c>
      <c r="X480">
        <v>21</v>
      </c>
      <c r="Y480">
        <v>214110208</v>
      </c>
      <c r="Z480">
        <v>33772544</v>
      </c>
    </row>
    <row r="481" spans="1:26" x14ac:dyDescent="0.25">
      <c r="A481" s="1">
        <v>7993625213901190</v>
      </c>
      <c r="B481" t="s">
        <v>26</v>
      </c>
      <c r="C481" t="s">
        <v>27</v>
      </c>
      <c r="D481" t="s">
        <v>27</v>
      </c>
      <c r="E481" t="s">
        <v>37</v>
      </c>
      <c r="F481">
        <v>50</v>
      </c>
      <c r="G481">
        <v>971042816</v>
      </c>
      <c r="H481">
        <v>748122112</v>
      </c>
      <c r="I481">
        <v>150368256</v>
      </c>
      <c r="J481">
        <v>23</v>
      </c>
      <c r="K481">
        <v>42033152</v>
      </c>
      <c r="L481">
        <v>215728128</v>
      </c>
      <c r="M481">
        <v>104853504</v>
      </c>
      <c r="N481">
        <v>104853504</v>
      </c>
      <c r="O481">
        <v>0</v>
      </c>
      <c r="P481">
        <v>0</v>
      </c>
      <c r="Q481">
        <v>12877479936</v>
      </c>
      <c r="R481">
        <v>8089636864</v>
      </c>
      <c r="S481">
        <v>4110098432</v>
      </c>
      <c r="T481" t="s">
        <v>29</v>
      </c>
      <c r="U481">
        <v>264288256</v>
      </c>
      <c r="V481">
        <v>55377408</v>
      </c>
      <c r="W481">
        <v>208910848</v>
      </c>
      <c r="X481">
        <v>21</v>
      </c>
      <c r="Y481">
        <v>214110208</v>
      </c>
      <c r="Z481">
        <v>33813504</v>
      </c>
    </row>
    <row r="482" spans="1:26" x14ac:dyDescent="0.25">
      <c r="A482" s="1">
        <v>8010314685040050</v>
      </c>
      <c r="B482" t="s">
        <v>37</v>
      </c>
      <c r="C482" t="s">
        <v>26</v>
      </c>
      <c r="D482" t="s">
        <v>27</v>
      </c>
      <c r="E482" t="s">
        <v>37</v>
      </c>
      <c r="F482">
        <v>25</v>
      </c>
      <c r="G482">
        <v>971042816</v>
      </c>
      <c r="H482">
        <v>748388352</v>
      </c>
      <c r="I482">
        <v>150102016</v>
      </c>
      <c r="J482" t="s">
        <v>104</v>
      </c>
      <c r="K482">
        <v>42049536</v>
      </c>
      <c r="L482">
        <v>215728128</v>
      </c>
      <c r="M482">
        <v>104853504</v>
      </c>
      <c r="N482">
        <v>104853504</v>
      </c>
      <c r="O482">
        <v>0</v>
      </c>
      <c r="P482">
        <v>0</v>
      </c>
      <c r="Q482">
        <v>12877479936</v>
      </c>
      <c r="R482">
        <v>8089636864</v>
      </c>
      <c r="S482">
        <v>4110098432</v>
      </c>
      <c r="T482" t="s">
        <v>29</v>
      </c>
      <c r="U482">
        <v>264288256</v>
      </c>
      <c r="V482">
        <v>55377408</v>
      </c>
      <c r="W482">
        <v>208910848</v>
      </c>
      <c r="X482">
        <v>21</v>
      </c>
      <c r="Y482">
        <v>214110208</v>
      </c>
      <c r="Z482">
        <v>33854464</v>
      </c>
    </row>
    <row r="483" spans="1:26" x14ac:dyDescent="0.25">
      <c r="A483" s="1">
        <v>8027004164722220</v>
      </c>
      <c r="B483" t="s">
        <v>37</v>
      </c>
      <c r="C483" t="s">
        <v>27</v>
      </c>
      <c r="D483" t="s">
        <v>27</v>
      </c>
      <c r="E483" t="s">
        <v>26</v>
      </c>
      <c r="F483">
        <v>75</v>
      </c>
      <c r="G483">
        <v>971042816</v>
      </c>
      <c r="H483">
        <v>748154880</v>
      </c>
      <c r="I483">
        <v>150335488</v>
      </c>
      <c r="J483">
        <v>23</v>
      </c>
      <c r="K483">
        <v>42065920</v>
      </c>
      <c r="L483">
        <v>215728128</v>
      </c>
      <c r="M483">
        <v>104853504</v>
      </c>
      <c r="N483">
        <v>104853504</v>
      </c>
      <c r="O483">
        <v>0</v>
      </c>
      <c r="P483">
        <v>0</v>
      </c>
      <c r="Q483">
        <v>12877479936</v>
      </c>
      <c r="R483">
        <v>8089636864</v>
      </c>
      <c r="S483">
        <v>4110098432</v>
      </c>
      <c r="T483" t="s">
        <v>29</v>
      </c>
      <c r="U483">
        <v>264288256</v>
      </c>
      <c r="V483">
        <v>55377408</v>
      </c>
      <c r="W483">
        <v>208910848</v>
      </c>
      <c r="X483">
        <v>21</v>
      </c>
      <c r="Y483">
        <v>214110208</v>
      </c>
      <c r="Z483">
        <v>33895424</v>
      </c>
    </row>
    <row r="484" spans="1:26" x14ac:dyDescent="0.25">
      <c r="A484" s="1">
        <v>8043685052262410</v>
      </c>
      <c r="B484" t="s">
        <v>26</v>
      </c>
      <c r="C484" t="s">
        <v>27</v>
      </c>
      <c r="D484" t="s">
        <v>27</v>
      </c>
      <c r="E484" t="s">
        <v>26</v>
      </c>
      <c r="F484" t="s">
        <v>39</v>
      </c>
      <c r="G484">
        <v>971042816</v>
      </c>
      <c r="H484">
        <v>748195840</v>
      </c>
      <c r="I484">
        <v>150294528</v>
      </c>
      <c r="J484" t="s">
        <v>104</v>
      </c>
      <c r="K484">
        <v>42090496</v>
      </c>
      <c r="L484">
        <v>215719936</v>
      </c>
      <c r="M484">
        <v>104853504</v>
      </c>
      <c r="N484">
        <v>104853504</v>
      </c>
      <c r="O484">
        <v>0</v>
      </c>
      <c r="P484">
        <v>0</v>
      </c>
      <c r="Q484">
        <v>12877479936</v>
      </c>
      <c r="R484">
        <v>8089636864</v>
      </c>
      <c r="S484">
        <v>4110098432</v>
      </c>
      <c r="T484" t="s">
        <v>29</v>
      </c>
      <c r="U484">
        <v>264288256</v>
      </c>
      <c r="V484">
        <v>55377408</v>
      </c>
      <c r="W484">
        <v>208910848</v>
      </c>
      <c r="X484">
        <v>21</v>
      </c>
      <c r="Y484">
        <v>214110208</v>
      </c>
      <c r="Z484">
        <v>33944576</v>
      </c>
    </row>
    <row r="485" spans="1:26" x14ac:dyDescent="0.25">
      <c r="A485" s="1">
        <v>8060374514725470</v>
      </c>
      <c r="B485" t="s">
        <v>37</v>
      </c>
      <c r="C485" t="s">
        <v>27</v>
      </c>
      <c r="D485" t="s">
        <v>27</v>
      </c>
      <c r="E485" t="s">
        <v>26</v>
      </c>
      <c r="F485" t="s">
        <v>41</v>
      </c>
      <c r="G485">
        <v>971042816</v>
      </c>
      <c r="H485">
        <v>747954176</v>
      </c>
      <c r="I485">
        <v>150536192</v>
      </c>
      <c r="J485">
        <v>23</v>
      </c>
      <c r="K485">
        <v>42106880</v>
      </c>
      <c r="L485">
        <v>215728128</v>
      </c>
      <c r="M485">
        <v>104853504</v>
      </c>
      <c r="N485">
        <v>104853504</v>
      </c>
      <c r="O485">
        <v>0</v>
      </c>
      <c r="P485">
        <v>0</v>
      </c>
      <c r="Q485">
        <v>12877479936</v>
      </c>
      <c r="R485">
        <v>8089636864</v>
      </c>
      <c r="S485">
        <v>4110098432</v>
      </c>
      <c r="T485" t="s">
        <v>29</v>
      </c>
      <c r="U485">
        <v>264288256</v>
      </c>
      <c r="V485">
        <v>55377408</v>
      </c>
      <c r="W485">
        <v>208910848</v>
      </c>
      <c r="X485">
        <v>21</v>
      </c>
      <c r="Y485">
        <v>214110208</v>
      </c>
      <c r="Z485">
        <v>33985536</v>
      </c>
    </row>
    <row r="486" spans="1:26" x14ac:dyDescent="0.25">
      <c r="A486" s="1">
        <v>8077063953611580</v>
      </c>
      <c r="B486" t="s">
        <v>37</v>
      </c>
      <c r="C486" t="s">
        <v>27</v>
      </c>
      <c r="D486" t="s">
        <v>27</v>
      </c>
      <c r="E486" t="s">
        <v>26</v>
      </c>
      <c r="F486">
        <v>40</v>
      </c>
      <c r="G486">
        <v>971042816</v>
      </c>
      <c r="H486">
        <v>747962368</v>
      </c>
      <c r="I486">
        <v>150528000</v>
      </c>
      <c r="J486">
        <v>23</v>
      </c>
      <c r="K486">
        <v>42123264</v>
      </c>
      <c r="L486">
        <v>215728128</v>
      </c>
      <c r="M486">
        <v>104853504</v>
      </c>
      <c r="N486">
        <v>104853504</v>
      </c>
      <c r="O486">
        <v>0</v>
      </c>
      <c r="P486">
        <v>0</v>
      </c>
      <c r="Q486">
        <v>12877479936</v>
      </c>
      <c r="R486">
        <v>8089636864</v>
      </c>
      <c r="S486">
        <v>4110098432</v>
      </c>
      <c r="T486" t="s">
        <v>29</v>
      </c>
      <c r="U486">
        <v>264288256</v>
      </c>
      <c r="V486">
        <v>55377408</v>
      </c>
      <c r="W486">
        <v>208910848</v>
      </c>
      <c r="X486">
        <v>21</v>
      </c>
      <c r="Y486">
        <v>214110208</v>
      </c>
      <c r="Z486">
        <v>34026496</v>
      </c>
    </row>
    <row r="487" spans="1:26" x14ac:dyDescent="0.25">
      <c r="A487" s="1">
        <v>8093753852513110</v>
      </c>
      <c r="B487" t="s">
        <v>37</v>
      </c>
      <c r="C487" t="s">
        <v>27</v>
      </c>
      <c r="D487" t="s">
        <v>27</v>
      </c>
      <c r="E487" t="s">
        <v>37</v>
      </c>
      <c r="F487" t="s">
        <v>33</v>
      </c>
      <c r="G487">
        <v>971042816</v>
      </c>
      <c r="H487">
        <v>748195840</v>
      </c>
      <c r="I487">
        <v>150286336</v>
      </c>
      <c r="J487" t="s">
        <v>104</v>
      </c>
      <c r="K487">
        <v>42151936</v>
      </c>
      <c r="L487">
        <v>215724032</v>
      </c>
      <c r="M487">
        <v>104853504</v>
      </c>
      <c r="N487">
        <v>104853504</v>
      </c>
      <c r="O487">
        <v>0</v>
      </c>
      <c r="P487">
        <v>0</v>
      </c>
      <c r="Q487">
        <v>12877479936</v>
      </c>
      <c r="R487">
        <v>8089636864</v>
      </c>
      <c r="S487">
        <v>4110098432</v>
      </c>
      <c r="T487" t="s">
        <v>29</v>
      </c>
      <c r="U487">
        <v>264288256</v>
      </c>
      <c r="V487">
        <v>55377408</v>
      </c>
      <c r="W487">
        <v>208910848</v>
      </c>
      <c r="X487">
        <v>21</v>
      </c>
      <c r="Y487">
        <v>214110208</v>
      </c>
      <c r="Z487">
        <v>34104320</v>
      </c>
    </row>
    <row r="488" spans="1:26" x14ac:dyDescent="0.25">
      <c r="A488" s="1">
        <v>8110442865888270</v>
      </c>
      <c r="B488" t="s">
        <v>37</v>
      </c>
      <c r="C488" t="s">
        <v>27</v>
      </c>
      <c r="D488" t="s">
        <v>26</v>
      </c>
      <c r="E488" t="s">
        <v>26</v>
      </c>
      <c r="F488">
        <v>20</v>
      </c>
      <c r="G488">
        <v>971042816</v>
      </c>
      <c r="H488">
        <v>748224512</v>
      </c>
      <c r="I488">
        <v>150265856</v>
      </c>
      <c r="J488" t="s">
        <v>104</v>
      </c>
      <c r="K488">
        <v>42168320</v>
      </c>
      <c r="L488">
        <v>215728128</v>
      </c>
      <c r="M488">
        <v>104853504</v>
      </c>
      <c r="N488">
        <v>104853504</v>
      </c>
      <c r="O488">
        <v>0</v>
      </c>
      <c r="P488">
        <v>0</v>
      </c>
      <c r="Q488">
        <v>12877479936</v>
      </c>
      <c r="R488">
        <v>8089636864</v>
      </c>
      <c r="S488">
        <v>4110098432</v>
      </c>
      <c r="T488" t="s">
        <v>29</v>
      </c>
      <c r="U488">
        <v>264288256</v>
      </c>
      <c r="V488">
        <v>55377408</v>
      </c>
      <c r="W488">
        <v>208910848</v>
      </c>
      <c r="X488">
        <v>21</v>
      </c>
      <c r="Y488">
        <v>214110208</v>
      </c>
      <c r="Z488">
        <v>34145280</v>
      </c>
    </row>
    <row r="489" spans="1:26" x14ac:dyDescent="0.25">
      <c r="A489" s="1">
        <v>8127117943631270</v>
      </c>
      <c r="B489" t="s">
        <v>26</v>
      </c>
      <c r="C489" t="s">
        <v>27</v>
      </c>
      <c r="D489" t="s">
        <v>27</v>
      </c>
      <c r="E489" t="s">
        <v>37</v>
      </c>
      <c r="F489" t="s">
        <v>39</v>
      </c>
      <c r="G489">
        <v>971042816</v>
      </c>
      <c r="H489">
        <v>748240896</v>
      </c>
      <c r="I489">
        <v>150249472</v>
      </c>
      <c r="J489" t="s">
        <v>104</v>
      </c>
      <c r="K489">
        <v>42184704</v>
      </c>
      <c r="L489">
        <v>215728128</v>
      </c>
      <c r="M489">
        <v>104853504</v>
      </c>
      <c r="N489">
        <v>104853504</v>
      </c>
      <c r="O489">
        <v>0</v>
      </c>
      <c r="P489">
        <v>0</v>
      </c>
      <c r="Q489">
        <v>12877479936</v>
      </c>
      <c r="R489">
        <v>8089636864</v>
      </c>
      <c r="S489">
        <v>4110098432</v>
      </c>
      <c r="T489" t="s">
        <v>29</v>
      </c>
      <c r="U489">
        <v>264288256</v>
      </c>
      <c r="V489">
        <v>55377408</v>
      </c>
      <c r="W489">
        <v>208910848</v>
      </c>
      <c r="X489">
        <v>21</v>
      </c>
      <c r="Y489">
        <v>214110208</v>
      </c>
      <c r="Z489">
        <v>34186240</v>
      </c>
    </row>
    <row r="490" spans="1:26" x14ac:dyDescent="0.25">
      <c r="A490" s="1">
        <v>8143807787232910</v>
      </c>
      <c r="B490" t="s">
        <v>37</v>
      </c>
      <c r="C490" t="s">
        <v>27</v>
      </c>
      <c r="D490" t="s">
        <v>27</v>
      </c>
      <c r="E490" t="s">
        <v>26</v>
      </c>
      <c r="F490" t="s">
        <v>33</v>
      </c>
      <c r="G490">
        <v>971042816</v>
      </c>
      <c r="H490">
        <v>748527616</v>
      </c>
      <c r="I490">
        <v>149962752</v>
      </c>
      <c r="J490" t="s">
        <v>104</v>
      </c>
      <c r="K490">
        <v>42201088</v>
      </c>
      <c r="L490">
        <v>215732224</v>
      </c>
      <c r="M490">
        <v>104853504</v>
      </c>
      <c r="N490">
        <v>104853504</v>
      </c>
      <c r="O490">
        <v>0</v>
      </c>
      <c r="P490">
        <v>0</v>
      </c>
      <c r="Q490">
        <v>12877479936</v>
      </c>
      <c r="R490">
        <v>8089640960</v>
      </c>
      <c r="S490">
        <v>4110094336</v>
      </c>
      <c r="T490" t="s">
        <v>29</v>
      </c>
      <c r="U490">
        <v>264288256</v>
      </c>
      <c r="V490">
        <v>55377408</v>
      </c>
      <c r="W490">
        <v>208910848</v>
      </c>
      <c r="X490">
        <v>21</v>
      </c>
      <c r="Y490">
        <v>214110208</v>
      </c>
      <c r="Z490">
        <v>34255872</v>
      </c>
    </row>
    <row r="491" spans="1:26" x14ac:dyDescent="0.25">
      <c r="A491" s="1">
        <v>8160481795867270</v>
      </c>
      <c r="B491" t="s">
        <v>37</v>
      </c>
      <c r="C491" t="s">
        <v>27</v>
      </c>
      <c r="D491" t="s">
        <v>26</v>
      </c>
      <c r="E491" t="s">
        <v>27</v>
      </c>
      <c r="F491">
        <v>20</v>
      </c>
      <c r="G491">
        <v>971042816</v>
      </c>
      <c r="H491">
        <v>748552192</v>
      </c>
      <c r="I491">
        <v>149938176</v>
      </c>
      <c r="J491" t="s">
        <v>104</v>
      </c>
      <c r="K491">
        <v>42217472</v>
      </c>
      <c r="L491">
        <v>215732224</v>
      </c>
      <c r="M491">
        <v>104853504</v>
      </c>
      <c r="N491">
        <v>104853504</v>
      </c>
      <c r="O491">
        <v>0</v>
      </c>
      <c r="P491">
        <v>0</v>
      </c>
      <c r="Q491">
        <v>12877479936</v>
      </c>
      <c r="R491">
        <v>8089640960</v>
      </c>
      <c r="S491">
        <v>4110094336</v>
      </c>
      <c r="T491" t="s">
        <v>29</v>
      </c>
      <c r="U491">
        <v>264288256</v>
      </c>
      <c r="V491">
        <v>55377408</v>
      </c>
      <c r="W491">
        <v>208910848</v>
      </c>
      <c r="X491">
        <v>21</v>
      </c>
      <c r="Y491">
        <v>214110208</v>
      </c>
      <c r="Z491">
        <v>34296832</v>
      </c>
    </row>
    <row r="492" spans="1:26" x14ac:dyDescent="0.25">
      <c r="A492" s="1">
        <v>8177159497539190</v>
      </c>
      <c r="B492" t="s">
        <v>101</v>
      </c>
      <c r="C492" t="s">
        <v>27</v>
      </c>
      <c r="D492" t="s">
        <v>26</v>
      </c>
      <c r="E492" t="s">
        <v>27</v>
      </c>
      <c r="F492">
        <v>20</v>
      </c>
      <c r="G492">
        <v>971042816</v>
      </c>
      <c r="H492">
        <v>748052480</v>
      </c>
      <c r="I492">
        <v>150437888</v>
      </c>
      <c r="J492">
        <v>23</v>
      </c>
      <c r="K492">
        <v>42233856</v>
      </c>
      <c r="L492">
        <v>215732224</v>
      </c>
      <c r="M492">
        <v>104853504</v>
      </c>
      <c r="N492">
        <v>104853504</v>
      </c>
      <c r="O492">
        <v>0</v>
      </c>
      <c r="P492">
        <v>0</v>
      </c>
      <c r="Q492">
        <v>12877479936</v>
      </c>
      <c r="R492">
        <v>8089640960</v>
      </c>
      <c r="S492">
        <v>4110094336</v>
      </c>
      <c r="T492" t="s">
        <v>29</v>
      </c>
      <c r="U492">
        <v>264288256</v>
      </c>
      <c r="V492">
        <v>55377408</v>
      </c>
      <c r="W492">
        <v>208910848</v>
      </c>
      <c r="X492">
        <v>21</v>
      </c>
      <c r="Y492">
        <v>214110208</v>
      </c>
      <c r="Z492">
        <v>34337792</v>
      </c>
    </row>
    <row r="493" spans="1:26" x14ac:dyDescent="0.25">
      <c r="A493" s="1">
        <v>8193839915328550</v>
      </c>
      <c r="B493" t="s">
        <v>31</v>
      </c>
      <c r="C493" t="s">
        <v>27</v>
      </c>
      <c r="D493" t="s">
        <v>26</v>
      </c>
      <c r="E493" t="s">
        <v>27</v>
      </c>
      <c r="F493">
        <v>25</v>
      </c>
      <c r="G493">
        <v>971042816</v>
      </c>
      <c r="H493">
        <v>747900928</v>
      </c>
      <c r="I493">
        <v>150589440</v>
      </c>
      <c r="J493">
        <v>23</v>
      </c>
      <c r="K493">
        <v>42250240</v>
      </c>
      <c r="L493">
        <v>215736320</v>
      </c>
      <c r="M493">
        <v>104853504</v>
      </c>
      <c r="N493">
        <v>104853504</v>
      </c>
      <c r="O493">
        <v>0</v>
      </c>
      <c r="P493">
        <v>0</v>
      </c>
      <c r="Q493">
        <v>12877479936</v>
      </c>
      <c r="R493">
        <v>8089640960</v>
      </c>
      <c r="S493">
        <v>4110094336</v>
      </c>
      <c r="T493" t="s">
        <v>29</v>
      </c>
      <c r="U493">
        <v>264288256</v>
      </c>
      <c r="V493">
        <v>55377408</v>
      </c>
      <c r="W493">
        <v>208910848</v>
      </c>
      <c r="X493">
        <v>21</v>
      </c>
      <c r="Y493">
        <v>214110208</v>
      </c>
      <c r="Z493">
        <v>34378752</v>
      </c>
    </row>
    <row r="494" spans="1:26" x14ac:dyDescent="0.25">
      <c r="A494" s="1">
        <v>8210528935326470</v>
      </c>
      <c r="B494" t="s">
        <v>37</v>
      </c>
      <c r="C494" t="s">
        <v>27</v>
      </c>
      <c r="D494" t="s">
        <v>27</v>
      </c>
      <c r="E494">
        <v>0</v>
      </c>
      <c r="F494">
        <v>40</v>
      </c>
      <c r="G494">
        <v>971042816</v>
      </c>
      <c r="H494">
        <v>748347392</v>
      </c>
      <c r="I494">
        <v>150142976</v>
      </c>
      <c r="J494" t="s">
        <v>104</v>
      </c>
      <c r="K494">
        <v>42266624</v>
      </c>
      <c r="L494">
        <v>215736320</v>
      </c>
      <c r="M494">
        <v>104853504</v>
      </c>
      <c r="N494">
        <v>104853504</v>
      </c>
      <c r="O494">
        <v>0</v>
      </c>
      <c r="P494">
        <v>0</v>
      </c>
      <c r="Q494">
        <v>12877479936</v>
      </c>
      <c r="R494">
        <v>8089640960</v>
      </c>
      <c r="S494">
        <v>4110094336</v>
      </c>
      <c r="T494" t="s">
        <v>29</v>
      </c>
      <c r="U494">
        <v>264288256</v>
      </c>
      <c r="V494">
        <v>55377408</v>
      </c>
      <c r="W494">
        <v>208910848</v>
      </c>
      <c r="X494">
        <v>21</v>
      </c>
      <c r="Y494">
        <v>214110208</v>
      </c>
      <c r="Z494">
        <v>34419712</v>
      </c>
    </row>
    <row r="495" spans="1:26" x14ac:dyDescent="0.25">
      <c r="A495" s="1">
        <v>82272177741925</v>
      </c>
      <c r="B495" t="s">
        <v>37</v>
      </c>
      <c r="C495" t="s">
        <v>26</v>
      </c>
      <c r="D495" t="s">
        <v>27</v>
      </c>
      <c r="E495" t="s">
        <v>27</v>
      </c>
      <c r="F495">
        <v>20</v>
      </c>
      <c r="G495">
        <v>971042816</v>
      </c>
      <c r="H495">
        <v>748113920</v>
      </c>
      <c r="I495">
        <v>150376448</v>
      </c>
      <c r="J495">
        <v>23</v>
      </c>
      <c r="K495">
        <v>42283008</v>
      </c>
      <c r="L495">
        <v>215736320</v>
      </c>
      <c r="M495">
        <v>104853504</v>
      </c>
      <c r="N495">
        <v>104853504</v>
      </c>
      <c r="O495">
        <v>0</v>
      </c>
      <c r="P495">
        <v>0</v>
      </c>
      <c r="Q495">
        <v>12877479936</v>
      </c>
      <c r="R495">
        <v>8089640960</v>
      </c>
      <c r="S495">
        <v>4110094336</v>
      </c>
      <c r="T495" t="s">
        <v>29</v>
      </c>
      <c r="U495">
        <v>264288256</v>
      </c>
      <c r="V495">
        <v>55377408</v>
      </c>
      <c r="W495">
        <v>208910848</v>
      </c>
      <c r="X495">
        <v>21</v>
      </c>
      <c r="Y495">
        <v>214110208</v>
      </c>
      <c r="Z495">
        <v>34460672</v>
      </c>
    </row>
    <row r="496" spans="1:26" x14ac:dyDescent="0.25">
      <c r="A496" s="1">
        <v>8243907060556940</v>
      </c>
      <c r="B496" t="s">
        <v>37</v>
      </c>
      <c r="C496" t="s">
        <v>26</v>
      </c>
      <c r="D496" t="s">
        <v>26</v>
      </c>
      <c r="E496" t="s">
        <v>26</v>
      </c>
      <c r="F496" t="s">
        <v>41</v>
      </c>
      <c r="G496">
        <v>971042816</v>
      </c>
      <c r="H496">
        <v>748396544</v>
      </c>
      <c r="I496">
        <v>150093824</v>
      </c>
      <c r="J496" t="s">
        <v>104</v>
      </c>
      <c r="K496">
        <v>42307584</v>
      </c>
      <c r="L496">
        <v>215736320</v>
      </c>
      <c r="M496">
        <v>104853504</v>
      </c>
      <c r="N496">
        <v>104853504</v>
      </c>
      <c r="O496">
        <v>0</v>
      </c>
      <c r="P496">
        <v>0</v>
      </c>
      <c r="Q496">
        <v>12877479936</v>
      </c>
      <c r="R496">
        <v>8089640960</v>
      </c>
      <c r="S496">
        <v>4110094336</v>
      </c>
      <c r="T496" t="s">
        <v>29</v>
      </c>
      <c r="U496">
        <v>264288256</v>
      </c>
      <c r="V496">
        <v>55377408</v>
      </c>
      <c r="W496">
        <v>208910848</v>
      </c>
      <c r="X496">
        <v>21</v>
      </c>
      <c r="Y496">
        <v>214110208</v>
      </c>
      <c r="Z496">
        <v>34595840</v>
      </c>
    </row>
    <row r="497" spans="1:26" x14ac:dyDescent="0.25">
      <c r="A497" s="1">
        <v>8260595866110580</v>
      </c>
      <c r="B497" t="s">
        <v>31</v>
      </c>
      <c r="C497" t="s">
        <v>27</v>
      </c>
      <c r="D497" t="s">
        <v>27</v>
      </c>
      <c r="E497" t="s">
        <v>26</v>
      </c>
      <c r="F497">
        <v>40</v>
      </c>
      <c r="G497">
        <v>971042816</v>
      </c>
      <c r="H497">
        <v>748138496</v>
      </c>
      <c r="I497">
        <v>150351872</v>
      </c>
      <c r="J497">
        <v>23</v>
      </c>
      <c r="K497">
        <v>42323968</v>
      </c>
      <c r="L497">
        <v>215736320</v>
      </c>
      <c r="M497">
        <v>104853504</v>
      </c>
      <c r="N497">
        <v>104853504</v>
      </c>
      <c r="O497">
        <v>0</v>
      </c>
      <c r="P497">
        <v>0</v>
      </c>
      <c r="Q497">
        <v>12877479936</v>
      </c>
      <c r="R497">
        <v>8089640960</v>
      </c>
      <c r="S497">
        <v>4110094336</v>
      </c>
      <c r="T497" t="s">
        <v>29</v>
      </c>
      <c r="U497">
        <v>264288256</v>
      </c>
      <c r="V497">
        <v>55377408</v>
      </c>
      <c r="W497">
        <v>208910848</v>
      </c>
      <c r="X497">
        <v>21</v>
      </c>
      <c r="Y497">
        <v>214110208</v>
      </c>
      <c r="Z497">
        <v>34636800</v>
      </c>
    </row>
    <row r="498" spans="1:26" x14ac:dyDescent="0.25">
      <c r="A498" s="1">
        <v>8277284908625800</v>
      </c>
      <c r="B498" t="s">
        <v>31</v>
      </c>
      <c r="C498" t="s">
        <v>27</v>
      </c>
      <c r="D498" t="s">
        <v>27</v>
      </c>
      <c r="E498" t="s">
        <v>26</v>
      </c>
      <c r="F498" t="s">
        <v>39</v>
      </c>
      <c r="G498">
        <v>971042816</v>
      </c>
      <c r="H498">
        <v>748163072</v>
      </c>
      <c r="I498">
        <v>150327296</v>
      </c>
      <c r="J498">
        <v>23</v>
      </c>
      <c r="K498">
        <v>42340352</v>
      </c>
      <c r="L498">
        <v>215736320</v>
      </c>
      <c r="M498">
        <v>104853504</v>
      </c>
      <c r="N498">
        <v>104853504</v>
      </c>
      <c r="O498">
        <v>0</v>
      </c>
      <c r="P498">
        <v>0</v>
      </c>
      <c r="Q498">
        <v>12877479936</v>
      </c>
      <c r="R498">
        <v>8089640960</v>
      </c>
      <c r="S498">
        <v>4110094336</v>
      </c>
      <c r="T498" t="s">
        <v>29</v>
      </c>
      <c r="U498">
        <v>264288256</v>
      </c>
      <c r="V498">
        <v>55377408</v>
      </c>
      <c r="W498">
        <v>208910848</v>
      </c>
      <c r="X498">
        <v>21</v>
      </c>
      <c r="Y498">
        <v>214110208</v>
      </c>
      <c r="Z498">
        <v>34677760</v>
      </c>
    </row>
    <row r="499" spans="1:26" x14ac:dyDescent="0.25">
      <c r="A499" s="1">
        <v>8293973963658020</v>
      </c>
      <c r="B499" t="s">
        <v>31</v>
      </c>
      <c r="C499" t="s">
        <v>27</v>
      </c>
      <c r="D499" t="s">
        <v>27</v>
      </c>
      <c r="E499" t="s">
        <v>26</v>
      </c>
      <c r="F499" t="s">
        <v>39</v>
      </c>
      <c r="G499">
        <v>971042816</v>
      </c>
      <c r="H499">
        <v>748179456</v>
      </c>
      <c r="I499">
        <v>150310912</v>
      </c>
      <c r="J499">
        <v>23</v>
      </c>
      <c r="K499">
        <v>42356736</v>
      </c>
      <c r="L499">
        <v>215736320</v>
      </c>
      <c r="M499">
        <v>104853504</v>
      </c>
      <c r="N499">
        <v>104853504</v>
      </c>
      <c r="O499">
        <v>0</v>
      </c>
      <c r="P499">
        <v>0</v>
      </c>
      <c r="Q499">
        <v>12877479936</v>
      </c>
      <c r="R499">
        <v>8089640960</v>
      </c>
      <c r="S499">
        <v>4110094336</v>
      </c>
      <c r="T499" t="s">
        <v>29</v>
      </c>
      <c r="U499">
        <v>264288256</v>
      </c>
      <c r="V499">
        <v>55377408</v>
      </c>
      <c r="W499">
        <v>208910848</v>
      </c>
      <c r="X499">
        <v>21</v>
      </c>
      <c r="Y499">
        <v>214110208</v>
      </c>
      <c r="Z499">
        <v>34718720</v>
      </c>
    </row>
    <row r="500" spans="1:26" x14ac:dyDescent="0.25">
      <c r="A500" s="1">
        <v>8310663043657940</v>
      </c>
      <c r="B500" t="s">
        <v>37</v>
      </c>
      <c r="C500" t="s">
        <v>27</v>
      </c>
      <c r="D500" t="s">
        <v>27</v>
      </c>
      <c r="E500" t="s">
        <v>27</v>
      </c>
      <c r="F500" t="s">
        <v>39</v>
      </c>
      <c r="G500">
        <v>971042816</v>
      </c>
      <c r="H500">
        <v>748187648</v>
      </c>
      <c r="I500">
        <v>150302720</v>
      </c>
      <c r="J500">
        <v>23</v>
      </c>
      <c r="K500">
        <v>42373120</v>
      </c>
      <c r="L500">
        <v>215736320</v>
      </c>
      <c r="M500">
        <v>104853504</v>
      </c>
      <c r="N500">
        <v>104853504</v>
      </c>
      <c r="O500">
        <v>0</v>
      </c>
      <c r="P500">
        <v>0</v>
      </c>
      <c r="Q500">
        <v>12877479936</v>
      </c>
      <c r="R500">
        <v>8089640960</v>
      </c>
      <c r="S500">
        <v>4110094336</v>
      </c>
      <c r="T500" t="s">
        <v>29</v>
      </c>
      <c r="U500">
        <v>264288256</v>
      </c>
      <c r="V500">
        <v>55377408</v>
      </c>
      <c r="W500">
        <v>208910848</v>
      </c>
      <c r="X500">
        <v>21</v>
      </c>
      <c r="Y500">
        <v>214110208</v>
      </c>
      <c r="Z500">
        <v>34759680</v>
      </c>
    </row>
    <row r="501" spans="1:26" x14ac:dyDescent="0.25">
      <c r="A501" s="1">
        <v>8327347015274880</v>
      </c>
      <c r="B501" t="s">
        <v>31</v>
      </c>
      <c r="C501" t="s">
        <v>27</v>
      </c>
      <c r="D501" t="s">
        <v>27</v>
      </c>
      <c r="E501" t="s">
        <v>26</v>
      </c>
      <c r="F501">
        <v>60</v>
      </c>
      <c r="G501">
        <v>971042816</v>
      </c>
      <c r="H501">
        <v>748163072</v>
      </c>
      <c r="I501">
        <v>150327296</v>
      </c>
      <c r="J501">
        <v>23</v>
      </c>
      <c r="K501">
        <v>42389504</v>
      </c>
      <c r="L501">
        <v>215736320</v>
      </c>
      <c r="M501">
        <v>104853504</v>
      </c>
      <c r="N501">
        <v>104853504</v>
      </c>
      <c r="O501">
        <v>0</v>
      </c>
      <c r="P501">
        <v>0</v>
      </c>
      <c r="Q501">
        <v>12877479936</v>
      </c>
      <c r="R501">
        <v>8089640960</v>
      </c>
      <c r="S501">
        <v>4110094336</v>
      </c>
      <c r="T501" t="s">
        <v>29</v>
      </c>
      <c r="U501">
        <v>264288256</v>
      </c>
      <c r="V501">
        <v>55377408</v>
      </c>
      <c r="W501">
        <v>208910848</v>
      </c>
      <c r="X501">
        <v>21</v>
      </c>
      <c r="Y501">
        <v>214110208</v>
      </c>
      <c r="Z501">
        <v>34800640</v>
      </c>
    </row>
    <row r="502" spans="1:26" x14ac:dyDescent="0.25">
      <c r="A502" s="1">
        <v>8344023356702580</v>
      </c>
      <c r="B502" t="s">
        <v>31</v>
      </c>
      <c r="C502" t="s">
        <v>27</v>
      </c>
      <c r="D502">
        <v>0</v>
      </c>
      <c r="E502" t="s">
        <v>26</v>
      </c>
      <c r="F502">
        <v>40</v>
      </c>
      <c r="G502">
        <v>971042816</v>
      </c>
      <c r="H502">
        <v>748212224</v>
      </c>
      <c r="I502">
        <v>150278144</v>
      </c>
      <c r="J502" t="s">
        <v>104</v>
      </c>
      <c r="K502">
        <v>42405888</v>
      </c>
      <c r="L502">
        <v>215736320</v>
      </c>
      <c r="M502">
        <v>104853504</v>
      </c>
      <c r="N502">
        <v>104853504</v>
      </c>
      <c r="O502">
        <v>0</v>
      </c>
      <c r="P502">
        <v>0</v>
      </c>
      <c r="Q502">
        <v>12877479936</v>
      </c>
      <c r="R502">
        <v>8089640960</v>
      </c>
      <c r="S502">
        <v>4110094336</v>
      </c>
      <c r="T502" t="s">
        <v>29</v>
      </c>
      <c r="U502">
        <v>264288256</v>
      </c>
      <c r="V502">
        <v>55377408</v>
      </c>
      <c r="W502">
        <v>208910848</v>
      </c>
      <c r="X502">
        <v>21</v>
      </c>
      <c r="Y502">
        <v>214110208</v>
      </c>
      <c r="Z502">
        <v>34841600</v>
      </c>
    </row>
    <row r="503" spans="1:26" x14ac:dyDescent="0.25">
      <c r="A503" s="1">
        <v>8360706722272770</v>
      </c>
      <c r="B503" t="s">
        <v>31</v>
      </c>
      <c r="C503" t="s">
        <v>108</v>
      </c>
      <c r="D503" t="s">
        <v>31</v>
      </c>
      <c r="E503" t="s">
        <v>109</v>
      </c>
      <c r="F503">
        <v>40</v>
      </c>
      <c r="G503">
        <v>971042816</v>
      </c>
      <c r="H503">
        <v>747155456</v>
      </c>
      <c r="I503">
        <v>151343104</v>
      </c>
      <c r="J503" t="s">
        <v>110</v>
      </c>
      <c r="K503">
        <v>42422272</v>
      </c>
      <c r="L503">
        <v>215719936</v>
      </c>
      <c r="M503">
        <v>104853504</v>
      </c>
      <c r="N503">
        <v>104853504</v>
      </c>
      <c r="O503">
        <v>0</v>
      </c>
      <c r="P503">
        <v>0</v>
      </c>
      <c r="Q503">
        <v>12877479936</v>
      </c>
      <c r="R503">
        <v>8089640960</v>
      </c>
      <c r="S503">
        <v>4110094336</v>
      </c>
      <c r="T503" t="s">
        <v>29</v>
      </c>
      <c r="U503">
        <v>264288256</v>
      </c>
      <c r="V503">
        <v>55377408</v>
      </c>
      <c r="W503">
        <v>208910848</v>
      </c>
      <c r="X503">
        <v>21</v>
      </c>
      <c r="Y503">
        <v>214110208</v>
      </c>
      <c r="Z503">
        <v>34972672</v>
      </c>
    </row>
    <row r="504" spans="1:26" x14ac:dyDescent="0.25">
      <c r="A504" s="1">
        <v>837739577750364</v>
      </c>
      <c r="B504" t="s">
        <v>111</v>
      </c>
      <c r="C504" t="s">
        <v>26</v>
      </c>
      <c r="D504" t="s">
        <v>37</v>
      </c>
      <c r="E504" t="s">
        <v>37</v>
      </c>
      <c r="F504">
        <v>50</v>
      </c>
      <c r="G504">
        <v>971042816</v>
      </c>
      <c r="H504">
        <v>750010368</v>
      </c>
      <c r="I504">
        <v>148393984</v>
      </c>
      <c r="J504" t="s">
        <v>102</v>
      </c>
      <c r="K504">
        <v>42573824</v>
      </c>
      <c r="L504">
        <v>221130752</v>
      </c>
      <c r="M504">
        <v>104853504</v>
      </c>
      <c r="N504">
        <v>104853504</v>
      </c>
      <c r="O504">
        <v>0</v>
      </c>
      <c r="P504">
        <v>0</v>
      </c>
      <c r="Q504">
        <v>12877479936</v>
      </c>
      <c r="R504">
        <v>8089640960</v>
      </c>
      <c r="S504">
        <v>4110094336</v>
      </c>
      <c r="T504" t="s">
        <v>29</v>
      </c>
      <c r="U504">
        <v>264288256</v>
      </c>
      <c r="V504">
        <v>55377408</v>
      </c>
      <c r="W504">
        <v>208910848</v>
      </c>
      <c r="X504">
        <v>21</v>
      </c>
      <c r="Y504">
        <v>219000832</v>
      </c>
      <c r="Z504">
        <v>37422080</v>
      </c>
    </row>
    <row r="505" spans="1:26" x14ac:dyDescent="0.25">
      <c r="A505" s="1">
        <v>8394085118373220</v>
      </c>
      <c r="B505" t="s">
        <v>37</v>
      </c>
      <c r="C505" t="s">
        <v>27</v>
      </c>
      <c r="D505" t="s">
        <v>27</v>
      </c>
      <c r="E505" t="s">
        <v>27</v>
      </c>
      <c r="F505" t="s">
        <v>39</v>
      </c>
      <c r="G505">
        <v>971042816</v>
      </c>
      <c r="H505">
        <v>749363200</v>
      </c>
      <c r="I505">
        <v>149041152</v>
      </c>
      <c r="J505" t="s">
        <v>102</v>
      </c>
      <c r="K505">
        <v>42594304</v>
      </c>
      <c r="L505">
        <v>221130752</v>
      </c>
      <c r="M505">
        <v>104853504</v>
      </c>
      <c r="N505">
        <v>104853504</v>
      </c>
      <c r="O505">
        <v>0</v>
      </c>
      <c r="P505">
        <v>0</v>
      </c>
      <c r="Q505">
        <v>12877479936</v>
      </c>
      <c r="R505">
        <v>8089640960</v>
      </c>
      <c r="S505">
        <v>4110094336</v>
      </c>
      <c r="T505" t="s">
        <v>29</v>
      </c>
      <c r="U505">
        <v>264288256</v>
      </c>
      <c r="V505">
        <v>55377408</v>
      </c>
      <c r="W505">
        <v>208910848</v>
      </c>
      <c r="X505">
        <v>21</v>
      </c>
      <c r="Y505">
        <v>219000832</v>
      </c>
      <c r="Z505">
        <v>37610496</v>
      </c>
    </row>
    <row r="506" spans="1:26" x14ac:dyDescent="0.25">
      <c r="A506" s="1">
        <v>8410759457548470</v>
      </c>
      <c r="B506" t="s">
        <v>37</v>
      </c>
      <c r="C506" t="s">
        <v>27</v>
      </c>
      <c r="D506" t="s">
        <v>27</v>
      </c>
      <c r="E506" t="s">
        <v>26</v>
      </c>
      <c r="F506">
        <v>25</v>
      </c>
      <c r="G506">
        <v>971042816</v>
      </c>
      <c r="H506">
        <v>749379584</v>
      </c>
      <c r="I506">
        <v>149024768</v>
      </c>
      <c r="J506" t="s">
        <v>102</v>
      </c>
      <c r="K506">
        <v>42618880</v>
      </c>
      <c r="L506">
        <v>221130752</v>
      </c>
      <c r="M506">
        <v>104853504</v>
      </c>
      <c r="N506">
        <v>104853504</v>
      </c>
      <c r="O506">
        <v>0</v>
      </c>
      <c r="P506">
        <v>0</v>
      </c>
      <c r="Q506">
        <v>12877479936</v>
      </c>
      <c r="R506">
        <v>8089640960</v>
      </c>
      <c r="S506">
        <v>4110094336</v>
      </c>
      <c r="T506" t="s">
        <v>29</v>
      </c>
      <c r="U506">
        <v>264288256</v>
      </c>
      <c r="V506">
        <v>55377408</v>
      </c>
      <c r="W506">
        <v>208910848</v>
      </c>
      <c r="X506">
        <v>21</v>
      </c>
      <c r="Y506">
        <v>219000832</v>
      </c>
      <c r="Z506">
        <v>37659648</v>
      </c>
    </row>
    <row r="507" spans="1:26" x14ac:dyDescent="0.25">
      <c r="A507" s="1">
        <v>8427440066668720</v>
      </c>
      <c r="B507" t="s">
        <v>37</v>
      </c>
      <c r="C507" t="s">
        <v>27</v>
      </c>
      <c r="D507" t="s">
        <v>27</v>
      </c>
      <c r="E507" t="s">
        <v>27</v>
      </c>
      <c r="F507">
        <v>20</v>
      </c>
      <c r="G507">
        <v>971042816</v>
      </c>
      <c r="H507">
        <v>749404160</v>
      </c>
      <c r="I507">
        <v>149000192</v>
      </c>
      <c r="J507" t="s">
        <v>102</v>
      </c>
      <c r="K507">
        <v>42643456</v>
      </c>
      <c r="L507">
        <v>221130752</v>
      </c>
      <c r="M507">
        <v>104853504</v>
      </c>
      <c r="N507">
        <v>104853504</v>
      </c>
      <c r="O507">
        <v>0</v>
      </c>
      <c r="P507">
        <v>0</v>
      </c>
      <c r="Q507">
        <v>12877479936</v>
      </c>
      <c r="R507">
        <v>8089640960</v>
      </c>
      <c r="S507">
        <v>4110094336</v>
      </c>
      <c r="T507" t="s">
        <v>29</v>
      </c>
      <c r="U507">
        <v>264288256</v>
      </c>
      <c r="V507">
        <v>55377408</v>
      </c>
      <c r="W507">
        <v>208910848</v>
      </c>
      <c r="X507">
        <v>21</v>
      </c>
      <c r="Y507">
        <v>219000832</v>
      </c>
      <c r="Z507">
        <v>37708800</v>
      </c>
    </row>
    <row r="508" spans="1:26" x14ac:dyDescent="0.25">
      <c r="A508" s="1">
        <v>8444129098388880</v>
      </c>
      <c r="B508" t="s">
        <v>26</v>
      </c>
      <c r="C508" t="s">
        <v>27</v>
      </c>
      <c r="D508" t="s">
        <v>27</v>
      </c>
      <c r="E508" t="s">
        <v>27</v>
      </c>
      <c r="F508" t="s">
        <v>80</v>
      </c>
      <c r="G508">
        <v>971042816</v>
      </c>
      <c r="H508">
        <v>749211648</v>
      </c>
      <c r="I508">
        <v>149192704</v>
      </c>
      <c r="J508" t="s">
        <v>102</v>
      </c>
      <c r="K508">
        <v>42668032</v>
      </c>
      <c r="L508">
        <v>221122560</v>
      </c>
      <c r="M508">
        <v>104853504</v>
      </c>
      <c r="N508">
        <v>104853504</v>
      </c>
      <c r="O508">
        <v>0</v>
      </c>
      <c r="P508">
        <v>0</v>
      </c>
      <c r="Q508">
        <v>12877479936</v>
      </c>
      <c r="R508">
        <v>8089640960</v>
      </c>
      <c r="S508">
        <v>4110094336</v>
      </c>
      <c r="T508" t="s">
        <v>29</v>
      </c>
      <c r="U508">
        <v>264288256</v>
      </c>
      <c r="V508">
        <v>55377408</v>
      </c>
      <c r="W508">
        <v>208910848</v>
      </c>
      <c r="X508">
        <v>21</v>
      </c>
      <c r="Y508">
        <v>219000832</v>
      </c>
      <c r="Z508">
        <v>37757952</v>
      </c>
    </row>
    <row r="509" spans="1:26" x14ac:dyDescent="0.25">
      <c r="A509" s="1">
        <v>8460818144745300</v>
      </c>
      <c r="B509" t="s">
        <v>37</v>
      </c>
      <c r="C509" t="s">
        <v>27</v>
      </c>
      <c r="D509" t="s">
        <v>27</v>
      </c>
      <c r="E509" t="s">
        <v>27</v>
      </c>
      <c r="F509" t="s">
        <v>39</v>
      </c>
      <c r="G509">
        <v>971042816</v>
      </c>
      <c r="H509">
        <v>748957696</v>
      </c>
      <c r="I509">
        <v>149442560</v>
      </c>
      <c r="J509" t="s">
        <v>104</v>
      </c>
      <c r="K509">
        <v>42696704</v>
      </c>
      <c r="L509">
        <v>221134848</v>
      </c>
      <c r="M509">
        <v>104853504</v>
      </c>
      <c r="N509">
        <v>104853504</v>
      </c>
      <c r="O509">
        <v>0</v>
      </c>
      <c r="P509">
        <v>0</v>
      </c>
      <c r="Q509">
        <v>12877479936</v>
      </c>
      <c r="R509">
        <v>8089645056</v>
      </c>
      <c r="S509">
        <v>4110090240</v>
      </c>
      <c r="T509" t="s">
        <v>29</v>
      </c>
      <c r="U509">
        <v>264288256</v>
      </c>
      <c r="V509">
        <v>55377408</v>
      </c>
      <c r="W509">
        <v>208910848</v>
      </c>
      <c r="X509">
        <v>21</v>
      </c>
      <c r="Y509">
        <v>219000832</v>
      </c>
      <c r="Z509">
        <v>37843968</v>
      </c>
    </row>
    <row r="510" spans="1:26" x14ac:dyDescent="0.25">
      <c r="A510" s="1">
        <v>8477495549188720</v>
      </c>
      <c r="B510" t="s">
        <v>31</v>
      </c>
      <c r="C510" t="s">
        <v>27</v>
      </c>
      <c r="D510" t="s">
        <v>27</v>
      </c>
      <c r="E510" t="s">
        <v>26</v>
      </c>
      <c r="F510">
        <v>50</v>
      </c>
      <c r="G510">
        <v>971042816</v>
      </c>
      <c r="H510">
        <v>748703744</v>
      </c>
      <c r="I510">
        <v>149696512</v>
      </c>
      <c r="J510" t="s">
        <v>104</v>
      </c>
      <c r="K510">
        <v>42721280</v>
      </c>
      <c r="L510">
        <v>221138944</v>
      </c>
      <c r="M510">
        <v>104853504</v>
      </c>
      <c r="N510">
        <v>104853504</v>
      </c>
      <c r="O510">
        <v>0</v>
      </c>
      <c r="P510">
        <v>0</v>
      </c>
      <c r="Q510">
        <v>12877479936</v>
      </c>
      <c r="R510">
        <v>8089649152</v>
      </c>
      <c r="S510">
        <v>4110086144</v>
      </c>
      <c r="T510" t="s">
        <v>29</v>
      </c>
      <c r="U510">
        <v>264288256</v>
      </c>
      <c r="V510">
        <v>55377408</v>
      </c>
      <c r="W510">
        <v>208910848</v>
      </c>
      <c r="X510">
        <v>21</v>
      </c>
      <c r="Y510">
        <v>219000832</v>
      </c>
      <c r="Z510">
        <v>37893120</v>
      </c>
    </row>
    <row r="511" spans="1:26" x14ac:dyDescent="0.25">
      <c r="A511" s="1">
        <v>8494173457225160</v>
      </c>
      <c r="B511" t="s">
        <v>31</v>
      </c>
      <c r="C511" t="s">
        <v>27</v>
      </c>
      <c r="D511">
        <v>0</v>
      </c>
      <c r="E511" t="s">
        <v>26</v>
      </c>
      <c r="F511">
        <v>60</v>
      </c>
      <c r="G511">
        <v>971042816</v>
      </c>
      <c r="H511">
        <v>748490752</v>
      </c>
      <c r="I511">
        <v>149909504</v>
      </c>
      <c r="J511" t="s">
        <v>104</v>
      </c>
      <c r="K511">
        <v>42749952</v>
      </c>
      <c r="L511">
        <v>221138944</v>
      </c>
      <c r="M511">
        <v>104853504</v>
      </c>
      <c r="N511">
        <v>104853504</v>
      </c>
      <c r="O511">
        <v>0</v>
      </c>
      <c r="P511">
        <v>0</v>
      </c>
      <c r="Q511">
        <v>12877479936</v>
      </c>
      <c r="R511">
        <v>8089649152</v>
      </c>
      <c r="S511">
        <v>4110086144</v>
      </c>
      <c r="T511" t="s">
        <v>29</v>
      </c>
      <c r="U511">
        <v>264288256</v>
      </c>
      <c r="V511">
        <v>55377408</v>
      </c>
      <c r="W511">
        <v>208910848</v>
      </c>
      <c r="X511">
        <v>21</v>
      </c>
      <c r="Y511">
        <v>219000832</v>
      </c>
      <c r="Z511">
        <v>38003712</v>
      </c>
    </row>
    <row r="512" spans="1:26" x14ac:dyDescent="0.25">
      <c r="A512" s="1">
        <v>85108626253075</v>
      </c>
      <c r="B512" t="s">
        <v>31</v>
      </c>
      <c r="C512" t="s">
        <v>26</v>
      </c>
      <c r="D512" t="s">
        <v>27</v>
      </c>
      <c r="E512" t="s">
        <v>26</v>
      </c>
      <c r="F512" t="s">
        <v>39</v>
      </c>
      <c r="G512">
        <v>971042816</v>
      </c>
      <c r="H512">
        <v>748519424</v>
      </c>
      <c r="I512">
        <v>149876736</v>
      </c>
      <c r="J512" t="s">
        <v>104</v>
      </c>
      <c r="K512">
        <v>42778624</v>
      </c>
      <c r="L512">
        <v>221151232</v>
      </c>
      <c r="M512">
        <v>104853504</v>
      </c>
      <c r="N512">
        <v>104853504</v>
      </c>
      <c r="O512">
        <v>0</v>
      </c>
      <c r="P512">
        <v>0</v>
      </c>
      <c r="Q512">
        <v>12877479936</v>
      </c>
      <c r="R512">
        <v>8089657344</v>
      </c>
      <c r="S512">
        <v>4110077952</v>
      </c>
      <c r="T512" t="s">
        <v>29</v>
      </c>
      <c r="U512">
        <v>264288256</v>
      </c>
      <c r="V512">
        <v>55377408</v>
      </c>
      <c r="W512">
        <v>208910848</v>
      </c>
      <c r="X512">
        <v>21</v>
      </c>
      <c r="Y512">
        <v>219000832</v>
      </c>
      <c r="Z512">
        <v>38122496</v>
      </c>
    </row>
    <row r="513" spans="1:26" x14ac:dyDescent="0.25">
      <c r="A513" s="1">
        <v>8527552199165020</v>
      </c>
      <c r="B513" t="s">
        <v>37</v>
      </c>
      <c r="C513" t="s">
        <v>27</v>
      </c>
      <c r="D513" t="s">
        <v>27</v>
      </c>
      <c r="E513" t="s">
        <v>26</v>
      </c>
      <c r="F513" t="s">
        <v>33</v>
      </c>
      <c r="G513">
        <v>971042816</v>
      </c>
      <c r="H513">
        <v>748032000</v>
      </c>
      <c r="I513">
        <v>150364160</v>
      </c>
      <c r="J513">
        <v>23</v>
      </c>
      <c r="K513">
        <v>42803200</v>
      </c>
      <c r="L513">
        <v>221155328</v>
      </c>
      <c r="M513">
        <v>104853504</v>
      </c>
      <c r="N513">
        <v>104853504</v>
      </c>
      <c r="O513">
        <v>0</v>
      </c>
      <c r="P513">
        <v>0</v>
      </c>
      <c r="Q513">
        <v>12877479936</v>
      </c>
      <c r="R513">
        <v>8089657344</v>
      </c>
      <c r="S513">
        <v>4110077952</v>
      </c>
      <c r="T513" t="s">
        <v>29</v>
      </c>
      <c r="U513">
        <v>264288256</v>
      </c>
      <c r="V513">
        <v>55377408</v>
      </c>
      <c r="W513">
        <v>208910848</v>
      </c>
      <c r="X513">
        <v>21</v>
      </c>
      <c r="Y513">
        <v>219000832</v>
      </c>
      <c r="Z513">
        <v>38171648</v>
      </c>
    </row>
    <row r="514" spans="1:26" x14ac:dyDescent="0.25">
      <c r="A514" s="1">
        <v>8544231688115330</v>
      </c>
      <c r="B514" t="s">
        <v>31</v>
      </c>
      <c r="C514">
        <v>0</v>
      </c>
      <c r="D514" t="s">
        <v>26</v>
      </c>
      <c r="E514" t="s">
        <v>26</v>
      </c>
      <c r="F514">
        <v>40</v>
      </c>
      <c r="G514">
        <v>971042816</v>
      </c>
      <c r="H514">
        <v>748060672</v>
      </c>
      <c r="I514">
        <v>150339584</v>
      </c>
      <c r="J514">
        <v>23</v>
      </c>
      <c r="K514">
        <v>42827776</v>
      </c>
      <c r="L514">
        <v>221155328</v>
      </c>
      <c r="M514">
        <v>104853504</v>
      </c>
      <c r="N514">
        <v>104853504</v>
      </c>
      <c r="O514">
        <v>0</v>
      </c>
      <c r="P514">
        <v>0</v>
      </c>
      <c r="Q514">
        <v>12877479936</v>
      </c>
      <c r="R514">
        <v>8089657344</v>
      </c>
      <c r="S514">
        <v>4110077952</v>
      </c>
      <c r="T514" t="s">
        <v>29</v>
      </c>
      <c r="U514">
        <v>264288256</v>
      </c>
      <c r="V514">
        <v>55377408</v>
      </c>
      <c r="W514">
        <v>208910848</v>
      </c>
      <c r="X514">
        <v>21</v>
      </c>
      <c r="Y514">
        <v>219000832</v>
      </c>
      <c r="Z514">
        <v>38224896</v>
      </c>
    </row>
    <row r="515" spans="1:26" x14ac:dyDescent="0.25">
      <c r="A515" s="1">
        <v>8560920883615800</v>
      </c>
      <c r="B515" t="s">
        <v>31</v>
      </c>
      <c r="C515" t="s">
        <v>27</v>
      </c>
      <c r="D515" t="s">
        <v>27</v>
      </c>
      <c r="E515" t="s">
        <v>27</v>
      </c>
      <c r="F515" t="s">
        <v>39</v>
      </c>
      <c r="G515">
        <v>971042816</v>
      </c>
      <c r="H515">
        <v>748351488</v>
      </c>
      <c r="I515">
        <v>150048768</v>
      </c>
      <c r="J515" t="s">
        <v>104</v>
      </c>
      <c r="K515">
        <v>42852352</v>
      </c>
      <c r="L515">
        <v>221155328</v>
      </c>
      <c r="M515">
        <v>104853504</v>
      </c>
      <c r="N515">
        <v>104853504</v>
      </c>
      <c r="O515">
        <v>0</v>
      </c>
      <c r="P515">
        <v>0</v>
      </c>
      <c r="Q515">
        <v>12877479936</v>
      </c>
      <c r="R515">
        <v>8089657344</v>
      </c>
      <c r="S515">
        <v>4110077952</v>
      </c>
      <c r="T515" t="s">
        <v>29</v>
      </c>
      <c r="U515">
        <v>264288256</v>
      </c>
      <c r="V515">
        <v>55377408</v>
      </c>
      <c r="W515">
        <v>208910848</v>
      </c>
      <c r="X515">
        <v>21</v>
      </c>
      <c r="Y515">
        <v>219000832</v>
      </c>
      <c r="Z515">
        <v>38278144</v>
      </c>
    </row>
    <row r="516" spans="1:26" x14ac:dyDescent="0.25">
      <c r="A516" s="1">
        <v>8577610055009520</v>
      </c>
      <c r="B516" t="s">
        <v>26</v>
      </c>
      <c r="C516">
        <v>0</v>
      </c>
      <c r="D516" t="s">
        <v>27</v>
      </c>
      <c r="E516" t="s">
        <v>26</v>
      </c>
      <c r="F516" t="s">
        <v>39</v>
      </c>
      <c r="G516">
        <v>971042816</v>
      </c>
      <c r="H516">
        <v>748122112</v>
      </c>
      <c r="I516">
        <v>150274048</v>
      </c>
      <c r="J516">
        <v>23</v>
      </c>
      <c r="K516">
        <v>42876928</v>
      </c>
      <c r="L516">
        <v>221155328</v>
      </c>
      <c r="M516">
        <v>104853504</v>
      </c>
      <c r="N516">
        <v>104853504</v>
      </c>
      <c r="O516">
        <v>0</v>
      </c>
      <c r="P516">
        <v>0</v>
      </c>
      <c r="Q516">
        <v>12877479936</v>
      </c>
      <c r="R516">
        <v>8089657344</v>
      </c>
      <c r="S516">
        <v>4110077952</v>
      </c>
      <c r="T516" t="s">
        <v>29</v>
      </c>
      <c r="U516">
        <v>264288256</v>
      </c>
      <c r="V516">
        <v>55377408</v>
      </c>
      <c r="W516">
        <v>208910848</v>
      </c>
      <c r="X516">
        <v>21</v>
      </c>
      <c r="Y516">
        <v>219000832</v>
      </c>
      <c r="Z516">
        <v>38331392</v>
      </c>
    </row>
    <row r="517" spans="1:26" x14ac:dyDescent="0.25">
      <c r="A517" s="1">
        <v>8594291487799750</v>
      </c>
      <c r="B517" t="s">
        <v>26</v>
      </c>
      <c r="C517" t="s">
        <v>27</v>
      </c>
      <c r="D517" t="s">
        <v>26</v>
      </c>
      <c r="E517" t="s">
        <v>37</v>
      </c>
      <c r="F517">
        <v>50</v>
      </c>
      <c r="G517">
        <v>971042816</v>
      </c>
      <c r="H517">
        <v>747888640</v>
      </c>
      <c r="I517">
        <v>150511616</v>
      </c>
      <c r="J517">
        <v>23</v>
      </c>
      <c r="K517">
        <v>42901504</v>
      </c>
      <c r="L517">
        <v>221159424</v>
      </c>
      <c r="M517">
        <v>104853504</v>
      </c>
      <c r="N517">
        <v>104853504</v>
      </c>
      <c r="O517">
        <v>0</v>
      </c>
      <c r="P517">
        <v>0</v>
      </c>
      <c r="Q517">
        <v>12877479936</v>
      </c>
      <c r="R517">
        <v>8089657344</v>
      </c>
      <c r="S517">
        <v>4110077952</v>
      </c>
      <c r="T517" t="s">
        <v>29</v>
      </c>
      <c r="U517">
        <v>264288256</v>
      </c>
      <c r="V517">
        <v>55377408</v>
      </c>
      <c r="W517">
        <v>208910848</v>
      </c>
      <c r="X517">
        <v>21</v>
      </c>
      <c r="Y517">
        <v>219000832</v>
      </c>
      <c r="Z517">
        <v>38384640</v>
      </c>
    </row>
    <row r="518" spans="1:26" x14ac:dyDescent="0.25">
      <c r="A518" s="1">
        <v>8610971228082970</v>
      </c>
      <c r="B518" t="s">
        <v>26</v>
      </c>
      <c r="C518" t="s">
        <v>27</v>
      </c>
      <c r="D518" t="s">
        <v>37</v>
      </c>
      <c r="E518" t="s">
        <v>26</v>
      </c>
      <c r="F518" t="s">
        <v>39</v>
      </c>
      <c r="G518">
        <v>971042816</v>
      </c>
      <c r="H518">
        <v>747896832</v>
      </c>
      <c r="I518">
        <v>150503424</v>
      </c>
      <c r="J518">
        <v>23</v>
      </c>
      <c r="K518">
        <v>42921984</v>
      </c>
      <c r="L518">
        <v>221163520</v>
      </c>
      <c r="M518">
        <v>104853504</v>
      </c>
      <c r="N518">
        <v>104853504</v>
      </c>
      <c r="O518">
        <v>0</v>
      </c>
      <c r="P518">
        <v>0</v>
      </c>
      <c r="Q518">
        <v>12877479936</v>
      </c>
      <c r="R518">
        <v>8089661440</v>
      </c>
      <c r="S518">
        <v>4110073856</v>
      </c>
      <c r="T518" t="s">
        <v>29</v>
      </c>
      <c r="U518">
        <v>264288256</v>
      </c>
      <c r="V518">
        <v>55377408</v>
      </c>
      <c r="W518">
        <v>208910848</v>
      </c>
      <c r="X518">
        <v>21</v>
      </c>
      <c r="Y518">
        <v>219000832</v>
      </c>
      <c r="Z518">
        <v>38446080</v>
      </c>
    </row>
    <row r="519" spans="1:26" x14ac:dyDescent="0.25">
      <c r="A519" s="1">
        <v>8627660410006830</v>
      </c>
      <c r="B519" t="s">
        <v>26</v>
      </c>
      <c r="C519">
        <v>0</v>
      </c>
      <c r="D519" t="s">
        <v>27</v>
      </c>
      <c r="E519" t="s">
        <v>37</v>
      </c>
      <c r="F519" t="s">
        <v>41</v>
      </c>
      <c r="G519">
        <v>971042816</v>
      </c>
      <c r="H519">
        <v>747683840</v>
      </c>
      <c r="I519">
        <v>150716416</v>
      </c>
      <c r="J519">
        <v>23</v>
      </c>
      <c r="K519">
        <v>42934272</v>
      </c>
      <c r="L519">
        <v>221163520</v>
      </c>
      <c r="M519">
        <v>104853504</v>
      </c>
      <c r="N519">
        <v>104853504</v>
      </c>
      <c r="O519">
        <v>0</v>
      </c>
      <c r="P519">
        <v>0</v>
      </c>
      <c r="Q519">
        <v>12877479936</v>
      </c>
      <c r="R519">
        <v>8089661440</v>
      </c>
      <c r="S519">
        <v>4110073856</v>
      </c>
      <c r="T519" t="s">
        <v>29</v>
      </c>
      <c r="U519">
        <v>264288256</v>
      </c>
      <c r="V519">
        <v>55377408</v>
      </c>
      <c r="W519">
        <v>208910848</v>
      </c>
      <c r="X519">
        <v>21</v>
      </c>
      <c r="Y519">
        <v>219000832</v>
      </c>
      <c r="Z519">
        <v>38495232</v>
      </c>
    </row>
    <row r="520" spans="1:26" x14ac:dyDescent="0.25">
      <c r="A520" s="1">
        <v>8644349578354080</v>
      </c>
      <c r="B520" t="s">
        <v>27</v>
      </c>
      <c r="C520" t="s">
        <v>27</v>
      </c>
      <c r="D520" t="s">
        <v>26</v>
      </c>
      <c r="E520" t="s">
        <v>37</v>
      </c>
      <c r="F520" t="s">
        <v>39</v>
      </c>
      <c r="G520">
        <v>971042816</v>
      </c>
      <c r="H520">
        <v>747683840</v>
      </c>
      <c r="I520">
        <v>150716416</v>
      </c>
      <c r="J520">
        <v>23</v>
      </c>
      <c r="K520">
        <v>42950656</v>
      </c>
      <c r="L520">
        <v>221163520</v>
      </c>
      <c r="M520">
        <v>104853504</v>
      </c>
      <c r="N520">
        <v>104853504</v>
      </c>
      <c r="O520">
        <v>0</v>
      </c>
      <c r="P520">
        <v>0</v>
      </c>
      <c r="Q520">
        <v>12877479936</v>
      </c>
      <c r="R520">
        <v>8089661440</v>
      </c>
      <c r="S520">
        <v>4110073856</v>
      </c>
      <c r="T520" t="s">
        <v>29</v>
      </c>
      <c r="U520">
        <v>264288256</v>
      </c>
      <c r="V520">
        <v>55377408</v>
      </c>
      <c r="W520">
        <v>208910848</v>
      </c>
      <c r="X520">
        <v>21</v>
      </c>
      <c r="Y520">
        <v>219000832</v>
      </c>
      <c r="Z520">
        <v>38536192</v>
      </c>
    </row>
    <row r="521" spans="1:26" x14ac:dyDescent="0.25">
      <c r="A521" s="1">
        <v>8661037211418130</v>
      </c>
      <c r="B521" t="s">
        <v>27</v>
      </c>
      <c r="C521" t="s">
        <v>27</v>
      </c>
      <c r="D521" t="s">
        <v>27</v>
      </c>
      <c r="E521" t="s">
        <v>37</v>
      </c>
      <c r="F521">
        <v>50</v>
      </c>
      <c r="G521">
        <v>971042816</v>
      </c>
      <c r="H521">
        <v>747962368</v>
      </c>
      <c r="I521">
        <v>150437888</v>
      </c>
      <c r="J521">
        <v>23</v>
      </c>
      <c r="K521">
        <v>42967040</v>
      </c>
      <c r="L521">
        <v>221159424</v>
      </c>
      <c r="M521">
        <v>104853504</v>
      </c>
      <c r="N521">
        <v>104853504</v>
      </c>
      <c r="O521">
        <v>0</v>
      </c>
      <c r="P521">
        <v>0</v>
      </c>
      <c r="Q521">
        <v>12877479936</v>
      </c>
      <c r="R521">
        <v>8089661440</v>
      </c>
      <c r="S521">
        <v>4110073856</v>
      </c>
      <c r="T521" t="s">
        <v>29</v>
      </c>
      <c r="U521">
        <v>264288256</v>
      </c>
      <c r="V521">
        <v>55377408</v>
      </c>
      <c r="W521">
        <v>208910848</v>
      </c>
      <c r="X521">
        <v>21</v>
      </c>
      <c r="Y521">
        <v>219000832</v>
      </c>
      <c r="Z521">
        <v>38577152</v>
      </c>
    </row>
    <row r="522" spans="1:26" x14ac:dyDescent="0.25">
      <c r="A522" s="1">
        <v>8677726340293880</v>
      </c>
      <c r="B522" t="s">
        <v>26</v>
      </c>
      <c r="C522" t="s">
        <v>27</v>
      </c>
      <c r="D522" t="s">
        <v>26</v>
      </c>
      <c r="E522" t="s">
        <v>37</v>
      </c>
      <c r="F522" t="s">
        <v>76</v>
      </c>
      <c r="G522">
        <v>971042816</v>
      </c>
      <c r="H522">
        <v>748236800</v>
      </c>
      <c r="I522">
        <v>150163456</v>
      </c>
      <c r="J522" t="s">
        <v>104</v>
      </c>
      <c r="K522">
        <v>42979328</v>
      </c>
      <c r="L522">
        <v>221163520</v>
      </c>
      <c r="M522">
        <v>104853504</v>
      </c>
      <c r="N522">
        <v>104853504</v>
      </c>
      <c r="O522">
        <v>0</v>
      </c>
      <c r="P522">
        <v>0</v>
      </c>
      <c r="Q522">
        <v>12877479936</v>
      </c>
      <c r="R522">
        <v>8089661440</v>
      </c>
      <c r="S522">
        <v>4110073856</v>
      </c>
      <c r="T522" t="s">
        <v>29</v>
      </c>
      <c r="U522">
        <v>264288256</v>
      </c>
      <c r="V522">
        <v>55377408</v>
      </c>
      <c r="W522">
        <v>208910848</v>
      </c>
      <c r="X522">
        <v>21</v>
      </c>
      <c r="Y522">
        <v>219000832</v>
      </c>
      <c r="Z522">
        <v>38614016</v>
      </c>
    </row>
    <row r="523" spans="1:26" x14ac:dyDescent="0.25">
      <c r="A523" s="1">
        <v>8694411398635970</v>
      </c>
      <c r="B523" t="s">
        <v>37</v>
      </c>
      <c r="C523" t="s">
        <v>27</v>
      </c>
      <c r="D523" t="s">
        <v>26</v>
      </c>
      <c r="E523" t="s">
        <v>26</v>
      </c>
      <c r="F523">
        <v>50</v>
      </c>
      <c r="G523">
        <v>971042816</v>
      </c>
      <c r="H523">
        <v>747991040</v>
      </c>
      <c r="I523">
        <v>150409216</v>
      </c>
      <c r="J523">
        <v>23</v>
      </c>
      <c r="K523">
        <v>42999808</v>
      </c>
      <c r="L523">
        <v>221163520</v>
      </c>
      <c r="M523">
        <v>104853504</v>
      </c>
      <c r="N523">
        <v>104853504</v>
      </c>
      <c r="O523">
        <v>0</v>
      </c>
      <c r="P523">
        <v>0</v>
      </c>
      <c r="Q523">
        <v>12877479936</v>
      </c>
      <c r="R523">
        <v>8089661440</v>
      </c>
      <c r="S523">
        <v>4110073856</v>
      </c>
      <c r="T523" t="s">
        <v>29</v>
      </c>
      <c r="U523">
        <v>264288256</v>
      </c>
      <c r="V523">
        <v>55377408</v>
      </c>
      <c r="W523">
        <v>208910848</v>
      </c>
      <c r="X523">
        <v>21</v>
      </c>
      <c r="Y523">
        <v>219000832</v>
      </c>
      <c r="Z523">
        <v>38663168</v>
      </c>
    </row>
    <row r="524" spans="1:26" x14ac:dyDescent="0.25">
      <c r="A524" s="1">
        <v>8711100566387160</v>
      </c>
      <c r="B524" t="s">
        <v>31</v>
      </c>
      <c r="C524" t="s">
        <v>27</v>
      </c>
      <c r="D524" t="s">
        <v>26</v>
      </c>
      <c r="E524" t="s">
        <v>26</v>
      </c>
      <c r="F524">
        <v>40</v>
      </c>
      <c r="G524">
        <v>971042816</v>
      </c>
      <c r="H524">
        <v>747745280</v>
      </c>
      <c r="I524">
        <v>150654976</v>
      </c>
      <c r="J524">
        <v>23</v>
      </c>
      <c r="K524">
        <v>43020288</v>
      </c>
      <c r="L524">
        <v>221163520</v>
      </c>
      <c r="M524">
        <v>104853504</v>
      </c>
      <c r="N524">
        <v>104853504</v>
      </c>
      <c r="O524">
        <v>0</v>
      </c>
      <c r="P524">
        <v>0</v>
      </c>
      <c r="Q524">
        <v>12877479936</v>
      </c>
      <c r="R524">
        <v>8089661440</v>
      </c>
      <c r="S524">
        <v>4110073856</v>
      </c>
      <c r="T524" t="s">
        <v>29</v>
      </c>
      <c r="U524">
        <v>264288256</v>
      </c>
      <c r="V524">
        <v>55377408</v>
      </c>
      <c r="W524">
        <v>208910848</v>
      </c>
      <c r="X524">
        <v>21</v>
      </c>
      <c r="Y524">
        <v>219000832</v>
      </c>
      <c r="Z524">
        <v>38712320</v>
      </c>
    </row>
    <row r="525" spans="1:26" x14ac:dyDescent="0.25">
      <c r="A525" s="1">
        <v>8727783579495220</v>
      </c>
      <c r="B525" t="s">
        <v>31</v>
      </c>
      <c r="C525" t="s">
        <v>27</v>
      </c>
      <c r="D525" t="s">
        <v>27</v>
      </c>
      <c r="E525" t="s">
        <v>27</v>
      </c>
      <c r="F525">
        <v>40</v>
      </c>
      <c r="G525">
        <v>971042816</v>
      </c>
      <c r="H525">
        <v>747786240</v>
      </c>
      <c r="I525">
        <v>150609920</v>
      </c>
      <c r="J525">
        <v>23</v>
      </c>
      <c r="K525">
        <v>43040768</v>
      </c>
      <c r="L525">
        <v>221163520</v>
      </c>
      <c r="M525">
        <v>104853504</v>
      </c>
      <c r="N525">
        <v>104853504</v>
      </c>
      <c r="O525">
        <v>0</v>
      </c>
      <c r="P525">
        <v>0</v>
      </c>
      <c r="Q525">
        <v>12877479936</v>
      </c>
      <c r="R525">
        <v>8089661440</v>
      </c>
      <c r="S525">
        <v>4110073856</v>
      </c>
      <c r="T525" t="s">
        <v>29</v>
      </c>
      <c r="U525">
        <v>264288256</v>
      </c>
      <c r="V525">
        <v>55377408</v>
      </c>
      <c r="W525">
        <v>208910848</v>
      </c>
      <c r="X525">
        <v>21</v>
      </c>
      <c r="Y525">
        <v>219000832</v>
      </c>
      <c r="Z525">
        <v>38761472</v>
      </c>
    </row>
    <row r="526" spans="1:26" x14ac:dyDescent="0.25">
      <c r="A526" s="1">
        <v>8744470543066660</v>
      </c>
      <c r="B526" t="s">
        <v>26</v>
      </c>
      <c r="C526" t="s">
        <v>27</v>
      </c>
      <c r="D526" t="s">
        <v>26</v>
      </c>
      <c r="E526" t="s">
        <v>27</v>
      </c>
      <c r="F526">
        <v>20</v>
      </c>
      <c r="G526">
        <v>971042816</v>
      </c>
      <c r="H526">
        <v>747778048</v>
      </c>
      <c r="I526">
        <v>150622208</v>
      </c>
      <c r="J526">
        <v>23</v>
      </c>
      <c r="K526">
        <v>43053056</v>
      </c>
      <c r="L526">
        <v>221163520</v>
      </c>
      <c r="M526">
        <v>104853504</v>
      </c>
      <c r="N526">
        <v>104853504</v>
      </c>
      <c r="O526">
        <v>0</v>
      </c>
      <c r="P526">
        <v>0</v>
      </c>
      <c r="Q526">
        <v>12877479936</v>
      </c>
      <c r="R526">
        <v>8089661440</v>
      </c>
      <c r="S526">
        <v>4110073856</v>
      </c>
      <c r="T526" t="s">
        <v>29</v>
      </c>
      <c r="U526">
        <v>264288256</v>
      </c>
      <c r="V526">
        <v>55377408</v>
      </c>
      <c r="W526">
        <v>208910848</v>
      </c>
      <c r="X526">
        <v>21</v>
      </c>
      <c r="Y526">
        <v>219000832</v>
      </c>
      <c r="Z526">
        <v>38798336</v>
      </c>
    </row>
    <row r="527" spans="1:26" x14ac:dyDescent="0.25">
      <c r="A527" s="1">
        <v>8761158855557440</v>
      </c>
      <c r="B527" t="s">
        <v>27</v>
      </c>
      <c r="C527" t="s">
        <v>27</v>
      </c>
      <c r="D527" t="s">
        <v>37</v>
      </c>
      <c r="E527" t="s">
        <v>27</v>
      </c>
      <c r="F527">
        <v>40</v>
      </c>
      <c r="G527">
        <v>971042816</v>
      </c>
      <c r="H527">
        <v>747798528</v>
      </c>
      <c r="I527">
        <v>150601728</v>
      </c>
      <c r="J527">
        <v>23</v>
      </c>
      <c r="K527">
        <v>43069440</v>
      </c>
      <c r="L527">
        <v>221167616</v>
      </c>
      <c r="M527">
        <v>104853504</v>
      </c>
      <c r="N527">
        <v>104853504</v>
      </c>
      <c r="O527">
        <v>0</v>
      </c>
      <c r="P527">
        <v>0</v>
      </c>
      <c r="Q527">
        <v>12877479936</v>
      </c>
      <c r="R527">
        <v>8089665536</v>
      </c>
      <c r="S527">
        <v>4110069760</v>
      </c>
      <c r="T527" t="s">
        <v>29</v>
      </c>
      <c r="U527">
        <v>264288256</v>
      </c>
      <c r="V527">
        <v>55377408</v>
      </c>
      <c r="W527">
        <v>208910848</v>
      </c>
      <c r="X527">
        <v>21</v>
      </c>
      <c r="Y527">
        <v>219000832</v>
      </c>
      <c r="Z527">
        <v>38855680</v>
      </c>
    </row>
    <row r="528" spans="1:26" x14ac:dyDescent="0.25">
      <c r="A528" s="1">
        <v>8777842758629050</v>
      </c>
      <c r="B528" t="s">
        <v>26</v>
      </c>
      <c r="C528" t="s">
        <v>27</v>
      </c>
      <c r="D528" t="s">
        <v>27</v>
      </c>
      <c r="E528" t="s">
        <v>26</v>
      </c>
      <c r="F528">
        <v>40</v>
      </c>
      <c r="G528">
        <v>971042816</v>
      </c>
      <c r="H528">
        <v>748064768</v>
      </c>
      <c r="I528">
        <v>150331392</v>
      </c>
      <c r="J528">
        <v>23</v>
      </c>
      <c r="K528">
        <v>43081728</v>
      </c>
      <c r="L528">
        <v>221167616</v>
      </c>
      <c r="M528">
        <v>104853504</v>
      </c>
      <c r="N528">
        <v>104853504</v>
      </c>
      <c r="O528">
        <v>0</v>
      </c>
      <c r="P528">
        <v>0</v>
      </c>
      <c r="Q528">
        <v>12877479936</v>
      </c>
      <c r="R528">
        <v>8089665536</v>
      </c>
      <c r="S528">
        <v>4110069760</v>
      </c>
      <c r="T528" t="s">
        <v>29</v>
      </c>
      <c r="U528">
        <v>264288256</v>
      </c>
      <c r="V528">
        <v>55377408</v>
      </c>
      <c r="W528">
        <v>208910848</v>
      </c>
      <c r="X528">
        <v>21</v>
      </c>
      <c r="Y528">
        <v>219000832</v>
      </c>
      <c r="Z528">
        <v>38904832</v>
      </c>
    </row>
    <row r="529" spans="1:26" x14ac:dyDescent="0.25">
      <c r="A529" s="1">
        <v>8794531899491940</v>
      </c>
      <c r="B529" t="s">
        <v>26</v>
      </c>
      <c r="C529" t="s">
        <v>27</v>
      </c>
      <c r="D529" t="s">
        <v>27</v>
      </c>
      <c r="E529" t="s">
        <v>37</v>
      </c>
      <c r="F529" t="s">
        <v>35</v>
      </c>
      <c r="G529">
        <v>971042816</v>
      </c>
      <c r="H529">
        <v>748339200</v>
      </c>
      <c r="I529">
        <v>150061056</v>
      </c>
      <c r="J529" t="s">
        <v>104</v>
      </c>
      <c r="K529">
        <v>43094016</v>
      </c>
      <c r="L529">
        <v>221167616</v>
      </c>
      <c r="M529">
        <v>104853504</v>
      </c>
      <c r="N529">
        <v>104853504</v>
      </c>
      <c r="O529">
        <v>0</v>
      </c>
      <c r="P529">
        <v>0</v>
      </c>
      <c r="Q529">
        <v>12877479936</v>
      </c>
      <c r="R529">
        <v>8089665536</v>
      </c>
      <c r="S529">
        <v>4110069760</v>
      </c>
      <c r="T529" t="s">
        <v>29</v>
      </c>
      <c r="U529">
        <v>264288256</v>
      </c>
      <c r="V529">
        <v>55377408</v>
      </c>
      <c r="W529">
        <v>208910848</v>
      </c>
      <c r="X529">
        <v>21</v>
      </c>
      <c r="Y529">
        <v>219000832</v>
      </c>
      <c r="Z529">
        <v>38941696</v>
      </c>
    </row>
    <row r="530" spans="1:26" x14ac:dyDescent="0.25">
      <c r="A530" s="1">
        <v>8811221060289270</v>
      </c>
      <c r="B530" t="s">
        <v>26</v>
      </c>
      <c r="C530" t="s">
        <v>26</v>
      </c>
      <c r="D530" t="s">
        <v>27</v>
      </c>
      <c r="E530" t="s">
        <v>26</v>
      </c>
      <c r="F530" t="s">
        <v>41</v>
      </c>
      <c r="G530">
        <v>971042816</v>
      </c>
      <c r="H530">
        <v>748601344</v>
      </c>
      <c r="I530">
        <v>149798912</v>
      </c>
      <c r="J530" t="s">
        <v>104</v>
      </c>
      <c r="K530">
        <v>43106304</v>
      </c>
      <c r="L530">
        <v>221167616</v>
      </c>
      <c r="M530">
        <v>104853504</v>
      </c>
      <c r="N530">
        <v>104853504</v>
      </c>
      <c r="O530">
        <v>0</v>
      </c>
      <c r="P530">
        <v>0</v>
      </c>
      <c r="Q530">
        <v>12877479936</v>
      </c>
      <c r="R530">
        <v>8089665536</v>
      </c>
      <c r="S530">
        <v>4110069760</v>
      </c>
      <c r="T530" t="s">
        <v>29</v>
      </c>
      <c r="U530">
        <v>264288256</v>
      </c>
      <c r="V530">
        <v>55377408</v>
      </c>
      <c r="W530">
        <v>208910848</v>
      </c>
      <c r="X530">
        <v>21</v>
      </c>
      <c r="Y530">
        <v>219000832</v>
      </c>
      <c r="Z530">
        <v>38978560</v>
      </c>
    </row>
    <row r="531" spans="1:26" x14ac:dyDescent="0.25">
      <c r="A531" s="1">
        <v>8827902564737520</v>
      </c>
      <c r="B531" t="s">
        <v>26</v>
      </c>
      <c r="C531" t="s">
        <v>27</v>
      </c>
      <c r="D531" t="s">
        <v>37</v>
      </c>
      <c r="E531" t="s">
        <v>27</v>
      </c>
      <c r="F531">
        <v>50</v>
      </c>
      <c r="G531">
        <v>971042816</v>
      </c>
      <c r="H531">
        <v>748642304</v>
      </c>
      <c r="I531">
        <v>149753856</v>
      </c>
      <c r="J531" t="s">
        <v>104</v>
      </c>
      <c r="K531">
        <v>43118592</v>
      </c>
      <c r="L531">
        <v>221167616</v>
      </c>
      <c r="M531">
        <v>104853504</v>
      </c>
      <c r="N531">
        <v>104853504</v>
      </c>
      <c r="O531">
        <v>0</v>
      </c>
      <c r="P531">
        <v>0</v>
      </c>
      <c r="Q531">
        <v>12877479936</v>
      </c>
      <c r="R531">
        <v>8089665536</v>
      </c>
      <c r="S531">
        <v>4110069760</v>
      </c>
      <c r="T531" t="s">
        <v>29</v>
      </c>
      <c r="U531">
        <v>264288256</v>
      </c>
      <c r="V531">
        <v>55377408</v>
      </c>
      <c r="W531">
        <v>208910848</v>
      </c>
      <c r="X531">
        <v>21</v>
      </c>
      <c r="Y531">
        <v>219000832</v>
      </c>
      <c r="Z531">
        <v>39015424</v>
      </c>
    </row>
    <row r="532" spans="1:26" x14ac:dyDescent="0.25">
      <c r="A532" s="1">
        <v>8844578877819910</v>
      </c>
      <c r="B532" t="s">
        <v>26</v>
      </c>
      <c r="C532" t="s">
        <v>27</v>
      </c>
      <c r="D532" t="s">
        <v>37</v>
      </c>
      <c r="E532" t="s">
        <v>27</v>
      </c>
      <c r="F532">
        <v>20</v>
      </c>
      <c r="G532">
        <v>971042816</v>
      </c>
      <c r="H532">
        <v>747868160</v>
      </c>
      <c r="I532">
        <v>150532096</v>
      </c>
      <c r="J532">
        <v>23</v>
      </c>
      <c r="K532">
        <v>43130880</v>
      </c>
      <c r="L532">
        <v>221167616</v>
      </c>
      <c r="M532">
        <v>104853504</v>
      </c>
      <c r="N532">
        <v>104853504</v>
      </c>
      <c r="O532">
        <v>0</v>
      </c>
      <c r="P532">
        <v>0</v>
      </c>
      <c r="Q532">
        <v>12877479936</v>
      </c>
      <c r="R532">
        <v>8089665536</v>
      </c>
      <c r="S532">
        <v>4110069760</v>
      </c>
      <c r="T532" t="s">
        <v>29</v>
      </c>
      <c r="U532">
        <v>264288256</v>
      </c>
      <c r="V532">
        <v>55377408</v>
      </c>
      <c r="W532">
        <v>208910848</v>
      </c>
      <c r="X532">
        <v>21</v>
      </c>
      <c r="Y532">
        <v>219000832</v>
      </c>
      <c r="Z532">
        <v>39052288</v>
      </c>
    </row>
    <row r="533" spans="1:26" x14ac:dyDescent="0.25">
      <c r="A533" s="1">
        <v>88612682472335</v>
      </c>
      <c r="B533" t="s">
        <v>27</v>
      </c>
      <c r="C533" t="s">
        <v>27</v>
      </c>
      <c r="D533" t="s">
        <v>26</v>
      </c>
      <c r="E533" t="s">
        <v>27</v>
      </c>
      <c r="F533" t="s">
        <v>39</v>
      </c>
      <c r="G533">
        <v>971042816</v>
      </c>
      <c r="H533">
        <v>747618304</v>
      </c>
      <c r="I533">
        <v>150781952</v>
      </c>
      <c r="J533">
        <v>23</v>
      </c>
      <c r="K533">
        <v>43143168</v>
      </c>
      <c r="L533">
        <v>221163520</v>
      </c>
      <c r="M533">
        <v>104853504</v>
      </c>
      <c r="N533">
        <v>104853504</v>
      </c>
      <c r="O533">
        <v>0</v>
      </c>
      <c r="P533">
        <v>0</v>
      </c>
      <c r="Q533">
        <v>12877479936</v>
      </c>
      <c r="R533">
        <v>8089665536</v>
      </c>
      <c r="S533">
        <v>4110069760</v>
      </c>
      <c r="T533" t="s">
        <v>29</v>
      </c>
      <c r="U533">
        <v>264288256</v>
      </c>
      <c r="V533">
        <v>55377408</v>
      </c>
      <c r="W533">
        <v>208910848</v>
      </c>
      <c r="X533">
        <v>21</v>
      </c>
      <c r="Y533">
        <v>219000832</v>
      </c>
      <c r="Z533">
        <v>39089152</v>
      </c>
    </row>
    <row r="534" spans="1:26" x14ac:dyDescent="0.25">
      <c r="A534" s="1">
        <v>8877957195308470</v>
      </c>
      <c r="B534" t="s">
        <v>27</v>
      </c>
      <c r="C534" t="s">
        <v>27</v>
      </c>
      <c r="D534" t="s">
        <v>37</v>
      </c>
      <c r="E534" t="s">
        <v>26</v>
      </c>
      <c r="F534" t="s">
        <v>33</v>
      </c>
      <c r="G534">
        <v>971042816</v>
      </c>
      <c r="H534">
        <v>747630592</v>
      </c>
      <c r="I534">
        <v>150765568</v>
      </c>
      <c r="J534">
        <v>23</v>
      </c>
      <c r="K534">
        <v>43155456</v>
      </c>
      <c r="L534">
        <v>221167616</v>
      </c>
      <c r="M534">
        <v>104853504</v>
      </c>
      <c r="N534">
        <v>104853504</v>
      </c>
      <c r="O534">
        <v>0</v>
      </c>
      <c r="P534">
        <v>0</v>
      </c>
      <c r="Q534">
        <v>12877479936</v>
      </c>
      <c r="R534">
        <v>8089665536</v>
      </c>
      <c r="S534">
        <v>4110069760</v>
      </c>
      <c r="T534" t="s">
        <v>29</v>
      </c>
      <c r="U534">
        <v>264288256</v>
      </c>
      <c r="V534">
        <v>55377408</v>
      </c>
      <c r="W534">
        <v>208910848</v>
      </c>
      <c r="X534">
        <v>21</v>
      </c>
      <c r="Y534">
        <v>219000832</v>
      </c>
      <c r="Z534">
        <v>39126016</v>
      </c>
    </row>
    <row r="535" spans="1:26" x14ac:dyDescent="0.25">
      <c r="A535" s="1">
        <v>8894646308885660</v>
      </c>
      <c r="B535" t="s">
        <v>26</v>
      </c>
      <c r="C535" t="s">
        <v>27</v>
      </c>
      <c r="D535" t="s">
        <v>26</v>
      </c>
      <c r="E535" t="s">
        <v>37</v>
      </c>
      <c r="F535" t="s">
        <v>41</v>
      </c>
      <c r="G535">
        <v>971042816</v>
      </c>
      <c r="H535">
        <v>747905024</v>
      </c>
      <c r="I535">
        <v>150495232</v>
      </c>
      <c r="J535">
        <v>23</v>
      </c>
      <c r="K535">
        <v>43167744</v>
      </c>
      <c r="L535">
        <v>221167616</v>
      </c>
      <c r="M535">
        <v>104853504</v>
      </c>
      <c r="N535">
        <v>104853504</v>
      </c>
      <c r="O535">
        <v>0</v>
      </c>
      <c r="P535">
        <v>0</v>
      </c>
      <c r="Q535">
        <v>12877479936</v>
      </c>
      <c r="R535">
        <v>8089665536</v>
      </c>
      <c r="S535">
        <v>4110069760</v>
      </c>
      <c r="T535" t="s">
        <v>29</v>
      </c>
      <c r="U535">
        <v>264288256</v>
      </c>
      <c r="V535">
        <v>55377408</v>
      </c>
      <c r="W535">
        <v>208910848</v>
      </c>
      <c r="X535">
        <v>21</v>
      </c>
      <c r="Y535">
        <v>219000832</v>
      </c>
      <c r="Z535">
        <v>39162880</v>
      </c>
    </row>
    <row r="536" spans="1:26" x14ac:dyDescent="0.25">
      <c r="A536" s="1">
        <v>8911328942510800</v>
      </c>
      <c r="B536" t="s">
        <v>27</v>
      </c>
      <c r="C536" t="s">
        <v>27</v>
      </c>
      <c r="D536" t="s">
        <v>26</v>
      </c>
      <c r="E536" t="s">
        <v>26</v>
      </c>
      <c r="F536">
        <v>40</v>
      </c>
      <c r="G536">
        <v>971042816</v>
      </c>
      <c r="H536">
        <v>747917312</v>
      </c>
      <c r="I536">
        <v>150478848</v>
      </c>
      <c r="J536">
        <v>23</v>
      </c>
      <c r="K536">
        <v>43180032</v>
      </c>
      <c r="L536">
        <v>221171712</v>
      </c>
      <c r="M536">
        <v>104853504</v>
      </c>
      <c r="N536">
        <v>104853504</v>
      </c>
      <c r="O536">
        <v>0</v>
      </c>
      <c r="P536">
        <v>0</v>
      </c>
      <c r="Q536">
        <v>12877479936</v>
      </c>
      <c r="R536">
        <v>8089665536</v>
      </c>
      <c r="S536">
        <v>4110069760</v>
      </c>
      <c r="T536" t="s">
        <v>29</v>
      </c>
      <c r="U536">
        <v>264288256</v>
      </c>
      <c r="V536">
        <v>55377408</v>
      </c>
      <c r="W536">
        <v>208910848</v>
      </c>
      <c r="X536">
        <v>21</v>
      </c>
      <c r="Y536">
        <v>219000832</v>
      </c>
      <c r="Z536">
        <v>39199744</v>
      </c>
    </row>
    <row r="537" spans="1:26" x14ac:dyDescent="0.25">
      <c r="A537" s="1">
        <v>8928018109997110</v>
      </c>
      <c r="B537" t="s">
        <v>31</v>
      </c>
      <c r="C537" t="s">
        <v>26</v>
      </c>
      <c r="D537">
        <v>0</v>
      </c>
      <c r="E537" t="s">
        <v>27</v>
      </c>
      <c r="F537" t="s">
        <v>39</v>
      </c>
      <c r="G537">
        <v>971042816</v>
      </c>
      <c r="H537">
        <v>747462656</v>
      </c>
      <c r="I537">
        <v>150933504</v>
      </c>
      <c r="J537">
        <v>23</v>
      </c>
      <c r="K537">
        <v>43192320</v>
      </c>
      <c r="L537">
        <v>221171712</v>
      </c>
      <c r="M537">
        <v>104853504</v>
      </c>
      <c r="N537">
        <v>104853504</v>
      </c>
      <c r="O537">
        <v>0</v>
      </c>
      <c r="P537">
        <v>0</v>
      </c>
      <c r="Q537">
        <v>12877479936</v>
      </c>
      <c r="R537">
        <v>8089665536</v>
      </c>
      <c r="S537">
        <v>4110069760</v>
      </c>
      <c r="T537" t="s">
        <v>29</v>
      </c>
      <c r="U537">
        <v>264288256</v>
      </c>
      <c r="V537">
        <v>55377408</v>
      </c>
      <c r="W537">
        <v>208910848</v>
      </c>
      <c r="X537">
        <v>21</v>
      </c>
      <c r="Y537">
        <v>219000832</v>
      </c>
      <c r="Z537">
        <v>39236608</v>
      </c>
    </row>
    <row r="538" spans="1:26" x14ac:dyDescent="0.25">
      <c r="A538" s="1">
        <v>894470731894175</v>
      </c>
      <c r="B538" t="s">
        <v>37</v>
      </c>
      <c r="C538" t="s">
        <v>27</v>
      </c>
      <c r="D538" t="s">
        <v>26</v>
      </c>
      <c r="E538" t="s">
        <v>26</v>
      </c>
      <c r="F538">
        <v>50</v>
      </c>
      <c r="G538">
        <v>971042816</v>
      </c>
      <c r="H538">
        <v>747466752</v>
      </c>
      <c r="I538">
        <v>150929408</v>
      </c>
      <c r="J538">
        <v>23</v>
      </c>
      <c r="K538">
        <v>43204608</v>
      </c>
      <c r="L538">
        <v>221171712</v>
      </c>
      <c r="M538">
        <v>104853504</v>
      </c>
      <c r="N538">
        <v>104853504</v>
      </c>
      <c r="O538">
        <v>0</v>
      </c>
      <c r="P538">
        <v>0</v>
      </c>
      <c r="Q538">
        <v>12877479936</v>
      </c>
      <c r="R538">
        <v>8089665536</v>
      </c>
      <c r="S538">
        <v>4110069760</v>
      </c>
      <c r="T538" t="s">
        <v>29</v>
      </c>
      <c r="U538">
        <v>264288256</v>
      </c>
      <c r="V538">
        <v>55377408</v>
      </c>
      <c r="W538">
        <v>208910848</v>
      </c>
      <c r="X538">
        <v>21</v>
      </c>
      <c r="Y538">
        <v>219000832</v>
      </c>
      <c r="Z538">
        <v>39273472</v>
      </c>
    </row>
    <row r="539" spans="1:26" x14ac:dyDescent="0.25">
      <c r="A539" s="1">
        <v>8961384479999550</v>
      </c>
      <c r="B539" t="s">
        <v>37</v>
      </c>
      <c r="C539" t="s">
        <v>27</v>
      </c>
      <c r="D539" t="s">
        <v>27</v>
      </c>
      <c r="E539" t="s">
        <v>27</v>
      </c>
      <c r="F539">
        <v>50</v>
      </c>
      <c r="G539">
        <v>971042816</v>
      </c>
      <c r="H539">
        <v>747728896</v>
      </c>
      <c r="I539">
        <v>150667264</v>
      </c>
      <c r="J539">
        <v>23</v>
      </c>
      <c r="K539">
        <v>43216896</v>
      </c>
      <c r="L539">
        <v>221171712</v>
      </c>
      <c r="M539">
        <v>104853504</v>
      </c>
      <c r="N539">
        <v>104853504</v>
      </c>
      <c r="O539">
        <v>0</v>
      </c>
      <c r="P539">
        <v>0</v>
      </c>
      <c r="Q539">
        <v>12877479936</v>
      </c>
      <c r="R539">
        <v>8089665536</v>
      </c>
      <c r="S539">
        <v>4110069760</v>
      </c>
      <c r="T539" t="s">
        <v>29</v>
      </c>
      <c r="U539">
        <v>264288256</v>
      </c>
      <c r="V539">
        <v>55377408</v>
      </c>
      <c r="W539">
        <v>208910848</v>
      </c>
      <c r="X539">
        <v>21</v>
      </c>
      <c r="Y539">
        <v>219000832</v>
      </c>
      <c r="Z539">
        <v>39310336</v>
      </c>
    </row>
    <row r="540" spans="1:26" x14ac:dyDescent="0.25">
      <c r="A540" s="1">
        <v>8978073864777880</v>
      </c>
      <c r="B540" t="s">
        <v>27</v>
      </c>
      <c r="C540" t="s">
        <v>27</v>
      </c>
      <c r="D540" t="s">
        <v>26</v>
      </c>
      <c r="E540" t="s">
        <v>26</v>
      </c>
      <c r="F540" t="s">
        <v>41</v>
      </c>
      <c r="G540">
        <v>971042816</v>
      </c>
      <c r="H540">
        <v>747470848</v>
      </c>
      <c r="I540">
        <v>150921216</v>
      </c>
      <c r="J540">
        <v>23</v>
      </c>
      <c r="K540">
        <v>43229184</v>
      </c>
      <c r="L540">
        <v>221171712</v>
      </c>
      <c r="M540">
        <v>104853504</v>
      </c>
      <c r="N540">
        <v>104853504</v>
      </c>
      <c r="O540">
        <v>0</v>
      </c>
      <c r="P540">
        <v>0</v>
      </c>
      <c r="Q540">
        <v>12877479936</v>
      </c>
      <c r="R540">
        <v>8089665536</v>
      </c>
      <c r="S540">
        <v>4110069760</v>
      </c>
      <c r="T540" t="s">
        <v>29</v>
      </c>
      <c r="U540">
        <v>264288256</v>
      </c>
      <c r="V540">
        <v>55377408</v>
      </c>
      <c r="W540">
        <v>208910848</v>
      </c>
      <c r="X540">
        <v>21</v>
      </c>
      <c r="Y540">
        <v>219000832</v>
      </c>
      <c r="Z540">
        <v>39347200</v>
      </c>
    </row>
    <row r="541" spans="1:26" x14ac:dyDescent="0.25">
      <c r="A541" s="1">
        <v>8994763236973020</v>
      </c>
      <c r="B541" t="s">
        <v>37</v>
      </c>
      <c r="C541" t="s">
        <v>27</v>
      </c>
      <c r="D541" t="s">
        <v>26</v>
      </c>
      <c r="E541" t="s">
        <v>26</v>
      </c>
      <c r="F541" t="s">
        <v>39</v>
      </c>
      <c r="G541">
        <v>971042816</v>
      </c>
      <c r="H541">
        <v>747495424</v>
      </c>
      <c r="I541">
        <v>150900736</v>
      </c>
      <c r="J541">
        <v>23</v>
      </c>
      <c r="K541">
        <v>43241472</v>
      </c>
      <c r="L541">
        <v>221171712</v>
      </c>
      <c r="M541">
        <v>104853504</v>
      </c>
      <c r="N541">
        <v>104853504</v>
      </c>
      <c r="O541">
        <v>0</v>
      </c>
      <c r="P541">
        <v>0</v>
      </c>
      <c r="Q541">
        <v>12877479936</v>
      </c>
      <c r="R541">
        <v>8089665536</v>
      </c>
      <c r="S541">
        <v>4110069760</v>
      </c>
      <c r="T541" t="s">
        <v>29</v>
      </c>
      <c r="U541">
        <v>264288256</v>
      </c>
      <c r="V541">
        <v>55377408</v>
      </c>
      <c r="W541">
        <v>208910848</v>
      </c>
      <c r="X541">
        <v>21</v>
      </c>
      <c r="Y541">
        <v>219000832</v>
      </c>
      <c r="Z541">
        <v>39384064</v>
      </c>
    </row>
    <row r="542" spans="1:26" x14ac:dyDescent="0.25">
      <c r="A542" s="1">
        <v>9011452633606050</v>
      </c>
      <c r="B542" t="s">
        <v>26</v>
      </c>
      <c r="C542" t="s">
        <v>26</v>
      </c>
      <c r="D542" t="s">
        <v>26</v>
      </c>
      <c r="E542" t="s">
        <v>26</v>
      </c>
      <c r="F542">
        <v>40</v>
      </c>
      <c r="G542">
        <v>971042816</v>
      </c>
      <c r="H542">
        <v>747491328</v>
      </c>
      <c r="I542">
        <v>150904832</v>
      </c>
      <c r="J542">
        <v>23</v>
      </c>
      <c r="K542">
        <v>43253760</v>
      </c>
      <c r="L542">
        <v>221171712</v>
      </c>
      <c r="M542">
        <v>104853504</v>
      </c>
      <c r="N542">
        <v>104853504</v>
      </c>
      <c r="O542">
        <v>0</v>
      </c>
      <c r="P542">
        <v>0</v>
      </c>
      <c r="Q542">
        <v>12877479936</v>
      </c>
      <c r="R542">
        <v>8089665536</v>
      </c>
      <c r="S542">
        <v>4110069760</v>
      </c>
      <c r="T542" t="s">
        <v>29</v>
      </c>
      <c r="U542">
        <v>264288256</v>
      </c>
      <c r="V542">
        <v>55377408</v>
      </c>
      <c r="W542">
        <v>208910848</v>
      </c>
      <c r="X542">
        <v>21</v>
      </c>
      <c r="Y542">
        <v>219000832</v>
      </c>
      <c r="Z542">
        <v>39420928</v>
      </c>
    </row>
    <row r="543" spans="1:26" x14ac:dyDescent="0.25">
      <c r="A543" s="1">
        <v>9028141980568550</v>
      </c>
      <c r="B543" t="s">
        <v>26</v>
      </c>
      <c r="C543" t="s">
        <v>27</v>
      </c>
      <c r="D543" t="s">
        <v>37</v>
      </c>
      <c r="E543" t="s">
        <v>27</v>
      </c>
      <c r="F543">
        <v>40</v>
      </c>
      <c r="G543">
        <v>971042816</v>
      </c>
      <c r="H543">
        <v>747376640</v>
      </c>
      <c r="I543">
        <v>151019520</v>
      </c>
      <c r="J543">
        <v>23</v>
      </c>
      <c r="K543">
        <v>43266048</v>
      </c>
      <c r="L543">
        <v>221167616</v>
      </c>
      <c r="M543">
        <v>104853504</v>
      </c>
      <c r="N543">
        <v>104853504</v>
      </c>
      <c r="O543">
        <v>0</v>
      </c>
      <c r="P543">
        <v>0</v>
      </c>
      <c r="Q543">
        <v>12877479936</v>
      </c>
      <c r="R543">
        <v>8089665536</v>
      </c>
      <c r="S543">
        <v>4110069760</v>
      </c>
      <c r="T543" t="s">
        <v>29</v>
      </c>
      <c r="U543">
        <v>264288256</v>
      </c>
      <c r="V543">
        <v>55377408</v>
      </c>
      <c r="W543">
        <v>208910848</v>
      </c>
      <c r="X543">
        <v>21</v>
      </c>
      <c r="Y543">
        <v>219000832</v>
      </c>
      <c r="Z543">
        <v>39457792</v>
      </c>
    </row>
    <row r="544" spans="1:26" x14ac:dyDescent="0.25">
      <c r="A544" s="1">
        <v>904483137389025</v>
      </c>
      <c r="B544" t="s">
        <v>27</v>
      </c>
      <c r="C544" t="s">
        <v>27</v>
      </c>
      <c r="D544" t="s">
        <v>26</v>
      </c>
      <c r="E544" t="s">
        <v>27</v>
      </c>
      <c r="F544">
        <v>25</v>
      </c>
      <c r="G544">
        <v>971042816</v>
      </c>
      <c r="H544">
        <v>747286528</v>
      </c>
      <c r="I544">
        <v>151105536</v>
      </c>
      <c r="J544">
        <v>23</v>
      </c>
      <c r="K544">
        <v>43278336</v>
      </c>
      <c r="L544">
        <v>221171712</v>
      </c>
      <c r="M544">
        <v>104853504</v>
      </c>
      <c r="N544">
        <v>104853504</v>
      </c>
      <c r="O544">
        <v>0</v>
      </c>
      <c r="P544">
        <v>0</v>
      </c>
      <c r="Q544">
        <v>12877479936</v>
      </c>
      <c r="R544">
        <v>8089665536</v>
      </c>
      <c r="S544">
        <v>4110069760</v>
      </c>
      <c r="T544" t="s">
        <v>29</v>
      </c>
      <c r="U544">
        <v>264288256</v>
      </c>
      <c r="V544">
        <v>55377408</v>
      </c>
      <c r="W544">
        <v>208910848</v>
      </c>
      <c r="X544">
        <v>21</v>
      </c>
      <c r="Y544">
        <v>219000832</v>
      </c>
      <c r="Z544">
        <v>39494656</v>
      </c>
    </row>
    <row r="545" spans="1:26" x14ac:dyDescent="0.25">
      <c r="A545" s="1">
        <v>906152074529064</v>
      </c>
      <c r="B545" t="s">
        <v>108</v>
      </c>
      <c r="C545" t="s">
        <v>108</v>
      </c>
      <c r="D545" t="s">
        <v>31</v>
      </c>
      <c r="E545" t="s">
        <v>31</v>
      </c>
      <c r="F545" t="s">
        <v>35</v>
      </c>
      <c r="G545">
        <v>971042816</v>
      </c>
      <c r="H545">
        <v>747282432</v>
      </c>
      <c r="I545">
        <v>151105536</v>
      </c>
      <c r="J545">
        <v>23</v>
      </c>
      <c r="K545">
        <v>43319296</v>
      </c>
      <c r="L545">
        <v>221188096</v>
      </c>
      <c r="M545">
        <v>104853504</v>
      </c>
      <c r="N545">
        <v>104853504</v>
      </c>
      <c r="O545">
        <v>0</v>
      </c>
      <c r="P545">
        <v>0</v>
      </c>
      <c r="Q545">
        <v>12877479936</v>
      </c>
      <c r="R545">
        <v>8089669632</v>
      </c>
      <c r="S545">
        <v>4110065664</v>
      </c>
      <c r="T545" t="s">
        <v>29</v>
      </c>
      <c r="U545">
        <v>264288256</v>
      </c>
      <c r="V545">
        <v>55377408</v>
      </c>
      <c r="W545">
        <v>208910848</v>
      </c>
      <c r="X545">
        <v>21</v>
      </c>
      <c r="Y545">
        <v>219000832</v>
      </c>
      <c r="Z545">
        <v>39666688</v>
      </c>
    </row>
    <row r="546" spans="1:26" x14ac:dyDescent="0.25">
      <c r="A546" s="1">
        <v>9078209941718300</v>
      </c>
      <c r="B546" t="s">
        <v>26</v>
      </c>
      <c r="C546" t="s">
        <v>37</v>
      </c>
      <c r="D546" t="s">
        <v>27</v>
      </c>
      <c r="E546" t="s">
        <v>26</v>
      </c>
      <c r="F546" t="s">
        <v>41</v>
      </c>
      <c r="G546">
        <v>971042816</v>
      </c>
      <c r="H546">
        <v>747315200</v>
      </c>
      <c r="I546">
        <v>151064576</v>
      </c>
      <c r="J546">
        <v>23</v>
      </c>
      <c r="K546">
        <v>43352064</v>
      </c>
      <c r="L546">
        <v>221204480</v>
      </c>
      <c r="M546">
        <v>104853504</v>
      </c>
      <c r="N546">
        <v>104853504</v>
      </c>
      <c r="O546">
        <v>0</v>
      </c>
      <c r="P546">
        <v>0</v>
      </c>
      <c r="Q546">
        <v>12877479936</v>
      </c>
      <c r="R546">
        <v>8089677824</v>
      </c>
      <c r="S546">
        <v>4110057472</v>
      </c>
      <c r="T546" t="s">
        <v>29</v>
      </c>
      <c r="U546">
        <v>264288256</v>
      </c>
      <c r="V546">
        <v>55377408</v>
      </c>
      <c r="W546">
        <v>208910848</v>
      </c>
      <c r="X546">
        <v>21</v>
      </c>
      <c r="Y546">
        <v>219000832</v>
      </c>
      <c r="Z546">
        <v>39830528</v>
      </c>
    </row>
    <row r="547" spans="1:26" x14ac:dyDescent="0.25">
      <c r="A547" s="1">
        <v>9094899093641160</v>
      </c>
      <c r="B547" t="s">
        <v>37</v>
      </c>
      <c r="C547" t="s">
        <v>27</v>
      </c>
      <c r="D547" t="s">
        <v>27</v>
      </c>
      <c r="E547" t="s">
        <v>26</v>
      </c>
      <c r="F547" t="s">
        <v>39</v>
      </c>
      <c r="G547">
        <v>971042816</v>
      </c>
      <c r="H547">
        <v>747094016</v>
      </c>
      <c r="I547">
        <v>151293952</v>
      </c>
      <c r="J547" t="s">
        <v>110</v>
      </c>
      <c r="K547">
        <v>43380736</v>
      </c>
      <c r="L547">
        <v>221204480</v>
      </c>
      <c r="M547">
        <v>104853504</v>
      </c>
      <c r="N547">
        <v>104853504</v>
      </c>
      <c r="O547">
        <v>0</v>
      </c>
      <c r="P547">
        <v>0</v>
      </c>
      <c r="Q547">
        <v>12877479936</v>
      </c>
      <c r="R547">
        <v>8089677824</v>
      </c>
      <c r="S547">
        <v>4110057472</v>
      </c>
      <c r="T547" t="s">
        <v>29</v>
      </c>
      <c r="U547">
        <v>264288256</v>
      </c>
      <c r="V547">
        <v>55377408</v>
      </c>
      <c r="W547">
        <v>208910848</v>
      </c>
      <c r="X547">
        <v>21</v>
      </c>
      <c r="Y547">
        <v>219000832</v>
      </c>
      <c r="Z547">
        <v>39961600</v>
      </c>
    </row>
    <row r="548" spans="1:26" x14ac:dyDescent="0.25">
      <c r="A548" s="1">
        <v>9111573373079300</v>
      </c>
      <c r="B548" t="s">
        <v>26</v>
      </c>
      <c r="C548" t="s">
        <v>27</v>
      </c>
      <c r="D548" t="s">
        <v>27</v>
      </c>
      <c r="E548" t="s">
        <v>26</v>
      </c>
      <c r="F548">
        <v>40</v>
      </c>
      <c r="G548">
        <v>971042816</v>
      </c>
      <c r="H548">
        <v>747098112</v>
      </c>
      <c r="I548">
        <v>151285760</v>
      </c>
      <c r="J548" t="s">
        <v>110</v>
      </c>
      <c r="K548">
        <v>43397120</v>
      </c>
      <c r="L548">
        <v>221204480</v>
      </c>
      <c r="M548">
        <v>104853504</v>
      </c>
      <c r="N548">
        <v>104853504</v>
      </c>
      <c r="O548">
        <v>0</v>
      </c>
      <c r="P548">
        <v>0</v>
      </c>
      <c r="Q548">
        <v>12877479936</v>
      </c>
      <c r="R548">
        <v>8089677824</v>
      </c>
      <c r="S548">
        <v>4110057472</v>
      </c>
      <c r="T548" t="s">
        <v>29</v>
      </c>
      <c r="U548">
        <v>264288256</v>
      </c>
      <c r="V548">
        <v>55377408</v>
      </c>
      <c r="W548">
        <v>208910848</v>
      </c>
      <c r="X548">
        <v>21</v>
      </c>
      <c r="Y548">
        <v>219000832</v>
      </c>
      <c r="Z548">
        <v>40010752</v>
      </c>
    </row>
    <row r="549" spans="1:26" x14ac:dyDescent="0.25">
      <c r="A549" s="1">
        <v>9128259427547440</v>
      </c>
      <c r="B549" t="s">
        <v>31</v>
      </c>
      <c r="C549" t="s">
        <v>26</v>
      </c>
      <c r="D549" t="s">
        <v>27</v>
      </c>
      <c r="E549" t="s">
        <v>37</v>
      </c>
      <c r="F549">
        <v>40</v>
      </c>
      <c r="G549">
        <v>971042816</v>
      </c>
      <c r="H549">
        <v>747122688</v>
      </c>
      <c r="I549">
        <v>151265280</v>
      </c>
      <c r="J549" t="s">
        <v>110</v>
      </c>
      <c r="K549">
        <v>43409408</v>
      </c>
      <c r="L549">
        <v>221204480</v>
      </c>
      <c r="M549">
        <v>104853504</v>
      </c>
      <c r="N549">
        <v>104853504</v>
      </c>
      <c r="O549">
        <v>0</v>
      </c>
      <c r="P549">
        <v>0</v>
      </c>
      <c r="Q549">
        <v>12877479936</v>
      </c>
      <c r="R549">
        <v>8089677824</v>
      </c>
      <c r="S549">
        <v>4110057472</v>
      </c>
      <c r="T549" t="s">
        <v>29</v>
      </c>
      <c r="U549">
        <v>264288256</v>
      </c>
      <c r="V549">
        <v>55377408</v>
      </c>
      <c r="W549">
        <v>208910848</v>
      </c>
      <c r="X549">
        <v>21</v>
      </c>
      <c r="Y549">
        <v>219000832</v>
      </c>
      <c r="Z549">
        <v>40047616</v>
      </c>
    </row>
    <row r="550" spans="1:26" x14ac:dyDescent="0.25">
      <c r="A550" s="1">
        <v>914494857556289</v>
      </c>
      <c r="B550" t="s">
        <v>26</v>
      </c>
      <c r="C550" t="s">
        <v>26</v>
      </c>
      <c r="D550">
        <v>0</v>
      </c>
      <c r="E550" t="s">
        <v>26</v>
      </c>
      <c r="F550" t="s">
        <v>35</v>
      </c>
      <c r="G550">
        <v>971042816</v>
      </c>
      <c r="H550">
        <v>746885120</v>
      </c>
      <c r="I550">
        <v>151498752</v>
      </c>
      <c r="J550" t="s">
        <v>110</v>
      </c>
      <c r="K550">
        <v>43433984</v>
      </c>
      <c r="L550">
        <v>221204480</v>
      </c>
      <c r="M550">
        <v>104853504</v>
      </c>
      <c r="N550">
        <v>104853504</v>
      </c>
      <c r="O550">
        <v>0</v>
      </c>
      <c r="P550">
        <v>0</v>
      </c>
      <c r="Q550">
        <v>12877479936</v>
      </c>
      <c r="R550">
        <v>8089677824</v>
      </c>
      <c r="S550">
        <v>4110057472</v>
      </c>
      <c r="T550" t="s">
        <v>29</v>
      </c>
      <c r="U550">
        <v>264288256</v>
      </c>
      <c r="V550">
        <v>55377408</v>
      </c>
      <c r="W550">
        <v>208910848</v>
      </c>
      <c r="X550">
        <v>21</v>
      </c>
      <c r="Y550">
        <v>219000832</v>
      </c>
      <c r="Z550">
        <v>40121344</v>
      </c>
    </row>
    <row r="551" spans="1:26" x14ac:dyDescent="0.25">
      <c r="A551" s="1">
        <v>9161637796428470</v>
      </c>
      <c r="B551" t="s">
        <v>26</v>
      </c>
      <c r="C551" t="s">
        <v>26</v>
      </c>
      <c r="D551" t="s">
        <v>27</v>
      </c>
      <c r="E551" t="s">
        <v>26</v>
      </c>
      <c r="F551" t="s">
        <v>39</v>
      </c>
      <c r="G551">
        <v>971042816</v>
      </c>
      <c r="H551">
        <v>747433984</v>
      </c>
      <c r="I551">
        <v>150949888</v>
      </c>
      <c r="J551">
        <v>23</v>
      </c>
      <c r="K551">
        <v>43446272</v>
      </c>
      <c r="L551">
        <v>221208576</v>
      </c>
      <c r="M551">
        <v>104853504</v>
      </c>
      <c r="N551">
        <v>104853504</v>
      </c>
      <c r="O551">
        <v>0</v>
      </c>
      <c r="P551">
        <v>0</v>
      </c>
      <c r="Q551">
        <v>12877479936</v>
      </c>
      <c r="R551">
        <v>8089677824</v>
      </c>
      <c r="S551">
        <v>4110057472</v>
      </c>
      <c r="T551" t="s">
        <v>29</v>
      </c>
      <c r="U551">
        <v>264288256</v>
      </c>
      <c r="V551">
        <v>55377408</v>
      </c>
      <c r="W551">
        <v>208910848</v>
      </c>
      <c r="X551">
        <v>21</v>
      </c>
      <c r="Y551">
        <v>219000832</v>
      </c>
      <c r="Z551">
        <v>40158208</v>
      </c>
    </row>
    <row r="552" spans="1:26" x14ac:dyDescent="0.25">
      <c r="A552" s="1">
        <v>9178326964179660</v>
      </c>
      <c r="B552" t="s">
        <v>26</v>
      </c>
      <c r="C552" t="s">
        <v>27</v>
      </c>
      <c r="D552" t="s">
        <v>27</v>
      </c>
      <c r="E552" t="s">
        <v>37</v>
      </c>
      <c r="F552" t="s">
        <v>41</v>
      </c>
      <c r="G552">
        <v>971042816</v>
      </c>
      <c r="H552">
        <v>746921984</v>
      </c>
      <c r="I552">
        <v>151461888</v>
      </c>
      <c r="J552" t="s">
        <v>110</v>
      </c>
      <c r="K552">
        <v>43458560</v>
      </c>
      <c r="L552">
        <v>221208576</v>
      </c>
      <c r="M552">
        <v>104853504</v>
      </c>
      <c r="N552">
        <v>104853504</v>
      </c>
      <c r="O552">
        <v>0</v>
      </c>
      <c r="P552">
        <v>0</v>
      </c>
      <c r="Q552">
        <v>12877479936</v>
      </c>
      <c r="R552">
        <v>8089677824</v>
      </c>
      <c r="S552">
        <v>4110057472</v>
      </c>
      <c r="T552" t="s">
        <v>29</v>
      </c>
      <c r="U552">
        <v>264288256</v>
      </c>
      <c r="V552">
        <v>55377408</v>
      </c>
      <c r="W552">
        <v>208910848</v>
      </c>
      <c r="X552">
        <v>21</v>
      </c>
      <c r="Y552">
        <v>219000832</v>
      </c>
      <c r="Z552">
        <v>40195072</v>
      </c>
    </row>
    <row r="553" spans="1:26" x14ac:dyDescent="0.25">
      <c r="A553" s="1">
        <v>9195016465849330</v>
      </c>
      <c r="B553" t="s">
        <v>26</v>
      </c>
      <c r="C553" t="s">
        <v>26</v>
      </c>
      <c r="D553" t="s">
        <v>27</v>
      </c>
      <c r="E553" t="s">
        <v>37</v>
      </c>
      <c r="F553" t="s">
        <v>33</v>
      </c>
      <c r="G553">
        <v>971042816</v>
      </c>
      <c r="H553">
        <v>747192320</v>
      </c>
      <c r="I553">
        <v>151191552</v>
      </c>
      <c r="J553" t="s">
        <v>110</v>
      </c>
      <c r="K553">
        <v>43470848</v>
      </c>
      <c r="L553">
        <v>221208576</v>
      </c>
      <c r="M553">
        <v>104853504</v>
      </c>
      <c r="N553">
        <v>104853504</v>
      </c>
      <c r="O553">
        <v>0</v>
      </c>
      <c r="P553">
        <v>0</v>
      </c>
      <c r="Q553">
        <v>12877479936</v>
      </c>
      <c r="R553">
        <v>8089677824</v>
      </c>
      <c r="S553">
        <v>4110057472</v>
      </c>
      <c r="T553" t="s">
        <v>29</v>
      </c>
      <c r="U553">
        <v>264288256</v>
      </c>
      <c r="V553">
        <v>55377408</v>
      </c>
      <c r="W553">
        <v>208910848</v>
      </c>
      <c r="X553">
        <v>21</v>
      </c>
      <c r="Y553">
        <v>219000832</v>
      </c>
      <c r="Z553">
        <v>40231936</v>
      </c>
    </row>
    <row r="554" spans="1:26" x14ac:dyDescent="0.25">
      <c r="A554" s="1">
        <v>9211705583930020</v>
      </c>
      <c r="B554" t="s">
        <v>26</v>
      </c>
      <c r="C554" t="s">
        <v>26</v>
      </c>
      <c r="D554" t="s">
        <v>27</v>
      </c>
      <c r="E554" t="s">
        <v>37</v>
      </c>
      <c r="F554">
        <v>50</v>
      </c>
      <c r="G554">
        <v>971042816</v>
      </c>
      <c r="H554">
        <v>747200512</v>
      </c>
      <c r="I554">
        <v>151183360</v>
      </c>
      <c r="J554" t="s">
        <v>110</v>
      </c>
      <c r="K554">
        <v>43495424</v>
      </c>
      <c r="L554">
        <v>221208576</v>
      </c>
      <c r="M554">
        <v>104853504</v>
      </c>
      <c r="N554">
        <v>104853504</v>
      </c>
      <c r="O554">
        <v>0</v>
      </c>
      <c r="P554">
        <v>0</v>
      </c>
      <c r="Q554">
        <v>12877479936</v>
      </c>
      <c r="R554">
        <v>8089677824</v>
      </c>
      <c r="S554">
        <v>4110057472</v>
      </c>
      <c r="T554" t="s">
        <v>29</v>
      </c>
      <c r="U554">
        <v>264288256</v>
      </c>
      <c r="V554">
        <v>55377408</v>
      </c>
      <c r="W554">
        <v>208910848</v>
      </c>
      <c r="X554">
        <v>21</v>
      </c>
      <c r="Y554">
        <v>219000832</v>
      </c>
      <c r="Z554">
        <v>40305664</v>
      </c>
    </row>
    <row r="555" spans="1:26" x14ac:dyDescent="0.25">
      <c r="A555" s="1">
        <v>9228380292521580</v>
      </c>
      <c r="B555" t="s">
        <v>26</v>
      </c>
      <c r="C555" t="s">
        <v>27</v>
      </c>
      <c r="D555" t="s">
        <v>27</v>
      </c>
      <c r="E555" t="s">
        <v>26</v>
      </c>
      <c r="F555">
        <v>50</v>
      </c>
      <c r="G555">
        <v>971042816</v>
      </c>
      <c r="H555">
        <v>747216896</v>
      </c>
      <c r="I555">
        <v>151162880</v>
      </c>
      <c r="J555" t="s">
        <v>110</v>
      </c>
      <c r="K555">
        <v>43507712</v>
      </c>
      <c r="L555">
        <v>221208576</v>
      </c>
      <c r="M555">
        <v>104853504</v>
      </c>
      <c r="N555">
        <v>104853504</v>
      </c>
      <c r="O555">
        <v>0</v>
      </c>
      <c r="P555">
        <v>0</v>
      </c>
      <c r="Q555">
        <v>12877479936</v>
      </c>
      <c r="R555">
        <v>8089677824</v>
      </c>
      <c r="S555">
        <v>4110057472</v>
      </c>
      <c r="T555" t="s">
        <v>29</v>
      </c>
      <c r="U555">
        <v>264288256</v>
      </c>
      <c r="V555">
        <v>55377408</v>
      </c>
      <c r="W555">
        <v>208910848</v>
      </c>
      <c r="X555">
        <v>21</v>
      </c>
      <c r="Y555">
        <v>219000832</v>
      </c>
      <c r="Z555">
        <v>40342528</v>
      </c>
    </row>
    <row r="556" spans="1:26" x14ac:dyDescent="0.25">
      <c r="A556" s="1">
        <v>9245065000057220</v>
      </c>
      <c r="B556" t="s">
        <v>31</v>
      </c>
      <c r="C556" t="s">
        <v>26</v>
      </c>
      <c r="D556" t="s">
        <v>26</v>
      </c>
      <c r="E556" t="s">
        <v>26</v>
      </c>
      <c r="F556">
        <v>40</v>
      </c>
      <c r="G556">
        <v>971042816</v>
      </c>
      <c r="H556">
        <v>746967040</v>
      </c>
      <c r="I556">
        <v>151408640</v>
      </c>
      <c r="J556" t="s">
        <v>110</v>
      </c>
      <c r="K556">
        <v>43528192</v>
      </c>
      <c r="L556">
        <v>221208576</v>
      </c>
      <c r="M556">
        <v>104853504</v>
      </c>
      <c r="N556">
        <v>104853504</v>
      </c>
      <c r="O556">
        <v>0</v>
      </c>
      <c r="P556">
        <v>0</v>
      </c>
      <c r="Q556">
        <v>12877479936</v>
      </c>
      <c r="R556">
        <v>8089677824</v>
      </c>
      <c r="S556">
        <v>4110057472</v>
      </c>
      <c r="T556" t="s">
        <v>29</v>
      </c>
      <c r="U556">
        <v>264288256</v>
      </c>
      <c r="V556">
        <v>55377408</v>
      </c>
      <c r="W556">
        <v>208910848</v>
      </c>
      <c r="X556">
        <v>21</v>
      </c>
      <c r="Y556">
        <v>219000832</v>
      </c>
      <c r="Z556">
        <v>40428544</v>
      </c>
    </row>
    <row r="557" spans="1:26" x14ac:dyDescent="0.25">
      <c r="A557" s="1">
        <v>9261754106945470</v>
      </c>
      <c r="B557" t="s">
        <v>37</v>
      </c>
      <c r="C557" t="s">
        <v>27</v>
      </c>
      <c r="D557" t="s">
        <v>27</v>
      </c>
      <c r="E557" t="s">
        <v>27</v>
      </c>
      <c r="F557" t="s">
        <v>80</v>
      </c>
      <c r="G557">
        <v>971042816</v>
      </c>
      <c r="H557">
        <v>747499520</v>
      </c>
      <c r="I557">
        <v>150884352</v>
      </c>
      <c r="J557">
        <v>23</v>
      </c>
      <c r="K557">
        <v>43544576</v>
      </c>
      <c r="L557">
        <v>221208576</v>
      </c>
      <c r="M557">
        <v>104853504</v>
      </c>
      <c r="N557">
        <v>104853504</v>
      </c>
      <c r="O557">
        <v>0</v>
      </c>
      <c r="P557">
        <v>0</v>
      </c>
      <c r="Q557">
        <v>12877479936</v>
      </c>
      <c r="R557">
        <v>8089677824</v>
      </c>
      <c r="S557">
        <v>4110057472</v>
      </c>
      <c r="T557" t="s">
        <v>29</v>
      </c>
      <c r="U557">
        <v>264288256</v>
      </c>
      <c r="V557">
        <v>55377408</v>
      </c>
      <c r="W557">
        <v>208910848</v>
      </c>
      <c r="X557">
        <v>21</v>
      </c>
      <c r="Y557">
        <v>219000832</v>
      </c>
      <c r="Z557">
        <v>40514560</v>
      </c>
    </row>
    <row r="558" spans="1:26" x14ac:dyDescent="0.25">
      <c r="A558" s="1">
        <v>9278443191117720</v>
      </c>
      <c r="B558" t="s">
        <v>37</v>
      </c>
      <c r="C558" t="s">
        <v>27</v>
      </c>
      <c r="D558" t="s">
        <v>27</v>
      </c>
      <c r="E558" t="s">
        <v>27</v>
      </c>
      <c r="F558" t="s">
        <v>39</v>
      </c>
      <c r="G558">
        <v>971042816</v>
      </c>
      <c r="H558">
        <v>747016192</v>
      </c>
      <c r="I558">
        <v>151367680</v>
      </c>
      <c r="J558" t="s">
        <v>110</v>
      </c>
      <c r="K558">
        <v>43556864</v>
      </c>
      <c r="L558">
        <v>221204480</v>
      </c>
      <c r="M558">
        <v>104853504</v>
      </c>
      <c r="N558">
        <v>104853504</v>
      </c>
      <c r="O558">
        <v>0</v>
      </c>
      <c r="P558">
        <v>0</v>
      </c>
      <c r="Q558">
        <v>12877479936</v>
      </c>
      <c r="R558">
        <v>8089677824</v>
      </c>
      <c r="S558">
        <v>4110057472</v>
      </c>
      <c r="T558" t="s">
        <v>29</v>
      </c>
      <c r="U558">
        <v>264288256</v>
      </c>
      <c r="V558">
        <v>55377408</v>
      </c>
      <c r="W558">
        <v>208910848</v>
      </c>
      <c r="X558">
        <v>21</v>
      </c>
      <c r="Y558">
        <v>219000832</v>
      </c>
      <c r="Z558">
        <v>40551424</v>
      </c>
    </row>
    <row r="559" spans="1:26" x14ac:dyDescent="0.25">
      <c r="A559" s="1">
        <v>9295124795569300</v>
      </c>
      <c r="B559" t="s">
        <v>37</v>
      </c>
      <c r="C559" t="s">
        <v>26</v>
      </c>
      <c r="D559" t="s">
        <v>27</v>
      </c>
      <c r="E559" t="s">
        <v>26</v>
      </c>
      <c r="F559">
        <v>50</v>
      </c>
      <c r="G559">
        <v>971042816</v>
      </c>
      <c r="H559">
        <v>747565056</v>
      </c>
      <c r="I559">
        <v>150818816</v>
      </c>
      <c r="J559">
        <v>23</v>
      </c>
      <c r="K559">
        <v>43569152</v>
      </c>
      <c r="L559">
        <v>221208576</v>
      </c>
      <c r="M559">
        <v>104853504</v>
      </c>
      <c r="N559">
        <v>104853504</v>
      </c>
      <c r="O559">
        <v>0</v>
      </c>
      <c r="P559">
        <v>0</v>
      </c>
      <c r="Q559">
        <v>12877479936</v>
      </c>
      <c r="R559">
        <v>8089677824</v>
      </c>
      <c r="S559">
        <v>4110057472</v>
      </c>
      <c r="T559" t="s">
        <v>29</v>
      </c>
      <c r="U559">
        <v>264288256</v>
      </c>
      <c r="V559">
        <v>55377408</v>
      </c>
      <c r="W559">
        <v>208910848</v>
      </c>
      <c r="X559">
        <v>21</v>
      </c>
      <c r="Y559">
        <v>219000832</v>
      </c>
      <c r="Z559">
        <v>40588288</v>
      </c>
    </row>
    <row r="560" spans="1:26" x14ac:dyDescent="0.25">
      <c r="A560" s="1">
        <v>9311801084743610</v>
      </c>
      <c r="B560" t="s">
        <v>37</v>
      </c>
      <c r="C560" t="s">
        <v>26</v>
      </c>
      <c r="D560" t="s">
        <v>27</v>
      </c>
      <c r="E560" t="s">
        <v>27</v>
      </c>
      <c r="F560">
        <v>50</v>
      </c>
      <c r="G560">
        <v>971042816</v>
      </c>
      <c r="H560">
        <v>747311104</v>
      </c>
      <c r="I560">
        <v>151072768</v>
      </c>
      <c r="J560">
        <v>23</v>
      </c>
      <c r="K560">
        <v>43581440</v>
      </c>
      <c r="L560">
        <v>221208576</v>
      </c>
      <c r="M560">
        <v>104853504</v>
      </c>
      <c r="N560">
        <v>104853504</v>
      </c>
      <c r="O560">
        <v>0</v>
      </c>
      <c r="P560">
        <v>0</v>
      </c>
      <c r="Q560">
        <v>12877479936</v>
      </c>
      <c r="R560">
        <v>8089677824</v>
      </c>
      <c r="S560">
        <v>4110057472</v>
      </c>
      <c r="T560" t="s">
        <v>29</v>
      </c>
      <c r="U560">
        <v>264288256</v>
      </c>
      <c r="V560">
        <v>55377408</v>
      </c>
      <c r="W560">
        <v>208910848</v>
      </c>
      <c r="X560">
        <v>21</v>
      </c>
      <c r="Y560">
        <v>219000832</v>
      </c>
      <c r="Z560">
        <v>40625152</v>
      </c>
    </row>
    <row r="561" spans="1:26" x14ac:dyDescent="0.25">
      <c r="A561" s="1">
        <v>932848452111086</v>
      </c>
      <c r="B561" t="s">
        <v>27</v>
      </c>
      <c r="C561" t="s">
        <v>37</v>
      </c>
      <c r="D561" t="s">
        <v>27</v>
      </c>
      <c r="E561" t="s">
        <v>26</v>
      </c>
      <c r="F561">
        <v>40</v>
      </c>
      <c r="G561">
        <v>971042816</v>
      </c>
      <c r="H561">
        <v>747323392</v>
      </c>
      <c r="I561">
        <v>151060480</v>
      </c>
      <c r="J561">
        <v>23</v>
      </c>
      <c r="K561">
        <v>43593728</v>
      </c>
      <c r="L561">
        <v>221208576</v>
      </c>
      <c r="M561">
        <v>104853504</v>
      </c>
      <c r="N561">
        <v>104853504</v>
      </c>
      <c r="O561">
        <v>0</v>
      </c>
      <c r="P561">
        <v>0</v>
      </c>
      <c r="Q561">
        <v>12877479936</v>
      </c>
      <c r="R561">
        <v>8089677824</v>
      </c>
      <c r="S561">
        <v>4110057472</v>
      </c>
      <c r="T561" t="s">
        <v>29</v>
      </c>
      <c r="U561">
        <v>264288256</v>
      </c>
      <c r="V561">
        <v>55377408</v>
      </c>
      <c r="W561">
        <v>208910848</v>
      </c>
      <c r="X561">
        <v>21</v>
      </c>
      <c r="Y561">
        <v>219000832</v>
      </c>
      <c r="Z561">
        <v>40662016</v>
      </c>
    </row>
    <row r="562" spans="1:26" x14ac:dyDescent="0.25">
      <c r="A562" s="1">
        <v>9345173670053470</v>
      </c>
      <c r="B562" t="s">
        <v>27</v>
      </c>
      <c r="C562" t="s">
        <v>37</v>
      </c>
      <c r="D562" t="s">
        <v>27</v>
      </c>
      <c r="E562" t="s">
        <v>27</v>
      </c>
      <c r="F562" t="s">
        <v>39</v>
      </c>
      <c r="G562">
        <v>971042816</v>
      </c>
      <c r="H562">
        <v>747606016</v>
      </c>
      <c r="I562">
        <v>150773760</v>
      </c>
      <c r="J562">
        <v>23</v>
      </c>
      <c r="K562">
        <v>43614208</v>
      </c>
      <c r="L562">
        <v>221208576</v>
      </c>
      <c r="M562">
        <v>104853504</v>
      </c>
      <c r="N562">
        <v>104853504</v>
      </c>
      <c r="O562">
        <v>0</v>
      </c>
      <c r="P562">
        <v>0</v>
      </c>
      <c r="Q562">
        <v>12877479936</v>
      </c>
      <c r="R562">
        <v>8089677824</v>
      </c>
      <c r="S562">
        <v>4110057472</v>
      </c>
      <c r="T562" t="s">
        <v>29</v>
      </c>
      <c r="U562">
        <v>264288256</v>
      </c>
      <c r="V562">
        <v>55377408</v>
      </c>
      <c r="W562">
        <v>208910848</v>
      </c>
      <c r="X562">
        <v>21</v>
      </c>
      <c r="Y562">
        <v>219000832</v>
      </c>
      <c r="Z562">
        <v>40731648</v>
      </c>
    </row>
    <row r="563" spans="1:26" x14ac:dyDescent="0.25">
      <c r="A563" s="1">
        <v>9361862567265830</v>
      </c>
      <c r="B563" t="s">
        <v>27</v>
      </c>
      <c r="C563" t="s">
        <v>37</v>
      </c>
      <c r="D563" t="s">
        <v>27</v>
      </c>
      <c r="E563" t="s">
        <v>26</v>
      </c>
      <c r="F563">
        <v>40</v>
      </c>
      <c r="G563">
        <v>971042816</v>
      </c>
      <c r="H563">
        <v>747614208</v>
      </c>
      <c r="I563">
        <v>150769664</v>
      </c>
      <c r="J563">
        <v>23</v>
      </c>
      <c r="K563">
        <v>43634688</v>
      </c>
      <c r="L563">
        <v>221208576</v>
      </c>
      <c r="M563">
        <v>104853504</v>
      </c>
      <c r="N563">
        <v>104853504</v>
      </c>
      <c r="O563">
        <v>0</v>
      </c>
      <c r="P563">
        <v>0</v>
      </c>
      <c r="Q563">
        <v>12877479936</v>
      </c>
      <c r="R563">
        <v>8089677824</v>
      </c>
      <c r="S563">
        <v>4110057472</v>
      </c>
      <c r="T563" t="s">
        <v>29</v>
      </c>
      <c r="U563">
        <v>264288256</v>
      </c>
      <c r="V563">
        <v>55377408</v>
      </c>
      <c r="W563">
        <v>208910848</v>
      </c>
      <c r="X563">
        <v>21</v>
      </c>
      <c r="Y563">
        <v>219000832</v>
      </c>
      <c r="Z563">
        <v>40776704</v>
      </c>
    </row>
    <row r="564" spans="1:26" x14ac:dyDescent="0.25">
      <c r="A564" s="1">
        <v>937853724002839</v>
      </c>
      <c r="B564" t="s">
        <v>27</v>
      </c>
      <c r="C564" t="s">
        <v>37</v>
      </c>
      <c r="D564" t="s">
        <v>27</v>
      </c>
      <c r="E564" t="s">
        <v>26</v>
      </c>
      <c r="F564">
        <v>40</v>
      </c>
      <c r="G564">
        <v>971042816</v>
      </c>
      <c r="H564">
        <v>747634688</v>
      </c>
      <c r="I564">
        <v>150749184</v>
      </c>
      <c r="J564">
        <v>23</v>
      </c>
      <c r="K564">
        <v>43651072</v>
      </c>
      <c r="L564">
        <v>221212672</v>
      </c>
      <c r="M564">
        <v>104853504</v>
      </c>
      <c r="N564">
        <v>104853504</v>
      </c>
      <c r="O564">
        <v>0</v>
      </c>
      <c r="P564">
        <v>0</v>
      </c>
      <c r="Q564">
        <v>12877479936</v>
      </c>
      <c r="R564">
        <v>8089681920</v>
      </c>
      <c r="S564">
        <v>4110053376</v>
      </c>
      <c r="T564" t="s">
        <v>29</v>
      </c>
      <c r="U564">
        <v>264288256</v>
      </c>
      <c r="V564">
        <v>55377408</v>
      </c>
      <c r="W564">
        <v>208910848</v>
      </c>
      <c r="X564">
        <v>21</v>
      </c>
      <c r="Y564">
        <v>219000832</v>
      </c>
      <c r="Z564">
        <v>40850432</v>
      </c>
    </row>
    <row r="565" spans="1:26" x14ac:dyDescent="0.25">
      <c r="A565" s="1">
        <v>939522641281286</v>
      </c>
      <c r="B565" t="s">
        <v>26</v>
      </c>
      <c r="C565" t="s">
        <v>31</v>
      </c>
      <c r="D565" t="s">
        <v>27</v>
      </c>
      <c r="E565" t="s">
        <v>27</v>
      </c>
      <c r="F565" t="s">
        <v>39</v>
      </c>
      <c r="G565">
        <v>971042816</v>
      </c>
      <c r="H565">
        <v>747388928</v>
      </c>
      <c r="I565">
        <v>150994944</v>
      </c>
      <c r="J565">
        <v>23</v>
      </c>
      <c r="K565">
        <v>43663360</v>
      </c>
      <c r="L565">
        <v>221212672</v>
      </c>
      <c r="M565">
        <v>104853504</v>
      </c>
      <c r="N565">
        <v>104853504</v>
      </c>
      <c r="O565">
        <v>0</v>
      </c>
      <c r="P565">
        <v>0</v>
      </c>
      <c r="Q565">
        <v>12877479936</v>
      </c>
      <c r="R565">
        <v>8089681920</v>
      </c>
      <c r="S565">
        <v>4110053376</v>
      </c>
      <c r="T565" t="s">
        <v>29</v>
      </c>
      <c r="U565">
        <v>264288256</v>
      </c>
      <c r="V565">
        <v>55377408</v>
      </c>
      <c r="W565">
        <v>208910848</v>
      </c>
      <c r="X565">
        <v>21</v>
      </c>
      <c r="Y565">
        <v>219000832</v>
      </c>
      <c r="Z565">
        <v>40887296</v>
      </c>
    </row>
    <row r="566" spans="1:26" x14ac:dyDescent="0.25">
      <c r="A566" s="1">
        <v>9411915575000970</v>
      </c>
      <c r="B566" t="s">
        <v>27</v>
      </c>
      <c r="C566" t="s">
        <v>37</v>
      </c>
      <c r="D566" t="s">
        <v>27</v>
      </c>
      <c r="E566" t="s">
        <v>27</v>
      </c>
      <c r="F566" t="s">
        <v>39</v>
      </c>
      <c r="G566">
        <v>971042816</v>
      </c>
      <c r="H566">
        <v>747401216</v>
      </c>
      <c r="I566">
        <v>150982656</v>
      </c>
      <c r="J566">
        <v>23</v>
      </c>
      <c r="K566">
        <v>43675648</v>
      </c>
      <c r="L566">
        <v>221212672</v>
      </c>
      <c r="M566">
        <v>104853504</v>
      </c>
      <c r="N566">
        <v>104853504</v>
      </c>
      <c r="O566">
        <v>0</v>
      </c>
      <c r="P566">
        <v>0</v>
      </c>
      <c r="Q566">
        <v>12877479936</v>
      </c>
      <c r="R566">
        <v>8089681920</v>
      </c>
      <c r="S566">
        <v>4110053376</v>
      </c>
      <c r="T566" t="s">
        <v>29</v>
      </c>
      <c r="U566">
        <v>264288256</v>
      </c>
      <c r="V566">
        <v>55377408</v>
      </c>
      <c r="W566">
        <v>208910848</v>
      </c>
      <c r="X566">
        <v>21</v>
      </c>
      <c r="Y566">
        <v>219000832</v>
      </c>
      <c r="Z566">
        <v>40924160</v>
      </c>
    </row>
    <row r="567" spans="1:26" x14ac:dyDescent="0.25">
      <c r="A567" s="1">
        <v>942860475030211</v>
      </c>
      <c r="B567" t="s">
        <v>27</v>
      </c>
      <c r="C567" t="s">
        <v>31</v>
      </c>
      <c r="D567" t="s">
        <v>27</v>
      </c>
      <c r="E567" t="s">
        <v>26</v>
      </c>
      <c r="F567" t="s">
        <v>39</v>
      </c>
      <c r="G567">
        <v>971042816</v>
      </c>
      <c r="H567">
        <v>746905600</v>
      </c>
      <c r="I567">
        <v>151478272</v>
      </c>
      <c r="J567" t="s">
        <v>110</v>
      </c>
      <c r="K567">
        <v>43687936</v>
      </c>
      <c r="L567">
        <v>221212672</v>
      </c>
      <c r="M567">
        <v>104853504</v>
      </c>
      <c r="N567">
        <v>104853504</v>
      </c>
      <c r="O567">
        <v>0</v>
      </c>
      <c r="P567">
        <v>0</v>
      </c>
      <c r="Q567">
        <v>12877479936</v>
      </c>
      <c r="R567">
        <v>8089681920</v>
      </c>
      <c r="S567">
        <v>4110053376</v>
      </c>
      <c r="T567" t="s">
        <v>29</v>
      </c>
      <c r="U567">
        <v>264288256</v>
      </c>
      <c r="V567">
        <v>55377408</v>
      </c>
      <c r="W567">
        <v>208910848</v>
      </c>
      <c r="X567">
        <v>21</v>
      </c>
      <c r="Y567">
        <v>219000832</v>
      </c>
      <c r="Z567">
        <v>40961024</v>
      </c>
    </row>
    <row r="568" spans="1:26" x14ac:dyDescent="0.25">
      <c r="A568" s="1">
        <v>944529385560089</v>
      </c>
      <c r="B568" t="s">
        <v>27</v>
      </c>
      <c r="C568" t="s">
        <v>37</v>
      </c>
      <c r="D568" t="s">
        <v>26</v>
      </c>
      <c r="E568" t="s">
        <v>26</v>
      </c>
      <c r="F568">
        <v>50</v>
      </c>
      <c r="G568">
        <v>971042816</v>
      </c>
      <c r="H568">
        <v>746930176</v>
      </c>
      <c r="I568">
        <v>151453696</v>
      </c>
      <c r="J568" t="s">
        <v>110</v>
      </c>
      <c r="K568">
        <v>43700224</v>
      </c>
      <c r="L568">
        <v>221216768</v>
      </c>
      <c r="M568">
        <v>104853504</v>
      </c>
      <c r="N568">
        <v>104853504</v>
      </c>
      <c r="O568">
        <v>0</v>
      </c>
      <c r="P568">
        <v>0</v>
      </c>
      <c r="Q568">
        <v>12877479936</v>
      </c>
      <c r="R568">
        <v>8089681920</v>
      </c>
      <c r="S568">
        <v>4110053376</v>
      </c>
      <c r="T568" t="s">
        <v>29</v>
      </c>
      <c r="U568">
        <v>264288256</v>
      </c>
      <c r="V568">
        <v>55377408</v>
      </c>
      <c r="W568">
        <v>208910848</v>
      </c>
      <c r="X568">
        <v>21</v>
      </c>
      <c r="Y568">
        <v>219000832</v>
      </c>
      <c r="Z568">
        <v>40997888</v>
      </c>
    </row>
    <row r="569" spans="1:26" x14ac:dyDescent="0.25">
      <c r="A569" s="1">
        <v>9461969953113130</v>
      </c>
      <c r="B569" t="s">
        <v>26</v>
      </c>
      <c r="C569" t="s">
        <v>26</v>
      </c>
      <c r="D569" t="s">
        <v>27</v>
      </c>
      <c r="E569" t="s">
        <v>27</v>
      </c>
      <c r="F569">
        <v>40</v>
      </c>
      <c r="G569">
        <v>971042816</v>
      </c>
      <c r="H569">
        <v>746942464</v>
      </c>
      <c r="I569">
        <v>151441408</v>
      </c>
      <c r="J569" t="s">
        <v>110</v>
      </c>
      <c r="K569">
        <v>43712512</v>
      </c>
      <c r="L569">
        <v>221216768</v>
      </c>
      <c r="M569">
        <v>104853504</v>
      </c>
      <c r="N569">
        <v>104853504</v>
      </c>
      <c r="O569">
        <v>0</v>
      </c>
      <c r="P569">
        <v>0</v>
      </c>
      <c r="Q569">
        <v>12877479936</v>
      </c>
      <c r="R569">
        <v>8089681920</v>
      </c>
      <c r="S569">
        <v>4110053376</v>
      </c>
      <c r="T569" t="s">
        <v>29</v>
      </c>
      <c r="U569">
        <v>264288256</v>
      </c>
      <c r="V569">
        <v>55377408</v>
      </c>
      <c r="W569">
        <v>208910848</v>
      </c>
      <c r="X569">
        <v>21</v>
      </c>
      <c r="Y569">
        <v>219000832</v>
      </c>
      <c r="Z569">
        <v>41034752</v>
      </c>
    </row>
    <row r="570" spans="1:26" x14ac:dyDescent="0.25">
      <c r="A570" s="1">
        <v>947865909225411</v>
      </c>
      <c r="B570" t="s">
        <v>37</v>
      </c>
      <c r="C570" t="s">
        <v>27</v>
      </c>
      <c r="D570" t="s">
        <v>26</v>
      </c>
      <c r="E570" t="s">
        <v>37</v>
      </c>
      <c r="F570">
        <v>40</v>
      </c>
      <c r="G570">
        <v>971042816</v>
      </c>
      <c r="H570">
        <v>746938368</v>
      </c>
      <c r="I570">
        <v>151433216</v>
      </c>
      <c r="J570" t="s">
        <v>110</v>
      </c>
      <c r="K570">
        <v>43732992</v>
      </c>
      <c r="L570">
        <v>221220864</v>
      </c>
      <c r="M570">
        <v>104853504</v>
      </c>
      <c r="N570">
        <v>104853504</v>
      </c>
      <c r="O570">
        <v>0</v>
      </c>
      <c r="P570">
        <v>0</v>
      </c>
      <c r="Q570">
        <v>12877479936</v>
      </c>
      <c r="R570">
        <v>8089686016</v>
      </c>
      <c r="S570">
        <v>4110049280</v>
      </c>
      <c r="T570" t="s">
        <v>29</v>
      </c>
      <c r="U570">
        <v>264288256</v>
      </c>
      <c r="V570">
        <v>55377408</v>
      </c>
      <c r="W570">
        <v>208910848</v>
      </c>
      <c r="X570">
        <v>21</v>
      </c>
      <c r="Y570">
        <v>219000832</v>
      </c>
      <c r="Z570">
        <v>41088000</v>
      </c>
    </row>
    <row r="571" spans="1:26" x14ac:dyDescent="0.25">
      <c r="A571" s="1">
        <v>9495342757238270</v>
      </c>
      <c r="B571" t="s">
        <v>27</v>
      </c>
      <c r="C571" t="s">
        <v>26</v>
      </c>
      <c r="D571" t="s">
        <v>26</v>
      </c>
      <c r="E571" t="s">
        <v>101</v>
      </c>
      <c r="F571">
        <v>50</v>
      </c>
      <c r="G571">
        <v>971042816</v>
      </c>
      <c r="H571">
        <v>746708992</v>
      </c>
      <c r="I571">
        <v>151670784</v>
      </c>
      <c r="J571" t="s">
        <v>110</v>
      </c>
      <c r="K571">
        <v>43753472</v>
      </c>
      <c r="L571">
        <v>221237248</v>
      </c>
      <c r="M571">
        <v>104853504</v>
      </c>
      <c r="N571">
        <v>104853504</v>
      </c>
      <c r="O571">
        <v>0</v>
      </c>
      <c r="P571">
        <v>0</v>
      </c>
      <c r="Q571">
        <v>12877479936</v>
      </c>
      <c r="R571">
        <v>8089698304</v>
      </c>
      <c r="S571">
        <v>4110036992</v>
      </c>
      <c r="T571" t="s">
        <v>29</v>
      </c>
      <c r="U571">
        <v>264288256</v>
      </c>
      <c r="V571">
        <v>55377408</v>
      </c>
      <c r="W571">
        <v>208910848</v>
      </c>
      <c r="X571">
        <v>21</v>
      </c>
      <c r="Y571">
        <v>219000832</v>
      </c>
      <c r="Z571">
        <v>41190400</v>
      </c>
    </row>
    <row r="572" spans="1:26" x14ac:dyDescent="0.25">
      <c r="A572" s="1">
        <v>9512032092809660</v>
      </c>
      <c r="B572" t="s">
        <v>27</v>
      </c>
      <c r="C572" t="s">
        <v>26</v>
      </c>
      <c r="D572" t="s">
        <v>26</v>
      </c>
      <c r="E572" t="s">
        <v>26</v>
      </c>
      <c r="F572" t="s">
        <v>39</v>
      </c>
      <c r="G572">
        <v>971042816</v>
      </c>
      <c r="H572">
        <v>746995712</v>
      </c>
      <c r="I572">
        <v>151384064</v>
      </c>
      <c r="J572" t="s">
        <v>110</v>
      </c>
      <c r="K572">
        <v>43773952</v>
      </c>
      <c r="L572">
        <v>221237248</v>
      </c>
      <c r="M572">
        <v>104853504</v>
      </c>
      <c r="N572">
        <v>104853504</v>
      </c>
      <c r="O572">
        <v>0</v>
      </c>
      <c r="P572">
        <v>0</v>
      </c>
      <c r="Q572">
        <v>12877479936</v>
      </c>
      <c r="R572">
        <v>8089698304</v>
      </c>
      <c r="S572">
        <v>4110036992</v>
      </c>
      <c r="T572" t="s">
        <v>29</v>
      </c>
      <c r="U572">
        <v>264288256</v>
      </c>
      <c r="V572">
        <v>55377408</v>
      </c>
      <c r="W572">
        <v>208910848</v>
      </c>
      <c r="X572">
        <v>21</v>
      </c>
      <c r="Y572">
        <v>219000832</v>
      </c>
      <c r="Z572">
        <v>41288704</v>
      </c>
    </row>
    <row r="573" spans="1:26" x14ac:dyDescent="0.25">
      <c r="A573" s="1">
        <v>9528721503085550</v>
      </c>
      <c r="B573" t="s">
        <v>27</v>
      </c>
      <c r="C573" t="s">
        <v>27</v>
      </c>
      <c r="D573" t="s">
        <v>27</v>
      </c>
      <c r="E573" t="s">
        <v>37</v>
      </c>
      <c r="F573" t="s">
        <v>39</v>
      </c>
      <c r="G573">
        <v>971042816</v>
      </c>
      <c r="H573">
        <v>747261952</v>
      </c>
      <c r="I573">
        <v>151113728</v>
      </c>
      <c r="J573">
        <v>23</v>
      </c>
      <c r="K573">
        <v>43786240</v>
      </c>
      <c r="L573">
        <v>221237248</v>
      </c>
      <c r="M573">
        <v>104853504</v>
      </c>
      <c r="N573">
        <v>104853504</v>
      </c>
      <c r="O573">
        <v>0</v>
      </c>
      <c r="P573">
        <v>0</v>
      </c>
      <c r="Q573">
        <v>12877479936</v>
      </c>
      <c r="R573">
        <v>8089698304</v>
      </c>
      <c r="S573">
        <v>4110036992</v>
      </c>
      <c r="T573" t="s">
        <v>29</v>
      </c>
      <c r="U573">
        <v>264288256</v>
      </c>
      <c r="V573">
        <v>55377408</v>
      </c>
      <c r="W573">
        <v>208910848</v>
      </c>
      <c r="X573">
        <v>21</v>
      </c>
      <c r="Y573">
        <v>219000832</v>
      </c>
      <c r="Z573">
        <v>41337856</v>
      </c>
    </row>
    <row r="574" spans="1:26" x14ac:dyDescent="0.25">
      <c r="A574" s="1">
        <v>9545410653617630</v>
      </c>
      <c r="B574" t="s">
        <v>27</v>
      </c>
      <c r="C574" t="s">
        <v>26</v>
      </c>
      <c r="D574" t="s">
        <v>37</v>
      </c>
      <c r="E574" t="s">
        <v>27</v>
      </c>
      <c r="F574" t="s">
        <v>39</v>
      </c>
      <c r="G574">
        <v>971042816</v>
      </c>
      <c r="H574">
        <v>747528192</v>
      </c>
      <c r="I574">
        <v>150851584</v>
      </c>
      <c r="J574">
        <v>23</v>
      </c>
      <c r="K574">
        <v>43798528</v>
      </c>
      <c r="L574">
        <v>221237248</v>
      </c>
      <c r="M574">
        <v>104853504</v>
      </c>
      <c r="N574">
        <v>104853504</v>
      </c>
      <c r="O574">
        <v>0</v>
      </c>
      <c r="P574">
        <v>0</v>
      </c>
      <c r="Q574">
        <v>12877479936</v>
      </c>
      <c r="R574">
        <v>8089698304</v>
      </c>
      <c r="S574">
        <v>4110036992</v>
      </c>
      <c r="T574" t="s">
        <v>29</v>
      </c>
      <c r="U574">
        <v>264288256</v>
      </c>
      <c r="V574">
        <v>55377408</v>
      </c>
      <c r="W574">
        <v>208910848</v>
      </c>
      <c r="X574">
        <v>21</v>
      </c>
      <c r="Y574">
        <v>219000832</v>
      </c>
      <c r="Z574">
        <v>41374720</v>
      </c>
    </row>
    <row r="575" spans="1:26" x14ac:dyDescent="0.25">
      <c r="A575" s="1">
        <v>9562100034223660</v>
      </c>
      <c r="B575" t="s">
        <v>27</v>
      </c>
      <c r="C575" t="s">
        <v>26</v>
      </c>
      <c r="D575" t="s">
        <v>26</v>
      </c>
      <c r="E575" t="s">
        <v>26</v>
      </c>
      <c r="F575">
        <v>50</v>
      </c>
      <c r="G575">
        <v>971042816</v>
      </c>
      <c r="H575">
        <v>747544576</v>
      </c>
      <c r="I575">
        <v>150835200</v>
      </c>
      <c r="J575">
        <v>23</v>
      </c>
      <c r="K575">
        <v>43810816</v>
      </c>
      <c r="L575">
        <v>221233152</v>
      </c>
      <c r="M575">
        <v>104853504</v>
      </c>
      <c r="N575">
        <v>104853504</v>
      </c>
      <c r="O575">
        <v>0</v>
      </c>
      <c r="P575">
        <v>0</v>
      </c>
      <c r="Q575">
        <v>12877479936</v>
      </c>
      <c r="R575">
        <v>8089698304</v>
      </c>
      <c r="S575">
        <v>4110036992</v>
      </c>
      <c r="T575" t="s">
        <v>29</v>
      </c>
      <c r="U575">
        <v>264288256</v>
      </c>
      <c r="V575">
        <v>55377408</v>
      </c>
      <c r="W575">
        <v>208910848</v>
      </c>
      <c r="X575">
        <v>21</v>
      </c>
      <c r="Y575">
        <v>219000832</v>
      </c>
      <c r="Z575">
        <v>41411584</v>
      </c>
    </row>
    <row r="576" spans="1:26" x14ac:dyDescent="0.25">
      <c r="A576" s="1">
        <v>9578789428604970</v>
      </c>
      <c r="B576" t="s">
        <v>26</v>
      </c>
      <c r="C576" t="s">
        <v>26</v>
      </c>
      <c r="D576" t="s">
        <v>37</v>
      </c>
      <c r="E576" t="s">
        <v>26</v>
      </c>
      <c r="F576">
        <v>40</v>
      </c>
      <c r="G576">
        <v>971042816</v>
      </c>
      <c r="H576">
        <v>747053056</v>
      </c>
      <c r="I576">
        <v>151326720</v>
      </c>
      <c r="J576" t="s">
        <v>110</v>
      </c>
      <c r="K576">
        <v>43823104</v>
      </c>
      <c r="L576">
        <v>221237248</v>
      </c>
      <c r="M576">
        <v>104853504</v>
      </c>
      <c r="N576">
        <v>104853504</v>
      </c>
      <c r="O576">
        <v>0</v>
      </c>
      <c r="P576">
        <v>0</v>
      </c>
      <c r="Q576">
        <v>12877479936</v>
      </c>
      <c r="R576">
        <v>8089698304</v>
      </c>
      <c r="S576">
        <v>4110036992</v>
      </c>
      <c r="T576" t="s">
        <v>29</v>
      </c>
      <c r="U576">
        <v>264288256</v>
      </c>
      <c r="V576">
        <v>55377408</v>
      </c>
      <c r="W576">
        <v>208910848</v>
      </c>
      <c r="X576">
        <v>21</v>
      </c>
      <c r="Y576">
        <v>219000832</v>
      </c>
      <c r="Z576">
        <v>41448448</v>
      </c>
    </row>
    <row r="577" spans="1:26" x14ac:dyDescent="0.25">
      <c r="A577" s="1">
        <v>959546226587561</v>
      </c>
      <c r="B577" t="s">
        <v>26</v>
      </c>
      <c r="C577" t="s">
        <v>26</v>
      </c>
      <c r="D577" t="s">
        <v>26</v>
      </c>
      <c r="E577" t="s">
        <v>27</v>
      </c>
      <c r="F577">
        <v>20</v>
      </c>
      <c r="G577">
        <v>971042816</v>
      </c>
      <c r="H577">
        <v>747311104</v>
      </c>
      <c r="I577">
        <v>151072768</v>
      </c>
      <c r="J577">
        <v>23</v>
      </c>
      <c r="K577">
        <v>43835392</v>
      </c>
      <c r="L577">
        <v>221229056</v>
      </c>
      <c r="M577">
        <v>104853504</v>
      </c>
      <c r="N577">
        <v>104853504</v>
      </c>
      <c r="O577">
        <v>0</v>
      </c>
      <c r="P577">
        <v>0</v>
      </c>
      <c r="Q577">
        <v>12877479936</v>
      </c>
      <c r="R577">
        <v>8089698304</v>
      </c>
      <c r="S577">
        <v>4110036992</v>
      </c>
      <c r="T577" t="s">
        <v>29</v>
      </c>
      <c r="U577">
        <v>264288256</v>
      </c>
      <c r="V577">
        <v>55377408</v>
      </c>
      <c r="W577">
        <v>208910848</v>
      </c>
      <c r="X577">
        <v>21</v>
      </c>
      <c r="Y577">
        <v>219000832</v>
      </c>
      <c r="Z577">
        <v>41485312</v>
      </c>
    </row>
    <row r="578" spans="1:26" x14ac:dyDescent="0.25">
      <c r="A578" s="1">
        <v>9612148313654800</v>
      </c>
      <c r="B578" t="s">
        <v>26</v>
      </c>
      <c r="C578" t="s">
        <v>27</v>
      </c>
      <c r="D578" t="s">
        <v>26</v>
      </c>
      <c r="E578" t="s">
        <v>27</v>
      </c>
      <c r="F578">
        <v>40</v>
      </c>
      <c r="G578">
        <v>971042816</v>
      </c>
      <c r="H578">
        <v>747331584</v>
      </c>
      <c r="I578">
        <v>151052288</v>
      </c>
      <c r="J578">
        <v>23</v>
      </c>
      <c r="K578">
        <v>43859968</v>
      </c>
      <c r="L578">
        <v>221224960</v>
      </c>
      <c r="M578">
        <v>104853504</v>
      </c>
      <c r="N578">
        <v>104853504</v>
      </c>
      <c r="O578">
        <v>0</v>
      </c>
      <c r="P578">
        <v>0</v>
      </c>
      <c r="Q578">
        <v>12877479936</v>
      </c>
      <c r="R578">
        <v>8089698304</v>
      </c>
      <c r="S578">
        <v>4110036992</v>
      </c>
      <c r="T578" t="s">
        <v>29</v>
      </c>
      <c r="U578">
        <v>264288256</v>
      </c>
      <c r="V578">
        <v>55377408</v>
      </c>
      <c r="W578">
        <v>208910848</v>
      </c>
      <c r="X578">
        <v>21</v>
      </c>
      <c r="Y578">
        <v>219000832</v>
      </c>
      <c r="Z578">
        <v>41559040</v>
      </c>
    </row>
    <row r="579" spans="1:26" x14ac:dyDescent="0.25">
      <c r="A579" s="1">
        <v>9628837716711880</v>
      </c>
      <c r="B579" t="s">
        <v>26</v>
      </c>
      <c r="C579" t="s">
        <v>27</v>
      </c>
      <c r="D579" t="s">
        <v>26</v>
      </c>
      <c r="E579" t="s">
        <v>37</v>
      </c>
      <c r="F579" t="s">
        <v>39</v>
      </c>
      <c r="G579">
        <v>971042816</v>
      </c>
      <c r="H579">
        <v>747356160</v>
      </c>
      <c r="I579">
        <v>151027712</v>
      </c>
      <c r="J579">
        <v>23</v>
      </c>
      <c r="K579">
        <v>43872256</v>
      </c>
      <c r="L579">
        <v>221229056</v>
      </c>
      <c r="M579">
        <v>104853504</v>
      </c>
      <c r="N579">
        <v>104853504</v>
      </c>
      <c r="O579">
        <v>0</v>
      </c>
      <c r="P579">
        <v>0</v>
      </c>
      <c r="Q579">
        <v>12877479936</v>
      </c>
      <c r="R579">
        <v>8089698304</v>
      </c>
      <c r="S579">
        <v>4110036992</v>
      </c>
      <c r="T579" t="s">
        <v>29</v>
      </c>
      <c r="U579">
        <v>264288256</v>
      </c>
      <c r="V579">
        <v>55377408</v>
      </c>
      <c r="W579">
        <v>208910848</v>
      </c>
      <c r="X579">
        <v>21</v>
      </c>
      <c r="Y579">
        <v>219000832</v>
      </c>
      <c r="Z579">
        <v>41595904</v>
      </c>
    </row>
    <row r="580" spans="1:26" x14ac:dyDescent="0.25">
      <c r="A580" s="1">
        <v>9645527075330410</v>
      </c>
      <c r="B580" t="s">
        <v>27</v>
      </c>
      <c r="C580" t="s">
        <v>26</v>
      </c>
      <c r="D580" t="s">
        <v>27</v>
      </c>
      <c r="E580" t="s">
        <v>37</v>
      </c>
      <c r="F580" t="s">
        <v>39</v>
      </c>
      <c r="G580">
        <v>971042816</v>
      </c>
      <c r="H580">
        <v>747085824</v>
      </c>
      <c r="I580">
        <v>151298048</v>
      </c>
      <c r="J580" t="s">
        <v>110</v>
      </c>
      <c r="K580">
        <v>43884544</v>
      </c>
      <c r="L580">
        <v>221229056</v>
      </c>
      <c r="M580">
        <v>104853504</v>
      </c>
      <c r="N580">
        <v>104853504</v>
      </c>
      <c r="O580">
        <v>0</v>
      </c>
      <c r="P580">
        <v>0</v>
      </c>
      <c r="Q580">
        <v>12877479936</v>
      </c>
      <c r="R580">
        <v>8089698304</v>
      </c>
      <c r="S580">
        <v>4110036992</v>
      </c>
      <c r="T580" t="s">
        <v>29</v>
      </c>
      <c r="U580">
        <v>264288256</v>
      </c>
      <c r="V580">
        <v>55377408</v>
      </c>
      <c r="W580">
        <v>208910848</v>
      </c>
      <c r="X580">
        <v>21</v>
      </c>
      <c r="Y580">
        <v>219000832</v>
      </c>
      <c r="Z580">
        <v>41632768</v>
      </c>
    </row>
    <row r="581" spans="1:26" x14ac:dyDescent="0.25">
      <c r="A581" s="1">
        <v>9662216493619800</v>
      </c>
      <c r="B581" t="s">
        <v>27</v>
      </c>
      <c r="C581" t="s">
        <v>26</v>
      </c>
      <c r="D581" t="s">
        <v>27</v>
      </c>
      <c r="E581" t="s">
        <v>37</v>
      </c>
      <c r="F581">
        <v>50</v>
      </c>
      <c r="G581">
        <v>971042816</v>
      </c>
      <c r="H581">
        <v>747102208</v>
      </c>
      <c r="I581">
        <v>151281664</v>
      </c>
      <c r="J581" t="s">
        <v>110</v>
      </c>
      <c r="K581">
        <v>43896832</v>
      </c>
      <c r="L581">
        <v>221224960</v>
      </c>
      <c r="M581">
        <v>104853504</v>
      </c>
      <c r="N581">
        <v>104853504</v>
      </c>
      <c r="O581">
        <v>0</v>
      </c>
      <c r="P581">
        <v>0</v>
      </c>
      <c r="Q581">
        <v>12877479936</v>
      </c>
      <c r="R581">
        <v>8089698304</v>
      </c>
      <c r="S581">
        <v>4110036992</v>
      </c>
      <c r="T581" t="s">
        <v>29</v>
      </c>
      <c r="U581">
        <v>264288256</v>
      </c>
      <c r="V581">
        <v>55377408</v>
      </c>
      <c r="W581">
        <v>208910848</v>
      </c>
      <c r="X581">
        <v>21</v>
      </c>
      <c r="Y581">
        <v>219000832</v>
      </c>
      <c r="Z581">
        <v>41669632</v>
      </c>
    </row>
    <row r="582" spans="1:26" x14ac:dyDescent="0.25">
      <c r="A582" s="1">
        <v>9678905627793720</v>
      </c>
      <c r="B582" t="s">
        <v>26</v>
      </c>
      <c r="C582" t="s">
        <v>26</v>
      </c>
      <c r="D582" t="s">
        <v>27</v>
      </c>
      <c r="E582" t="s">
        <v>26</v>
      </c>
      <c r="F582">
        <v>50</v>
      </c>
      <c r="G582">
        <v>971042816</v>
      </c>
      <c r="H582">
        <v>747397120</v>
      </c>
      <c r="I582">
        <v>150982656</v>
      </c>
      <c r="J582">
        <v>23</v>
      </c>
      <c r="K582">
        <v>43909120</v>
      </c>
      <c r="L582">
        <v>221229056</v>
      </c>
      <c r="M582">
        <v>104853504</v>
      </c>
      <c r="N582">
        <v>104853504</v>
      </c>
      <c r="O582">
        <v>0</v>
      </c>
      <c r="P582">
        <v>0</v>
      </c>
      <c r="Q582">
        <v>12877479936</v>
      </c>
      <c r="R582">
        <v>8089698304</v>
      </c>
      <c r="S582">
        <v>4110036992</v>
      </c>
      <c r="T582" t="s">
        <v>29</v>
      </c>
      <c r="U582">
        <v>264288256</v>
      </c>
      <c r="V582">
        <v>55377408</v>
      </c>
      <c r="W582">
        <v>208910848</v>
      </c>
      <c r="X582">
        <v>21</v>
      </c>
      <c r="Y582">
        <v>219000832</v>
      </c>
      <c r="Z582">
        <v>41706496</v>
      </c>
    </row>
    <row r="583" spans="1:26" x14ac:dyDescent="0.25">
      <c r="A583" s="1">
        <v>9695594531165220</v>
      </c>
      <c r="B583" t="s">
        <v>26</v>
      </c>
      <c r="C583" t="s">
        <v>27</v>
      </c>
      <c r="D583" t="s">
        <v>26</v>
      </c>
      <c r="E583" t="s">
        <v>27</v>
      </c>
      <c r="F583">
        <v>20</v>
      </c>
      <c r="G583">
        <v>971042816</v>
      </c>
      <c r="H583">
        <v>747147264</v>
      </c>
      <c r="I583">
        <v>151236608</v>
      </c>
      <c r="J583" t="s">
        <v>110</v>
      </c>
      <c r="K583">
        <v>43925504</v>
      </c>
      <c r="L583">
        <v>221233152</v>
      </c>
      <c r="M583">
        <v>104853504</v>
      </c>
      <c r="N583">
        <v>104853504</v>
      </c>
      <c r="O583">
        <v>0</v>
      </c>
      <c r="P583">
        <v>0</v>
      </c>
      <c r="Q583">
        <v>12877479936</v>
      </c>
      <c r="R583">
        <v>8089702400</v>
      </c>
      <c r="S583">
        <v>4110032896</v>
      </c>
      <c r="T583" t="s">
        <v>29</v>
      </c>
      <c r="U583">
        <v>264288256</v>
      </c>
      <c r="V583">
        <v>55377408</v>
      </c>
      <c r="W583">
        <v>208910848</v>
      </c>
      <c r="X583">
        <v>21</v>
      </c>
      <c r="Y583">
        <v>219000832</v>
      </c>
      <c r="Z583">
        <v>41780224</v>
      </c>
    </row>
    <row r="584" spans="1:26" x14ac:dyDescent="0.25">
      <c r="A584" s="1">
        <v>9712283390031910</v>
      </c>
      <c r="B584" t="s">
        <v>27</v>
      </c>
      <c r="C584" t="s">
        <v>27</v>
      </c>
      <c r="D584" t="s">
        <v>26</v>
      </c>
      <c r="E584" t="s">
        <v>26</v>
      </c>
      <c r="F584">
        <v>25</v>
      </c>
      <c r="G584">
        <v>971042816</v>
      </c>
      <c r="H584">
        <v>747413504</v>
      </c>
      <c r="I584">
        <v>150970368</v>
      </c>
      <c r="J584">
        <v>23</v>
      </c>
      <c r="K584">
        <v>43937792</v>
      </c>
      <c r="L584">
        <v>221229056</v>
      </c>
      <c r="M584">
        <v>104853504</v>
      </c>
      <c r="N584">
        <v>104853504</v>
      </c>
      <c r="O584">
        <v>0</v>
      </c>
      <c r="P584">
        <v>0</v>
      </c>
      <c r="Q584">
        <v>12877479936</v>
      </c>
      <c r="R584">
        <v>8089702400</v>
      </c>
      <c r="S584">
        <v>4110032896</v>
      </c>
      <c r="T584" t="s">
        <v>29</v>
      </c>
      <c r="U584">
        <v>264288256</v>
      </c>
      <c r="V584">
        <v>55377408</v>
      </c>
      <c r="W584">
        <v>208910848</v>
      </c>
      <c r="X584">
        <v>21</v>
      </c>
      <c r="Y584">
        <v>219000832</v>
      </c>
      <c r="Z584">
        <v>41817088</v>
      </c>
    </row>
    <row r="585" spans="1:26" x14ac:dyDescent="0.25">
      <c r="A585" s="1">
        <v>9728967966967160</v>
      </c>
      <c r="B585" t="s">
        <v>37</v>
      </c>
      <c r="C585" t="s">
        <v>27</v>
      </c>
      <c r="D585" t="s">
        <v>27</v>
      </c>
      <c r="E585" t="s">
        <v>26</v>
      </c>
      <c r="F585" t="s">
        <v>76</v>
      </c>
      <c r="G585">
        <v>971042816</v>
      </c>
      <c r="H585">
        <v>747425792</v>
      </c>
      <c r="I585">
        <v>150953984</v>
      </c>
      <c r="J585">
        <v>23</v>
      </c>
      <c r="K585">
        <v>43950080</v>
      </c>
      <c r="L585">
        <v>221233152</v>
      </c>
      <c r="M585">
        <v>104853504</v>
      </c>
      <c r="N585">
        <v>104853504</v>
      </c>
      <c r="O585">
        <v>0</v>
      </c>
      <c r="P585">
        <v>0</v>
      </c>
      <c r="Q585">
        <v>12877479936</v>
      </c>
      <c r="R585">
        <v>8089702400</v>
      </c>
      <c r="S585">
        <v>4110032896</v>
      </c>
      <c r="T585" t="s">
        <v>29</v>
      </c>
      <c r="U585">
        <v>264288256</v>
      </c>
      <c r="V585">
        <v>55377408</v>
      </c>
      <c r="W585">
        <v>208910848</v>
      </c>
      <c r="X585">
        <v>21</v>
      </c>
      <c r="Y585">
        <v>219000832</v>
      </c>
      <c r="Z585">
        <v>41853952</v>
      </c>
    </row>
    <row r="586" spans="1:26" x14ac:dyDescent="0.25">
      <c r="A586" s="1">
        <v>9745657217237690</v>
      </c>
      <c r="B586" t="s">
        <v>31</v>
      </c>
      <c r="C586" t="s">
        <v>26</v>
      </c>
      <c r="D586" t="s">
        <v>27</v>
      </c>
      <c r="E586" t="s">
        <v>26</v>
      </c>
      <c r="F586" t="s">
        <v>39</v>
      </c>
      <c r="G586">
        <v>971042816</v>
      </c>
      <c r="H586">
        <v>747442176</v>
      </c>
      <c r="I586">
        <v>150937600</v>
      </c>
      <c r="J586">
        <v>23</v>
      </c>
      <c r="K586">
        <v>43962368</v>
      </c>
      <c r="L586">
        <v>221237248</v>
      </c>
      <c r="M586">
        <v>104853504</v>
      </c>
      <c r="N586">
        <v>104853504</v>
      </c>
      <c r="O586">
        <v>0</v>
      </c>
      <c r="P586">
        <v>0</v>
      </c>
      <c r="Q586">
        <v>12877479936</v>
      </c>
      <c r="R586">
        <v>8089702400</v>
      </c>
      <c r="S586">
        <v>4110032896</v>
      </c>
      <c r="T586" t="s">
        <v>29</v>
      </c>
      <c r="U586">
        <v>264288256</v>
      </c>
      <c r="V586">
        <v>55377408</v>
      </c>
      <c r="W586">
        <v>208910848</v>
      </c>
      <c r="X586">
        <v>21</v>
      </c>
      <c r="Y586">
        <v>219000832</v>
      </c>
      <c r="Z586">
        <v>41890816</v>
      </c>
    </row>
    <row r="587" spans="1:26" x14ac:dyDescent="0.25">
      <c r="A587" s="1">
        <v>9762334510882690</v>
      </c>
      <c r="B587" t="s">
        <v>37</v>
      </c>
      <c r="C587" t="s">
        <v>26</v>
      </c>
      <c r="D587" t="s">
        <v>27</v>
      </c>
      <c r="E587" t="s">
        <v>26</v>
      </c>
      <c r="F587">
        <v>20</v>
      </c>
      <c r="G587">
        <v>971042816</v>
      </c>
      <c r="H587">
        <v>747438080</v>
      </c>
      <c r="I587">
        <v>150941696</v>
      </c>
      <c r="J587">
        <v>23</v>
      </c>
      <c r="K587">
        <v>43974656</v>
      </c>
      <c r="L587">
        <v>221237248</v>
      </c>
      <c r="M587">
        <v>104853504</v>
      </c>
      <c r="N587">
        <v>104853504</v>
      </c>
      <c r="O587">
        <v>0</v>
      </c>
      <c r="P587">
        <v>0</v>
      </c>
      <c r="Q587">
        <v>12877479936</v>
      </c>
      <c r="R587">
        <v>8089702400</v>
      </c>
      <c r="S587">
        <v>4110032896</v>
      </c>
      <c r="T587" t="s">
        <v>29</v>
      </c>
      <c r="U587">
        <v>264288256</v>
      </c>
      <c r="V587">
        <v>55377408</v>
      </c>
      <c r="W587">
        <v>208910848</v>
      </c>
      <c r="X587">
        <v>21</v>
      </c>
      <c r="Y587">
        <v>219000832</v>
      </c>
      <c r="Z587">
        <v>41927680</v>
      </c>
    </row>
    <row r="588" spans="1:26" x14ac:dyDescent="0.25">
      <c r="A588" s="1">
        <v>9779012115332800</v>
      </c>
      <c r="B588" t="s">
        <v>26</v>
      </c>
      <c r="C588" t="s">
        <v>27</v>
      </c>
      <c r="D588" t="s">
        <v>27</v>
      </c>
      <c r="E588" t="s">
        <v>26</v>
      </c>
      <c r="F588">
        <v>40</v>
      </c>
      <c r="G588">
        <v>971042816</v>
      </c>
      <c r="H588">
        <v>747450368</v>
      </c>
      <c r="I588">
        <v>150929408</v>
      </c>
      <c r="J588">
        <v>23</v>
      </c>
      <c r="K588">
        <v>43986944</v>
      </c>
      <c r="L588">
        <v>221237248</v>
      </c>
      <c r="M588">
        <v>104853504</v>
      </c>
      <c r="N588">
        <v>104853504</v>
      </c>
      <c r="O588">
        <v>0</v>
      </c>
      <c r="P588">
        <v>0</v>
      </c>
      <c r="Q588">
        <v>12877479936</v>
      </c>
      <c r="R588">
        <v>8089702400</v>
      </c>
      <c r="S588">
        <v>4110032896</v>
      </c>
      <c r="T588" t="s">
        <v>29</v>
      </c>
      <c r="U588">
        <v>264288256</v>
      </c>
      <c r="V588">
        <v>55377408</v>
      </c>
      <c r="W588">
        <v>208910848</v>
      </c>
      <c r="X588">
        <v>21</v>
      </c>
      <c r="Y588">
        <v>219000832</v>
      </c>
      <c r="Z588">
        <v>41964544</v>
      </c>
    </row>
    <row r="589" spans="1:26" x14ac:dyDescent="0.25">
      <c r="A589" s="1">
        <v>9795690050853610</v>
      </c>
      <c r="B589" t="s">
        <v>26</v>
      </c>
      <c r="C589" t="s">
        <v>27</v>
      </c>
      <c r="D589">
        <v>0</v>
      </c>
      <c r="E589" t="s">
        <v>26</v>
      </c>
      <c r="F589">
        <v>40</v>
      </c>
      <c r="G589">
        <v>971042816</v>
      </c>
      <c r="H589">
        <v>747220992</v>
      </c>
      <c r="I589">
        <v>151158784</v>
      </c>
      <c r="J589">
        <v>23</v>
      </c>
      <c r="K589">
        <v>43999232</v>
      </c>
      <c r="L589">
        <v>221237248</v>
      </c>
      <c r="M589">
        <v>104853504</v>
      </c>
      <c r="N589">
        <v>104853504</v>
      </c>
      <c r="O589">
        <v>0</v>
      </c>
      <c r="P589">
        <v>0</v>
      </c>
      <c r="Q589">
        <v>12877479936</v>
      </c>
      <c r="R589">
        <v>8089702400</v>
      </c>
      <c r="S589">
        <v>4110032896</v>
      </c>
      <c r="T589" t="s">
        <v>29</v>
      </c>
      <c r="U589">
        <v>264288256</v>
      </c>
      <c r="V589">
        <v>55377408</v>
      </c>
      <c r="W589">
        <v>208910848</v>
      </c>
      <c r="X589">
        <v>21</v>
      </c>
      <c r="Y589">
        <v>219000832</v>
      </c>
      <c r="Z589">
        <v>42001408</v>
      </c>
    </row>
    <row r="590" spans="1:26" x14ac:dyDescent="0.25">
      <c r="A590" s="1">
        <v>9812379214498720</v>
      </c>
      <c r="B590" t="s">
        <v>26</v>
      </c>
      <c r="C590" t="s">
        <v>26</v>
      </c>
      <c r="D590" t="s">
        <v>27</v>
      </c>
      <c r="E590" t="s">
        <v>26</v>
      </c>
      <c r="F590" t="s">
        <v>39</v>
      </c>
      <c r="G590">
        <v>971042816</v>
      </c>
      <c r="H590">
        <v>747233280</v>
      </c>
      <c r="I590">
        <v>151146496</v>
      </c>
      <c r="J590">
        <v>23</v>
      </c>
      <c r="K590">
        <v>44011520</v>
      </c>
      <c r="L590">
        <v>221237248</v>
      </c>
      <c r="M590">
        <v>104853504</v>
      </c>
      <c r="N590">
        <v>104853504</v>
      </c>
      <c r="O590">
        <v>0</v>
      </c>
      <c r="P590">
        <v>0</v>
      </c>
      <c r="Q590">
        <v>12877479936</v>
      </c>
      <c r="R590">
        <v>8089702400</v>
      </c>
      <c r="S590">
        <v>4110032896</v>
      </c>
      <c r="T590" t="s">
        <v>29</v>
      </c>
      <c r="U590">
        <v>264288256</v>
      </c>
      <c r="V590">
        <v>55377408</v>
      </c>
      <c r="W590">
        <v>208910848</v>
      </c>
      <c r="X590">
        <v>21</v>
      </c>
      <c r="Y590">
        <v>219000832</v>
      </c>
      <c r="Z590">
        <v>42038272</v>
      </c>
    </row>
    <row r="591" spans="1:26" x14ac:dyDescent="0.25">
      <c r="A591" s="1">
        <v>9829068414502660</v>
      </c>
      <c r="B591" t="s">
        <v>37</v>
      </c>
      <c r="C591" t="s">
        <v>26</v>
      </c>
      <c r="D591" t="s">
        <v>27</v>
      </c>
      <c r="E591" t="s">
        <v>27</v>
      </c>
      <c r="F591" t="s">
        <v>35</v>
      </c>
      <c r="G591">
        <v>971042816</v>
      </c>
      <c r="H591">
        <v>747520000</v>
      </c>
      <c r="I591">
        <v>150859776</v>
      </c>
      <c r="J591">
        <v>23</v>
      </c>
      <c r="K591">
        <v>44023808</v>
      </c>
      <c r="L591">
        <v>221237248</v>
      </c>
      <c r="M591">
        <v>104853504</v>
      </c>
      <c r="N591">
        <v>104853504</v>
      </c>
      <c r="O591">
        <v>0</v>
      </c>
      <c r="P591">
        <v>0</v>
      </c>
      <c r="Q591">
        <v>12877479936</v>
      </c>
      <c r="R591">
        <v>8089702400</v>
      </c>
      <c r="S591">
        <v>4110032896</v>
      </c>
      <c r="T591" t="s">
        <v>29</v>
      </c>
      <c r="U591">
        <v>264288256</v>
      </c>
      <c r="V591">
        <v>55377408</v>
      </c>
      <c r="W591">
        <v>208910848</v>
      </c>
      <c r="X591">
        <v>21</v>
      </c>
      <c r="Y591">
        <v>219000832</v>
      </c>
      <c r="Z591">
        <v>42075136</v>
      </c>
    </row>
    <row r="592" spans="1:26" x14ac:dyDescent="0.25">
      <c r="A592" s="1">
        <v>9845757583644660</v>
      </c>
      <c r="B592" t="s">
        <v>37</v>
      </c>
      <c r="C592" t="s">
        <v>27</v>
      </c>
      <c r="D592" t="s">
        <v>27</v>
      </c>
      <c r="E592" t="s">
        <v>26</v>
      </c>
      <c r="F592" t="s">
        <v>39</v>
      </c>
      <c r="G592">
        <v>971042816</v>
      </c>
      <c r="H592">
        <v>747532288</v>
      </c>
      <c r="I592">
        <v>150847488</v>
      </c>
      <c r="J592">
        <v>23</v>
      </c>
      <c r="K592">
        <v>44036096</v>
      </c>
      <c r="L592">
        <v>221237248</v>
      </c>
      <c r="M592">
        <v>104853504</v>
      </c>
      <c r="N592">
        <v>104853504</v>
      </c>
      <c r="O592">
        <v>0</v>
      </c>
      <c r="P592">
        <v>0</v>
      </c>
      <c r="Q592">
        <v>12877479936</v>
      </c>
      <c r="R592">
        <v>8089702400</v>
      </c>
      <c r="S592">
        <v>4110032896</v>
      </c>
      <c r="T592" t="s">
        <v>29</v>
      </c>
      <c r="U592">
        <v>264288256</v>
      </c>
      <c r="V592">
        <v>55377408</v>
      </c>
      <c r="W592">
        <v>208910848</v>
      </c>
      <c r="X592">
        <v>21</v>
      </c>
      <c r="Y592">
        <v>219000832</v>
      </c>
      <c r="Z592">
        <v>42112000</v>
      </c>
    </row>
    <row r="593" spans="1:26" x14ac:dyDescent="0.25">
      <c r="A593" s="1">
        <v>986244671920936</v>
      </c>
      <c r="B593" t="s">
        <v>26</v>
      </c>
      <c r="C593" t="s">
        <v>27</v>
      </c>
      <c r="D593" t="s">
        <v>26</v>
      </c>
      <c r="E593" t="s">
        <v>26</v>
      </c>
      <c r="F593" t="s">
        <v>35</v>
      </c>
      <c r="G593">
        <v>971042816</v>
      </c>
      <c r="H593">
        <v>747544576</v>
      </c>
      <c r="I593">
        <v>150835200</v>
      </c>
      <c r="J593">
        <v>23</v>
      </c>
      <c r="K593">
        <v>44052480</v>
      </c>
      <c r="L593">
        <v>221241344</v>
      </c>
      <c r="M593">
        <v>104853504</v>
      </c>
      <c r="N593">
        <v>104853504</v>
      </c>
      <c r="O593">
        <v>0</v>
      </c>
      <c r="P593">
        <v>0</v>
      </c>
      <c r="Q593">
        <v>12877479936</v>
      </c>
      <c r="R593">
        <v>8089706496</v>
      </c>
      <c r="S593">
        <v>4110028800</v>
      </c>
      <c r="T593" t="s">
        <v>29</v>
      </c>
      <c r="U593">
        <v>264288256</v>
      </c>
      <c r="V593">
        <v>55377408</v>
      </c>
      <c r="W593">
        <v>208910848</v>
      </c>
      <c r="X593">
        <v>21</v>
      </c>
      <c r="Y593">
        <v>219000832</v>
      </c>
      <c r="Z593">
        <v>42202112</v>
      </c>
    </row>
    <row r="594" spans="1:26" x14ac:dyDescent="0.25">
      <c r="A594" s="1">
        <v>9879135913650190</v>
      </c>
      <c r="B594" t="s">
        <v>26</v>
      </c>
      <c r="C594" t="s">
        <v>27</v>
      </c>
      <c r="D594" t="s">
        <v>27</v>
      </c>
      <c r="E594" t="s">
        <v>27</v>
      </c>
      <c r="F594">
        <v>40</v>
      </c>
      <c r="G594">
        <v>971042816</v>
      </c>
      <c r="H594">
        <v>747552768</v>
      </c>
      <c r="I594">
        <v>150822912</v>
      </c>
      <c r="J594">
        <v>23</v>
      </c>
      <c r="K594">
        <v>44064768</v>
      </c>
      <c r="L594">
        <v>221241344</v>
      </c>
      <c r="M594">
        <v>104853504</v>
      </c>
      <c r="N594">
        <v>104853504</v>
      </c>
      <c r="O594">
        <v>0</v>
      </c>
      <c r="P594">
        <v>0</v>
      </c>
      <c r="Q594">
        <v>12877479936</v>
      </c>
      <c r="R594">
        <v>8089706496</v>
      </c>
      <c r="S594">
        <v>4110028800</v>
      </c>
      <c r="T594" t="s">
        <v>29</v>
      </c>
      <c r="U594">
        <v>264288256</v>
      </c>
      <c r="V594">
        <v>55377408</v>
      </c>
      <c r="W594">
        <v>208910848</v>
      </c>
      <c r="X594">
        <v>21</v>
      </c>
      <c r="Y594">
        <v>219000832</v>
      </c>
      <c r="Z594">
        <v>42247168</v>
      </c>
    </row>
    <row r="595" spans="1:26" x14ac:dyDescent="0.25">
      <c r="A595" s="1">
        <v>9895825085573720</v>
      </c>
      <c r="B595" t="s">
        <v>37</v>
      </c>
      <c r="C595" t="s">
        <v>26</v>
      </c>
      <c r="D595" t="s">
        <v>26</v>
      </c>
      <c r="E595" t="s">
        <v>27</v>
      </c>
      <c r="F595">
        <v>60</v>
      </c>
      <c r="G595">
        <v>971042816</v>
      </c>
      <c r="H595">
        <v>747569152</v>
      </c>
      <c r="I595">
        <v>150810624</v>
      </c>
      <c r="J595">
        <v>23</v>
      </c>
      <c r="K595">
        <v>44077056</v>
      </c>
      <c r="L595">
        <v>221241344</v>
      </c>
      <c r="M595">
        <v>104853504</v>
      </c>
      <c r="N595">
        <v>104853504</v>
      </c>
      <c r="O595">
        <v>0</v>
      </c>
      <c r="P595">
        <v>0</v>
      </c>
      <c r="Q595">
        <v>12877479936</v>
      </c>
      <c r="R595">
        <v>8089706496</v>
      </c>
      <c r="S595">
        <v>4110028800</v>
      </c>
      <c r="T595" t="s">
        <v>29</v>
      </c>
      <c r="U595">
        <v>264288256</v>
      </c>
      <c r="V595">
        <v>55377408</v>
      </c>
      <c r="W595">
        <v>208910848</v>
      </c>
      <c r="X595">
        <v>21</v>
      </c>
      <c r="Y595">
        <v>219000832</v>
      </c>
      <c r="Z595">
        <v>42284032</v>
      </c>
    </row>
    <row r="596" spans="1:26" x14ac:dyDescent="0.25">
      <c r="A596" s="1">
        <v>991251424643728</v>
      </c>
      <c r="B596" t="s">
        <v>26</v>
      </c>
      <c r="C596" t="s">
        <v>26</v>
      </c>
      <c r="D596" t="s">
        <v>26</v>
      </c>
      <c r="E596" t="s">
        <v>26</v>
      </c>
      <c r="F596">
        <v>40</v>
      </c>
      <c r="G596">
        <v>971042816</v>
      </c>
      <c r="H596">
        <v>747839488</v>
      </c>
      <c r="I596">
        <v>150540288</v>
      </c>
      <c r="J596">
        <v>23</v>
      </c>
      <c r="K596">
        <v>44089344</v>
      </c>
      <c r="L596">
        <v>221241344</v>
      </c>
      <c r="M596">
        <v>104853504</v>
      </c>
      <c r="N596">
        <v>104853504</v>
      </c>
      <c r="O596">
        <v>0</v>
      </c>
      <c r="P596">
        <v>0</v>
      </c>
      <c r="Q596">
        <v>12877479936</v>
      </c>
      <c r="R596">
        <v>8089706496</v>
      </c>
      <c r="S596">
        <v>4110028800</v>
      </c>
      <c r="T596" t="s">
        <v>29</v>
      </c>
      <c r="U596">
        <v>264288256</v>
      </c>
      <c r="V596">
        <v>55377408</v>
      </c>
      <c r="W596">
        <v>208910848</v>
      </c>
      <c r="X596">
        <v>21</v>
      </c>
      <c r="Y596">
        <v>219000832</v>
      </c>
      <c r="Z596">
        <v>42320896</v>
      </c>
    </row>
    <row r="597" spans="1:26" x14ac:dyDescent="0.25">
      <c r="A597" s="1">
        <v>9929203390611550</v>
      </c>
      <c r="B597" t="s">
        <v>37</v>
      </c>
      <c r="C597" t="s">
        <v>27</v>
      </c>
      <c r="D597" t="s">
        <v>27</v>
      </c>
      <c r="E597" t="s">
        <v>26</v>
      </c>
      <c r="F597">
        <v>50</v>
      </c>
      <c r="G597">
        <v>971042816</v>
      </c>
      <c r="H597">
        <v>748109824</v>
      </c>
      <c r="I597">
        <v>150269952</v>
      </c>
      <c r="J597">
        <v>23</v>
      </c>
      <c r="K597">
        <v>44101632</v>
      </c>
      <c r="L597">
        <v>221241344</v>
      </c>
      <c r="M597">
        <v>104853504</v>
      </c>
      <c r="N597">
        <v>104853504</v>
      </c>
      <c r="O597">
        <v>0</v>
      </c>
      <c r="P597">
        <v>0</v>
      </c>
      <c r="Q597">
        <v>12877479936</v>
      </c>
      <c r="R597">
        <v>8089706496</v>
      </c>
      <c r="S597">
        <v>4110028800</v>
      </c>
      <c r="T597" t="s">
        <v>29</v>
      </c>
      <c r="U597">
        <v>264288256</v>
      </c>
      <c r="V597">
        <v>55377408</v>
      </c>
      <c r="W597">
        <v>208910848</v>
      </c>
      <c r="X597">
        <v>21</v>
      </c>
      <c r="Y597">
        <v>219000832</v>
      </c>
      <c r="Z597">
        <v>42357760</v>
      </c>
    </row>
    <row r="598" spans="1:26" x14ac:dyDescent="0.25">
      <c r="A598" s="1">
        <v>9945884495576220</v>
      </c>
      <c r="B598" t="s">
        <v>37</v>
      </c>
      <c r="C598" t="s">
        <v>27</v>
      </c>
      <c r="D598" t="s">
        <v>27</v>
      </c>
      <c r="E598" t="s">
        <v>26</v>
      </c>
      <c r="F598">
        <v>50</v>
      </c>
      <c r="G598">
        <v>971042816</v>
      </c>
      <c r="H598">
        <v>748130304</v>
      </c>
      <c r="I598">
        <v>150249472</v>
      </c>
      <c r="J598">
        <v>23</v>
      </c>
      <c r="K598">
        <v>44113920</v>
      </c>
      <c r="L598">
        <v>221241344</v>
      </c>
      <c r="M598">
        <v>104853504</v>
      </c>
      <c r="N598">
        <v>104853504</v>
      </c>
      <c r="O598">
        <v>0</v>
      </c>
      <c r="P598">
        <v>0</v>
      </c>
      <c r="Q598">
        <v>12877479936</v>
      </c>
      <c r="R598">
        <v>8089706496</v>
      </c>
      <c r="S598">
        <v>4110028800</v>
      </c>
      <c r="T598" t="s">
        <v>29</v>
      </c>
      <c r="U598">
        <v>264288256</v>
      </c>
      <c r="V598">
        <v>55377408</v>
      </c>
      <c r="W598">
        <v>208910848</v>
      </c>
      <c r="X598">
        <v>21</v>
      </c>
      <c r="Y598">
        <v>219000832</v>
      </c>
      <c r="Z598">
        <v>42394624</v>
      </c>
    </row>
    <row r="599" spans="1:26" x14ac:dyDescent="0.25">
      <c r="A599" s="1">
        <v>9962564995023940</v>
      </c>
      <c r="B599" t="s">
        <v>26</v>
      </c>
      <c r="C599" t="s">
        <v>26</v>
      </c>
      <c r="D599" t="s">
        <v>27</v>
      </c>
      <c r="E599" t="s">
        <v>26</v>
      </c>
      <c r="F599">
        <v>40</v>
      </c>
      <c r="G599">
        <v>971042816</v>
      </c>
      <c r="H599">
        <v>748134400</v>
      </c>
      <c r="I599">
        <v>150245376</v>
      </c>
      <c r="J599">
        <v>23</v>
      </c>
      <c r="K599">
        <v>44126208</v>
      </c>
      <c r="L599">
        <v>221241344</v>
      </c>
      <c r="M599">
        <v>104853504</v>
      </c>
      <c r="N599">
        <v>104853504</v>
      </c>
      <c r="O599">
        <v>0</v>
      </c>
      <c r="P599">
        <v>0</v>
      </c>
      <c r="Q599">
        <v>12877479936</v>
      </c>
      <c r="R599">
        <v>8089706496</v>
      </c>
      <c r="S599">
        <v>4110028800</v>
      </c>
      <c r="T599" t="s">
        <v>29</v>
      </c>
      <c r="U599">
        <v>264288256</v>
      </c>
      <c r="V599">
        <v>55377408</v>
      </c>
      <c r="W599">
        <v>208910848</v>
      </c>
      <c r="X599">
        <v>21</v>
      </c>
      <c r="Y599">
        <v>219000832</v>
      </c>
      <c r="Z599">
        <v>42431488</v>
      </c>
    </row>
    <row r="600" spans="1:26" x14ac:dyDescent="0.25">
      <c r="A600" s="1">
        <v>9979254183106940</v>
      </c>
      <c r="B600" t="s">
        <v>26</v>
      </c>
      <c r="C600" t="s">
        <v>26</v>
      </c>
      <c r="D600" t="s">
        <v>27</v>
      </c>
      <c r="E600" t="s">
        <v>26</v>
      </c>
      <c r="F600" t="s">
        <v>35</v>
      </c>
      <c r="G600">
        <v>971042816</v>
      </c>
      <c r="H600">
        <v>747880448</v>
      </c>
      <c r="I600">
        <v>150499328</v>
      </c>
      <c r="J600">
        <v>23</v>
      </c>
      <c r="K600">
        <v>44138496</v>
      </c>
      <c r="L600">
        <v>221241344</v>
      </c>
      <c r="M600">
        <v>104853504</v>
      </c>
      <c r="N600">
        <v>104853504</v>
      </c>
      <c r="O600">
        <v>0</v>
      </c>
      <c r="P600">
        <v>0</v>
      </c>
      <c r="Q600">
        <v>12877479936</v>
      </c>
      <c r="R600">
        <v>8089706496</v>
      </c>
      <c r="S600">
        <v>4110028800</v>
      </c>
      <c r="T600" t="s">
        <v>29</v>
      </c>
      <c r="U600">
        <v>264288256</v>
      </c>
      <c r="V600">
        <v>55377408</v>
      </c>
      <c r="W600">
        <v>208910848</v>
      </c>
      <c r="X600">
        <v>21</v>
      </c>
      <c r="Y600">
        <v>219000832</v>
      </c>
      <c r="Z600">
        <v>42468352</v>
      </c>
    </row>
    <row r="601" spans="1:26" x14ac:dyDescent="0.25">
      <c r="A601" s="1">
        <v>9995943357216</v>
      </c>
      <c r="B601" t="s">
        <v>37</v>
      </c>
      <c r="C601" t="s">
        <v>27</v>
      </c>
      <c r="D601" t="s">
        <v>27</v>
      </c>
      <c r="E601" t="s">
        <v>26</v>
      </c>
      <c r="F601" t="s">
        <v>41</v>
      </c>
      <c r="G601">
        <v>971042816</v>
      </c>
      <c r="H601">
        <v>747679744</v>
      </c>
      <c r="I601">
        <v>150695936</v>
      </c>
      <c r="J601">
        <v>23</v>
      </c>
      <c r="K601">
        <v>44158976</v>
      </c>
      <c r="L601">
        <v>221241344</v>
      </c>
      <c r="M601">
        <v>104853504</v>
      </c>
      <c r="N601">
        <v>104853504</v>
      </c>
      <c r="O601">
        <v>0</v>
      </c>
      <c r="P601">
        <v>0</v>
      </c>
      <c r="Q601">
        <v>12877479936</v>
      </c>
      <c r="R601">
        <v>8089710592</v>
      </c>
      <c r="S601">
        <v>4110024704</v>
      </c>
      <c r="T601" t="s">
        <v>29</v>
      </c>
      <c r="U601">
        <v>264288256</v>
      </c>
      <c r="V601">
        <v>55377408</v>
      </c>
      <c r="W601">
        <v>208910848</v>
      </c>
      <c r="X601">
        <v>21</v>
      </c>
      <c r="Y601">
        <v>219000832</v>
      </c>
      <c r="Z601">
        <v>42546176</v>
      </c>
    </row>
    <row r="602" spans="1:26" x14ac:dyDescent="0.25">
      <c r="A602" s="1">
        <v>1.00126178297731E+16</v>
      </c>
      <c r="B602" t="s">
        <v>37</v>
      </c>
      <c r="C602" t="s">
        <v>27</v>
      </c>
      <c r="D602" t="s">
        <v>27</v>
      </c>
      <c r="E602" t="s">
        <v>37</v>
      </c>
      <c r="F602">
        <v>50</v>
      </c>
      <c r="G602">
        <v>971042816</v>
      </c>
      <c r="H602">
        <v>747692032</v>
      </c>
      <c r="I602">
        <v>150687744</v>
      </c>
      <c r="J602">
        <v>23</v>
      </c>
      <c r="K602">
        <v>44171264</v>
      </c>
      <c r="L602">
        <v>221245440</v>
      </c>
      <c r="M602">
        <v>104853504</v>
      </c>
      <c r="N602">
        <v>104853504</v>
      </c>
      <c r="O602">
        <v>0</v>
      </c>
      <c r="P602">
        <v>0</v>
      </c>
      <c r="Q602">
        <v>12877479936</v>
      </c>
      <c r="R602">
        <v>8089710592</v>
      </c>
      <c r="S602">
        <v>4110024704</v>
      </c>
      <c r="T602" t="s">
        <v>29</v>
      </c>
      <c r="U602">
        <v>264288256</v>
      </c>
      <c r="V602">
        <v>55377408</v>
      </c>
      <c r="W602">
        <v>208910848</v>
      </c>
      <c r="X602">
        <v>21</v>
      </c>
      <c r="Y602">
        <v>219000832</v>
      </c>
      <c r="Z602">
        <v>42583040</v>
      </c>
    </row>
    <row r="603" spans="1:26" x14ac:dyDescent="0.25">
      <c r="A603" s="1">
        <v>1002930114143420</v>
      </c>
      <c r="B603" t="s">
        <v>37</v>
      </c>
      <c r="C603" t="s">
        <v>26</v>
      </c>
      <c r="D603" t="s">
        <v>27</v>
      </c>
      <c r="E603" t="s">
        <v>26</v>
      </c>
      <c r="F603">
        <v>40</v>
      </c>
      <c r="G603">
        <v>971042816</v>
      </c>
      <c r="H603">
        <v>747446272</v>
      </c>
      <c r="I603">
        <v>150933504</v>
      </c>
      <c r="J603">
        <v>23</v>
      </c>
      <c r="K603">
        <v>44183552</v>
      </c>
      <c r="L603">
        <v>221245440</v>
      </c>
      <c r="M603">
        <v>104853504</v>
      </c>
      <c r="N603">
        <v>104853504</v>
      </c>
      <c r="O603">
        <v>0</v>
      </c>
      <c r="P603">
        <v>0</v>
      </c>
      <c r="Q603">
        <v>12877479936</v>
      </c>
      <c r="R603">
        <v>8089710592</v>
      </c>
      <c r="S603">
        <v>4110024704</v>
      </c>
      <c r="T603" t="s">
        <v>29</v>
      </c>
      <c r="U603">
        <v>264288256</v>
      </c>
      <c r="V603">
        <v>55377408</v>
      </c>
      <c r="W603">
        <v>208910848</v>
      </c>
      <c r="X603">
        <v>21</v>
      </c>
      <c r="Y603">
        <v>219000832</v>
      </c>
      <c r="Z603">
        <v>42619904</v>
      </c>
    </row>
    <row r="604" spans="1:26" x14ac:dyDescent="0.25">
      <c r="A604" s="1">
        <v>1.00459903028276E+16</v>
      </c>
      <c r="B604" t="s">
        <v>37</v>
      </c>
      <c r="C604" t="s">
        <v>27</v>
      </c>
      <c r="D604">
        <v>0</v>
      </c>
      <c r="E604" t="s">
        <v>27</v>
      </c>
      <c r="F604" t="s">
        <v>39</v>
      </c>
      <c r="G604">
        <v>971042816</v>
      </c>
      <c r="H604">
        <v>747466752</v>
      </c>
      <c r="I604">
        <v>150913024</v>
      </c>
      <c r="J604">
        <v>23</v>
      </c>
      <c r="K604">
        <v>44195840</v>
      </c>
      <c r="L604">
        <v>221245440</v>
      </c>
      <c r="M604">
        <v>104853504</v>
      </c>
      <c r="N604">
        <v>104853504</v>
      </c>
      <c r="O604">
        <v>0</v>
      </c>
      <c r="P604">
        <v>0</v>
      </c>
      <c r="Q604">
        <v>12877479936</v>
      </c>
      <c r="R604">
        <v>8089710592</v>
      </c>
      <c r="S604">
        <v>4110024704</v>
      </c>
      <c r="T604" t="s">
        <v>29</v>
      </c>
      <c r="U604">
        <v>264288256</v>
      </c>
      <c r="V604">
        <v>55377408</v>
      </c>
      <c r="W604">
        <v>208910848</v>
      </c>
      <c r="X604">
        <v>21</v>
      </c>
      <c r="Y604">
        <v>219000832</v>
      </c>
      <c r="Z604">
        <v>42656768</v>
      </c>
    </row>
    <row r="605" spans="1:26" x14ac:dyDescent="0.25">
      <c r="A605" s="1">
        <v>1.00626794542206E+16</v>
      </c>
      <c r="B605" t="s">
        <v>37</v>
      </c>
      <c r="C605" t="s">
        <v>27</v>
      </c>
      <c r="D605" t="s">
        <v>27</v>
      </c>
      <c r="E605" t="s">
        <v>26</v>
      </c>
      <c r="F605" t="s">
        <v>35</v>
      </c>
      <c r="G605">
        <v>971042816</v>
      </c>
      <c r="H605">
        <v>747212800</v>
      </c>
      <c r="I605">
        <v>151166976</v>
      </c>
      <c r="J605" t="s">
        <v>110</v>
      </c>
      <c r="K605">
        <v>44208128</v>
      </c>
      <c r="L605">
        <v>221245440</v>
      </c>
      <c r="M605">
        <v>104853504</v>
      </c>
      <c r="N605">
        <v>104853504</v>
      </c>
      <c r="O605">
        <v>0</v>
      </c>
      <c r="P605">
        <v>0</v>
      </c>
      <c r="Q605">
        <v>12877479936</v>
      </c>
      <c r="R605">
        <v>8089710592</v>
      </c>
      <c r="S605">
        <v>4110024704</v>
      </c>
      <c r="T605" t="s">
        <v>29</v>
      </c>
      <c r="U605">
        <v>264288256</v>
      </c>
      <c r="V605">
        <v>55377408</v>
      </c>
      <c r="W605">
        <v>208910848</v>
      </c>
      <c r="X605">
        <v>21</v>
      </c>
      <c r="Y605">
        <v>219000832</v>
      </c>
      <c r="Z605">
        <v>42693632</v>
      </c>
    </row>
    <row r="606" spans="1:26" x14ac:dyDescent="0.25">
      <c r="A606" s="1">
        <v>1007936860336190</v>
      </c>
      <c r="B606" t="s">
        <v>26</v>
      </c>
      <c r="C606" t="s">
        <v>26</v>
      </c>
      <c r="D606" t="s">
        <v>27</v>
      </c>
      <c r="E606" t="s">
        <v>26</v>
      </c>
      <c r="F606" t="s">
        <v>39</v>
      </c>
      <c r="G606">
        <v>971042816</v>
      </c>
      <c r="H606">
        <v>747483136</v>
      </c>
      <c r="I606">
        <v>150896640</v>
      </c>
      <c r="J606">
        <v>23</v>
      </c>
      <c r="K606">
        <v>44220416</v>
      </c>
      <c r="L606">
        <v>221245440</v>
      </c>
      <c r="M606">
        <v>104853504</v>
      </c>
      <c r="N606">
        <v>104853504</v>
      </c>
      <c r="O606">
        <v>0</v>
      </c>
      <c r="P606">
        <v>0</v>
      </c>
      <c r="Q606">
        <v>12877479936</v>
      </c>
      <c r="R606">
        <v>8089710592</v>
      </c>
      <c r="S606">
        <v>4110024704</v>
      </c>
      <c r="T606" t="s">
        <v>29</v>
      </c>
      <c r="U606">
        <v>264288256</v>
      </c>
      <c r="V606">
        <v>55377408</v>
      </c>
      <c r="W606">
        <v>208910848</v>
      </c>
      <c r="X606">
        <v>21</v>
      </c>
      <c r="Y606">
        <v>219000832</v>
      </c>
      <c r="Z606">
        <v>42730496</v>
      </c>
    </row>
    <row r="607" spans="1:26" x14ac:dyDescent="0.25">
      <c r="A607" s="1">
        <v>1.00960577572716E+16</v>
      </c>
      <c r="B607" t="s">
        <v>26</v>
      </c>
      <c r="C607" t="s">
        <v>27</v>
      </c>
      <c r="D607">
        <v>0</v>
      </c>
      <c r="E607" t="s">
        <v>37</v>
      </c>
      <c r="F607" t="s">
        <v>41</v>
      </c>
      <c r="G607">
        <v>971042816</v>
      </c>
      <c r="H607">
        <v>747237376</v>
      </c>
      <c r="I607">
        <v>151138304</v>
      </c>
      <c r="J607">
        <v>23</v>
      </c>
      <c r="K607">
        <v>44232704</v>
      </c>
      <c r="L607">
        <v>221249536</v>
      </c>
      <c r="M607">
        <v>104853504</v>
      </c>
      <c r="N607">
        <v>104853504</v>
      </c>
      <c r="O607">
        <v>0</v>
      </c>
      <c r="P607">
        <v>0</v>
      </c>
      <c r="Q607">
        <v>12877479936</v>
      </c>
      <c r="R607">
        <v>8089710592</v>
      </c>
      <c r="S607">
        <v>4110024704</v>
      </c>
      <c r="T607" t="s">
        <v>29</v>
      </c>
      <c r="U607">
        <v>264288256</v>
      </c>
      <c r="V607">
        <v>55377408</v>
      </c>
      <c r="W607">
        <v>208910848</v>
      </c>
      <c r="X607">
        <v>21</v>
      </c>
      <c r="Y607">
        <v>219000832</v>
      </c>
      <c r="Z607">
        <v>42767360</v>
      </c>
    </row>
    <row r="608" spans="1:26" x14ac:dyDescent="0.25">
      <c r="A608" s="1">
        <v>1.01127469286653E+16</v>
      </c>
      <c r="B608" t="s">
        <v>37</v>
      </c>
      <c r="C608" t="s">
        <v>26</v>
      </c>
      <c r="D608">
        <v>0</v>
      </c>
      <c r="E608" t="s">
        <v>26</v>
      </c>
      <c r="F608">
        <v>50</v>
      </c>
      <c r="G608">
        <v>971042816</v>
      </c>
      <c r="H608">
        <v>747245568</v>
      </c>
      <c r="I608">
        <v>151134208</v>
      </c>
      <c r="J608">
        <v>23</v>
      </c>
      <c r="K608">
        <v>44244992</v>
      </c>
      <c r="L608">
        <v>221249536</v>
      </c>
      <c r="M608">
        <v>104853504</v>
      </c>
      <c r="N608">
        <v>104853504</v>
      </c>
      <c r="O608">
        <v>0</v>
      </c>
      <c r="P608">
        <v>0</v>
      </c>
      <c r="Q608">
        <v>12877479936</v>
      </c>
      <c r="R608">
        <v>8089710592</v>
      </c>
      <c r="S608">
        <v>4110024704</v>
      </c>
      <c r="T608" t="s">
        <v>29</v>
      </c>
      <c r="U608">
        <v>264288256</v>
      </c>
      <c r="V608">
        <v>55377408</v>
      </c>
      <c r="W608">
        <v>208910848</v>
      </c>
      <c r="X608">
        <v>21</v>
      </c>
      <c r="Y608">
        <v>219000832</v>
      </c>
      <c r="Z608">
        <v>42804224</v>
      </c>
    </row>
    <row r="609" spans="1:26" x14ac:dyDescent="0.25">
      <c r="A609" s="1">
        <v>1.01294358266724E+16</v>
      </c>
      <c r="B609" t="s">
        <v>37</v>
      </c>
      <c r="C609" t="s">
        <v>27</v>
      </c>
      <c r="D609" t="s">
        <v>27</v>
      </c>
      <c r="E609" t="s">
        <v>27</v>
      </c>
      <c r="F609">
        <v>25</v>
      </c>
      <c r="G609">
        <v>971042816</v>
      </c>
      <c r="H609">
        <v>746987520</v>
      </c>
      <c r="I609">
        <v>151379968</v>
      </c>
      <c r="J609" t="s">
        <v>110</v>
      </c>
      <c r="K609">
        <v>44265472</v>
      </c>
      <c r="L609">
        <v>221249536</v>
      </c>
      <c r="M609">
        <v>104853504</v>
      </c>
      <c r="N609">
        <v>104853504</v>
      </c>
      <c r="O609">
        <v>0</v>
      </c>
      <c r="P609">
        <v>0</v>
      </c>
      <c r="Q609">
        <v>12877479936</v>
      </c>
      <c r="R609">
        <v>8089710592</v>
      </c>
      <c r="S609">
        <v>4110024704</v>
      </c>
      <c r="T609" t="s">
        <v>29</v>
      </c>
      <c r="U609">
        <v>264288256</v>
      </c>
      <c r="V609">
        <v>55377408</v>
      </c>
      <c r="W609">
        <v>208910848</v>
      </c>
      <c r="X609">
        <v>21</v>
      </c>
      <c r="Y609">
        <v>219000832</v>
      </c>
      <c r="Z609">
        <v>42857472</v>
      </c>
    </row>
    <row r="610" spans="1:26" x14ac:dyDescent="0.25">
      <c r="A610" s="1">
        <v>1.01461248936255E+16</v>
      </c>
      <c r="B610" t="s">
        <v>26</v>
      </c>
      <c r="C610" t="s">
        <v>26</v>
      </c>
      <c r="D610" t="s">
        <v>27</v>
      </c>
      <c r="E610" t="s">
        <v>26</v>
      </c>
      <c r="F610">
        <v>40</v>
      </c>
      <c r="G610">
        <v>971042816</v>
      </c>
      <c r="H610">
        <v>747266048</v>
      </c>
      <c r="I610">
        <v>151113728</v>
      </c>
      <c r="J610">
        <v>23</v>
      </c>
      <c r="K610">
        <v>44281856</v>
      </c>
      <c r="L610">
        <v>221249536</v>
      </c>
      <c r="M610">
        <v>104853504</v>
      </c>
      <c r="N610">
        <v>104853504</v>
      </c>
      <c r="O610">
        <v>0</v>
      </c>
      <c r="P610">
        <v>0</v>
      </c>
      <c r="Q610">
        <v>12877479936</v>
      </c>
      <c r="R610">
        <v>8089710592</v>
      </c>
      <c r="S610">
        <v>4110024704</v>
      </c>
      <c r="T610" t="s">
        <v>29</v>
      </c>
      <c r="U610">
        <v>264288256</v>
      </c>
      <c r="V610">
        <v>55377408</v>
      </c>
      <c r="W610">
        <v>208910848</v>
      </c>
      <c r="X610">
        <v>21</v>
      </c>
      <c r="Y610">
        <v>219000832</v>
      </c>
      <c r="Z610">
        <v>42914816</v>
      </c>
    </row>
    <row r="611" spans="1:26" x14ac:dyDescent="0.25">
      <c r="A611" s="1">
        <v>1.01628140630986E+16</v>
      </c>
      <c r="B611" t="s">
        <v>37</v>
      </c>
      <c r="C611" t="s">
        <v>26</v>
      </c>
      <c r="D611" t="s">
        <v>27</v>
      </c>
      <c r="E611" t="s">
        <v>37</v>
      </c>
      <c r="F611">
        <v>50</v>
      </c>
      <c r="G611">
        <v>971042816</v>
      </c>
      <c r="H611">
        <v>747294720</v>
      </c>
      <c r="I611">
        <v>151085056</v>
      </c>
      <c r="J611">
        <v>23</v>
      </c>
      <c r="K611">
        <v>44294144</v>
      </c>
      <c r="L611">
        <v>221249536</v>
      </c>
      <c r="M611">
        <v>104853504</v>
      </c>
      <c r="N611">
        <v>104853504</v>
      </c>
      <c r="O611">
        <v>0</v>
      </c>
      <c r="P611">
        <v>0</v>
      </c>
      <c r="Q611">
        <v>12877479936</v>
      </c>
      <c r="R611">
        <v>8089710592</v>
      </c>
      <c r="S611">
        <v>4110024704</v>
      </c>
      <c r="T611" t="s">
        <v>29</v>
      </c>
      <c r="U611">
        <v>264288256</v>
      </c>
      <c r="V611">
        <v>55377408</v>
      </c>
      <c r="W611">
        <v>208910848</v>
      </c>
      <c r="X611">
        <v>21</v>
      </c>
      <c r="Y611">
        <v>219000832</v>
      </c>
      <c r="Z611">
        <v>42951680</v>
      </c>
    </row>
    <row r="612" spans="1:26" x14ac:dyDescent="0.25">
      <c r="A612" s="1">
        <v>1.01794915233718E+16</v>
      </c>
      <c r="B612" t="s">
        <v>37</v>
      </c>
      <c r="C612" t="s">
        <v>27</v>
      </c>
      <c r="D612" t="s">
        <v>27</v>
      </c>
      <c r="E612" t="s">
        <v>26</v>
      </c>
      <c r="F612">
        <v>40</v>
      </c>
      <c r="G612">
        <v>971042816</v>
      </c>
      <c r="H612">
        <v>747565056</v>
      </c>
      <c r="I612">
        <v>150814720</v>
      </c>
      <c r="J612">
        <v>23</v>
      </c>
      <c r="K612">
        <v>44306432</v>
      </c>
      <c r="L612">
        <v>221249536</v>
      </c>
      <c r="M612">
        <v>104853504</v>
      </c>
      <c r="N612">
        <v>104853504</v>
      </c>
      <c r="O612">
        <v>0</v>
      </c>
      <c r="P612">
        <v>0</v>
      </c>
      <c r="Q612">
        <v>12877479936</v>
      </c>
      <c r="R612">
        <v>8089710592</v>
      </c>
      <c r="S612">
        <v>4110024704</v>
      </c>
      <c r="T612" t="s">
        <v>29</v>
      </c>
      <c r="U612">
        <v>264288256</v>
      </c>
      <c r="V612">
        <v>55377408</v>
      </c>
      <c r="W612">
        <v>208910848</v>
      </c>
      <c r="X612">
        <v>21</v>
      </c>
      <c r="Y612">
        <v>219000832</v>
      </c>
      <c r="Z612">
        <v>42988544</v>
      </c>
    </row>
    <row r="613" spans="1:26" x14ac:dyDescent="0.25">
      <c r="A613" s="1">
        <v>1.01961733261081E+16</v>
      </c>
      <c r="B613" t="s">
        <v>26</v>
      </c>
      <c r="C613" t="s">
        <v>27</v>
      </c>
      <c r="D613" t="s">
        <v>27</v>
      </c>
      <c r="E613" t="s">
        <v>37</v>
      </c>
      <c r="F613">
        <v>50</v>
      </c>
      <c r="G613">
        <v>971042816</v>
      </c>
      <c r="H613">
        <v>747319296</v>
      </c>
      <c r="I613">
        <v>151060480</v>
      </c>
      <c r="J613">
        <v>23</v>
      </c>
      <c r="K613">
        <v>44318720</v>
      </c>
      <c r="L613">
        <v>221249536</v>
      </c>
      <c r="M613">
        <v>104853504</v>
      </c>
      <c r="N613">
        <v>104853504</v>
      </c>
      <c r="O613">
        <v>0</v>
      </c>
      <c r="P613">
        <v>0</v>
      </c>
      <c r="Q613">
        <v>12877479936</v>
      </c>
      <c r="R613">
        <v>8089710592</v>
      </c>
      <c r="S613">
        <v>4110024704</v>
      </c>
      <c r="T613" t="s">
        <v>29</v>
      </c>
      <c r="U613">
        <v>264288256</v>
      </c>
      <c r="V613">
        <v>55377408</v>
      </c>
      <c r="W613">
        <v>208910848</v>
      </c>
      <c r="X613">
        <v>21</v>
      </c>
      <c r="Y613">
        <v>219000832</v>
      </c>
      <c r="Z613">
        <v>43025408</v>
      </c>
    </row>
    <row r="614" spans="1:26" x14ac:dyDescent="0.25">
      <c r="A614" s="1">
        <v>1.02128624600171E+16</v>
      </c>
      <c r="B614" t="s">
        <v>26</v>
      </c>
      <c r="C614" t="s">
        <v>27</v>
      </c>
      <c r="D614" t="s">
        <v>26</v>
      </c>
      <c r="E614" t="s">
        <v>37</v>
      </c>
      <c r="F614" t="s">
        <v>35</v>
      </c>
      <c r="G614">
        <v>971042816</v>
      </c>
      <c r="H614">
        <v>747597824</v>
      </c>
      <c r="I614">
        <v>150781952</v>
      </c>
      <c r="J614">
        <v>23</v>
      </c>
      <c r="K614">
        <v>44331008</v>
      </c>
      <c r="L614">
        <v>221249536</v>
      </c>
      <c r="M614">
        <v>104853504</v>
      </c>
      <c r="N614">
        <v>104853504</v>
      </c>
      <c r="O614">
        <v>0</v>
      </c>
      <c r="P614">
        <v>0</v>
      </c>
      <c r="Q614">
        <v>12877479936</v>
      </c>
      <c r="R614">
        <v>8089710592</v>
      </c>
      <c r="S614">
        <v>4110024704</v>
      </c>
      <c r="T614" t="s">
        <v>29</v>
      </c>
      <c r="U614">
        <v>264288256</v>
      </c>
      <c r="V614">
        <v>55377408</v>
      </c>
      <c r="W614">
        <v>208910848</v>
      </c>
      <c r="X614">
        <v>21</v>
      </c>
      <c r="Y614">
        <v>219000832</v>
      </c>
      <c r="Z614">
        <v>43062272</v>
      </c>
    </row>
    <row r="615" spans="1:26" x14ac:dyDescent="0.25">
      <c r="A615" s="1">
        <v>1.02295516475041E+16</v>
      </c>
      <c r="B615" t="s">
        <v>26</v>
      </c>
      <c r="C615" t="s">
        <v>27</v>
      </c>
      <c r="D615">
        <v>0</v>
      </c>
      <c r="E615" t="s">
        <v>37</v>
      </c>
      <c r="F615" t="s">
        <v>41</v>
      </c>
      <c r="G615">
        <v>971042816</v>
      </c>
      <c r="H615">
        <v>747352064</v>
      </c>
      <c r="I615">
        <v>151027712</v>
      </c>
      <c r="J615">
        <v>23</v>
      </c>
      <c r="K615">
        <v>44343296</v>
      </c>
      <c r="L615">
        <v>221249536</v>
      </c>
      <c r="M615">
        <v>104853504</v>
      </c>
      <c r="N615">
        <v>104853504</v>
      </c>
      <c r="O615">
        <v>0</v>
      </c>
      <c r="P615">
        <v>0</v>
      </c>
      <c r="Q615">
        <v>12877479936</v>
      </c>
      <c r="R615">
        <v>8089710592</v>
      </c>
      <c r="S615">
        <v>4110024704</v>
      </c>
      <c r="T615" t="s">
        <v>29</v>
      </c>
      <c r="U615">
        <v>264288256</v>
      </c>
      <c r="V615">
        <v>55377408</v>
      </c>
      <c r="W615">
        <v>208910848</v>
      </c>
      <c r="X615">
        <v>21</v>
      </c>
      <c r="Y615">
        <v>219000832</v>
      </c>
      <c r="Z615">
        <v>43099136</v>
      </c>
    </row>
    <row r="616" spans="1:26" x14ac:dyDescent="0.25">
      <c r="A616" s="1">
        <v>1.02462359169456E+16</v>
      </c>
      <c r="B616" t="s">
        <v>26</v>
      </c>
      <c r="C616" t="s">
        <v>26</v>
      </c>
      <c r="D616" t="s">
        <v>27</v>
      </c>
      <c r="E616" t="s">
        <v>31</v>
      </c>
      <c r="F616">
        <v>40</v>
      </c>
      <c r="G616">
        <v>971042816</v>
      </c>
      <c r="H616">
        <v>747438080</v>
      </c>
      <c r="I616">
        <v>150941696</v>
      </c>
      <c r="J616">
        <v>23</v>
      </c>
      <c r="K616">
        <v>44363776</v>
      </c>
      <c r="L616">
        <v>221249536</v>
      </c>
      <c r="M616">
        <v>104853504</v>
      </c>
      <c r="N616">
        <v>104853504</v>
      </c>
      <c r="O616">
        <v>0</v>
      </c>
      <c r="P616">
        <v>0</v>
      </c>
      <c r="Q616">
        <v>12877479936</v>
      </c>
      <c r="R616">
        <v>8089710592</v>
      </c>
      <c r="S616">
        <v>4110024704</v>
      </c>
      <c r="T616" t="s">
        <v>29</v>
      </c>
      <c r="U616">
        <v>264288256</v>
      </c>
      <c r="V616">
        <v>55377408</v>
      </c>
      <c r="W616">
        <v>208910848</v>
      </c>
      <c r="X616">
        <v>21</v>
      </c>
      <c r="Y616">
        <v>219000832</v>
      </c>
      <c r="Z616">
        <v>43181056</v>
      </c>
    </row>
    <row r="617" spans="1:26" x14ac:dyDescent="0.25">
      <c r="A617" s="1">
        <v>1026290944503410</v>
      </c>
      <c r="B617" t="s">
        <v>27</v>
      </c>
      <c r="C617" t="s">
        <v>27</v>
      </c>
      <c r="D617" t="s">
        <v>27</v>
      </c>
      <c r="E617" t="s">
        <v>26</v>
      </c>
      <c r="F617">
        <v>50</v>
      </c>
      <c r="G617">
        <v>971042816</v>
      </c>
      <c r="H617">
        <v>747192320</v>
      </c>
      <c r="I617">
        <v>151183360</v>
      </c>
      <c r="J617" t="s">
        <v>110</v>
      </c>
      <c r="K617">
        <v>44380160</v>
      </c>
      <c r="L617">
        <v>221249536</v>
      </c>
      <c r="M617">
        <v>104853504</v>
      </c>
      <c r="N617">
        <v>104853504</v>
      </c>
      <c r="O617">
        <v>0</v>
      </c>
      <c r="P617">
        <v>0</v>
      </c>
      <c r="Q617">
        <v>12877479936</v>
      </c>
      <c r="R617">
        <v>8089710592</v>
      </c>
      <c r="S617">
        <v>4110024704</v>
      </c>
      <c r="T617" t="s">
        <v>29</v>
      </c>
      <c r="U617">
        <v>264288256</v>
      </c>
      <c r="V617">
        <v>55377408</v>
      </c>
      <c r="W617">
        <v>208910848</v>
      </c>
      <c r="X617">
        <v>21</v>
      </c>
      <c r="Y617">
        <v>219000832</v>
      </c>
      <c r="Z617">
        <v>43262976</v>
      </c>
    </row>
    <row r="618" spans="1:26" x14ac:dyDescent="0.25">
      <c r="A618" s="1">
        <v>1.02795986636479E+16</v>
      </c>
      <c r="B618" t="s">
        <v>26</v>
      </c>
      <c r="C618" t="s">
        <v>27</v>
      </c>
      <c r="D618" t="s">
        <v>27</v>
      </c>
      <c r="E618" t="s">
        <v>31</v>
      </c>
      <c r="F618" t="s">
        <v>39</v>
      </c>
      <c r="G618">
        <v>971042816</v>
      </c>
      <c r="H618">
        <v>747208704</v>
      </c>
      <c r="I618">
        <v>151171072</v>
      </c>
      <c r="J618" t="s">
        <v>110</v>
      </c>
      <c r="K618">
        <v>44392448</v>
      </c>
      <c r="L618">
        <v>221249536</v>
      </c>
      <c r="M618">
        <v>104853504</v>
      </c>
      <c r="N618">
        <v>104853504</v>
      </c>
      <c r="O618">
        <v>0</v>
      </c>
      <c r="P618">
        <v>0</v>
      </c>
      <c r="Q618">
        <v>12877479936</v>
      </c>
      <c r="R618">
        <v>8089710592</v>
      </c>
      <c r="S618">
        <v>4110024704</v>
      </c>
      <c r="T618" t="s">
        <v>29</v>
      </c>
      <c r="U618">
        <v>264288256</v>
      </c>
      <c r="V618">
        <v>55377408</v>
      </c>
      <c r="W618">
        <v>208910848</v>
      </c>
      <c r="X618">
        <v>21</v>
      </c>
      <c r="Y618">
        <v>219000832</v>
      </c>
      <c r="Z618">
        <v>43299840</v>
      </c>
    </row>
    <row r="619" spans="1:26" x14ac:dyDescent="0.25">
      <c r="A619" s="1">
        <v>1029628802557780</v>
      </c>
      <c r="B619" t="s">
        <v>27</v>
      </c>
      <c r="C619">
        <v>0</v>
      </c>
      <c r="D619" t="s">
        <v>27</v>
      </c>
      <c r="E619" t="s">
        <v>37</v>
      </c>
      <c r="F619" t="s">
        <v>112</v>
      </c>
      <c r="G619">
        <v>971042816</v>
      </c>
      <c r="H619">
        <v>746885120</v>
      </c>
      <c r="I619">
        <v>151490560</v>
      </c>
      <c r="J619" t="s">
        <v>110</v>
      </c>
      <c r="K619">
        <v>44404736</v>
      </c>
      <c r="L619">
        <v>221249536</v>
      </c>
      <c r="M619">
        <v>104853504</v>
      </c>
      <c r="N619">
        <v>104853504</v>
      </c>
      <c r="O619">
        <v>0</v>
      </c>
      <c r="P619">
        <v>0</v>
      </c>
      <c r="Q619">
        <v>12877479936</v>
      </c>
      <c r="R619">
        <v>8089710592</v>
      </c>
      <c r="S619">
        <v>4110024704</v>
      </c>
      <c r="T619" t="s">
        <v>29</v>
      </c>
      <c r="U619">
        <v>264288256</v>
      </c>
      <c r="V619">
        <v>55377408</v>
      </c>
      <c r="W619">
        <v>208910848</v>
      </c>
      <c r="X619">
        <v>21</v>
      </c>
      <c r="Y619">
        <v>219000832</v>
      </c>
      <c r="Z619">
        <v>43336704</v>
      </c>
    </row>
    <row r="620" spans="1:26" x14ac:dyDescent="0.25">
      <c r="A620" s="1">
        <v>1.03129772611459E+16</v>
      </c>
      <c r="B620" t="s">
        <v>27</v>
      </c>
      <c r="C620" t="s">
        <v>27</v>
      </c>
      <c r="D620" t="s">
        <v>26</v>
      </c>
      <c r="E620" t="s">
        <v>31</v>
      </c>
      <c r="F620" t="s">
        <v>41</v>
      </c>
      <c r="G620">
        <v>971042816</v>
      </c>
      <c r="H620">
        <v>746967040</v>
      </c>
      <c r="I620">
        <v>151412736</v>
      </c>
      <c r="J620" t="s">
        <v>110</v>
      </c>
      <c r="K620">
        <v>44425216</v>
      </c>
      <c r="L620">
        <v>221249536</v>
      </c>
      <c r="M620">
        <v>104853504</v>
      </c>
      <c r="N620">
        <v>104853504</v>
      </c>
      <c r="O620">
        <v>0</v>
      </c>
      <c r="P620">
        <v>0</v>
      </c>
      <c r="Q620">
        <v>12877479936</v>
      </c>
      <c r="R620">
        <v>8089714688</v>
      </c>
      <c r="S620">
        <v>4110020608</v>
      </c>
      <c r="T620" t="s">
        <v>29</v>
      </c>
      <c r="U620">
        <v>264288256</v>
      </c>
      <c r="V620">
        <v>55377408</v>
      </c>
      <c r="W620">
        <v>208910848</v>
      </c>
      <c r="X620">
        <v>21</v>
      </c>
      <c r="Y620">
        <v>219000832</v>
      </c>
      <c r="Z620">
        <v>43414528</v>
      </c>
    </row>
    <row r="621" spans="1:26" x14ac:dyDescent="0.25">
      <c r="A621" s="1">
        <v>1.03296666133403E+16</v>
      </c>
      <c r="B621" t="s">
        <v>27</v>
      </c>
      <c r="C621" t="s">
        <v>27</v>
      </c>
      <c r="D621" t="s">
        <v>26</v>
      </c>
      <c r="E621" t="s">
        <v>37</v>
      </c>
      <c r="F621">
        <v>50</v>
      </c>
      <c r="G621">
        <v>971042816</v>
      </c>
      <c r="H621">
        <v>747008000</v>
      </c>
      <c r="I621">
        <v>151371776</v>
      </c>
      <c r="J621" t="s">
        <v>110</v>
      </c>
      <c r="K621">
        <v>44437504</v>
      </c>
      <c r="L621">
        <v>221253632</v>
      </c>
      <c r="M621">
        <v>104853504</v>
      </c>
      <c r="N621">
        <v>104853504</v>
      </c>
      <c r="O621">
        <v>0</v>
      </c>
      <c r="P621">
        <v>0</v>
      </c>
      <c r="Q621">
        <v>12877479936</v>
      </c>
      <c r="R621">
        <v>8089714688</v>
      </c>
      <c r="S621">
        <v>4110020608</v>
      </c>
      <c r="T621" t="s">
        <v>29</v>
      </c>
      <c r="U621">
        <v>264288256</v>
      </c>
      <c r="V621">
        <v>55377408</v>
      </c>
      <c r="W621">
        <v>208910848</v>
      </c>
      <c r="X621">
        <v>21</v>
      </c>
      <c r="Y621">
        <v>219000832</v>
      </c>
      <c r="Z621">
        <v>43451392</v>
      </c>
    </row>
    <row r="622" spans="1:26" x14ac:dyDescent="0.25">
      <c r="A622" s="1">
        <v>1.03463559761312E+16</v>
      </c>
      <c r="B622" t="s">
        <v>26</v>
      </c>
      <c r="C622" t="s">
        <v>27</v>
      </c>
      <c r="D622" t="s">
        <v>26</v>
      </c>
      <c r="E622" t="s">
        <v>37</v>
      </c>
      <c r="F622">
        <v>50</v>
      </c>
      <c r="G622">
        <v>971042816</v>
      </c>
      <c r="H622">
        <v>746496000</v>
      </c>
      <c r="I622">
        <v>151883776</v>
      </c>
      <c r="J622" t="s">
        <v>110</v>
      </c>
      <c r="K622">
        <v>44449792</v>
      </c>
      <c r="L622">
        <v>221253632</v>
      </c>
      <c r="M622">
        <v>104853504</v>
      </c>
      <c r="N622">
        <v>104853504</v>
      </c>
      <c r="O622">
        <v>0</v>
      </c>
      <c r="P622">
        <v>0</v>
      </c>
      <c r="Q622">
        <v>12877479936</v>
      </c>
      <c r="R622">
        <v>8089714688</v>
      </c>
      <c r="S622">
        <v>4110020608</v>
      </c>
      <c r="T622" t="s">
        <v>29</v>
      </c>
      <c r="U622">
        <v>264288256</v>
      </c>
      <c r="V622">
        <v>55377408</v>
      </c>
      <c r="W622">
        <v>208910848</v>
      </c>
      <c r="X622">
        <v>21</v>
      </c>
      <c r="Y622">
        <v>219000832</v>
      </c>
      <c r="Z622">
        <v>43488256</v>
      </c>
    </row>
    <row r="623" spans="1:26" x14ac:dyDescent="0.25">
      <c r="A623" s="1">
        <v>1.0363045098053E+16</v>
      </c>
      <c r="B623" t="s">
        <v>27</v>
      </c>
      <c r="C623" t="s">
        <v>27</v>
      </c>
      <c r="D623" t="s">
        <v>26</v>
      </c>
      <c r="E623" t="s">
        <v>26</v>
      </c>
      <c r="F623" t="s">
        <v>33</v>
      </c>
      <c r="G623">
        <v>971042816</v>
      </c>
      <c r="H623">
        <v>746504192</v>
      </c>
      <c r="I623">
        <v>151871488</v>
      </c>
      <c r="J623" t="s">
        <v>110</v>
      </c>
      <c r="K623">
        <v>44462080</v>
      </c>
      <c r="L623">
        <v>221253632</v>
      </c>
      <c r="M623">
        <v>104853504</v>
      </c>
      <c r="N623">
        <v>104853504</v>
      </c>
      <c r="O623">
        <v>0</v>
      </c>
      <c r="P623">
        <v>0</v>
      </c>
      <c r="Q623">
        <v>12877479936</v>
      </c>
      <c r="R623">
        <v>8089714688</v>
      </c>
      <c r="S623">
        <v>4110020608</v>
      </c>
      <c r="T623" t="s">
        <v>29</v>
      </c>
      <c r="U623">
        <v>264288256</v>
      </c>
      <c r="V623">
        <v>55377408</v>
      </c>
      <c r="W623">
        <v>208910848</v>
      </c>
      <c r="X623">
        <v>21</v>
      </c>
      <c r="Y623">
        <v>219000832</v>
      </c>
      <c r="Z623">
        <v>43525120</v>
      </c>
    </row>
    <row r="624" spans="1:26" x14ac:dyDescent="0.25">
      <c r="A624" s="1">
        <v>1.03797177811463E+16</v>
      </c>
      <c r="B624" t="s">
        <v>27</v>
      </c>
      <c r="C624" t="s">
        <v>26</v>
      </c>
      <c r="D624" t="s">
        <v>26</v>
      </c>
      <c r="E624" t="s">
        <v>27</v>
      </c>
      <c r="F624">
        <v>40</v>
      </c>
      <c r="G624">
        <v>971042816</v>
      </c>
      <c r="H624">
        <v>746520576</v>
      </c>
      <c r="I624">
        <v>151859200</v>
      </c>
      <c r="J624" t="s">
        <v>110</v>
      </c>
      <c r="K624">
        <v>44474368</v>
      </c>
      <c r="L624">
        <v>221253632</v>
      </c>
      <c r="M624">
        <v>104853504</v>
      </c>
      <c r="N624">
        <v>104853504</v>
      </c>
      <c r="O624">
        <v>0</v>
      </c>
      <c r="P624">
        <v>0</v>
      </c>
      <c r="Q624">
        <v>12877479936</v>
      </c>
      <c r="R624">
        <v>8089714688</v>
      </c>
      <c r="S624">
        <v>4110020608</v>
      </c>
      <c r="T624" t="s">
        <v>29</v>
      </c>
      <c r="U624">
        <v>264288256</v>
      </c>
      <c r="V624">
        <v>55377408</v>
      </c>
      <c r="W624">
        <v>208910848</v>
      </c>
      <c r="X624">
        <v>21</v>
      </c>
      <c r="Y624">
        <v>219000832</v>
      </c>
      <c r="Z624">
        <v>43561984</v>
      </c>
    </row>
    <row r="625" spans="1:26" x14ac:dyDescent="0.25">
      <c r="A625" s="1">
        <v>1.03964069802893E+16</v>
      </c>
      <c r="B625" t="s">
        <v>27</v>
      </c>
      <c r="C625" t="s">
        <v>26</v>
      </c>
      <c r="D625" t="s">
        <v>26</v>
      </c>
      <c r="E625" t="s">
        <v>26</v>
      </c>
      <c r="F625" t="s">
        <v>39</v>
      </c>
      <c r="G625">
        <v>971042816</v>
      </c>
      <c r="H625">
        <v>746541056</v>
      </c>
      <c r="I625">
        <v>151834624</v>
      </c>
      <c r="J625" t="s">
        <v>110</v>
      </c>
      <c r="K625">
        <v>44486656</v>
      </c>
      <c r="L625">
        <v>221257728</v>
      </c>
      <c r="M625">
        <v>104853504</v>
      </c>
      <c r="N625">
        <v>104853504</v>
      </c>
      <c r="O625">
        <v>0</v>
      </c>
      <c r="P625">
        <v>0</v>
      </c>
      <c r="Q625">
        <v>12877479936</v>
      </c>
      <c r="R625">
        <v>8089714688</v>
      </c>
      <c r="S625">
        <v>4110020608</v>
      </c>
      <c r="T625" t="s">
        <v>29</v>
      </c>
      <c r="U625">
        <v>264288256</v>
      </c>
      <c r="V625">
        <v>55377408</v>
      </c>
      <c r="W625">
        <v>208910848</v>
      </c>
      <c r="X625">
        <v>21</v>
      </c>
      <c r="Y625">
        <v>219000832</v>
      </c>
      <c r="Z625">
        <v>43598848</v>
      </c>
    </row>
    <row r="626" spans="1:26" x14ac:dyDescent="0.25">
      <c r="A626" s="1">
        <v>1041309618002830</v>
      </c>
      <c r="B626" t="s">
        <v>27</v>
      </c>
      <c r="C626" t="s">
        <v>27</v>
      </c>
      <c r="D626" t="s">
        <v>26</v>
      </c>
      <c r="E626" t="s">
        <v>27</v>
      </c>
      <c r="F626" t="s">
        <v>41</v>
      </c>
      <c r="G626">
        <v>971042816</v>
      </c>
      <c r="H626">
        <v>746541056</v>
      </c>
      <c r="I626">
        <v>151830528</v>
      </c>
      <c r="J626" t="s">
        <v>110</v>
      </c>
      <c r="K626">
        <v>44498944</v>
      </c>
      <c r="L626">
        <v>221257728</v>
      </c>
      <c r="M626">
        <v>104853504</v>
      </c>
      <c r="N626">
        <v>104853504</v>
      </c>
      <c r="O626">
        <v>0</v>
      </c>
      <c r="P626">
        <v>0</v>
      </c>
      <c r="Q626">
        <v>12877479936</v>
      </c>
      <c r="R626">
        <v>8089714688</v>
      </c>
      <c r="S626">
        <v>4110020608</v>
      </c>
      <c r="T626" t="s">
        <v>29</v>
      </c>
      <c r="U626">
        <v>264288256</v>
      </c>
      <c r="V626">
        <v>55377408</v>
      </c>
      <c r="W626">
        <v>208910848</v>
      </c>
      <c r="X626">
        <v>21</v>
      </c>
      <c r="Y626">
        <v>219000832</v>
      </c>
      <c r="Z626">
        <v>43635712</v>
      </c>
    </row>
    <row r="627" spans="1:26" x14ac:dyDescent="0.25">
      <c r="A627" s="1">
        <v>1.04297733581066E+16</v>
      </c>
      <c r="B627" t="s">
        <v>26</v>
      </c>
      <c r="C627" t="s">
        <v>26</v>
      </c>
      <c r="D627" t="s">
        <v>31</v>
      </c>
      <c r="E627" t="s">
        <v>27</v>
      </c>
      <c r="F627">
        <v>40</v>
      </c>
      <c r="G627">
        <v>971042816</v>
      </c>
      <c r="H627">
        <v>746815488</v>
      </c>
      <c r="I627">
        <v>151560192</v>
      </c>
      <c r="J627" t="s">
        <v>110</v>
      </c>
      <c r="K627">
        <v>44511232</v>
      </c>
      <c r="L627">
        <v>221257728</v>
      </c>
      <c r="M627">
        <v>104853504</v>
      </c>
      <c r="N627">
        <v>104853504</v>
      </c>
      <c r="O627">
        <v>0</v>
      </c>
      <c r="P627">
        <v>0</v>
      </c>
      <c r="Q627">
        <v>12877479936</v>
      </c>
      <c r="R627">
        <v>8089714688</v>
      </c>
      <c r="S627">
        <v>4110020608</v>
      </c>
      <c r="T627" t="s">
        <v>29</v>
      </c>
      <c r="U627">
        <v>264288256</v>
      </c>
      <c r="V627">
        <v>55377408</v>
      </c>
      <c r="W627">
        <v>208910848</v>
      </c>
      <c r="X627">
        <v>21</v>
      </c>
      <c r="Y627">
        <v>219000832</v>
      </c>
      <c r="Z627">
        <v>43672576</v>
      </c>
    </row>
    <row r="628" spans="1:26" x14ac:dyDescent="0.25">
      <c r="A628" s="1">
        <v>1.04464539019929E+16</v>
      </c>
      <c r="B628" t="s">
        <v>27</v>
      </c>
      <c r="C628" t="s">
        <v>27</v>
      </c>
      <c r="D628" t="s">
        <v>37</v>
      </c>
      <c r="E628" t="s">
        <v>27</v>
      </c>
      <c r="F628">
        <v>40</v>
      </c>
      <c r="G628">
        <v>971042816</v>
      </c>
      <c r="H628">
        <v>747085824</v>
      </c>
      <c r="I628">
        <v>151289856</v>
      </c>
      <c r="J628" t="s">
        <v>110</v>
      </c>
      <c r="K628">
        <v>44523520</v>
      </c>
      <c r="L628">
        <v>221257728</v>
      </c>
      <c r="M628">
        <v>104853504</v>
      </c>
      <c r="N628">
        <v>104853504</v>
      </c>
      <c r="O628">
        <v>0</v>
      </c>
      <c r="P628">
        <v>0</v>
      </c>
      <c r="Q628">
        <v>12877479936</v>
      </c>
      <c r="R628">
        <v>8089714688</v>
      </c>
      <c r="S628">
        <v>4110020608</v>
      </c>
      <c r="T628" t="s">
        <v>29</v>
      </c>
      <c r="U628">
        <v>264288256</v>
      </c>
      <c r="V628">
        <v>55377408</v>
      </c>
      <c r="W628">
        <v>208910848</v>
      </c>
      <c r="X628">
        <v>21</v>
      </c>
      <c r="Y628">
        <v>219000832</v>
      </c>
      <c r="Z628">
        <v>43709440</v>
      </c>
    </row>
    <row r="629" spans="1:26" x14ac:dyDescent="0.25">
      <c r="A629" s="1">
        <v>1.04631430969635E+16</v>
      </c>
      <c r="B629" t="s">
        <v>27</v>
      </c>
      <c r="C629" t="s">
        <v>26</v>
      </c>
      <c r="D629" t="s">
        <v>37</v>
      </c>
      <c r="E629" t="s">
        <v>27</v>
      </c>
      <c r="F629" t="s">
        <v>33</v>
      </c>
      <c r="G629">
        <v>971042816</v>
      </c>
      <c r="H629">
        <v>747089920</v>
      </c>
      <c r="I629">
        <v>151285760</v>
      </c>
      <c r="J629" t="s">
        <v>110</v>
      </c>
      <c r="K629">
        <v>44535808</v>
      </c>
      <c r="L629">
        <v>221257728</v>
      </c>
      <c r="M629">
        <v>104853504</v>
      </c>
      <c r="N629">
        <v>104853504</v>
      </c>
      <c r="O629">
        <v>0</v>
      </c>
      <c r="P629">
        <v>0</v>
      </c>
      <c r="Q629">
        <v>12877479936</v>
      </c>
      <c r="R629">
        <v>8089714688</v>
      </c>
      <c r="S629">
        <v>4110020608</v>
      </c>
      <c r="T629" t="s">
        <v>29</v>
      </c>
      <c r="U629">
        <v>264288256</v>
      </c>
      <c r="V629">
        <v>55377408</v>
      </c>
      <c r="W629">
        <v>208910848</v>
      </c>
      <c r="X629">
        <v>21</v>
      </c>
      <c r="Y629">
        <v>219000832</v>
      </c>
      <c r="Z629">
        <v>43746304</v>
      </c>
    </row>
    <row r="630" spans="1:26" x14ac:dyDescent="0.25">
      <c r="A630" s="1">
        <v>1.04798322622643E+16</v>
      </c>
      <c r="B630" t="s">
        <v>27</v>
      </c>
      <c r="C630" t="s">
        <v>27</v>
      </c>
      <c r="D630" t="s">
        <v>37</v>
      </c>
      <c r="E630" t="s">
        <v>27</v>
      </c>
      <c r="F630" t="s">
        <v>41</v>
      </c>
      <c r="G630">
        <v>971042816</v>
      </c>
      <c r="H630">
        <v>746582016</v>
      </c>
      <c r="I630">
        <v>151785472</v>
      </c>
      <c r="J630" t="s">
        <v>110</v>
      </c>
      <c r="K630">
        <v>44556288</v>
      </c>
      <c r="L630">
        <v>221278208</v>
      </c>
      <c r="M630">
        <v>104853504</v>
      </c>
      <c r="N630">
        <v>104853504</v>
      </c>
      <c r="O630">
        <v>0</v>
      </c>
      <c r="P630">
        <v>0</v>
      </c>
      <c r="Q630">
        <v>12877479936</v>
      </c>
      <c r="R630">
        <v>8089714688</v>
      </c>
      <c r="S630">
        <v>4110020608</v>
      </c>
      <c r="T630" t="s">
        <v>29</v>
      </c>
      <c r="U630">
        <v>264288256</v>
      </c>
      <c r="V630">
        <v>55377408</v>
      </c>
      <c r="W630">
        <v>208910848</v>
      </c>
      <c r="X630">
        <v>21</v>
      </c>
      <c r="Y630">
        <v>219000832</v>
      </c>
      <c r="Z630">
        <v>43836416</v>
      </c>
    </row>
    <row r="631" spans="1:26" x14ac:dyDescent="0.25">
      <c r="A631" s="1">
        <v>1.04965136661132E+16</v>
      </c>
      <c r="B631" t="s">
        <v>27</v>
      </c>
      <c r="C631" t="s">
        <v>26</v>
      </c>
      <c r="D631" t="s">
        <v>37</v>
      </c>
      <c r="E631" t="s">
        <v>27</v>
      </c>
      <c r="F631">
        <v>50</v>
      </c>
      <c r="G631">
        <v>971042816</v>
      </c>
      <c r="H631">
        <v>746606592</v>
      </c>
      <c r="I631">
        <v>151748608</v>
      </c>
      <c r="J631" t="s">
        <v>110</v>
      </c>
      <c r="K631">
        <v>44580864</v>
      </c>
      <c r="L631">
        <v>221282304</v>
      </c>
      <c r="M631">
        <v>104853504</v>
      </c>
      <c r="N631">
        <v>104853504</v>
      </c>
      <c r="O631">
        <v>0</v>
      </c>
      <c r="P631">
        <v>0</v>
      </c>
      <c r="Q631">
        <v>12877479936</v>
      </c>
      <c r="R631">
        <v>8089722880</v>
      </c>
      <c r="S631">
        <v>4110012416</v>
      </c>
      <c r="T631" t="s">
        <v>29</v>
      </c>
      <c r="U631">
        <v>264288256</v>
      </c>
      <c r="V631">
        <v>55377408</v>
      </c>
      <c r="W631">
        <v>208910848</v>
      </c>
      <c r="X631">
        <v>21</v>
      </c>
      <c r="Y631">
        <v>219000832</v>
      </c>
      <c r="Z631">
        <v>43959296</v>
      </c>
    </row>
    <row r="632" spans="1:26" x14ac:dyDescent="0.25">
      <c r="A632" s="1">
        <v>1.05131900058852E+16</v>
      </c>
      <c r="B632" t="s">
        <v>27</v>
      </c>
      <c r="C632" t="s">
        <v>27</v>
      </c>
      <c r="D632" t="s">
        <v>37</v>
      </c>
      <c r="E632" t="s">
        <v>26</v>
      </c>
      <c r="F632">
        <v>40</v>
      </c>
      <c r="G632">
        <v>971042816</v>
      </c>
      <c r="H632">
        <v>747163648</v>
      </c>
      <c r="I632">
        <v>151199744</v>
      </c>
      <c r="J632" t="s">
        <v>110</v>
      </c>
      <c r="K632">
        <v>44601344</v>
      </c>
      <c r="L632">
        <v>221286400</v>
      </c>
      <c r="M632">
        <v>104853504</v>
      </c>
      <c r="N632">
        <v>104853504</v>
      </c>
      <c r="O632">
        <v>0</v>
      </c>
      <c r="P632">
        <v>0</v>
      </c>
      <c r="Q632">
        <v>12877479936</v>
      </c>
      <c r="R632">
        <v>8089722880</v>
      </c>
      <c r="S632">
        <v>4110012416</v>
      </c>
      <c r="T632" t="s">
        <v>29</v>
      </c>
      <c r="U632">
        <v>264288256</v>
      </c>
      <c r="V632">
        <v>55377408</v>
      </c>
      <c r="W632">
        <v>208910848</v>
      </c>
      <c r="X632">
        <v>21</v>
      </c>
      <c r="Y632">
        <v>219000832</v>
      </c>
      <c r="Z632">
        <v>44045312</v>
      </c>
    </row>
    <row r="633" spans="1:26" x14ac:dyDescent="0.25">
      <c r="A633" s="1">
        <v>1.05298791647619E+16</v>
      </c>
      <c r="B633" t="s">
        <v>27</v>
      </c>
      <c r="C633" t="s">
        <v>27</v>
      </c>
      <c r="D633" t="s">
        <v>37</v>
      </c>
      <c r="E633" t="s">
        <v>26</v>
      </c>
      <c r="F633" t="s">
        <v>35</v>
      </c>
      <c r="G633">
        <v>971042816</v>
      </c>
      <c r="H633">
        <v>747180032</v>
      </c>
      <c r="I633">
        <v>151183360</v>
      </c>
      <c r="J633" t="s">
        <v>110</v>
      </c>
      <c r="K633">
        <v>44613632</v>
      </c>
      <c r="L633">
        <v>221290496</v>
      </c>
      <c r="M633">
        <v>104853504</v>
      </c>
      <c r="N633">
        <v>104853504</v>
      </c>
      <c r="O633">
        <v>0</v>
      </c>
      <c r="P633">
        <v>0</v>
      </c>
      <c r="Q633">
        <v>12877479936</v>
      </c>
      <c r="R633">
        <v>8089722880</v>
      </c>
      <c r="S633">
        <v>4110012416</v>
      </c>
      <c r="T633" t="s">
        <v>29</v>
      </c>
      <c r="U633">
        <v>264288256</v>
      </c>
      <c r="V633">
        <v>55377408</v>
      </c>
      <c r="W633">
        <v>208910848</v>
      </c>
      <c r="X633">
        <v>21</v>
      </c>
      <c r="Y633">
        <v>219000832</v>
      </c>
      <c r="Z633">
        <v>44082176</v>
      </c>
    </row>
    <row r="634" spans="1:26" x14ac:dyDescent="0.25">
      <c r="A634" s="1">
        <v>105465683308575</v>
      </c>
      <c r="B634" t="s">
        <v>27</v>
      </c>
      <c r="C634" t="s">
        <v>27</v>
      </c>
      <c r="D634" t="s">
        <v>37</v>
      </c>
      <c r="E634" t="s">
        <v>27</v>
      </c>
      <c r="F634" t="s">
        <v>39</v>
      </c>
      <c r="G634">
        <v>971042816</v>
      </c>
      <c r="H634">
        <v>747450368</v>
      </c>
      <c r="I634">
        <v>150913024</v>
      </c>
      <c r="J634">
        <v>23</v>
      </c>
      <c r="K634">
        <v>44625920</v>
      </c>
      <c r="L634">
        <v>221290496</v>
      </c>
      <c r="M634">
        <v>104853504</v>
      </c>
      <c r="N634">
        <v>104853504</v>
      </c>
      <c r="O634">
        <v>0</v>
      </c>
      <c r="P634">
        <v>0</v>
      </c>
      <c r="Q634">
        <v>12877479936</v>
      </c>
      <c r="R634">
        <v>8089722880</v>
      </c>
      <c r="S634">
        <v>4110012416</v>
      </c>
      <c r="T634" t="s">
        <v>29</v>
      </c>
      <c r="U634">
        <v>264288256</v>
      </c>
      <c r="V634">
        <v>55377408</v>
      </c>
      <c r="W634">
        <v>208910848</v>
      </c>
      <c r="X634">
        <v>21</v>
      </c>
      <c r="Y634">
        <v>219000832</v>
      </c>
      <c r="Z634">
        <v>44119040</v>
      </c>
    </row>
    <row r="635" spans="1:26" x14ac:dyDescent="0.25">
      <c r="A635" s="1">
        <v>1056325774557060</v>
      </c>
      <c r="B635" t="s">
        <v>26</v>
      </c>
      <c r="C635" t="s">
        <v>26</v>
      </c>
      <c r="D635" t="s">
        <v>37</v>
      </c>
      <c r="E635">
        <v>0</v>
      </c>
      <c r="F635" t="s">
        <v>39</v>
      </c>
      <c r="G635">
        <v>971042816</v>
      </c>
      <c r="H635">
        <v>746946560</v>
      </c>
      <c r="I635">
        <v>151416832</v>
      </c>
      <c r="J635" t="s">
        <v>110</v>
      </c>
      <c r="K635">
        <v>44638208</v>
      </c>
      <c r="L635">
        <v>221290496</v>
      </c>
      <c r="M635">
        <v>104853504</v>
      </c>
      <c r="N635">
        <v>104853504</v>
      </c>
      <c r="O635">
        <v>0</v>
      </c>
      <c r="P635">
        <v>0</v>
      </c>
      <c r="Q635">
        <v>12877479936</v>
      </c>
      <c r="R635">
        <v>8089722880</v>
      </c>
      <c r="S635">
        <v>4110012416</v>
      </c>
      <c r="T635" t="s">
        <v>29</v>
      </c>
      <c r="U635">
        <v>264288256</v>
      </c>
      <c r="V635">
        <v>55377408</v>
      </c>
      <c r="W635">
        <v>208910848</v>
      </c>
      <c r="X635">
        <v>21</v>
      </c>
      <c r="Y635">
        <v>219000832</v>
      </c>
      <c r="Z635">
        <v>44155904</v>
      </c>
    </row>
    <row r="636" spans="1:26" x14ac:dyDescent="0.25">
      <c r="A636" s="1">
        <v>1.05799472347233E+16</v>
      </c>
      <c r="B636" t="s">
        <v>26</v>
      </c>
      <c r="C636" t="s">
        <v>27</v>
      </c>
      <c r="D636" t="s">
        <v>37</v>
      </c>
      <c r="E636" t="s">
        <v>27</v>
      </c>
      <c r="F636">
        <v>50</v>
      </c>
      <c r="G636">
        <v>971042816</v>
      </c>
      <c r="H636">
        <v>746958848</v>
      </c>
      <c r="I636">
        <v>151404544</v>
      </c>
      <c r="J636" t="s">
        <v>110</v>
      </c>
      <c r="K636">
        <v>44650496</v>
      </c>
      <c r="L636">
        <v>221290496</v>
      </c>
      <c r="M636">
        <v>104853504</v>
      </c>
      <c r="N636">
        <v>104853504</v>
      </c>
      <c r="O636">
        <v>0</v>
      </c>
      <c r="P636">
        <v>0</v>
      </c>
      <c r="Q636">
        <v>12877479936</v>
      </c>
      <c r="R636">
        <v>8089722880</v>
      </c>
      <c r="S636">
        <v>4110012416</v>
      </c>
      <c r="T636" t="s">
        <v>29</v>
      </c>
      <c r="U636">
        <v>264288256</v>
      </c>
      <c r="V636">
        <v>55377408</v>
      </c>
      <c r="W636">
        <v>208910848</v>
      </c>
      <c r="X636">
        <v>21</v>
      </c>
      <c r="Y636">
        <v>219000832</v>
      </c>
      <c r="Z636">
        <v>44192768</v>
      </c>
    </row>
    <row r="637" spans="1:26" x14ac:dyDescent="0.25">
      <c r="A637" s="1">
        <v>1.05966363939311E+16</v>
      </c>
      <c r="B637" t="s">
        <v>26</v>
      </c>
      <c r="C637" t="s">
        <v>26</v>
      </c>
      <c r="D637" t="s">
        <v>37</v>
      </c>
      <c r="E637" t="s">
        <v>27</v>
      </c>
      <c r="F637">
        <v>40</v>
      </c>
      <c r="G637">
        <v>971042816</v>
      </c>
      <c r="H637">
        <v>747229184</v>
      </c>
      <c r="I637">
        <v>151134208</v>
      </c>
      <c r="J637">
        <v>23</v>
      </c>
      <c r="K637">
        <v>44662784</v>
      </c>
      <c r="L637">
        <v>221290496</v>
      </c>
      <c r="M637">
        <v>104853504</v>
      </c>
      <c r="N637">
        <v>104853504</v>
      </c>
      <c r="O637">
        <v>0</v>
      </c>
      <c r="P637">
        <v>0</v>
      </c>
      <c r="Q637">
        <v>12877479936</v>
      </c>
      <c r="R637">
        <v>8089722880</v>
      </c>
      <c r="S637">
        <v>4110012416</v>
      </c>
      <c r="T637" t="s">
        <v>29</v>
      </c>
      <c r="U637">
        <v>264288256</v>
      </c>
      <c r="V637">
        <v>55377408</v>
      </c>
      <c r="W637">
        <v>208910848</v>
      </c>
      <c r="X637">
        <v>21</v>
      </c>
      <c r="Y637">
        <v>219000832</v>
      </c>
      <c r="Z637">
        <v>44229632</v>
      </c>
    </row>
    <row r="638" spans="1:26" x14ac:dyDescent="0.25">
      <c r="A638" s="1">
        <v>1.06133122352759E+16</v>
      </c>
      <c r="B638" t="s">
        <v>26</v>
      </c>
      <c r="C638" t="s">
        <v>26</v>
      </c>
      <c r="D638" t="s">
        <v>26</v>
      </c>
      <c r="E638" t="s">
        <v>27</v>
      </c>
      <c r="F638">
        <v>60</v>
      </c>
      <c r="G638">
        <v>971042816</v>
      </c>
      <c r="H638">
        <v>746995712</v>
      </c>
      <c r="I638">
        <v>151367680</v>
      </c>
      <c r="J638" t="s">
        <v>110</v>
      </c>
      <c r="K638">
        <v>44683264</v>
      </c>
      <c r="L638">
        <v>221294592</v>
      </c>
      <c r="M638">
        <v>104853504</v>
      </c>
      <c r="N638">
        <v>104853504</v>
      </c>
      <c r="O638">
        <v>0</v>
      </c>
      <c r="P638">
        <v>0</v>
      </c>
      <c r="Q638">
        <v>12877479936</v>
      </c>
      <c r="R638">
        <v>8089726976</v>
      </c>
      <c r="S638">
        <v>4110008320</v>
      </c>
      <c r="T638" t="s">
        <v>29</v>
      </c>
      <c r="U638">
        <v>264288256</v>
      </c>
      <c r="V638">
        <v>55377408</v>
      </c>
      <c r="W638">
        <v>208910848</v>
      </c>
      <c r="X638">
        <v>21</v>
      </c>
      <c r="Y638">
        <v>219000832</v>
      </c>
      <c r="Z638">
        <v>44291072</v>
      </c>
    </row>
    <row r="639" spans="1:26" x14ac:dyDescent="0.25">
      <c r="A639" s="1">
        <v>1.06299955977996E+16</v>
      </c>
      <c r="B639" t="s">
        <v>37</v>
      </c>
      <c r="C639" t="s">
        <v>26</v>
      </c>
      <c r="D639" t="s">
        <v>26</v>
      </c>
      <c r="E639" t="s">
        <v>27</v>
      </c>
      <c r="F639">
        <v>50</v>
      </c>
      <c r="G639">
        <v>971042816</v>
      </c>
      <c r="H639">
        <v>746758144</v>
      </c>
      <c r="I639">
        <v>151605248</v>
      </c>
      <c r="J639" t="s">
        <v>110</v>
      </c>
      <c r="K639">
        <v>44695552</v>
      </c>
      <c r="L639">
        <v>221294592</v>
      </c>
      <c r="M639">
        <v>104853504</v>
      </c>
      <c r="N639">
        <v>104853504</v>
      </c>
      <c r="O639">
        <v>0</v>
      </c>
      <c r="P639">
        <v>0</v>
      </c>
      <c r="Q639">
        <v>12877479936</v>
      </c>
      <c r="R639">
        <v>8089726976</v>
      </c>
      <c r="S639">
        <v>4110008320</v>
      </c>
      <c r="T639" t="s">
        <v>29</v>
      </c>
      <c r="U639">
        <v>264288256</v>
      </c>
      <c r="V639">
        <v>55377408</v>
      </c>
      <c r="W639">
        <v>208910848</v>
      </c>
      <c r="X639">
        <v>21</v>
      </c>
      <c r="Y639">
        <v>219000832</v>
      </c>
      <c r="Z639">
        <v>44340224</v>
      </c>
    </row>
    <row r="640" spans="1:26" x14ac:dyDescent="0.25">
      <c r="A640" s="1">
        <v>1.06466850047641E+16</v>
      </c>
      <c r="B640" t="s">
        <v>26</v>
      </c>
      <c r="C640" t="s">
        <v>27</v>
      </c>
      <c r="D640" t="s">
        <v>37</v>
      </c>
      <c r="E640" t="s">
        <v>27</v>
      </c>
      <c r="F640" t="s">
        <v>35</v>
      </c>
      <c r="G640">
        <v>971042816</v>
      </c>
      <c r="H640">
        <v>747012096</v>
      </c>
      <c r="I640">
        <v>151351296</v>
      </c>
      <c r="J640" t="s">
        <v>110</v>
      </c>
      <c r="K640">
        <v>44707840</v>
      </c>
      <c r="L640">
        <v>221294592</v>
      </c>
      <c r="M640">
        <v>104853504</v>
      </c>
      <c r="N640">
        <v>104853504</v>
      </c>
      <c r="O640">
        <v>0</v>
      </c>
      <c r="P640">
        <v>0</v>
      </c>
      <c r="Q640">
        <v>12877479936</v>
      </c>
      <c r="R640">
        <v>8089726976</v>
      </c>
      <c r="S640">
        <v>4110008320</v>
      </c>
      <c r="T640" t="s">
        <v>29</v>
      </c>
      <c r="U640">
        <v>264288256</v>
      </c>
      <c r="V640">
        <v>55377408</v>
      </c>
      <c r="W640">
        <v>208910848</v>
      </c>
      <c r="X640">
        <v>21</v>
      </c>
      <c r="Y640">
        <v>219000832</v>
      </c>
      <c r="Z640">
        <v>44377088</v>
      </c>
    </row>
    <row r="641" spans="1:26" x14ac:dyDescent="0.25">
      <c r="A641" s="1">
        <v>1.06633741399976E+16</v>
      </c>
      <c r="B641" t="s">
        <v>26</v>
      </c>
      <c r="C641" t="s">
        <v>26</v>
      </c>
      <c r="D641" t="s">
        <v>26</v>
      </c>
      <c r="E641" t="s">
        <v>26</v>
      </c>
      <c r="F641" t="s">
        <v>35</v>
      </c>
      <c r="G641">
        <v>971042816</v>
      </c>
      <c r="H641">
        <v>747024384</v>
      </c>
      <c r="I641">
        <v>151339008</v>
      </c>
      <c r="J641" t="s">
        <v>110</v>
      </c>
      <c r="K641">
        <v>44720128</v>
      </c>
      <c r="L641">
        <v>221294592</v>
      </c>
      <c r="M641">
        <v>104853504</v>
      </c>
      <c r="N641">
        <v>104853504</v>
      </c>
      <c r="O641">
        <v>0</v>
      </c>
      <c r="P641">
        <v>0</v>
      </c>
      <c r="Q641">
        <v>12877479936</v>
      </c>
      <c r="R641">
        <v>8089726976</v>
      </c>
      <c r="S641">
        <v>4110008320</v>
      </c>
      <c r="T641" t="s">
        <v>29</v>
      </c>
      <c r="U641">
        <v>264288256</v>
      </c>
      <c r="V641">
        <v>55377408</v>
      </c>
      <c r="W641">
        <v>208910848</v>
      </c>
      <c r="X641">
        <v>21</v>
      </c>
      <c r="Y641">
        <v>219000832</v>
      </c>
      <c r="Z641">
        <v>44413952</v>
      </c>
    </row>
    <row r="642" spans="1:26" x14ac:dyDescent="0.25">
      <c r="A642" s="1">
        <v>1.06800632919867E+16</v>
      </c>
      <c r="B642" t="s">
        <v>27</v>
      </c>
      <c r="C642" t="s">
        <v>26</v>
      </c>
      <c r="D642" t="s">
        <v>26</v>
      </c>
      <c r="E642" t="s">
        <v>27</v>
      </c>
      <c r="F642" t="s">
        <v>41</v>
      </c>
      <c r="G642">
        <v>971042816</v>
      </c>
      <c r="H642">
        <v>747036672</v>
      </c>
      <c r="I642">
        <v>151326720</v>
      </c>
      <c r="J642" t="s">
        <v>110</v>
      </c>
      <c r="K642">
        <v>44732416</v>
      </c>
      <c r="L642">
        <v>221294592</v>
      </c>
      <c r="M642">
        <v>104853504</v>
      </c>
      <c r="N642">
        <v>104853504</v>
      </c>
      <c r="O642">
        <v>0</v>
      </c>
      <c r="P642">
        <v>0</v>
      </c>
      <c r="Q642">
        <v>12877479936</v>
      </c>
      <c r="R642">
        <v>8089726976</v>
      </c>
      <c r="S642">
        <v>4110008320</v>
      </c>
      <c r="T642" t="s">
        <v>29</v>
      </c>
      <c r="U642">
        <v>264288256</v>
      </c>
      <c r="V642">
        <v>55377408</v>
      </c>
      <c r="W642">
        <v>208910848</v>
      </c>
      <c r="X642">
        <v>21</v>
      </c>
      <c r="Y642">
        <v>219000832</v>
      </c>
      <c r="Z642">
        <v>44450816</v>
      </c>
    </row>
    <row r="643" spans="1:26" x14ac:dyDescent="0.25">
      <c r="A643" s="1">
        <v>1.06967524675528E+16</v>
      </c>
      <c r="B643" t="s">
        <v>26</v>
      </c>
      <c r="C643" t="s">
        <v>27</v>
      </c>
      <c r="D643" t="s">
        <v>37</v>
      </c>
      <c r="E643" t="s">
        <v>27</v>
      </c>
      <c r="F643" t="s">
        <v>41</v>
      </c>
      <c r="G643">
        <v>971042816</v>
      </c>
      <c r="H643">
        <v>746786816</v>
      </c>
      <c r="I643">
        <v>151576576</v>
      </c>
      <c r="J643" t="s">
        <v>110</v>
      </c>
      <c r="K643">
        <v>44740608</v>
      </c>
      <c r="L643">
        <v>221294592</v>
      </c>
      <c r="M643">
        <v>104853504</v>
      </c>
      <c r="N643">
        <v>104853504</v>
      </c>
      <c r="O643">
        <v>0</v>
      </c>
      <c r="P643">
        <v>0</v>
      </c>
      <c r="Q643">
        <v>12877479936</v>
      </c>
      <c r="R643">
        <v>8089726976</v>
      </c>
      <c r="S643">
        <v>4110008320</v>
      </c>
      <c r="T643" t="s">
        <v>29</v>
      </c>
      <c r="U643">
        <v>264288256</v>
      </c>
      <c r="V643">
        <v>55377408</v>
      </c>
      <c r="W643">
        <v>208910848</v>
      </c>
      <c r="X643">
        <v>21</v>
      </c>
      <c r="Y643">
        <v>219000832</v>
      </c>
      <c r="Z643">
        <v>44483584</v>
      </c>
    </row>
    <row r="644" spans="1:26" x14ac:dyDescent="0.25">
      <c r="A644" s="1">
        <v>1.07134416066938E+16</v>
      </c>
      <c r="B644" t="s">
        <v>26</v>
      </c>
      <c r="C644" t="s">
        <v>27</v>
      </c>
      <c r="D644" t="s">
        <v>37</v>
      </c>
      <c r="E644" t="s">
        <v>27</v>
      </c>
      <c r="F644">
        <v>50</v>
      </c>
      <c r="G644">
        <v>971042816</v>
      </c>
      <c r="H644">
        <v>747311104</v>
      </c>
      <c r="I644">
        <v>151052288</v>
      </c>
      <c r="J644">
        <v>23</v>
      </c>
      <c r="K644">
        <v>44748800</v>
      </c>
      <c r="L644">
        <v>221294592</v>
      </c>
      <c r="M644">
        <v>104853504</v>
      </c>
      <c r="N644">
        <v>104853504</v>
      </c>
      <c r="O644">
        <v>0</v>
      </c>
      <c r="P644">
        <v>0</v>
      </c>
      <c r="Q644">
        <v>12877479936</v>
      </c>
      <c r="R644">
        <v>8089726976</v>
      </c>
      <c r="S644">
        <v>4110008320</v>
      </c>
      <c r="T644" t="s">
        <v>29</v>
      </c>
      <c r="U644">
        <v>264288256</v>
      </c>
      <c r="V644">
        <v>55377408</v>
      </c>
      <c r="W644">
        <v>208910848</v>
      </c>
      <c r="X644">
        <v>21</v>
      </c>
      <c r="Y644">
        <v>219000832</v>
      </c>
      <c r="Z644">
        <v>44516352</v>
      </c>
    </row>
    <row r="645" spans="1:26" x14ac:dyDescent="0.25">
      <c r="A645" s="1">
        <v>1.07301307389471E+16</v>
      </c>
      <c r="B645" t="s">
        <v>26</v>
      </c>
      <c r="C645" t="s">
        <v>27</v>
      </c>
      <c r="D645" t="s">
        <v>37</v>
      </c>
      <c r="E645" t="s">
        <v>27</v>
      </c>
      <c r="F645">
        <v>50</v>
      </c>
      <c r="G645">
        <v>971042816</v>
      </c>
      <c r="H645">
        <v>747331584</v>
      </c>
      <c r="I645">
        <v>151031808</v>
      </c>
      <c r="J645">
        <v>23</v>
      </c>
      <c r="K645">
        <v>44761088</v>
      </c>
      <c r="L645">
        <v>221294592</v>
      </c>
      <c r="M645">
        <v>104853504</v>
      </c>
      <c r="N645">
        <v>104853504</v>
      </c>
      <c r="O645">
        <v>0</v>
      </c>
      <c r="P645">
        <v>0</v>
      </c>
      <c r="Q645">
        <v>12877479936</v>
      </c>
      <c r="R645">
        <v>8089726976</v>
      </c>
      <c r="S645">
        <v>4110008320</v>
      </c>
      <c r="T645" t="s">
        <v>29</v>
      </c>
      <c r="U645">
        <v>264288256</v>
      </c>
      <c r="V645">
        <v>55377408</v>
      </c>
      <c r="W645">
        <v>208910848</v>
      </c>
      <c r="X645">
        <v>21</v>
      </c>
      <c r="Y645">
        <v>219000832</v>
      </c>
      <c r="Z645">
        <v>44553216</v>
      </c>
    </row>
    <row r="646" spans="1:26" x14ac:dyDescent="0.25">
      <c r="A646" s="1">
        <v>1.07468198661671E+16</v>
      </c>
      <c r="B646" t="s">
        <v>26</v>
      </c>
      <c r="C646" t="s">
        <v>27</v>
      </c>
      <c r="D646" t="s">
        <v>37</v>
      </c>
      <c r="E646" t="s">
        <v>27</v>
      </c>
      <c r="F646">
        <v>40</v>
      </c>
      <c r="G646">
        <v>971042816</v>
      </c>
      <c r="H646">
        <v>747352064</v>
      </c>
      <c r="I646">
        <v>151011328</v>
      </c>
      <c r="J646">
        <v>23</v>
      </c>
      <c r="K646">
        <v>44773376</v>
      </c>
      <c r="L646">
        <v>221294592</v>
      </c>
      <c r="M646">
        <v>104853504</v>
      </c>
      <c r="N646">
        <v>104853504</v>
      </c>
      <c r="O646">
        <v>0</v>
      </c>
      <c r="P646">
        <v>0</v>
      </c>
      <c r="Q646">
        <v>12877479936</v>
      </c>
      <c r="R646">
        <v>8089726976</v>
      </c>
      <c r="S646">
        <v>4110008320</v>
      </c>
      <c r="T646" t="s">
        <v>29</v>
      </c>
      <c r="U646">
        <v>264288256</v>
      </c>
      <c r="V646">
        <v>55377408</v>
      </c>
      <c r="W646">
        <v>208910848</v>
      </c>
      <c r="X646">
        <v>21</v>
      </c>
      <c r="Y646">
        <v>219000832</v>
      </c>
      <c r="Z646">
        <v>44590080</v>
      </c>
    </row>
    <row r="647" spans="1:26" x14ac:dyDescent="0.25">
      <c r="A647" s="1">
        <v>1.07635066280762E+16</v>
      </c>
      <c r="B647" t="s">
        <v>26</v>
      </c>
      <c r="C647" t="s">
        <v>27</v>
      </c>
      <c r="D647" t="s">
        <v>26</v>
      </c>
      <c r="E647" t="s">
        <v>27</v>
      </c>
      <c r="F647">
        <v>40</v>
      </c>
      <c r="G647">
        <v>971042816</v>
      </c>
      <c r="H647">
        <v>747339776</v>
      </c>
      <c r="I647">
        <v>151023616</v>
      </c>
      <c r="J647">
        <v>23</v>
      </c>
      <c r="K647">
        <v>44785664</v>
      </c>
      <c r="L647">
        <v>221294592</v>
      </c>
      <c r="M647">
        <v>104853504</v>
      </c>
      <c r="N647">
        <v>104853504</v>
      </c>
      <c r="O647">
        <v>0</v>
      </c>
      <c r="P647">
        <v>0</v>
      </c>
      <c r="Q647">
        <v>12877479936</v>
      </c>
      <c r="R647">
        <v>8089726976</v>
      </c>
      <c r="S647">
        <v>4110008320</v>
      </c>
      <c r="T647" t="s">
        <v>29</v>
      </c>
      <c r="U647">
        <v>264288256</v>
      </c>
      <c r="V647">
        <v>55377408</v>
      </c>
      <c r="W647">
        <v>208910848</v>
      </c>
      <c r="X647">
        <v>21</v>
      </c>
      <c r="Y647">
        <v>219000832</v>
      </c>
      <c r="Z647">
        <v>44626944</v>
      </c>
    </row>
    <row r="648" spans="1:26" x14ac:dyDescent="0.25">
      <c r="A648" s="1">
        <v>1078019579529760</v>
      </c>
      <c r="B648" t="s">
        <v>27</v>
      </c>
      <c r="C648" t="s">
        <v>27</v>
      </c>
      <c r="D648" t="s">
        <v>37</v>
      </c>
      <c r="E648" t="s">
        <v>27</v>
      </c>
      <c r="F648" t="s">
        <v>80</v>
      </c>
      <c r="G648">
        <v>971042816</v>
      </c>
      <c r="H648">
        <v>747376640</v>
      </c>
      <c r="I648">
        <v>150986752</v>
      </c>
      <c r="J648">
        <v>23</v>
      </c>
      <c r="K648">
        <v>44797952</v>
      </c>
      <c r="L648">
        <v>221294592</v>
      </c>
      <c r="M648">
        <v>104853504</v>
      </c>
      <c r="N648">
        <v>104853504</v>
      </c>
      <c r="O648">
        <v>0</v>
      </c>
      <c r="P648">
        <v>0</v>
      </c>
      <c r="Q648">
        <v>12877479936</v>
      </c>
      <c r="R648">
        <v>8089726976</v>
      </c>
      <c r="S648">
        <v>4110008320</v>
      </c>
      <c r="T648" t="s">
        <v>29</v>
      </c>
      <c r="U648">
        <v>264288256</v>
      </c>
      <c r="V648">
        <v>55377408</v>
      </c>
      <c r="W648">
        <v>208910848</v>
      </c>
      <c r="X648">
        <v>21</v>
      </c>
      <c r="Y648">
        <v>219000832</v>
      </c>
      <c r="Z648">
        <v>44663808</v>
      </c>
    </row>
    <row r="649" spans="1:26" x14ac:dyDescent="0.25">
      <c r="A649" s="1">
        <v>1.07968703238831E+16</v>
      </c>
      <c r="B649" t="s">
        <v>26</v>
      </c>
      <c r="C649" t="s">
        <v>27</v>
      </c>
      <c r="D649" t="s">
        <v>37</v>
      </c>
      <c r="E649" t="s">
        <v>27</v>
      </c>
      <c r="F649">
        <v>40</v>
      </c>
      <c r="G649">
        <v>971042816</v>
      </c>
      <c r="H649">
        <v>747646976</v>
      </c>
      <c r="I649">
        <v>150716416</v>
      </c>
      <c r="J649">
        <v>23</v>
      </c>
      <c r="K649">
        <v>44810240</v>
      </c>
      <c r="L649">
        <v>221294592</v>
      </c>
      <c r="M649">
        <v>104853504</v>
      </c>
      <c r="N649">
        <v>104853504</v>
      </c>
      <c r="O649">
        <v>0</v>
      </c>
      <c r="P649">
        <v>0</v>
      </c>
      <c r="Q649">
        <v>12877479936</v>
      </c>
      <c r="R649">
        <v>8089726976</v>
      </c>
      <c r="S649">
        <v>4110008320</v>
      </c>
      <c r="T649" t="s">
        <v>29</v>
      </c>
      <c r="U649">
        <v>264288256</v>
      </c>
      <c r="V649">
        <v>55377408</v>
      </c>
      <c r="W649">
        <v>208910848</v>
      </c>
      <c r="X649">
        <v>21</v>
      </c>
      <c r="Y649">
        <v>219000832</v>
      </c>
      <c r="Z649">
        <v>44700672</v>
      </c>
    </row>
    <row r="650" spans="1:26" x14ac:dyDescent="0.25">
      <c r="A650" s="1">
        <v>1.08135594083865E+16</v>
      </c>
      <c r="B650" t="s">
        <v>26</v>
      </c>
      <c r="C650" t="s">
        <v>27</v>
      </c>
      <c r="D650" t="s">
        <v>37</v>
      </c>
      <c r="E650" t="s">
        <v>26</v>
      </c>
      <c r="F650">
        <v>40</v>
      </c>
      <c r="G650">
        <v>971042816</v>
      </c>
      <c r="H650">
        <v>747130880</v>
      </c>
      <c r="I650">
        <v>151232512</v>
      </c>
      <c r="J650" t="s">
        <v>110</v>
      </c>
      <c r="K650">
        <v>44818432</v>
      </c>
      <c r="L650">
        <v>221294592</v>
      </c>
      <c r="M650">
        <v>104853504</v>
      </c>
      <c r="N650">
        <v>104853504</v>
      </c>
      <c r="O650">
        <v>0</v>
      </c>
      <c r="P650">
        <v>0</v>
      </c>
      <c r="Q650">
        <v>12877479936</v>
      </c>
      <c r="R650">
        <v>8089726976</v>
      </c>
      <c r="S650">
        <v>4110008320</v>
      </c>
      <c r="T650" t="s">
        <v>29</v>
      </c>
      <c r="U650">
        <v>264288256</v>
      </c>
      <c r="V650">
        <v>55377408</v>
      </c>
      <c r="W650">
        <v>208910848</v>
      </c>
      <c r="X650">
        <v>21</v>
      </c>
      <c r="Y650">
        <v>219000832</v>
      </c>
      <c r="Z650">
        <v>44733440</v>
      </c>
    </row>
    <row r="651" spans="1:26" x14ac:dyDescent="0.25">
      <c r="A651" s="1">
        <v>1083024857865430</v>
      </c>
      <c r="B651" t="s">
        <v>27</v>
      </c>
      <c r="C651" t="s">
        <v>27</v>
      </c>
      <c r="D651" t="s">
        <v>37</v>
      </c>
      <c r="E651" t="s">
        <v>27</v>
      </c>
      <c r="F651">
        <v>50</v>
      </c>
      <c r="G651">
        <v>971042816</v>
      </c>
      <c r="H651">
        <v>747147264</v>
      </c>
      <c r="I651">
        <v>151216128</v>
      </c>
      <c r="J651" t="s">
        <v>110</v>
      </c>
      <c r="K651">
        <v>44830720</v>
      </c>
      <c r="L651">
        <v>221298688</v>
      </c>
      <c r="M651">
        <v>104853504</v>
      </c>
      <c r="N651">
        <v>104853504</v>
      </c>
      <c r="O651">
        <v>0</v>
      </c>
      <c r="P651">
        <v>0</v>
      </c>
      <c r="Q651">
        <v>12877479936</v>
      </c>
      <c r="R651">
        <v>8089726976</v>
      </c>
      <c r="S651">
        <v>4110008320</v>
      </c>
      <c r="T651" t="s">
        <v>29</v>
      </c>
      <c r="U651">
        <v>264288256</v>
      </c>
      <c r="V651">
        <v>55377408</v>
      </c>
      <c r="W651">
        <v>208910848</v>
      </c>
      <c r="X651">
        <v>21</v>
      </c>
      <c r="Y651">
        <v>219000832</v>
      </c>
      <c r="Z651">
        <v>44770304</v>
      </c>
    </row>
    <row r="652" spans="1:26" x14ac:dyDescent="0.25">
      <c r="A652" s="1">
        <v>1.08469377858771E+16</v>
      </c>
      <c r="B652" t="s">
        <v>26</v>
      </c>
      <c r="C652" t="s">
        <v>27</v>
      </c>
      <c r="D652" t="s">
        <v>26</v>
      </c>
      <c r="E652" t="s">
        <v>27</v>
      </c>
      <c r="F652">
        <v>40</v>
      </c>
      <c r="G652">
        <v>971042816</v>
      </c>
      <c r="H652">
        <v>747167744</v>
      </c>
      <c r="I652">
        <v>151195648</v>
      </c>
      <c r="J652" t="s">
        <v>110</v>
      </c>
      <c r="K652">
        <v>44843008</v>
      </c>
      <c r="L652">
        <v>221298688</v>
      </c>
      <c r="M652">
        <v>104853504</v>
      </c>
      <c r="N652">
        <v>104853504</v>
      </c>
      <c r="O652">
        <v>0</v>
      </c>
      <c r="P652">
        <v>0</v>
      </c>
      <c r="Q652">
        <v>12877479936</v>
      </c>
      <c r="R652">
        <v>8089726976</v>
      </c>
      <c r="S652">
        <v>4110008320</v>
      </c>
      <c r="T652" t="s">
        <v>29</v>
      </c>
      <c r="U652">
        <v>264288256</v>
      </c>
      <c r="V652">
        <v>55377408</v>
      </c>
      <c r="W652">
        <v>208910848</v>
      </c>
      <c r="X652">
        <v>21</v>
      </c>
      <c r="Y652">
        <v>219000832</v>
      </c>
      <c r="Z652">
        <v>44807168</v>
      </c>
    </row>
    <row r="653" spans="1:26" x14ac:dyDescent="0.25">
      <c r="A653" s="1">
        <v>1.08636270891957E+16</v>
      </c>
      <c r="B653" t="s">
        <v>26</v>
      </c>
      <c r="C653" t="s">
        <v>27</v>
      </c>
      <c r="D653" t="s">
        <v>37</v>
      </c>
      <c r="E653" t="s">
        <v>27</v>
      </c>
      <c r="F653">
        <v>40</v>
      </c>
      <c r="G653">
        <v>971042816</v>
      </c>
      <c r="H653">
        <v>747171840</v>
      </c>
      <c r="I653">
        <v>151191552</v>
      </c>
      <c r="J653" t="s">
        <v>110</v>
      </c>
      <c r="K653">
        <v>44855296</v>
      </c>
      <c r="L653">
        <v>221298688</v>
      </c>
      <c r="M653">
        <v>104853504</v>
      </c>
      <c r="N653">
        <v>104853504</v>
      </c>
      <c r="O653">
        <v>0</v>
      </c>
      <c r="P653">
        <v>0</v>
      </c>
      <c r="Q653">
        <v>12877479936</v>
      </c>
      <c r="R653">
        <v>8089726976</v>
      </c>
      <c r="S653">
        <v>4110008320</v>
      </c>
      <c r="T653" t="s">
        <v>29</v>
      </c>
      <c r="U653">
        <v>264288256</v>
      </c>
      <c r="V653">
        <v>55377408</v>
      </c>
      <c r="W653">
        <v>208910848</v>
      </c>
      <c r="X653">
        <v>21</v>
      </c>
      <c r="Y653">
        <v>219000832</v>
      </c>
      <c r="Z653">
        <v>44844032</v>
      </c>
    </row>
    <row r="654" spans="1:26" x14ac:dyDescent="0.25">
      <c r="A654" s="1">
        <v>1.08803162455558E+16</v>
      </c>
      <c r="B654" t="s">
        <v>26</v>
      </c>
      <c r="C654" t="s">
        <v>27</v>
      </c>
      <c r="D654" t="s">
        <v>26</v>
      </c>
      <c r="E654">
        <v>0</v>
      </c>
      <c r="F654">
        <v>40</v>
      </c>
      <c r="G654">
        <v>971042816</v>
      </c>
      <c r="H654">
        <v>747175936</v>
      </c>
      <c r="I654">
        <v>151187456</v>
      </c>
      <c r="J654" t="s">
        <v>110</v>
      </c>
      <c r="K654">
        <v>44867584</v>
      </c>
      <c r="L654">
        <v>221298688</v>
      </c>
      <c r="M654">
        <v>104853504</v>
      </c>
      <c r="N654">
        <v>104853504</v>
      </c>
      <c r="O654">
        <v>0</v>
      </c>
      <c r="P654">
        <v>0</v>
      </c>
      <c r="Q654">
        <v>12877479936</v>
      </c>
      <c r="R654">
        <v>8089726976</v>
      </c>
      <c r="S654">
        <v>4110008320</v>
      </c>
      <c r="T654" t="s">
        <v>29</v>
      </c>
      <c r="U654">
        <v>264288256</v>
      </c>
      <c r="V654">
        <v>55377408</v>
      </c>
      <c r="W654">
        <v>208910848</v>
      </c>
      <c r="X654">
        <v>21</v>
      </c>
      <c r="Y654">
        <v>219000832</v>
      </c>
      <c r="Z654">
        <v>44880896</v>
      </c>
    </row>
    <row r="655" spans="1:26" x14ac:dyDescent="0.25">
      <c r="A655" s="1">
        <v>1.08969955675469E+16</v>
      </c>
      <c r="B655" t="s">
        <v>37</v>
      </c>
      <c r="C655" t="s">
        <v>27</v>
      </c>
      <c r="D655" t="s">
        <v>37</v>
      </c>
      <c r="E655" t="s">
        <v>27</v>
      </c>
      <c r="F655">
        <v>50</v>
      </c>
      <c r="G655">
        <v>971042816</v>
      </c>
      <c r="H655">
        <v>746921984</v>
      </c>
      <c r="I655">
        <v>151441408</v>
      </c>
      <c r="J655" t="s">
        <v>110</v>
      </c>
      <c r="K655">
        <v>44879872</v>
      </c>
      <c r="L655">
        <v>221298688</v>
      </c>
      <c r="M655">
        <v>104853504</v>
      </c>
      <c r="N655">
        <v>104853504</v>
      </c>
      <c r="O655">
        <v>0</v>
      </c>
      <c r="P655">
        <v>0</v>
      </c>
      <c r="Q655">
        <v>12877479936</v>
      </c>
      <c r="R655">
        <v>8089726976</v>
      </c>
      <c r="S655">
        <v>4110008320</v>
      </c>
      <c r="T655" t="s">
        <v>29</v>
      </c>
      <c r="U655">
        <v>264288256</v>
      </c>
      <c r="V655">
        <v>55377408</v>
      </c>
      <c r="W655">
        <v>208910848</v>
      </c>
      <c r="X655">
        <v>21</v>
      </c>
      <c r="Y655">
        <v>219000832</v>
      </c>
      <c r="Z655">
        <v>44917760</v>
      </c>
    </row>
    <row r="656" spans="1:26" x14ac:dyDescent="0.25">
      <c r="A656" s="1">
        <v>1.09136760977903E+16</v>
      </c>
      <c r="B656" t="s">
        <v>26</v>
      </c>
      <c r="C656" t="s">
        <v>27</v>
      </c>
      <c r="D656" t="s">
        <v>37</v>
      </c>
      <c r="E656" t="s">
        <v>27</v>
      </c>
      <c r="F656">
        <v>40</v>
      </c>
      <c r="G656">
        <v>971042816</v>
      </c>
      <c r="H656">
        <v>746942464</v>
      </c>
      <c r="I656">
        <v>151420928</v>
      </c>
      <c r="J656" t="s">
        <v>110</v>
      </c>
      <c r="K656">
        <v>44892160</v>
      </c>
      <c r="L656">
        <v>221298688</v>
      </c>
      <c r="M656">
        <v>104853504</v>
      </c>
      <c r="N656">
        <v>104853504</v>
      </c>
      <c r="O656">
        <v>0</v>
      </c>
      <c r="P656">
        <v>0</v>
      </c>
      <c r="Q656">
        <v>12877479936</v>
      </c>
      <c r="R656">
        <v>8089726976</v>
      </c>
      <c r="S656">
        <v>4110008320</v>
      </c>
      <c r="T656" t="s">
        <v>29</v>
      </c>
      <c r="U656">
        <v>264288256</v>
      </c>
      <c r="V656">
        <v>55377408</v>
      </c>
      <c r="W656">
        <v>208910848</v>
      </c>
      <c r="X656">
        <v>21</v>
      </c>
      <c r="Y656">
        <v>219000832</v>
      </c>
      <c r="Z656">
        <v>44954624</v>
      </c>
    </row>
    <row r="657" spans="1:26" x14ac:dyDescent="0.25">
      <c r="A657" s="1">
        <v>109303655066755</v>
      </c>
      <c r="B657" t="s">
        <v>27</v>
      </c>
      <c r="C657" t="s">
        <v>27</v>
      </c>
      <c r="D657" t="s">
        <v>26</v>
      </c>
      <c r="E657" t="s">
        <v>27</v>
      </c>
      <c r="F657" t="s">
        <v>39</v>
      </c>
      <c r="G657">
        <v>971042816</v>
      </c>
      <c r="H657">
        <v>746958848</v>
      </c>
      <c r="I657">
        <v>151400448</v>
      </c>
      <c r="J657" t="s">
        <v>110</v>
      </c>
      <c r="K657">
        <v>44912640</v>
      </c>
      <c r="L657">
        <v>221298688</v>
      </c>
      <c r="M657">
        <v>104853504</v>
      </c>
      <c r="N657">
        <v>104853504</v>
      </c>
      <c r="O657">
        <v>0</v>
      </c>
      <c r="P657">
        <v>0</v>
      </c>
      <c r="Q657">
        <v>12877479936</v>
      </c>
      <c r="R657">
        <v>8089731072</v>
      </c>
      <c r="S657">
        <v>4110004224</v>
      </c>
      <c r="T657" t="s">
        <v>29</v>
      </c>
      <c r="U657">
        <v>264288256</v>
      </c>
      <c r="V657">
        <v>55377408</v>
      </c>
      <c r="W657">
        <v>208910848</v>
      </c>
      <c r="X657">
        <v>21</v>
      </c>
      <c r="Y657">
        <v>219000832</v>
      </c>
      <c r="Z657">
        <v>45032448</v>
      </c>
    </row>
    <row r="658" spans="1:26" x14ac:dyDescent="0.25">
      <c r="A658" s="1">
        <v>1.09470546650224E+16</v>
      </c>
      <c r="B658" t="s">
        <v>26</v>
      </c>
      <c r="C658" t="s">
        <v>27</v>
      </c>
      <c r="D658" t="s">
        <v>26</v>
      </c>
      <c r="E658" t="s">
        <v>27</v>
      </c>
      <c r="F658">
        <v>40</v>
      </c>
      <c r="G658">
        <v>971042816</v>
      </c>
      <c r="H658">
        <v>746946560</v>
      </c>
      <c r="I658">
        <v>151416832</v>
      </c>
      <c r="J658" t="s">
        <v>110</v>
      </c>
      <c r="K658">
        <v>44924928</v>
      </c>
      <c r="L658">
        <v>221302784</v>
      </c>
      <c r="M658">
        <v>104853504</v>
      </c>
      <c r="N658">
        <v>104853504</v>
      </c>
      <c r="O658">
        <v>0</v>
      </c>
      <c r="P658">
        <v>0</v>
      </c>
      <c r="Q658">
        <v>12877479936</v>
      </c>
      <c r="R658">
        <v>8089731072</v>
      </c>
      <c r="S658">
        <v>4110004224</v>
      </c>
      <c r="T658" t="s">
        <v>29</v>
      </c>
      <c r="U658">
        <v>264288256</v>
      </c>
      <c r="V658">
        <v>55377408</v>
      </c>
      <c r="W658">
        <v>208910848</v>
      </c>
      <c r="X658">
        <v>21</v>
      </c>
      <c r="Y658">
        <v>219000832</v>
      </c>
      <c r="Z658">
        <v>45069312</v>
      </c>
    </row>
    <row r="659" spans="1:26" x14ac:dyDescent="0.25">
      <c r="A659" s="1">
        <v>1.09637359022431E+16</v>
      </c>
      <c r="B659" t="s">
        <v>26</v>
      </c>
      <c r="C659" t="s">
        <v>27</v>
      </c>
      <c r="D659" t="s">
        <v>26</v>
      </c>
      <c r="E659" t="s">
        <v>26</v>
      </c>
      <c r="F659">
        <v>50</v>
      </c>
      <c r="G659">
        <v>971042816</v>
      </c>
      <c r="H659">
        <v>747225088</v>
      </c>
      <c r="I659">
        <v>151138304</v>
      </c>
      <c r="J659">
        <v>23</v>
      </c>
      <c r="K659">
        <v>44937216</v>
      </c>
      <c r="L659">
        <v>221302784</v>
      </c>
      <c r="M659">
        <v>104853504</v>
      </c>
      <c r="N659">
        <v>104853504</v>
      </c>
      <c r="O659">
        <v>0</v>
      </c>
      <c r="P659">
        <v>0</v>
      </c>
      <c r="Q659">
        <v>12877479936</v>
      </c>
      <c r="R659">
        <v>8089731072</v>
      </c>
      <c r="S659">
        <v>4110004224</v>
      </c>
      <c r="T659" t="s">
        <v>29</v>
      </c>
      <c r="U659">
        <v>264288256</v>
      </c>
      <c r="V659">
        <v>55377408</v>
      </c>
      <c r="W659">
        <v>208910848</v>
      </c>
      <c r="X659">
        <v>21</v>
      </c>
      <c r="Y659">
        <v>219000832</v>
      </c>
      <c r="Z659">
        <v>45106176</v>
      </c>
    </row>
    <row r="660" spans="1:26" x14ac:dyDescent="0.25">
      <c r="A660" s="1">
        <v>1.09804122122791E+16</v>
      </c>
      <c r="B660" t="s">
        <v>26</v>
      </c>
      <c r="C660" t="s">
        <v>27</v>
      </c>
      <c r="D660" t="s">
        <v>26</v>
      </c>
      <c r="E660" t="s">
        <v>27</v>
      </c>
      <c r="F660">
        <v>40</v>
      </c>
      <c r="G660">
        <v>971042816</v>
      </c>
      <c r="H660">
        <v>747229184</v>
      </c>
      <c r="I660">
        <v>151134208</v>
      </c>
      <c r="J660">
        <v>23</v>
      </c>
      <c r="K660">
        <v>44949504</v>
      </c>
      <c r="L660">
        <v>221302784</v>
      </c>
      <c r="M660">
        <v>104853504</v>
      </c>
      <c r="N660">
        <v>104853504</v>
      </c>
      <c r="O660">
        <v>0</v>
      </c>
      <c r="P660">
        <v>0</v>
      </c>
      <c r="Q660">
        <v>12877479936</v>
      </c>
      <c r="R660">
        <v>8089731072</v>
      </c>
      <c r="S660">
        <v>4110004224</v>
      </c>
      <c r="T660" t="s">
        <v>29</v>
      </c>
      <c r="U660">
        <v>264288256</v>
      </c>
      <c r="V660">
        <v>55377408</v>
      </c>
      <c r="W660">
        <v>208910848</v>
      </c>
      <c r="X660">
        <v>21</v>
      </c>
      <c r="Y660">
        <v>219000832</v>
      </c>
      <c r="Z660">
        <v>45143040</v>
      </c>
    </row>
    <row r="661" spans="1:26" x14ac:dyDescent="0.25">
      <c r="A661" s="1">
        <v>1.09971013600296E+16</v>
      </c>
      <c r="B661" t="s">
        <v>26</v>
      </c>
      <c r="C661" t="s">
        <v>26</v>
      </c>
      <c r="D661" t="s">
        <v>26</v>
      </c>
      <c r="E661" t="s">
        <v>27</v>
      </c>
      <c r="F661" t="s">
        <v>76</v>
      </c>
      <c r="G661">
        <v>971042816</v>
      </c>
      <c r="H661">
        <v>746983424</v>
      </c>
      <c r="I661">
        <v>151379968</v>
      </c>
      <c r="J661" t="s">
        <v>110</v>
      </c>
      <c r="K661">
        <v>44961792</v>
      </c>
      <c r="L661">
        <v>221302784</v>
      </c>
      <c r="M661">
        <v>104853504</v>
      </c>
      <c r="N661">
        <v>104853504</v>
      </c>
      <c r="O661">
        <v>0</v>
      </c>
      <c r="P661">
        <v>0</v>
      </c>
      <c r="Q661">
        <v>12877479936</v>
      </c>
      <c r="R661">
        <v>8089731072</v>
      </c>
      <c r="S661">
        <v>4110004224</v>
      </c>
      <c r="T661" t="s">
        <v>29</v>
      </c>
      <c r="U661">
        <v>264288256</v>
      </c>
      <c r="V661">
        <v>55377408</v>
      </c>
      <c r="W661">
        <v>208910848</v>
      </c>
      <c r="X661">
        <v>21</v>
      </c>
      <c r="Y661">
        <v>219000832</v>
      </c>
      <c r="Z661">
        <v>45179904</v>
      </c>
    </row>
    <row r="662" spans="1:26" x14ac:dyDescent="0.25">
      <c r="A662" s="1">
        <v>1.10137906397713E+16</v>
      </c>
      <c r="B662" t="s">
        <v>26</v>
      </c>
      <c r="C662" t="s">
        <v>27</v>
      </c>
      <c r="D662" t="s">
        <v>26</v>
      </c>
      <c r="E662" t="s">
        <v>27</v>
      </c>
      <c r="F662" t="s">
        <v>35</v>
      </c>
      <c r="G662">
        <v>971042816</v>
      </c>
      <c r="H662">
        <v>746995712</v>
      </c>
      <c r="I662">
        <v>151367680</v>
      </c>
      <c r="J662" t="s">
        <v>110</v>
      </c>
      <c r="K662">
        <v>44974080</v>
      </c>
      <c r="L662">
        <v>221302784</v>
      </c>
      <c r="M662">
        <v>104853504</v>
      </c>
      <c r="N662">
        <v>104853504</v>
      </c>
      <c r="O662">
        <v>0</v>
      </c>
      <c r="P662">
        <v>0</v>
      </c>
      <c r="Q662">
        <v>12877479936</v>
      </c>
      <c r="R662">
        <v>8089731072</v>
      </c>
      <c r="S662">
        <v>4110004224</v>
      </c>
      <c r="T662" t="s">
        <v>29</v>
      </c>
      <c r="U662">
        <v>264288256</v>
      </c>
      <c r="V662">
        <v>55377408</v>
      </c>
      <c r="W662">
        <v>208910848</v>
      </c>
      <c r="X662">
        <v>21</v>
      </c>
      <c r="Y662">
        <v>219000832</v>
      </c>
      <c r="Z662">
        <v>45216768</v>
      </c>
    </row>
    <row r="663" spans="1:26" x14ac:dyDescent="0.25">
      <c r="A663" s="1">
        <v>1.10304797877868E+16</v>
      </c>
      <c r="B663" t="s">
        <v>26</v>
      </c>
      <c r="C663" t="s">
        <v>27</v>
      </c>
      <c r="D663" t="s">
        <v>27</v>
      </c>
      <c r="E663" t="s">
        <v>26</v>
      </c>
      <c r="F663" t="s">
        <v>39</v>
      </c>
      <c r="G663">
        <v>971042816</v>
      </c>
      <c r="H663">
        <v>747008000</v>
      </c>
      <c r="I663">
        <v>151355392</v>
      </c>
      <c r="J663" t="s">
        <v>110</v>
      </c>
      <c r="K663">
        <v>44986368</v>
      </c>
      <c r="L663">
        <v>221302784</v>
      </c>
      <c r="M663">
        <v>104853504</v>
      </c>
      <c r="N663">
        <v>104853504</v>
      </c>
      <c r="O663">
        <v>0</v>
      </c>
      <c r="P663">
        <v>0</v>
      </c>
      <c r="Q663">
        <v>12877479936</v>
      </c>
      <c r="R663">
        <v>8089731072</v>
      </c>
      <c r="S663">
        <v>4110004224</v>
      </c>
      <c r="T663" t="s">
        <v>29</v>
      </c>
      <c r="U663">
        <v>264288256</v>
      </c>
      <c r="V663">
        <v>55377408</v>
      </c>
      <c r="W663">
        <v>208910848</v>
      </c>
      <c r="X663">
        <v>21</v>
      </c>
      <c r="Y663">
        <v>219000832</v>
      </c>
      <c r="Z663">
        <v>45253632</v>
      </c>
    </row>
    <row r="664" spans="1:26" x14ac:dyDescent="0.25">
      <c r="A664" s="1">
        <v>1.10471687800354E+16</v>
      </c>
      <c r="B664" t="s">
        <v>26</v>
      </c>
      <c r="C664" t="s">
        <v>27</v>
      </c>
      <c r="D664" t="s">
        <v>26</v>
      </c>
      <c r="E664" t="s">
        <v>26</v>
      </c>
      <c r="F664">
        <v>40</v>
      </c>
      <c r="G664">
        <v>971042816</v>
      </c>
      <c r="H664">
        <v>746762240</v>
      </c>
      <c r="I664">
        <v>151601152</v>
      </c>
      <c r="J664" t="s">
        <v>110</v>
      </c>
      <c r="K664">
        <v>44998656</v>
      </c>
      <c r="L664">
        <v>221302784</v>
      </c>
      <c r="M664">
        <v>104853504</v>
      </c>
      <c r="N664">
        <v>104853504</v>
      </c>
      <c r="O664">
        <v>0</v>
      </c>
      <c r="P664">
        <v>0</v>
      </c>
      <c r="Q664">
        <v>12877479936</v>
      </c>
      <c r="R664">
        <v>8089731072</v>
      </c>
      <c r="S664">
        <v>4110004224</v>
      </c>
      <c r="T664" t="s">
        <v>29</v>
      </c>
      <c r="U664">
        <v>264288256</v>
      </c>
      <c r="V664">
        <v>55377408</v>
      </c>
      <c r="W664">
        <v>208910848</v>
      </c>
      <c r="X664">
        <v>21</v>
      </c>
      <c r="Y664">
        <v>219000832</v>
      </c>
      <c r="Z664">
        <v>45290496</v>
      </c>
    </row>
    <row r="665" spans="1:26" x14ac:dyDescent="0.25">
      <c r="A665" s="1">
        <v>1.10638579197724E+16</v>
      </c>
      <c r="B665" t="s">
        <v>31</v>
      </c>
      <c r="C665" t="s">
        <v>27</v>
      </c>
      <c r="D665" t="s">
        <v>26</v>
      </c>
      <c r="E665" t="s">
        <v>26</v>
      </c>
      <c r="F665" t="s">
        <v>35</v>
      </c>
      <c r="G665">
        <v>971042816</v>
      </c>
      <c r="H665">
        <v>747036672</v>
      </c>
      <c r="I665">
        <v>151326720</v>
      </c>
      <c r="J665" t="s">
        <v>110</v>
      </c>
      <c r="K665">
        <v>45006848</v>
      </c>
      <c r="L665">
        <v>221302784</v>
      </c>
      <c r="M665">
        <v>104853504</v>
      </c>
      <c r="N665">
        <v>104853504</v>
      </c>
      <c r="O665">
        <v>0</v>
      </c>
      <c r="P665">
        <v>0</v>
      </c>
      <c r="Q665">
        <v>12877479936</v>
      </c>
      <c r="R665">
        <v>8089731072</v>
      </c>
      <c r="S665">
        <v>4110004224</v>
      </c>
      <c r="T665" t="s">
        <v>29</v>
      </c>
      <c r="U665">
        <v>264288256</v>
      </c>
      <c r="V665">
        <v>55377408</v>
      </c>
      <c r="W665">
        <v>208910848</v>
      </c>
      <c r="X665">
        <v>21</v>
      </c>
      <c r="Y665">
        <v>219000832</v>
      </c>
      <c r="Z665">
        <v>45323264</v>
      </c>
    </row>
    <row r="666" spans="1:26" x14ac:dyDescent="0.25">
      <c r="A666" s="1">
        <v>1.10805470819605E+16</v>
      </c>
      <c r="B666" t="s">
        <v>26</v>
      </c>
      <c r="C666" t="s">
        <v>27</v>
      </c>
      <c r="D666" t="s">
        <v>27</v>
      </c>
      <c r="E666" t="s">
        <v>27</v>
      </c>
      <c r="F666">
        <v>50</v>
      </c>
      <c r="G666">
        <v>971042816</v>
      </c>
      <c r="H666">
        <v>747053056</v>
      </c>
      <c r="I666">
        <v>151306240</v>
      </c>
      <c r="J666" t="s">
        <v>110</v>
      </c>
      <c r="K666">
        <v>45023232</v>
      </c>
      <c r="L666">
        <v>221306880</v>
      </c>
      <c r="M666">
        <v>104853504</v>
      </c>
      <c r="N666">
        <v>104853504</v>
      </c>
      <c r="O666">
        <v>0</v>
      </c>
      <c r="P666">
        <v>0</v>
      </c>
      <c r="Q666">
        <v>12877479936</v>
      </c>
      <c r="R666">
        <v>8089735168</v>
      </c>
      <c r="S666">
        <v>4110000128</v>
      </c>
      <c r="T666" t="s">
        <v>29</v>
      </c>
      <c r="U666">
        <v>264288256</v>
      </c>
      <c r="V666">
        <v>55377408</v>
      </c>
      <c r="W666">
        <v>208910848</v>
      </c>
      <c r="X666">
        <v>21</v>
      </c>
      <c r="Y666">
        <v>219000832</v>
      </c>
      <c r="Z666">
        <v>45388800</v>
      </c>
    </row>
    <row r="667" spans="1:26" x14ac:dyDescent="0.25">
      <c r="A667" s="1">
        <v>1.10972362591823E+16</v>
      </c>
      <c r="B667" t="s">
        <v>26</v>
      </c>
      <c r="C667" t="s">
        <v>27</v>
      </c>
      <c r="D667" t="s">
        <v>26</v>
      </c>
      <c r="E667" t="s">
        <v>26</v>
      </c>
      <c r="F667">
        <v>60</v>
      </c>
      <c r="G667">
        <v>971042816</v>
      </c>
      <c r="H667">
        <v>747073536</v>
      </c>
      <c r="I667">
        <v>151289856</v>
      </c>
      <c r="J667" t="s">
        <v>110</v>
      </c>
      <c r="K667">
        <v>45031424</v>
      </c>
      <c r="L667">
        <v>221306880</v>
      </c>
      <c r="M667">
        <v>104853504</v>
      </c>
      <c r="N667">
        <v>104853504</v>
      </c>
      <c r="O667">
        <v>0</v>
      </c>
      <c r="P667">
        <v>0</v>
      </c>
      <c r="Q667">
        <v>12877479936</v>
      </c>
      <c r="R667">
        <v>8089735168</v>
      </c>
      <c r="S667">
        <v>4110000128</v>
      </c>
      <c r="T667" t="s">
        <v>29</v>
      </c>
      <c r="U667">
        <v>264288256</v>
      </c>
      <c r="V667">
        <v>55377408</v>
      </c>
      <c r="W667">
        <v>208910848</v>
      </c>
      <c r="X667">
        <v>21</v>
      </c>
      <c r="Y667">
        <v>219000832</v>
      </c>
      <c r="Z667">
        <v>45450240</v>
      </c>
    </row>
    <row r="668" spans="1:26" x14ac:dyDescent="0.25">
      <c r="A668" s="1">
        <v>1.11139254889223E+16</v>
      </c>
      <c r="B668" t="s">
        <v>26</v>
      </c>
      <c r="C668" t="s">
        <v>27</v>
      </c>
      <c r="D668" t="s">
        <v>26</v>
      </c>
      <c r="E668" t="s">
        <v>26</v>
      </c>
      <c r="F668">
        <v>40</v>
      </c>
      <c r="G668">
        <v>971042816</v>
      </c>
      <c r="H668">
        <v>746815488</v>
      </c>
      <c r="I668">
        <v>151547904</v>
      </c>
      <c r="J668" t="s">
        <v>110</v>
      </c>
      <c r="K668">
        <v>45039616</v>
      </c>
      <c r="L668">
        <v>221306880</v>
      </c>
      <c r="M668">
        <v>104853504</v>
      </c>
      <c r="N668">
        <v>104853504</v>
      </c>
      <c r="O668">
        <v>0</v>
      </c>
      <c r="P668">
        <v>0</v>
      </c>
      <c r="Q668">
        <v>12877479936</v>
      </c>
      <c r="R668">
        <v>8089735168</v>
      </c>
      <c r="S668">
        <v>4110000128</v>
      </c>
      <c r="T668" t="s">
        <v>29</v>
      </c>
      <c r="U668">
        <v>264288256</v>
      </c>
      <c r="V668">
        <v>55377408</v>
      </c>
      <c r="W668">
        <v>208910848</v>
      </c>
      <c r="X668">
        <v>21</v>
      </c>
      <c r="Y668">
        <v>219000832</v>
      </c>
      <c r="Z668">
        <v>45483008</v>
      </c>
    </row>
    <row r="669" spans="1:26" x14ac:dyDescent="0.25">
      <c r="A669" s="1">
        <v>1.11306022830804E+16</v>
      </c>
      <c r="B669" t="s">
        <v>26</v>
      </c>
      <c r="C669" t="s">
        <v>27</v>
      </c>
      <c r="D669" t="s">
        <v>26</v>
      </c>
      <c r="E669" t="s">
        <v>26</v>
      </c>
      <c r="F669">
        <v>40</v>
      </c>
      <c r="G669">
        <v>971042816</v>
      </c>
      <c r="H669">
        <v>746803200</v>
      </c>
      <c r="I669">
        <v>151552000</v>
      </c>
      <c r="J669" t="s">
        <v>110</v>
      </c>
      <c r="K669">
        <v>45068288</v>
      </c>
      <c r="L669">
        <v>221306880</v>
      </c>
      <c r="M669">
        <v>104853504</v>
      </c>
      <c r="N669">
        <v>104853504</v>
      </c>
      <c r="O669">
        <v>0</v>
      </c>
      <c r="P669">
        <v>0</v>
      </c>
      <c r="Q669">
        <v>12877479936</v>
      </c>
      <c r="R669">
        <v>8089735168</v>
      </c>
      <c r="S669">
        <v>4110000128</v>
      </c>
      <c r="T669" t="s">
        <v>29</v>
      </c>
      <c r="U669">
        <v>264288256</v>
      </c>
      <c r="V669">
        <v>55377408</v>
      </c>
      <c r="W669">
        <v>208910848</v>
      </c>
      <c r="X669">
        <v>21</v>
      </c>
      <c r="Y669">
        <v>219000832</v>
      </c>
      <c r="Z669">
        <v>45544448</v>
      </c>
    </row>
    <row r="670" spans="1:26" x14ac:dyDescent="0.25">
      <c r="A670" s="1">
        <v>1114728721141810</v>
      </c>
      <c r="B670" t="s">
        <v>31</v>
      </c>
      <c r="C670" t="s">
        <v>27</v>
      </c>
      <c r="D670" t="s">
        <v>27</v>
      </c>
      <c r="E670" t="s">
        <v>27</v>
      </c>
      <c r="F670">
        <v>20</v>
      </c>
      <c r="G670">
        <v>971042816</v>
      </c>
      <c r="H670">
        <v>747053056</v>
      </c>
      <c r="I670">
        <v>151310336</v>
      </c>
      <c r="J670" t="s">
        <v>110</v>
      </c>
      <c r="K670">
        <v>45076480</v>
      </c>
      <c r="L670">
        <v>221306880</v>
      </c>
      <c r="M670">
        <v>104853504</v>
      </c>
      <c r="N670">
        <v>104853504</v>
      </c>
      <c r="O670">
        <v>0</v>
      </c>
      <c r="P670">
        <v>0</v>
      </c>
      <c r="Q670">
        <v>12877479936</v>
      </c>
      <c r="R670">
        <v>8089735168</v>
      </c>
      <c r="S670">
        <v>4110000128</v>
      </c>
      <c r="T670" t="s">
        <v>29</v>
      </c>
      <c r="U670">
        <v>264288256</v>
      </c>
      <c r="V670">
        <v>55377408</v>
      </c>
      <c r="W670">
        <v>208910848</v>
      </c>
      <c r="X670">
        <v>21</v>
      </c>
      <c r="Y670">
        <v>219000832</v>
      </c>
      <c r="Z670">
        <v>45569024</v>
      </c>
    </row>
    <row r="671" spans="1:26" x14ac:dyDescent="0.25">
      <c r="A671" s="1">
        <v>1.11639720402823E+16</v>
      </c>
      <c r="B671" t="s">
        <v>26</v>
      </c>
      <c r="C671" t="s">
        <v>27</v>
      </c>
      <c r="D671" t="s">
        <v>26</v>
      </c>
      <c r="E671" t="s">
        <v>27</v>
      </c>
      <c r="F671">
        <v>40</v>
      </c>
      <c r="G671">
        <v>971042816</v>
      </c>
      <c r="H671">
        <v>747073536</v>
      </c>
      <c r="I671">
        <v>151289856</v>
      </c>
      <c r="J671" t="s">
        <v>110</v>
      </c>
      <c r="K671">
        <v>45088768</v>
      </c>
      <c r="L671">
        <v>221306880</v>
      </c>
      <c r="M671">
        <v>104853504</v>
      </c>
      <c r="N671">
        <v>104853504</v>
      </c>
      <c r="O671">
        <v>0</v>
      </c>
      <c r="P671">
        <v>0</v>
      </c>
      <c r="Q671">
        <v>12877479936</v>
      </c>
      <c r="R671">
        <v>8089735168</v>
      </c>
      <c r="S671">
        <v>4110000128</v>
      </c>
      <c r="T671" t="s">
        <v>29</v>
      </c>
      <c r="U671">
        <v>264288256</v>
      </c>
      <c r="V671">
        <v>55377408</v>
      </c>
      <c r="W671">
        <v>208910848</v>
      </c>
      <c r="X671">
        <v>21</v>
      </c>
      <c r="Y671">
        <v>219000832</v>
      </c>
      <c r="Z671">
        <v>45605888</v>
      </c>
    </row>
    <row r="672" spans="1:26" x14ac:dyDescent="0.25">
      <c r="A672" s="1">
        <v>1.11806619891855E+16</v>
      </c>
      <c r="B672" t="s">
        <v>26</v>
      </c>
      <c r="C672" t="s">
        <v>27</v>
      </c>
      <c r="D672" t="s">
        <v>26</v>
      </c>
      <c r="E672" t="s">
        <v>27</v>
      </c>
      <c r="F672">
        <v>20</v>
      </c>
      <c r="G672">
        <v>971042816</v>
      </c>
      <c r="H672">
        <v>747081728</v>
      </c>
      <c r="I672">
        <v>151277568</v>
      </c>
      <c r="J672" t="s">
        <v>110</v>
      </c>
      <c r="K672">
        <v>45109248</v>
      </c>
      <c r="L672">
        <v>221306880</v>
      </c>
      <c r="M672">
        <v>104853504</v>
      </c>
      <c r="N672">
        <v>104853504</v>
      </c>
      <c r="O672">
        <v>0</v>
      </c>
      <c r="P672">
        <v>0</v>
      </c>
      <c r="Q672">
        <v>12877479936</v>
      </c>
      <c r="R672">
        <v>8089735168</v>
      </c>
      <c r="S672">
        <v>4110000128</v>
      </c>
      <c r="T672" t="s">
        <v>29</v>
      </c>
      <c r="U672">
        <v>264288256</v>
      </c>
      <c r="V672">
        <v>55377408</v>
      </c>
      <c r="W672">
        <v>208910848</v>
      </c>
      <c r="X672">
        <v>21</v>
      </c>
      <c r="Y672">
        <v>219000832</v>
      </c>
      <c r="Z672">
        <v>45655040</v>
      </c>
    </row>
    <row r="673" spans="1:26" x14ac:dyDescent="0.25">
      <c r="A673" s="1">
        <v>1.11973510466681E+16</v>
      </c>
      <c r="B673" t="s">
        <v>26</v>
      </c>
      <c r="C673" t="s">
        <v>27</v>
      </c>
      <c r="D673" t="s">
        <v>26</v>
      </c>
      <c r="E673" t="s">
        <v>26</v>
      </c>
      <c r="F673">
        <v>40</v>
      </c>
      <c r="G673">
        <v>971042816</v>
      </c>
      <c r="H673">
        <v>746856448</v>
      </c>
      <c r="I673">
        <v>151502848</v>
      </c>
      <c r="J673" t="s">
        <v>110</v>
      </c>
      <c r="K673">
        <v>45133824</v>
      </c>
      <c r="L673">
        <v>221306880</v>
      </c>
      <c r="M673">
        <v>104853504</v>
      </c>
      <c r="N673">
        <v>104853504</v>
      </c>
      <c r="O673">
        <v>0</v>
      </c>
      <c r="P673">
        <v>0</v>
      </c>
      <c r="Q673">
        <v>12877479936</v>
      </c>
      <c r="R673">
        <v>8089735168</v>
      </c>
      <c r="S673">
        <v>4110000128</v>
      </c>
      <c r="T673" t="s">
        <v>29</v>
      </c>
      <c r="U673">
        <v>264288256</v>
      </c>
      <c r="V673">
        <v>55377408</v>
      </c>
      <c r="W673">
        <v>208910848</v>
      </c>
      <c r="X673">
        <v>21</v>
      </c>
      <c r="Y673">
        <v>219000832</v>
      </c>
      <c r="Z673">
        <v>45708288</v>
      </c>
    </row>
    <row r="674" spans="1:26" x14ac:dyDescent="0.25">
      <c r="A674" s="1">
        <v>1.12140400875276E+16</v>
      </c>
      <c r="B674" t="s">
        <v>37</v>
      </c>
      <c r="C674" t="s">
        <v>27</v>
      </c>
      <c r="D674" t="s">
        <v>27</v>
      </c>
      <c r="E674" t="s">
        <v>27</v>
      </c>
      <c r="F674">
        <v>20</v>
      </c>
      <c r="G674">
        <v>971042816</v>
      </c>
      <c r="H674">
        <v>746889216</v>
      </c>
      <c r="I674">
        <v>151470080</v>
      </c>
      <c r="J674" t="s">
        <v>110</v>
      </c>
      <c r="K674">
        <v>45158400</v>
      </c>
      <c r="L674">
        <v>221306880</v>
      </c>
      <c r="M674">
        <v>104853504</v>
      </c>
      <c r="N674">
        <v>104853504</v>
      </c>
      <c r="O674">
        <v>0</v>
      </c>
      <c r="P674">
        <v>0</v>
      </c>
      <c r="Q674">
        <v>12877479936</v>
      </c>
      <c r="R674">
        <v>8089735168</v>
      </c>
      <c r="S674">
        <v>4110000128</v>
      </c>
      <c r="T674" t="s">
        <v>29</v>
      </c>
      <c r="U674">
        <v>264288256</v>
      </c>
      <c r="V674">
        <v>55377408</v>
      </c>
      <c r="W674">
        <v>208910848</v>
      </c>
      <c r="X674">
        <v>21</v>
      </c>
      <c r="Y674">
        <v>219000832</v>
      </c>
      <c r="Z674">
        <v>45757440</v>
      </c>
    </row>
    <row r="675" spans="1:26" x14ac:dyDescent="0.25">
      <c r="A675" s="1">
        <v>1.12307291136185E+16</v>
      </c>
      <c r="B675" t="s">
        <v>37</v>
      </c>
      <c r="C675" t="s">
        <v>27</v>
      </c>
      <c r="D675" t="s">
        <v>27</v>
      </c>
      <c r="E675" t="s">
        <v>27</v>
      </c>
      <c r="F675">
        <v>50</v>
      </c>
      <c r="G675">
        <v>971042816</v>
      </c>
      <c r="H675">
        <v>746905600</v>
      </c>
      <c r="I675">
        <v>151453696</v>
      </c>
      <c r="J675" t="s">
        <v>110</v>
      </c>
      <c r="K675">
        <v>45174784</v>
      </c>
      <c r="L675">
        <v>221306880</v>
      </c>
      <c r="M675">
        <v>104853504</v>
      </c>
      <c r="N675">
        <v>104853504</v>
      </c>
      <c r="O675">
        <v>0</v>
      </c>
      <c r="P675">
        <v>0</v>
      </c>
      <c r="Q675">
        <v>12877479936</v>
      </c>
      <c r="R675">
        <v>8089735168</v>
      </c>
      <c r="S675">
        <v>4110000128</v>
      </c>
      <c r="T675" t="s">
        <v>29</v>
      </c>
      <c r="U675">
        <v>264288256</v>
      </c>
      <c r="V675">
        <v>55377408</v>
      </c>
      <c r="W675">
        <v>208910848</v>
      </c>
      <c r="X675">
        <v>21</v>
      </c>
      <c r="Y675">
        <v>219000832</v>
      </c>
      <c r="Z675">
        <v>45802496</v>
      </c>
    </row>
    <row r="676" spans="1:26" x14ac:dyDescent="0.25">
      <c r="A676" s="1">
        <v>1.12474182530906E+16</v>
      </c>
      <c r="B676" t="s">
        <v>31</v>
      </c>
      <c r="C676" t="s">
        <v>37</v>
      </c>
      <c r="D676" t="s">
        <v>27</v>
      </c>
      <c r="E676" t="s">
        <v>26</v>
      </c>
      <c r="F676" t="s">
        <v>39</v>
      </c>
      <c r="G676">
        <v>971042816</v>
      </c>
      <c r="H676">
        <v>747192320</v>
      </c>
      <c r="I676">
        <v>151162880</v>
      </c>
      <c r="J676" t="s">
        <v>110</v>
      </c>
      <c r="K676">
        <v>45199360</v>
      </c>
      <c r="L676">
        <v>221315072</v>
      </c>
      <c r="M676">
        <v>104853504</v>
      </c>
      <c r="N676">
        <v>104853504</v>
      </c>
      <c r="O676">
        <v>0</v>
      </c>
      <c r="P676">
        <v>0</v>
      </c>
      <c r="Q676">
        <v>12877479936</v>
      </c>
      <c r="R676">
        <v>8089739264</v>
      </c>
      <c r="S676">
        <v>4109996032</v>
      </c>
      <c r="T676" t="s">
        <v>29</v>
      </c>
      <c r="U676">
        <v>264288256</v>
      </c>
      <c r="V676">
        <v>55377408</v>
      </c>
      <c r="W676">
        <v>208910848</v>
      </c>
      <c r="X676">
        <v>21</v>
      </c>
      <c r="Y676">
        <v>219000832</v>
      </c>
      <c r="Z676">
        <v>45966336</v>
      </c>
    </row>
    <row r="677" spans="1:26" x14ac:dyDescent="0.25">
      <c r="A677" s="1">
        <v>1.12640924992163E+16</v>
      </c>
      <c r="B677" t="s">
        <v>37</v>
      </c>
      <c r="C677" t="s">
        <v>27</v>
      </c>
      <c r="D677" t="s">
        <v>27</v>
      </c>
      <c r="E677" t="s">
        <v>37</v>
      </c>
      <c r="F677">
        <v>20</v>
      </c>
      <c r="G677">
        <v>971042816</v>
      </c>
      <c r="H677">
        <v>746971136</v>
      </c>
      <c r="I677">
        <v>151379968</v>
      </c>
      <c r="J677" t="s">
        <v>110</v>
      </c>
      <c r="K677">
        <v>45228032</v>
      </c>
      <c r="L677">
        <v>221319168</v>
      </c>
      <c r="M677">
        <v>104853504</v>
      </c>
      <c r="N677">
        <v>104853504</v>
      </c>
      <c r="O677">
        <v>0</v>
      </c>
      <c r="P677">
        <v>0</v>
      </c>
      <c r="Q677">
        <v>12877479936</v>
      </c>
      <c r="R677">
        <v>8089739264</v>
      </c>
      <c r="S677">
        <v>4109996032</v>
      </c>
      <c r="T677" t="s">
        <v>29</v>
      </c>
      <c r="U677">
        <v>264288256</v>
      </c>
      <c r="V677">
        <v>55377408</v>
      </c>
      <c r="W677">
        <v>208910848</v>
      </c>
      <c r="X677">
        <v>21</v>
      </c>
      <c r="Y677">
        <v>219000832</v>
      </c>
      <c r="Z677">
        <v>46015488</v>
      </c>
    </row>
    <row r="678" spans="1:26" x14ac:dyDescent="0.25">
      <c r="A678" s="1">
        <v>1128078152338660</v>
      </c>
      <c r="B678" t="s">
        <v>26</v>
      </c>
      <c r="C678" t="s">
        <v>27</v>
      </c>
      <c r="D678" t="s">
        <v>27</v>
      </c>
      <c r="E678" t="s">
        <v>27</v>
      </c>
      <c r="F678">
        <v>40</v>
      </c>
      <c r="G678">
        <v>971042816</v>
      </c>
      <c r="H678">
        <v>746733568</v>
      </c>
      <c r="I678">
        <v>151625728</v>
      </c>
      <c r="J678" t="s">
        <v>110</v>
      </c>
      <c r="K678">
        <v>45252608</v>
      </c>
      <c r="L678">
        <v>221306880</v>
      </c>
      <c r="M678">
        <v>104853504</v>
      </c>
      <c r="N678">
        <v>104853504</v>
      </c>
      <c r="O678">
        <v>0</v>
      </c>
      <c r="P678">
        <v>0</v>
      </c>
      <c r="Q678">
        <v>12877479936</v>
      </c>
      <c r="R678">
        <v>8089739264</v>
      </c>
      <c r="S678">
        <v>4109996032</v>
      </c>
      <c r="T678" t="s">
        <v>29</v>
      </c>
      <c r="U678">
        <v>264288256</v>
      </c>
      <c r="V678">
        <v>55377408</v>
      </c>
      <c r="W678">
        <v>208910848</v>
      </c>
      <c r="X678">
        <v>21</v>
      </c>
      <c r="Y678">
        <v>219000832</v>
      </c>
      <c r="Z678">
        <v>46064640</v>
      </c>
    </row>
    <row r="679" spans="1:26" x14ac:dyDescent="0.25">
      <c r="A679" s="1">
        <v>11297470570604</v>
      </c>
      <c r="B679" t="s">
        <v>31</v>
      </c>
      <c r="C679" t="s">
        <v>26</v>
      </c>
      <c r="D679" t="s">
        <v>27</v>
      </c>
      <c r="E679" t="s">
        <v>27</v>
      </c>
      <c r="F679">
        <v>50</v>
      </c>
      <c r="G679">
        <v>971042816</v>
      </c>
      <c r="H679">
        <v>746745856</v>
      </c>
      <c r="I679">
        <v>151613440</v>
      </c>
      <c r="J679" t="s">
        <v>110</v>
      </c>
      <c r="K679">
        <v>45277184</v>
      </c>
      <c r="L679">
        <v>221310976</v>
      </c>
      <c r="M679">
        <v>104853504</v>
      </c>
      <c r="N679">
        <v>104853504</v>
      </c>
      <c r="O679">
        <v>0</v>
      </c>
      <c r="P679">
        <v>0</v>
      </c>
      <c r="Q679">
        <v>12877479936</v>
      </c>
      <c r="R679">
        <v>8089739264</v>
      </c>
      <c r="S679">
        <v>4109996032</v>
      </c>
      <c r="T679" t="s">
        <v>29</v>
      </c>
      <c r="U679">
        <v>264288256</v>
      </c>
      <c r="V679">
        <v>55377408</v>
      </c>
      <c r="W679">
        <v>208910848</v>
      </c>
      <c r="X679">
        <v>21</v>
      </c>
      <c r="Y679">
        <v>219000832</v>
      </c>
      <c r="Z679">
        <v>46113792</v>
      </c>
    </row>
    <row r="680" spans="1:26" x14ac:dyDescent="0.25">
      <c r="A680" s="1">
        <v>113141596166955</v>
      </c>
      <c r="B680" t="s">
        <v>26</v>
      </c>
      <c r="C680" t="s">
        <v>27</v>
      </c>
      <c r="D680" t="s">
        <v>26</v>
      </c>
      <c r="E680" t="s">
        <v>27</v>
      </c>
      <c r="F680" t="s">
        <v>35</v>
      </c>
      <c r="G680">
        <v>971042816</v>
      </c>
      <c r="H680">
        <v>747036672</v>
      </c>
      <c r="I680">
        <v>151322624</v>
      </c>
      <c r="J680" t="s">
        <v>110</v>
      </c>
      <c r="K680">
        <v>45301760</v>
      </c>
      <c r="L680">
        <v>221310976</v>
      </c>
      <c r="M680">
        <v>104853504</v>
      </c>
      <c r="N680">
        <v>104853504</v>
      </c>
      <c r="O680">
        <v>0</v>
      </c>
      <c r="P680">
        <v>0</v>
      </c>
      <c r="Q680">
        <v>12877479936</v>
      </c>
      <c r="R680">
        <v>8089739264</v>
      </c>
      <c r="S680">
        <v>4109996032</v>
      </c>
      <c r="T680" t="s">
        <v>29</v>
      </c>
      <c r="U680">
        <v>264288256</v>
      </c>
      <c r="V680">
        <v>55377408</v>
      </c>
      <c r="W680">
        <v>208910848</v>
      </c>
      <c r="X680">
        <v>21</v>
      </c>
      <c r="Y680">
        <v>219000832</v>
      </c>
      <c r="Z680">
        <v>46162944</v>
      </c>
    </row>
    <row r="681" spans="1:26" x14ac:dyDescent="0.25">
      <c r="A681" s="1">
        <v>1.13308486827876E+16</v>
      </c>
      <c r="B681" t="s">
        <v>26</v>
      </c>
      <c r="C681" t="s">
        <v>27</v>
      </c>
      <c r="D681" t="s">
        <v>27</v>
      </c>
      <c r="E681" t="s">
        <v>27</v>
      </c>
      <c r="F681" t="s">
        <v>39</v>
      </c>
      <c r="G681">
        <v>971042816</v>
      </c>
      <c r="H681">
        <v>746819584</v>
      </c>
      <c r="I681">
        <v>151523328</v>
      </c>
      <c r="J681" t="s">
        <v>110</v>
      </c>
      <c r="K681">
        <v>45326336</v>
      </c>
      <c r="L681">
        <v>221319168</v>
      </c>
      <c r="M681">
        <v>104853504</v>
      </c>
      <c r="N681">
        <v>104853504</v>
      </c>
      <c r="O681">
        <v>0</v>
      </c>
      <c r="P681">
        <v>0</v>
      </c>
      <c r="Q681">
        <v>12877479936</v>
      </c>
      <c r="R681">
        <v>8089739264</v>
      </c>
      <c r="S681">
        <v>4109996032</v>
      </c>
      <c r="T681" t="s">
        <v>29</v>
      </c>
      <c r="U681">
        <v>264288256</v>
      </c>
      <c r="V681">
        <v>55377408</v>
      </c>
      <c r="W681">
        <v>208910848</v>
      </c>
      <c r="X681">
        <v>21</v>
      </c>
      <c r="Y681">
        <v>219000832</v>
      </c>
      <c r="Z681">
        <v>46212096</v>
      </c>
    </row>
    <row r="682" spans="1:26" x14ac:dyDescent="0.25">
      <c r="A682" s="1">
        <v>1134753773642910</v>
      </c>
      <c r="B682" t="s">
        <v>37</v>
      </c>
      <c r="C682" t="s">
        <v>27</v>
      </c>
      <c r="D682" t="s">
        <v>26</v>
      </c>
      <c r="E682" t="s">
        <v>27</v>
      </c>
      <c r="F682" t="s">
        <v>35</v>
      </c>
      <c r="G682">
        <v>971042816</v>
      </c>
      <c r="H682">
        <v>747118592</v>
      </c>
      <c r="I682">
        <v>151232512</v>
      </c>
      <c r="J682" t="s">
        <v>110</v>
      </c>
      <c r="K682">
        <v>45350912</v>
      </c>
      <c r="L682">
        <v>221319168</v>
      </c>
      <c r="M682">
        <v>104853504</v>
      </c>
      <c r="N682">
        <v>104853504</v>
      </c>
      <c r="O682">
        <v>0</v>
      </c>
      <c r="P682">
        <v>0</v>
      </c>
      <c r="Q682">
        <v>12877479936</v>
      </c>
      <c r="R682">
        <v>8089739264</v>
      </c>
      <c r="S682">
        <v>4109996032</v>
      </c>
      <c r="T682" t="s">
        <v>29</v>
      </c>
      <c r="U682">
        <v>264288256</v>
      </c>
      <c r="V682">
        <v>55377408</v>
      </c>
      <c r="W682">
        <v>208910848</v>
      </c>
      <c r="X682">
        <v>21</v>
      </c>
      <c r="Y682">
        <v>219000832</v>
      </c>
      <c r="Z682">
        <v>46261248</v>
      </c>
    </row>
    <row r="683" spans="1:26" x14ac:dyDescent="0.25">
      <c r="A683" s="1">
        <v>1.13642267992099E+16</v>
      </c>
      <c r="B683" t="s">
        <v>26</v>
      </c>
      <c r="C683" t="s">
        <v>26</v>
      </c>
      <c r="D683" t="s">
        <v>26</v>
      </c>
      <c r="E683" t="s">
        <v>26</v>
      </c>
      <c r="F683" t="s">
        <v>39</v>
      </c>
      <c r="G683">
        <v>971042816</v>
      </c>
      <c r="H683">
        <v>746860544</v>
      </c>
      <c r="I683">
        <v>151490560</v>
      </c>
      <c r="J683" t="s">
        <v>110</v>
      </c>
      <c r="K683">
        <v>45375488</v>
      </c>
      <c r="L683">
        <v>221319168</v>
      </c>
      <c r="M683">
        <v>104853504</v>
      </c>
      <c r="N683">
        <v>104853504</v>
      </c>
      <c r="O683">
        <v>0</v>
      </c>
      <c r="P683">
        <v>0</v>
      </c>
      <c r="Q683">
        <v>12877479936</v>
      </c>
      <c r="R683">
        <v>8089739264</v>
      </c>
      <c r="S683">
        <v>4109996032</v>
      </c>
      <c r="T683" t="s">
        <v>29</v>
      </c>
      <c r="U683">
        <v>264288256</v>
      </c>
      <c r="V683">
        <v>55377408</v>
      </c>
      <c r="W683">
        <v>208910848</v>
      </c>
      <c r="X683">
        <v>21</v>
      </c>
      <c r="Y683">
        <v>219000832</v>
      </c>
      <c r="Z683">
        <v>46310400</v>
      </c>
    </row>
    <row r="684" spans="1:26" x14ac:dyDescent="0.25">
      <c r="A684" s="1">
        <v>1.13809151838885E+16</v>
      </c>
      <c r="B684" t="s">
        <v>37</v>
      </c>
      <c r="C684" t="s">
        <v>27</v>
      </c>
      <c r="D684" t="s">
        <v>27</v>
      </c>
      <c r="E684" t="s">
        <v>27</v>
      </c>
      <c r="F684" t="s">
        <v>35</v>
      </c>
      <c r="G684">
        <v>971042816</v>
      </c>
      <c r="H684">
        <v>746446848</v>
      </c>
      <c r="I684">
        <v>151908352</v>
      </c>
      <c r="J684" t="s">
        <v>110</v>
      </c>
      <c r="K684">
        <v>45400064</v>
      </c>
      <c r="L684">
        <v>221323264</v>
      </c>
      <c r="M684">
        <v>104853504</v>
      </c>
      <c r="N684">
        <v>104853504</v>
      </c>
      <c r="O684">
        <v>0</v>
      </c>
      <c r="P684">
        <v>0</v>
      </c>
      <c r="Q684">
        <v>12877479936</v>
      </c>
      <c r="R684">
        <v>8089739264</v>
      </c>
      <c r="S684">
        <v>4109996032</v>
      </c>
      <c r="T684" t="s">
        <v>29</v>
      </c>
      <c r="U684">
        <v>264288256</v>
      </c>
      <c r="V684">
        <v>55377408</v>
      </c>
      <c r="W684">
        <v>208910848</v>
      </c>
      <c r="X684">
        <v>21</v>
      </c>
      <c r="Y684">
        <v>219000832</v>
      </c>
      <c r="Z684">
        <v>46359552</v>
      </c>
    </row>
    <row r="685" spans="1:26" x14ac:dyDescent="0.25">
      <c r="A685" s="1">
        <v>1.13976042875316E+16</v>
      </c>
      <c r="B685" t="s">
        <v>26</v>
      </c>
      <c r="C685" t="s">
        <v>27</v>
      </c>
      <c r="D685" t="s">
        <v>26</v>
      </c>
      <c r="E685" t="s">
        <v>26</v>
      </c>
      <c r="F685" t="s">
        <v>41</v>
      </c>
      <c r="G685">
        <v>971042816</v>
      </c>
      <c r="H685">
        <v>746655744</v>
      </c>
      <c r="I685">
        <v>151687168</v>
      </c>
      <c r="J685" t="s">
        <v>110</v>
      </c>
      <c r="K685">
        <v>45424640</v>
      </c>
      <c r="L685">
        <v>221323264</v>
      </c>
      <c r="M685">
        <v>104853504</v>
      </c>
      <c r="N685">
        <v>104853504</v>
      </c>
      <c r="O685">
        <v>0</v>
      </c>
      <c r="P685">
        <v>0</v>
      </c>
      <c r="Q685">
        <v>12877479936</v>
      </c>
      <c r="R685">
        <v>8089739264</v>
      </c>
      <c r="S685">
        <v>4109996032</v>
      </c>
      <c r="T685" t="s">
        <v>29</v>
      </c>
      <c r="U685">
        <v>264288256</v>
      </c>
      <c r="V685">
        <v>55377408</v>
      </c>
      <c r="W685">
        <v>208910848</v>
      </c>
      <c r="X685">
        <v>21</v>
      </c>
      <c r="Y685">
        <v>219000832</v>
      </c>
      <c r="Z685">
        <v>46408704</v>
      </c>
    </row>
    <row r="686" spans="1:26" x14ac:dyDescent="0.25">
      <c r="A686" s="1">
        <v>1.1414293370578E+16</v>
      </c>
      <c r="B686" t="s">
        <v>26</v>
      </c>
      <c r="C686" t="s">
        <v>26</v>
      </c>
      <c r="D686" t="s">
        <v>37</v>
      </c>
      <c r="E686">
        <v>0</v>
      </c>
      <c r="F686" t="s">
        <v>41</v>
      </c>
      <c r="G686">
        <v>971042816</v>
      </c>
      <c r="H686">
        <v>746426368</v>
      </c>
      <c r="I686">
        <v>151928832</v>
      </c>
      <c r="J686" t="s">
        <v>110</v>
      </c>
      <c r="K686">
        <v>45449216</v>
      </c>
      <c r="L686">
        <v>221315072</v>
      </c>
      <c r="M686">
        <v>104853504</v>
      </c>
      <c r="N686">
        <v>104853504</v>
      </c>
      <c r="O686">
        <v>0</v>
      </c>
      <c r="P686">
        <v>0</v>
      </c>
      <c r="Q686">
        <v>12877479936</v>
      </c>
      <c r="R686">
        <v>8089739264</v>
      </c>
      <c r="S686">
        <v>4109996032</v>
      </c>
      <c r="T686" t="s">
        <v>29</v>
      </c>
      <c r="U686">
        <v>264288256</v>
      </c>
      <c r="V686">
        <v>55377408</v>
      </c>
      <c r="W686">
        <v>208910848</v>
      </c>
      <c r="X686">
        <v>21</v>
      </c>
      <c r="Y686">
        <v>219000832</v>
      </c>
      <c r="Z686">
        <v>46457856</v>
      </c>
    </row>
    <row r="687" spans="1:26" x14ac:dyDescent="0.25">
      <c r="A687" s="1">
        <v>1.1430967764457E+16</v>
      </c>
      <c r="B687" t="s">
        <v>101</v>
      </c>
      <c r="C687" t="s">
        <v>27</v>
      </c>
      <c r="D687" t="s">
        <v>27</v>
      </c>
      <c r="E687">
        <v>0</v>
      </c>
      <c r="F687">
        <v>40</v>
      </c>
      <c r="G687">
        <v>971042816</v>
      </c>
      <c r="H687">
        <v>746188800</v>
      </c>
      <c r="I687">
        <v>152154112</v>
      </c>
      <c r="J687" t="s">
        <v>113</v>
      </c>
      <c r="K687">
        <v>45473792</v>
      </c>
      <c r="L687">
        <v>221323264</v>
      </c>
      <c r="M687">
        <v>104853504</v>
      </c>
      <c r="N687">
        <v>104853504</v>
      </c>
      <c r="O687">
        <v>0</v>
      </c>
      <c r="P687">
        <v>0</v>
      </c>
      <c r="Q687">
        <v>12877479936</v>
      </c>
      <c r="R687">
        <v>8089739264</v>
      </c>
      <c r="S687">
        <v>4109996032</v>
      </c>
      <c r="T687" t="s">
        <v>29</v>
      </c>
      <c r="U687">
        <v>264288256</v>
      </c>
      <c r="V687">
        <v>55377408</v>
      </c>
      <c r="W687">
        <v>208910848</v>
      </c>
      <c r="X687">
        <v>21</v>
      </c>
      <c r="Y687">
        <v>219000832</v>
      </c>
      <c r="Z687">
        <v>46507008</v>
      </c>
    </row>
    <row r="688" spans="1:26" x14ac:dyDescent="0.25">
      <c r="A688" s="1">
        <v>1.14476568367083E+16</v>
      </c>
      <c r="B688" t="s">
        <v>37</v>
      </c>
      <c r="C688" t="s">
        <v>26</v>
      </c>
      <c r="D688" t="s">
        <v>26</v>
      </c>
      <c r="E688" t="s">
        <v>27</v>
      </c>
      <c r="F688" t="s">
        <v>76</v>
      </c>
      <c r="G688">
        <v>971042816</v>
      </c>
      <c r="H688">
        <v>746221568</v>
      </c>
      <c r="I688">
        <v>152121344</v>
      </c>
      <c r="J688" t="s">
        <v>113</v>
      </c>
      <c r="K688">
        <v>45498368</v>
      </c>
      <c r="L688">
        <v>221323264</v>
      </c>
      <c r="M688">
        <v>104853504</v>
      </c>
      <c r="N688">
        <v>104853504</v>
      </c>
      <c r="O688">
        <v>0</v>
      </c>
      <c r="P688">
        <v>0</v>
      </c>
      <c r="Q688">
        <v>12877479936</v>
      </c>
      <c r="R688">
        <v>8089739264</v>
      </c>
      <c r="S688">
        <v>4109996032</v>
      </c>
      <c r="T688" t="s">
        <v>29</v>
      </c>
      <c r="U688">
        <v>264288256</v>
      </c>
      <c r="V688">
        <v>55377408</v>
      </c>
      <c r="W688">
        <v>208910848</v>
      </c>
      <c r="X688">
        <v>21</v>
      </c>
      <c r="Y688">
        <v>219000832</v>
      </c>
      <c r="Z688">
        <v>46556160</v>
      </c>
    </row>
    <row r="689" spans="1:26" x14ac:dyDescent="0.25">
      <c r="A689" s="1">
        <v>1.14643459405501E+16</v>
      </c>
      <c r="B689" t="s">
        <v>27</v>
      </c>
      <c r="C689" t="s">
        <v>37</v>
      </c>
      <c r="D689" t="s">
        <v>26</v>
      </c>
      <c r="E689" t="s">
        <v>27</v>
      </c>
      <c r="F689" t="s">
        <v>41</v>
      </c>
      <c r="G689">
        <v>971042816</v>
      </c>
      <c r="H689">
        <v>746250240</v>
      </c>
      <c r="I689">
        <v>152096768</v>
      </c>
      <c r="J689" t="s">
        <v>110</v>
      </c>
      <c r="K689">
        <v>45522944</v>
      </c>
      <c r="L689">
        <v>221323264</v>
      </c>
      <c r="M689">
        <v>104853504</v>
      </c>
      <c r="N689">
        <v>104853504</v>
      </c>
      <c r="O689">
        <v>0</v>
      </c>
      <c r="P689">
        <v>0</v>
      </c>
      <c r="Q689">
        <v>12877479936</v>
      </c>
      <c r="R689">
        <v>8089739264</v>
      </c>
      <c r="S689">
        <v>4109996032</v>
      </c>
      <c r="T689" t="s">
        <v>29</v>
      </c>
      <c r="U689">
        <v>264288256</v>
      </c>
      <c r="V689">
        <v>55377408</v>
      </c>
      <c r="W689">
        <v>208910848</v>
      </c>
      <c r="X689">
        <v>21</v>
      </c>
      <c r="Y689">
        <v>219000832</v>
      </c>
      <c r="Z689">
        <v>46605312</v>
      </c>
    </row>
    <row r="690" spans="1:26" x14ac:dyDescent="0.25">
      <c r="A690" s="1">
        <v>1.14810350794924E+16</v>
      </c>
      <c r="B690" t="s">
        <v>26</v>
      </c>
      <c r="C690" t="s">
        <v>37</v>
      </c>
      <c r="D690" t="s">
        <v>37</v>
      </c>
      <c r="E690" t="s">
        <v>27</v>
      </c>
      <c r="F690" t="s">
        <v>33</v>
      </c>
      <c r="G690">
        <v>971042816</v>
      </c>
      <c r="H690">
        <v>746512384</v>
      </c>
      <c r="I690">
        <v>151834624</v>
      </c>
      <c r="J690" t="s">
        <v>110</v>
      </c>
      <c r="K690">
        <v>45555712</v>
      </c>
      <c r="L690">
        <v>221327360</v>
      </c>
      <c r="M690">
        <v>104853504</v>
      </c>
      <c r="N690">
        <v>104853504</v>
      </c>
      <c r="O690">
        <v>0</v>
      </c>
      <c r="P690">
        <v>0</v>
      </c>
      <c r="Q690">
        <v>12877479936</v>
      </c>
      <c r="R690">
        <v>8089743360</v>
      </c>
      <c r="S690">
        <v>4109991936</v>
      </c>
      <c r="T690" t="s">
        <v>29</v>
      </c>
      <c r="U690">
        <v>264288256</v>
      </c>
      <c r="V690">
        <v>55377408</v>
      </c>
      <c r="W690">
        <v>208910848</v>
      </c>
      <c r="X690">
        <v>21</v>
      </c>
      <c r="Y690">
        <v>219000832</v>
      </c>
      <c r="Z690">
        <v>46691328</v>
      </c>
    </row>
    <row r="691" spans="1:26" x14ac:dyDescent="0.25">
      <c r="A691" s="1">
        <v>1.14977096655633E+16</v>
      </c>
      <c r="B691" t="s">
        <v>27</v>
      </c>
      <c r="C691" t="s">
        <v>37</v>
      </c>
      <c r="D691" t="s">
        <v>31</v>
      </c>
      <c r="E691" t="s">
        <v>27</v>
      </c>
      <c r="F691">
        <v>50</v>
      </c>
      <c r="G691">
        <v>971042816</v>
      </c>
      <c r="H691">
        <v>746029056</v>
      </c>
      <c r="I691">
        <v>152313856</v>
      </c>
      <c r="J691" t="s">
        <v>113</v>
      </c>
      <c r="K691">
        <v>45584384</v>
      </c>
      <c r="L691">
        <v>221343744</v>
      </c>
      <c r="M691">
        <v>104853504</v>
      </c>
      <c r="N691">
        <v>104853504</v>
      </c>
      <c r="O691">
        <v>0</v>
      </c>
      <c r="P691">
        <v>0</v>
      </c>
      <c r="Q691">
        <v>12877479936</v>
      </c>
      <c r="R691">
        <v>8089751552</v>
      </c>
      <c r="S691">
        <v>4109983744</v>
      </c>
      <c r="T691" t="s">
        <v>29</v>
      </c>
      <c r="U691">
        <v>264288256</v>
      </c>
      <c r="V691">
        <v>55377408</v>
      </c>
      <c r="W691">
        <v>208910848</v>
      </c>
      <c r="X691">
        <v>21</v>
      </c>
      <c r="Y691">
        <v>219000832</v>
      </c>
      <c r="Z691">
        <v>46834688</v>
      </c>
    </row>
    <row r="692" spans="1:26" x14ac:dyDescent="0.25">
      <c r="A692" s="1">
        <v>1.15143983914454E+16</v>
      </c>
      <c r="B692" t="s">
        <v>37</v>
      </c>
      <c r="C692" t="s">
        <v>27</v>
      </c>
      <c r="D692" t="s">
        <v>26</v>
      </c>
      <c r="E692">
        <v>0</v>
      </c>
      <c r="F692">
        <v>20</v>
      </c>
      <c r="G692">
        <v>971042816</v>
      </c>
      <c r="H692">
        <v>746303488</v>
      </c>
      <c r="I692">
        <v>152039424</v>
      </c>
      <c r="J692" t="s">
        <v>110</v>
      </c>
      <c r="K692">
        <v>45600768</v>
      </c>
      <c r="L692">
        <v>221343744</v>
      </c>
      <c r="M692">
        <v>104853504</v>
      </c>
      <c r="N692">
        <v>104853504</v>
      </c>
      <c r="O692">
        <v>0</v>
      </c>
      <c r="P692">
        <v>0</v>
      </c>
      <c r="Q692">
        <v>12877479936</v>
      </c>
      <c r="R692">
        <v>8089751552</v>
      </c>
      <c r="S692">
        <v>4109983744</v>
      </c>
      <c r="T692" t="s">
        <v>29</v>
      </c>
      <c r="U692">
        <v>264288256</v>
      </c>
      <c r="V692">
        <v>55377408</v>
      </c>
      <c r="W692">
        <v>208910848</v>
      </c>
      <c r="X692">
        <v>21</v>
      </c>
      <c r="Y692">
        <v>219000832</v>
      </c>
      <c r="Z692">
        <v>46916608</v>
      </c>
    </row>
    <row r="693" spans="1:26" x14ac:dyDescent="0.25">
      <c r="A693" s="1">
        <v>1.15310873519711E+16</v>
      </c>
      <c r="B693" t="s">
        <v>37</v>
      </c>
      <c r="C693" t="s">
        <v>27</v>
      </c>
      <c r="D693" t="s">
        <v>37</v>
      </c>
      <c r="E693">
        <v>0</v>
      </c>
      <c r="F693">
        <v>20</v>
      </c>
      <c r="G693">
        <v>971042816</v>
      </c>
      <c r="H693">
        <v>746319872</v>
      </c>
      <c r="I693">
        <v>152031232</v>
      </c>
      <c r="J693" t="s">
        <v>110</v>
      </c>
      <c r="K693">
        <v>45617152</v>
      </c>
      <c r="L693">
        <v>221335552</v>
      </c>
      <c r="M693">
        <v>104853504</v>
      </c>
      <c r="N693">
        <v>104853504</v>
      </c>
      <c r="O693">
        <v>0</v>
      </c>
      <c r="P693">
        <v>0</v>
      </c>
      <c r="Q693">
        <v>12877479936</v>
      </c>
      <c r="R693">
        <v>8089751552</v>
      </c>
      <c r="S693">
        <v>4109983744</v>
      </c>
      <c r="T693" t="s">
        <v>29</v>
      </c>
      <c r="U693">
        <v>264288256</v>
      </c>
      <c r="V693">
        <v>55377408</v>
      </c>
      <c r="W693">
        <v>208910848</v>
      </c>
      <c r="X693">
        <v>21</v>
      </c>
      <c r="Y693">
        <v>219000832</v>
      </c>
      <c r="Z693">
        <v>46957568</v>
      </c>
    </row>
    <row r="694" spans="1:26" x14ac:dyDescent="0.25">
      <c r="A694" s="1">
        <v>1.1547773358888E+16</v>
      </c>
      <c r="B694" t="s">
        <v>26</v>
      </c>
      <c r="C694" t="s">
        <v>27</v>
      </c>
      <c r="D694" t="s">
        <v>37</v>
      </c>
      <c r="E694">
        <v>0</v>
      </c>
      <c r="F694">
        <v>25</v>
      </c>
      <c r="G694">
        <v>971042816</v>
      </c>
      <c r="H694">
        <v>746340352</v>
      </c>
      <c r="I694">
        <v>152002560</v>
      </c>
      <c r="J694" t="s">
        <v>110</v>
      </c>
      <c r="K694">
        <v>45633536</v>
      </c>
      <c r="L694">
        <v>221347840</v>
      </c>
      <c r="M694">
        <v>104853504</v>
      </c>
      <c r="N694">
        <v>104853504</v>
      </c>
      <c r="O694">
        <v>0</v>
      </c>
      <c r="P694">
        <v>0</v>
      </c>
      <c r="Q694">
        <v>12877479936</v>
      </c>
      <c r="R694">
        <v>8089755648</v>
      </c>
      <c r="S694">
        <v>4109979648</v>
      </c>
      <c r="T694" t="s">
        <v>29</v>
      </c>
      <c r="U694">
        <v>264288256</v>
      </c>
      <c r="V694">
        <v>55377408</v>
      </c>
      <c r="W694">
        <v>208910848</v>
      </c>
      <c r="X694">
        <v>21</v>
      </c>
      <c r="Y694">
        <v>219000832</v>
      </c>
      <c r="Z694">
        <v>47027200</v>
      </c>
    </row>
    <row r="695" spans="1:26" x14ac:dyDescent="0.25">
      <c r="A695" s="1">
        <v>1.15644533900419E+16</v>
      </c>
      <c r="B695" t="s">
        <v>26</v>
      </c>
      <c r="C695" t="s">
        <v>27</v>
      </c>
      <c r="D695" t="s">
        <v>37</v>
      </c>
      <c r="E695">
        <v>0</v>
      </c>
      <c r="F695">
        <v>20</v>
      </c>
      <c r="G695">
        <v>971042816</v>
      </c>
      <c r="H695">
        <v>746119168</v>
      </c>
      <c r="I695">
        <v>152223744</v>
      </c>
      <c r="J695" t="s">
        <v>113</v>
      </c>
      <c r="K695">
        <v>45649920</v>
      </c>
      <c r="L695">
        <v>221351936</v>
      </c>
      <c r="M695">
        <v>104853504</v>
      </c>
      <c r="N695">
        <v>104853504</v>
      </c>
      <c r="O695">
        <v>0</v>
      </c>
      <c r="P695">
        <v>0</v>
      </c>
      <c r="Q695">
        <v>12877479936</v>
      </c>
      <c r="R695">
        <v>8089755648</v>
      </c>
      <c r="S695">
        <v>4109979648</v>
      </c>
      <c r="T695" t="s">
        <v>29</v>
      </c>
      <c r="U695">
        <v>264288256</v>
      </c>
      <c r="V695">
        <v>55377408</v>
      </c>
      <c r="W695">
        <v>208910848</v>
      </c>
      <c r="X695">
        <v>21</v>
      </c>
      <c r="Y695">
        <v>219000832</v>
      </c>
      <c r="Z695">
        <v>47068160</v>
      </c>
    </row>
    <row r="696" spans="1:26" x14ac:dyDescent="0.25">
      <c r="A696" s="1">
        <v>1.15811421949995E+16</v>
      </c>
      <c r="B696" t="s">
        <v>26</v>
      </c>
      <c r="C696" t="s">
        <v>27</v>
      </c>
      <c r="D696" t="s">
        <v>37</v>
      </c>
      <c r="E696" t="s">
        <v>27</v>
      </c>
      <c r="F696">
        <v>25</v>
      </c>
      <c r="G696">
        <v>971042816</v>
      </c>
      <c r="H696">
        <v>746393600</v>
      </c>
      <c r="I696">
        <v>151949312</v>
      </c>
      <c r="J696" t="s">
        <v>110</v>
      </c>
      <c r="K696">
        <v>45666304</v>
      </c>
      <c r="L696">
        <v>221351936</v>
      </c>
      <c r="M696">
        <v>104853504</v>
      </c>
      <c r="N696">
        <v>104853504</v>
      </c>
      <c r="O696">
        <v>0</v>
      </c>
      <c r="P696">
        <v>0</v>
      </c>
      <c r="Q696">
        <v>12877479936</v>
      </c>
      <c r="R696">
        <v>8089755648</v>
      </c>
      <c r="S696">
        <v>4109979648</v>
      </c>
      <c r="T696" t="s">
        <v>29</v>
      </c>
      <c r="U696">
        <v>264288256</v>
      </c>
      <c r="V696">
        <v>55377408</v>
      </c>
      <c r="W696">
        <v>208910848</v>
      </c>
      <c r="X696">
        <v>21</v>
      </c>
      <c r="Y696">
        <v>219000832</v>
      </c>
      <c r="Z696">
        <v>47109120</v>
      </c>
    </row>
    <row r="697" spans="1:26" x14ac:dyDescent="0.25">
      <c r="A697" s="1">
        <v>1159781782865520</v>
      </c>
      <c r="B697" t="s">
        <v>27</v>
      </c>
      <c r="C697" t="s">
        <v>27</v>
      </c>
      <c r="D697" t="s">
        <v>37</v>
      </c>
      <c r="E697" t="s">
        <v>27</v>
      </c>
      <c r="F697">
        <v>20</v>
      </c>
      <c r="G697">
        <v>971042816</v>
      </c>
      <c r="H697">
        <v>746668032</v>
      </c>
      <c r="I697">
        <v>151674880</v>
      </c>
      <c r="J697" t="s">
        <v>110</v>
      </c>
      <c r="K697">
        <v>45682688</v>
      </c>
      <c r="L697">
        <v>221351936</v>
      </c>
      <c r="M697">
        <v>104853504</v>
      </c>
      <c r="N697">
        <v>104853504</v>
      </c>
      <c r="O697">
        <v>0</v>
      </c>
      <c r="P697">
        <v>0</v>
      </c>
      <c r="Q697">
        <v>12877479936</v>
      </c>
      <c r="R697">
        <v>8089755648</v>
      </c>
      <c r="S697">
        <v>4109979648</v>
      </c>
      <c r="T697" t="s">
        <v>29</v>
      </c>
      <c r="U697">
        <v>264288256</v>
      </c>
      <c r="V697">
        <v>55377408</v>
      </c>
      <c r="W697">
        <v>208910848</v>
      </c>
      <c r="X697">
        <v>21</v>
      </c>
      <c r="Y697">
        <v>219000832</v>
      </c>
      <c r="Z697">
        <v>47150080</v>
      </c>
    </row>
    <row r="698" spans="1:26" x14ac:dyDescent="0.25">
      <c r="A698" s="1">
        <v>1.16145068297783E+16</v>
      </c>
      <c r="B698" t="s">
        <v>27</v>
      </c>
      <c r="C698" t="s">
        <v>26</v>
      </c>
      <c r="D698" t="s">
        <v>26</v>
      </c>
      <c r="E698" t="s">
        <v>27</v>
      </c>
      <c r="F698" t="s">
        <v>35</v>
      </c>
      <c r="G698">
        <v>971042816</v>
      </c>
      <c r="H698">
        <v>746668032</v>
      </c>
      <c r="I698">
        <v>151674880</v>
      </c>
      <c r="J698" t="s">
        <v>110</v>
      </c>
      <c r="K698">
        <v>45699072</v>
      </c>
      <c r="L698">
        <v>221351936</v>
      </c>
      <c r="M698">
        <v>104853504</v>
      </c>
      <c r="N698">
        <v>104853504</v>
      </c>
      <c r="O698">
        <v>0</v>
      </c>
      <c r="P698">
        <v>0</v>
      </c>
      <c r="Q698">
        <v>12877479936</v>
      </c>
      <c r="R698">
        <v>8089755648</v>
      </c>
      <c r="S698">
        <v>4109979648</v>
      </c>
      <c r="T698" t="s">
        <v>29</v>
      </c>
      <c r="U698">
        <v>264288256</v>
      </c>
      <c r="V698">
        <v>55377408</v>
      </c>
      <c r="W698">
        <v>208910848</v>
      </c>
      <c r="X698">
        <v>21</v>
      </c>
      <c r="Y698">
        <v>219000832</v>
      </c>
      <c r="Z698">
        <v>47191040</v>
      </c>
    </row>
    <row r="699" spans="1:26" x14ac:dyDescent="0.25">
      <c r="A699" s="1">
        <v>1163119587222730</v>
      </c>
      <c r="B699" t="s">
        <v>26</v>
      </c>
      <c r="C699" t="s">
        <v>27</v>
      </c>
      <c r="D699" t="s">
        <v>26</v>
      </c>
      <c r="E699" t="s">
        <v>27</v>
      </c>
      <c r="F699" t="s">
        <v>39</v>
      </c>
      <c r="G699">
        <v>971042816</v>
      </c>
      <c r="H699">
        <v>746426368</v>
      </c>
      <c r="I699">
        <v>151916544</v>
      </c>
      <c r="J699" t="s">
        <v>110</v>
      </c>
      <c r="K699">
        <v>45715456</v>
      </c>
      <c r="L699">
        <v>221351936</v>
      </c>
      <c r="M699">
        <v>104853504</v>
      </c>
      <c r="N699">
        <v>104853504</v>
      </c>
      <c r="O699">
        <v>0</v>
      </c>
      <c r="P699">
        <v>0</v>
      </c>
      <c r="Q699">
        <v>12877479936</v>
      </c>
      <c r="R699">
        <v>8089755648</v>
      </c>
      <c r="S699">
        <v>4109979648</v>
      </c>
      <c r="T699" t="s">
        <v>29</v>
      </c>
      <c r="U699">
        <v>264288256</v>
      </c>
      <c r="V699">
        <v>55377408</v>
      </c>
      <c r="W699">
        <v>208910848</v>
      </c>
      <c r="X699">
        <v>21</v>
      </c>
      <c r="Y699">
        <v>219000832</v>
      </c>
      <c r="Z699">
        <v>47232000</v>
      </c>
    </row>
    <row r="700" spans="1:26" x14ac:dyDescent="0.25">
      <c r="A700" s="1">
        <v>1.1647884906133E+16</v>
      </c>
      <c r="B700" t="s">
        <v>26</v>
      </c>
      <c r="C700" t="s">
        <v>26</v>
      </c>
      <c r="D700" t="s">
        <v>37</v>
      </c>
      <c r="E700" t="s">
        <v>26</v>
      </c>
      <c r="F700">
        <v>40</v>
      </c>
      <c r="G700">
        <v>971042816</v>
      </c>
      <c r="H700">
        <v>746692608</v>
      </c>
      <c r="I700">
        <v>151650304</v>
      </c>
      <c r="J700" t="s">
        <v>110</v>
      </c>
      <c r="K700">
        <v>45731840</v>
      </c>
      <c r="L700">
        <v>221351936</v>
      </c>
      <c r="M700">
        <v>104853504</v>
      </c>
      <c r="N700">
        <v>104853504</v>
      </c>
      <c r="O700">
        <v>0</v>
      </c>
      <c r="P700">
        <v>0</v>
      </c>
      <c r="Q700">
        <v>12877479936</v>
      </c>
      <c r="R700">
        <v>8089755648</v>
      </c>
      <c r="S700">
        <v>4109979648</v>
      </c>
      <c r="T700" t="s">
        <v>29</v>
      </c>
      <c r="U700">
        <v>264288256</v>
      </c>
      <c r="V700">
        <v>55377408</v>
      </c>
      <c r="W700">
        <v>208910848</v>
      </c>
      <c r="X700">
        <v>21</v>
      </c>
      <c r="Y700">
        <v>219000832</v>
      </c>
      <c r="Z700">
        <v>47272960</v>
      </c>
    </row>
    <row r="701" spans="1:26" x14ac:dyDescent="0.25">
      <c r="A701" s="1">
        <v>1.16645692614051E+16</v>
      </c>
      <c r="B701" t="s">
        <v>27</v>
      </c>
      <c r="C701" t="s">
        <v>37</v>
      </c>
      <c r="D701" t="s">
        <v>26</v>
      </c>
      <c r="E701" t="s">
        <v>27</v>
      </c>
      <c r="F701">
        <v>50</v>
      </c>
      <c r="G701">
        <v>971042816</v>
      </c>
      <c r="H701">
        <v>747225088</v>
      </c>
      <c r="I701">
        <v>151117824</v>
      </c>
      <c r="J701">
        <v>23</v>
      </c>
      <c r="K701">
        <v>45748224</v>
      </c>
      <c r="L701">
        <v>221351936</v>
      </c>
      <c r="M701">
        <v>104853504</v>
      </c>
      <c r="N701">
        <v>104853504</v>
      </c>
      <c r="O701">
        <v>0</v>
      </c>
      <c r="P701">
        <v>0</v>
      </c>
      <c r="Q701">
        <v>12877479936</v>
      </c>
      <c r="R701">
        <v>8089755648</v>
      </c>
      <c r="S701">
        <v>4109979648</v>
      </c>
      <c r="T701" t="s">
        <v>29</v>
      </c>
      <c r="U701">
        <v>264288256</v>
      </c>
      <c r="V701">
        <v>55377408</v>
      </c>
      <c r="W701">
        <v>208910848</v>
      </c>
      <c r="X701">
        <v>21</v>
      </c>
      <c r="Y701">
        <v>219000832</v>
      </c>
      <c r="Z701">
        <v>47313920</v>
      </c>
    </row>
    <row r="702" spans="1:26" x14ac:dyDescent="0.25">
      <c r="A702" s="1">
        <v>1.16812455630964E+16</v>
      </c>
      <c r="B702" t="s">
        <v>26</v>
      </c>
      <c r="C702" t="s">
        <v>26</v>
      </c>
      <c r="D702" t="s">
        <v>26</v>
      </c>
      <c r="E702" t="s">
        <v>27</v>
      </c>
      <c r="F702">
        <v>40</v>
      </c>
      <c r="G702">
        <v>971042816</v>
      </c>
      <c r="H702">
        <v>747249664</v>
      </c>
      <c r="I702">
        <v>151093248</v>
      </c>
      <c r="J702">
        <v>23</v>
      </c>
      <c r="K702">
        <v>45764608</v>
      </c>
      <c r="L702">
        <v>221351936</v>
      </c>
      <c r="M702">
        <v>104853504</v>
      </c>
      <c r="N702">
        <v>104853504</v>
      </c>
      <c r="O702">
        <v>0</v>
      </c>
      <c r="P702">
        <v>0</v>
      </c>
      <c r="Q702">
        <v>12877479936</v>
      </c>
      <c r="R702">
        <v>8089755648</v>
      </c>
      <c r="S702">
        <v>4109979648</v>
      </c>
      <c r="T702" t="s">
        <v>29</v>
      </c>
      <c r="U702">
        <v>264288256</v>
      </c>
      <c r="V702">
        <v>55377408</v>
      </c>
      <c r="W702">
        <v>208910848</v>
      </c>
      <c r="X702">
        <v>21</v>
      </c>
      <c r="Y702">
        <v>219000832</v>
      </c>
      <c r="Z702">
        <v>47354880</v>
      </c>
    </row>
    <row r="703" spans="1:26" x14ac:dyDescent="0.25">
      <c r="A703" s="1">
        <v>1.169793462144E+16</v>
      </c>
      <c r="B703" t="s">
        <v>26</v>
      </c>
      <c r="C703" t="s">
        <v>26</v>
      </c>
      <c r="D703" t="s">
        <v>27</v>
      </c>
      <c r="E703">
        <v>0</v>
      </c>
      <c r="F703" t="s">
        <v>35</v>
      </c>
      <c r="G703">
        <v>971042816</v>
      </c>
      <c r="H703">
        <v>747266048</v>
      </c>
      <c r="I703">
        <v>151076864</v>
      </c>
      <c r="J703">
        <v>23</v>
      </c>
      <c r="K703">
        <v>45780992</v>
      </c>
      <c r="L703">
        <v>221351936</v>
      </c>
      <c r="M703">
        <v>104853504</v>
      </c>
      <c r="N703">
        <v>104853504</v>
      </c>
      <c r="O703">
        <v>0</v>
      </c>
      <c r="P703">
        <v>0</v>
      </c>
      <c r="Q703">
        <v>12877479936</v>
      </c>
      <c r="R703">
        <v>8089755648</v>
      </c>
      <c r="S703">
        <v>4109979648</v>
      </c>
      <c r="T703" t="s">
        <v>29</v>
      </c>
      <c r="U703">
        <v>264288256</v>
      </c>
      <c r="V703">
        <v>55377408</v>
      </c>
      <c r="W703">
        <v>208910848</v>
      </c>
      <c r="X703">
        <v>21</v>
      </c>
      <c r="Y703">
        <v>219000832</v>
      </c>
      <c r="Z703">
        <v>47395840</v>
      </c>
    </row>
    <row r="704" spans="1:26" x14ac:dyDescent="0.25">
      <c r="A704" s="1">
        <v>1.17146237036254E+16</v>
      </c>
      <c r="B704" t="s">
        <v>37</v>
      </c>
      <c r="C704" t="s">
        <v>26</v>
      </c>
      <c r="D704" t="s">
        <v>26</v>
      </c>
      <c r="E704" t="s">
        <v>27</v>
      </c>
      <c r="F704" t="s">
        <v>41</v>
      </c>
      <c r="G704">
        <v>971042816</v>
      </c>
      <c r="H704">
        <v>746774528</v>
      </c>
      <c r="I704">
        <v>151568384</v>
      </c>
      <c r="J704" t="s">
        <v>110</v>
      </c>
      <c r="K704">
        <v>45797376</v>
      </c>
      <c r="L704">
        <v>221351936</v>
      </c>
      <c r="M704">
        <v>104853504</v>
      </c>
      <c r="N704">
        <v>104853504</v>
      </c>
      <c r="O704">
        <v>0</v>
      </c>
      <c r="P704">
        <v>0</v>
      </c>
      <c r="Q704">
        <v>12877479936</v>
      </c>
      <c r="R704">
        <v>8089755648</v>
      </c>
      <c r="S704">
        <v>4109979648</v>
      </c>
      <c r="T704" t="s">
        <v>29</v>
      </c>
      <c r="U704">
        <v>264288256</v>
      </c>
      <c r="V704">
        <v>55377408</v>
      </c>
      <c r="W704">
        <v>208910848</v>
      </c>
      <c r="X704">
        <v>21</v>
      </c>
      <c r="Y704">
        <v>219000832</v>
      </c>
      <c r="Z704">
        <v>47436800</v>
      </c>
    </row>
    <row r="705" spans="1:26" x14ac:dyDescent="0.25">
      <c r="A705" s="1">
        <v>1.17313127758767E+16</v>
      </c>
      <c r="B705" t="s">
        <v>26</v>
      </c>
      <c r="C705" t="s">
        <v>26</v>
      </c>
      <c r="D705" t="s">
        <v>37</v>
      </c>
      <c r="E705" t="s">
        <v>27</v>
      </c>
      <c r="F705" t="s">
        <v>39</v>
      </c>
      <c r="G705">
        <v>971042816</v>
      </c>
      <c r="H705">
        <v>747315200</v>
      </c>
      <c r="I705">
        <v>151027712</v>
      </c>
      <c r="J705">
        <v>23</v>
      </c>
      <c r="K705">
        <v>45813760</v>
      </c>
      <c r="L705">
        <v>221351936</v>
      </c>
      <c r="M705">
        <v>104853504</v>
      </c>
      <c r="N705">
        <v>104853504</v>
      </c>
      <c r="O705">
        <v>0</v>
      </c>
      <c r="P705">
        <v>0</v>
      </c>
      <c r="Q705">
        <v>12877479936</v>
      </c>
      <c r="R705">
        <v>8089755648</v>
      </c>
      <c r="S705">
        <v>4109979648</v>
      </c>
      <c r="T705" t="s">
        <v>29</v>
      </c>
      <c r="U705">
        <v>264288256</v>
      </c>
      <c r="V705">
        <v>55377408</v>
      </c>
      <c r="W705">
        <v>208910848</v>
      </c>
      <c r="X705">
        <v>21</v>
      </c>
      <c r="Y705">
        <v>219000832</v>
      </c>
      <c r="Z705">
        <v>47477760</v>
      </c>
    </row>
    <row r="706" spans="1:26" x14ac:dyDescent="0.25">
      <c r="A706" s="1">
        <v>1.17480018436246E+16</v>
      </c>
      <c r="B706" t="s">
        <v>26</v>
      </c>
      <c r="C706" t="s">
        <v>26</v>
      </c>
      <c r="D706" t="s">
        <v>26</v>
      </c>
      <c r="E706">
        <v>0</v>
      </c>
      <c r="F706" t="s">
        <v>41</v>
      </c>
      <c r="G706">
        <v>971042816</v>
      </c>
      <c r="H706">
        <v>747323392</v>
      </c>
      <c r="I706">
        <v>151019520</v>
      </c>
      <c r="J706">
        <v>23</v>
      </c>
      <c r="K706">
        <v>45830144</v>
      </c>
      <c r="L706">
        <v>221351936</v>
      </c>
      <c r="M706">
        <v>104853504</v>
      </c>
      <c r="N706">
        <v>104853504</v>
      </c>
      <c r="O706">
        <v>0</v>
      </c>
      <c r="P706">
        <v>0</v>
      </c>
      <c r="Q706">
        <v>12877479936</v>
      </c>
      <c r="R706">
        <v>8089755648</v>
      </c>
      <c r="S706">
        <v>4109979648</v>
      </c>
      <c r="T706" t="s">
        <v>29</v>
      </c>
      <c r="U706">
        <v>264288256</v>
      </c>
      <c r="V706">
        <v>55377408</v>
      </c>
      <c r="W706">
        <v>208910848</v>
      </c>
      <c r="X706">
        <v>21</v>
      </c>
      <c r="Y706">
        <v>219000832</v>
      </c>
      <c r="Z706">
        <v>47518720</v>
      </c>
    </row>
    <row r="707" spans="1:26" x14ac:dyDescent="0.25">
      <c r="A707" s="1">
        <v>1.17646909166706E+16</v>
      </c>
      <c r="B707" t="s">
        <v>26</v>
      </c>
      <c r="C707" t="s">
        <v>26</v>
      </c>
      <c r="D707" t="s">
        <v>31</v>
      </c>
      <c r="E707" t="s">
        <v>27</v>
      </c>
      <c r="F707" t="s">
        <v>41</v>
      </c>
      <c r="G707">
        <v>971042816</v>
      </c>
      <c r="H707">
        <v>747331584</v>
      </c>
      <c r="I707">
        <v>151011328</v>
      </c>
      <c r="J707">
        <v>23</v>
      </c>
      <c r="K707">
        <v>45846528</v>
      </c>
      <c r="L707">
        <v>221351936</v>
      </c>
      <c r="M707">
        <v>104853504</v>
      </c>
      <c r="N707">
        <v>104853504</v>
      </c>
      <c r="O707">
        <v>0</v>
      </c>
      <c r="P707">
        <v>0</v>
      </c>
      <c r="Q707">
        <v>12877479936</v>
      </c>
      <c r="R707">
        <v>8089755648</v>
      </c>
      <c r="S707">
        <v>4109979648</v>
      </c>
      <c r="T707" t="s">
        <v>29</v>
      </c>
      <c r="U707">
        <v>264288256</v>
      </c>
      <c r="V707">
        <v>55377408</v>
      </c>
      <c r="W707">
        <v>208910848</v>
      </c>
      <c r="X707">
        <v>21</v>
      </c>
      <c r="Y707">
        <v>219000832</v>
      </c>
      <c r="Z707">
        <v>47559680</v>
      </c>
    </row>
    <row r="708" spans="1:26" x14ac:dyDescent="0.25">
      <c r="A708" s="1">
        <v>1178138010389270</v>
      </c>
      <c r="B708" t="s">
        <v>37</v>
      </c>
      <c r="C708" t="s">
        <v>27</v>
      </c>
      <c r="D708" t="s">
        <v>26</v>
      </c>
      <c r="E708" t="s">
        <v>27</v>
      </c>
      <c r="F708" t="s">
        <v>33</v>
      </c>
      <c r="G708">
        <v>971042816</v>
      </c>
      <c r="H708">
        <v>747089920</v>
      </c>
      <c r="I708">
        <v>151261184</v>
      </c>
      <c r="J708" t="s">
        <v>110</v>
      </c>
      <c r="K708">
        <v>45862912</v>
      </c>
      <c r="L708">
        <v>221351936</v>
      </c>
      <c r="M708">
        <v>104853504</v>
      </c>
      <c r="N708">
        <v>104853504</v>
      </c>
      <c r="O708">
        <v>0</v>
      </c>
      <c r="P708">
        <v>0</v>
      </c>
      <c r="Q708">
        <v>12877479936</v>
      </c>
      <c r="R708">
        <v>8089755648</v>
      </c>
      <c r="S708">
        <v>4109979648</v>
      </c>
      <c r="T708" t="s">
        <v>29</v>
      </c>
      <c r="U708">
        <v>264288256</v>
      </c>
      <c r="V708">
        <v>55377408</v>
      </c>
      <c r="W708">
        <v>208910848</v>
      </c>
      <c r="X708">
        <v>21</v>
      </c>
      <c r="Y708">
        <v>219000832</v>
      </c>
      <c r="Z708">
        <v>47600640</v>
      </c>
    </row>
    <row r="709" spans="1:26" x14ac:dyDescent="0.25">
      <c r="A709" s="1">
        <v>1.17980688197745E+16</v>
      </c>
      <c r="B709" t="s">
        <v>27</v>
      </c>
      <c r="C709" t="s">
        <v>27</v>
      </c>
      <c r="D709" t="s">
        <v>37</v>
      </c>
      <c r="E709">
        <v>0</v>
      </c>
      <c r="F709">
        <v>40</v>
      </c>
      <c r="G709">
        <v>971042816</v>
      </c>
      <c r="H709">
        <v>747098112</v>
      </c>
      <c r="I709">
        <v>151244800</v>
      </c>
      <c r="J709" t="s">
        <v>110</v>
      </c>
      <c r="K709">
        <v>45879296</v>
      </c>
      <c r="L709">
        <v>221351936</v>
      </c>
      <c r="M709">
        <v>104853504</v>
      </c>
      <c r="N709">
        <v>104853504</v>
      </c>
      <c r="O709">
        <v>0</v>
      </c>
      <c r="P709">
        <v>0</v>
      </c>
      <c r="Q709">
        <v>12877479936</v>
      </c>
      <c r="R709">
        <v>8089755648</v>
      </c>
      <c r="S709">
        <v>4109979648</v>
      </c>
      <c r="T709" t="s">
        <v>29</v>
      </c>
      <c r="U709">
        <v>264288256</v>
      </c>
      <c r="V709">
        <v>55377408</v>
      </c>
      <c r="W709">
        <v>208910848</v>
      </c>
      <c r="X709">
        <v>21</v>
      </c>
      <c r="Y709">
        <v>219000832</v>
      </c>
      <c r="Z709">
        <v>47641600</v>
      </c>
    </row>
    <row r="710" spans="1:26" x14ac:dyDescent="0.25">
      <c r="A710" s="1">
        <v>1.18147571044498E+16</v>
      </c>
      <c r="B710" t="s">
        <v>26</v>
      </c>
      <c r="C710" t="s">
        <v>26</v>
      </c>
      <c r="D710" t="s">
        <v>26</v>
      </c>
      <c r="E710" t="s">
        <v>27</v>
      </c>
      <c r="F710">
        <v>40</v>
      </c>
      <c r="G710">
        <v>971042816</v>
      </c>
      <c r="H710">
        <v>746598400</v>
      </c>
      <c r="I710">
        <v>151744512</v>
      </c>
      <c r="J710" t="s">
        <v>110</v>
      </c>
      <c r="K710">
        <v>45895680</v>
      </c>
      <c r="L710">
        <v>221351936</v>
      </c>
      <c r="M710">
        <v>104853504</v>
      </c>
      <c r="N710">
        <v>104853504</v>
      </c>
      <c r="O710">
        <v>0</v>
      </c>
      <c r="P710">
        <v>0</v>
      </c>
      <c r="Q710">
        <v>12877479936</v>
      </c>
      <c r="R710">
        <v>8089755648</v>
      </c>
      <c r="S710">
        <v>4109979648</v>
      </c>
      <c r="T710" t="s">
        <v>29</v>
      </c>
      <c r="U710">
        <v>264288256</v>
      </c>
      <c r="V710">
        <v>55377408</v>
      </c>
      <c r="W710">
        <v>208910848</v>
      </c>
      <c r="X710">
        <v>21</v>
      </c>
      <c r="Y710">
        <v>219000832</v>
      </c>
      <c r="Z710">
        <v>47682560</v>
      </c>
    </row>
    <row r="711" spans="1:26" x14ac:dyDescent="0.25">
      <c r="A711" s="1">
        <v>1.18314461606078E+16</v>
      </c>
      <c r="B711" t="s">
        <v>26</v>
      </c>
      <c r="C711" t="s">
        <v>26</v>
      </c>
      <c r="D711" t="s">
        <v>27</v>
      </c>
      <c r="E711" t="s">
        <v>26</v>
      </c>
      <c r="F711" t="s">
        <v>41</v>
      </c>
      <c r="G711">
        <v>971042816</v>
      </c>
      <c r="H711">
        <v>746123264</v>
      </c>
      <c r="I711">
        <v>152223744</v>
      </c>
      <c r="J711" t="s">
        <v>113</v>
      </c>
      <c r="K711">
        <v>45912064</v>
      </c>
      <c r="L711">
        <v>221356032</v>
      </c>
      <c r="M711">
        <v>104853504</v>
      </c>
      <c r="N711">
        <v>104853504</v>
      </c>
      <c r="O711">
        <v>0</v>
      </c>
      <c r="P711">
        <v>0</v>
      </c>
      <c r="Q711">
        <v>12877479936</v>
      </c>
      <c r="R711">
        <v>8089755648</v>
      </c>
      <c r="S711">
        <v>4109979648</v>
      </c>
      <c r="T711" t="s">
        <v>29</v>
      </c>
      <c r="U711">
        <v>264288256</v>
      </c>
      <c r="V711">
        <v>55377408</v>
      </c>
      <c r="W711">
        <v>208910848</v>
      </c>
      <c r="X711">
        <v>21</v>
      </c>
      <c r="Y711">
        <v>219000832</v>
      </c>
      <c r="Z711">
        <v>47723520</v>
      </c>
    </row>
    <row r="712" spans="1:26" x14ac:dyDescent="0.25">
      <c r="A712" s="1">
        <v>1.18481205511093E+16</v>
      </c>
      <c r="B712" t="s">
        <v>26</v>
      </c>
      <c r="C712" t="s">
        <v>26</v>
      </c>
      <c r="D712">
        <v>0</v>
      </c>
      <c r="E712" t="s">
        <v>26</v>
      </c>
      <c r="F712">
        <v>50</v>
      </c>
      <c r="G712">
        <v>971042816</v>
      </c>
      <c r="H712">
        <v>746373120</v>
      </c>
      <c r="I712">
        <v>151965696</v>
      </c>
      <c r="J712" t="s">
        <v>110</v>
      </c>
      <c r="K712">
        <v>45928448</v>
      </c>
      <c r="L712">
        <v>221356032</v>
      </c>
      <c r="M712">
        <v>104853504</v>
      </c>
      <c r="N712">
        <v>104853504</v>
      </c>
      <c r="O712">
        <v>0</v>
      </c>
      <c r="P712">
        <v>0</v>
      </c>
      <c r="Q712">
        <v>12877479936</v>
      </c>
      <c r="R712">
        <v>8089755648</v>
      </c>
      <c r="S712">
        <v>4109979648</v>
      </c>
      <c r="T712" t="s">
        <v>29</v>
      </c>
      <c r="U712">
        <v>264288256</v>
      </c>
      <c r="V712">
        <v>55377408</v>
      </c>
      <c r="W712">
        <v>208910848</v>
      </c>
      <c r="X712">
        <v>21</v>
      </c>
      <c r="Y712">
        <v>219000832</v>
      </c>
      <c r="Z712">
        <v>47764480</v>
      </c>
    </row>
    <row r="713" spans="1:26" x14ac:dyDescent="0.25">
      <c r="A713" s="1">
        <v>1.18647955989175E+16</v>
      </c>
      <c r="B713" t="s">
        <v>37</v>
      </c>
      <c r="C713" t="s">
        <v>27</v>
      </c>
      <c r="D713" t="s">
        <v>27</v>
      </c>
      <c r="E713" t="s">
        <v>37</v>
      </c>
      <c r="F713">
        <v>40</v>
      </c>
      <c r="G713">
        <v>971042816</v>
      </c>
      <c r="H713">
        <v>746393600</v>
      </c>
      <c r="I713">
        <v>151945216</v>
      </c>
      <c r="J713" t="s">
        <v>110</v>
      </c>
      <c r="K713">
        <v>45944832</v>
      </c>
      <c r="L713">
        <v>221360128</v>
      </c>
      <c r="M713">
        <v>104853504</v>
      </c>
      <c r="N713">
        <v>104853504</v>
      </c>
      <c r="O713">
        <v>0</v>
      </c>
      <c r="P713">
        <v>0</v>
      </c>
      <c r="Q713">
        <v>12877479936</v>
      </c>
      <c r="R713">
        <v>8089759744</v>
      </c>
      <c r="S713">
        <v>4109975552</v>
      </c>
      <c r="T713" t="s">
        <v>29</v>
      </c>
      <c r="U713">
        <v>264288256</v>
      </c>
      <c r="V713">
        <v>55377408</v>
      </c>
      <c r="W713">
        <v>208910848</v>
      </c>
      <c r="X713">
        <v>21</v>
      </c>
      <c r="Y713">
        <v>219000832</v>
      </c>
      <c r="Z713">
        <v>47830016</v>
      </c>
    </row>
    <row r="714" spans="1:26" x14ac:dyDescent="0.25">
      <c r="A714" s="1">
        <v>1.18814846556054E+16</v>
      </c>
      <c r="B714" t="s">
        <v>27</v>
      </c>
      <c r="C714" t="s">
        <v>27</v>
      </c>
      <c r="D714">
        <v>0</v>
      </c>
      <c r="E714" t="s">
        <v>37</v>
      </c>
      <c r="F714" t="s">
        <v>35</v>
      </c>
      <c r="G714">
        <v>971042816</v>
      </c>
      <c r="H714">
        <v>746418176</v>
      </c>
      <c r="I714">
        <v>151912448</v>
      </c>
      <c r="J714" t="s">
        <v>110</v>
      </c>
      <c r="K714">
        <v>45969408</v>
      </c>
      <c r="L714">
        <v>221360128</v>
      </c>
      <c r="M714">
        <v>104853504</v>
      </c>
      <c r="N714">
        <v>104853504</v>
      </c>
      <c r="O714">
        <v>0</v>
      </c>
      <c r="P714">
        <v>0</v>
      </c>
      <c r="Q714">
        <v>12877479936</v>
      </c>
      <c r="R714">
        <v>8089759744</v>
      </c>
      <c r="S714">
        <v>4109975552</v>
      </c>
      <c r="T714" t="s">
        <v>29</v>
      </c>
      <c r="U714">
        <v>264288256</v>
      </c>
      <c r="V714">
        <v>55377408</v>
      </c>
      <c r="W714">
        <v>208910848</v>
      </c>
      <c r="X714">
        <v>21</v>
      </c>
      <c r="Y714">
        <v>219000832</v>
      </c>
      <c r="Z714">
        <v>47879168</v>
      </c>
    </row>
    <row r="715" spans="1:26" x14ac:dyDescent="0.25">
      <c r="A715" s="1">
        <v>1189817372308830</v>
      </c>
      <c r="B715" t="s">
        <v>26</v>
      </c>
      <c r="C715" t="s">
        <v>27</v>
      </c>
      <c r="D715" t="s">
        <v>27</v>
      </c>
      <c r="E715" t="s">
        <v>37</v>
      </c>
      <c r="F715" t="s">
        <v>35</v>
      </c>
      <c r="G715">
        <v>971042816</v>
      </c>
      <c r="H715">
        <v>746704896</v>
      </c>
      <c r="I715">
        <v>151629824</v>
      </c>
      <c r="J715" t="s">
        <v>110</v>
      </c>
      <c r="K715">
        <v>45993984</v>
      </c>
      <c r="L715">
        <v>221360128</v>
      </c>
      <c r="M715">
        <v>104853504</v>
      </c>
      <c r="N715">
        <v>104853504</v>
      </c>
      <c r="O715">
        <v>0</v>
      </c>
      <c r="P715">
        <v>0</v>
      </c>
      <c r="Q715">
        <v>12877479936</v>
      </c>
      <c r="R715">
        <v>8089759744</v>
      </c>
      <c r="S715">
        <v>4109975552</v>
      </c>
      <c r="T715" t="s">
        <v>29</v>
      </c>
      <c r="U715">
        <v>264288256</v>
      </c>
      <c r="V715">
        <v>55377408</v>
      </c>
      <c r="W715">
        <v>208910848</v>
      </c>
      <c r="X715">
        <v>21</v>
      </c>
      <c r="Y715">
        <v>219000832</v>
      </c>
      <c r="Z715">
        <v>47928320</v>
      </c>
    </row>
    <row r="716" spans="1:26" x14ac:dyDescent="0.25">
      <c r="A716" s="1">
        <v>1191485665281610</v>
      </c>
      <c r="B716" t="s">
        <v>26</v>
      </c>
      <c r="C716" t="s">
        <v>27</v>
      </c>
      <c r="D716" t="s">
        <v>27</v>
      </c>
      <c r="E716" t="s">
        <v>37</v>
      </c>
      <c r="F716">
        <v>40</v>
      </c>
      <c r="G716">
        <v>971042816</v>
      </c>
      <c r="H716">
        <v>746471424</v>
      </c>
      <c r="I716">
        <v>151867392</v>
      </c>
      <c r="J716" t="s">
        <v>110</v>
      </c>
      <c r="K716">
        <v>46014464</v>
      </c>
      <c r="L716">
        <v>221360128</v>
      </c>
      <c r="M716">
        <v>104853504</v>
      </c>
      <c r="N716">
        <v>104853504</v>
      </c>
      <c r="O716">
        <v>0</v>
      </c>
      <c r="P716">
        <v>0</v>
      </c>
      <c r="Q716">
        <v>12877479936</v>
      </c>
      <c r="R716">
        <v>8089759744</v>
      </c>
      <c r="S716">
        <v>4109975552</v>
      </c>
      <c r="T716" t="s">
        <v>29</v>
      </c>
      <c r="U716">
        <v>264288256</v>
      </c>
      <c r="V716">
        <v>55377408</v>
      </c>
      <c r="W716">
        <v>208910848</v>
      </c>
      <c r="X716">
        <v>21</v>
      </c>
      <c r="Y716">
        <v>219000832</v>
      </c>
      <c r="Z716">
        <v>47977472</v>
      </c>
    </row>
    <row r="717" spans="1:26" x14ac:dyDescent="0.25">
      <c r="A717" s="1">
        <v>1.19315457111596E+16</v>
      </c>
      <c r="B717" t="s">
        <v>26</v>
      </c>
      <c r="C717" t="s">
        <v>27</v>
      </c>
      <c r="D717" t="s">
        <v>27</v>
      </c>
      <c r="E717" t="s">
        <v>37</v>
      </c>
      <c r="F717">
        <v>25</v>
      </c>
      <c r="G717">
        <v>971042816</v>
      </c>
      <c r="H717">
        <v>746229760</v>
      </c>
      <c r="I717">
        <v>152117248</v>
      </c>
      <c r="J717" t="s">
        <v>113</v>
      </c>
      <c r="K717">
        <v>46030848</v>
      </c>
      <c r="L717">
        <v>221360128</v>
      </c>
      <c r="M717">
        <v>104853504</v>
      </c>
      <c r="N717">
        <v>104853504</v>
      </c>
      <c r="O717">
        <v>0</v>
      </c>
      <c r="P717">
        <v>0</v>
      </c>
      <c r="Q717">
        <v>12877479936</v>
      </c>
      <c r="R717">
        <v>8089759744</v>
      </c>
      <c r="S717">
        <v>4109975552</v>
      </c>
      <c r="T717" t="s">
        <v>29</v>
      </c>
      <c r="U717">
        <v>264288256</v>
      </c>
      <c r="V717">
        <v>55377408</v>
      </c>
      <c r="W717">
        <v>208910848</v>
      </c>
      <c r="X717">
        <v>21</v>
      </c>
      <c r="Y717">
        <v>219000832</v>
      </c>
      <c r="Z717">
        <v>48018432</v>
      </c>
    </row>
    <row r="718" spans="1:26" x14ac:dyDescent="0.25">
      <c r="A718" s="1">
        <v>1.19482348253329E+16</v>
      </c>
      <c r="B718" t="s">
        <v>27</v>
      </c>
      <c r="C718" t="s">
        <v>27</v>
      </c>
      <c r="D718" t="s">
        <v>27</v>
      </c>
      <c r="E718" t="s">
        <v>26</v>
      </c>
      <c r="F718" t="s">
        <v>41</v>
      </c>
      <c r="G718">
        <v>971042816</v>
      </c>
      <c r="H718">
        <v>746508288</v>
      </c>
      <c r="I718">
        <v>151830528</v>
      </c>
      <c r="J718" t="s">
        <v>110</v>
      </c>
      <c r="K718">
        <v>46051328</v>
      </c>
      <c r="L718">
        <v>221360128</v>
      </c>
      <c r="M718">
        <v>104853504</v>
      </c>
      <c r="N718">
        <v>104853504</v>
      </c>
      <c r="O718">
        <v>0</v>
      </c>
      <c r="P718">
        <v>0</v>
      </c>
      <c r="Q718">
        <v>12877479936</v>
      </c>
      <c r="R718">
        <v>8089759744</v>
      </c>
      <c r="S718">
        <v>4109975552</v>
      </c>
      <c r="T718" t="s">
        <v>29</v>
      </c>
      <c r="U718">
        <v>264288256</v>
      </c>
      <c r="V718">
        <v>55377408</v>
      </c>
      <c r="W718">
        <v>208910848</v>
      </c>
      <c r="X718">
        <v>21</v>
      </c>
      <c r="Y718">
        <v>219000832</v>
      </c>
      <c r="Z718">
        <v>48063488</v>
      </c>
    </row>
    <row r="719" spans="1:26" x14ac:dyDescent="0.25">
      <c r="A719" s="1">
        <v>1.19649238695038E+16</v>
      </c>
      <c r="B719" t="s">
        <v>26</v>
      </c>
      <c r="C719" t="s">
        <v>27</v>
      </c>
      <c r="D719" t="s">
        <v>27</v>
      </c>
      <c r="E719" t="s">
        <v>37</v>
      </c>
      <c r="F719" t="s">
        <v>39</v>
      </c>
      <c r="G719">
        <v>971042816</v>
      </c>
      <c r="H719">
        <v>746766336</v>
      </c>
      <c r="I719">
        <v>151572480</v>
      </c>
      <c r="J719" t="s">
        <v>110</v>
      </c>
      <c r="K719">
        <v>46067712</v>
      </c>
      <c r="L719">
        <v>221360128</v>
      </c>
      <c r="M719">
        <v>104853504</v>
      </c>
      <c r="N719">
        <v>104853504</v>
      </c>
      <c r="O719">
        <v>0</v>
      </c>
      <c r="P719">
        <v>0</v>
      </c>
      <c r="Q719">
        <v>12877479936</v>
      </c>
      <c r="R719">
        <v>8089759744</v>
      </c>
      <c r="S719">
        <v>4109975552</v>
      </c>
      <c r="T719" t="s">
        <v>29</v>
      </c>
      <c r="U719">
        <v>264288256</v>
      </c>
      <c r="V719">
        <v>55377408</v>
      </c>
      <c r="W719">
        <v>208910848</v>
      </c>
      <c r="X719">
        <v>21</v>
      </c>
      <c r="Y719">
        <v>219000832</v>
      </c>
      <c r="Z719">
        <v>48104448</v>
      </c>
    </row>
    <row r="720" spans="1:26" x14ac:dyDescent="0.25">
      <c r="A720" s="1">
        <v>1.19816128953298E+16</v>
      </c>
      <c r="B720" t="s">
        <v>26</v>
      </c>
      <c r="C720" t="s">
        <v>26</v>
      </c>
      <c r="D720">
        <v>0</v>
      </c>
      <c r="E720" t="s">
        <v>26</v>
      </c>
      <c r="F720" t="s">
        <v>39</v>
      </c>
      <c r="G720">
        <v>971042816</v>
      </c>
      <c r="H720">
        <v>746524672</v>
      </c>
      <c r="I720">
        <v>151814144</v>
      </c>
      <c r="J720" t="s">
        <v>110</v>
      </c>
      <c r="K720">
        <v>46084096</v>
      </c>
      <c r="L720">
        <v>221360128</v>
      </c>
      <c r="M720">
        <v>104853504</v>
      </c>
      <c r="N720">
        <v>104853504</v>
      </c>
      <c r="O720">
        <v>0</v>
      </c>
      <c r="P720">
        <v>0</v>
      </c>
      <c r="Q720">
        <v>12877479936</v>
      </c>
      <c r="R720">
        <v>8089759744</v>
      </c>
      <c r="S720">
        <v>4109975552</v>
      </c>
      <c r="T720" t="s">
        <v>29</v>
      </c>
      <c r="U720">
        <v>264288256</v>
      </c>
      <c r="V720">
        <v>55377408</v>
      </c>
      <c r="W720">
        <v>208910848</v>
      </c>
      <c r="X720">
        <v>21</v>
      </c>
      <c r="Y720">
        <v>219000832</v>
      </c>
      <c r="Z720">
        <v>48145408</v>
      </c>
    </row>
    <row r="721" spans="1:26" x14ac:dyDescent="0.25">
      <c r="A721" s="1">
        <v>1.1998301942216E+16</v>
      </c>
      <c r="B721" t="s">
        <v>37</v>
      </c>
      <c r="C721" t="s">
        <v>27</v>
      </c>
      <c r="D721" t="s">
        <v>27</v>
      </c>
      <c r="E721" t="s">
        <v>26</v>
      </c>
      <c r="F721" t="s">
        <v>39</v>
      </c>
      <c r="G721">
        <v>971042816</v>
      </c>
      <c r="H721">
        <v>746782720</v>
      </c>
      <c r="I721">
        <v>151556096</v>
      </c>
      <c r="J721" t="s">
        <v>110</v>
      </c>
      <c r="K721">
        <v>46100480</v>
      </c>
      <c r="L721">
        <v>221360128</v>
      </c>
      <c r="M721">
        <v>104853504</v>
      </c>
      <c r="N721">
        <v>104853504</v>
      </c>
      <c r="O721">
        <v>0</v>
      </c>
      <c r="P721">
        <v>0</v>
      </c>
      <c r="Q721">
        <v>12877479936</v>
      </c>
      <c r="R721">
        <v>8089759744</v>
      </c>
      <c r="S721">
        <v>4109975552</v>
      </c>
      <c r="T721" t="s">
        <v>29</v>
      </c>
      <c r="U721">
        <v>264288256</v>
      </c>
      <c r="V721">
        <v>55377408</v>
      </c>
      <c r="W721">
        <v>208910848</v>
      </c>
      <c r="X721">
        <v>21</v>
      </c>
      <c r="Y721">
        <v>219000832</v>
      </c>
      <c r="Z721">
        <v>48186368</v>
      </c>
    </row>
    <row r="722" spans="1:26" x14ac:dyDescent="0.25">
      <c r="A722" s="1">
        <v>1.20149909902943E+16</v>
      </c>
      <c r="B722" t="s">
        <v>26</v>
      </c>
      <c r="C722" t="s">
        <v>26</v>
      </c>
      <c r="D722" t="s">
        <v>27</v>
      </c>
      <c r="E722" t="s">
        <v>37</v>
      </c>
      <c r="F722" t="s">
        <v>41</v>
      </c>
      <c r="G722">
        <v>971042816</v>
      </c>
      <c r="H722">
        <v>747081728</v>
      </c>
      <c r="I722">
        <v>151257088</v>
      </c>
      <c r="J722" t="s">
        <v>110</v>
      </c>
      <c r="K722">
        <v>46116864</v>
      </c>
      <c r="L722">
        <v>221360128</v>
      </c>
      <c r="M722">
        <v>104853504</v>
      </c>
      <c r="N722">
        <v>104853504</v>
      </c>
      <c r="O722">
        <v>0</v>
      </c>
      <c r="P722">
        <v>0</v>
      </c>
      <c r="Q722">
        <v>12877479936</v>
      </c>
      <c r="R722">
        <v>8089759744</v>
      </c>
      <c r="S722">
        <v>4109975552</v>
      </c>
      <c r="T722" t="s">
        <v>29</v>
      </c>
      <c r="U722">
        <v>264288256</v>
      </c>
      <c r="V722">
        <v>55377408</v>
      </c>
      <c r="W722">
        <v>208910848</v>
      </c>
      <c r="X722">
        <v>21</v>
      </c>
      <c r="Y722">
        <v>219000832</v>
      </c>
      <c r="Z722">
        <v>48227328</v>
      </c>
    </row>
    <row r="723" spans="1:26" x14ac:dyDescent="0.25">
      <c r="A723" s="1">
        <v>1203167985889640</v>
      </c>
      <c r="B723" t="s">
        <v>26</v>
      </c>
      <c r="C723" t="s">
        <v>26</v>
      </c>
      <c r="D723" t="s">
        <v>27</v>
      </c>
      <c r="E723" t="s">
        <v>26</v>
      </c>
      <c r="F723" t="s">
        <v>33</v>
      </c>
      <c r="G723">
        <v>971042816</v>
      </c>
      <c r="H723">
        <v>746844160</v>
      </c>
      <c r="I723">
        <v>151502848</v>
      </c>
      <c r="J723" t="s">
        <v>110</v>
      </c>
      <c r="K723">
        <v>46137344</v>
      </c>
      <c r="L723">
        <v>221360128</v>
      </c>
      <c r="M723">
        <v>104853504</v>
      </c>
      <c r="N723">
        <v>104853504</v>
      </c>
      <c r="O723">
        <v>0</v>
      </c>
      <c r="P723">
        <v>0</v>
      </c>
      <c r="Q723">
        <v>12877479936</v>
      </c>
      <c r="R723">
        <v>8089759744</v>
      </c>
      <c r="S723">
        <v>4109975552</v>
      </c>
      <c r="T723" t="s">
        <v>29</v>
      </c>
      <c r="U723">
        <v>264288256</v>
      </c>
      <c r="V723">
        <v>55377408</v>
      </c>
      <c r="W723">
        <v>208910848</v>
      </c>
      <c r="X723">
        <v>21</v>
      </c>
      <c r="Y723">
        <v>219000832</v>
      </c>
      <c r="Z723">
        <v>48268288</v>
      </c>
    </row>
    <row r="724" spans="1:26" x14ac:dyDescent="0.25">
      <c r="A724" s="1">
        <v>1204836891697510</v>
      </c>
      <c r="B724" t="s">
        <v>26</v>
      </c>
      <c r="C724" t="s">
        <v>26</v>
      </c>
      <c r="D724">
        <v>0</v>
      </c>
      <c r="E724" t="s">
        <v>27</v>
      </c>
      <c r="F724" t="s">
        <v>76</v>
      </c>
      <c r="G724">
        <v>971042816</v>
      </c>
      <c r="H724">
        <v>747147264</v>
      </c>
      <c r="I724">
        <v>151187456</v>
      </c>
      <c r="J724" t="s">
        <v>110</v>
      </c>
      <c r="K724">
        <v>46161920</v>
      </c>
      <c r="L724">
        <v>221360128</v>
      </c>
      <c r="M724">
        <v>104853504</v>
      </c>
      <c r="N724">
        <v>104853504</v>
      </c>
      <c r="O724">
        <v>0</v>
      </c>
      <c r="P724">
        <v>0</v>
      </c>
      <c r="Q724">
        <v>12877479936</v>
      </c>
      <c r="R724">
        <v>8089759744</v>
      </c>
      <c r="S724">
        <v>4109975552</v>
      </c>
      <c r="T724" t="s">
        <v>29</v>
      </c>
      <c r="U724">
        <v>264288256</v>
      </c>
      <c r="V724">
        <v>55377408</v>
      </c>
      <c r="W724">
        <v>208910848</v>
      </c>
      <c r="X724">
        <v>21</v>
      </c>
      <c r="Y724">
        <v>219000832</v>
      </c>
      <c r="Z724">
        <v>48317440</v>
      </c>
    </row>
    <row r="725" spans="1:26" x14ac:dyDescent="0.25">
      <c r="A725" s="1">
        <v>1206505793531730</v>
      </c>
      <c r="B725" t="s">
        <v>26</v>
      </c>
      <c r="C725" t="s">
        <v>27</v>
      </c>
      <c r="D725" t="s">
        <v>27</v>
      </c>
      <c r="E725" t="s">
        <v>37</v>
      </c>
      <c r="F725" t="s">
        <v>39</v>
      </c>
      <c r="G725">
        <v>971042816</v>
      </c>
      <c r="H725">
        <v>746921984</v>
      </c>
      <c r="I725">
        <v>151416832</v>
      </c>
      <c r="J725" t="s">
        <v>110</v>
      </c>
      <c r="K725">
        <v>46186496</v>
      </c>
      <c r="L725">
        <v>221364224</v>
      </c>
      <c r="M725">
        <v>104853504</v>
      </c>
      <c r="N725">
        <v>104853504</v>
      </c>
      <c r="O725">
        <v>0</v>
      </c>
      <c r="P725">
        <v>0</v>
      </c>
      <c r="Q725">
        <v>12877479936</v>
      </c>
      <c r="R725">
        <v>8089759744</v>
      </c>
      <c r="S725">
        <v>4109975552</v>
      </c>
      <c r="T725" t="s">
        <v>29</v>
      </c>
      <c r="U725">
        <v>264288256</v>
      </c>
      <c r="V725">
        <v>55377408</v>
      </c>
      <c r="W725">
        <v>208910848</v>
      </c>
      <c r="X725">
        <v>21</v>
      </c>
      <c r="Y725">
        <v>219000832</v>
      </c>
      <c r="Z725">
        <v>48366592</v>
      </c>
    </row>
    <row r="726" spans="1:26" x14ac:dyDescent="0.25">
      <c r="A726" s="1">
        <v>1.20817437766658E+16</v>
      </c>
      <c r="B726" t="s">
        <v>26</v>
      </c>
      <c r="C726" t="s">
        <v>26</v>
      </c>
      <c r="D726" t="s">
        <v>27</v>
      </c>
      <c r="E726" t="s">
        <v>37</v>
      </c>
      <c r="F726" t="s">
        <v>39</v>
      </c>
      <c r="G726">
        <v>971042816</v>
      </c>
      <c r="H726">
        <v>746692608</v>
      </c>
      <c r="I726">
        <v>151646208</v>
      </c>
      <c r="J726" t="s">
        <v>110</v>
      </c>
      <c r="K726">
        <v>46215168</v>
      </c>
      <c r="L726">
        <v>221364224</v>
      </c>
      <c r="M726">
        <v>104853504</v>
      </c>
      <c r="N726">
        <v>104853504</v>
      </c>
      <c r="O726">
        <v>0</v>
      </c>
      <c r="P726">
        <v>0</v>
      </c>
      <c r="Q726">
        <v>12877479936</v>
      </c>
      <c r="R726">
        <v>8089759744</v>
      </c>
      <c r="S726">
        <v>4109975552</v>
      </c>
      <c r="T726" t="s">
        <v>29</v>
      </c>
      <c r="U726">
        <v>264288256</v>
      </c>
      <c r="V726">
        <v>55377408</v>
      </c>
      <c r="W726">
        <v>208910848</v>
      </c>
      <c r="X726">
        <v>21</v>
      </c>
      <c r="Y726">
        <v>219000832</v>
      </c>
      <c r="Z726">
        <v>48444416</v>
      </c>
    </row>
    <row r="727" spans="1:26" x14ac:dyDescent="0.25">
      <c r="A727" s="1">
        <v>1.20984311986631E+16</v>
      </c>
      <c r="B727" t="s">
        <v>27</v>
      </c>
      <c r="C727" t="s">
        <v>26</v>
      </c>
      <c r="D727" t="s">
        <v>37</v>
      </c>
      <c r="E727" t="s">
        <v>26</v>
      </c>
      <c r="F727">
        <v>25</v>
      </c>
      <c r="G727">
        <v>971042816</v>
      </c>
      <c r="H727">
        <v>746491904</v>
      </c>
      <c r="I727">
        <v>151842816</v>
      </c>
      <c r="J727" t="s">
        <v>110</v>
      </c>
      <c r="K727">
        <v>46239744</v>
      </c>
      <c r="L727">
        <v>221364224</v>
      </c>
      <c r="M727">
        <v>104853504</v>
      </c>
      <c r="N727">
        <v>104853504</v>
      </c>
      <c r="O727">
        <v>0</v>
      </c>
      <c r="P727">
        <v>0</v>
      </c>
      <c r="Q727">
        <v>12877479936</v>
      </c>
      <c r="R727">
        <v>8089759744</v>
      </c>
      <c r="S727">
        <v>4109975552</v>
      </c>
      <c r="T727" t="s">
        <v>29</v>
      </c>
      <c r="U727">
        <v>264288256</v>
      </c>
      <c r="V727">
        <v>55377408</v>
      </c>
      <c r="W727">
        <v>208910848</v>
      </c>
      <c r="X727">
        <v>21</v>
      </c>
      <c r="Y727">
        <v>219000832</v>
      </c>
      <c r="Z727">
        <v>48493568</v>
      </c>
    </row>
    <row r="728" spans="1:26" x14ac:dyDescent="0.25">
      <c r="A728" s="1">
        <v>1.21151067431105E+16</v>
      </c>
      <c r="B728" t="s">
        <v>26</v>
      </c>
      <c r="C728" t="s">
        <v>26</v>
      </c>
      <c r="D728" t="s">
        <v>27</v>
      </c>
      <c r="E728" t="s">
        <v>27</v>
      </c>
      <c r="F728">
        <v>50</v>
      </c>
      <c r="G728">
        <v>971042816</v>
      </c>
      <c r="H728">
        <v>746737664</v>
      </c>
      <c r="I728">
        <v>151597056</v>
      </c>
      <c r="J728" t="s">
        <v>110</v>
      </c>
      <c r="K728">
        <v>46264320</v>
      </c>
      <c r="L728">
        <v>221364224</v>
      </c>
      <c r="M728">
        <v>104853504</v>
      </c>
      <c r="N728">
        <v>104853504</v>
      </c>
      <c r="O728">
        <v>0</v>
      </c>
      <c r="P728">
        <v>0</v>
      </c>
      <c r="Q728">
        <v>12877479936</v>
      </c>
      <c r="R728">
        <v>8089759744</v>
      </c>
      <c r="S728">
        <v>4109975552</v>
      </c>
      <c r="T728" t="s">
        <v>29</v>
      </c>
      <c r="U728">
        <v>264288256</v>
      </c>
      <c r="V728">
        <v>55377408</v>
      </c>
      <c r="W728">
        <v>208910848</v>
      </c>
      <c r="X728">
        <v>21</v>
      </c>
      <c r="Y728">
        <v>219000832</v>
      </c>
      <c r="Z728">
        <v>48542720</v>
      </c>
    </row>
    <row r="729" spans="1:26" x14ac:dyDescent="0.25">
      <c r="A729" s="1">
        <v>1.21317914430962E+16</v>
      </c>
      <c r="B729" t="s">
        <v>27</v>
      </c>
      <c r="C729" t="s">
        <v>26</v>
      </c>
      <c r="D729" t="s">
        <v>26</v>
      </c>
      <c r="E729" t="s">
        <v>27</v>
      </c>
      <c r="F729">
        <v>40</v>
      </c>
      <c r="G729">
        <v>971042816</v>
      </c>
      <c r="H729">
        <v>746496000</v>
      </c>
      <c r="I729">
        <v>151838720</v>
      </c>
      <c r="J729" t="s">
        <v>110</v>
      </c>
      <c r="K729">
        <v>46288896</v>
      </c>
      <c r="L729">
        <v>221364224</v>
      </c>
      <c r="M729">
        <v>104853504</v>
      </c>
      <c r="N729">
        <v>104853504</v>
      </c>
      <c r="O729">
        <v>0</v>
      </c>
      <c r="P729">
        <v>0</v>
      </c>
      <c r="Q729">
        <v>12877479936</v>
      </c>
      <c r="R729">
        <v>8089759744</v>
      </c>
      <c r="S729">
        <v>4109975552</v>
      </c>
      <c r="T729" t="s">
        <v>29</v>
      </c>
      <c r="U729">
        <v>264288256</v>
      </c>
      <c r="V729">
        <v>55377408</v>
      </c>
      <c r="W729">
        <v>208910848</v>
      </c>
      <c r="X729">
        <v>21</v>
      </c>
      <c r="Y729">
        <v>219000832</v>
      </c>
      <c r="Z729">
        <v>48591872</v>
      </c>
    </row>
    <row r="730" spans="1:26" x14ac:dyDescent="0.25">
      <c r="A730" s="1">
        <v>1.21484678083658E+16</v>
      </c>
      <c r="B730" t="s">
        <v>26</v>
      </c>
      <c r="C730" t="s">
        <v>37</v>
      </c>
      <c r="D730" t="s">
        <v>27</v>
      </c>
      <c r="E730" t="s">
        <v>27</v>
      </c>
      <c r="F730">
        <v>20</v>
      </c>
      <c r="G730">
        <v>971042816</v>
      </c>
      <c r="H730">
        <v>746266624</v>
      </c>
      <c r="I730">
        <v>152072192</v>
      </c>
      <c r="J730" t="s">
        <v>110</v>
      </c>
      <c r="K730">
        <v>46313472</v>
      </c>
      <c r="L730">
        <v>221364224</v>
      </c>
      <c r="M730">
        <v>104853504</v>
      </c>
      <c r="N730">
        <v>104853504</v>
      </c>
      <c r="O730">
        <v>0</v>
      </c>
      <c r="P730">
        <v>0</v>
      </c>
      <c r="Q730">
        <v>12877479936</v>
      </c>
      <c r="R730">
        <v>8089759744</v>
      </c>
      <c r="S730">
        <v>4109975552</v>
      </c>
      <c r="T730" t="s">
        <v>29</v>
      </c>
      <c r="U730">
        <v>264288256</v>
      </c>
      <c r="V730">
        <v>55377408</v>
      </c>
      <c r="W730">
        <v>208910848</v>
      </c>
      <c r="X730">
        <v>21</v>
      </c>
      <c r="Y730">
        <v>219000832</v>
      </c>
      <c r="Z730">
        <v>48641024</v>
      </c>
    </row>
    <row r="731" spans="1:26" x14ac:dyDescent="0.25">
      <c r="A731" s="1">
        <v>1.21651566188865E+16</v>
      </c>
      <c r="B731" t="s">
        <v>37</v>
      </c>
      <c r="C731" t="s">
        <v>27</v>
      </c>
      <c r="D731" t="s">
        <v>27</v>
      </c>
      <c r="E731" t="s">
        <v>27</v>
      </c>
      <c r="F731">
        <v>40</v>
      </c>
      <c r="G731">
        <v>971042816</v>
      </c>
      <c r="H731">
        <v>746287104</v>
      </c>
      <c r="I731">
        <v>152039424</v>
      </c>
      <c r="J731" t="s">
        <v>110</v>
      </c>
      <c r="K731">
        <v>46342144</v>
      </c>
      <c r="L731">
        <v>221368320</v>
      </c>
      <c r="M731">
        <v>104853504</v>
      </c>
      <c r="N731">
        <v>104853504</v>
      </c>
      <c r="O731">
        <v>0</v>
      </c>
      <c r="P731">
        <v>0</v>
      </c>
      <c r="Q731">
        <v>12877479936</v>
      </c>
      <c r="R731">
        <v>8089763840</v>
      </c>
      <c r="S731">
        <v>4109971456</v>
      </c>
      <c r="T731" t="s">
        <v>29</v>
      </c>
      <c r="U731">
        <v>264288256</v>
      </c>
      <c r="V731">
        <v>55377408</v>
      </c>
      <c r="W731">
        <v>208910848</v>
      </c>
      <c r="X731">
        <v>21</v>
      </c>
      <c r="Y731">
        <v>219000832</v>
      </c>
      <c r="Z731">
        <v>48714752</v>
      </c>
    </row>
    <row r="732" spans="1:26" x14ac:dyDescent="0.25">
      <c r="A732" s="1">
        <v>1.21818456433878E+16</v>
      </c>
      <c r="B732" t="s">
        <v>37</v>
      </c>
      <c r="C732" t="s">
        <v>27</v>
      </c>
      <c r="D732" t="s">
        <v>27</v>
      </c>
      <c r="E732" t="s">
        <v>26</v>
      </c>
      <c r="F732">
        <v>50</v>
      </c>
      <c r="G732">
        <v>971042816</v>
      </c>
      <c r="H732">
        <v>746586112</v>
      </c>
      <c r="I732">
        <v>151748608</v>
      </c>
      <c r="J732" t="s">
        <v>110</v>
      </c>
      <c r="K732">
        <v>46366720</v>
      </c>
      <c r="L732">
        <v>221368320</v>
      </c>
      <c r="M732">
        <v>104853504</v>
      </c>
      <c r="N732">
        <v>104853504</v>
      </c>
      <c r="O732">
        <v>0</v>
      </c>
      <c r="P732">
        <v>0</v>
      </c>
      <c r="Q732">
        <v>12877479936</v>
      </c>
      <c r="R732">
        <v>8089763840</v>
      </c>
      <c r="S732">
        <v>4109971456</v>
      </c>
      <c r="T732" t="s">
        <v>29</v>
      </c>
      <c r="U732">
        <v>264288256</v>
      </c>
      <c r="V732">
        <v>55377408</v>
      </c>
      <c r="W732">
        <v>208910848</v>
      </c>
      <c r="X732">
        <v>21</v>
      </c>
      <c r="Y732">
        <v>219000832</v>
      </c>
      <c r="Z732">
        <v>48776192</v>
      </c>
    </row>
    <row r="733" spans="1:26" x14ac:dyDescent="0.25">
      <c r="A733" s="1">
        <v>1.2198534733653E+16</v>
      </c>
      <c r="B733" t="s">
        <v>37</v>
      </c>
      <c r="C733" t="s">
        <v>26</v>
      </c>
      <c r="D733">
        <v>0</v>
      </c>
      <c r="E733" t="s">
        <v>27</v>
      </c>
      <c r="F733" t="s">
        <v>35</v>
      </c>
      <c r="G733">
        <v>971042816</v>
      </c>
      <c r="H733">
        <v>746356736</v>
      </c>
      <c r="I733">
        <v>151982080</v>
      </c>
      <c r="J733" t="s">
        <v>110</v>
      </c>
      <c r="K733">
        <v>46391296</v>
      </c>
      <c r="L733">
        <v>221368320</v>
      </c>
      <c r="M733">
        <v>104853504</v>
      </c>
      <c r="N733">
        <v>104853504</v>
      </c>
      <c r="O733">
        <v>0</v>
      </c>
      <c r="P733">
        <v>0</v>
      </c>
      <c r="Q733">
        <v>12877479936</v>
      </c>
      <c r="R733">
        <v>8089763840</v>
      </c>
      <c r="S733">
        <v>4109971456</v>
      </c>
      <c r="T733" t="s">
        <v>29</v>
      </c>
      <c r="U733">
        <v>264288256</v>
      </c>
      <c r="V733">
        <v>55377408</v>
      </c>
      <c r="W733">
        <v>208910848</v>
      </c>
      <c r="X733">
        <v>21</v>
      </c>
      <c r="Y733">
        <v>219000832</v>
      </c>
      <c r="Z733">
        <v>48825344</v>
      </c>
    </row>
    <row r="734" spans="1:26" x14ac:dyDescent="0.25">
      <c r="A734" s="1">
        <v>1.22152178380886E+16</v>
      </c>
      <c r="B734" t="s">
        <v>26</v>
      </c>
      <c r="C734" t="s">
        <v>37</v>
      </c>
      <c r="D734" t="s">
        <v>27</v>
      </c>
      <c r="E734" t="s">
        <v>26</v>
      </c>
      <c r="F734">
        <v>20</v>
      </c>
      <c r="G734">
        <v>971042816</v>
      </c>
      <c r="H734">
        <v>746905600</v>
      </c>
      <c r="I734">
        <v>151433216</v>
      </c>
      <c r="J734" t="s">
        <v>110</v>
      </c>
      <c r="K734">
        <v>46415872</v>
      </c>
      <c r="L734">
        <v>221368320</v>
      </c>
      <c r="M734">
        <v>104853504</v>
      </c>
      <c r="N734">
        <v>104853504</v>
      </c>
      <c r="O734">
        <v>0</v>
      </c>
      <c r="P734">
        <v>0</v>
      </c>
      <c r="Q734">
        <v>12877479936</v>
      </c>
      <c r="R734">
        <v>8089763840</v>
      </c>
      <c r="S734">
        <v>4109971456</v>
      </c>
      <c r="T734" t="s">
        <v>29</v>
      </c>
      <c r="U734">
        <v>264288256</v>
      </c>
      <c r="V734">
        <v>55377408</v>
      </c>
      <c r="W734">
        <v>208910848</v>
      </c>
      <c r="X734">
        <v>21</v>
      </c>
      <c r="Y734">
        <v>219000832</v>
      </c>
      <c r="Z734">
        <v>48874496</v>
      </c>
    </row>
    <row r="735" spans="1:26" x14ac:dyDescent="0.25">
      <c r="A735" s="1">
        <v>1.22319070239199E+16</v>
      </c>
      <c r="B735" t="s">
        <v>27</v>
      </c>
      <c r="C735" t="s">
        <v>26</v>
      </c>
      <c r="D735" t="s">
        <v>27</v>
      </c>
      <c r="E735" t="s">
        <v>27</v>
      </c>
      <c r="F735" t="s">
        <v>33</v>
      </c>
      <c r="G735">
        <v>971042816</v>
      </c>
      <c r="H735">
        <v>746139648</v>
      </c>
      <c r="I735">
        <v>152186880</v>
      </c>
      <c r="J735" t="s">
        <v>113</v>
      </c>
      <c r="K735">
        <v>46440448</v>
      </c>
      <c r="L735">
        <v>221372416</v>
      </c>
      <c r="M735">
        <v>104853504</v>
      </c>
      <c r="N735">
        <v>104853504</v>
      </c>
      <c r="O735">
        <v>0</v>
      </c>
      <c r="P735">
        <v>0</v>
      </c>
      <c r="Q735">
        <v>12877479936</v>
      </c>
      <c r="R735">
        <v>8089763840</v>
      </c>
      <c r="S735">
        <v>4109971456</v>
      </c>
      <c r="T735" t="s">
        <v>29</v>
      </c>
      <c r="U735">
        <v>264288256</v>
      </c>
      <c r="V735">
        <v>55377408</v>
      </c>
      <c r="W735">
        <v>208910848</v>
      </c>
      <c r="X735">
        <v>21</v>
      </c>
      <c r="Y735">
        <v>219000832</v>
      </c>
      <c r="Z735">
        <v>48923648</v>
      </c>
    </row>
    <row r="736" spans="1:26" x14ac:dyDescent="0.25">
      <c r="A736" s="1">
        <v>1.22485960919989E+16</v>
      </c>
      <c r="B736" t="s">
        <v>37</v>
      </c>
      <c r="C736" t="s">
        <v>37</v>
      </c>
      <c r="D736" t="s">
        <v>27</v>
      </c>
      <c r="E736" t="s">
        <v>26</v>
      </c>
      <c r="F736" t="s">
        <v>33</v>
      </c>
      <c r="G736">
        <v>971042816</v>
      </c>
      <c r="H736">
        <v>746684416</v>
      </c>
      <c r="I736">
        <v>151646208</v>
      </c>
      <c r="J736" t="s">
        <v>110</v>
      </c>
      <c r="K736">
        <v>46473216</v>
      </c>
      <c r="L736">
        <v>221372416</v>
      </c>
      <c r="M736">
        <v>104853504</v>
      </c>
      <c r="N736">
        <v>104853504</v>
      </c>
      <c r="O736">
        <v>0</v>
      </c>
      <c r="P736">
        <v>0</v>
      </c>
      <c r="Q736">
        <v>12877479936</v>
      </c>
      <c r="R736">
        <v>8089763840</v>
      </c>
      <c r="S736">
        <v>4109971456</v>
      </c>
      <c r="T736" t="s">
        <v>29</v>
      </c>
      <c r="U736">
        <v>264288256</v>
      </c>
      <c r="V736">
        <v>55377408</v>
      </c>
      <c r="W736">
        <v>208910848</v>
      </c>
      <c r="X736">
        <v>21</v>
      </c>
      <c r="Y736">
        <v>219000832</v>
      </c>
      <c r="Z736">
        <v>49071104</v>
      </c>
    </row>
    <row r="737" spans="1:26" x14ac:dyDescent="0.25">
      <c r="A737" s="1">
        <v>1.22652734536594E+16</v>
      </c>
      <c r="B737" t="s">
        <v>37</v>
      </c>
      <c r="C737" t="s">
        <v>27</v>
      </c>
      <c r="D737" t="s">
        <v>27</v>
      </c>
      <c r="E737" t="s">
        <v>27</v>
      </c>
      <c r="F737">
        <v>20</v>
      </c>
      <c r="G737">
        <v>971042816</v>
      </c>
      <c r="H737">
        <v>746688512</v>
      </c>
      <c r="I737">
        <v>151654400</v>
      </c>
      <c r="J737" t="s">
        <v>110</v>
      </c>
      <c r="K737">
        <v>46489600</v>
      </c>
      <c r="L737">
        <v>221372416</v>
      </c>
      <c r="M737">
        <v>104853504</v>
      </c>
      <c r="N737">
        <v>104853504</v>
      </c>
      <c r="O737">
        <v>0</v>
      </c>
      <c r="P737">
        <v>0</v>
      </c>
      <c r="Q737">
        <v>12877479936</v>
      </c>
      <c r="R737">
        <v>8089763840</v>
      </c>
      <c r="S737">
        <v>4109971456</v>
      </c>
      <c r="T737" t="s">
        <v>29</v>
      </c>
      <c r="U737">
        <v>264288256</v>
      </c>
      <c r="V737">
        <v>55377408</v>
      </c>
      <c r="W737">
        <v>208910848</v>
      </c>
      <c r="X737">
        <v>21</v>
      </c>
      <c r="Y737">
        <v>219000832</v>
      </c>
      <c r="Z737">
        <v>49112064</v>
      </c>
    </row>
    <row r="738" spans="1:26" x14ac:dyDescent="0.25">
      <c r="A738" s="1">
        <v>1.2281951205333E+16</v>
      </c>
      <c r="B738" t="s">
        <v>37</v>
      </c>
      <c r="C738" t="s">
        <v>26</v>
      </c>
      <c r="D738" t="s">
        <v>27</v>
      </c>
      <c r="E738" t="s">
        <v>27</v>
      </c>
      <c r="F738">
        <v>40</v>
      </c>
      <c r="G738">
        <v>971042816</v>
      </c>
      <c r="H738">
        <v>746713088</v>
      </c>
      <c r="I738">
        <v>151629824</v>
      </c>
      <c r="J738" t="s">
        <v>110</v>
      </c>
      <c r="K738">
        <v>46505984</v>
      </c>
      <c r="L738">
        <v>221364224</v>
      </c>
      <c r="M738">
        <v>104853504</v>
      </c>
      <c r="N738">
        <v>104853504</v>
      </c>
      <c r="O738">
        <v>0</v>
      </c>
      <c r="P738">
        <v>0</v>
      </c>
      <c r="Q738">
        <v>12877479936</v>
      </c>
      <c r="R738">
        <v>8089763840</v>
      </c>
      <c r="S738">
        <v>4109971456</v>
      </c>
      <c r="T738" t="s">
        <v>29</v>
      </c>
      <c r="U738">
        <v>264288256</v>
      </c>
      <c r="V738">
        <v>55377408</v>
      </c>
      <c r="W738">
        <v>208910848</v>
      </c>
      <c r="X738">
        <v>21</v>
      </c>
      <c r="Y738">
        <v>219000832</v>
      </c>
      <c r="Z738">
        <v>49153024</v>
      </c>
    </row>
    <row r="739" spans="1:26" x14ac:dyDescent="0.25">
      <c r="A739" s="1">
        <v>1229864041195970</v>
      </c>
      <c r="B739" t="s">
        <v>37</v>
      </c>
      <c r="C739" t="s">
        <v>26</v>
      </c>
      <c r="D739">
        <v>0</v>
      </c>
      <c r="E739" t="s">
        <v>26</v>
      </c>
      <c r="F739" t="s">
        <v>39</v>
      </c>
      <c r="G739">
        <v>971042816</v>
      </c>
      <c r="H739">
        <v>746471424</v>
      </c>
      <c r="I739">
        <v>151863296</v>
      </c>
      <c r="J739" t="s">
        <v>110</v>
      </c>
      <c r="K739">
        <v>46522368</v>
      </c>
      <c r="L739">
        <v>221372416</v>
      </c>
      <c r="M739">
        <v>104853504</v>
      </c>
      <c r="N739">
        <v>104853504</v>
      </c>
      <c r="O739">
        <v>0</v>
      </c>
      <c r="P739">
        <v>0</v>
      </c>
      <c r="Q739">
        <v>12877479936</v>
      </c>
      <c r="R739">
        <v>8089763840</v>
      </c>
      <c r="S739">
        <v>4109971456</v>
      </c>
      <c r="T739" t="s">
        <v>29</v>
      </c>
      <c r="U739">
        <v>264288256</v>
      </c>
      <c r="V739">
        <v>55377408</v>
      </c>
      <c r="W739">
        <v>208910848</v>
      </c>
      <c r="X739">
        <v>21</v>
      </c>
      <c r="Y739">
        <v>219000832</v>
      </c>
      <c r="Z739">
        <v>49193984</v>
      </c>
    </row>
    <row r="740" spans="1:26" x14ac:dyDescent="0.25">
      <c r="A740" s="1">
        <v>1.23153295828236E+16</v>
      </c>
      <c r="B740" t="s">
        <v>26</v>
      </c>
      <c r="C740" t="s">
        <v>27</v>
      </c>
      <c r="D740" t="s">
        <v>27</v>
      </c>
      <c r="E740" t="s">
        <v>27</v>
      </c>
      <c r="F740" t="s">
        <v>39</v>
      </c>
      <c r="G740">
        <v>971042816</v>
      </c>
      <c r="H740">
        <v>747012096</v>
      </c>
      <c r="I740">
        <v>151322624</v>
      </c>
      <c r="J740" t="s">
        <v>110</v>
      </c>
      <c r="K740">
        <v>46538752</v>
      </c>
      <c r="L740">
        <v>221372416</v>
      </c>
      <c r="M740">
        <v>104853504</v>
      </c>
      <c r="N740">
        <v>104853504</v>
      </c>
      <c r="O740">
        <v>0</v>
      </c>
      <c r="P740">
        <v>0</v>
      </c>
      <c r="Q740">
        <v>12877479936</v>
      </c>
      <c r="R740">
        <v>8089763840</v>
      </c>
      <c r="S740">
        <v>4109971456</v>
      </c>
      <c r="T740" t="s">
        <v>29</v>
      </c>
      <c r="U740">
        <v>264288256</v>
      </c>
      <c r="V740">
        <v>55377408</v>
      </c>
      <c r="W740">
        <v>208910848</v>
      </c>
      <c r="X740">
        <v>21</v>
      </c>
      <c r="Y740">
        <v>219000832</v>
      </c>
      <c r="Z740">
        <v>49234944</v>
      </c>
    </row>
    <row r="741" spans="1:26" x14ac:dyDescent="0.25">
      <c r="A741" s="1">
        <v>1233200944172010</v>
      </c>
      <c r="B741" t="s">
        <v>26</v>
      </c>
      <c r="C741" t="s">
        <v>37</v>
      </c>
      <c r="D741" t="s">
        <v>27</v>
      </c>
      <c r="E741" t="s">
        <v>26</v>
      </c>
      <c r="F741">
        <v>50</v>
      </c>
      <c r="G741">
        <v>971042816</v>
      </c>
      <c r="H741">
        <v>747032576</v>
      </c>
      <c r="I741">
        <v>151302144</v>
      </c>
      <c r="J741" t="s">
        <v>110</v>
      </c>
      <c r="K741">
        <v>46555136</v>
      </c>
      <c r="L741">
        <v>221376512</v>
      </c>
      <c r="M741">
        <v>104853504</v>
      </c>
      <c r="N741">
        <v>104853504</v>
      </c>
      <c r="O741">
        <v>0</v>
      </c>
      <c r="P741">
        <v>0</v>
      </c>
      <c r="Q741">
        <v>12877479936</v>
      </c>
      <c r="R741">
        <v>8089767936</v>
      </c>
      <c r="S741">
        <v>4109967360</v>
      </c>
      <c r="T741" t="s">
        <v>29</v>
      </c>
      <c r="U741">
        <v>264288256</v>
      </c>
      <c r="V741">
        <v>55377408</v>
      </c>
      <c r="W741">
        <v>208910848</v>
      </c>
      <c r="X741">
        <v>21</v>
      </c>
      <c r="Y741">
        <v>219000832</v>
      </c>
      <c r="Z741">
        <v>49292288</v>
      </c>
    </row>
    <row r="742" spans="1:26" x14ac:dyDescent="0.25">
      <c r="A742" s="1">
        <v>1.23486845283375E+16</v>
      </c>
      <c r="B742" t="s">
        <v>26</v>
      </c>
      <c r="C742" t="s">
        <v>26</v>
      </c>
      <c r="D742" t="s">
        <v>27</v>
      </c>
      <c r="E742" t="s">
        <v>26</v>
      </c>
      <c r="F742">
        <v>50</v>
      </c>
      <c r="G742">
        <v>971042816</v>
      </c>
      <c r="H742">
        <v>747069440</v>
      </c>
      <c r="I742">
        <v>151273472</v>
      </c>
      <c r="J742" t="s">
        <v>110</v>
      </c>
      <c r="K742">
        <v>46575616</v>
      </c>
      <c r="L742">
        <v>221376512</v>
      </c>
      <c r="M742">
        <v>104853504</v>
      </c>
      <c r="N742">
        <v>104853504</v>
      </c>
      <c r="O742">
        <v>0</v>
      </c>
      <c r="P742">
        <v>0</v>
      </c>
      <c r="Q742">
        <v>12877479936</v>
      </c>
      <c r="R742">
        <v>8089767936</v>
      </c>
      <c r="S742">
        <v>4109967360</v>
      </c>
      <c r="T742" t="s">
        <v>29</v>
      </c>
      <c r="U742">
        <v>264288256</v>
      </c>
      <c r="V742">
        <v>55377408</v>
      </c>
      <c r="W742">
        <v>208910848</v>
      </c>
      <c r="X742">
        <v>21</v>
      </c>
      <c r="Y742">
        <v>219000832</v>
      </c>
      <c r="Z742">
        <v>49353728</v>
      </c>
    </row>
    <row r="743" spans="1:26" x14ac:dyDescent="0.25">
      <c r="A743" s="1">
        <v>1.23653736939032E+16</v>
      </c>
      <c r="B743" t="s">
        <v>26</v>
      </c>
      <c r="C743" t="s">
        <v>26</v>
      </c>
      <c r="D743" t="s">
        <v>27</v>
      </c>
      <c r="E743" t="s">
        <v>27</v>
      </c>
      <c r="F743" t="s">
        <v>39</v>
      </c>
      <c r="G743">
        <v>971042816</v>
      </c>
      <c r="H743">
        <v>747069440</v>
      </c>
      <c r="I743">
        <v>151273472</v>
      </c>
      <c r="J743" t="s">
        <v>110</v>
      </c>
      <c r="K743">
        <v>46592000</v>
      </c>
      <c r="L743">
        <v>221376512</v>
      </c>
      <c r="M743">
        <v>104853504</v>
      </c>
      <c r="N743">
        <v>104853504</v>
      </c>
      <c r="O743">
        <v>0</v>
      </c>
      <c r="P743">
        <v>0</v>
      </c>
      <c r="Q743">
        <v>12877479936</v>
      </c>
      <c r="R743">
        <v>8089767936</v>
      </c>
      <c r="S743">
        <v>4109967360</v>
      </c>
      <c r="T743" t="s">
        <v>29</v>
      </c>
      <c r="U743">
        <v>264288256</v>
      </c>
      <c r="V743">
        <v>55377408</v>
      </c>
      <c r="W743">
        <v>208910848</v>
      </c>
      <c r="X743">
        <v>21</v>
      </c>
      <c r="Y743">
        <v>219000832</v>
      </c>
      <c r="Z743">
        <v>49394688</v>
      </c>
    </row>
    <row r="744" spans="1:26" x14ac:dyDescent="0.25">
      <c r="A744" s="1">
        <v>1.23820628589391E+16</v>
      </c>
      <c r="B744" t="s">
        <v>27</v>
      </c>
      <c r="C744" t="s">
        <v>26</v>
      </c>
      <c r="D744" t="s">
        <v>27</v>
      </c>
      <c r="E744" t="s">
        <v>27</v>
      </c>
      <c r="F744" t="s">
        <v>39</v>
      </c>
      <c r="G744">
        <v>971042816</v>
      </c>
      <c r="H744">
        <v>747069440</v>
      </c>
      <c r="I744">
        <v>151265280</v>
      </c>
      <c r="J744" t="s">
        <v>110</v>
      </c>
      <c r="K744">
        <v>46608384</v>
      </c>
      <c r="L744">
        <v>221376512</v>
      </c>
      <c r="M744">
        <v>104853504</v>
      </c>
      <c r="N744">
        <v>104853504</v>
      </c>
      <c r="O744">
        <v>0</v>
      </c>
      <c r="P744">
        <v>0</v>
      </c>
      <c r="Q744">
        <v>12877479936</v>
      </c>
      <c r="R744">
        <v>8089767936</v>
      </c>
      <c r="S744">
        <v>4109967360</v>
      </c>
      <c r="T744" t="s">
        <v>29</v>
      </c>
      <c r="U744">
        <v>264288256</v>
      </c>
      <c r="V744">
        <v>55377408</v>
      </c>
      <c r="W744">
        <v>208910848</v>
      </c>
      <c r="X744">
        <v>21</v>
      </c>
      <c r="Y744">
        <v>219000832</v>
      </c>
      <c r="Z744">
        <v>49431552</v>
      </c>
    </row>
    <row r="745" spans="1:26" x14ac:dyDescent="0.25">
      <c r="A745" s="1">
        <v>1.23987455570035E+16</v>
      </c>
      <c r="B745" t="s">
        <v>26</v>
      </c>
      <c r="C745" t="s">
        <v>37</v>
      </c>
      <c r="D745" t="s">
        <v>27</v>
      </c>
      <c r="E745" t="s">
        <v>27</v>
      </c>
      <c r="F745">
        <v>40</v>
      </c>
      <c r="G745">
        <v>971042816</v>
      </c>
      <c r="H745">
        <v>746831872</v>
      </c>
      <c r="I745">
        <v>151502848</v>
      </c>
      <c r="J745" t="s">
        <v>110</v>
      </c>
      <c r="K745">
        <v>46628864</v>
      </c>
      <c r="L745">
        <v>221376512</v>
      </c>
      <c r="M745">
        <v>104853504</v>
      </c>
      <c r="N745">
        <v>104853504</v>
      </c>
      <c r="O745">
        <v>0</v>
      </c>
      <c r="P745">
        <v>0</v>
      </c>
      <c r="Q745">
        <v>12877479936</v>
      </c>
      <c r="R745">
        <v>8089767936</v>
      </c>
      <c r="S745">
        <v>4109967360</v>
      </c>
      <c r="T745" t="s">
        <v>29</v>
      </c>
      <c r="U745">
        <v>264288256</v>
      </c>
      <c r="V745">
        <v>55377408</v>
      </c>
      <c r="W745">
        <v>208910848</v>
      </c>
      <c r="X745">
        <v>21</v>
      </c>
      <c r="Y745">
        <v>219000832</v>
      </c>
      <c r="Z745">
        <v>49480704</v>
      </c>
    </row>
    <row r="746" spans="1:26" x14ac:dyDescent="0.25">
      <c r="A746" s="1">
        <v>1.24154372219906E+16</v>
      </c>
      <c r="B746" t="s">
        <v>27</v>
      </c>
      <c r="C746" t="s">
        <v>27</v>
      </c>
      <c r="D746" t="s">
        <v>31</v>
      </c>
      <c r="E746" t="s">
        <v>26</v>
      </c>
      <c r="F746">
        <v>25</v>
      </c>
      <c r="G746">
        <v>971042816</v>
      </c>
      <c r="H746">
        <v>746745856</v>
      </c>
      <c r="I746">
        <v>151597056</v>
      </c>
      <c r="J746" t="s">
        <v>110</v>
      </c>
      <c r="K746">
        <v>46653440</v>
      </c>
      <c r="L746">
        <v>221376512</v>
      </c>
      <c r="M746">
        <v>104853504</v>
      </c>
      <c r="N746">
        <v>104853504</v>
      </c>
      <c r="O746">
        <v>0</v>
      </c>
      <c r="P746">
        <v>0</v>
      </c>
      <c r="Q746">
        <v>12877479936</v>
      </c>
      <c r="R746">
        <v>8089767936</v>
      </c>
      <c r="S746">
        <v>4109967360</v>
      </c>
      <c r="T746" t="s">
        <v>29</v>
      </c>
      <c r="U746">
        <v>264288256</v>
      </c>
      <c r="V746">
        <v>55377408</v>
      </c>
      <c r="W746">
        <v>208910848</v>
      </c>
      <c r="X746">
        <v>21</v>
      </c>
      <c r="Y746">
        <v>219000832</v>
      </c>
      <c r="Z746">
        <v>49533952</v>
      </c>
    </row>
    <row r="747" spans="1:26" x14ac:dyDescent="0.25">
      <c r="A747" s="1">
        <v>1243212635755530</v>
      </c>
      <c r="B747" t="s">
        <v>26</v>
      </c>
      <c r="C747" t="s">
        <v>27</v>
      </c>
      <c r="D747" t="s">
        <v>31</v>
      </c>
      <c r="E747">
        <v>0</v>
      </c>
      <c r="F747" t="s">
        <v>35</v>
      </c>
      <c r="G747">
        <v>971042816</v>
      </c>
      <c r="H747">
        <v>746872832</v>
      </c>
      <c r="I747">
        <v>151461888</v>
      </c>
      <c r="J747" t="s">
        <v>110</v>
      </c>
      <c r="K747">
        <v>46669824</v>
      </c>
      <c r="L747">
        <v>221376512</v>
      </c>
      <c r="M747">
        <v>104853504</v>
      </c>
      <c r="N747">
        <v>104853504</v>
      </c>
      <c r="O747">
        <v>0</v>
      </c>
      <c r="P747">
        <v>0</v>
      </c>
      <c r="Q747">
        <v>12877479936</v>
      </c>
      <c r="R747">
        <v>8089767936</v>
      </c>
      <c r="S747">
        <v>4109967360</v>
      </c>
      <c r="T747" t="s">
        <v>29</v>
      </c>
      <c r="U747">
        <v>264288256</v>
      </c>
      <c r="V747">
        <v>55377408</v>
      </c>
      <c r="W747">
        <v>208910848</v>
      </c>
      <c r="X747">
        <v>21</v>
      </c>
      <c r="Y747">
        <v>219000832</v>
      </c>
      <c r="Z747">
        <v>49574912</v>
      </c>
    </row>
    <row r="748" spans="1:26" x14ac:dyDescent="0.25">
      <c r="A748" s="1">
        <v>1.24488149719768E+16</v>
      </c>
      <c r="B748" t="s">
        <v>27</v>
      </c>
      <c r="C748" t="s">
        <v>26</v>
      </c>
      <c r="D748" t="s">
        <v>37</v>
      </c>
      <c r="E748">
        <v>0</v>
      </c>
      <c r="F748">
        <v>40</v>
      </c>
      <c r="G748">
        <v>971042816</v>
      </c>
      <c r="H748">
        <v>746639360</v>
      </c>
      <c r="I748">
        <v>151695360</v>
      </c>
      <c r="J748" t="s">
        <v>110</v>
      </c>
      <c r="K748">
        <v>46686208</v>
      </c>
      <c r="L748">
        <v>221376512</v>
      </c>
      <c r="M748">
        <v>104853504</v>
      </c>
      <c r="N748">
        <v>104853504</v>
      </c>
      <c r="O748">
        <v>0</v>
      </c>
      <c r="P748">
        <v>0</v>
      </c>
      <c r="Q748">
        <v>12877479936</v>
      </c>
      <c r="R748">
        <v>8089767936</v>
      </c>
      <c r="S748">
        <v>4109967360</v>
      </c>
      <c r="T748" t="s">
        <v>29</v>
      </c>
      <c r="U748">
        <v>264288256</v>
      </c>
      <c r="V748">
        <v>55377408</v>
      </c>
      <c r="W748">
        <v>208910848</v>
      </c>
      <c r="X748">
        <v>21</v>
      </c>
      <c r="Y748">
        <v>219000832</v>
      </c>
      <c r="Z748">
        <v>49615872</v>
      </c>
    </row>
    <row r="749" spans="1:26" x14ac:dyDescent="0.25">
      <c r="A749" s="1">
        <v>1.24655041883389E+16</v>
      </c>
      <c r="B749" t="s">
        <v>26</v>
      </c>
      <c r="C749" t="s">
        <v>27</v>
      </c>
      <c r="D749" t="s">
        <v>37</v>
      </c>
      <c r="E749" t="s">
        <v>27</v>
      </c>
      <c r="F749" t="s">
        <v>80</v>
      </c>
      <c r="G749">
        <v>971042816</v>
      </c>
      <c r="H749">
        <v>746659840</v>
      </c>
      <c r="I749">
        <v>151683072</v>
      </c>
      <c r="J749" t="s">
        <v>110</v>
      </c>
      <c r="K749">
        <v>46706688</v>
      </c>
      <c r="L749">
        <v>221376512</v>
      </c>
      <c r="M749">
        <v>104853504</v>
      </c>
      <c r="N749">
        <v>104853504</v>
      </c>
      <c r="O749">
        <v>0</v>
      </c>
      <c r="P749">
        <v>0</v>
      </c>
      <c r="Q749">
        <v>12877479936</v>
      </c>
      <c r="R749">
        <v>8089767936</v>
      </c>
      <c r="S749">
        <v>4109967360</v>
      </c>
      <c r="T749" t="s">
        <v>29</v>
      </c>
      <c r="U749">
        <v>264288256</v>
      </c>
      <c r="V749">
        <v>55377408</v>
      </c>
      <c r="W749">
        <v>208910848</v>
      </c>
      <c r="X749">
        <v>21</v>
      </c>
      <c r="Y749">
        <v>219000832</v>
      </c>
      <c r="Z749">
        <v>49660928</v>
      </c>
    </row>
    <row r="750" spans="1:26" x14ac:dyDescent="0.25">
      <c r="A750" s="1">
        <v>1.24821934678157E+16</v>
      </c>
      <c r="B750" t="s">
        <v>26</v>
      </c>
      <c r="C750" t="s">
        <v>27</v>
      </c>
      <c r="D750" t="s">
        <v>37</v>
      </c>
      <c r="E750">
        <v>0</v>
      </c>
      <c r="F750" t="s">
        <v>76</v>
      </c>
      <c r="G750">
        <v>971042816</v>
      </c>
      <c r="H750">
        <v>746688512</v>
      </c>
      <c r="I750">
        <v>151638016</v>
      </c>
      <c r="J750" t="s">
        <v>110</v>
      </c>
      <c r="K750">
        <v>46739456</v>
      </c>
      <c r="L750">
        <v>221388800</v>
      </c>
      <c r="M750">
        <v>104853504</v>
      </c>
      <c r="N750">
        <v>104853504</v>
      </c>
      <c r="O750">
        <v>0</v>
      </c>
      <c r="P750">
        <v>0</v>
      </c>
      <c r="Q750">
        <v>12877479936</v>
      </c>
      <c r="R750">
        <v>8089776128</v>
      </c>
      <c r="S750">
        <v>4109959168</v>
      </c>
      <c r="T750" t="s">
        <v>29</v>
      </c>
      <c r="U750">
        <v>264288256</v>
      </c>
      <c r="V750">
        <v>55377408</v>
      </c>
      <c r="W750">
        <v>208910848</v>
      </c>
      <c r="X750">
        <v>21</v>
      </c>
      <c r="Y750">
        <v>219000832</v>
      </c>
      <c r="Z750">
        <v>49861632</v>
      </c>
    </row>
    <row r="751" spans="1:26" x14ac:dyDescent="0.25">
      <c r="A751" s="1">
        <v>1.24988828230566E+16</v>
      </c>
      <c r="B751" t="s">
        <v>26</v>
      </c>
      <c r="C751">
        <v>0</v>
      </c>
      <c r="D751" t="s">
        <v>101</v>
      </c>
      <c r="E751" t="s">
        <v>26</v>
      </c>
      <c r="F751" t="s">
        <v>39</v>
      </c>
      <c r="G751">
        <v>971042816</v>
      </c>
      <c r="H751">
        <v>746205184</v>
      </c>
      <c r="I751">
        <v>152137728</v>
      </c>
      <c r="J751" t="s">
        <v>113</v>
      </c>
      <c r="K751">
        <v>46759936</v>
      </c>
      <c r="L751">
        <v>221392896</v>
      </c>
      <c r="M751">
        <v>104853504</v>
      </c>
      <c r="N751">
        <v>104853504</v>
      </c>
      <c r="O751">
        <v>0</v>
      </c>
      <c r="P751">
        <v>0</v>
      </c>
      <c r="Q751">
        <v>12877479936</v>
      </c>
      <c r="R751">
        <v>8089784320</v>
      </c>
      <c r="S751">
        <v>4109950976</v>
      </c>
      <c r="T751" t="s">
        <v>29</v>
      </c>
      <c r="U751">
        <v>264288256</v>
      </c>
      <c r="V751">
        <v>55377408</v>
      </c>
      <c r="W751">
        <v>208910848</v>
      </c>
      <c r="X751">
        <v>21</v>
      </c>
      <c r="Y751">
        <v>219000832</v>
      </c>
      <c r="Z751">
        <v>49964032</v>
      </c>
    </row>
    <row r="752" spans="1:26" x14ac:dyDescent="0.25">
      <c r="A752" s="1">
        <v>125155721975035</v>
      </c>
      <c r="B752" t="s">
        <v>27</v>
      </c>
      <c r="C752" t="s">
        <v>27</v>
      </c>
      <c r="D752" t="s">
        <v>37</v>
      </c>
      <c r="E752" t="s">
        <v>26</v>
      </c>
      <c r="F752">
        <v>60</v>
      </c>
      <c r="G752">
        <v>971042816</v>
      </c>
      <c r="H752">
        <v>746229760</v>
      </c>
      <c r="I752">
        <v>152104960</v>
      </c>
      <c r="J752" t="s">
        <v>113</v>
      </c>
      <c r="K752">
        <v>46780416</v>
      </c>
      <c r="L752">
        <v>221396992</v>
      </c>
      <c r="M752">
        <v>104853504</v>
      </c>
      <c r="N752">
        <v>104853504</v>
      </c>
      <c r="O752">
        <v>0</v>
      </c>
      <c r="P752">
        <v>0</v>
      </c>
      <c r="Q752">
        <v>12877479936</v>
      </c>
      <c r="R752">
        <v>8089784320</v>
      </c>
      <c r="S752">
        <v>4109950976</v>
      </c>
      <c r="T752" t="s">
        <v>29</v>
      </c>
      <c r="U752">
        <v>264288256</v>
      </c>
      <c r="V752">
        <v>55377408</v>
      </c>
      <c r="W752">
        <v>208910848</v>
      </c>
      <c r="X752">
        <v>21</v>
      </c>
      <c r="Y752">
        <v>219000832</v>
      </c>
      <c r="Z752">
        <v>50000896</v>
      </c>
    </row>
    <row r="753" spans="1:26" x14ac:dyDescent="0.25">
      <c r="A753" s="1">
        <v>125322613981035</v>
      </c>
      <c r="B753" t="s">
        <v>27</v>
      </c>
      <c r="C753" t="s">
        <v>27</v>
      </c>
      <c r="D753" t="s">
        <v>26</v>
      </c>
      <c r="E753" t="s">
        <v>26</v>
      </c>
      <c r="F753">
        <v>40</v>
      </c>
      <c r="G753">
        <v>971042816</v>
      </c>
      <c r="H753">
        <v>746250240</v>
      </c>
      <c r="I753">
        <v>152080384</v>
      </c>
      <c r="J753" t="s">
        <v>110</v>
      </c>
      <c r="K753">
        <v>46804992</v>
      </c>
      <c r="L753">
        <v>221396992</v>
      </c>
      <c r="M753">
        <v>104853504</v>
      </c>
      <c r="N753">
        <v>104853504</v>
      </c>
      <c r="O753">
        <v>0</v>
      </c>
      <c r="P753">
        <v>0</v>
      </c>
      <c r="Q753">
        <v>12877479936</v>
      </c>
      <c r="R753">
        <v>8089784320</v>
      </c>
      <c r="S753">
        <v>4109950976</v>
      </c>
      <c r="T753" t="s">
        <v>29</v>
      </c>
      <c r="U753">
        <v>264288256</v>
      </c>
      <c r="V753">
        <v>55377408</v>
      </c>
      <c r="W753">
        <v>208910848</v>
      </c>
      <c r="X753">
        <v>21</v>
      </c>
      <c r="Y753">
        <v>219000832</v>
      </c>
      <c r="Z753">
        <v>50050048</v>
      </c>
    </row>
    <row r="754" spans="1:26" x14ac:dyDescent="0.25">
      <c r="A754" s="1">
        <v>1.25489505191644E+16</v>
      </c>
      <c r="B754" t="s">
        <v>27</v>
      </c>
      <c r="C754" t="s">
        <v>27</v>
      </c>
      <c r="D754" t="s">
        <v>26</v>
      </c>
      <c r="E754" t="s">
        <v>26</v>
      </c>
      <c r="F754">
        <v>50</v>
      </c>
      <c r="G754">
        <v>971042816</v>
      </c>
      <c r="H754">
        <v>746295296</v>
      </c>
      <c r="I754">
        <v>152039424</v>
      </c>
      <c r="J754" t="s">
        <v>110</v>
      </c>
      <c r="K754">
        <v>46829568</v>
      </c>
      <c r="L754">
        <v>221396992</v>
      </c>
      <c r="M754">
        <v>104853504</v>
      </c>
      <c r="N754">
        <v>104853504</v>
      </c>
      <c r="O754">
        <v>0</v>
      </c>
      <c r="P754">
        <v>0</v>
      </c>
      <c r="Q754">
        <v>12877479936</v>
      </c>
      <c r="R754">
        <v>8089784320</v>
      </c>
      <c r="S754">
        <v>4109950976</v>
      </c>
      <c r="T754" t="s">
        <v>29</v>
      </c>
      <c r="U754">
        <v>264288256</v>
      </c>
      <c r="V754">
        <v>55377408</v>
      </c>
      <c r="W754">
        <v>208910848</v>
      </c>
      <c r="X754">
        <v>21</v>
      </c>
      <c r="Y754">
        <v>219000832</v>
      </c>
      <c r="Z754">
        <v>50099200</v>
      </c>
    </row>
    <row r="755" spans="1:26" x14ac:dyDescent="0.25">
      <c r="A755" s="1">
        <v>1.25656396983729E+16</v>
      </c>
      <c r="B755" t="s">
        <v>37</v>
      </c>
      <c r="C755" t="s">
        <v>26</v>
      </c>
      <c r="D755" t="s">
        <v>27</v>
      </c>
      <c r="E755" t="s">
        <v>26</v>
      </c>
      <c r="F755">
        <v>25</v>
      </c>
      <c r="G755">
        <v>971042816</v>
      </c>
      <c r="H755">
        <v>746577920</v>
      </c>
      <c r="I755">
        <v>151756800</v>
      </c>
      <c r="J755" t="s">
        <v>110</v>
      </c>
      <c r="K755">
        <v>46854144</v>
      </c>
      <c r="L755">
        <v>221396992</v>
      </c>
      <c r="M755">
        <v>104853504</v>
      </c>
      <c r="N755">
        <v>104853504</v>
      </c>
      <c r="O755">
        <v>0</v>
      </c>
      <c r="P755">
        <v>0</v>
      </c>
      <c r="Q755">
        <v>12877479936</v>
      </c>
      <c r="R755">
        <v>8089784320</v>
      </c>
      <c r="S755">
        <v>4109950976</v>
      </c>
      <c r="T755" t="s">
        <v>29</v>
      </c>
      <c r="U755">
        <v>264288256</v>
      </c>
      <c r="V755">
        <v>55377408</v>
      </c>
      <c r="W755">
        <v>208910848</v>
      </c>
      <c r="X755">
        <v>21</v>
      </c>
      <c r="Y755">
        <v>219000832</v>
      </c>
      <c r="Z755">
        <v>50148352</v>
      </c>
    </row>
    <row r="756" spans="1:26" x14ac:dyDescent="0.25">
      <c r="A756" s="1">
        <v>1.25823291205697E+16</v>
      </c>
      <c r="B756" t="s">
        <v>27</v>
      </c>
      <c r="C756" t="s">
        <v>37</v>
      </c>
      <c r="D756" t="s">
        <v>27</v>
      </c>
      <c r="E756" t="s">
        <v>27</v>
      </c>
      <c r="F756" t="s">
        <v>35</v>
      </c>
      <c r="G756">
        <v>971042816</v>
      </c>
      <c r="H756">
        <v>746340352</v>
      </c>
      <c r="I756">
        <v>151990272</v>
      </c>
      <c r="J756" t="s">
        <v>110</v>
      </c>
      <c r="K756">
        <v>46878720</v>
      </c>
      <c r="L756">
        <v>221396992</v>
      </c>
      <c r="M756">
        <v>104853504</v>
      </c>
      <c r="N756">
        <v>104853504</v>
      </c>
      <c r="O756">
        <v>0</v>
      </c>
      <c r="P756">
        <v>0</v>
      </c>
      <c r="Q756">
        <v>12877479936</v>
      </c>
      <c r="R756">
        <v>8089784320</v>
      </c>
      <c r="S756">
        <v>4109950976</v>
      </c>
      <c r="T756" t="s">
        <v>29</v>
      </c>
      <c r="U756">
        <v>264288256</v>
      </c>
      <c r="V756">
        <v>55377408</v>
      </c>
      <c r="W756">
        <v>208910848</v>
      </c>
      <c r="X756">
        <v>21</v>
      </c>
      <c r="Y756">
        <v>219000832</v>
      </c>
      <c r="Z756">
        <v>50197504</v>
      </c>
    </row>
    <row r="757" spans="1:26" x14ac:dyDescent="0.25">
      <c r="A757" s="1">
        <v>1.25990186844931E+16</v>
      </c>
      <c r="B757" t="s">
        <v>26</v>
      </c>
      <c r="C757" t="s">
        <v>31</v>
      </c>
      <c r="D757" t="s">
        <v>27</v>
      </c>
      <c r="E757" t="s">
        <v>27</v>
      </c>
      <c r="F757" t="s">
        <v>39</v>
      </c>
      <c r="G757">
        <v>971042816</v>
      </c>
      <c r="H757">
        <v>746369024</v>
      </c>
      <c r="I757">
        <v>151965696</v>
      </c>
      <c r="J757" t="s">
        <v>110</v>
      </c>
      <c r="K757">
        <v>46903296</v>
      </c>
      <c r="L757">
        <v>221396992</v>
      </c>
      <c r="M757">
        <v>104853504</v>
      </c>
      <c r="N757">
        <v>104853504</v>
      </c>
      <c r="O757">
        <v>0</v>
      </c>
      <c r="P757">
        <v>0</v>
      </c>
      <c r="Q757">
        <v>12877479936</v>
      </c>
      <c r="R757">
        <v>8089784320</v>
      </c>
      <c r="S757">
        <v>4109950976</v>
      </c>
      <c r="T757" t="s">
        <v>29</v>
      </c>
      <c r="U757">
        <v>264288256</v>
      </c>
      <c r="V757">
        <v>55377408</v>
      </c>
      <c r="W757">
        <v>208910848</v>
      </c>
      <c r="X757">
        <v>21</v>
      </c>
      <c r="Y757">
        <v>219000832</v>
      </c>
      <c r="Z757">
        <v>50246656</v>
      </c>
    </row>
    <row r="758" spans="1:26" x14ac:dyDescent="0.25">
      <c r="A758" s="1">
        <v>1.26157085086239E+16</v>
      </c>
      <c r="B758" t="s">
        <v>37</v>
      </c>
      <c r="C758" t="s">
        <v>37</v>
      </c>
      <c r="D758" t="s">
        <v>27</v>
      </c>
      <c r="E758" t="s">
        <v>27</v>
      </c>
      <c r="F758">
        <v>60</v>
      </c>
      <c r="G758">
        <v>971042816</v>
      </c>
      <c r="H758">
        <v>746401792</v>
      </c>
      <c r="I758">
        <v>151941120</v>
      </c>
      <c r="J758" t="s">
        <v>110</v>
      </c>
      <c r="K758">
        <v>46927872</v>
      </c>
      <c r="L758">
        <v>221396992</v>
      </c>
      <c r="M758">
        <v>104853504</v>
      </c>
      <c r="N758">
        <v>104853504</v>
      </c>
      <c r="O758">
        <v>0</v>
      </c>
      <c r="P758">
        <v>0</v>
      </c>
      <c r="Q758">
        <v>12877479936</v>
      </c>
      <c r="R758">
        <v>8089784320</v>
      </c>
      <c r="S758">
        <v>4109950976</v>
      </c>
      <c r="T758" t="s">
        <v>29</v>
      </c>
      <c r="U758">
        <v>264288256</v>
      </c>
      <c r="V758">
        <v>55377408</v>
      </c>
      <c r="W758">
        <v>208910848</v>
      </c>
      <c r="X758">
        <v>21</v>
      </c>
      <c r="Y758">
        <v>219000832</v>
      </c>
      <c r="Z758">
        <v>50295808</v>
      </c>
    </row>
    <row r="759" spans="1:26" x14ac:dyDescent="0.25">
      <c r="A759" s="1">
        <v>1.26323978761169E+16</v>
      </c>
      <c r="B759" t="s">
        <v>37</v>
      </c>
      <c r="C759" t="s">
        <v>37</v>
      </c>
      <c r="D759" t="s">
        <v>26</v>
      </c>
      <c r="E759">
        <v>0</v>
      </c>
      <c r="F759">
        <v>20</v>
      </c>
      <c r="G759">
        <v>971042816</v>
      </c>
      <c r="H759">
        <v>746672128</v>
      </c>
      <c r="I759">
        <v>151658496</v>
      </c>
      <c r="J759" t="s">
        <v>110</v>
      </c>
      <c r="K759">
        <v>46952448</v>
      </c>
      <c r="L759">
        <v>221396992</v>
      </c>
      <c r="M759">
        <v>104853504</v>
      </c>
      <c r="N759">
        <v>104853504</v>
      </c>
      <c r="O759">
        <v>0</v>
      </c>
      <c r="P759">
        <v>0</v>
      </c>
      <c r="Q759">
        <v>12877479936</v>
      </c>
      <c r="R759">
        <v>8089784320</v>
      </c>
      <c r="S759">
        <v>4109950976</v>
      </c>
      <c r="T759" t="s">
        <v>29</v>
      </c>
      <c r="U759">
        <v>264288256</v>
      </c>
      <c r="V759">
        <v>55377408</v>
      </c>
      <c r="W759">
        <v>208910848</v>
      </c>
      <c r="X759">
        <v>21</v>
      </c>
      <c r="Y759">
        <v>219000832</v>
      </c>
      <c r="Z759">
        <v>50344960</v>
      </c>
    </row>
    <row r="760" spans="1:26" x14ac:dyDescent="0.25">
      <c r="A760" s="1">
        <v>1.26490876238875E+16</v>
      </c>
      <c r="B760" t="s">
        <v>26</v>
      </c>
      <c r="C760" t="s">
        <v>26</v>
      </c>
      <c r="D760" t="s">
        <v>26</v>
      </c>
      <c r="E760" t="s">
        <v>27</v>
      </c>
      <c r="F760" t="s">
        <v>41</v>
      </c>
      <c r="G760">
        <v>971042816</v>
      </c>
      <c r="H760">
        <v>746696704</v>
      </c>
      <c r="I760">
        <v>151633920</v>
      </c>
      <c r="J760" t="s">
        <v>110</v>
      </c>
      <c r="K760">
        <v>46977024</v>
      </c>
      <c r="L760">
        <v>221396992</v>
      </c>
      <c r="M760">
        <v>104853504</v>
      </c>
      <c r="N760">
        <v>104853504</v>
      </c>
      <c r="O760">
        <v>0</v>
      </c>
      <c r="P760">
        <v>0</v>
      </c>
      <c r="Q760">
        <v>12877479936</v>
      </c>
      <c r="R760">
        <v>8089784320</v>
      </c>
      <c r="S760">
        <v>4109950976</v>
      </c>
      <c r="T760" t="s">
        <v>29</v>
      </c>
      <c r="U760">
        <v>264288256</v>
      </c>
      <c r="V760">
        <v>55377408</v>
      </c>
      <c r="W760">
        <v>208910848</v>
      </c>
      <c r="X760">
        <v>21</v>
      </c>
      <c r="Y760">
        <v>219000832</v>
      </c>
      <c r="Z760">
        <v>50394112</v>
      </c>
    </row>
    <row r="761" spans="1:26" x14ac:dyDescent="0.25">
      <c r="A761" s="1">
        <v>1.26657774422566E+16</v>
      </c>
      <c r="B761" t="s">
        <v>26</v>
      </c>
      <c r="C761" t="s">
        <v>26</v>
      </c>
      <c r="D761" t="s">
        <v>26</v>
      </c>
      <c r="E761" t="s">
        <v>27</v>
      </c>
      <c r="F761" t="s">
        <v>39</v>
      </c>
      <c r="G761">
        <v>971042816</v>
      </c>
      <c r="H761">
        <v>746725376</v>
      </c>
      <c r="I761">
        <v>151609344</v>
      </c>
      <c r="J761" t="s">
        <v>110</v>
      </c>
      <c r="K761">
        <v>47001600</v>
      </c>
      <c r="L761">
        <v>221396992</v>
      </c>
      <c r="M761">
        <v>104853504</v>
      </c>
      <c r="N761">
        <v>104853504</v>
      </c>
      <c r="O761">
        <v>0</v>
      </c>
      <c r="P761">
        <v>0</v>
      </c>
      <c r="Q761">
        <v>12877479936</v>
      </c>
      <c r="R761">
        <v>8089784320</v>
      </c>
      <c r="S761">
        <v>4109950976</v>
      </c>
      <c r="T761" t="s">
        <v>29</v>
      </c>
      <c r="U761">
        <v>264288256</v>
      </c>
      <c r="V761">
        <v>55377408</v>
      </c>
      <c r="W761">
        <v>208910848</v>
      </c>
      <c r="X761">
        <v>21</v>
      </c>
      <c r="Y761">
        <v>219000832</v>
      </c>
      <c r="Z761">
        <v>50443264</v>
      </c>
    </row>
    <row r="762" spans="1:26" x14ac:dyDescent="0.25">
      <c r="A762" s="1">
        <v>1.26824669783645E+16</v>
      </c>
      <c r="B762" t="s">
        <v>26</v>
      </c>
      <c r="C762" t="s">
        <v>37</v>
      </c>
      <c r="D762" t="s">
        <v>27</v>
      </c>
      <c r="E762" t="s">
        <v>26</v>
      </c>
      <c r="F762">
        <v>40</v>
      </c>
      <c r="G762">
        <v>971042816</v>
      </c>
      <c r="H762">
        <v>746536960</v>
      </c>
      <c r="I762">
        <v>151785472</v>
      </c>
      <c r="J762" t="s">
        <v>110</v>
      </c>
      <c r="K762">
        <v>47026176</v>
      </c>
      <c r="L762">
        <v>221401088</v>
      </c>
      <c r="M762">
        <v>104853504</v>
      </c>
      <c r="N762">
        <v>104853504</v>
      </c>
      <c r="O762">
        <v>0</v>
      </c>
      <c r="P762">
        <v>0</v>
      </c>
      <c r="Q762">
        <v>12877479936</v>
      </c>
      <c r="R762">
        <v>8089784320</v>
      </c>
      <c r="S762">
        <v>4109950976</v>
      </c>
      <c r="T762" t="s">
        <v>29</v>
      </c>
      <c r="U762">
        <v>264288256</v>
      </c>
      <c r="V762">
        <v>55377408</v>
      </c>
      <c r="W762">
        <v>208910848</v>
      </c>
      <c r="X762">
        <v>21</v>
      </c>
      <c r="Y762">
        <v>219000832</v>
      </c>
      <c r="Z762">
        <v>50492416</v>
      </c>
    </row>
    <row r="763" spans="1:26" x14ac:dyDescent="0.25">
      <c r="A763" s="1">
        <v>1.26991514455609E+16</v>
      </c>
      <c r="B763" t="s">
        <v>27</v>
      </c>
      <c r="C763" t="s">
        <v>37</v>
      </c>
      <c r="D763" t="s">
        <v>27</v>
      </c>
      <c r="E763" t="s">
        <v>37</v>
      </c>
      <c r="F763" t="s">
        <v>39</v>
      </c>
      <c r="G763">
        <v>971042816</v>
      </c>
      <c r="H763">
        <v>746778624</v>
      </c>
      <c r="I763">
        <v>151547904</v>
      </c>
      <c r="J763" t="s">
        <v>110</v>
      </c>
      <c r="K763">
        <v>47050752</v>
      </c>
      <c r="L763">
        <v>221401088</v>
      </c>
      <c r="M763">
        <v>104853504</v>
      </c>
      <c r="N763">
        <v>104853504</v>
      </c>
      <c r="O763">
        <v>0</v>
      </c>
      <c r="P763">
        <v>0</v>
      </c>
      <c r="Q763">
        <v>12877479936</v>
      </c>
      <c r="R763">
        <v>8089784320</v>
      </c>
      <c r="S763">
        <v>4109950976</v>
      </c>
      <c r="T763" t="s">
        <v>29</v>
      </c>
      <c r="U763">
        <v>264288256</v>
      </c>
      <c r="V763">
        <v>55377408</v>
      </c>
      <c r="W763">
        <v>208910848</v>
      </c>
      <c r="X763">
        <v>21</v>
      </c>
      <c r="Y763">
        <v>219000832</v>
      </c>
      <c r="Z763">
        <v>50541568</v>
      </c>
    </row>
    <row r="764" spans="1:26" x14ac:dyDescent="0.25">
      <c r="A764" s="1">
        <v>1.27158291116688E+16</v>
      </c>
      <c r="B764" t="s">
        <v>26</v>
      </c>
      <c r="C764" t="s">
        <v>26</v>
      </c>
      <c r="D764" t="s">
        <v>27</v>
      </c>
      <c r="E764" t="s">
        <v>26</v>
      </c>
      <c r="F764" t="s">
        <v>76</v>
      </c>
      <c r="G764">
        <v>971042816</v>
      </c>
      <c r="H764">
        <v>746799104</v>
      </c>
      <c r="I764">
        <v>151531520</v>
      </c>
      <c r="J764" t="s">
        <v>110</v>
      </c>
      <c r="K764">
        <v>47075328</v>
      </c>
      <c r="L764">
        <v>221401088</v>
      </c>
      <c r="M764">
        <v>104853504</v>
      </c>
      <c r="N764">
        <v>104853504</v>
      </c>
      <c r="O764">
        <v>0</v>
      </c>
      <c r="P764">
        <v>0</v>
      </c>
      <c r="Q764">
        <v>12877479936</v>
      </c>
      <c r="R764">
        <v>8089784320</v>
      </c>
      <c r="S764">
        <v>4109950976</v>
      </c>
      <c r="T764" t="s">
        <v>29</v>
      </c>
      <c r="U764">
        <v>264288256</v>
      </c>
      <c r="V764">
        <v>55377408</v>
      </c>
      <c r="W764">
        <v>208910848</v>
      </c>
      <c r="X764">
        <v>21</v>
      </c>
      <c r="Y764">
        <v>219000832</v>
      </c>
      <c r="Z764">
        <v>50590720</v>
      </c>
    </row>
    <row r="765" spans="1:26" x14ac:dyDescent="0.25">
      <c r="A765" s="1">
        <v>1273251862141820</v>
      </c>
      <c r="B765" t="s">
        <v>26</v>
      </c>
      <c r="C765" t="s">
        <v>37</v>
      </c>
      <c r="D765" t="s">
        <v>27</v>
      </c>
      <c r="E765" t="s">
        <v>26</v>
      </c>
      <c r="F765" t="s">
        <v>41</v>
      </c>
      <c r="G765">
        <v>971042816</v>
      </c>
      <c r="H765">
        <v>747347968</v>
      </c>
      <c r="I765">
        <v>150990848</v>
      </c>
      <c r="J765">
        <v>23</v>
      </c>
      <c r="K765">
        <v>47099904</v>
      </c>
      <c r="L765">
        <v>221401088</v>
      </c>
      <c r="M765">
        <v>104853504</v>
      </c>
      <c r="N765">
        <v>104853504</v>
      </c>
      <c r="O765">
        <v>0</v>
      </c>
      <c r="P765">
        <v>0</v>
      </c>
      <c r="Q765">
        <v>12877479936</v>
      </c>
      <c r="R765">
        <v>8089784320</v>
      </c>
      <c r="S765">
        <v>4109950976</v>
      </c>
      <c r="T765" t="s">
        <v>29</v>
      </c>
      <c r="U765">
        <v>264288256</v>
      </c>
      <c r="V765">
        <v>55377408</v>
      </c>
      <c r="W765">
        <v>208910848</v>
      </c>
      <c r="X765">
        <v>21</v>
      </c>
      <c r="Y765">
        <v>219000832</v>
      </c>
      <c r="Z765">
        <v>50639872</v>
      </c>
    </row>
    <row r="766" spans="1:26" x14ac:dyDescent="0.25">
      <c r="A766" s="1">
        <v>1.27492078200313E+16</v>
      </c>
      <c r="B766" t="s">
        <v>26</v>
      </c>
      <c r="C766" t="s">
        <v>26</v>
      </c>
      <c r="D766" t="s">
        <v>27</v>
      </c>
      <c r="E766" t="s">
        <v>27</v>
      </c>
      <c r="F766" t="s">
        <v>41</v>
      </c>
      <c r="G766">
        <v>971042816</v>
      </c>
      <c r="H766">
        <v>747102208</v>
      </c>
      <c r="I766">
        <v>151224320</v>
      </c>
      <c r="J766" t="s">
        <v>110</v>
      </c>
      <c r="K766">
        <v>47124480</v>
      </c>
      <c r="L766">
        <v>221401088</v>
      </c>
      <c r="M766">
        <v>104853504</v>
      </c>
      <c r="N766">
        <v>104853504</v>
      </c>
      <c r="O766">
        <v>0</v>
      </c>
      <c r="P766">
        <v>0</v>
      </c>
      <c r="Q766">
        <v>12877479936</v>
      </c>
      <c r="R766">
        <v>8089784320</v>
      </c>
      <c r="S766">
        <v>4109950976</v>
      </c>
      <c r="T766" t="s">
        <v>29</v>
      </c>
      <c r="U766">
        <v>264288256</v>
      </c>
      <c r="V766">
        <v>55377408</v>
      </c>
      <c r="W766">
        <v>208910848</v>
      </c>
      <c r="X766">
        <v>21</v>
      </c>
      <c r="Y766">
        <v>219000832</v>
      </c>
      <c r="Z766">
        <v>50689024</v>
      </c>
    </row>
    <row r="767" spans="1:26" x14ac:dyDescent="0.25">
      <c r="A767" s="1">
        <v>1.2765884454449E+16</v>
      </c>
      <c r="B767" t="s">
        <v>26</v>
      </c>
      <c r="C767" t="s">
        <v>26</v>
      </c>
      <c r="D767" t="s">
        <v>26</v>
      </c>
      <c r="E767" t="s">
        <v>27</v>
      </c>
      <c r="F767">
        <v>40</v>
      </c>
      <c r="G767">
        <v>971042816</v>
      </c>
      <c r="H767">
        <v>747126784</v>
      </c>
      <c r="I767">
        <v>151199744</v>
      </c>
      <c r="J767" t="s">
        <v>110</v>
      </c>
      <c r="K767">
        <v>47149056</v>
      </c>
      <c r="L767">
        <v>221401088</v>
      </c>
      <c r="M767">
        <v>104853504</v>
      </c>
      <c r="N767">
        <v>104853504</v>
      </c>
      <c r="O767">
        <v>0</v>
      </c>
      <c r="P767">
        <v>0</v>
      </c>
      <c r="Q767">
        <v>12877479936</v>
      </c>
      <c r="R767">
        <v>8089784320</v>
      </c>
      <c r="S767">
        <v>4109950976</v>
      </c>
      <c r="T767" t="s">
        <v>29</v>
      </c>
      <c r="U767">
        <v>264288256</v>
      </c>
      <c r="V767">
        <v>55377408</v>
      </c>
      <c r="W767">
        <v>208910848</v>
      </c>
      <c r="X767">
        <v>21</v>
      </c>
      <c r="Y767">
        <v>219000832</v>
      </c>
      <c r="Z767">
        <v>50738176</v>
      </c>
    </row>
    <row r="768" spans="1:26" x14ac:dyDescent="0.25">
      <c r="A768" s="1">
        <v>1.27825649817122E+16</v>
      </c>
      <c r="B768" t="s">
        <v>26</v>
      </c>
      <c r="C768" t="s">
        <v>26</v>
      </c>
      <c r="D768" t="s">
        <v>26</v>
      </c>
      <c r="E768" t="s">
        <v>27</v>
      </c>
      <c r="F768">
        <v>50</v>
      </c>
      <c r="G768">
        <v>971042816</v>
      </c>
      <c r="H768">
        <v>747163648</v>
      </c>
      <c r="I768">
        <v>151166976</v>
      </c>
      <c r="J768" t="s">
        <v>110</v>
      </c>
      <c r="K768">
        <v>47177728</v>
      </c>
      <c r="L768">
        <v>221405184</v>
      </c>
      <c r="M768">
        <v>104853504</v>
      </c>
      <c r="N768">
        <v>104853504</v>
      </c>
      <c r="O768">
        <v>0</v>
      </c>
      <c r="P768">
        <v>0</v>
      </c>
      <c r="Q768">
        <v>12877479936</v>
      </c>
      <c r="R768">
        <v>8089788416</v>
      </c>
      <c r="S768">
        <v>4109946880</v>
      </c>
      <c r="T768" t="s">
        <v>29</v>
      </c>
      <c r="U768">
        <v>264288256</v>
      </c>
      <c r="V768">
        <v>55377408</v>
      </c>
      <c r="W768">
        <v>208910848</v>
      </c>
      <c r="X768">
        <v>21</v>
      </c>
      <c r="Y768">
        <v>219000832</v>
      </c>
      <c r="Z768">
        <v>50811904</v>
      </c>
    </row>
    <row r="769" spans="1:26" x14ac:dyDescent="0.25">
      <c r="A769" s="1">
        <v>1.2799254373908E+16</v>
      </c>
      <c r="B769" t="s">
        <v>26</v>
      </c>
      <c r="C769" t="s">
        <v>37</v>
      </c>
      <c r="D769" t="s">
        <v>26</v>
      </c>
      <c r="E769" t="s">
        <v>27</v>
      </c>
      <c r="F769" t="s">
        <v>35</v>
      </c>
      <c r="G769">
        <v>971042816</v>
      </c>
      <c r="H769">
        <v>747171840</v>
      </c>
      <c r="I769">
        <v>151166976</v>
      </c>
      <c r="J769" t="s">
        <v>110</v>
      </c>
      <c r="K769">
        <v>47202304</v>
      </c>
      <c r="L769">
        <v>221405184</v>
      </c>
      <c r="M769">
        <v>104853504</v>
      </c>
      <c r="N769">
        <v>104853504</v>
      </c>
      <c r="O769">
        <v>0</v>
      </c>
      <c r="P769">
        <v>0</v>
      </c>
      <c r="Q769">
        <v>12877479936</v>
      </c>
      <c r="R769">
        <v>8089788416</v>
      </c>
      <c r="S769">
        <v>4109946880</v>
      </c>
      <c r="T769" t="s">
        <v>29</v>
      </c>
      <c r="U769">
        <v>264288256</v>
      </c>
      <c r="V769">
        <v>55377408</v>
      </c>
      <c r="W769">
        <v>208910848</v>
      </c>
      <c r="X769">
        <v>21</v>
      </c>
      <c r="Y769">
        <v>219000832</v>
      </c>
      <c r="Z769">
        <v>50873344</v>
      </c>
    </row>
    <row r="770" spans="1:26" x14ac:dyDescent="0.25">
      <c r="A770" s="1">
        <v>1.28159437169631E+16</v>
      </c>
      <c r="B770" t="s">
        <v>26</v>
      </c>
      <c r="C770" t="s">
        <v>26</v>
      </c>
      <c r="D770" t="s">
        <v>27</v>
      </c>
      <c r="E770" t="s">
        <v>27</v>
      </c>
      <c r="F770" t="s">
        <v>39</v>
      </c>
      <c r="G770">
        <v>971042816</v>
      </c>
      <c r="H770">
        <v>747208704</v>
      </c>
      <c r="I770">
        <v>151117824</v>
      </c>
      <c r="J770" t="s">
        <v>110</v>
      </c>
      <c r="K770">
        <v>47226880</v>
      </c>
      <c r="L770">
        <v>221405184</v>
      </c>
      <c r="M770">
        <v>104853504</v>
      </c>
      <c r="N770">
        <v>104853504</v>
      </c>
      <c r="O770">
        <v>0</v>
      </c>
      <c r="P770">
        <v>0</v>
      </c>
      <c r="Q770">
        <v>12877479936</v>
      </c>
      <c r="R770">
        <v>8089788416</v>
      </c>
      <c r="S770">
        <v>4109946880</v>
      </c>
      <c r="T770" t="s">
        <v>29</v>
      </c>
      <c r="U770">
        <v>264288256</v>
      </c>
      <c r="V770">
        <v>55377408</v>
      </c>
      <c r="W770">
        <v>208910848</v>
      </c>
      <c r="X770">
        <v>21</v>
      </c>
      <c r="Y770">
        <v>219000832</v>
      </c>
      <c r="Z770">
        <v>50922496</v>
      </c>
    </row>
    <row r="771" spans="1:26" x14ac:dyDescent="0.25">
      <c r="A771" s="1">
        <v>1.28326178136136E+16</v>
      </c>
      <c r="B771" t="s">
        <v>26</v>
      </c>
      <c r="C771" t="s">
        <v>37</v>
      </c>
      <c r="D771" t="s">
        <v>26</v>
      </c>
      <c r="E771" t="s">
        <v>27</v>
      </c>
      <c r="F771">
        <v>50</v>
      </c>
      <c r="G771">
        <v>971042816</v>
      </c>
      <c r="H771">
        <v>746979328</v>
      </c>
      <c r="I771">
        <v>151351296</v>
      </c>
      <c r="J771" t="s">
        <v>110</v>
      </c>
      <c r="K771">
        <v>47251456</v>
      </c>
      <c r="L771">
        <v>221405184</v>
      </c>
      <c r="M771">
        <v>104853504</v>
      </c>
      <c r="N771">
        <v>104853504</v>
      </c>
      <c r="O771">
        <v>0</v>
      </c>
      <c r="P771">
        <v>0</v>
      </c>
      <c r="Q771">
        <v>12877479936</v>
      </c>
      <c r="R771">
        <v>8089788416</v>
      </c>
      <c r="S771">
        <v>4109946880</v>
      </c>
      <c r="T771" t="s">
        <v>29</v>
      </c>
      <c r="U771">
        <v>264288256</v>
      </c>
      <c r="V771">
        <v>55377408</v>
      </c>
      <c r="W771">
        <v>208910848</v>
      </c>
      <c r="X771">
        <v>21</v>
      </c>
      <c r="Y771">
        <v>219000832</v>
      </c>
      <c r="Z771">
        <v>50971648</v>
      </c>
    </row>
    <row r="772" spans="1:26" x14ac:dyDescent="0.25">
      <c r="A772" s="1">
        <v>1.28493011005719E+16</v>
      </c>
      <c r="B772" t="s">
        <v>26</v>
      </c>
      <c r="C772" t="s">
        <v>26</v>
      </c>
      <c r="D772" t="s">
        <v>27</v>
      </c>
      <c r="E772" t="s">
        <v>27</v>
      </c>
      <c r="F772">
        <v>50</v>
      </c>
      <c r="G772">
        <v>971042816</v>
      </c>
      <c r="H772">
        <v>746487808</v>
      </c>
      <c r="I772">
        <v>151838720</v>
      </c>
      <c r="J772" t="s">
        <v>110</v>
      </c>
      <c r="K772">
        <v>47276032</v>
      </c>
      <c r="L772">
        <v>221409280</v>
      </c>
      <c r="M772">
        <v>104853504</v>
      </c>
      <c r="N772">
        <v>104853504</v>
      </c>
      <c r="O772">
        <v>0</v>
      </c>
      <c r="P772">
        <v>0</v>
      </c>
      <c r="Q772">
        <v>12877479936</v>
      </c>
      <c r="R772">
        <v>8089788416</v>
      </c>
      <c r="S772">
        <v>4109946880</v>
      </c>
      <c r="T772" t="s">
        <v>29</v>
      </c>
      <c r="U772">
        <v>264288256</v>
      </c>
      <c r="V772">
        <v>55377408</v>
      </c>
      <c r="W772">
        <v>208910848</v>
      </c>
      <c r="X772">
        <v>21</v>
      </c>
      <c r="Y772">
        <v>219000832</v>
      </c>
      <c r="Z772">
        <v>51020800</v>
      </c>
    </row>
    <row r="773" spans="1:26" x14ac:dyDescent="0.25">
      <c r="A773" s="1">
        <v>1.28659908131096E+16</v>
      </c>
      <c r="B773" t="s">
        <v>26</v>
      </c>
      <c r="C773" t="s">
        <v>37</v>
      </c>
      <c r="D773" t="s">
        <v>26</v>
      </c>
      <c r="E773" t="s">
        <v>27</v>
      </c>
      <c r="F773" t="s">
        <v>39</v>
      </c>
      <c r="G773">
        <v>971042816</v>
      </c>
      <c r="H773">
        <v>747032576</v>
      </c>
      <c r="I773">
        <v>151298048</v>
      </c>
      <c r="J773" t="s">
        <v>110</v>
      </c>
      <c r="K773">
        <v>47300608</v>
      </c>
      <c r="L773">
        <v>221409280</v>
      </c>
      <c r="M773">
        <v>104853504</v>
      </c>
      <c r="N773">
        <v>104853504</v>
      </c>
      <c r="O773">
        <v>0</v>
      </c>
      <c r="P773">
        <v>0</v>
      </c>
      <c r="Q773">
        <v>12877479936</v>
      </c>
      <c r="R773">
        <v>8089788416</v>
      </c>
      <c r="S773">
        <v>4109946880</v>
      </c>
      <c r="T773" t="s">
        <v>29</v>
      </c>
      <c r="U773">
        <v>264288256</v>
      </c>
      <c r="V773">
        <v>55377408</v>
      </c>
      <c r="W773">
        <v>208910848</v>
      </c>
      <c r="X773">
        <v>21</v>
      </c>
      <c r="Y773">
        <v>219000832</v>
      </c>
      <c r="Z773">
        <v>51069952</v>
      </c>
    </row>
    <row r="774" spans="1:26" x14ac:dyDescent="0.25">
      <c r="A774" s="1">
        <v>128826802892155</v>
      </c>
      <c r="B774" t="s">
        <v>26</v>
      </c>
      <c r="C774" t="s">
        <v>31</v>
      </c>
      <c r="D774" t="s">
        <v>27</v>
      </c>
      <c r="E774">
        <v>0</v>
      </c>
      <c r="F774" t="s">
        <v>41</v>
      </c>
      <c r="G774">
        <v>971042816</v>
      </c>
      <c r="H774">
        <v>747323392</v>
      </c>
      <c r="I774">
        <v>151015424</v>
      </c>
      <c r="J774">
        <v>23</v>
      </c>
      <c r="K774">
        <v>47325184</v>
      </c>
      <c r="L774">
        <v>221409280</v>
      </c>
      <c r="M774">
        <v>104853504</v>
      </c>
      <c r="N774">
        <v>104853504</v>
      </c>
      <c r="O774">
        <v>0</v>
      </c>
      <c r="P774">
        <v>0</v>
      </c>
      <c r="Q774">
        <v>12877479936</v>
      </c>
      <c r="R774">
        <v>8089788416</v>
      </c>
      <c r="S774">
        <v>4109946880</v>
      </c>
      <c r="T774" t="s">
        <v>29</v>
      </c>
      <c r="U774">
        <v>264288256</v>
      </c>
      <c r="V774">
        <v>55377408</v>
      </c>
      <c r="W774">
        <v>208910848</v>
      </c>
      <c r="X774">
        <v>21</v>
      </c>
      <c r="Y774">
        <v>219000832</v>
      </c>
      <c r="Z774">
        <v>51119104</v>
      </c>
    </row>
    <row r="775" spans="1:26" x14ac:dyDescent="0.25">
      <c r="A775" s="1">
        <v>1.28993697983688E+16</v>
      </c>
      <c r="B775" t="s">
        <v>31</v>
      </c>
      <c r="C775" t="s">
        <v>31</v>
      </c>
      <c r="D775" t="s">
        <v>26</v>
      </c>
      <c r="E775" t="s">
        <v>27</v>
      </c>
      <c r="F775">
        <v>40</v>
      </c>
      <c r="G775">
        <v>971042816</v>
      </c>
      <c r="H775">
        <v>747601920</v>
      </c>
      <c r="I775">
        <v>150724608</v>
      </c>
      <c r="J775">
        <v>23</v>
      </c>
      <c r="K775">
        <v>47349760</v>
      </c>
      <c r="L775">
        <v>221409280</v>
      </c>
      <c r="M775">
        <v>104853504</v>
      </c>
      <c r="N775">
        <v>104853504</v>
      </c>
      <c r="O775">
        <v>0</v>
      </c>
      <c r="P775">
        <v>0</v>
      </c>
      <c r="Q775">
        <v>12877479936</v>
      </c>
      <c r="R775">
        <v>8089788416</v>
      </c>
      <c r="S775">
        <v>4109946880</v>
      </c>
      <c r="T775" t="s">
        <v>29</v>
      </c>
      <c r="U775">
        <v>264288256</v>
      </c>
      <c r="V775">
        <v>55377408</v>
      </c>
      <c r="W775">
        <v>208910848</v>
      </c>
      <c r="X775">
        <v>21</v>
      </c>
      <c r="Y775">
        <v>219000832</v>
      </c>
      <c r="Z775">
        <v>51168256</v>
      </c>
    </row>
    <row r="776" spans="1:26" x14ac:dyDescent="0.25">
      <c r="A776" s="1">
        <v>1.29160593228207E+16</v>
      </c>
      <c r="B776" t="s">
        <v>31</v>
      </c>
      <c r="C776" t="s">
        <v>108</v>
      </c>
      <c r="D776" t="s">
        <v>26</v>
      </c>
      <c r="E776" t="s">
        <v>27</v>
      </c>
      <c r="F776">
        <v>40</v>
      </c>
      <c r="G776">
        <v>971042816</v>
      </c>
      <c r="H776">
        <v>747630592</v>
      </c>
      <c r="I776">
        <v>150700032</v>
      </c>
      <c r="J776">
        <v>23</v>
      </c>
      <c r="K776">
        <v>47374336</v>
      </c>
      <c r="L776">
        <v>221409280</v>
      </c>
      <c r="M776">
        <v>104853504</v>
      </c>
      <c r="N776">
        <v>104853504</v>
      </c>
      <c r="O776">
        <v>0</v>
      </c>
      <c r="P776">
        <v>0</v>
      </c>
      <c r="Q776">
        <v>12877479936</v>
      </c>
      <c r="R776">
        <v>8089788416</v>
      </c>
      <c r="S776">
        <v>4109946880</v>
      </c>
      <c r="T776" t="s">
        <v>29</v>
      </c>
      <c r="U776">
        <v>264288256</v>
      </c>
      <c r="V776">
        <v>55377408</v>
      </c>
      <c r="W776">
        <v>208910848</v>
      </c>
      <c r="X776">
        <v>21</v>
      </c>
      <c r="Y776">
        <v>219000832</v>
      </c>
      <c r="Z776">
        <v>51217408</v>
      </c>
    </row>
    <row r="777" spans="1:26" x14ac:dyDescent="0.25">
      <c r="A777" s="1">
        <v>1.29327488458818E+16</v>
      </c>
      <c r="B777" t="s">
        <v>26</v>
      </c>
      <c r="C777" t="s">
        <v>31</v>
      </c>
      <c r="D777" t="s">
        <v>27</v>
      </c>
      <c r="E777" t="s">
        <v>27</v>
      </c>
      <c r="F777" t="s">
        <v>35</v>
      </c>
      <c r="G777">
        <v>971042816</v>
      </c>
      <c r="H777">
        <v>747155456</v>
      </c>
      <c r="I777">
        <v>151183360</v>
      </c>
      <c r="J777" t="s">
        <v>110</v>
      </c>
      <c r="K777">
        <v>47398912</v>
      </c>
      <c r="L777">
        <v>221409280</v>
      </c>
      <c r="M777">
        <v>104853504</v>
      </c>
      <c r="N777">
        <v>104853504</v>
      </c>
      <c r="O777">
        <v>0</v>
      </c>
      <c r="P777">
        <v>0</v>
      </c>
      <c r="Q777">
        <v>12877479936</v>
      </c>
      <c r="R777">
        <v>8089788416</v>
      </c>
      <c r="S777">
        <v>4109946880</v>
      </c>
      <c r="T777" t="s">
        <v>29</v>
      </c>
      <c r="U777">
        <v>264288256</v>
      </c>
      <c r="V777">
        <v>55377408</v>
      </c>
      <c r="W777">
        <v>208910848</v>
      </c>
      <c r="X777">
        <v>21</v>
      </c>
      <c r="Y777">
        <v>219000832</v>
      </c>
      <c r="Z777">
        <v>51266560</v>
      </c>
    </row>
    <row r="778" spans="1:26" x14ac:dyDescent="0.25">
      <c r="A778" s="1">
        <v>1.29494389397568E+16</v>
      </c>
      <c r="B778" t="s">
        <v>27</v>
      </c>
      <c r="C778" t="s">
        <v>26</v>
      </c>
      <c r="D778" t="s">
        <v>26</v>
      </c>
      <c r="E778" t="s">
        <v>26</v>
      </c>
      <c r="F778">
        <v>50</v>
      </c>
      <c r="G778">
        <v>971042816</v>
      </c>
      <c r="H778">
        <v>747151360</v>
      </c>
      <c r="I778">
        <v>151175168</v>
      </c>
      <c r="J778" t="s">
        <v>110</v>
      </c>
      <c r="K778">
        <v>47423488</v>
      </c>
      <c r="L778">
        <v>221409280</v>
      </c>
      <c r="M778">
        <v>104853504</v>
      </c>
      <c r="N778">
        <v>104853504</v>
      </c>
      <c r="O778">
        <v>0</v>
      </c>
      <c r="P778">
        <v>0</v>
      </c>
      <c r="Q778">
        <v>12877479936</v>
      </c>
      <c r="R778">
        <v>8089788416</v>
      </c>
      <c r="S778">
        <v>4109946880</v>
      </c>
      <c r="T778" t="s">
        <v>29</v>
      </c>
      <c r="U778">
        <v>264288256</v>
      </c>
      <c r="V778">
        <v>55377408</v>
      </c>
      <c r="W778">
        <v>208910848</v>
      </c>
      <c r="X778">
        <v>21</v>
      </c>
      <c r="Y778">
        <v>219000832</v>
      </c>
      <c r="Z778">
        <v>51315712</v>
      </c>
    </row>
    <row r="779" spans="1:26" x14ac:dyDescent="0.25">
      <c r="A779" s="1">
        <v>1.29661286828253E+16</v>
      </c>
      <c r="B779" t="s">
        <v>27</v>
      </c>
      <c r="C779" t="s">
        <v>37</v>
      </c>
      <c r="D779" t="s">
        <v>26</v>
      </c>
      <c r="E779" t="s">
        <v>26</v>
      </c>
      <c r="F779">
        <v>25</v>
      </c>
      <c r="G779">
        <v>971042816</v>
      </c>
      <c r="H779">
        <v>746401792</v>
      </c>
      <c r="I779">
        <v>151924736</v>
      </c>
      <c r="J779" t="s">
        <v>110</v>
      </c>
      <c r="K779">
        <v>47448064</v>
      </c>
      <c r="L779">
        <v>221409280</v>
      </c>
      <c r="M779">
        <v>104853504</v>
      </c>
      <c r="N779">
        <v>104853504</v>
      </c>
      <c r="O779">
        <v>0</v>
      </c>
      <c r="P779">
        <v>0</v>
      </c>
      <c r="Q779">
        <v>12877479936</v>
      </c>
      <c r="R779">
        <v>8089788416</v>
      </c>
      <c r="S779">
        <v>4109946880</v>
      </c>
      <c r="T779" t="s">
        <v>29</v>
      </c>
      <c r="U779">
        <v>264288256</v>
      </c>
      <c r="V779">
        <v>55377408</v>
      </c>
      <c r="W779">
        <v>208910848</v>
      </c>
      <c r="X779">
        <v>21</v>
      </c>
      <c r="Y779">
        <v>219000832</v>
      </c>
      <c r="Z779">
        <v>51364864</v>
      </c>
    </row>
    <row r="780" spans="1:26" x14ac:dyDescent="0.25">
      <c r="A780" s="1">
        <v>1.29828185161616E+16</v>
      </c>
      <c r="B780" t="s">
        <v>27</v>
      </c>
      <c r="C780" t="s">
        <v>26</v>
      </c>
      <c r="D780" t="s">
        <v>37</v>
      </c>
      <c r="E780" t="s">
        <v>26</v>
      </c>
      <c r="F780" t="s">
        <v>39</v>
      </c>
      <c r="G780">
        <v>971042816</v>
      </c>
      <c r="H780">
        <v>746430464</v>
      </c>
      <c r="I780">
        <v>151900160</v>
      </c>
      <c r="J780" t="s">
        <v>110</v>
      </c>
      <c r="K780">
        <v>47472640</v>
      </c>
      <c r="L780">
        <v>221409280</v>
      </c>
      <c r="M780">
        <v>104853504</v>
      </c>
      <c r="N780">
        <v>104853504</v>
      </c>
      <c r="O780">
        <v>0</v>
      </c>
      <c r="P780">
        <v>0</v>
      </c>
      <c r="Q780">
        <v>12877479936</v>
      </c>
      <c r="R780">
        <v>8089788416</v>
      </c>
      <c r="S780">
        <v>4109946880</v>
      </c>
      <c r="T780" t="s">
        <v>29</v>
      </c>
      <c r="U780">
        <v>264288256</v>
      </c>
      <c r="V780">
        <v>55377408</v>
      </c>
      <c r="W780">
        <v>208910848</v>
      </c>
      <c r="X780">
        <v>21</v>
      </c>
      <c r="Y780">
        <v>219000832</v>
      </c>
      <c r="Z780">
        <v>51414016</v>
      </c>
    </row>
    <row r="781" spans="1:26" x14ac:dyDescent="0.25">
      <c r="A781" s="1">
        <v>1.29994919139146E+16</v>
      </c>
      <c r="B781" t="s">
        <v>26</v>
      </c>
      <c r="C781" t="s">
        <v>37</v>
      </c>
      <c r="D781" t="s">
        <v>37</v>
      </c>
      <c r="E781" t="s">
        <v>26</v>
      </c>
      <c r="F781" t="s">
        <v>80</v>
      </c>
      <c r="G781">
        <v>971042816</v>
      </c>
      <c r="H781">
        <v>746188800</v>
      </c>
      <c r="I781">
        <v>152150016</v>
      </c>
      <c r="J781" t="s">
        <v>113</v>
      </c>
      <c r="K781">
        <v>47513600</v>
      </c>
      <c r="L781">
        <v>221409280</v>
      </c>
      <c r="M781">
        <v>104853504</v>
      </c>
      <c r="N781">
        <v>104853504</v>
      </c>
      <c r="O781">
        <v>0</v>
      </c>
      <c r="P781">
        <v>0</v>
      </c>
      <c r="Q781">
        <v>12877479936</v>
      </c>
      <c r="R781">
        <v>8089788416</v>
      </c>
      <c r="S781">
        <v>4109946880</v>
      </c>
      <c r="T781" t="s">
        <v>29</v>
      </c>
      <c r="U781">
        <v>264288256</v>
      </c>
      <c r="V781">
        <v>55377408</v>
      </c>
      <c r="W781">
        <v>208910848</v>
      </c>
      <c r="X781">
        <v>21</v>
      </c>
      <c r="Y781">
        <v>219000832</v>
      </c>
      <c r="Z781">
        <v>51508224</v>
      </c>
    </row>
    <row r="782" spans="1:26" x14ac:dyDescent="0.25">
      <c r="A782" s="1">
        <v>1.30161735788981E+16</v>
      </c>
      <c r="B782" t="s">
        <v>27</v>
      </c>
      <c r="C782" t="s">
        <v>26</v>
      </c>
      <c r="D782" t="s">
        <v>26</v>
      </c>
      <c r="E782" t="s">
        <v>27</v>
      </c>
      <c r="F782" t="s">
        <v>80</v>
      </c>
      <c r="G782">
        <v>971042816</v>
      </c>
      <c r="H782">
        <v>745717760</v>
      </c>
      <c r="I782">
        <v>152604672</v>
      </c>
      <c r="J782" t="s">
        <v>113</v>
      </c>
      <c r="K782">
        <v>47538176</v>
      </c>
      <c r="L782">
        <v>221413376</v>
      </c>
      <c r="M782">
        <v>104853504</v>
      </c>
      <c r="N782">
        <v>104853504</v>
      </c>
      <c r="O782">
        <v>0</v>
      </c>
      <c r="P782">
        <v>0</v>
      </c>
      <c r="Q782">
        <v>12877479936</v>
      </c>
      <c r="R782">
        <v>8089788416</v>
      </c>
      <c r="S782">
        <v>4109946880</v>
      </c>
      <c r="T782" t="s">
        <v>29</v>
      </c>
      <c r="U782">
        <v>264288256</v>
      </c>
      <c r="V782">
        <v>55377408</v>
      </c>
      <c r="W782">
        <v>208910848</v>
      </c>
      <c r="X782">
        <v>21</v>
      </c>
      <c r="Y782">
        <v>219000832</v>
      </c>
      <c r="Z782">
        <v>51553280</v>
      </c>
    </row>
    <row r="783" spans="1:26" x14ac:dyDescent="0.25">
      <c r="A783" s="1">
        <v>1.30328630611631E+16</v>
      </c>
      <c r="B783" t="s">
        <v>26</v>
      </c>
      <c r="C783" t="s">
        <v>26</v>
      </c>
      <c r="D783" t="s">
        <v>26</v>
      </c>
      <c r="E783" t="s">
        <v>26</v>
      </c>
      <c r="F783" t="s">
        <v>39</v>
      </c>
      <c r="G783">
        <v>971042816</v>
      </c>
      <c r="H783">
        <v>746262528</v>
      </c>
      <c r="I783">
        <v>152064000</v>
      </c>
      <c r="J783" t="s">
        <v>110</v>
      </c>
      <c r="K783">
        <v>47562752</v>
      </c>
      <c r="L783">
        <v>221413376</v>
      </c>
      <c r="M783">
        <v>104853504</v>
      </c>
      <c r="N783">
        <v>104853504</v>
      </c>
      <c r="O783">
        <v>0</v>
      </c>
      <c r="P783">
        <v>0</v>
      </c>
      <c r="Q783">
        <v>12877479936</v>
      </c>
      <c r="R783">
        <v>8089788416</v>
      </c>
      <c r="S783">
        <v>4109946880</v>
      </c>
      <c r="T783" t="s">
        <v>29</v>
      </c>
      <c r="U783">
        <v>264288256</v>
      </c>
      <c r="V783">
        <v>55377408</v>
      </c>
      <c r="W783">
        <v>208910848</v>
      </c>
      <c r="X783">
        <v>21</v>
      </c>
      <c r="Y783">
        <v>219000832</v>
      </c>
      <c r="Z783">
        <v>51602432</v>
      </c>
    </row>
    <row r="784" spans="1:26" x14ac:dyDescent="0.25">
      <c r="A784" s="1">
        <v>1.30495526080661E+16</v>
      </c>
      <c r="B784" t="s">
        <v>27</v>
      </c>
      <c r="C784" t="s">
        <v>26</v>
      </c>
      <c r="D784" t="s">
        <v>37</v>
      </c>
      <c r="E784" t="s">
        <v>26</v>
      </c>
      <c r="F784" t="s">
        <v>41</v>
      </c>
      <c r="G784">
        <v>971042816</v>
      </c>
      <c r="H784">
        <v>746029056</v>
      </c>
      <c r="I784">
        <v>152297472</v>
      </c>
      <c r="J784" t="s">
        <v>113</v>
      </c>
      <c r="K784">
        <v>47587328</v>
      </c>
      <c r="L784">
        <v>221413376</v>
      </c>
      <c r="M784">
        <v>104853504</v>
      </c>
      <c r="N784">
        <v>104853504</v>
      </c>
      <c r="O784">
        <v>0</v>
      </c>
      <c r="P784">
        <v>0</v>
      </c>
      <c r="Q784">
        <v>12877479936</v>
      </c>
      <c r="R784">
        <v>8089788416</v>
      </c>
      <c r="S784">
        <v>4109946880</v>
      </c>
      <c r="T784" t="s">
        <v>29</v>
      </c>
      <c r="U784">
        <v>264288256</v>
      </c>
      <c r="V784">
        <v>55377408</v>
      </c>
      <c r="W784">
        <v>208910848</v>
      </c>
      <c r="X784">
        <v>21</v>
      </c>
      <c r="Y784">
        <v>219000832</v>
      </c>
      <c r="Z784">
        <v>51651584</v>
      </c>
    </row>
    <row r="785" spans="1:26" x14ac:dyDescent="0.25">
      <c r="A785" s="1">
        <v>1306623877088220</v>
      </c>
      <c r="B785" t="s">
        <v>27</v>
      </c>
      <c r="C785" t="s">
        <v>26</v>
      </c>
      <c r="D785" t="s">
        <v>26</v>
      </c>
      <c r="E785" t="s">
        <v>26</v>
      </c>
      <c r="F785">
        <v>40</v>
      </c>
      <c r="G785">
        <v>971042816</v>
      </c>
      <c r="H785">
        <v>746303488</v>
      </c>
      <c r="I785">
        <v>152014848</v>
      </c>
      <c r="J785" t="s">
        <v>110</v>
      </c>
      <c r="K785">
        <v>47611904</v>
      </c>
      <c r="L785">
        <v>221413376</v>
      </c>
      <c r="M785">
        <v>104853504</v>
      </c>
      <c r="N785">
        <v>104853504</v>
      </c>
      <c r="O785">
        <v>0</v>
      </c>
      <c r="P785">
        <v>0</v>
      </c>
      <c r="Q785">
        <v>12877479936</v>
      </c>
      <c r="R785">
        <v>8089788416</v>
      </c>
      <c r="S785">
        <v>4109946880</v>
      </c>
      <c r="T785" t="s">
        <v>29</v>
      </c>
      <c r="U785">
        <v>264288256</v>
      </c>
      <c r="V785">
        <v>55377408</v>
      </c>
      <c r="W785">
        <v>208910848</v>
      </c>
      <c r="X785">
        <v>21</v>
      </c>
      <c r="Y785">
        <v>219000832</v>
      </c>
      <c r="Z785">
        <v>51700736</v>
      </c>
    </row>
    <row r="786" spans="1:26" x14ac:dyDescent="0.25">
      <c r="A786" s="1">
        <v>1.30829122255908E+16</v>
      </c>
      <c r="B786" t="s">
        <v>26</v>
      </c>
      <c r="C786" t="s">
        <v>37</v>
      </c>
      <c r="D786" t="s">
        <v>26</v>
      </c>
      <c r="E786" t="s">
        <v>26</v>
      </c>
      <c r="F786">
        <v>40</v>
      </c>
      <c r="G786">
        <v>971042816</v>
      </c>
      <c r="H786">
        <v>746332160</v>
      </c>
      <c r="I786">
        <v>151990272</v>
      </c>
      <c r="J786" t="s">
        <v>110</v>
      </c>
      <c r="K786">
        <v>47636480</v>
      </c>
      <c r="L786">
        <v>221413376</v>
      </c>
      <c r="M786">
        <v>104853504</v>
      </c>
      <c r="N786">
        <v>104853504</v>
      </c>
      <c r="O786">
        <v>0</v>
      </c>
      <c r="P786">
        <v>0</v>
      </c>
      <c r="Q786">
        <v>12877479936</v>
      </c>
      <c r="R786">
        <v>8089788416</v>
      </c>
      <c r="S786">
        <v>4109946880</v>
      </c>
      <c r="T786" t="s">
        <v>29</v>
      </c>
      <c r="U786">
        <v>264288256</v>
      </c>
      <c r="V786">
        <v>55377408</v>
      </c>
      <c r="W786">
        <v>208910848</v>
      </c>
      <c r="X786">
        <v>21</v>
      </c>
      <c r="Y786">
        <v>219000832</v>
      </c>
      <c r="Z786">
        <v>51749888</v>
      </c>
    </row>
    <row r="787" spans="1:26" x14ac:dyDescent="0.25">
      <c r="A787" s="1">
        <v>1.3099601423939E+16</v>
      </c>
      <c r="B787" t="s">
        <v>26</v>
      </c>
      <c r="C787" t="s">
        <v>26</v>
      </c>
      <c r="D787" t="s">
        <v>26</v>
      </c>
      <c r="E787" t="s">
        <v>26</v>
      </c>
      <c r="F787" t="s">
        <v>41</v>
      </c>
      <c r="G787">
        <v>971042816</v>
      </c>
      <c r="H787">
        <v>746369024</v>
      </c>
      <c r="I787">
        <v>151957504</v>
      </c>
      <c r="J787" t="s">
        <v>110</v>
      </c>
      <c r="K787">
        <v>47665152</v>
      </c>
      <c r="L787">
        <v>221417472</v>
      </c>
      <c r="M787">
        <v>104853504</v>
      </c>
      <c r="N787">
        <v>104853504</v>
      </c>
      <c r="O787">
        <v>0</v>
      </c>
      <c r="P787">
        <v>0</v>
      </c>
      <c r="Q787">
        <v>12877479936</v>
      </c>
      <c r="R787">
        <v>8089792512</v>
      </c>
      <c r="S787">
        <v>4109942784</v>
      </c>
      <c r="T787" t="s">
        <v>29</v>
      </c>
      <c r="U787">
        <v>264288256</v>
      </c>
      <c r="V787">
        <v>55377408</v>
      </c>
      <c r="W787">
        <v>208910848</v>
      </c>
      <c r="X787">
        <v>21</v>
      </c>
      <c r="Y787">
        <v>219000832</v>
      </c>
      <c r="Z787">
        <v>51823616</v>
      </c>
    </row>
    <row r="788" spans="1:26" x14ac:dyDescent="0.25">
      <c r="A788" s="1">
        <v>1311629060169060</v>
      </c>
      <c r="B788" t="s">
        <v>26</v>
      </c>
      <c r="C788" t="s">
        <v>26</v>
      </c>
      <c r="D788" t="s">
        <v>26</v>
      </c>
      <c r="E788" t="s">
        <v>27</v>
      </c>
      <c r="F788" t="s">
        <v>41</v>
      </c>
      <c r="G788">
        <v>971042816</v>
      </c>
      <c r="H788">
        <v>746659840</v>
      </c>
      <c r="I788">
        <v>151666688</v>
      </c>
      <c r="J788" t="s">
        <v>110</v>
      </c>
      <c r="K788">
        <v>47689728</v>
      </c>
      <c r="L788">
        <v>221417472</v>
      </c>
      <c r="M788">
        <v>104853504</v>
      </c>
      <c r="N788">
        <v>104853504</v>
      </c>
      <c r="O788">
        <v>0</v>
      </c>
      <c r="P788">
        <v>0</v>
      </c>
      <c r="Q788">
        <v>12877479936</v>
      </c>
      <c r="R788">
        <v>8089792512</v>
      </c>
      <c r="S788">
        <v>4109942784</v>
      </c>
      <c r="T788" t="s">
        <v>29</v>
      </c>
      <c r="U788">
        <v>264288256</v>
      </c>
      <c r="V788">
        <v>55377408</v>
      </c>
      <c r="W788">
        <v>208910848</v>
      </c>
      <c r="X788">
        <v>21</v>
      </c>
      <c r="Y788">
        <v>219000832</v>
      </c>
      <c r="Z788">
        <v>51885056</v>
      </c>
    </row>
    <row r="789" spans="1:26" x14ac:dyDescent="0.25">
      <c r="A789" s="1">
        <v>1.31329797186454E+16</v>
      </c>
      <c r="B789" t="s">
        <v>27</v>
      </c>
      <c r="C789" t="s">
        <v>26</v>
      </c>
      <c r="D789" t="s">
        <v>26</v>
      </c>
      <c r="E789" t="s">
        <v>27</v>
      </c>
      <c r="F789" t="s">
        <v>39</v>
      </c>
      <c r="G789">
        <v>971042816</v>
      </c>
      <c r="H789">
        <v>746680320</v>
      </c>
      <c r="I789">
        <v>151642112</v>
      </c>
      <c r="J789" t="s">
        <v>110</v>
      </c>
      <c r="K789">
        <v>47714304</v>
      </c>
      <c r="L789">
        <v>221417472</v>
      </c>
      <c r="M789">
        <v>104853504</v>
      </c>
      <c r="N789">
        <v>104853504</v>
      </c>
      <c r="O789">
        <v>0</v>
      </c>
      <c r="P789">
        <v>0</v>
      </c>
      <c r="Q789">
        <v>12877479936</v>
      </c>
      <c r="R789">
        <v>8089792512</v>
      </c>
      <c r="S789">
        <v>4109942784</v>
      </c>
      <c r="T789" t="s">
        <v>29</v>
      </c>
      <c r="U789">
        <v>264288256</v>
      </c>
      <c r="V789">
        <v>55377408</v>
      </c>
      <c r="W789">
        <v>208910848</v>
      </c>
      <c r="X789">
        <v>21</v>
      </c>
      <c r="Y789">
        <v>219000832</v>
      </c>
      <c r="Z789">
        <v>51934208</v>
      </c>
    </row>
    <row r="790" spans="1:26" x14ac:dyDescent="0.25">
      <c r="A790" s="1">
        <v>1.31496688642104E+16</v>
      </c>
      <c r="B790" t="s">
        <v>26</v>
      </c>
      <c r="C790" t="s">
        <v>26</v>
      </c>
      <c r="D790" t="s">
        <v>26</v>
      </c>
      <c r="E790" t="s">
        <v>26</v>
      </c>
      <c r="F790" t="s">
        <v>39</v>
      </c>
      <c r="G790">
        <v>971042816</v>
      </c>
      <c r="H790">
        <v>746442752</v>
      </c>
      <c r="I790">
        <v>151883776</v>
      </c>
      <c r="J790" t="s">
        <v>110</v>
      </c>
      <c r="K790">
        <v>47738880</v>
      </c>
      <c r="L790">
        <v>221417472</v>
      </c>
      <c r="M790">
        <v>104853504</v>
      </c>
      <c r="N790">
        <v>104853504</v>
      </c>
      <c r="O790">
        <v>0</v>
      </c>
      <c r="P790">
        <v>0</v>
      </c>
      <c r="Q790">
        <v>12877479936</v>
      </c>
      <c r="R790">
        <v>8089792512</v>
      </c>
      <c r="S790">
        <v>4109942784</v>
      </c>
      <c r="T790" t="s">
        <v>29</v>
      </c>
      <c r="U790">
        <v>264288256</v>
      </c>
      <c r="V790">
        <v>55377408</v>
      </c>
      <c r="W790">
        <v>208910848</v>
      </c>
      <c r="X790">
        <v>21</v>
      </c>
      <c r="Y790">
        <v>219000832</v>
      </c>
      <c r="Z790">
        <v>51983360</v>
      </c>
    </row>
    <row r="791" spans="1:26" x14ac:dyDescent="0.25">
      <c r="A791" s="1">
        <v>1.3166358017524E+16</v>
      </c>
      <c r="B791" t="s">
        <v>27</v>
      </c>
      <c r="C791" t="s">
        <v>37</v>
      </c>
      <c r="D791" t="s">
        <v>26</v>
      </c>
      <c r="E791" t="s">
        <v>26</v>
      </c>
      <c r="F791">
        <v>40</v>
      </c>
      <c r="G791">
        <v>971042816</v>
      </c>
      <c r="H791">
        <v>746733568</v>
      </c>
      <c r="I791">
        <v>151601152</v>
      </c>
      <c r="J791" t="s">
        <v>110</v>
      </c>
      <c r="K791">
        <v>47763456</v>
      </c>
      <c r="L791">
        <v>221417472</v>
      </c>
      <c r="M791">
        <v>104853504</v>
      </c>
      <c r="N791">
        <v>104853504</v>
      </c>
      <c r="O791">
        <v>0</v>
      </c>
      <c r="P791">
        <v>0</v>
      </c>
      <c r="Q791">
        <v>12877479936</v>
      </c>
      <c r="R791">
        <v>8089792512</v>
      </c>
      <c r="S791">
        <v>4109942784</v>
      </c>
      <c r="T791" t="s">
        <v>29</v>
      </c>
      <c r="U791">
        <v>264288256</v>
      </c>
      <c r="V791">
        <v>55377408</v>
      </c>
      <c r="W791">
        <v>208910848</v>
      </c>
      <c r="X791">
        <v>21</v>
      </c>
      <c r="Y791">
        <v>219000832</v>
      </c>
      <c r="Z791">
        <v>52032512</v>
      </c>
    </row>
    <row r="792" spans="1:26" x14ac:dyDescent="0.25">
      <c r="A792" s="1">
        <v>1.31830400530497E+16</v>
      </c>
      <c r="B792" t="s">
        <v>27</v>
      </c>
      <c r="C792" t="s">
        <v>26</v>
      </c>
      <c r="D792" t="s">
        <v>26</v>
      </c>
      <c r="E792" t="s">
        <v>27</v>
      </c>
      <c r="F792">
        <v>60</v>
      </c>
      <c r="G792">
        <v>971042816</v>
      </c>
      <c r="H792">
        <v>746487808</v>
      </c>
      <c r="I792">
        <v>151834624</v>
      </c>
      <c r="J792" t="s">
        <v>110</v>
      </c>
      <c r="K792">
        <v>47788032</v>
      </c>
      <c r="L792">
        <v>221417472</v>
      </c>
      <c r="M792">
        <v>104853504</v>
      </c>
      <c r="N792">
        <v>104853504</v>
      </c>
      <c r="O792">
        <v>0</v>
      </c>
      <c r="P792">
        <v>0</v>
      </c>
      <c r="Q792">
        <v>12877479936</v>
      </c>
      <c r="R792">
        <v>8089792512</v>
      </c>
      <c r="S792">
        <v>4109942784</v>
      </c>
      <c r="T792" t="s">
        <v>29</v>
      </c>
      <c r="U792">
        <v>264288256</v>
      </c>
      <c r="V792">
        <v>55377408</v>
      </c>
      <c r="W792">
        <v>208910848</v>
      </c>
      <c r="X792">
        <v>21</v>
      </c>
      <c r="Y792">
        <v>219000832</v>
      </c>
      <c r="Z792">
        <v>52081664</v>
      </c>
    </row>
    <row r="793" spans="1:26" x14ac:dyDescent="0.25">
      <c r="A793" s="1">
        <v>1.31997178119421E+16</v>
      </c>
      <c r="B793" t="s">
        <v>26</v>
      </c>
      <c r="C793" t="s">
        <v>26</v>
      </c>
      <c r="D793" t="s">
        <v>26</v>
      </c>
      <c r="E793" t="s">
        <v>26</v>
      </c>
      <c r="F793">
        <v>40</v>
      </c>
      <c r="G793">
        <v>971042816</v>
      </c>
      <c r="H793">
        <v>746520576</v>
      </c>
      <c r="I793">
        <v>151805952</v>
      </c>
      <c r="J793" t="s">
        <v>110</v>
      </c>
      <c r="K793">
        <v>47812608</v>
      </c>
      <c r="L793">
        <v>221421568</v>
      </c>
      <c r="M793">
        <v>104853504</v>
      </c>
      <c r="N793">
        <v>104853504</v>
      </c>
      <c r="O793">
        <v>0</v>
      </c>
      <c r="P793">
        <v>0</v>
      </c>
      <c r="Q793">
        <v>12877479936</v>
      </c>
      <c r="R793">
        <v>8089792512</v>
      </c>
      <c r="S793">
        <v>4109942784</v>
      </c>
      <c r="T793" t="s">
        <v>29</v>
      </c>
      <c r="U793">
        <v>264288256</v>
      </c>
      <c r="V793">
        <v>55377408</v>
      </c>
      <c r="W793">
        <v>208910848</v>
      </c>
      <c r="X793">
        <v>21</v>
      </c>
      <c r="Y793">
        <v>219000832</v>
      </c>
      <c r="Z793">
        <v>52130816</v>
      </c>
    </row>
    <row r="794" spans="1:26" x14ac:dyDescent="0.25">
      <c r="A794" s="1">
        <v>1.3216407006118E+16</v>
      </c>
      <c r="B794" t="s">
        <v>26</v>
      </c>
      <c r="C794" t="s">
        <v>26</v>
      </c>
      <c r="D794" t="s">
        <v>26</v>
      </c>
      <c r="E794" t="s">
        <v>26</v>
      </c>
      <c r="F794" t="s">
        <v>39</v>
      </c>
      <c r="G794">
        <v>971042816</v>
      </c>
      <c r="H794">
        <v>746545152</v>
      </c>
      <c r="I794">
        <v>151781376</v>
      </c>
      <c r="J794" t="s">
        <v>110</v>
      </c>
      <c r="K794">
        <v>47837184</v>
      </c>
      <c r="L794">
        <v>221421568</v>
      </c>
      <c r="M794">
        <v>104853504</v>
      </c>
      <c r="N794">
        <v>104853504</v>
      </c>
      <c r="O794">
        <v>0</v>
      </c>
      <c r="P794">
        <v>0</v>
      </c>
      <c r="Q794">
        <v>12877479936</v>
      </c>
      <c r="R794">
        <v>8089792512</v>
      </c>
      <c r="S794">
        <v>4109942784</v>
      </c>
      <c r="T794" t="s">
        <v>29</v>
      </c>
      <c r="U794">
        <v>264288256</v>
      </c>
      <c r="V794">
        <v>55377408</v>
      </c>
      <c r="W794">
        <v>208910848</v>
      </c>
      <c r="X794">
        <v>21</v>
      </c>
      <c r="Y794">
        <v>219000832</v>
      </c>
      <c r="Z794">
        <v>52179968</v>
      </c>
    </row>
    <row r="795" spans="1:26" x14ac:dyDescent="0.25">
      <c r="A795" s="1">
        <v>1.32330961683723E+16</v>
      </c>
      <c r="B795" t="s">
        <v>27</v>
      </c>
      <c r="C795" t="s">
        <v>26</v>
      </c>
      <c r="D795" t="s">
        <v>26</v>
      </c>
      <c r="E795" t="s">
        <v>26</v>
      </c>
      <c r="F795" t="s">
        <v>39</v>
      </c>
      <c r="G795">
        <v>971042816</v>
      </c>
      <c r="H795">
        <v>746835968</v>
      </c>
      <c r="I795">
        <v>151490560</v>
      </c>
      <c r="J795" t="s">
        <v>110</v>
      </c>
      <c r="K795">
        <v>47861760</v>
      </c>
      <c r="L795">
        <v>221421568</v>
      </c>
      <c r="M795">
        <v>104853504</v>
      </c>
      <c r="N795">
        <v>104853504</v>
      </c>
      <c r="O795">
        <v>0</v>
      </c>
      <c r="P795">
        <v>0</v>
      </c>
      <c r="Q795">
        <v>12877479936</v>
      </c>
      <c r="R795">
        <v>8089792512</v>
      </c>
      <c r="S795">
        <v>4109942784</v>
      </c>
      <c r="T795" t="s">
        <v>29</v>
      </c>
      <c r="U795">
        <v>264288256</v>
      </c>
      <c r="V795">
        <v>55377408</v>
      </c>
      <c r="W795">
        <v>208910848</v>
      </c>
      <c r="X795">
        <v>21</v>
      </c>
      <c r="Y795">
        <v>219000832</v>
      </c>
      <c r="Z795">
        <v>52229120</v>
      </c>
    </row>
    <row r="796" spans="1:26" x14ac:dyDescent="0.25">
      <c r="A796" s="1">
        <v>1.32497733747296E+16</v>
      </c>
      <c r="B796" t="s">
        <v>26</v>
      </c>
      <c r="C796" t="s">
        <v>37</v>
      </c>
      <c r="D796" t="s">
        <v>26</v>
      </c>
      <c r="E796" t="s">
        <v>26</v>
      </c>
      <c r="F796">
        <v>50</v>
      </c>
      <c r="G796">
        <v>971042816</v>
      </c>
      <c r="H796">
        <v>746684416</v>
      </c>
      <c r="I796">
        <v>151625728</v>
      </c>
      <c r="J796" t="s">
        <v>110</v>
      </c>
      <c r="K796">
        <v>47890432</v>
      </c>
      <c r="L796">
        <v>221429760</v>
      </c>
      <c r="M796">
        <v>104853504</v>
      </c>
      <c r="N796">
        <v>104853504</v>
      </c>
      <c r="O796">
        <v>0</v>
      </c>
      <c r="P796">
        <v>0</v>
      </c>
      <c r="Q796">
        <v>12877479936</v>
      </c>
      <c r="R796">
        <v>8089792512</v>
      </c>
      <c r="S796">
        <v>4109942784</v>
      </c>
      <c r="T796" t="s">
        <v>29</v>
      </c>
      <c r="U796">
        <v>264288256</v>
      </c>
      <c r="V796">
        <v>55377408</v>
      </c>
      <c r="W796">
        <v>208910848</v>
      </c>
      <c r="X796">
        <v>21</v>
      </c>
      <c r="Y796">
        <v>219000832</v>
      </c>
      <c r="Z796">
        <v>52331520</v>
      </c>
    </row>
    <row r="797" spans="1:26" x14ac:dyDescent="0.25">
      <c r="A797" s="1">
        <v>1.3266453894178E+16</v>
      </c>
      <c r="B797" t="s">
        <v>27</v>
      </c>
      <c r="C797" t="s">
        <v>26</v>
      </c>
      <c r="D797" t="s">
        <v>26</v>
      </c>
      <c r="E797" t="s">
        <v>26</v>
      </c>
      <c r="F797">
        <v>50</v>
      </c>
      <c r="G797">
        <v>971042816</v>
      </c>
      <c r="H797">
        <v>746631168</v>
      </c>
      <c r="I797">
        <v>151695360</v>
      </c>
      <c r="J797" t="s">
        <v>110</v>
      </c>
      <c r="K797">
        <v>47915008</v>
      </c>
      <c r="L797">
        <v>221421568</v>
      </c>
      <c r="M797">
        <v>104853504</v>
      </c>
      <c r="N797">
        <v>104853504</v>
      </c>
      <c r="O797">
        <v>0</v>
      </c>
      <c r="P797">
        <v>0</v>
      </c>
      <c r="Q797">
        <v>12877479936</v>
      </c>
      <c r="R797">
        <v>8089792512</v>
      </c>
      <c r="S797">
        <v>4109942784</v>
      </c>
      <c r="T797" t="s">
        <v>29</v>
      </c>
      <c r="U797">
        <v>264288256</v>
      </c>
      <c r="V797">
        <v>55377408</v>
      </c>
      <c r="W797">
        <v>208910848</v>
      </c>
      <c r="X797">
        <v>21</v>
      </c>
      <c r="Y797">
        <v>219000832</v>
      </c>
      <c r="Z797">
        <v>52417536</v>
      </c>
    </row>
    <row r="798" spans="1:26" x14ac:dyDescent="0.25">
      <c r="A798" s="1">
        <v>1.32831430806053E+16</v>
      </c>
      <c r="B798" t="s">
        <v>26</v>
      </c>
      <c r="C798" t="s">
        <v>27</v>
      </c>
      <c r="D798" t="s">
        <v>26</v>
      </c>
      <c r="E798" t="s">
        <v>26</v>
      </c>
      <c r="F798" t="s">
        <v>39</v>
      </c>
      <c r="G798">
        <v>971042816</v>
      </c>
      <c r="H798">
        <v>746647552</v>
      </c>
      <c r="I798">
        <v>151687168</v>
      </c>
      <c r="J798" t="s">
        <v>110</v>
      </c>
      <c r="K798">
        <v>47939584</v>
      </c>
      <c r="L798">
        <v>221421568</v>
      </c>
      <c r="M798">
        <v>104853504</v>
      </c>
      <c r="N798">
        <v>104853504</v>
      </c>
      <c r="O798">
        <v>0</v>
      </c>
      <c r="P798">
        <v>0</v>
      </c>
      <c r="Q798">
        <v>12877479936</v>
      </c>
      <c r="R798">
        <v>8089792512</v>
      </c>
      <c r="S798">
        <v>4109942784</v>
      </c>
      <c r="T798" t="s">
        <v>29</v>
      </c>
      <c r="U798">
        <v>264288256</v>
      </c>
      <c r="V798">
        <v>55377408</v>
      </c>
      <c r="W798">
        <v>208910848</v>
      </c>
      <c r="X798">
        <v>21</v>
      </c>
      <c r="Y798">
        <v>219000832</v>
      </c>
      <c r="Z798">
        <v>52466688</v>
      </c>
    </row>
    <row r="799" spans="1:26" x14ac:dyDescent="0.25">
      <c r="A799" s="1">
        <v>1329983227027780</v>
      </c>
      <c r="B799" t="s">
        <v>27</v>
      </c>
      <c r="C799" t="s">
        <v>27</v>
      </c>
      <c r="D799" t="s">
        <v>26</v>
      </c>
      <c r="E799" t="s">
        <v>26</v>
      </c>
      <c r="F799" t="s">
        <v>39</v>
      </c>
      <c r="G799">
        <v>971042816</v>
      </c>
      <c r="H799">
        <v>746409984</v>
      </c>
      <c r="I799">
        <v>151912448</v>
      </c>
      <c r="J799" t="s">
        <v>110</v>
      </c>
      <c r="K799">
        <v>47964160</v>
      </c>
      <c r="L799">
        <v>221421568</v>
      </c>
      <c r="M799">
        <v>104853504</v>
      </c>
      <c r="N799">
        <v>104853504</v>
      </c>
      <c r="O799">
        <v>0</v>
      </c>
      <c r="P799">
        <v>0</v>
      </c>
      <c r="Q799">
        <v>12877479936</v>
      </c>
      <c r="R799">
        <v>8089792512</v>
      </c>
      <c r="S799">
        <v>4109942784</v>
      </c>
      <c r="T799" t="s">
        <v>29</v>
      </c>
      <c r="U799">
        <v>264288256</v>
      </c>
      <c r="V799">
        <v>55377408</v>
      </c>
      <c r="W799">
        <v>208910848</v>
      </c>
      <c r="X799">
        <v>21</v>
      </c>
      <c r="Y799">
        <v>219000832</v>
      </c>
      <c r="Z799">
        <v>52515840</v>
      </c>
    </row>
    <row r="800" spans="1:26" x14ac:dyDescent="0.25">
      <c r="A800" s="1">
        <v>1.33165066922373E+16</v>
      </c>
      <c r="B800" t="s">
        <v>27</v>
      </c>
      <c r="C800" t="s">
        <v>26</v>
      </c>
      <c r="D800" t="s">
        <v>26</v>
      </c>
      <c r="E800" t="s">
        <v>37</v>
      </c>
      <c r="F800">
        <v>40</v>
      </c>
      <c r="G800">
        <v>971042816</v>
      </c>
      <c r="H800">
        <v>746696704</v>
      </c>
      <c r="I800">
        <v>151629824</v>
      </c>
      <c r="J800" t="s">
        <v>110</v>
      </c>
      <c r="K800">
        <v>47988736</v>
      </c>
      <c r="L800">
        <v>221421568</v>
      </c>
      <c r="M800">
        <v>104853504</v>
      </c>
      <c r="N800">
        <v>104853504</v>
      </c>
      <c r="O800">
        <v>0</v>
      </c>
      <c r="P800">
        <v>0</v>
      </c>
      <c r="Q800">
        <v>12877479936</v>
      </c>
      <c r="R800">
        <v>8089792512</v>
      </c>
      <c r="S800">
        <v>4109942784</v>
      </c>
      <c r="T800" t="s">
        <v>29</v>
      </c>
      <c r="U800">
        <v>264288256</v>
      </c>
      <c r="V800">
        <v>55377408</v>
      </c>
      <c r="W800">
        <v>208910848</v>
      </c>
      <c r="X800">
        <v>21</v>
      </c>
      <c r="Y800">
        <v>219000832</v>
      </c>
      <c r="Z800">
        <v>52564992</v>
      </c>
    </row>
    <row r="801" spans="1:26" x14ac:dyDescent="0.25">
      <c r="A801" s="1">
        <v>1.33331899975405E+16</v>
      </c>
      <c r="B801" t="s">
        <v>27</v>
      </c>
      <c r="C801" t="s">
        <v>27</v>
      </c>
      <c r="D801" t="s">
        <v>26</v>
      </c>
      <c r="E801" t="s">
        <v>31</v>
      </c>
      <c r="F801">
        <v>40</v>
      </c>
      <c r="G801">
        <v>971042816</v>
      </c>
      <c r="H801">
        <v>746713088</v>
      </c>
      <c r="I801">
        <v>151613440</v>
      </c>
      <c r="J801" t="s">
        <v>110</v>
      </c>
      <c r="K801">
        <v>48013312</v>
      </c>
      <c r="L801">
        <v>221421568</v>
      </c>
      <c r="M801">
        <v>104853504</v>
      </c>
      <c r="N801">
        <v>104853504</v>
      </c>
      <c r="O801">
        <v>0</v>
      </c>
      <c r="P801">
        <v>0</v>
      </c>
      <c r="Q801">
        <v>12877479936</v>
      </c>
      <c r="R801">
        <v>8089792512</v>
      </c>
      <c r="S801">
        <v>4109942784</v>
      </c>
      <c r="T801" t="s">
        <v>29</v>
      </c>
      <c r="U801">
        <v>264288256</v>
      </c>
      <c r="V801">
        <v>55377408</v>
      </c>
      <c r="W801">
        <v>208910848</v>
      </c>
      <c r="X801">
        <v>21</v>
      </c>
      <c r="Y801">
        <v>219000832</v>
      </c>
      <c r="Z801">
        <v>52614144</v>
      </c>
    </row>
    <row r="802" spans="1:26" x14ac:dyDescent="0.25">
      <c r="A802" s="1">
        <v>1.3349880567789E+16</v>
      </c>
      <c r="B802" t="s">
        <v>37</v>
      </c>
      <c r="C802" t="s">
        <v>27</v>
      </c>
      <c r="D802" t="s">
        <v>26</v>
      </c>
      <c r="E802" t="s">
        <v>37</v>
      </c>
      <c r="F802" t="s">
        <v>107</v>
      </c>
      <c r="G802">
        <v>971042816</v>
      </c>
      <c r="H802">
        <v>746745856</v>
      </c>
      <c r="I802">
        <v>151580672</v>
      </c>
      <c r="J802" t="s">
        <v>110</v>
      </c>
      <c r="K802">
        <v>48037888</v>
      </c>
      <c r="L802">
        <v>221421568</v>
      </c>
      <c r="M802">
        <v>104853504</v>
      </c>
      <c r="N802">
        <v>104853504</v>
      </c>
      <c r="O802">
        <v>0</v>
      </c>
      <c r="P802">
        <v>0</v>
      </c>
      <c r="Q802">
        <v>12877479936</v>
      </c>
      <c r="R802">
        <v>8089792512</v>
      </c>
      <c r="S802">
        <v>4109942784</v>
      </c>
      <c r="T802" t="s">
        <v>29</v>
      </c>
      <c r="U802">
        <v>264288256</v>
      </c>
      <c r="V802">
        <v>55377408</v>
      </c>
      <c r="W802">
        <v>208910848</v>
      </c>
      <c r="X802">
        <v>21</v>
      </c>
      <c r="Y802">
        <v>219000832</v>
      </c>
      <c r="Z802">
        <v>52663296</v>
      </c>
    </row>
    <row r="803" spans="1:26" x14ac:dyDescent="0.25">
      <c r="A803" s="1">
        <v>1.33665698228279E+16</v>
      </c>
      <c r="B803" t="s">
        <v>37</v>
      </c>
      <c r="C803" t="s">
        <v>27</v>
      </c>
      <c r="D803" t="s">
        <v>26</v>
      </c>
      <c r="E803" t="s">
        <v>26</v>
      </c>
      <c r="F803">
        <v>40</v>
      </c>
      <c r="G803">
        <v>971042816</v>
      </c>
      <c r="H803">
        <v>746512384</v>
      </c>
      <c r="I803">
        <v>151810048</v>
      </c>
      <c r="J803" t="s">
        <v>110</v>
      </c>
      <c r="K803">
        <v>48062464</v>
      </c>
      <c r="L803">
        <v>221425664</v>
      </c>
      <c r="M803">
        <v>104853504</v>
      </c>
      <c r="N803">
        <v>104853504</v>
      </c>
      <c r="O803">
        <v>0</v>
      </c>
      <c r="P803">
        <v>0</v>
      </c>
      <c r="Q803">
        <v>12877479936</v>
      </c>
      <c r="R803">
        <v>8089792512</v>
      </c>
      <c r="S803">
        <v>4109942784</v>
      </c>
      <c r="T803" t="s">
        <v>29</v>
      </c>
      <c r="U803">
        <v>264288256</v>
      </c>
      <c r="V803">
        <v>55377408</v>
      </c>
      <c r="W803">
        <v>208910848</v>
      </c>
      <c r="X803">
        <v>21</v>
      </c>
      <c r="Y803">
        <v>219000832</v>
      </c>
      <c r="Z803">
        <v>52712448</v>
      </c>
    </row>
    <row r="804" spans="1:26" x14ac:dyDescent="0.25">
      <c r="A804" s="1">
        <v>1.33832591931025E+16</v>
      </c>
      <c r="B804" t="s">
        <v>26</v>
      </c>
      <c r="C804" t="s">
        <v>27</v>
      </c>
      <c r="D804" t="s">
        <v>26</v>
      </c>
      <c r="E804" t="s">
        <v>37</v>
      </c>
      <c r="F804">
        <v>25</v>
      </c>
      <c r="G804">
        <v>971042816</v>
      </c>
      <c r="H804">
        <v>746803200</v>
      </c>
      <c r="I804">
        <v>151527424</v>
      </c>
      <c r="J804" t="s">
        <v>110</v>
      </c>
      <c r="K804">
        <v>48087040</v>
      </c>
      <c r="L804">
        <v>221425664</v>
      </c>
      <c r="M804">
        <v>104853504</v>
      </c>
      <c r="N804">
        <v>104853504</v>
      </c>
      <c r="O804">
        <v>0</v>
      </c>
      <c r="P804">
        <v>0</v>
      </c>
      <c r="Q804">
        <v>12877479936</v>
      </c>
      <c r="R804">
        <v>8089792512</v>
      </c>
      <c r="S804">
        <v>4109942784</v>
      </c>
      <c r="T804" t="s">
        <v>29</v>
      </c>
      <c r="U804">
        <v>264288256</v>
      </c>
      <c r="V804">
        <v>55377408</v>
      </c>
      <c r="W804">
        <v>208910848</v>
      </c>
      <c r="X804">
        <v>21</v>
      </c>
      <c r="Y804">
        <v>219000832</v>
      </c>
      <c r="Z804">
        <v>52761600</v>
      </c>
    </row>
    <row r="805" spans="1:26" x14ac:dyDescent="0.25">
      <c r="A805" s="1">
        <v>1.33999486817253E+16</v>
      </c>
      <c r="B805" t="s">
        <v>27</v>
      </c>
      <c r="C805" t="s">
        <v>27</v>
      </c>
      <c r="D805" t="s">
        <v>27</v>
      </c>
      <c r="E805" t="s">
        <v>37</v>
      </c>
      <c r="F805" t="s">
        <v>39</v>
      </c>
      <c r="G805">
        <v>971042816</v>
      </c>
      <c r="H805">
        <v>746819584</v>
      </c>
      <c r="I805">
        <v>151494656</v>
      </c>
      <c r="J805" t="s">
        <v>110</v>
      </c>
      <c r="K805">
        <v>48115712</v>
      </c>
      <c r="L805">
        <v>221429760</v>
      </c>
      <c r="M805">
        <v>104853504</v>
      </c>
      <c r="N805">
        <v>104853504</v>
      </c>
      <c r="O805">
        <v>0</v>
      </c>
      <c r="P805">
        <v>0</v>
      </c>
      <c r="Q805">
        <v>12877479936</v>
      </c>
      <c r="R805">
        <v>8089796608</v>
      </c>
      <c r="S805">
        <v>4109938688</v>
      </c>
      <c r="T805" t="s">
        <v>29</v>
      </c>
      <c r="U805">
        <v>264288256</v>
      </c>
      <c r="V805">
        <v>55377408</v>
      </c>
      <c r="W805">
        <v>208910848</v>
      </c>
      <c r="X805">
        <v>21</v>
      </c>
      <c r="Y805">
        <v>219000832</v>
      </c>
      <c r="Z805">
        <v>52835328</v>
      </c>
    </row>
    <row r="806" spans="1:26" x14ac:dyDescent="0.25">
      <c r="A806" s="1">
        <v>1.34166353755526E+16</v>
      </c>
      <c r="B806" t="s">
        <v>27</v>
      </c>
      <c r="C806" t="s">
        <v>26</v>
      </c>
      <c r="D806" t="s">
        <v>27</v>
      </c>
      <c r="E806" t="s">
        <v>31</v>
      </c>
      <c r="F806" t="s">
        <v>33</v>
      </c>
      <c r="G806">
        <v>971042816</v>
      </c>
      <c r="H806">
        <v>746856448</v>
      </c>
      <c r="I806">
        <v>151461888</v>
      </c>
      <c r="J806" t="s">
        <v>110</v>
      </c>
      <c r="K806">
        <v>48140288</v>
      </c>
      <c r="L806">
        <v>221429760</v>
      </c>
      <c r="M806">
        <v>104853504</v>
      </c>
      <c r="N806">
        <v>104853504</v>
      </c>
      <c r="O806">
        <v>0</v>
      </c>
      <c r="P806">
        <v>0</v>
      </c>
      <c r="Q806">
        <v>12877479936</v>
      </c>
      <c r="R806">
        <v>8089796608</v>
      </c>
      <c r="S806">
        <v>4109938688</v>
      </c>
      <c r="T806" t="s">
        <v>29</v>
      </c>
      <c r="U806">
        <v>264288256</v>
      </c>
      <c r="V806">
        <v>55377408</v>
      </c>
      <c r="W806">
        <v>208910848</v>
      </c>
      <c r="X806">
        <v>21</v>
      </c>
      <c r="Y806">
        <v>219000832</v>
      </c>
      <c r="Z806">
        <v>52896768</v>
      </c>
    </row>
    <row r="807" spans="1:26" x14ac:dyDescent="0.25">
      <c r="A807" s="1">
        <v>1.34333248708645E+16</v>
      </c>
      <c r="B807" t="s">
        <v>26</v>
      </c>
      <c r="C807" t="s">
        <v>26</v>
      </c>
      <c r="D807" t="s">
        <v>27</v>
      </c>
      <c r="E807" t="s">
        <v>37</v>
      </c>
      <c r="F807">
        <v>50</v>
      </c>
      <c r="G807">
        <v>971042816</v>
      </c>
      <c r="H807">
        <v>747143168</v>
      </c>
      <c r="I807">
        <v>151187456</v>
      </c>
      <c r="J807" t="s">
        <v>110</v>
      </c>
      <c r="K807">
        <v>48164864</v>
      </c>
      <c r="L807">
        <v>221429760</v>
      </c>
      <c r="M807">
        <v>104853504</v>
      </c>
      <c r="N807">
        <v>104853504</v>
      </c>
      <c r="O807">
        <v>0</v>
      </c>
      <c r="P807">
        <v>0</v>
      </c>
      <c r="Q807">
        <v>12877479936</v>
      </c>
      <c r="R807">
        <v>8089796608</v>
      </c>
      <c r="S807">
        <v>4109938688</v>
      </c>
      <c r="T807" t="s">
        <v>29</v>
      </c>
      <c r="U807">
        <v>264288256</v>
      </c>
      <c r="V807">
        <v>55377408</v>
      </c>
      <c r="W807">
        <v>208910848</v>
      </c>
      <c r="X807">
        <v>21</v>
      </c>
      <c r="Y807">
        <v>219000832</v>
      </c>
      <c r="Z807">
        <v>52945920</v>
      </c>
    </row>
    <row r="808" spans="1:26" x14ac:dyDescent="0.25">
      <c r="A808" s="1">
        <v>1345001434504980</v>
      </c>
      <c r="B808" t="s">
        <v>27</v>
      </c>
      <c r="C808" t="s">
        <v>26</v>
      </c>
      <c r="D808" t="s">
        <v>26</v>
      </c>
      <c r="E808" t="s">
        <v>37</v>
      </c>
      <c r="F808">
        <v>40</v>
      </c>
      <c r="G808">
        <v>971042816</v>
      </c>
      <c r="H808">
        <v>747163648</v>
      </c>
      <c r="I808">
        <v>151154688</v>
      </c>
      <c r="J808" t="s">
        <v>110</v>
      </c>
      <c r="K808">
        <v>48189440</v>
      </c>
      <c r="L808">
        <v>221429760</v>
      </c>
      <c r="M808">
        <v>104853504</v>
      </c>
      <c r="N808">
        <v>104853504</v>
      </c>
      <c r="O808">
        <v>0</v>
      </c>
      <c r="P808">
        <v>0</v>
      </c>
      <c r="Q808">
        <v>12877479936</v>
      </c>
      <c r="R808">
        <v>8089796608</v>
      </c>
      <c r="S808">
        <v>4109938688</v>
      </c>
      <c r="T808" t="s">
        <v>29</v>
      </c>
      <c r="U808">
        <v>264288256</v>
      </c>
      <c r="V808">
        <v>55377408</v>
      </c>
      <c r="W808">
        <v>208910848</v>
      </c>
      <c r="X808">
        <v>21</v>
      </c>
      <c r="Y808">
        <v>219000832</v>
      </c>
      <c r="Z808">
        <v>52995072</v>
      </c>
    </row>
    <row r="809" spans="1:26" x14ac:dyDescent="0.25">
      <c r="A809" s="1">
        <v>1.34667038481103E+16</v>
      </c>
      <c r="B809" t="s">
        <v>27</v>
      </c>
      <c r="C809" t="s">
        <v>26</v>
      </c>
      <c r="D809" t="s">
        <v>27</v>
      </c>
      <c r="E809" t="s">
        <v>37</v>
      </c>
      <c r="F809">
        <v>50</v>
      </c>
      <c r="G809">
        <v>971042816</v>
      </c>
      <c r="H809">
        <v>746930176</v>
      </c>
      <c r="I809">
        <v>151388160</v>
      </c>
      <c r="J809" t="s">
        <v>110</v>
      </c>
      <c r="K809">
        <v>48214016</v>
      </c>
      <c r="L809">
        <v>221429760</v>
      </c>
      <c r="M809">
        <v>104853504</v>
      </c>
      <c r="N809">
        <v>104853504</v>
      </c>
      <c r="O809">
        <v>0</v>
      </c>
      <c r="P809">
        <v>0</v>
      </c>
      <c r="Q809">
        <v>12877479936</v>
      </c>
      <c r="R809">
        <v>8089796608</v>
      </c>
      <c r="S809">
        <v>4109938688</v>
      </c>
      <c r="T809" t="s">
        <v>29</v>
      </c>
      <c r="U809">
        <v>264288256</v>
      </c>
      <c r="V809">
        <v>55377408</v>
      </c>
      <c r="W809">
        <v>208910848</v>
      </c>
      <c r="X809">
        <v>21</v>
      </c>
      <c r="Y809">
        <v>219000832</v>
      </c>
      <c r="Z809">
        <v>53044224</v>
      </c>
    </row>
    <row r="810" spans="1:26" x14ac:dyDescent="0.25">
      <c r="A810" s="1">
        <v>1.34833933356073E+16</v>
      </c>
      <c r="B810" t="s">
        <v>26</v>
      </c>
      <c r="C810" t="s">
        <v>27</v>
      </c>
      <c r="D810" t="s">
        <v>26</v>
      </c>
      <c r="E810" t="s">
        <v>37</v>
      </c>
      <c r="F810" t="s">
        <v>39</v>
      </c>
      <c r="G810">
        <v>971042816</v>
      </c>
      <c r="H810">
        <v>746962944</v>
      </c>
      <c r="I810">
        <v>151359488</v>
      </c>
      <c r="J810" t="s">
        <v>110</v>
      </c>
      <c r="K810">
        <v>48242688</v>
      </c>
      <c r="L810">
        <v>221429760</v>
      </c>
      <c r="M810">
        <v>104853504</v>
      </c>
      <c r="N810">
        <v>104853504</v>
      </c>
      <c r="O810">
        <v>0</v>
      </c>
      <c r="P810">
        <v>0</v>
      </c>
      <c r="Q810">
        <v>12877479936</v>
      </c>
      <c r="R810">
        <v>8089796608</v>
      </c>
      <c r="S810">
        <v>4109938688</v>
      </c>
      <c r="T810" t="s">
        <v>29</v>
      </c>
      <c r="U810">
        <v>264288256</v>
      </c>
      <c r="V810">
        <v>55377408</v>
      </c>
      <c r="W810">
        <v>208910848</v>
      </c>
      <c r="X810">
        <v>21</v>
      </c>
      <c r="Y810">
        <v>219000832</v>
      </c>
      <c r="Z810">
        <v>53105664</v>
      </c>
    </row>
    <row r="811" spans="1:26" x14ac:dyDescent="0.25">
      <c r="A811" s="1">
        <v>1.35000828333695E+16</v>
      </c>
      <c r="B811" t="s">
        <v>37</v>
      </c>
      <c r="C811" t="s">
        <v>37</v>
      </c>
      <c r="D811" t="s">
        <v>26</v>
      </c>
      <c r="E811" t="s">
        <v>37</v>
      </c>
      <c r="F811" t="s">
        <v>39</v>
      </c>
      <c r="G811">
        <v>971042816</v>
      </c>
      <c r="H811">
        <v>747253760</v>
      </c>
      <c r="I811">
        <v>151068672</v>
      </c>
      <c r="J811">
        <v>23</v>
      </c>
      <c r="K811">
        <v>48267264</v>
      </c>
      <c r="L811">
        <v>221454336</v>
      </c>
      <c r="M811">
        <v>104853504</v>
      </c>
      <c r="N811">
        <v>104853504</v>
      </c>
      <c r="O811">
        <v>0</v>
      </c>
      <c r="P811">
        <v>0</v>
      </c>
      <c r="Q811">
        <v>12877479936</v>
      </c>
      <c r="R811">
        <v>8089804800</v>
      </c>
      <c r="S811">
        <v>4109930496</v>
      </c>
      <c r="T811" t="s">
        <v>29</v>
      </c>
      <c r="U811">
        <v>264288256</v>
      </c>
      <c r="V811">
        <v>55377408</v>
      </c>
      <c r="W811">
        <v>208910848</v>
      </c>
      <c r="X811">
        <v>21</v>
      </c>
      <c r="Y811">
        <v>219000832</v>
      </c>
      <c r="Z811">
        <v>53191680</v>
      </c>
    </row>
    <row r="812" spans="1:26" x14ac:dyDescent="0.25">
      <c r="A812" s="1">
        <v>1.35167721764246E+16</v>
      </c>
      <c r="B812" t="s">
        <v>27</v>
      </c>
      <c r="C812" t="s">
        <v>27</v>
      </c>
      <c r="D812" t="s">
        <v>26</v>
      </c>
      <c r="E812" t="s">
        <v>26</v>
      </c>
      <c r="F812">
        <v>25</v>
      </c>
      <c r="G812">
        <v>971042816</v>
      </c>
      <c r="H812">
        <v>747003904</v>
      </c>
      <c r="I812">
        <v>151306240</v>
      </c>
      <c r="J812" t="s">
        <v>110</v>
      </c>
      <c r="K812">
        <v>48295936</v>
      </c>
      <c r="L812">
        <v>221454336</v>
      </c>
      <c r="M812">
        <v>104853504</v>
      </c>
      <c r="N812">
        <v>104853504</v>
      </c>
      <c r="O812">
        <v>0</v>
      </c>
      <c r="P812">
        <v>0</v>
      </c>
      <c r="Q812">
        <v>12877479936</v>
      </c>
      <c r="R812">
        <v>8089804800</v>
      </c>
      <c r="S812">
        <v>4109930496</v>
      </c>
      <c r="T812" t="s">
        <v>29</v>
      </c>
      <c r="U812">
        <v>264288256</v>
      </c>
      <c r="V812">
        <v>55377408</v>
      </c>
      <c r="W812">
        <v>208910848</v>
      </c>
      <c r="X812">
        <v>21</v>
      </c>
      <c r="Y812">
        <v>219000832</v>
      </c>
      <c r="Z812">
        <v>53289984</v>
      </c>
    </row>
    <row r="813" spans="1:26" x14ac:dyDescent="0.25">
      <c r="A813" s="1">
        <v>1.35334616178274E+16</v>
      </c>
      <c r="B813" t="s">
        <v>26</v>
      </c>
      <c r="C813" t="s">
        <v>27</v>
      </c>
      <c r="D813" t="s">
        <v>26</v>
      </c>
      <c r="E813" t="s">
        <v>37</v>
      </c>
      <c r="F813">
        <v>50</v>
      </c>
      <c r="G813">
        <v>971042816</v>
      </c>
      <c r="H813">
        <v>746528768</v>
      </c>
      <c r="I813">
        <v>151785472</v>
      </c>
      <c r="J813" t="s">
        <v>110</v>
      </c>
      <c r="K813">
        <v>48320512</v>
      </c>
      <c r="L813">
        <v>221458432</v>
      </c>
      <c r="M813">
        <v>104853504</v>
      </c>
      <c r="N813">
        <v>104853504</v>
      </c>
      <c r="O813">
        <v>0</v>
      </c>
      <c r="P813">
        <v>0</v>
      </c>
      <c r="Q813">
        <v>12877479936</v>
      </c>
      <c r="R813">
        <v>8089804800</v>
      </c>
      <c r="S813">
        <v>4109930496</v>
      </c>
      <c r="T813" t="s">
        <v>29</v>
      </c>
      <c r="U813">
        <v>264288256</v>
      </c>
      <c r="V813">
        <v>55377408</v>
      </c>
      <c r="W813">
        <v>208910848</v>
      </c>
      <c r="X813">
        <v>21</v>
      </c>
      <c r="Y813">
        <v>219000832</v>
      </c>
      <c r="Z813">
        <v>53339136</v>
      </c>
    </row>
    <row r="814" spans="1:26" x14ac:dyDescent="0.25">
      <c r="A814" s="1">
        <v>1.35501510891649E+16</v>
      </c>
      <c r="B814" t="s">
        <v>27</v>
      </c>
      <c r="C814" t="s">
        <v>26</v>
      </c>
      <c r="D814" t="s">
        <v>27</v>
      </c>
      <c r="E814" t="s">
        <v>37</v>
      </c>
      <c r="F814">
        <v>40</v>
      </c>
      <c r="G814">
        <v>971042816</v>
      </c>
      <c r="H814">
        <v>746586112</v>
      </c>
      <c r="I814">
        <v>151724032</v>
      </c>
      <c r="J814" t="s">
        <v>110</v>
      </c>
      <c r="K814">
        <v>48345088</v>
      </c>
      <c r="L814">
        <v>221458432</v>
      </c>
      <c r="M814">
        <v>104853504</v>
      </c>
      <c r="N814">
        <v>104853504</v>
      </c>
      <c r="O814">
        <v>0</v>
      </c>
      <c r="P814">
        <v>0</v>
      </c>
      <c r="Q814">
        <v>12877479936</v>
      </c>
      <c r="R814">
        <v>8089804800</v>
      </c>
      <c r="S814">
        <v>4109930496</v>
      </c>
      <c r="T814" t="s">
        <v>29</v>
      </c>
      <c r="U814">
        <v>264288256</v>
      </c>
      <c r="V814">
        <v>55377408</v>
      </c>
      <c r="W814">
        <v>208910848</v>
      </c>
      <c r="X814">
        <v>21</v>
      </c>
      <c r="Y814">
        <v>219000832</v>
      </c>
      <c r="Z814">
        <v>53388288</v>
      </c>
    </row>
    <row r="815" spans="1:26" x14ac:dyDescent="0.25">
      <c r="A815" s="1">
        <v>1.35668406283855E+16</v>
      </c>
      <c r="B815" t="s">
        <v>27</v>
      </c>
      <c r="C815" t="s">
        <v>27</v>
      </c>
      <c r="D815" t="s">
        <v>26</v>
      </c>
      <c r="E815" t="s">
        <v>26</v>
      </c>
      <c r="F815" t="s">
        <v>39</v>
      </c>
      <c r="G815">
        <v>971042816</v>
      </c>
      <c r="H815">
        <v>747081728</v>
      </c>
      <c r="I815">
        <v>151224320</v>
      </c>
      <c r="J815" t="s">
        <v>110</v>
      </c>
      <c r="K815">
        <v>48369664</v>
      </c>
      <c r="L815">
        <v>221462528</v>
      </c>
      <c r="M815">
        <v>104853504</v>
      </c>
      <c r="N815">
        <v>104853504</v>
      </c>
      <c r="O815">
        <v>0</v>
      </c>
      <c r="P815">
        <v>0</v>
      </c>
      <c r="Q815">
        <v>12877479936</v>
      </c>
      <c r="R815">
        <v>8089808896</v>
      </c>
      <c r="S815">
        <v>4109926400</v>
      </c>
      <c r="T815" t="s">
        <v>29</v>
      </c>
      <c r="U815">
        <v>264288256</v>
      </c>
      <c r="V815">
        <v>55377408</v>
      </c>
      <c r="W815">
        <v>208910848</v>
      </c>
      <c r="X815">
        <v>21</v>
      </c>
      <c r="Y815">
        <v>219000832</v>
      </c>
      <c r="Z815">
        <v>53437440</v>
      </c>
    </row>
    <row r="816" spans="1:26" x14ac:dyDescent="0.25">
      <c r="A816" s="1">
        <v>1.35835301089286E+16</v>
      </c>
      <c r="B816" t="s">
        <v>27</v>
      </c>
      <c r="C816" t="s">
        <v>27</v>
      </c>
      <c r="D816" t="s">
        <v>26</v>
      </c>
      <c r="E816" t="s">
        <v>26</v>
      </c>
      <c r="F816" t="s">
        <v>35</v>
      </c>
      <c r="G816">
        <v>971042816</v>
      </c>
      <c r="H816">
        <v>747110400</v>
      </c>
      <c r="I816">
        <v>151203840</v>
      </c>
      <c r="J816" t="s">
        <v>110</v>
      </c>
      <c r="K816">
        <v>48398336</v>
      </c>
      <c r="L816">
        <v>221462528</v>
      </c>
      <c r="M816">
        <v>104853504</v>
      </c>
      <c r="N816">
        <v>104853504</v>
      </c>
      <c r="O816">
        <v>0</v>
      </c>
      <c r="P816">
        <v>0</v>
      </c>
      <c r="Q816">
        <v>12877479936</v>
      </c>
      <c r="R816">
        <v>8089808896</v>
      </c>
      <c r="S816">
        <v>4109926400</v>
      </c>
      <c r="T816" t="s">
        <v>29</v>
      </c>
      <c r="U816">
        <v>264288256</v>
      </c>
      <c r="V816">
        <v>55377408</v>
      </c>
      <c r="W816">
        <v>208910848</v>
      </c>
      <c r="X816">
        <v>21</v>
      </c>
      <c r="Y816">
        <v>219000832</v>
      </c>
      <c r="Z816">
        <v>53523456</v>
      </c>
    </row>
    <row r="817" spans="1:26" x14ac:dyDescent="0.25">
      <c r="A817" s="1">
        <v>1.36002195500003E+16</v>
      </c>
      <c r="B817" t="s">
        <v>26</v>
      </c>
      <c r="C817" t="s">
        <v>26</v>
      </c>
      <c r="D817" t="s">
        <v>26</v>
      </c>
      <c r="E817" t="s">
        <v>37</v>
      </c>
      <c r="F817">
        <v>50</v>
      </c>
      <c r="G817">
        <v>971042816</v>
      </c>
      <c r="H817">
        <v>746893312</v>
      </c>
      <c r="I817">
        <v>151429120</v>
      </c>
      <c r="J817" t="s">
        <v>110</v>
      </c>
      <c r="K817">
        <v>48422912</v>
      </c>
      <c r="L817">
        <v>221462528</v>
      </c>
      <c r="M817">
        <v>104853504</v>
      </c>
      <c r="N817">
        <v>104853504</v>
      </c>
      <c r="O817">
        <v>0</v>
      </c>
      <c r="P817">
        <v>0</v>
      </c>
      <c r="Q817">
        <v>12877479936</v>
      </c>
      <c r="R817">
        <v>8089808896</v>
      </c>
      <c r="S817">
        <v>4109926400</v>
      </c>
      <c r="T817" t="s">
        <v>29</v>
      </c>
      <c r="U817">
        <v>264288256</v>
      </c>
      <c r="V817">
        <v>55377408</v>
      </c>
      <c r="W817">
        <v>208910848</v>
      </c>
      <c r="X817">
        <v>21</v>
      </c>
      <c r="Y817">
        <v>219000832</v>
      </c>
      <c r="Z817">
        <v>53572608</v>
      </c>
    </row>
    <row r="818" spans="1:26" x14ac:dyDescent="0.25">
      <c r="A818" s="1">
        <v>1.36169069939189E+16</v>
      </c>
      <c r="B818" t="s">
        <v>26</v>
      </c>
      <c r="C818" t="s">
        <v>27</v>
      </c>
      <c r="D818" t="s">
        <v>26</v>
      </c>
      <c r="E818" t="s">
        <v>37</v>
      </c>
      <c r="F818" t="s">
        <v>33</v>
      </c>
      <c r="G818">
        <v>971042816</v>
      </c>
      <c r="H818">
        <v>747175936</v>
      </c>
      <c r="I818">
        <v>151146496</v>
      </c>
      <c r="J818" t="s">
        <v>110</v>
      </c>
      <c r="K818">
        <v>48447488</v>
      </c>
      <c r="L818">
        <v>221462528</v>
      </c>
      <c r="M818">
        <v>104853504</v>
      </c>
      <c r="N818">
        <v>104853504</v>
      </c>
      <c r="O818">
        <v>0</v>
      </c>
      <c r="P818">
        <v>0</v>
      </c>
      <c r="Q818">
        <v>12877479936</v>
      </c>
      <c r="R818">
        <v>8089808896</v>
      </c>
      <c r="S818">
        <v>4109926400</v>
      </c>
      <c r="T818" t="s">
        <v>29</v>
      </c>
      <c r="U818">
        <v>264288256</v>
      </c>
      <c r="V818">
        <v>55377408</v>
      </c>
      <c r="W818">
        <v>208910848</v>
      </c>
      <c r="X818">
        <v>21</v>
      </c>
      <c r="Y818">
        <v>219000832</v>
      </c>
      <c r="Z818">
        <v>53621760</v>
      </c>
    </row>
    <row r="819" spans="1:26" x14ac:dyDescent="0.25">
      <c r="A819" s="1">
        <v>1.36335966295003E+16</v>
      </c>
      <c r="B819" t="s">
        <v>26</v>
      </c>
      <c r="C819" t="s">
        <v>27</v>
      </c>
      <c r="D819" t="s">
        <v>27</v>
      </c>
      <c r="E819" t="s">
        <v>26</v>
      </c>
      <c r="F819" t="s">
        <v>33</v>
      </c>
      <c r="G819">
        <v>971042816</v>
      </c>
      <c r="H819">
        <v>746680320</v>
      </c>
      <c r="I819">
        <v>151629824</v>
      </c>
      <c r="J819" t="s">
        <v>110</v>
      </c>
      <c r="K819">
        <v>48472064</v>
      </c>
      <c r="L819">
        <v>221462528</v>
      </c>
      <c r="M819">
        <v>104853504</v>
      </c>
      <c r="N819">
        <v>104853504</v>
      </c>
      <c r="O819">
        <v>0</v>
      </c>
      <c r="P819">
        <v>0</v>
      </c>
      <c r="Q819">
        <v>12877479936</v>
      </c>
      <c r="R819">
        <v>8089808896</v>
      </c>
      <c r="S819">
        <v>4109926400</v>
      </c>
      <c r="T819" t="s">
        <v>29</v>
      </c>
      <c r="U819">
        <v>264288256</v>
      </c>
      <c r="V819">
        <v>55377408</v>
      </c>
      <c r="W819">
        <v>208910848</v>
      </c>
      <c r="X819">
        <v>21</v>
      </c>
      <c r="Y819">
        <v>219000832</v>
      </c>
      <c r="Z819">
        <v>53670912</v>
      </c>
    </row>
    <row r="820" spans="1:26" x14ac:dyDescent="0.25">
      <c r="A820" s="1">
        <v>1.36502860252724E+16</v>
      </c>
      <c r="B820" t="s">
        <v>26</v>
      </c>
      <c r="C820" t="s">
        <v>27</v>
      </c>
      <c r="D820" t="s">
        <v>26</v>
      </c>
      <c r="E820" t="s">
        <v>26</v>
      </c>
      <c r="F820">
        <v>40</v>
      </c>
      <c r="G820">
        <v>971042816</v>
      </c>
      <c r="H820">
        <v>747208704</v>
      </c>
      <c r="I820">
        <v>151105536</v>
      </c>
      <c r="J820" t="s">
        <v>110</v>
      </c>
      <c r="K820">
        <v>48496640</v>
      </c>
      <c r="L820">
        <v>221462528</v>
      </c>
      <c r="M820">
        <v>104853504</v>
      </c>
      <c r="N820">
        <v>104853504</v>
      </c>
      <c r="O820">
        <v>0</v>
      </c>
      <c r="P820">
        <v>0</v>
      </c>
      <c r="Q820">
        <v>12877479936</v>
      </c>
      <c r="R820">
        <v>8089808896</v>
      </c>
      <c r="S820">
        <v>4109926400</v>
      </c>
      <c r="T820" t="s">
        <v>29</v>
      </c>
      <c r="U820">
        <v>264288256</v>
      </c>
      <c r="V820">
        <v>55377408</v>
      </c>
      <c r="W820">
        <v>208910848</v>
      </c>
      <c r="X820">
        <v>21</v>
      </c>
      <c r="Y820">
        <v>219000832</v>
      </c>
      <c r="Z820">
        <v>53720064</v>
      </c>
    </row>
    <row r="821" spans="1:26" x14ac:dyDescent="0.25">
      <c r="A821" s="1">
        <v>1.3666975528664E+16</v>
      </c>
      <c r="B821" t="s">
        <v>26</v>
      </c>
      <c r="C821" t="s">
        <v>27</v>
      </c>
      <c r="D821" t="s">
        <v>26</v>
      </c>
      <c r="E821" t="s">
        <v>37</v>
      </c>
      <c r="F821">
        <v>40</v>
      </c>
      <c r="G821">
        <v>971042816</v>
      </c>
      <c r="H821">
        <v>746991616</v>
      </c>
      <c r="I821">
        <v>151330816</v>
      </c>
      <c r="J821" t="s">
        <v>110</v>
      </c>
      <c r="K821">
        <v>48521216</v>
      </c>
      <c r="L821">
        <v>221462528</v>
      </c>
      <c r="M821">
        <v>104853504</v>
      </c>
      <c r="N821">
        <v>104853504</v>
      </c>
      <c r="O821">
        <v>0</v>
      </c>
      <c r="P821">
        <v>0</v>
      </c>
      <c r="Q821">
        <v>12877479936</v>
      </c>
      <c r="R821">
        <v>8089808896</v>
      </c>
      <c r="S821">
        <v>4109926400</v>
      </c>
      <c r="T821" t="s">
        <v>29</v>
      </c>
      <c r="U821">
        <v>264288256</v>
      </c>
      <c r="V821">
        <v>55377408</v>
      </c>
      <c r="W821">
        <v>208910848</v>
      </c>
      <c r="X821">
        <v>21</v>
      </c>
      <c r="Y821">
        <v>219000832</v>
      </c>
      <c r="Z821">
        <v>53769216</v>
      </c>
    </row>
    <row r="822" spans="1:26" x14ac:dyDescent="0.25">
      <c r="A822" s="1">
        <v>1.36836650158299E+16</v>
      </c>
      <c r="B822" t="s">
        <v>27</v>
      </c>
      <c r="C822" t="s">
        <v>27</v>
      </c>
      <c r="D822" t="s">
        <v>26</v>
      </c>
      <c r="E822" t="s">
        <v>26</v>
      </c>
      <c r="F822">
        <v>40</v>
      </c>
      <c r="G822">
        <v>971042816</v>
      </c>
      <c r="H822">
        <v>746995712</v>
      </c>
      <c r="I822">
        <v>151314432</v>
      </c>
      <c r="J822" t="s">
        <v>110</v>
      </c>
      <c r="K822">
        <v>48545792</v>
      </c>
      <c r="L822">
        <v>221462528</v>
      </c>
      <c r="M822">
        <v>104853504</v>
      </c>
      <c r="N822">
        <v>104853504</v>
      </c>
      <c r="O822">
        <v>0</v>
      </c>
      <c r="P822">
        <v>0</v>
      </c>
      <c r="Q822">
        <v>12877479936</v>
      </c>
      <c r="R822">
        <v>8089808896</v>
      </c>
      <c r="S822">
        <v>4109926400</v>
      </c>
      <c r="T822" t="s">
        <v>29</v>
      </c>
      <c r="U822">
        <v>264288256</v>
      </c>
      <c r="V822">
        <v>55377408</v>
      </c>
      <c r="W822">
        <v>208910848</v>
      </c>
      <c r="X822">
        <v>21</v>
      </c>
      <c r="Y822">
        <v>219000832</v>
      </c>
      <c r="Z822">
        <v>53818368</v>
      </c>
    </row>
    <row r="823" spans="1:26" x14ac:dyDescent="0.25">
      <c r="A823" s="1">
        <v>1370035448670380</v>
      </c>
      <c r="B823" t="s">
        <v>27</v>
      </c>
      <c r="C823" t="s">
        <v>27</v>
      </c>
      <c r="D823" t="s">
        <v>26</v>
      </c>
      <c r="E823" t="s">
        <v>37</v>
      </c>
      <c r="F823" t="s">
        <v>41</v>
      </c>
      <c r="G823">
        <v>971042816</v>
      </c>
      <c r="H823">
        <v>747274240</v>
      </c>
      <c r="I823">
        <v>151040000</v>
      </c>
      <c r="J823">
        <v>23</v>
      </c>
      <c r="K823">
        <v>48570368</v>
      </c>
      <c r="L823">
        <v>221462528</v>
      </c>
      <c r="M823">
        <v>104853504</v>
      </c>
      <c r="N823">
        <v>104853504</v>
      </c>
      <c r="O823">
        <v>0</v>
      </c>
      <c r="P823">
        <v>0</v>
      </c>
      <c r="Q823">
        <v>12877479936</v>
      </c>
      <c r="R823">
        <v>8089808896</v>
      </c>
      <c r="S823">
        <v>4109926400</v>
      </c>
      <c r="T823" t="s">
        <v>29</v>
      </c>
      <c r="U823">
        <v>264288256</v>
      </c>
      <c r="V823">
        <v>55377408</v>
      </c>
      <c r="W823">
        <v>208910848</v>
      </c>
      <c r="X823">
        <v>21</v>
      </c>
      <c r="Y823">
        <v>219000832</v>
      </c>
      <c r="Z823">
        <v>53867520</v>
      </c>
    </row>
    <row r="824" spans="1:26" x14ac:dyDescent="0.25">
      <c r="A824" s="1">
        <v>1.37170440000295E+16</v>
      </c>
      <c r="B824" t="s">
        <v>26</v>
      </c>
      <c r="C824" t="s">
        <v>27</v>
      </c>
      <c r="D824" t="s">
        <v>26</v>
      </c>
      <c r="E824" t="s">
        <v>37</v>
      </c>
      <c r="F824" t="s">
        <v>76</v>
      </c>
      <c r="G824">
        <v>971042816</v>
      </c>
      <c r="H824">
        <v>747315200</v>
      </c>
      <c r="I824">
        <v>151003136</v>
      </c>
      <c r="J824">
        <v>23</v>
      </c>
      <c r="K824">
        <v>48599040</v>
      </c>
      <c r="L824">
        <v>221470720</v>
      </c>
      <c r="M824">
        <v>104853504</v>
      </c>
      <c r="N824">
        <v>104853504</v>
      </c>
      <c r="O824">
        <v>0</v>
      </c>
      <c r="P824">
        <v>0</v>
      </c>
      <c r="Q824">
        <v>12877479936</v>
      </c>
      <c r="R824">
        <v>8089812992</v>
      </c>
      <c r="S824">
        <v>4109922304</v>
      </c>
      <c r="T824" t="s">
        <v>29</v>
      </c>
      <c r="U824">
        <v>264288256</v>
      </c>
      <c r="V824">
        <v>55377408</v>
      </c>
      <c r="W824">
        <v>208910848</v>
      </c>
      <c r="X824">
        <v>21</v>
      </c>
      <c r="Y824">
        <v>219000832</v>
      </c>
      <c r="Z824">
        <v>53941248</v>
      </c>
    </row>
    <row r="825" spans="1:26" x14ac:dyDescent="0.25">
      <c r="A825" s="1">
        <v>1.37337335150109E+16</v>
      </c>
      <c r="B825" t="s">
        <v>26</v>
      </c>
      <c r="C825" t="s">
        <v>27</v>
      </c>
      <c r="D825" t="s">
        <v>26</v>
      </c>
      <c r="E825" t="s">
        <v>26</v>
      </c>
      <c r="F825">
        <v>50</v>
      </c>
      <c r="G825">
        <v>971042816</v>
      </c>
      <c r="H825">
        <v>747327488</v>
      </c>
      <c r="I825">
        <v>150978560</v>
      </c>
      <c r="J825">
        <v>23</v>
      </c>
      <c r="K825">
        <v>48623616</v>
      </c>
      <c r="L825">
        <v>221470720</v>
      </c>
      <c r="M825">
        <v>104853504</v>
      </c>
      <c r="N825">
        <v>104853504</v>
      </c>
      <c r="O825">
        <v>0</v>
      </c>
      <c r="P825">
        <v>0</v>
      </c>
      <c r="Q825">
        <v>12877479936</v>
      </c>
      <c r="R825">
        <v>8089812992</v>
      </c>
      <c r="S825">
        <v>4109922304</v>
      </c>
      <c r="T825" t="s">
        <v>29</v>
      </c>
      <c r="U825">
        <v>264288256</v>
      </c>
      <c r="V825">
        <v>55377408</v>
      </c>
      <c r="W825">
        <v>208910848</v>
      </c>
      <c r="X825">
        <v>21</v>
      </c>
      <c r="Y825">
        <v>219000832</v>
      </c>
      <c r="Z825">
        <v>54002688</v>
      </c>
    </row>
    <row r="826" spans="1:26" x14ac:dyDescent="0.25">
      <c r="A826" s="1">
        <v>1.37504229197237E+16</v>
      </c>
      <c r="B826" t="s">
        <v>26</v>
      </c>
      <c r="C826" t="s">
        <v>27</v>
      </c>
      <c r="D826" t="s">
        <v>26</v>
      </c>
      <c r="E826" t="s">
        <v>37</v>
      </c>
      <c r="F826">
        <v>50</v>
      </c>
      <c r="G826">
        <v>971042816</v>
      </c>
      <c r="H826">
        <v>747098112</v>
      </c>
      <c r="I826">
        <v>151212032</v>
      </c>
      <c r="J826" t="s">
        <v>110</v>
      </c>
      <c r="K826">
        <v>48648192</v>
      </c>
      <c r="L826">
        <v>221470720</v>
      </c>
      <c r="M826">
        <v>104853504</v>
      </c>
      <c r="N826">
        <v>104853504</v>
      </c>
      <c r="O826">
        <v>0</v>
      </c>
      <c r="P826">
        <v>0</v>
      </c>
      <c r="Q826">
        <v>12877479936</v>
      </c>
      <c r="R826">
        <v>8089812992</v>
      </c>
      <c r="S826">
        <v>4109922304</v>
      </c>
      <c r="T826" t="s">
        <v>29</v>
      </c>
      <c r="U826">
        <v>264288256</v>
      </c>
      <c r="V826">
        <v>55377408</v>
      </c>
      <c r="W826">
        <v>208910848</v>
      </c>
      <c r="X826">
        <v>21</v>
      </c>
      <c r="Y826">
        <v>219000832</v>
      </c>
      <c r="Z826">
        <v>54051840</v>
      </c>
    </row>
    <row r="827" spans="1:26" x14ac:dyDescent="0.25">
      <c r="A827" s="1">
        <v>1.37671121375428E+16</v>
      </c>
      <c r="B827" t="s">
        <v>27</v>
      </c>
      <c r="C827" t="s">
        <v>27</v>
      </c>
      <c r="D827" t="s">
        <v>26</v>
      </c>
      <c r="E827" t="s">
        <v>37</v>
      </c>
      <c r="F827">
        <v>50</v>
      </c>
      <c r="G827">
        <v>971042816</v>
      </c>
      <c r="H827">
        <v>747388928</v>
      </c>
      <c r="I827">
        <v>150921216</v>
      </c>
      <c r="J827">
        <v>23</v>
      </c>
      <c r="K827">
        <v>48672768</v>
      </c>
      <c r="L827">
        <v>221470720</v>
      </c>
      <c r="M827">
        <v>104853504</v>
      </c>
      <c r="N827">
        <v>104853504</v>
      </c>
      <c r="O827">
        <v>0</v>
      </c>
      <c r="P827">
        <v>0</v>
      </c>
      <c r="Q827">
        <v>12877479936</v>
      </c>
      <c r="R827">
        <v>8089812992</v>
      </c>
      <c r="S827">
        <v>4109922304</v>
      </c>
      <c r="T827" t="s">
        <v>29</v>
      </c>
      <c r="U827">
        <v>264288256</v>
      </c>
      <c r="V827">
        <v>55377408</v>
      </c>
      <c r="W827">
        <v>208910848</v>
      </c>
      <c r="X827">
        <v>21</v>
      </c>
      <c r="Y827">
        <v>219000832</v>
      </c>
      <c r="Z827">
        <v>54100992</v>
      </c>
    </row>
    <row r="828" spans="1:26" x14ac:dyDescent="0.25">
      <c r="A828" s="1">
        <v>1.3783801617821E+16</v>
      </c>
      <c r="B828" t="s">
        <v>27</v>
      </c>
      <c r="C828" t="s">
        <v>27</v>
      </c>
      <c r="D828" t="s">
        <v>26</v>
      </c>
      <c r="E828" t="s">
        <v>37</v>
      </c>
      <c r="F828" t="s">
        <v>41</v>
      </c>
      <c r="G828">
        <v>971042816</v>
      </c>
      <c r="H828">
        <v>746905600</v>
      </c>
      <c r="I828">
        <v>151412736</v>
      </c>
      <c r="J828" t="s">
        <v>110</v>
      </c>
      <c r="K828">
        <v>48697344</v>
      </c>
      <c r="L828">
        <v>221470720</v>
      </c>
      <c r="M828">
        <v>104853504</v>
      </c>
      <c r="N828">
        <v>104853504</v>
      </c>
      <c r="O828">
        <v>0</v>
      </c>
      <c r="P828">
        <v>0</v>
      </c>
      <c r="Q828">
        <v>12877479936</v>
      </c>
      <c r="R828">
        <v>8089812992</v>
      </c>
      <c r="S828">
        <v>4109922304</v>
      </c>
      <c r="T828" t="s">
        <v>29</v>
      </c>
      <c r="U828">
        <v>264288256</v>
      </c>
      <c r="V828">
        <v>55377408</v>
      </c>
      <c r="W828">
        <v>208910848</v>
      </c>
      <c r="X828">
        <v>21</v>
      </c>
      <c r="Y828">
        <v>219000832</v>
      </c>
      <c r="Z828">
        <v>54150144</v>
      </c>
    </row>
    <row r="829" spans="1:26" x14ac:dyDescent="0.25">
      <c r="A829" s="1">
        <v>1380049112670950</v>
      </c>
      <c r="B829" t="s">
        <v>27</v>
      </c>
      <c r="C829" t="s">
        <v>27</v>
      </c>
      <c r="D829" t="s">
        <v>26</v>
      </c>
      <c r="E829" t="s">
        <v>26</v>
      </c>
      <c r="F829" t="s">
        <v>39</v>
      </c>
      <c r="G829">
        <v>971042816</v>
      </c>
      <c r="H829">
        <v>746909696</v>
      </c>
      <c r="I829">
        <v>151396352</v>
      </c>
      <c r="J829" t="s">
        <v>110</v>
      </c>
      <c r="K829">
        <v>48721920</v>
      </c>
      <c r="L829">
        <v>221470720</v>
      </c>
      <c r="M829">
        <v>104853504</v>
      </c>
      <c r="N829">
        <v>104853504</v>
      </c>
      <c r="O829">
        <v>0</v>
      </c>
      <c r="P829">
        <v>0</v>
      </c>
      <c r="Q829">
        <v>12877479936</v>
      </c>
      <c r="R829">
        <v>8089812992</v>
      </c>
      <c r="S829">
        <v>4109922304</v>
      </c>
      <c r="T829" t="s">
        <v>29</v>
      </c>
      <c r="U829">
        <v>264288256</v>
      </c>
      <c r="V829">
        <v>55377408</v>
      </c>
      <c r="W829">
        <v>208910848</v>
      </c>
      <c r="X829">
        <v>21</v>
      </c>
      <c r="Y829">
        <v>219000832</v>
      </c>
      <c r="Z829">
        <v>54199296</v>
      </c>
    </row>
    <row r="830" spans="1:26" x14ac:dyDescent="0.25">
      <c r="A830" s="1">
        <v>1.38171806114249E+16</v>
      </c>
      <c r="B830" t="s">
        <v>27</v>
      </c>
      <c r="C830" t="s">
        <v>26</v>
      </c>
      <c r="D830" t="s">
        <v>26</v>
      </c>
      <c r="E830" t="s">
        <v>26</v>
      </c>
      <c r="F830">
        <v>50</v>
      </c>
      <c r="G830">
        <v>971042816</v>
      </c>
      <c r="H830">
        <v>746934272</v>
      </c>
      <c r="I830">
        <v>151371776</v>
      </c>
      <c r="J830" t="s">
        <v>110</v>
      </c>
      <c r="K830">
        <v>48746496</v>
      </c>
      <c r="L830">
        <v>221470720</v>
      </c>
      <c r="M830">
        <v>104853504</v>
      </c>
      <c r="N830">
        <v>104853504</v>
      </c>
      <c r="O830">
        <v>0</v>
      </c>
      <c r="P830">
        <v>0</v>
      </c>
      <c r="Q830">
        <v>12877479936</v>
      </c>
      <c r="R830">
        <v>8089812992</v>
      </c>
      <c r="S830">
        <v>4109922304</v>
      </c>
      <c r="T830" t="s">
        <v>29</v>
      </c>
      <c r="U830">
        <v>264288256</v>
      </c>
      <c r="V830">
        <v>55377408</v>
      </c>
      <c r="W830">
        <v>208910848</v>
      </c>
      <c r="X830">
        <v>21</v>
      </c>
      <c r="Y830">
        <v>219000832</v>
      </c>
      <c r="Z830">
        <v>54248448</v>
      </c>
    </row>
    <row r="831" spans="1:26" x14ac:dyDescent="0.25">
      <c r="A831" s="1">
        <v>1.38338700947496E+16</v>
      </c>
      <c r="B831" t="s">
        <v>27</v>
      </c>
      <c r="C831" t="s">
        <v>27</v>
      </c>
      <c r="D831" t="s">
        <v>26</v>
      </c>
      <c r="E831" t="s">
        <v>37</v>
      </c>
      <c r="F831">
        <v>40</v>
      </c>
      <c r="G831">
        <v>971042816</v>
      </c>
      <c r="H831">
        <v>746971136</v>
      </c>
      <c r="I831">
        <v>151347200</v>
      </c>
      <c r="J831" t="s">
        <v>110</v>
      </c>
      <c r="K831">
        <v>48771072</v>
      </c>
      <c r="L831">
        <v>221470720</v>
      </c>
      <c r="M831">
        <v>104853504</v>
      </c>
      <c r="N831">
        <v>104853504</v>
      </c>
      <c r="O831">
        <v>0</v>
      </c>
      <c r="P831">
        <v>0</v>
      </c>
      <c r="Q831">
        <v>12877479936</v>
      </c>
      <c r="R831">
        <v>8089812992</v>
      </c>
      <c r="S831">
        <v>4109922304</v>
      </c>
      <c r="T831" t="s">
        <v>29</v>
      </c>
      <c r="U831">
        <v>264288256</v>
      </c>
      <c r="V831">
        <v>55377408</v>
      </c>
      <c r="W831">
        <v>208910848</v>
      </c>
      <c r="X831">
        <v>21</v>
      </c>
      <c r="Y831">
        <v>219000832</v>
      </c>
      <c r="Z831">
        <v>54297600</v>
      </c>
    </row>
    <row r="832" spans="1:26" x14ac:dyDescent="0.25">
      <c r="A832" s="1">
        <v>1385055952197970</v>
      </c>
      <c r="B832" t="s">
        <v>27</v>
      </c>
      <c r="C832" t="s">
        <v>27</v>
      </c>
      <c r="D832" t="s">
        <v>26</v>
      </c>
      <c r="E832" t="s">
        <v>26</v>
      </c>
      <c r="F832">
        <v>50</v>
      </c>
      <c r="G832">
        <v>971042816</v>
      </c>
      <c r="H832">
        <v>747241472</v>
      </c>
      <c r="I832">
        <v>151064576</v>
      </c>
      <c r="J832">
        <v>23</v>
      </c>
      <c r="K832">
        <v>48795648</v>
      </c>
      <c r="L832">
        <v>221470720</v>
      </c>
      <c r="M832">
        <v>104853504</v>
      </c>
      <c r="N832">
        <v>104853504</v>
      </c>
      <c r="O832">
        <v>0</v>
      </c>
      <c r="P832">
        <v>0</v>
      </c>
      <c r="Q832">
        <v>12877479936</v>
      </c>
      <c r="R832">
        <v>8089812992</v>
      </c>
      <c r="S832">
        <v>4109922304</v>
      </c>
      <c r="T832" t="s">
        <v>29</v>
      </c>
      <c r="U832">
        <v>264288256</v>
      </c>
      <c r="V832">
        <v>55377408</v>
      </c>
      <c r="W832">
        <v>208910848</v>
      </c>
      <c r="X832">
        <v>21</v>
      </c>
      <c r="Y832">
        <v>219000832</v>
      </c>
      <c r="Z832">
        <v>54346752</v>
      </c>
    </row>
    <row r="833" spans="1:26" x14ac:dyDescent="0.25">
      <c r="A833" s="1">
        <v>1386724902417920</v>
      </c>
      <c r="B833" t="s">
        <v>27</v>
      </c>
      <c r="C833" t="s">
        <v>27</v>
      </c>
      <c r="D833" t="s">
        <v>26</v>
      </c>
      <c r="E833" t="s">
        <v>26</v>
      </c>
      <c r="F833" t="s">
        <v>39</v>
      </c>
      <c r="G833">
        <v>971042816</v>
      </c>
      <c r="H833">
        <v>747278336</v>
      </c>
      <c r="I833">
        <v>151031808</v>
      </c>
      <c r="J833">
        <v>23</v>
      </c>
      <c r="K833">
        <v>48820224</v>
      </c>
      <c r="L833">
        <v>221470720</v>
      </c>
      <c r="M833">
        <v>104853504</v>
      </c>
      <c r="N833">
        <v>104853504</v>
      </c>
      <c r="O833">
        <v>0</v>
      </c>
      <c r="P833">
        <v>0</v>
      </c>
      <c r="Q833">
        <v>12877479936</v>
      </c>
      <c r="R833">
        <v>8089812992</v>
      </c>
      <c r="S833">
        <v>4109922304</v>
      </c>
      <c r="T833" t="s">
        <v>29</v>
      </c>
      <c r="U833">
        <v>264288256</v>
      </c>
      <c r="V833">
        <v>55377408</v>
      </c>
      <c r="W833">
        <v>208910848</v>
      </c>
      <c r="X833">
        <v>21</v>
      </c>
      <c r="Y833">
        <v>219000832</v>
      </c>
      <c r="Z833">
        <v>54395904</v>
      </c>
    </row>
    <row r="834" spans="1:26" x14ac:dyDescent="0.25">
      <c r="A834" s="1">
        <v>1.38839360147714E+16</v>
      </c>
      <c r="B834" t="s">
        <v>26</v>
      </c>
      <c r="C834" t="s">
        <v>26</v>
      </c>
      <c r="D834" t="s">
        <v>26</v>
      </c>
      <c r="E834" t="s">
        <v>37</v>
      </c>
      <c r="F834">
        <v>40</v>
      </c>
      <c r="G834">
        <v>971042816</v>
      </c>
      <c r="H834">
        <v>746995712</v>
      </c>
      <c r="I834">
        <v>151314432</v>
      </c>
      <c r="J834" t="s">
        <v>110</v>
      </c>
      <c r="K834">
        <v>48844800</v>
      </c>
      <c r="L834">
        <v>221474816</v>
      </c>
      <c r="M834">
        <v>104853504</v>
      </c>
      <c r="N834">
        <v>104853504</v>
      </c>
      <c r="O834">
        <v>0</v>
      </c>
      <c r="P834">
        <v>0</v>
      </c>
      <c r="Q834">
        <v>12877479936</v>
      </c>
      <c r="R834">
        <v>8089812992</v>
      </c>
      <c r="S834">
        <v>4109922304</v>
      </c>
      <c r="T834" t="s">
        <v>29</v>
      </c>
      <c r="U834">
        <v>264288256</v>
      </c>
      <c r="V834">
        <v>55377408</v>
      </c>
      <c r="W834">
        <v>208910848</v>
      </c>
      <c r="X834">
        <v>21</v>
      </c>
      <c r="Y834">
        <v>219000832</v>
      </c>
      <c r="Z834">
        <v>54445056</v>
      </c>
    </row>
    <row r="835" spans="1:26" x14ac:dyDescent="0.25">
      <c r="A835" s="1">
        <v>1.39006181200345E+16</v>
      </c>
      <c r="B835" t="s">
        <v>27</v>
      </c>
      <c r="C835" t="s">
        <v>26</v>
      </c>
      <c r="D835" t="s">
        <v>27</v>
      </c>
      <c r="E835" t="s">
        <v>37</v>
      </c>
      <c r="F835" t="s">
        <v>39</v>
      </c>
      <c r="G835">
        <v>971042816</v>
      </c>
      <c r="H835">
        <v>747085824</v>
      </c>
      <c r="I835">
        <v>151220224</v>
      </c>
      <c r="J835" t="s">
        <v>110</v>
      </c>
      <c r="K835">
        <v>48869376</v>
      </c>
      <c r="L835">
        <v>221474816</v>
      </c>
      <c r="M835">
        <v>104853504</v>
      </c>
      <c r="N835">
        <v>104853504</v>
      </c>
      <c r="O835">
        <v>0</v>
      </c>
      <c r="P835">
        <v>0</v>
      </c>
      <c r="Q835">
        <v>12877479936</v>
      </c>
      <c r="R835">
        <v>8089812992</v>
      </c>
      <c r="S835">
        <v>4109922304</v>
      </c>
      <c r="T835" t="s">
        <v>29</v>
      </c>
      <c r="U835">
        <v>264288256</v>
      </c>
      <c r="V835">
        <v>55377408</v>
      </c>
      <c r="W835">
        <v>208910848</v>
      </c>
      <c r="X835">
        <v>21</v>
      </c>
      <c r="Y835">
        <v>219000832</v>
      </c>
      <c r="Z835">
        <v>54494208</v>
      </c>
    </row>
    <row r="836" spans="1:26" x14ac:dyDescent="0.25">
      <c r="A836" s="1">
        <v>1391730767389130</v>
      </c>
      <c r="B836" t="s">
        <v>26</v>
      </c>
      <c r="C836" t="s">
        <v>27</v>
      </c>
      <c r="D836" t="s">
        <v>27</v>
      </c>
      <c r="E836" t="s">
        <v>37</v>
      </c>
      <c r="F836" t="s">
        <v>39</v>
      </c>
      <c r="G836">
        <v>971042816</v>
      </c>
      <c r="H836">
        <v>746856448</v>
      </c>
      <c r="I836">
        <v>151453696</v>
      </c>
      <c r="J836" t="s">
        <v>110</v>
      </c>
      <c r="K836">
        <v>48893952</v>
      </c>
      <c r="L836">
        <v>221474816</v>
      </c>
      <c r="M836">
        <v>104853504</v>
      </c>
      <c r="N836">
        <v>104853504</v>
      </c>
      <c r="O836">
        <v>0</v>
      </c>
      <c r="P836">
        <v>0</v>
      </c>
      <c r="Q836">
        <v>12877479936</v>
      </c>
      <c r="R836">
        <v>8089812992</v>
      </c>
      <c r="S836">
        <v>4109922304</v>
      </c>
      <c r="T836" t="s">
        <v>29</v>
      </c>
      <c r="U836">
        <v>264288256</v>
      </c>
      <c r="V836">
        <v>55377408</v>
      </c>
      <c r="W836">
        <v>208910848</v>
      </c>
      <c r="X836">
        <v>21</v>
      </c>
      <c r="Y836">
        <v>219000832</v>
      </c>
      <c r="Z836">
        <v>54543360</v>
      </c>
    </row>
    <row r="837" spans="1:26" x14ac:dyDescent="0.25">
      <c r="A837" s="1">
        <v>1.39339970191981E+16</v>
      </c>
      <c r="B837" t="s">
        <v>37</v>
      </c>
      <c r="C837" t="s">
        <v>26</v>
      </c>
      <c r="D837" t="s">
        <v>27</v>
      </c>
      <c r="E837" t="s">
        <v>26</v>
      </c>
      <c r="F837" t="s">
        <v>39</v>
      </c>
      <c r="G837">
        <v>971042816</v>
      </c>
      <c r="H837">
        <v>746889216</v>
      </c>
      <c r="I837">
        <v>151429120</v>
      </c>
      <c r="J837" t="s">
        <v>110</v>
      </c>
      <c r="K837">
        <v>48918528</v>
      </c>
      <c r="L837">
        <v>221474816</v>
      </c>
      <c r="M837">
        <v>104853504</v>
      </c>
      <c r="N837">
        <v>104853504</v>
      </c>
      <c r="O837">
        <v>0</v>
      </c>
      <c r="P837">
        <v>0</v>
      </c>
      <c r="Q837">
        <v>12877479936</v>
      </c>
      <c r="R837">
        <v>8089812992</v>
      </c>
      <c r="S837">
        <v>4109922304</v>
      </c>
      <c r="T837" t="s">
        <v>29</v>
      </c>
      <c r="U837">
        <v>264288256</v>
      </c>
      <c r="V837">
        <v>55377408</v>
      </c>
      <c r="W837">
        <v>208910848</v>
      </c>
      <c r="X837">
        <v>21</v>
      </c>
      <c r="Y837">
        <v>219000832</v>
      </c>
      <c r="Z837">
        <v>54592512</v>
      </c>
    </row>
    <row r="838" spans="1:26" x14ac:dyDescent="0.25">
      <c r="A838" s="1">
        <v>1.3950686405301E+16</v>
      </c>
      <c r="B838" t="s">
        <v>26</v>
      </c>
      <c r="C838" t="s">
        <v>26</v>
      </c>
      <c r="D838" t="s">
        <v>27</v>
      </c>
      <c r="E838" t="s">
        <v>37</v>
      </c>
      <c r="F838">
        <v>60</v>
      </c>
      <c r="G838">
        <v>971042816</v>
      </c>
      <c r="H838">
        <v>746913792</v>
      </c>
      <c r="I838">
        <v>151404544</v>
      </c>
      <c r="J838" t="s">
        <v>110</v>
      </c>
      <c r="K838">
        <v>48943104</v>
      </c>
      <c r="L838">
        <v>221474816</v>
      </c>
      <c r="M838">
        <v>104853504</v>
      </c>
      <c r="N838">
        <v>104853504</v>
      </c>
      <c r="O838">
        <v>0</v>
      </c>
      <c r="P838">
        <v>0</v>
      </c>
      <c r="Q838">
        <v>12877479936</v>
      </c>
      <c r="R838">
        <v>8089812992</v>
      </c>
      <c r="S838">
        <v>4109922304</v>
      </c>
      <c r="T838" t="s">
        <v>29</v>
      </c>
      <c r="U838">
        <v>264288256</v>
      </c>
      <c r="V838">
        <v>55377408</v>
      </c>
      <c r="W838">
        <v>208910848</v>
      </c>
      <c r="X838">
        <v>21</v>
      </c>
      <c r="Y838">
        <v>219000832</v>
      </c>
      <c r="Z838">
        <v>54641664</v>
      </c>
    </row>
    <row r="839" spans="1:26" x14ac:dyDescent="0.25">
      <c r="A839" s="1">
        <v>1.39673762672477E+16</v>
      </c>
      <c r="B839" t="s">
        <v>26</v>
      </c>
      <c r="C839" t="s">
        <v>26</v>
      </c>
      <c r="D839" t="s">
        <v>27</v>
      </c>
      <c r="E839" t="s">
        <v>37</v>
      </c>
      <c r="F839">
        <v>40</v>
      </c>
      <c r="G839">
        <v>971042816</v>
      </c>
      <c r="H839">
        <v>746917888</v>
      </c>
      <c r="I839">
        <v>151388160</v>
      </c>
      <c r="J839" t="s">
        <v>110</v>
      </c>
      <c r="K839">
        <v>48967680</v>
      </c>
      <c r="L839">
        <v>221474816</v>
      </c>
      <c r="M839">
        <v>104853504</v>
      </c>
      <c r="N839">
        <v>104853504</v>
      </c>
      <c r="O839">
        <v>0</v>
      </c>
      <c r="P839">
        <v>0</v>
      </c>
      <c r="Q839">
        <v>12877479936</v>
      </c>
      <c r="R839">
        <v>8089812992</v>
      </c>
      <c r="S839">
        <v>4109922304</v>
      </c>
      <c r="T839" t="s">
        <v>29</v>
      </c>
      <c r="U839">
        <v>264288256</v>
      </c>
      <c r="V839">
        <v>55377408</v>
      </c>
      <c r="W839">
        <v>208910848</v>
      </c>
      <c r="X839">
        <v>21</v>
      </c>
      <c r="Y839">
        <v>219000832</v>
      </c>
      <c r="Z839">
        <v>54690816</v>
      </c>
    </row>
    <row r="840" spans="1:26" x14ac:dyDescent="0.25">
      <c r="A840" s="1">
        <v>1.39840653197632E+16</v>
      </c>
      <c r="B840" t="s">
        <v>26</v>
      </c>
      <c r="C840" t="s">
        <v>26</v>
      </c>
      <c r="D840">
        <v>0</v>
      </c>
      <c r="E840" t="s">
        <v>26</v>
      </c>
      <c r="F840" t="s">
        <v>39</v>
      </c>
      <c r="G840">
        <v>971042816</v>
      </c>
      <c r="H840">
        <v>746680320</v>
      </c>
      <c r="I840">
        <v>151629824</v>
      </c>
      <c r="J840" t="s">
        <v>110</v>
      </c>
      <c r="K840">
        <v>48992256</v>
      </c>
      <c r="L840">
        <v>221474816</v>
      </c>
      <c r="M840">
        <v>104853504</v>
      </c>
      <c r="N840">
        <v>104853504</v>
      </c>
      <c r="O840">
        <v>0</v>
      </c>
      <c r="P840">
        <v>0</v>
      </c>
      <c r="Q840">
        <v>12877479936</v>
      </c>
      <c r="R840">
        <v>8089812992</v>
      </c>
      <c r="S840">
        <v>4109922304</v>
      </c>
      <c r="T840" t="s">
        <v>29</v>
      </c>
      <c r="U840">
        <v>264288256</v>
      </c>
      <c r="V840">
        <v>55377408</v>
      </c>
      <c r="W840">
        <v>208910848</v>
      </c>
      <c r="X840">
        <v>21</v>
      </c>
      <c r="Y840">
        <v>219000832</v>
      </c>
      <c r="Z840">
        <v>54739968</v>
      </c>
    </row>
    <row r="841" spans="1:26" x14ac:dyDescent="0.25">
      <c r="A841" s="1">
        <v>1.40007543844646E+16</v>
      </c>
      <c r="B841" t="s">
        <v>26</v>
      </c>
      <c r="C841" t="s">
        <v>26</v>
      </c>
      <c r="D841" t="s">
        <v>27</v>
      </c>
      <c r="E841" t="s">
        <v>37</v>
      </c>
      <c r="F841" t="s">
        <v>41</v>
      </c>
      <c r="G841">
        <v>971042816</v>
      </c>
      <c r="H841">
        <v>746713088</v>
      </c>
      <c r="I841">
        <v>151605248</v>
      </c>
      <c r="J841" t="s">
        <v>110</v>
      </c>
      <c r="K841">
        <v>49016832</v>
      </c>
      <c r="L841">
        <v>221474816</v>
      </c>
      <c r="M841">
        <v>104853504</v>
      </c>
      <c r="N841">
        <v>104853504</v>
      </c>
      <c r="O841">
        <v>0</v>
      </c>
      <c r="P841">
        <v>0</v>
      </c>
      <c r="Q841">
        <v>12877479936</v>
      </c>
      <c r="R841">
        <v>8089812992</v>
      </c>
      <c r="S841">
        <v>4109922304</v>
      </c>
      <c r="T841" t="s">
        <v>29</v>
      </c>
      <c r="U841">
        <v>264288256</v>
      </c>
      <c r="V841">
        <v>55377408</v>
      </c>
      <c r="W841">
        <v>208910848</v>
      </c>
      <c r="X841">
        <v>21</v>
      </c>
      <c r="Y841">
        <v>219000832</v>
      </c>
      <c r="Z841">
        <v>54797312</v>
      </c>
    </row>
    <row r="842" spans="1:26" x14ac:dyDescent="0.25">
      <c r="A842" s="1">
        <v>1.40174434677759E+16</v>
      </c>
      <c r="B842" t="s">
        <v>27</v>
      </c>
      <c r="C842" t="s">
        <v>26</v>
      </c>
      <c r="D842" t="s">
        <v>27</v>
      </c>
      <c r="E842" t="s">
        <v>26</v>
      </c>
      <c r="F842" t="s">
        <v>41</v>
      </c>
      <c r="G842">
        <v>971042816</v>
      </c>
      <c r="H842">
        <v>746717184</v>
      </c>
      <c r="I842">
        <v>151576576</v>
      </c>
      <c r="J842" t="s">
        <v>110</v>
      </c>
      <c r="K842">
        <v>49049600</v>
      </c>
      <c r="L842">
        <v>221487104</v>
      </c>
      <c r="M842">
        <v>104853504</v>
      </c>
      <c r="N842">
        <v>104853504</v>
      </c>
      <c r="O842">
        <v>0</v>
      </c>
      <c r="P842">
        <v>0</v>
      </c>
      <c r="Q842">
        <v>12877479936</v>
      </c>
      <c r="R842">
        <v>8089817088</v>
      </c>
      <c r="S842">
        <v>4109918208</v>
      </c>
      <c r="T842" t="s">
        <v>29</v>
      </c>
      <c r="U842">
        <v>264288256</v>
      </c>
      <c r="V842">
        <v>55377408</v>
      </c>
      <c r="W842">
        <v>208910848</v>
      </c>
      <c r="X842">
        <v>21</v>
      </c>
      <c r="Y842">
        <v>219000832</v>
      </c>
      <c r="Z842">
        <v>54891520</v>
      </c>
    </row>
    <row r="843" spans="1:26" x14ac:dyDescent="0.25">
      <c r="A843" s="1">
        <v>1.40341324081023E+16</v>
      </c>
      <c r="B843" t="s">
        <v>27</v>
      </c>
      <c r="C843" t="s">
        <v>26</v>
      </c>
      <c r="D843" t="s">
        <v>27</v>
      </c>
      <c r="E843" t="s">
        <v>26</v>
      </c>
      <c r="F843">
        <v>50</v>
      </c>
      <c r="G843">
        <v>971042816</v>
      </c>
      <c r="H843">
        <v>747020288</v>
      </c>
      <c r="I843">
        <v>151285760</v>
      </c>
      <c r="J843" t="s">
        <v>110</v>
      </c>
      <c r="K843">
        <v>49074176</v>
      </c>
      <c r="L843">
        <v>221478912</v>
      </c>
      <c r="M843">
        <v>104853504</v>
      </c>
      <c r="N843">
        <v>104853504</v>
      </c>
      <c r="O843">
        <v>0</v>
      </c>
      <c r="P843">
        <v>0</v>
      </c>
      <c r="Q843">
        <v>12877479936</v>
      </c>
      <c r="R843">
        <v>8089817088</v>
      </c>
      <c r="S843">
        <v>4109918208</v>
      </c>
      <c r="T843" t="s">
        <v>29</v>
      </c>
      <c r="U843">
        <v>264288256</v>
      </c>
      <c r="V843">
        <v>55377408</v>
      </c>
      <c r="W843">
        <v>208910848</v>
      </c>
      <c r="X843">
        <v>21</v>
      </c>
      <c r="Y843">
        <v>219000832</v>
      </c>
      <c r="Z843">
        <v>54952960</v>
      </c>
    </row>
    <row r="844" spans="1:26" x14ac:dyDescent="0.25">
      <c r="A844" s="1">
        <v>1.40508214358488E+16</v>
      </c>
      <c r="B844" t="s">
        <v>26</v>
      </c>
      <c r="C844" t="s">
        <v>27</v>
      </c>
      <c r="D844" t="s">
        <v>27</v>
      </c>
      <c r="E844" t="s">
        <v>37</v>
      </c>
      <c r="F844" t="s">
        <v>39</v>
      </c>
      <c r="G844">
        <v>971042816</v>
      </c>
      <c r="H844">
        <v>746840064</v>
      </c>
      <c r="I844">
        <v>151470080</v>
      </c>
      <c r="J844" t="s">
        <v>110</v>
      </c>
      <c r="K844">
        <v>49098752</v>
      </c>
      <c r="L844">
        <v>221478912</v>
      </c>
      <c r="M844">
        <v>104853504</v>
      </c>
      <c r="N844">
        <v>104853504</v>
      </c>
      <c r="O844">
        <v>0</v>
      </c>
      <c r="P844">
        <v>0</v>
      </c>
      <c r="Q844">
        <v>12877479936</v>
      </c>
      <c r="R844">
        <v>8089817088</v>
      </c>
      <c r="S844">
        <v>4109918208</v>
      </c>
      <c r="T844" t="s">
        <v>29</v>
      </c>
      <c r="U844">
        <v>264288256</v>
      </c>
      <c r="V844">
        <v>55377408</v>
      </c>
      <c r="W844">
        <v>208910848</v>
      </c>
      <c r="X844">
        <v>21</v>
      </c>
      <c r="Y844">
        <v>219000832</v>
      </c>
      <c r="Z844">
        <v>55002112</v>
      </c>
    </row>
    <row r="845" spans="1:26" x14ac:dyDescent="0.25">
      <c r="A845" s="1">
        <v>1406749559197160</v>
      </c>
      <c r="B845" t="s">
        <v>27</v>
      </c>
      <c r="C845" t="s">
        <v>26</v>
      </c>
      <c r="D845" t="s">
        <v>26</v>
      </c>
      <c r="E845" t="s">
        <v>37</v>
      </c>
      <c r="F845">
        <v>50</v>
      </c>
      <c r="G845">
        <v>971042816</v>
      </c>
      <c r="H845">
        <v>747139072</v>
      </c>
      <c r="I845">
        <v>151175168</v>
      </c>
      <c r="J845" t="s">
        <v>110</v>
      </c>
      <c r="K845">
        <v>49123328</v>
      </c>
      <c r="L845">
        <v>221483008</v>
      </c>
      <c r="M845">
        <v>104853504</v>
      </c>
      <c r="N845">
        <v>104853504</v>
      </c>
      <c r="O845">
        <v>0</v>
      </c>
      <c r="P845">
        <v>0</v>
      </c>
      <c r="Q845">
        <v>12877479936</v>
      </c>
      <c r="R845">
        <v>8089817088</v>
      </c>
      <c r="S845">
        <v>4109918208</v>
      </c>
      <c r="T845" t="s">
        <v>29</v>
      </c>
      <c r="U845">
        <v>264288256</v>
      </c>
      <c r="V845">
        <v>55377408</v>
      </c>
      <c r="W845">
        <v>208910848</v>
      </c>
      <c r="X845">
        <v>21</v>
      </c>
      <c r="Y845">
        <v>219000832</v>
      </c>
      <c r="Z845">
        <v>55051264</v>
      </c>
    </row>
    <row r="846" spans="1:26" x14ac:dyDescent="0.25">
      <c r="A846" s="1">
        <v>1.40841734311315E+16</v>
      </c>
      <c r="B846" t="s">
        <v>26</v>
      </c>
      <c r="C846" t="s">
        <v>27</v>
      </c>
      <c r="D846" t="s">
        <v>26</v>
      </c>
      <c r="E846" t="s">
        <v>26</v>
      </c>
      <c r="F846">
        <v>40</v>
      </c>
      <c r="G846">
        <v>971042816</v>
      </c>
      <c r="H846">
        <v>746631168</v>
      </c>
      <c r="I846">
        <v>151683072</v>
      </c>
      <c r="J846" t="s">
        <v>110</v>
      </c>
      <c r="K846">
        <v>49147904</v>
      </c>
      <c r="L846">
        <v>221483008</v>
      </c>
      <c r="M846">
        <v>104853504</v>
      </c>
      <c r="N846">
        <v>104853504</v>
      </c>
      <c r="O846">
        <v>0</v>
      </c>
      <c r="P846">
        <v>0</v>
      </c>
      <c r="Q846">
        <v>12877479936</v>
      </c>
      <c r="R846">
        <v>8089817088</v>
      </c>
      <c r="S846">
        <v>4109918208</v>
      </c>
      <c r="T846" t="s">
        <v>29</v>
      </c>
      <c r="U846">
        <v>264288256</v>
      </c>
      <c r="V846">
        <v>55377408</v>
      </c>
      <c r="W846">
        <v>208910848</v>
      </c>
      <c r="X846">
        <v>21</v>
      </c>
      <c r="Y846">
        <v>219000832</v>
      </c>
      <c r="Z846">
        <v>55100416</v>
      </c>
    </row>
    <row r="847" spans="1:26" x14ac:dyDescent="0.25">
      <c r="A847" s="1">
        <v>1.41008624706003E+16</v>
      </c>
      <c r="B847" t="s">
        <v>26</v>
      </c>
      <c r="C847" t="s">
        <v>27</v>
      </c>
      <c r="D847" t="s">
        <v>26</v>
      </c>
      <c r="E847" t="s">
        <v>27</v>
      </c>
      <c r="F847" t="s">
        <v>39</v>
      </c>
      <c r="G847">
        <v>971042816</v>
      </c>
      <c r="H847">
        <v>746643456</v>
      </c>
      <c r="I847">
        <v>151658496</v>
      </c>
      <c r="J847" t="s">
        <v>110</v>
      </c>
      <c r="K847">
        <v>49172480</v>
      </c>
      <c r="L847">
        <v>221483008</v>
      </c>
      <c r="M847">
        <v>104853504</v>
      </c>
      <c r="N847">
        <v>104853504</v>
      </c>
      <c r="O847">
        <v>0</v>
      </c>
      <c r="P847">
        <v>0</v>
      </c>
      <c r="Q847">
        <v>12877479936</v>
      </c>
      <c r="R847">
        <v>8089817088</v>
      </c>
      <c r="S847">
        <v>4109918208</v>
      </c>
      <c r="T847" t="s">
        <v>29</v>
      </c>
      <c r="U847">
        <v>264288256</v>
      </c>
      <c r="V847">
        <v>55377408</v>
      </c>
      <c r="W847">
        <v>208910848</v>
      </c>
      <c r="X847">
        <v>21</v>
      </c>
      <c r="Y847">
        <v>219000832</v>
      </c>
      <c r="Z847">
        <v>55149568</v>
      </c>
    </row>
    <row r="848" spans="1:26" x14ac:dyDescent="0.25">
      <c r="A848" s="1">
        <v>1.4117551125884E+16</v>
      </c>
      <c r="B848" t="s">
        <v>27</v>
      </c>
      <c r="C848" t="s">
        <v>26</v>
      </c>
      <c r="D848" t="s">
        <v>26</v>
      </c>
      <c r="E848" t="s">
        <v>26</v>
      </c>
      <c r="F848">
        <v>20</v>
      </c>
      <c r="G848">
        <v>971042816</v>
      </c>
      <c r="H848">
        <v>746926080</v>
      </c>
      <c r="I848">
        <v>151375872</v>
      </c>
      <c r="J848" t="s">
        <v>110</v>
      </c>
      <c r="K848">
        <v>49197056</v>
      </c>
      <c r="L848">
        <v>221483008</v>
      </c>
      <c r="M848">
        <v>104853504</v>
      </c>
      <c r="N848">
        <v>104853504</v>
      </c>
      <c r="O848">
        <v>0</v>
      </c>
      <c r="P848">
        <v>0</v>
      </c>
      <c r="Q848">
        <v>12877479936</v>
      </c>
      <c r="R848">
        <v>8089817088</v>
      </c>
      <c r="S848">
        <v>4109918208</v>
      </c>
      <c r="T848" t="s">
        <v>29</v>
      </c>
      <c r="U848">
        <v>264288256</v>
      </c>
      <c r="V848">
        <v>55377408</v>
      </c>
      <c r="W848">
        <v>208910848</v>
      </c>
      <c r="X848">
        <v>21</v>
      </c>
      <c r="Y848">
        <v>219000832</v>
      </c>
      <c r="Z848">
        <v>55198720</v>
      </c>
    </row>
    <row r="849" spans="1:26" x14ac:dyDescent="0.25">
      <c r="A849" s="1">
        <v>1.41342316983805E+16</v>
      </c>
      <c r="B849" t="s">
        <v>27</v>
      </c>
      <c r="C849" t="s">
        <v>26</v>
      </c>
      <c r="D849" t="s">
        <v>37</v>
      </c>
      <c r="E849" t="s">
        <v>26</v>
      </c>
      <c r="F849">
        <v>25</v>
      </c>
      <c r="G849">
        <v>971042816</v>
      </c>
      <c r="H849">
        <v>746704896</v>
      </c>
      <c r="I849">
        <v>151609344</v>
      </c>
      <c r="J849" t="s">
        <v>110</v>
      </c>
      <c r="K849">
        <v>49221632</v>
      </c>
      <c r="L849">
        <v>221483008</v>
      </c>
      <c r="M849">
        <v>104853504</v>
      </c>
      <c r="N849">
        <v>104853504</v>
      </c>
      <c r="O849">
        <v>0</v>
      </c>
      <c r="P849">
        <v>0</v>
      </c>
      <c r="Q849">
        <v>12877479936</v>
      </c>
      <c r="R849">
        <v>8089817088</v>
      </c>
      <c r="S849">
        <v>4109918208</v>
      </c>
      <c r="T849" t="s">
        <v>29</v>
      </c>
      <c r="U849">
        <v>264288256</v>
      </c>
      <c r="V849">
        <v>55377408</v>
      </c>
      <c r="W849">
        <v>208910848</v>
      </c>
      <c r="X849">
        <v>21</v>
      </c>
      <c r="Y849">
        <v>219000832</v>
      </c>
      <c r="Z849">
        <v>55247872</v>
      </c>
    </row>
    <row r="850" spans="1:26" x14ac:dyDescent="0.25">
      <c r="A850" s="1">
        <v>1.41509213586648E+16</v>
      </c>
      <c r="B850" t="s">
        <v>26</v>
      </c>
      <c r="C850" t="s">
        <v>26</v>
      </c>
      <c r="D850" t="s">
        <v>26</v>
      </c>
      <c r="E850" t="s">
        <v>27</v>
      </c>
      <c r="F850" t="s">
        <v>39</v>
      </c>
      <c r="G850">
        <v>971042816</v>
      </c>
      <c r="H850">
        <v>746717184</v>
      </c>
      <c r="I850">
        <v>151584768</v>
      </c>
      <c r="J850" t="s">
        <v>110</v>
      </c>
      <c r="K850">
        <v>49246208</v>
      </c>
      <c r="L850">
        <v>221483008</v>
      </c>
      <c r="M850">
        <v>104853504</v>
      </c>
      <c r="N850">
        <v>104853504</v>
      </c>
      <c r="O850">
        <v>0</v>
      </c>
      <c r="P850">
        <v>0</v>
      </c>
      <c r="Q850">
        <v>12877479936</v>
      </c>
      <c r="R850">
        <v>8089817088</v>
      </c>
      <c r="S850">
        <v>4109918208</v>
      </c>
      <c r="T850" t="s">
        <v>29</v>
      </c>
      <c r="U850">
        <v>264288256</v>
      </c>
      <c r="V850">
        <v>55377408</v>
      </c>
      <c r="W850">
        <v>208910848</v>
      </c>
      <c r="X850">
        <v>21</v>
      </c>
      <c r="Y850">
        <v>219000832</v>
      </c>
      <c r="Z850">
        <v>55297024</v>
      </c>
    </row>
    <row r="851" spans="1:26" x14ac:dyDescent="0.25">
      <c r="A851" s="1">
        <v>1.41675956133339E+16</v>
      </c>
      <c r="B851" t="s">
        <v>27</v>
      </c>
      <c r="C851" t="s">
        <v>26</v>
      </c>
      <c r="D851" t="s">
        <v>37</v>
      </c>
      <c r="E851" t="s">
        <v>27</v>
      </c>
      <c r="F851">
        <v>40</v>
      </c>
      <c r="G851">
        <v>971042816</v>
      </c>
      <c r="H851">
        <v>746758144</v>
      </c>
      <c r="I851">
        <v>151543808</v>
      </c>
      <c r="J851" t="s">
        <v>110</v>
      </c>
      <c r="K851">
        <v>49270784</v>
      </c>
      <c r="L851">
        <v>221483008</v>
      </c>
      <c r="M851">
        <v>104853504</v>
      </c>
      <c r="N851">
        <v>104853504</v>
      </c>
      <c r="O851">
        <v>0</v>
      </c>
      <c r="P851">
        <v>0</v>
      </c>
      <c r="Q851">
        <v>12877479936</v>
      </c>
      <c r="R851">
        <v>8089817088</v>
      </c>
      <c r="S851">
        <v>4109918208</v>
      </c>
      <c r="T851" t="s">
        <v>29</v>
      </c>
      <c r="U851">
        <v>264288256</v>
      </c>
      <c r="V851">
        <v>55377408</v>
      </c>
      <c r="W851">
        <v>208910848</v>
      </c>
      <c r="X851">
        <v>21</v>
      </c>
      <c r="Y851">
        <v>219000832</v>
      </c>
      <c r="Z851">
        <v>55346176</v>
      </c>
    </row>
    <row r="852" spans="1:26" x14ac:dyDescent="0.25">
      <c r="A852" s="1">
        <v>1418428467558480</v>
      </c>
      <c r="B852" t="s">
        <v>27</v>
      </c>
      <c r="C852" t="s">
        <v>26</v>
      </c>
      <c r="D852" t="s">
        <v>26</v>
      </c>
      <c r="E852" t="s">
        <v>27</v>
      </c>
      <c r="F852" t="s">
        <v>80</v>
      </c>
      <c r="G852">
        <v>971042816</v>
      </c>
      <c r="H852">
        <v>746770432</v>
      </c>
      <c r="I852">
        <v>151535616</v>
      </c>
      <c r="J852" t="s">
        <v>110</v>
      </c>
      <c r="K852">
        <v>49295360</v>
      </c>
      <c r="L852">
        <v>221483008</v>
      </c>
      <c r="M852">
        <v>104853504</v>
      </c>
      <c r="N852">
        <v>104853504</v>
      </c>
      <c r="O852">
        <v>0</v>
      </c>
      <c r="P852">
        <v>0</v>
      </c>
      <c r="Q852">
        <v>12877479936</v>
      </c>
      <c r="R852">
        <v>8089817088</v>
      </c>
      <c r="S852">
        <v>4109918208</v>
      </c>
      <c r="T852" t="s">
        <v>29</v>
      </c>
      <c r="U852">
        <v>264288256</v>
      </c>
      <c r="V852">
        <v>55377408</v>
      </c>
      <c r="W852">
        <v>208910848</v>
      </c>
      <c r="X852">
        <v>21</v>
      </c>
      <c r="Y852">
        <v>219000832</v>
      </c>
      <c r="Z852">
        <v>55395328</v>
      </c>
    </row>
    <row r="853" spans="1:26" x14ac:dyDescent="0.25">
      <c r="A853" s="1">
        <v>1.42009677964448E+16</v>
      </c>
      <c r="B853" t="s">
        <v>27</v>
      </c>
      <c r="C853" t="s">
        <v>26</v>
      </c>
      <c r="D853" t="s">
        <v>26</v>
      </c>
      <c r="E853" t="s">
        <v>27</v>
      </c>
      <c r="F853">
        <v>20</v>
      </c>
      <c r="G853">
        <v>971042816</v>
      </c>
      <c r="H853">
        <v>746803200</v>
      </c>
      <c r="I853">
        <v>151511040</v>
      </c>
      <c r="J853" t="s">
        <v>110</v>
      </c>
      <c r="K853">
        <v>49319936</v>
      </c>
      <c r="L853">
        <v>221483008</v>
      </c>
      <c r="M853">
        <v>104853504</v>
      </c>
      <c r="N853">
        <v>104853504</v>
      </c>
      <c r="O853">
        <v>0</v>
      </c>
      <c r="P853">
        <v>0</v>
      </c>
      <c r="Q853">
        <v>12877479936</v>
      </c>
      <c r="R853">
        <v>8089817088</v>
      </c>
      <c r="S853">
        <v>4109918208</v>
      </c>
      <c r="T853" t="s">
        <v>29</v>
      </c>
      <c r="U853">
        <v>264288256</v>
      </c>
      <c r="V853">
        <v>55377408</v>
      </c>
      <c r="W853">
        <v>208910848</v>
      </c>
      <c r="X853">
        <v>21</v>
      </c>
      <c r="Y853">
        <v>219000832</v>
      </c>
      <c r="Z853">
        <v>55444480</v>
      </c>
    </row>
    <row r="854" spans="1:26" x14ac:dyDescent="0.25">
      <c r="A854" s="1">
        <v>1.42176568505499E+16</v>
      </c>
      <c r="B854" t="s">
        <v>27</v>
      </c>
      <c r="C854" t="s">
        <v>26</v>
      </c>
      <c r="D854" t="s">
        <v>26</v>
      </c>
      <c r="E854" t="s">
        <v>27</v>
      </c>
      <c r="F854" t="s">
        <v>80</v>
      </c>
      <c r="G854">
        <v>971042816</v>
      </c>
      <c r="H854">
        <v>746815488</v>
      </c>
      <c r="I854">
        <v>151486464</v>
      </c>
      <c r="J854" t="s">
        <v>110</v>
      </c>
      <c r="K854">
        <v>49344512</v>
      </c>
      <c r="L854">
        <v>221483008</v>
      </c>
      <c r="M854">
        <v>104853504</v>
      </c>
      <c r="N854">
        <v>104853504</v>
      </c>
      <c r="O854">
        <v>0</v>
      </c>
      <c r="P854">
        <v>0</v>
      </c>
      <c r="Q854">
        <v>12877479936</v>
      </c>
      <c r="R854">
        <v>8089817088</v>
      </c>
      <c r="S854">
        <v>4109918208</v>
      </c>
      <c r="T854" t="s">
        <v>29</v>
      </c>
      <c r="U854">
        <v>264288256</v>
      </c>
      <c r="V854">
        <v>55377408</v>
      </c>
      <c r="W854">
        <v>208910848</v>
      </c>
      <c r="X854">
        <v>21</v>
      </c>
      <c r="Y854">
        <v>219000832</v>
      </c>
      <c r="Z854">
        <v>55493632</v>
      </c>
    </row>
    <row r="855" spans="1:26" x14ac:dyDescent="0.25">
      <c r="A855" s="1">
        <v>1.42343459361129E+16</v>
      </c>
      <c r="B855" t="s">
        <v>27</v>
      </c>
      <c r="C855" t="s">
        <v>26</v>
      </c>
      <c r="D855" t="s">
        <v>26</v>
      </c>
      <c r="E855" t="s">
        <v>27</v>
      </c>
      <c r="F855">
        <v>40</v>
      </c>
      <c r="G855">
        <v>971042816</v>
      </c>
      <c r="H855">
        <v>746848256</v>
      </c>
      <c r="I855">
        <v>151457792</v>
      </c>
      <c r="J855" t="s">
        <v>110</v>
      </c>
      <c r="K855">
        <v>49369088</v>
      </c>
      <c r="L855">
        <v>221487104</v>
      </c>
      <c r="M855">
        <v>104853504</v>
      </c>
      <c r="N855">
        <v>104853504</v>
      </c>
      <c r="O855">
        <v>0</v>
      </c>
      <c r="P855">
        <v>0</v>
      </c>
      <c r="Q855">
        <v>12877479936</v>
      </c>
      <c r="R855">
        <v>8089817088</v>
      </c>
      <c r="S855">
        <v>4109918208</v>
      </c>
      <c r="T855" t="s">
        <v>29</v>
      </c>
      <c r="U855">
        <v>264288256</v>
      </c>
      <c r="V855">
        <v>55377408</v>
      </c>
      <c r="W855">
        <v>208910848</v>
      </c>
      <c r="X855">
        <v>21</v>
      </c>
      <c r="Y855">
        <v>219000832</v>
      </c>
      <c r="Z855">
        <v>55542784</v>
      </c>
    </row>
    <row r="856" spans="1:26" x14ac:dyDescent="0.25">
      <c r="A856" s="1">
        <v>1.4251034733057E+16</v>
      </c>
      <c r="B856" t="s">
        <v>27</v>
      </c>
      <c r="C856" t="s">
        <v>26</v>
      </c>
      <c r="D856" t="s">
        <v>37</v>
      </c>
      <c r="E856" t="s">
        <v>26</v>
      </c>
      <c r="F856">
        <v>50</v>
      </c>
      <c r="G856">
        <v>971042816</v>
      </c>
      <c r="H856">
        <v>746631168</v>
      </c>
      <c r="I856">
        <v>151683072</v>
      </c>
      <c r="J856" t="s">
        <v>110</v>
      </c>
      <c r="K856">
        <v>49405952</v>
      </c>
      <c r="L856">
        <v>221483008</v>
      </c>
      <c r="M856">
        <v>104853504</v>
      </c>
      <c r="N856">
        <v>104853504</v>
      </c>
      <c r="O856">
        <v>0</v>
      </c>
      <c r="P856">
        <v>0</v>
      </c>
      <c r="Q856">
        <v>12877479936</v>
      </c>
      <c r="R856">
        <v>8089817088</v>
      </c>
      <c r="S856">
        <v>4109918208</v>
      </c>
      <c r="T856" t="s">
        <v>29</v>
      </c>
      <c r="U856">
        <v>264288256</v>
      </c>
      <c r="V856">
        <v>55377408</v>
      </c>
      <c r="W856">
        <v>208910848</v>
      </c>
      <c r="X856">
        <v>21</v>
      </c>
      <c r="Y856">
        <v>219000832</v>
      </c>
      <c r="Z856">
        <v>55653376</v>
      </c>
    </row>
    <row r="857" spans="1:26" x14ac:dyDescent="0.25">
      <c r="A857" s="1">
        <v>1.42677238283554E+16</v>
      </c>
      <c r="B857" t="s">
        <v>26</v>
      </c>
      <c r="C857" t="s">
        <v>27</v>
      </c>
      <c r="D857" t="s">
        <v>27</v>
      </c>
      <c r="E857" t="s">
        <v>27</v>
      </c>
      <c r="F857" t="s">
        <v>35</v>
      </c>
      <c r="G857">
        <v>971042816</v>
      </c>
      <c r="H857">
        <v>746663936</v>
      </c>
      <c r="I857">
        <v>151638016</v>
      </c>
      <c r="J857" t="s">
        <v>110</v>
      </c>
      <c r="K857">
        <v>49430528</v>
      </c>
      <c r="L857">
        <v>221487104</v>
      </c>
      <c r="M857">
        <v>104853504</v>
      </c>
      <c r="N857">
        <v>104853504</v>
      </c>
      <c r="O857">
        <v>0</v>
      </c>
      <c r="P857">
        <v>0</v>
      </c>
      <c r="Q857">
        <v>12877479936</v>
      </c>
      <c r="R857">
        <v>8089817088</v>
      </c>
      <c r="S857">
        <v>4109918208</v>
      </c>
      <c r="T857" t="s">
        <v>29</v>
      </c>
      <c r="U857">
        <v>264288256</v>
      </c>
      <c r="V857">
        <v>55377408</v>
      </c>
      <c r="W857">
        <v>208910848</v>
      </c>
      <c r="X857">
        <v>21</v>
      </c>
      <c r="Y857">
        <v>219000832</v>
      </c>
      <c r="Z857">
        <v>55739392</v>
      </c>
    </row>
    <row r="858" spans="1:26" x14ac:dyDescent="0.25">
      <c r="A858" s="1">
        <v>1.4284412861665E+16</v>
      </c>
      <c r="B858" t="s">
        <v>27</v>
      </c>
      <c r="C858" t="s">
        <v>26</v>
      </c>
      <c r="D858" t="s">
        <v>37</v>
      </c>
      <c r="E858" t="s">
        <v>27</v>
      </c>
      <c r="F858" t="s">
        <v>39</v>
      </c>
      <c r="G858">
        <v>971042816</v>
      </c>
      <c r="H858">
        <v>746942464</v>
      </c>
      <c r="I858">
        <v>151363584</v>
      </c>
      <c r="J858" t="s">
        <v>110</v>
      </c>
      <c r="K858">
        <v>49455104</v>
      </c>
      <c r="L858">
        <v>221487104</v>
      </c>
      <c r="M858">
        <v>104853504</v>
      </c>
      <c r="N858">
        <v>104853504</v>
      </c>
      <c r="O858">
        <v>0</v>
      </c>
      <c r="P858">
        <v>0</v>
      </c>
      <c r="Q858">
        <v>12877479936</v>
      </c>
      <c r="R858">
        <v>8089817088</v>
      </c>
      <c r="S858">
        <v>4109918208</v>
      </c>
      <c r="T858" t="s">
        <v>29</v>
      </c>
      <c r="U858">
        <v>264288256</v>
      </c>
      <c r="V858">
        <v>55377408</v>
      </c>
      <c r="W858">
        <v>208910848</v>
      </c>
      <c r="X858">
        <v>21</v>
      </c>
      <c r="Y858">
        <v>219000832</v>
      </c>
      <c r="Z858">
        <v>55788544</v>
      </c>
    </row>
    <row r="859" spans="1:26" x14ac:dyDescent="0.25">
      <c r="A859" s="1">
        <v>1.43011018750402E+16</v>
      </c>
      <c r="B859" t="s">
        <v>26</v>
      </c>
      <c r="C859" t="s">
        <v>26</v>
      </c>
      <c r="D859" t="s">
        <v>26</v>
      </c>
      <c r="E859" t="s">
        <v>27</v>
      </c>
      <c r="F859" t="s">
        <v>39</v>
      </c>
      <c r="G859">
        <v>971042816</v>
      </c>
      <c r="H859">
        <v>746708992</v>
      </c>
      <c r="I859">
        <v>151605248</v>
      </c>
      <c r="J859" t="s">
        <v>110</v>
      </c>
      <c r="K859">
        <v>49479680</v>
      </c>
      <c r="L859">
        <v>221487104</v>
      </c>
      <c r="M859">
        <v>104853504</v>
      </c>
      <c r="N859">
        <v>104853504</v>
      </c>
      <c r="O859">
        <v>0</v>
      </c>
      <c r="P859">
        <v>0</v>
      </c>
      <c r="Q859">
        <v>12877479936</v>
      </c>
      <c r="R859">
        <v>8089817088</v>
      </c>
      <c r="S859">
        <v>4109918208</v>
      </c>
      <c r="T859" t="s">
        <v>29</v>
      </c>
      <c r="U859">
        <v>264288256</v>
      </c>
      <c r="V859">
        <v>55377408</v>
      </c>
      <c r="W859">
        <v>208910848</v>
      </c>
      <c r="X859">
        <v>21</v>
      </c>
      <c r="Y859">
        <v>219000832</v>
      </c>
      <c r="Z859">
        <v>55837696</v>
      </c>
    </row>
    <row r="860" spans="1:26" x14ac:dyDescent="0.25">
      <c r="A860" s="1">
        <v>1.43177907047669E+16</v>
      </c>
      <c r="B860" t="s">
        <v>27</v>
      </c>
      <c r="C860" t="s">
        <v>27</v>
      </c>
      <c r="D860" t="s">
        <v>37</v>
      </c>
      <c r="E860" t="s">
        <v>27</v>
      </c>
      <c r="F860">
        <v>40</v>
      </c>
      <c r="G860">
        <v>971042816</v>
      </c>
      <c r="H860">
        <v>746721280</v>
      </c>
      <c r="I860">
        <v>151580672</v>
      </c>
      <c r="J860" t="s">
        <v>110</v>
      </c>
      <c r="K860">
        <v>49504256</v>
      </c>
      <c r="L860">
        <v>221487104</v>
      </c>
      <c r="M860">
        <v>104853504</v>
      </c>
      <c r="N860">
        <v>104853504</v>
      </c>
      <c r="O860">
        <v>0</v>
      </c>
      <c r="P860">
        <v>0</v>
      </c>
      <c r="Q860">
        <v>12877479936</v>
      </c>
      <c r="R860">
        <v>8089817088</v>
      </c>
      <c r="S860">
        <v>4109918208</v>
      </c>
      <c r="T860" t="s">
        <v>29</v>
      </c>
      <c r="U860">
        <v>264288256</v>
      </c>
      <c r="V860">
        <v>55377408</v>
      </c>
      <c r="W860">
        <v>208910848</v>
      </c>
      <c r="X860">
        <v>21</v>
      </c>
      <c r="Y860">
        <v>219000832</v>
      </c>
      <c r="Z860">
        <v>55886848</v>
      </c>
    </row>
    <row r="861" spans="1:26" x14ac:dyDescent="0.25">
      <c r="A861" s="1">
        <v>1.43344797433747E+16</v>
      </c>
      <c r="B861" t="s">
        <v>27</v>
      </c>
      <c r="C861" t="s">
        <v>26</v>
      </c>
      <c r="D861" t="s">
        <v>37</v>
      </c>
      <c r="E861" t="s">
        <v>27</v>
      </c>
      <c r="F861" t="s">
        <v>39</v>
      </c>
      <c r="G861">
        <v>971042816</v>
      </c>
      <c r="H861">
        <v>746749952</v>
      </c>
      <c r="I861">
        <v>151547904</v>
      </c>
      <c r="J861" t="s">
        <v>110</v>
      </c>
      <c r="K861">
        <v>49532928</v>
      </c>
      <c r="L861">
        <v>221491200</v>
      </c>
      <c r="M861">
        <v>104853504</v>
      </c>
      <c r="N861">
        <v>104853504</v>
      </c>
      <c r="O861">
        <v>0</v>
      </c>
      <c r="P861">
        <v>0</v>
      </c>
      <c r="Q861">
        <v>12877479936</v>
      </c>
      <c r="R861">
        <v>8089821184</v>
      </c>
      <c r="S861">
        <v>4109914112</v>
      </c>
      <c r="T861" t="s">
        <v>29</v>
      </c>
      <c r="U861">
        <v>264288256</v>
      </c>
      <c r="V861">
        <v>55377408</v>
      </c>
      <c r="W861">
        <v>208910848</v>
      </c>
      <c r="X861">
        <v>21</v>
      </c>
      <c r="Y861">
        <v>219000832</v>
      </c>
      <c r="Z861">
        <v>55960576</v>
      </c>
    </row>
    <row r="862" spans="1:26" x14ac:dyDescent="0.25">
      <c r="A862" s="1">
        <v>1.43511687819825E+16</v>
      </c>
      <c r="B862" t="s">
        <v>26</v>
      </c>
      <c r="C862" t="s">
        <v>26</v>
      </c>
      <c r="D862" t="s">
        <v>37</v>
      </c>
      <c r="E862" t="s">
        <v>27</v>
      </c>
      <c r="F862" t="s">
        <v>39</v>
      </c>
      <c r="G862">
        <v>971042816</v>
      </c>
      <c r="H862">
        <v>747040768</v>
      </c>
      <c r="I862">
        <v>151265280</v>
      </c>
      <c r="J862" t="s">
        <v>110</v>
      </c>
      <c r="K862">
        <v>49561600</v>
      </c>
      <c r="L862">
        <v>221487104</v>
      </c>
      <c r="M862">
        <v>104853504</v>
      </c>
      <c r="N862">
        <v>104853504</v>
      </c>
      <c r="O862">
        <v>0</v>
      </c>
      <c r="P862">
        <v>0</v>
      </c>
      <c r="Q862">
        <v>12877479936</v>
      </c>
      <c r="R862">
        <v>8089821184</v>
      </c>
      <c r="S862">
        <v>4109914112</v>
      </c>
      <c r="T862" t="s">
        <v>29</v>
      </c>
      <c r="U862">
        <v>264288256</v>
      </c>
      <c r="V862">
        <v>55377408</v>
      </c>
      <c r="W862">
        <v>208910848</v>
      </c>
      <c r="X862">
        <v>21</v>
      </c>
      <c r="Y862">
        <v>219000832</v>
      </c>
      <c r="Z862">
        <v>56034304</v>
      </c>
    </row>
    <row r="863" spans="1:26" x14ac:dyDescent="0.25">
      <c r="A863" s="1">
        <v>1.43678579047653E+16</v>
      </c>
      <c r="B863" t="s">
        <v>37</v>
      </c>
      <c r="C863" t="s">
        <v>27</v>
      </c>
      <c r="D863" t="s">
        <v>31</v>
      </c>
      <c r="E863" t="s">
        <v>27</v>
      </c>
      <c r="F863">
        <v>40</v>
      </c>
      <c r="G863">
        <v>971042816</v>
      </c>
      <c r="H863">
        <v>746803200</v>
      </c>
      <c r="I863">
        <v>151511040</v>
      </c>
      <c r="J863" t="s">
        <v>110</v>
      </c>
      <c r="K863">
        <v>49577984</v>
      </c>
      <c r="L863">
        <v>221491200</v>
      </c>
      <c r="M863">
        <v>104853504</v>
      </c>
      <c r="N863">
        <v>104853504</v>
      </c>
      <c r="O863">
        <v>0</v>
      </c>
      <c r="P863">
        <v>0</v>
      </c>
      <c r="Q863">
        <v>12877479936</v>
      </c>
      <c r="R863">
        <v>8089821184</v>
      </c>
      <c r="S863">
        <v>4109914112</v>
      </c>
      <c r="T863" t="s">
        <v>29</v>
      </c>
      <c r="U863">
        <v>264288256</v>
      </c>
      <c r="V863">
        <v>55377408</v>
      </c>
      <c r="W863">
        <v>208910848</v>
      </c>
      <c r="X863">
        <v>21</v>
      </c>
      <c r="Y863">
        <v>219000832</v>
      </c>
      <c r="Z863">
        <v>56075264</v>
      </c>
    </row>
    <row r="864" spans="1:26" x14ac:dyDescent="0.25">
      <c r="A864" s="1">
        <v>1.43845468389325E+16</v>
      </c>
      <c r="B864" t="s">
        <v>27</v>
      </c>
      <c r="C864" t="s">
        <v>26</v>
      </c>
      <c r="D864" t="s">
        <v>37</v>
      </c>
      <c r="E864" t="s">
        <v>27</v>
      </c>
      <c r="F864">
        <v>40</v>
      </c>
      <c r="G864">
        <v>971042816</v>
      </c>
      <c r="H864">
        <v>746545152</v>
      </c>
      <c r="I864">
        <v>151760896</v>
      </c>
      <c r="J864" t="s">
        <v>110</v>
      </c>
      <c r="K864">
        <v>49594368</v>
      </c>
      <c r="L864">
        <v>221491200</v>
      </c>
      <c r="M864">
        <v>104853504</v>
      </c>
      <c r="N864">
        <v>104853504</v>
      </c>
      <c r="O864">
        <v>0</v>
      </c>
      <c r="P864">
        <v>0</v>
      </c>
      <c r="Q864">
        <v>12877479936</v>
      </c>
      <c r="R864">
        <v>8089821184</v>
      </c>
      <c r="S864">
        <v>4109914112</v>
      </c>
      <c r="T864" t="s">
        <v>29</v>
      </c>
      <c r="U864">
        <v>264288256</v>
      </c>
      <c r="V864">
        <v>55377408</v>
      </c>
      <c r="W864">
        <v>208910848</v>
      </c>
      <c r="X864">
        <v>21</v>
      </c>
      <c r="Y864">
        <v>219000832</v>
      </c>
      <c r="Z864">
        <v>56116224</v>
      </c>
    </row>
    <row r="865" spans="1:26" x14ac:dyDescent="0.25">
      <c r="A865" s="1">
        <v>1.44012357438935E+16</v>
      </c>
      <c r="B865" t="s">
        <v>27</v>
      </c>
      <c r="C865" t="s">
        <v>26</v>
      </c>
      <c r="D865" t="s">
        <v>37</v>
      </c>
      <c r="E865" t="s">
        <v>27</v>
      </c>
      <c r="F865">
        <v>40</v>
      </c>
      <c r="G865">
        <v>971042816</v>
      </c>
      <c r="H865">
        <v>746577920</v>
      </c>
      <c r="I865">
        <v>151736320</v>
      </c>
      <c r="J865" t="s">
        <v>110</v>
      </c>
      <c r="K865">
        <v>49610752</v>
      </c>
      <c r="L865">
        <v>221491200</v>
      </c>
      <c r="M865">
        <v>104853504</v>
      </c>
      <c r="N865">
        <v>104853504</v>
      </c>
      <c r="O865">
        <v>0</v>
      </c>
      <c r="P865">
        <v>0</v>
      </c>
      <c r="Q865">
        <v>12877479936</v>
      </c>
      <c r="R865">
        <v>8089821184</v>
      </c>
      <c r="S865">
        <v>4109914112</v>
      </c>
      <c r="T865" t="s">
        <v>29</v>
      </c>
      <c r="U865">
        <v>264288256</v>
      </c>
      <c r="V865">
        <v>55377408</v>
      </c>
      <c r="W865">
        <v>208910848</v>
      </c>
      <c r="X865">
        <v>21</v>
      </c>
      <c r="Y865">
        <v>219000832</v>
      </c>
      <c r="Z865">
        <v>56157184</v>
      </c>
    </row>
    <row r="866" spans="1:26" x14ac:dyDescent="0.25">
      <c r="A866" s="1">
        <v>1.44179122158553E+16</v>
      </c>
      <c r="B866" t="s">
        <v>26</v>
      </c>
      <c r="C866" t="s">
        <v>26</v>
      </c>
      <c r="D866" t="s">
        <v>26</v>
      </c>
      <c r="E866" t="s">
        <v>27</v>
      </c>
      <c r="F866">
        <v>40</v>
      </c>
      <c r="G866">
        <v>971042816</v>
      </c>
      <c r="H866">
        <v>746594304</v>
      </c>
      <c r="I866">
        <v>151715840</v>
      </c>
      <c r="J866" t="s">
        <v>110</v>
      </c>
      <c r="K866">
        <v>49627136</v>
      </c>
      <c r="L866">
        <v>221495296</v>
      </c>
      <c r="M866">
        <v>104853504</v>
      </c>
      <c r="N866">
        <v>104853504</v>
      </c>
      <c r="O866">
        <v>0</v>
      </c>
      <c r="P866">
        <v>0</v>
      </c>
      <c r="Q866">
        <v>12877479936</v>
      </c>
      <c r="R866">
        <v>8089821184</v>
      </c>
      <c r="S866">
        <v>4109914112</v>
      </c>
      <c r="T866" t="s">
        <v>29</v>
      </c>
      <c r="U866">
        <v>264288256</v>
      </c>
      <c r="V866">
        <v>55377408</v>
      </c>
      <c r="W866">
        <v>208910848</v>
      </c>
      <c r="X866">
        <v>21</v>
      </c>
      <c r="Y866">
        <v>219000832</v>
      </c>
      <c r="Z866">
        <v>56189952</v>
      </c>
    </row>
    <row r="867" spans="1:26" x14ac:dyDescent="0.25">
      <c r="A867" s="1">
        <v>1.44346012755897E+16</v>
      </c>
      <c r="B867" t="s">
        <v>27</v>
      </c>
      <c r="C867" t="s">
        <v>27</v>
      </c>
      <c r="D867" t="s">
        <v>26</v>
      </c>
      <c r="E867" t="s">
        <v>27</v>
      </c>
      <c r="F867" t="s">
        <v>35</v>
      </c>
      <c r="G867">
        <v>971042816</v>
      </c>
      <c r="H867">
        <v>746352640</v>
      </c>
      <c r="I867">
        <v>151949312</v>
      </c>
      <c r="J867" t="s">
        <v>110</v>
      </c>
      <c r="K867">
        <v>49651712</v>
      </c>
      <c r="L867">
        <v>221495296</v>
      </c>
      <c r="M867">
        <v>104853504</v>
      </c>
      <c r="N867">
        <v>104853504</v>
      </c>
      <c r="O867">
        <v>0</v>
      </c>
      <c r="P867">
        <v>0</v>
      </c>
      <c r="Q867">
        <v>12877479936</v>
      </c>
      <c r="R867">
        <v>8089821184</v>
      </c>
      <c r="S867">
        <v>4109914112</v>
      </c>
      <c r="T867" t="s">
        <v>29</v>
      </c>
      <c r="U867">
        <v>264288256</v>
      </c>
      <c r="V867">
        <v>55377408</v>
      </c>
      <c r="W867">
        <v>208910848</v>
      </c>
      <c r="X867">
        <v>21</v>
      </c>
      <c r="Y867">
        <v>219000832</v>
      </c>
      <c r="Z867">
        <v>56239104</v>
      </c>
    </row>
    <row r="868" spans="1:26" x14ac:dyDescent="0.25">
      <c r="A868" s="1">
        <v>1.44512844844659E+16</v>
      </c>
      <c r="B868" t="s">
        <v>26</v>
      </c>
      <c r="C868" t="s">
        <v>26</v>
      </c>
      <c r="D868" t="s">
        <v>26</v>
      </c>
      <c r="E868" t="s">
        <v>26</v>
      </c>
      <c r="F868">
        <v>40</v>
      </c>
      <c r="G868">
        <v>971042816</v>
      </c>
      <c r="H868">
        <v>746643456</v>
      </c>
      <c r="I868">
        <v>151658496</v>
      </c>
      <c r="J868" t="s">
        <v>110</v>
      </c>
      <c r="K868">
        <v>49676288</v>
      </c>
      <c r="L868">
        <v>221495296</v>
      </c>
      <c r="M868">
        <v>104853504</v>
      </c>
      <c r="N868">
        <v>104853504</v>
      </c>
      <c r="O868">
        <v>0</v>
      </c>
      <c r="P868">
        <v>0</v>
      </c>
      <c r="Q868">
        <v>12877479936</v>
      </c>
      <c r="R868">
        <v>8089821184</v>
      </c>
      <c r="S868">
        <v>4109914112</v>
      </c>
      <c r="T868" t="s">
        <v>29</v>
      </c>
      <c r="U868">
        <v>264288256</v>
      </c>
      <c r="V868">
        <v>55377408</v>
      </c>
      <c r="W868">
        <v>208910848</v>
      </c>
      <c r="X868">
        <v>21</v>
      </c>
      <c r="Y868">
        <v>219000832</v>
      </c>
      <c r="Z868">
        <v>56288256</v>
      </c>
    </row>
    <row r="869" spans="1:26" x14ac:dyDescent="0.25">
      <c r="A869" s="1">
        <v>1.44679735728104E+16</v>
      </c>
      <c r="B869" t="s">
        <v>26</v>
      </c>
      <c r="C869" t="s">
        <v>26</v>
      </c>
      <c r="D869" t="s">
        <v>26</v>
      </c>
      <c r="E869" t="s">
        <v>27</v>
      </c>
      <c r="F869" t="s">
        <v>80</v>
      </c>
      <c r="G869">
        <v>971042816</v>
      </c>
      <c r="H869">
        <v>746676224</v>
      </c>
      <c r="I869">
        <v>151633920</v>
      </c>
      <c r="J869" t="s">
        <v>110</v>
      </c>
      <c r="K869">
        <v>49700864</v>
      </c>
      <c r="L869">
        <v>221495296</v>
      </c>
      <c r="M869">
        <v>104853504</v>
      </c>
      <c r="N869">
        <v>104853504</v>
      </c>
      <c r="O869">
        <v>0</v>
      </c>
      <c r="P869">
        <v>0</v>
      </c>
      <c r="Q869">
        <v>12877479936</v>
      </c>
      <c r="R869">
        <v>8089821184</v>
      </c>
      <c r="S869">
        <v>4109914112</v>
      </c>
      <c r="T869" t="s">
        <v>29</v>
      </c>
      <c r="U869">
        <v>264288256</v>
      </c>
      <c r="V869">
        <v>55377408</v>
      </c>
      <c r="W869">
        <v>208910848</v>
      </c>
      <c r="X869">
        <v>21</v>
      </c>
      <c r="Y869">
        <v>219000832</v>
      </c>
      <c r="Z869">
        <v>56337408</v>
      </c>
    </row>
    <row r="870" spans="1:26" x14ac:dyDescent="0.25">
      <c r="A870" s="1">
        <v>1.44846483380926E+16</v>
      </c>
      <c r="B870" t="s">
        <v>27</v>
      </c>
      <c r="C870" t="s">
        <v>27</v>
      </c>
      <c r="D870" t="s">
        <v>37</v>
      </c>
      <c r="E870" t="s">
        <v>27</v>
      </c>
      <c r="F870">
        <v>20</v>
      </c>
      <c r="G870">
        <v>971042816</v>
      </c>
      <c r="H870">
        <v>746688512</v>
      </c>
      <c r="I870">
        <v>151605248</v>
      </c>
      <c r="J870" t="s">
        <v>110</v>
      </c>
      <c r="K870">
        <v>49733632</v>
      </c>
      <c r="L870">
        <v>221491200</v>
      </c>
      <c r="M870">
        <v>104853504</v>
      </c>
      <c r="N870">
        <v>104853504</v>
      </c>
      <c r="O870">
        <v>0</v>
      </c>
      <c r="P870">
        <v>0</v>
      </c>
      <c r="Q870">
        <v>12877479936</v>
      </c>
      <c r="R870">
        <v>8089821184</v>
      </c>
      <c r="S870">
        <v>4109914112</v>
      </c>
      <c r="T870" t="s">
        <v>29</v>
      </c>
      <c r="U870">
        <v>264288256</v>
      </c>
      <c r="V870">
        <v>55377408</v>
      </c>
      <c r="W870">
        <v>208910848</v>
      </c>
      <c r="X870">
        <v>21</v>
      </c>
      <c r="Y870">
        <v>219000832</v>
      </c>
      <c r="Z870">
        <v>56497152</v>
      </c>
    </row>
    <row r="871" spans="1:26" x14ac:dyDescent="0.25">
      <c r="A871" s="1">
        <v>1.45013289505905E+16</v>
      </c>
      <c r="B871" t="s">
        <v>26</v>
      </c>
      <c r="C871" t="s">
        <v>26</v>
      </c>
      <c r="D871" t="s">
        <v>31</v>
      </c>
      <c r="E871" t="s">
        <v>26</v>
      </c>
      <c r="F871">
        <v>20</v>
      </c>
      <c r="G871">
        <v>971042816</v>
      </c>
      <c r="H871">
        <v>746704896</v>
      </c>
      <c r="I871">
        <v>151580672</v>
      </c>
      <c r="J871" t="s">
        <v>110</v>
      </c>
      <c r="K871">
        <v>49754112</v>
      </c>
      <c r="L871">
        <v>221528064</v>
      </c>
      <c r="M871">
        <v>104853504</v>
      </c>
      <c r="N871">
        <v>104853504</v>
      </c>
      <c r="O871">
        <v>0</v>
      </c>
      <c r="P871">
        <v>0</v>
      </c>
      <c r="Q871">
        <v>12877479936</v>
      </c>
      <c r="R871">
        <v>8089829376</v>
      </c>
      <c r="S871">
        <v>4109905920</v>
      </c>
      <c r="T871" t="s">
        <v>29</v>
      </c>
      <c r="U871">
        <v>264288256</v>
      </c>
      <c r="V871">
        <v>55377408</v>
      </c>
      <c r="W871">
        <v>208910848</v>
      </c>
      <c r="X871">
        <v>21</v>
      </c>
      <c r="Y871">
        <v>219000832</v>
      </c>
      <c r="Z871">
        <v>56599552</v>
      </c>
    </row>
    <row r="872" spans="1:26" x14ac:dyDescent="0.25">
      <c r="A872" s="1">
        <v>1.45180180222458E+16</v>
      </c>
      <c r="B872" t="s">
        <v>26</v>
      </c>
      <c r="C872" t="s">
        <v>27</v>
      </c>
      <c r="D872" t="s">
        <v>37</v>
      </c>
      <c r="E872">
        <v>0</v>
      </c>
      <c r="F872" t="s">
        <v>80</v>
      </c>
      <c r="G872">
        <v>971042816</v>
      </c>
      <c r="H872">
        <v>746729472</v>
      </c>
      <c r="I872">
        <v>151560192</v>
      </c>
      <c r="J872" t="s">
        <v>110</v>
      </c>
      <c r="K872">
        <v>49770496</v>
      </c>
      <c r="L872">
        <v>221532160</v>
      </c>
      <c r="M872">
        <v>104853504</v>
      </c>
      <c r="N872">
        <v>104853504</v>
      </c>
      <c r="O872">
        <v>0</v>
      </c>
      <c r="P872">
        <v>0</v>
      </c>
      <c r="Q872">
        <v>12877479936</v>
      </c>
      <c r="R872">
        <v>8089829376</v>
      </c>
      <c r="S872">
        <v>4109905920</v>
      </c>
      <c r="T872" t="s">
        <v>29</v>
      </c>
      <c r="U872">
        <v>264288256</v>
      </c>
      <c r="V872">
        <v>55377408</v>
      </c>
      <c r="W872">
        <v>208910848</v>
      </c>
      <c r="X872">
        <v>21</v>
      </c>
      <c r="Y872">
        <v>219000832</v>
      </c>
      <c r="Z872">
        <v>56640512</v>
      </c>
    </row>
    <row r="873" spans="1:26" x14ac:dyDescent="0.25">
      <c r="A873" s="1">
        <v>1.45347068033615E+16</v>
      </c>
      <c r="B873" t="s">
        <v>27</v>
      </c>
      <c r="C873" t="s">
        <v>27</v>
      </c>
      <c r="D873" t="s">
        <v>37</v>
      </c>
      <c r="E873" t="s">
        <v>27</v>
      </c>
      <c r="F873">
        <v>20</v>
      </c>
      <c r="G873">
        <v>971042816</v>
      </c>
      <c r="H873">
        <v>746762240</v>
      </c>
      <c r="I873">
        <v>151535616</v>
      </c>
      <c r="J873" t="s">
        <v>110</v>
      </c>
      <c r="K873">
        <v>49786880</v>
      </c>
      <c r="L873">
        <v>221532160</v>
      </c>
      <c r="M873">
        <v>104853504</v>
      </c>
      <c r="N873">
        <v>104853504</v>
      </c>
      <c r="O873">
        <v>0</v>
      </c>
      <c r="P873">
        <v>0</v>
      </c>
      <c r="Q873">
        <v>12877479936</v>
      </c>
      <c r="R873">
        <v>8089829376</v>
      </c>
      <c r="S873">
        <v>4109905920</v>
      </c>
      <c r="T873" t="s">
        <v>29</v>
      </c>
      <c r="U873">
        <v>264288256</v>
      </c>
      <c r="V873">
        <v>55377408</v>
      </c>
      <c r="W873">
        <v>208910848</v>
      </c>
      <c r="X873">
        <v>21</v>
      </c>
      <c r="Y873">
        <v>219000832</v>
      </c>
      <c r="Z873">
        <v>56681472</v>
      </c>
    </row>
    <row r="874" spans="1:26" x14ac:dyDescent="0.25">
      <c r="A874" s="1">
        <v>1.45513844555616E+16</v>
      </c>
      <c r="B874" t="s">
        <v>37</v>
      </c>
      <c r="C874" t="s">
        <v>26</v>
      </c>
      <c r="D874" t="s">
        <v>26</v>
      </c>
      <c r="E874" t="s">
        <v>27</v>
      </c>
      <c r="F874">
        <v>50</v>
      </c>
      <c r="G874">
        <v>971042816</v>
      </c>
      <c r="H874">
        <v>746254336</v>
      </c>
      <c r="I874">
        <v>152043520</v>
      </c>
      <c r="J874" t="s">
        <v>110</v>
      </c>
      <c r="K874">
        <v>49803264</v>
      </c>
      <c r="L874">
        <v>221532160</v>
      </c>
      <c r="M874">
        <v>104853504</v>
      </c>
      <c r="N874">
        <v>104853504</v>
      </c>
      <c r="O874">
        <v>0</v>
      </c>
      <c r="P874">
        <v>0</v>
      </c>
      <c r="Q874">
        <v>12877479936</v>
      </c>
      <c r="R874">
        <v>8089829376</v>
      </c>
      <c r="S874">
        <v>4109905920</v>
      </c>
      <c r="T874" t="s">
        <v>29</v>
      </c>
      <c r="U874">
        <v>264288256</v>
      </c>
      <c r="V874">
        <v>55377408</v>
      </c>
      <c r="W874">
        <v>208910848</v>
      </c>
      <c r="X874">
        <v>21</v>
      </c>
      <c r="Y874">
        <v>219000832</v>
      </c>
      <c r="Z874">
        <v>56722432</v>
      </c>
    </row>
    <row r="875" spans="1:26" x14ac:dyDescent="0.25">
      <c r="A875" s="1">
        <v>1.45680734789371E+16</v>
      </c>
      <c r="B875" t="s">
        <v>26</v>
      </c>
      <c r="C875" t="s">
        <v>27</v>
      </c>
      <c r="D875" t="s">
        <v>26</v>
      </c>
      <c r="E875" t="s">
        <v>27</v>
      </c>
      <c r="F875">
        <v>40</v>
      </c>
      <c r="G875">
        <v>971042816</v>
      </c>
      <c r="H875">
        <v>746512384</v>
      </c>
      <c r="I875">
        <v>151777280</v>
      </c>
      <c r="J875" t="s">
        <v>110</v>
      </c>
      <c r="K875">
        <v>49819648</v>
      </c>
      <c r="L875">
        <v>221532160</v>
      </c>
      <c r="M875">
        <v>104853504</v>
      </c>
      <c r="N875">
        <v>104853504</v>
      </c>
      <c r="O875">
        <v>0</v>
      </c>
      <c r="P875">
        <v>0</v>
      </c>
      <c r="Q875">
        <v>12877479936</v>
      </c>
      <c r="R875">
        <v>8089829376</v>
      </c>
      <c r="S875">
        <v>4109905920</v>
      </c>
      <c r="T875" t="s">
        <v>29</v>
      </c>
      <c r="U875">
        <v>264288256</v>
      </c>
      <c r="V875">
        <v>55377408</v>
      </c>
      <c r="W875">
        <v>208910848</v>
      </c>
      <c r="X875">
        <v>21</v>
      </c>
      <c r="Y875">
        <v>219000832</v>
      </c>
      <c r="Z875">
        <v>56763392</v>
      </c>
    </row>
    <row r="876" spans="1:26" x14ac:dyDescent="0.25">
      <c r="A876" s="1">
        <v>1.45847625575463E+16</v>
      </c>
      <c r="B876" t="s">
        <v>26</v>
      </c>
      <c r="C876" t="s">
        <v>27</v>
      </c>
      <c r="D876" t="s">
        <v>26</v>
      </c>
      <c r="E876" t="s">
        <v>26</v>
      </c>
      <c r="F876" t="s">
        <v>39</v>
      </c>
      <c r="G876">
        <v>971042816</v>
      </c>
      <c r="H876">
        <v>746536960</v>
      </c>
      <c r="I876">
        <v>151752704</v>
      </c>
      <c r="J876" t="s">
        <v>110</v>
      </c>
      <c r="K876">
        <v>49836032</v>
      </c>
      <c r="L876">
        <v>221532160</v>
      </c>
      <c r="M876">
        <v>104853504</v>
      </c>
      <c r="N876">
        <v>104853504</v>
      </c>
      <c r="O876">
        <v>0</v>
      </c>
      <c r="P876">
        <v>0</v>
      </c>
      <c r="Q876">
        <v>12877479936</v>
      </c>
      <c r="R876">
        <v>8089829376</v>
      </c>
      <c r="S876">
        <v>4109905920</v>
      </c>
      <c r="T876" t="s">
        <v>29</v>
      </c>
      <c r="U876">
        <v>264288256</v>
      </c>
      <c r="V876">
        <v>55377408</v>
      </c>
      <c r="W876">
        <v>208910848</v>
      </c>
      <c r="X876">
        <v>21</v>
      </c>
      <c r="Y876">
        <v>219000832</v>
      </c>
      <c r="Z876">
        <v>56804352</v>
      </c>
    </row>
    <row r="877" spans="1:26" x14ac:dyDescent="0.25">
      <c r="A877" s="1">
        <v>1.46014400008651E+16</v>
      </c>
      <c r="B877" t="s">
        <v>26</v>
      </c>
      <c r="C877" t="s">
        <v>26</v>
      </c>
      <c r="D877" t="s">
        <v>26</v>
      </c>
      <c r="E877" t="s">
        <v>26</v>
      </c>
      <c r="F877">
        <v>40</v>
      </c>
      <c r="G877">
        <v>971042816</v>
      </c>
      <c r="H877">
        <v>746819584</v>
      </c>
      <c r="I877">
        <v>151478272</v>
      </c>
      <c r="J877" t="s">
        <v>110</v>
      </c>
      <c r="K877">
        <v>49852416</v>
      </c>
      <c r="L877">
        <v>221532160</v>
      </c>
      <c r="M877">
        <v>104853504</v>
      </c>
      <c r="N877">
        <v>104853504</v>
      </c>
      <c r="O877">
        <v>0</v>
      </c>
      <c r="P877">
        <v>0</v>
      </c>
      <c r="Q877">
        <v>12877479936</v>
      </c>
      <c r="R877">
        <v>8089829376</v>
      </c>
      <c r="S877">
        <v>4109905920</v>
      </c>
      <c r="T877" t="s">
        <v>29</v>
      </c>
      <c r="U877">
        <v>264288256</v>
      </c>
      <c r="V877">
        <v>55377408</v>
      </c>
      <c r="W877">
        <v>208910848</v>
      </c>
      <c r="X877">
        <v>21</v>
      </c>
      <c r="Y877">
        <v>219000832</v>
      </c>
      <c r="Z877">
        <v>56845312</v>
      </c>
    </row>
    <row r="878" spans="1:26" x14ac:dyDescent="0.25">
      <c r="A878" s="1">
        <v>1461812056448720</v>
      </c>
      <c r="B878" t="s">
        <v>26</v>
      </c>
      <c r="C878" t="s">
        <v>27</v>
      </c>
      <c r="D878" t="s">
        <v>26</v>
      </c>
      <c r="E878" t="s">
        <v>26</v>
      </c>
      <c r="F878">
        <v>40</v>
      </c>
      <c r="G878">
        <v>971042816</v>
      </c>
      <c r="H878">
        <v>747077632</v>
      </c>
      <c r="I878">
        <v>151212032</v>
      </c>
      <c r="J878" t="s">
        <v>110</v>
      </c>
      <c r="K878">
        <v>49872896</v>
      </c>
      <c r="L878">
        <v>221528064</v>
      </c>
      <c r="M878">
        <v>104853504</v>
      </c>
      <c r="N878">
        <v>104853504</v>
      </c>
      <c r="O878">
        <v>0</v>
      </c>
      <c r="P878">
        <v>0</v>
      </c>
      <c r="Q878">
        <v>12877479936</v>
      </c>
      <c r="R878">
        <v>8089829376</v>
      </c>
      <c r="S878">
        <v>4109905920</v>
      </c>
      <c r="T878" t="s">
        <v>29</v>
      </c>
      <c r="U878">
        <v>264288256</v>
      </c>
      <c r="V878">
        <v>55377408</v>
      </c>
      <c r="W878">
        <v>208910848</v>
      </c>
      <c r="X878">
        <v>21</v>
      </c>
      <c r="Y878">
        <v>219000832</v>
      </c>
      <c r="Z878">
        <v>56890368</v>
      </c>
    </row>
    <row r="879" spans="1:26" x14ac:dyDescent="0.25">
      <c r="A879" s="1">
        <v>1.46347956317E+16</v>
      </c>
      <c r="B879" t="s">
        <v>37</v>
      </c>
      <c r="C879" t="s">
        <v>27</v>
      </c>
      <c r="D879" t="s">
        <v>26</v>
      </c>
      <c r="E879" t="s">
        <v>26</v>
      </c>
      <c r="F879">
        <v>40</v>
      </c>
      <c r="G879">
        <v>971042816</v>
      </c>
      <c r="H879">
        <v>747114496</v>
      </c>
      <c r="I879">
        <v>151171072</v>
      </c>
      <c r="J879" t="s">
        <v>110</v>
      </c>
      <c r="K879">
        <v>49893376</v>
      </c>
      <c r="L879">
        <v>221540352</v>
      </c>
      <c r="M879">
        <v>104853504</v>
      </c>
      <c r="N879">
        <v>104853504</v>
      </c>
      <c r="O879">
        <v>0</v>
      </c>
      <c r="P879">
        <v>0</v>
      </c>
      <c r="Q879">
        <v>12877479936</v>
      </c>
      <c r="R879">
        <v>8089833472</v>
      </c>
      <c r="S879">
        <v>4109901824</v>
      </c>
      <c r="T879" t="s">
        <v>29</v>
      </c>
      <c r="U879">
        <v>264288256</v>
      </c>
      <c r="V879">
        <v>55377408</v>
      </c>
      <c r="W879">
        <v>208910848</v>
      </c>
      <c r="X879">
        <v>21</v>
      </c>
      <c r="Y879">
        <v>219000832</v>
      </c>
      <c r="Z879">
        <v>56964096</v>
      </c>
    </row>
    <row r="880" spans="1:26" x14ac:dyDescent="0.25">
      <c r="A880" s="1">
        <v>1.46514846714337E+16</v>
      </c>
      <c r="B880" t="s">
        <v>26</v>
      </c>
      <c r="C880" t="s">
        <v>27</v>
      </c>
      <c r="D880" t="s">
        <v>37</v>
      </c>
      <c r="E880" t="s">
        <v>26</v>
      </c>
      <c r="F880" t="s">
        <v>76</v>
      </c>
      <c r="G880">
        <v>971042816</v>
      </c>
      <c r="H880">
        <v>746614784</v>
      </c>
      <c r="I880">
        <v>151670784</v>
      </c>
      <c r="J880" t="s">
        <v>110</v>
      </c>
      <c r="K880">
        <v>49909760</v>
      </c>
      <c r="L880">
        <v>221540352</v>
      </c>
      <c r="M880">
        <v>104853504</v>
      </c>
      <c r="N880">
        <v>104853504</v>
      </c>
      <c r="O880">
        <v>0</v>
      </c>
      <c r="P880">
        <v>0</v>
      </c>
      <c r="Q880">
        <v>12877479936</v>
      </c>
      <c r="R880">
        <v>8089833472</v>
      </c>
      <c r="S880">
        <v>4109901824</v>
      </c>
      <c r="T880" t="s">
        <v>29</v>
      </c>
      <c r="U880">
        <v>264288256</v>
      </c>
      <c r="V880">
        <v>55377408</v>
      </c>
      <c r="W880">
        <v>208910848</v>
      </c>
      <c r="X880">
        <v>21</v>
      </c>
      <c r="Y880">
        <v>219000832</v>
      </c>
      <c r="Z880">
        <v>57005056</v>
      </c>
    </row>
    <row r="881" spans="1:26" x14ac:dyDescent="0.25">
      <c r="A881" s="1">
        <v>1.4668173730572E+16</v>
      </c>
      <c r="B881" t="s">
        <v>26</v>
      </c>
      <c r="C881" t="s">
        <v>27</v>
      </c>
      <c r="D881" t="s">
        <v>37</v>
      </c>
      <c r="E881" t="s">
        <v>26</v>
      </c>
      <c r="F881" t="s">
        <v>39</v>
      </c>
      <c r="G881">
        <v>971042816</v>
      </c>
      <c r="H881">
        <v>746614784</v>
      </c>
      <c r="I881">
        <v>151678976</v>
      </c>
      <c r="J881" t="s">
        <v>110</v>
      </c>
      <c r="K881">
        <v>49926144</v>
      </c>
      <c r="L881">
        <v>221540352</v>
      </c>
      <c r="M881">
        <v>104853504</v>
      </c>
      <c r="N881">
        <v>104853504</v>
      </c>
      <c r="O881">
        <v>0</v>
      </c>
      <c r="P881">
        <v>0</v>
      </c>
      <c r="Q881">
        <v>12877479936</v>
      </c>
      <c r="R881">
        <v>8089833472</v>
      </c>
      <c r="S881">
        <v>4109901824</v>
      </c>
      <c r="T881" t="s">
        <v>29</v>
      </c>
      <c r="U881">
        <v>264288256</v>
      </c>
      <c r="V881">
        <v>55377408</v>
      </c>
      <c r="W881">
        <v>208910848</v>
      </c>
      <c r="X881">
        <v>21</v>
      </c>
      <c r="Y881">
        <v>219000832</v>
      </c>
      <c r="Z881">
        <v>57046016</v>
      </c>
    </row>
    <row r="882" spans="1:26" x14ac:dyDescent="0.25">
      <c r="A882" s="1">
        <v>1.46848566886451E+16</v>
      </c>
      <c r="B882" t="s">
        <v>37</v>
      </c>
      <c r="C882">
        <v>0</v>
      </c>
      <c r="D882" t="s">
        <v>27</v>
      </c>
      <c r="E882" t="s">
        <v>26</v>
      </c>
      <c r="F882">
        <v>40</v>
      </c>
      <c r="G882">
        <v>971042816</v>
      </c>
      <c r="H882">
        <v>746639360</v>
      </c>
      <c r="I882">
        <v>151646208</v>
      </c>
      <c r="J882" t="s">
        <v>110</v>
      </c>
      <c r="K882">
        <v>49942528</v>
      </c>
      <c r="L882">
        <v>221540352</v>
      </c>
      <c r="M882">
        <v>104853504</v>
      </c>
      <c r="N882">
        <v>104853504</v>
      </c>
      <c r="O882">
        <v>0</v>
      </c>
      <c r="P882">
        <v>0</v>
      </c>
      <c r="Q882">
        <v>12877479936</v>
      </c>
      <c r="R882">
        <v>8089833472</v>
      </c>
      <c r="S882">
        <v>4109901824</v>
      </c>
      <c r="T882" t="s">
        <v>29</v>
      </c>
      <c r="U882">
        <v>264288256</v>
      </c>
      <c r="V882">
        <v>55377408</v>
      </c>
      <c r="W882">
        <v>208910848</v>
      </c>
      <c r="X882">
        <v>21</v>
      </c>
      <c r="Y882">
        <v>219000832</v>
      </c>
      <c r="Z882">
        <v>57086976</v>
      </c>
    </row>
    <row r="883" spans="1:26" x14ac:dyDescent="0.25">
      <c r="A883" s="1">
        <v>1.47015457422203E+16</v>
      </c>
      <c r="B883" t="s">
        <v>26</v>
      </c>
      <c r="C883" t="s">
        <v>27</v>
      </c>
      <c r="D883" t="s">
        <v>26</v>
      </c>
      <c r="E883" t="s">
        <v>26</v>
      </c>
      <c r="F883" t="s">
        <v>41</v>
      </c>
      <c r="G883">
        <v>971042816</v>
      </c>
      <c r="H883">
        <v>746655744</v>
      </c>
      <c r="I883">
        <v>151638016</v>
      </c>
      <c r="J883" t="s">
        <v>110</v>
      </c>
      <c r="K883">
        <v>49958912</v>
      </c>
      <c r="L883">
        <v>221540352</v>
      </c>
      <c r="M883">
        <v>104853504</v>
      </c>
      <c r="N883">
        <v>104853504</v>
      </c>
      <c r="O883">
        <v>0</v>
      </c>
      <c r="P883">
        <v>0</v>
      </c>
      <c r="Q883">
        <v>12877479936</v>
      </c>
      <c r="R883">
        <v>8089833472</v>
      </c>
      <c r="S883">
        <v>4109901824</v>
      </c>
      <c r="T883" t="s">
        <v>29</v>
      </c>
      <c r="U883">
        <v>264288256</v>
      </c>
      <c r="V883">
        <v>55377408</v>
      </c>
      <c r="W883">
        <v>208910848</v>
      </c>
      <c r="X883">
        <v>21</v>
      </c>
      <c r="Y883">
        <v>219000832</v>
      </c>
      <c r="Z883">
        <v>57127936</v>
      </c>
    </row>
    <row r="884" spans="1:26" x14ac:dyDescent="0.25">
      <c r="A884" s="1">
        <v>1.47182345344623E+16</v>
      </c>
      <c r="B884" t="s">
        <v>26</v>
      </c>
      <c r="C884" t="s">
        <v>27</v>
      </c>
      <c r="D884" t="s">
        <v>26</v>
      </c>
      <c r="E884" t="s">
        <v>26</v>
      </c>
      <c r="F884">
        <v>25</v>
      </c>
      <c r="G884">
        <v>971042816</v>
      </c>
      <c r="H884">
        <v>746680320</v>
      </c>
      <c r="I884">
        <v>151613440</v>
      </c>
      <c r="J884" t="s">
        <v>110</v>
      </c>
      <c r="K884">
        <v>49975296</v>
      </c>
      <c r="L884">
        <v>221540352</v>
      </c>
      <c r="M884">
        <v>104853504</v>
      </c>
      <c r="N884">
        <v>104853504</v>
      </c>
      <c r="O884">
        <v>0</v>
      </c>
      <c r="P884">
        <v>0</v>
      </c>
      <c r="Q884">
        <v>12877479936</v>
      </c>
      <c r="R884">
        <v>8089833472</v>
      </c>
      <c r="S884">
        <v>4109901824</v>
      </c>
      <c r="T884" t="s">
        <v>29</v>
      </c>
      <c r="U884">
        <v>264288256</v>
      </c>
      <c r="V884">
        <v>55377408</v>
      </c>
      <c r="W884">
        <v>208910848</v>
      </c>
      <c r="X884">
        <v>21</v>
      </c>
      <c r="Y884">
        <v>219000832</v>
      </c>
      <c r="Z884">
        <v>57168896</v>
      </c>
    </row>
    <row r="885" spans="1:26" x14ac:dyDescent="0.25">
      <c r="A885" s="1">
        <v>1.47349235677719E+16</v>
      </c>
      <c r="B885" t="s">
        <v>26</v>
      </c>
      <c r="C885" t="s">
        <v>27</v>
      </c>
      <c r="D885" t="s">
        <v>27</v>
      </c>
      <c r="E885" t="s">
        <v>26</v>
      </c>
      <c r="F885" t="s">
        <v>76</v>
      </c>
      <c r="G885">
        <v>971042816</v>
      </c>
      <c r="H885">
        <v>746946560</v>
      </c>
      <c r="I885">
        <v>151347200</v>
      </c>
      <c r="J885" t="s">
        <v>110</v>
      </c>
      <c r="K885">
        <v>49991680</v>
      </c>
      <c r="L885">
        <v>221540352</v>
      </c>
      <c r="M885">
        <v>104853504</v>
      </c>
      <c r="N885">
        <v>104853504</v>
      </c>
      <c r="O885">
        <v>0</v>
      </c>
      <c r="P885">
        <v>0</v>
      </c>
      <c r="Q885">
        <v>12877479936</v>
      </c>
      <c r="R885">
        <v>8089833472</v>
      </c>
      <c r="S885">
        <v>4109901824</v>
      </c>
      <c r="T885" t="s">
        <v>29</v>
      </c>
      <c r="U885">
        <v>264288256</v>
      </c>
      <c r="V885">
        <v>55377408</v>
      </c>
      <c r="W885">
        <v>208910848</v>
      </c>
      <c r="X885">
        <v>21</v>
      </c>
      <c r="Y885">
        <v>219000832</v>
      </c>
      <c r="Z885">
        <v>57209856</v>
      </c>
    </row>
    <row r="886" spans="1:26" x14ac:dyDescent="0.25">
      <c r="A886" s="1">
        <v>1475161265644760</v>
      </c>
      <c r="B886" t="s">
        <v>26</v>
      </c>
      <c r="C886" t="s">
        <v>27</v>
      </c>
      <c r="D886" t="s">
        <v>27</v>
      </c>
      <c r="E886" t="s">
        <v>26</v>
      </c>
      <c r="F886" t="s">
        <v>39</v>
      </c>
      <c r="G886">
        <v>971042816</v>
      </c>
      <c r="H886">
        <v>746745856</v>
      </c>
      <c r="I886">
        <v>151539712</v>
      </c>
      <c r="J886" t="s">
        <v>110</v>
      </c>
      <c r="K886">
        <v>50008064</v>
      </c>
      <c r="L886">
        <v>221540352</v>
      </c>
      <c r="M886">
        <v>104853504</v>
      </c>
      <c r="N886">
        <v>104853504</v>
      </c>
      <c r="O886">
        <v>0</v>
      </c>
      <c r="P886">
        <v>0</v>
      </c>
      <c r="Q886">
        <v>12877479936</v>
      </c>
      <c r="R886">
        <v>8089833472</v>
      </c>
      <c r="S886">
        <v>4109901824</v>
      </c>
      <c r="T886" t="s">
        <v>29</v>
      </c>
      <c r="U886">
        <v>264288256</v>
      </c>
      <c r="V886">
        <v>55377408</v>
      </c>
      <c r="W886">
        <v>208910848</v>
      </c>
      <c r="X886">
        <v>21</v>
      </c>
      <c r="Y886">
        <v>219000832</v>
      </c>
      <c r="Z886">
        <v>57250816</v>
      </c>
    </row>
    <row r="887" spans="1:26" x14ac:dyDescent="0.25">
      <c r="A887" s="1">
        <v>1.47683017033338E+16</v>
      </c>
      <c r="B887" t="s">
        <v>27</v>
      </c>
      <c r="C887" t="s">
        <v>27</v>
      </c>
      <c r="D887" t="s">
        <v>27</v>
      </c>
      <c r="E887" t="s">
        <v>26</v>
      </c>
      <c r="F887" t="s">
        <v>35</v>
      </c>
      <c r="G887">
        <v>971042816</v>
      </c>
      <c r="H887">
        <v>746758144</v>
      </c>
      <c r="I887">
        <v>151527424</v>
      </c>
      <c r="J887" t="s">
        <v>110</v>
      </c>
      <c r="K887">
        <v>50028544</v>
      </c>
      <c r="L887">
        <v>221540352</v>
      </c>
      <c r="M887">
        <v>104853504</v>
      </c>
      <c r="N887">
        <v>104853504</v>
      </c>
      <c r="O887">
        <v>0</v>
      </c>
      <c r="P887">
        <v>0</v>
      </c>
      <c r="Q887">
        <v>12877479936</v>
      </c>
      <c r="R887">
        <v>8089833472</v>
      </c>
      <c r="S887">
        <v>4109901824</v>
      </c>
      <c r="T887" t="s">
        <v>29</v>
      </c>
      <c r="U887">
        <v>264288256</v>
      </c>
      <c r="V887">
        <v>55377408</v>
      </c>
      <c r="W887">
        <v>208910848</v>
      </c>
      <c r="X887">
        <v>21</v>
      </c>
      <c r="Y887">
        <v>219000832</v>
      </c>
      <c r="Z887">
        <v>57287680</v>
      </c>
    </row>
    <row r="888" spans="1:26" x14ac:dyDescent="0.25">
      <c r="A888" s="1">
        <v>1.47849907911486E+16</v>
      </c>
      <c r="B888" t="s">
        <v>37</v>
      </c>
      <c r="C888" t="s">
        <v>27</v>
      </c>
      <c r="D888" t="s">
        <v>26</v>
      </c>
      <c r="E888" t="s">
        <v>26</v>
      </c>
      <c r="F888" t="s">
        <v>41</v>
      </c>
      <c r="G888">
        <v>971042816</v>
      </c>
      <c r="H888">
        <v>746782720</v>
      </c>
      <c r="I888">
        <v>151511040</v>
      </c>
      <c r="J888" t="s">
        <v>110</v>
      </c>
      <c r="K888">
        <v>50053120</v>
      </c>
      <c r="L888">
        <v>221540352</v>
      </c>
      <c r="M888">
        <v>104853504</v>
      </c>
      <c r="N888">
        <v>104853504</v>
      </c>
      <c r="O888">
        <v>0</v>
      </c>
      <c r="P888">
        <v>0</v>
      </c>
      <c r="Q888">
        <v>12877479936</v>
      </c>
      <c r="R888">
        <v>8089833472</v>
      </c>
      <c r="S888">
        <v>4109901824</v>
      </c>
      <c r="T888" t="s">
        <v>29</v>
      </c>
      <c r="U888">
        <v>264288256</v>
      </c>
      <c r="V888">
        <v>55377408</v>
      </c>
      <c r="W888">
        <v>208910848</v>
      </c>
      <c r="X888">
        <v>21</v>
      </c>
      <c r="Y888">
        <v>219000832</v>
      </c>
      <c r="Z888">
        <v>57336832</v>
      </c>
    </row>
    <row r="889" spans="1:26" x14ac:dyDescent="0.25">
      <c r="A889" s="1">
        <v>1480167980862980</v>
      </c>
      <c r="B889" t="s">
        <v>26</v>
      </c>
      <c r="C889" t="s">
        <v>27</v>
      </c>
      <c r="D889" t="s">
        <v>26</v>
      </c>
      <c r="E889" t="s">
        <v>26</v>
      </c>
      <c r="F889" t="s">
        <v>76</v>
      </c>
      <c r="G889">
        <v>971042816</v>
      </c>
      <c r="H889">
        <v>746536960</v>
      </c>
      <c r="I889">
        <v>151748608</v>
      </c>
      <c r="J889" t="s">
        <v>110</v>
      </c>
      <c r="K889">
        <v>50073600</v>
      </c>
      <c r="L889">
        <v>221540352</v>
      </c>
      <c r="M889">
        <v>104853504</v>
      </c>
      <c r="N889">
        <v>104853504</v>
      </c>
      <c r="O889">
        <v>0</v>
      </c>
      <c r="P889">
        <v>0</v>
      </c>
      <c r="Q889">
        <v>12877479936</v>
      </c>
      <c r="R889">
        <v>8089833472</v>
      </c>
      <c r="S889">
        <v>4109901824</v>
      </c>
      <c r="T889" t="s">
        <v>29</v>
      </c>
      <c r="U889">
        <v>264288256</v>
      </c>
      <c r="V889">
        <v>55377408</v>
      </c>
      <c r="W889">
        <v>208910848</v>
      </c>
      <c r="X889">
        <v>21</v>
      </c>
      <c r="Y889">
        <v>219000832</v>
      </c>
      <c r="Z889">
        <v>57381888</v>
      </c>
    </row>
    <row r="890" spans="1:26" x14ac:dyDescent="0.25">
      <c r="A890" s="1">
        <v>1.48183688553174E+16</v>
      </c>
      <c r="B890" t="s">
        <v>26</v>
      </c>
      <c r="C890" t="s">
        <v>27</v>
      </c>
      <c r="D890" t="s">
        <v>27</v>
      </c>
      <c r="E890" t="s">
        <v>26</v>
      </c>
      <c r="F890" t="s">
        <v>39</v>
      </c>
      <c r="G890">
        <v>971042816</v>
      </c>
      <c r="H890">
        <v>746586112</v>
      </c>
      <c r="I890">
        <v>151707648</v>
      </c>
      <c r="J890" t="s">
        <v>110</v>
      </c>
      <c r="K890">
        <v>50094080</v>
      </c>
      <c r="L890">
        <v>221544448</v>
      </c>
      <c r="M890">
        <v>104853504</v>
      </c>
      <c r="N890">
        <v>104853504</v>
      </c>
      <c r="O890">
        <v>0</v>
      </c>
      <c r="P890">
        <v>0</v>
      </c>
      <c r="Q890">
        <v>12877479936</v>
      </c>
      <c r="R890">
        <v>8089837568</v>
      </c>
      <c r="S890">
        <v>4109897728</v>
      </c>
      <c r="T890" t="s">
        <v>29</v>
      </c>
      <c r="U890">
        <v>264288256</v>
      </c>
      <c r="V890">
        <v>55377408</v>
      </c>
      <c r="W890">
        <v>208910848</v>
      </c>
      <c r="X890">
        <v>21</v>
      </c>
      <c r="Y890">
        <v>219000832</v>
      </c>
      <c r="Z890">
        <v>57426944</v>
      </c>
    </row>
    <row r="891" spans="1:26" x14ac:dyDescent="0.25">
      <c r="A891" s="1">
        <v>1.48350579053163E+16</v>
      </c>
      <c r="B891" t="s">
        <v>37</v>
      </c>
      <c r="C891" t="s">
        <v>27</v>
      </c>
      <c r="D891" t="s">
        <v>27</v>
      </c>
      <c r="E891" t="s">
        <v>37</v>
      </c>
      <c r="F891" t="s">
        <v>41</v>
      </c>
      <c r="G891">
        <v>971042816</v>
      </c>
      <c r="H891">
        <v>746602496</v>
      </c>
      <c r="I891">
        <v>151691264</v>
      </c>
      <c r="J891" t="s">
        <v>110</v>
      </c>
      <c r="K891">
        <v>50118656</v>
      </c>
      <c r="L891">
        <v>221544448</v>
      </c>
      <c r="M891">
        <v>104853504</v>
      </c>
      <c r="N891">
        <v>104853504</v>
      </c>
      <c r="O891">
        <v>0</v>
      </c>
      <c r="P891">
        <v>0</v>
      </c>
      <c r="Q891">
        <v>12877479936</v>
      </c>
      <c r="R891">
        <v>8089837568</v>
      </c>
      <c r="S891">
        <v>4109897728</v>
      </c>
      <c r="T891" t="s">
        <v>29</v>
      </c>
      <c r="U891">
        <v>264288256</v>
      </c>
      <c r="V891">
        <v>55377408</v>
      </c>
      <c r="W891">
        <v>208910848</v>
      </c>
      <c r="X891">
        <v>21</v>
      </c>
      <c r="Y891">
        <v>219000832</v>
      </c>
      <c r="Z891">
        <v>57508864</v>
      </c>
    </row>
    <row r="892" spans="1:26" x14ac:dyDescent="0.25">
      <c r="A892" s="1">
        <v>1.48517317075199E+16</v>
      </c>
      <c r="B892" t="s">
        <v>26</v>
      </c>
      <c r="C892" t="s">
        <v>26</v>
      </c>
      <c r="D892" t="s">
        <v>27</v>
      </c>
      <c r="E892" t="s">
        <v>26</v>
      </c>
      <c r="F892">
        <v>40</v>
      </c>
      <c r="G892">
        <v>971042816</v>
      </c>
      <c r="H892">
        <v>746549248</v>
      </c>
      <c r="I892">
        <v>151740416</v>
      </c>
      <c r="J892" t="s">
        <v>110</v>
      </c>
      <c r="K892">
        <v>50143232</v>
      </c>
      <c r="L892">
        <v>221536256</v>
      </c>
      <c r="M892">
        <v>104853504</v>
      </c>
      <c r="N892">
        <v>104853504</v>
      </c>
      <c r="O892">
        <v>0</v>
      </c>
      <c r="P892">
        <v>0</v>
      </c>
      <c r="Q892">
        <v>12877479936</v>
      </c>
      <c r="R892">
        <v>8089837568</v>
      </c>
      <c r="S892">
        <v>4109897728</v>
      </c>
      <c r="T892" t="s">
        <v>29</v>
      </c>
      <c r="U892">
        <v>264288256</v>
      </c>
      <c r="V892">
        <v>55377408</v>
      </c>
      <c r="W892">
        <v>208910848</v>
      </c>
      <c r="X892">
        <v>21</v>
      </c>
      <c r="Y892">
        <v>219000832</v>
      </c>
      <c r="Z892">
        <v>57562112</v>
      </c>
    </row>
    <row r="893" spans="1:26" x14ac:dyDescent="0.25">
      <c r="A893" s="1">
        <v>1.48684207583798E+16</v>
      </c>
      <c r="B893" t="s">
        <v>37</v>
      </c>
      <c r="C893" t="s">
        <v>27</v>
      </c>
      <c r="D893" t="s">
        <v>27</v>
      </c>
      <c r="E893" t="s">
        <v>27</v>
      </c>
      <c r="F893" t="s">
        <v>41</v>
      </c>
      <c r="G893">
        <v>971042816</v>
      </c>
      <c r="H893">
        <v>746655744</v>
      </c>
      <c r="I893">
        <v>151629824</v>
      </c>
      <c r="J893" t="s">
        <v>110</v>
      </c>
      <c r="K893">
        <v>50159616</v>
      </c>
      <c r="L893">
        <v>221548544</v>
      </c>
      <c r="M893">
        <v>104853504</v>
      </c>
      <c r="N893">
        <v>104853504</v>
      </c>
      <c r="O893">
        <v>0</v>
      </c>
      <c r="P893">
        <v>0</v>
      </c>
      <c r="Q893">
        <v>12877479936</v>
      </c>
      <c r="R893">
        <v>8089837568</v>
      </c>
      <c r="S893">
        <v>4109897728</v>
      </c>
      <c r="T893" t="s">
        <v>29</v>
      </c>
      <c r="U893">
        <v>264288256</v>
      </c>
      <c r="V893">
        <v>55377408</v>
      </c>
      <c r="W893">
        <v>208910848</v>
      </c>
      <c r="X893">
        <v>21</v>
      </c>
      <c r="Y893">
        <v>219000832</v>
      </c>
      <c r="Z893">
        <v>57594880</v>
      </c>
    </row>
    <row r="894" spans="1:26" x14ac:dyDescent="0.25">
      <c r="A894" s="1">
        <v>1.48851098053322E+16</v>
      </c>
      <c r="B894" t="s">
        <v>31</v>
      </c>
      <c r="C894" t="s">
        <v>26</v>
      </c>
      <c r="D894" t="s">
        <v>27</v>
      </c>
      <c r="E894" t="s">
        <v>27</v>
      </c>
      <c r="F894" t="s">
        <v>41</v>
      </c>
      <c r="G894">
        <v>971042816</v>
      </c>
      <c r="H894">
        <v>746926080</v>
      </c>
      <c r="I894">
        <v>151367680</v>
      </c>
      <c r="J894" t="s">
        <v>110</v>
      </c>
      <c r="K894">
        <v>50180096</v>
      </c>
      <c r="L894">
        <v>221548544</v>
      </c>
      <c r="M894">
        <v>104853504</v>
      </c>
      <c r="N894">
        <v>104853504</v>
      </c>
      <c r="O894">
        <v>0</v>
      </c>
      <c r="P894">
        <v>0</v>
      </c>
      <c r="Q894">
        <v>12877479936</v>
      </c>
      <c r="R894">
        <v>8089837568</v>
      </c>
      <c r="S894">
        <v>4109897728</v>
      </c>
      <c r="T894" t="s">
        <v>29</v>
      </c>
      <c r="U894">
        <v>264288256</v>
      </c>
      <c r="V894">
        <v>55377408</v>
      </c>
      <c r="W894">
        <v>208910848</v>
      </c>
      <c r="X894">
        <v>21</v>
      </c>
      <c r="Y894">
        <v>219000832</v>
      </c>
      <c r="Z894">
        <v>57639936</v>
      </c>
    </row>
    <row r="895" spans="1:26" x14ac:dyDescent="0.25">
      <c r="A895" s="1">
        <v>1.49017985567119E+16</v>
      </c>
      <c r="B895" t="s">
        <v>31</v>
      </c>
      <c r="C895" t="s">
        <v>27</v>
      </c>
      <c r="D895" t="s">
        <v>27</v>
      </c>
      <c r="E895" t="s">
        <v>27</v>
      </c>
      <c r="F895">
        <v>50</v>
      </c>
      <c r="G895">
        <v>971042816</v>
      </c>
      <c r="H895">
        <v>746446848</v>
      </c>
      <c r="I895">
        <v>151846912</v>
      </c>
      <c r="J895" t="s">
        <v>110</v>
      </c>
      <c r="K895">
        <v>50200576</v>
      </c>
      <c r="L895">
        <v>221548544</v>
      </c>
      <c r="M895">
        <v>104853504</v>
      </c>
      <c r="N895">
        <v>104853504</v>
      </c>
      <c r="O895">
        <v>0</v>
      </c>
      <c r="P895">
        <v>0</v>
      </c>
      <c r="Q895">
        <v>12877479936</v>
      </c>
      <c r="R895">
        <v>8089837568</v>
      </c>
      <c r="S895">
        <v>4109897728</v>
      </c>
      <c r="T895" t="s">
        <v>29</v>
      </c>
      <c r="U895">
        <v>264288256</v>
      </c>
      <c r="V895">
        <v>55377408</v>
      </c>
      <c r="W895">
        <v>208910848</v>
      </c>
      <c r="X895">
        <v>21</v>
      </c>
      <c r="Y895">
        <v>219000832</v>
      </c>
      <c r="Z895">
        <v>57684992</v>
      </c>
    </row>
    <row r="896" spans="1:26" x14ac:dyDescent="0.25">
      <c r="A896" s="1">
        <v>1.49184845233625E+16</v>
      </c>
      <c r="B896" t="s">
        <v>37</v>
      </c>
      <c r="C896" t="s">
        <v>27</v>
      </c>
      <c r="D896" t="s">
        <v>27</v>
      </c>
      <c r="E896" t="s">
        <v>27</v>
      </c>
      <c r="F896">
        <v>40</v>
      </c>
      <c r="G896">
        <v>971042816</v>
      </c>
      <c r="H896">
        <v>746192896</v>
      </c>
      <c r="I896">
        <v>152092672</v>
      </c>
      <c r="J896" t="s">
        <v>113</v>
      </c>
      <c r="K896">
        <v>50221056</v>
      </c>
      <c r="L896">
        <v>221548544</v>
      </c>
      <c r="M896">
        <v>104853504</v>
      </c>
      <c r="N896">
        <v>104853504</v>
      </c>
      <c r="O896">
        <v>0</v>
      </c>
      <c r="P896">
        <v>0</v>
      </c>
      <c r="Q896">
        <v>12877479936</v>
      </c>
      <c r="R896">
        <v>8089837568</v>
      </c>
      <c r="S896">
        <v>4109897728</v>
      </c>
      <c r="T896" t="s">
        <v>29</v>
      </c>
      <c r="U896">
        <v>264288256</v>
      </c>
      <c r="V896">
        <v>55377408</v>
      </c>
      <c r="W896">
        <v>208910848</v>
      </c>
      <c r="X896">
        <v>21</v>
      </c>
      <c r="Y896">
        <v>219000832</v>
      </c>
      <c r="Z896">
        <v>57730048</v>
      </c>
    </row>
    <row r="897" spans="1:26" x14ac:dyDescent="0.25">
      <c r="A897" s="1">
        <v>1.49351735270023E+16</v>
      </c>
      <c r="B897" t="s">
        <v>31</v>
      </c>
      <c r="C897" t="s">
        <v>27</v>
      </c>
      <c r="D897" t="s">
        <v>27</v>
      </c>
      <c r="E897" t="s">
        <v>27</v>
      </c>
      <c r="F897" t="s">
        <v>35</v>
      </c>
      <c r="G897">
        <v>971042816</v>
      </c>
      <c r="H897">
        <v>746463232</v>
      </c>
      <c r="I897">
        <v>151830528</v>
      </c>
      <c r="J897" t="s">
        <v>110</v>
      </c>
      <c r="K897">
        <v>50241536</v>
      </c>
      <c r="L897">
        <v>221548544</v>
      </c>
      <c r="M897">
        <v>104853504</v>
      </c>
      <c r="N897">
        <v>104853504</v>
      </c>
      <c r="O897">
        <v>0</v>
      </c>
      <c r="P897">
        <v>0</v>
      </c>
      <c r="Q897">
        <v>12877479936</v>
      </c>
      <c r="R897">
        <v>8089837568</v>
      </c>
      <c r="S897">
        <v>4109897728</v>
      </c>
      <c r="T897" t="s">
        <v>29</v>
      </c>
      <c r="U897">
        <v>264288256</v>
      </c>
      <c r="V897">
        <v>55377408</v>
      </c>
      <c r="W897">
        <v>208910848</v>
      </c>
      <c r="X897">
        <v>21</v>
      </c>
      <c r="Y897">
        <v>219000832</v>
      </c>
      <c r="Z897">
        <v>57775104</v>
      </c>
    </row>
    <row r="898" spans="1:26" x14ac:dyDescent="0.25">
      <c r="A898" s="1">
        <v>1495186261223420</v>
      </c>
      <c r="B898" t="s">
        <v>37</v>
      </c>
      <c r="C898" t="s">
        <v>27</v>
      </c>
      <c r="D898" t="s">
        <v>26</v>
      </c>
      <c r="E898" t="s">
        <v>27</v>
      </c>
      <c r="F898" t="s">
        <v>76</v>
      </c>
      <c r="G898">
        <v>971042816</v>
      </c>
      <c r="H898">
        <v>746299392</v>
      </c>
      <c r="I898">
        <v>151986176</v>
      </c>
      <c r="J898" t="s">
        <v>110</v>
      </c>
      <c r="K898">
        <v>50262016</v>
      </c>
      <c r="L898">
        <v>221552640</v>
      </c>
      <c r="M898">
        <v>104853504</v>
      </c>
      <c r="N898">
        <v>104853504</v>
      </c>
      <c r="O898">
        <v>0</v>
      </c>
      <c r="P898">
        <v>0</v>
      </c>
      <c r="Q898">
        <v>12877479936</v>
      </c>
      <c r="R898">
        <v>8089841664</v>
      </c>
      <c r="S898">
        <v>4109893632</v>
      </c>
      <c r="T898" t="s">
        <v>29</v>
      </c>
      <c r="U898">
        <v>264288256</v>
      </c>
      <c r="V898">
        <v>55377408</v>
      </c>
      <c r="W898">
        <v>208910848</v>
      </c>
      <c r="X898">
        <v>21</v>
      </c>
      <c r="Y898">
        <v>219000832</v>
      </c>
      <c r="Z898">
        <v>57840640</v>
      </c>
    </row>
    <row r="899" spans="1:26" x14ac:dyDescent="0.25">
      <c r="A899" s="1">
        <v>1496853724228010</v>
      </c>
      <c r="B899" t="s">
        <v>37</v>
      </c>
      <c r="C899" t="s">
        <v>27</v>
      </c>
      <c r="D899" t="s">
        <v>27</v>
      </c>
      <c r="E899" t="s">
        <v>27</v>
      </c>
      <c r="F899">
        <v>40</v>
      </c>
      <c r="G899">
        <v>971042816</v>
      </c>
      <c r="H899">
        <v>746524672</v>
      </c>
      <c r="I899">
        <v>151760896</v>
      </c>
      <c r="J899" t="s">
        <v>110</v>
      </c>
      <c r="K899">
        <v>50282496</v>
      </c>
      <c r="L899">
        <v>221552640</v>
      </c>
      <c r="M899">
        <v>104853504</v>
      </c>
      <c r="N899">
        <v>104853504</v>
      </c>
      <c r="O899">
        <v>0</v>
      </c>
      <c r="P899">
        <v>0</v>
      </c>
      <c r="Q899">
        <v>12877479936</v>
      </c>
      <c r="R899">
        <v>8089841664</v>
      </c>
      <c r="S899">
        <v>4109893632</v>
      </c>
      <c r="T899" t="s">
        <v>29</v>
      </c>
      <c r="U899">
        <v>264288256</v>
      </c>
      <c r="V899">
        <v>55377408</v>
      </c>
      <c r="W899">
        <v>208910848</v>
      </c>
      <c r="X899">
        <v>21</v>
      </c>
      <c r="Y899">
        <v>219000832</v>
      </c>
      <c r="Z899">
        <v>57897984</v>
      </c>
    </row>
    <row r="900" spans="1:26" x14ac:dyDescent="0.25">
      <c r="A900" s="1">
        <v>1.49852262819475E+16</v>
      </c>
      <c r="B900" t="s">
        <v>31</v>
      </c>
      <c r="C900" t="s">
        <v>27</v>
      </c>
      <c r="D900" t="s">
        <v>27</v>
      </c>
      <c r="E900" t="s">
        <v>26</v>
      </c>
      <c r="F900" t="s">
        <v>76</v>
      </c>
      <c r="G900">
        <v>971042816</v>
      </c>
      <c r="H900">
        <v>746295296</v>
      </c>
      <c r="I900">
        <v>151998464</v>
      </c>
      <c r="J900" t="s">
        <v>110</v>
      </c>
      <c r="K900">
        <v>50302976</v>
      </c>
      <c r="L900">
        <v>221552640</v>
      </c>
      <c r="M900">
        <v>104853504</v>
      </c>
      <c r="N900">
        <v>104853504</v>
      </c>
      <c r="O900">
        <v>0</v>
      </c>
      <c r="P900">
        <v>0</v>
      </c>
      <c r="Q900">
        <v>12877479936</v>
      </c>
      <c r="R900">
        <v>8089841664</v>
      </c>
      <c r="S900">
        <v>4109893632</v>
      </c>
      <c r="T900" t="s">
        <v>29</v>
      </c>
      <c r="U900">
        <v>264288256</v>
      </c>
      <c r="V900">
        <v>55377408</v>
      </c>
      <c r="W900">
        <v>208910848</v>
      </c>
      <c r="X900">
        <v>21</v>
      </c>
      <c r="Y900">
        <v>219000832</v>
      </c>
      <c r="Z900">
        <v>57943040</v>
      </c>
    </row>
    <row r="901" spans="1:26" x14ac:dyDescent="0.25">
      <c r="A901" s="1">
        <v>1.50019153753254E+16</v>
      </c>
      <c r="B901" t="s">
        <v>37</v>
      </c>
      <c r="C901" t="s">
        <v>27</v>
      </c>
      <c r="D901" t="s">
        <v>27</v>
      </c>
      <c r="E901" t="s">
        <v>26</v>
      </c>
      <c r="F901" t="s">
        <v>39</v>
      </c>
      <c r="G901">
        <v>971042816</v>
      </c>
      <c r="H901">
        <v>746565632</v>
      </c>
      <c r="I901">
        <v>151728128</v>
      </c>
      <c r="J901" t="s">
        <v>110</v>
      </c>
      <c r="K901">
        <v>50323456</v>
      </c>
      <c r="L901">
        <v>221552640</v>
      </c>
      <c r="M901">
        <v>104853504</v>
      </c>
      <c r="N901">
        <v>104853504</v>
      </c>
      <c r="O901">
        <v>0</v>
      </c>
      <c r="P901">
        <v>0</v>
      </c>
      <c r="Q901">
        <v>12877479936</v>
      </c>
      <c r="R901">
        <v>8089841664</v>
      </c>
      <c r="S901">
        <v>4109893632</v>
      </c>
      <c r="T901" t="s">
        <v>29</v>
      </c>
      <c r="U901">
        <v>264288256</v>
      </c>
      <c r="V901">
        <v>55377408</v>
      </c>
      <c r="W901">
        <v>208910848</v>
      </c>
      <c r="X901">
        <v>21</v>
      </c>
      <c r="Y901">
        <v>219000832</v>
      </c>
      <c r="Z901">
        <v>57988096</v>
      </c>
    </row>
    <row r="902" spans="1:26" x14ac:dyDescent="0.25">
      <c r="A902" s="1">
        <v>1.50186044081052E+16</v>
      </c>
      <c r="B902" t="s">
        <v>37</v>
      </c>
      <c r="C902" t="s">
        <v>27</v>
      </c>
      <c r="D902" t="s">
        <v>26</v>
      </c>
      <c r="E902" t="s">
        <v>27</v>
      </c>
      <c r="F902" t="s">
        <v>39</v>
      </c>
      <c r="G902">
        <v>971042816</v>
      </c>
      <c r="H902">
        <v>746577920</v>
      </c>
      <c r="I902">
        <v>151715840</v>
      </c>
      <c r="J902" t="s">
        <v>110</v>
      </c>
      <c r="K902">
        <v>50343936</v>
      </c>
      <c r="L902">
        <v>221552640</v>
      </c>
      <c r="M902">
        <v>104853504</v>
      </c>
      <c r="N902">
        <v>104853504</v>
      </c>
      <c r="O902">
        <v>0</v>
      </c>
      <c r="P902">
        <v>0</v>
      </c>
      <c r="Q902">
        <v>12877479936</v>
      </c>
      <c r="R902">
        <v>8089841664</v>
      </c>
      <c r="S902">
        <v>4109893632</v>
      </c>
      <c r="T902" t="s">
        <v>29</v>
      </c>
      <c r="U902">
        <v>264288256</v>
      </c>
      <c r="V902">
        <v>55377408</v>
      </c>
      <c r="W902">
        <v>208910848</v>
      </c>
      <c r="X902">
        <v>21</v>
      </c>
      <c r="Y902">
        <v>219000832</v>
      </c>
      <c r="Z902">
        <v>58033152</v>
      </c>
    </row>
    <row r="903" spans="1:26" x14ac:dyDescent="0.25">
      <c r="A903" s="1">
        <v>1.50352934600247E+16</v>
      </c>
      <c r="B903" t="s">
        <v>37</v>
      </c>
      <c r="C903" t="s">
        <v>27</v>
      </c>
      <c r="D903" t="s">
        <v>27</v>
      </c>
      <c r="E903" t="s">
        <v>27</v>
      </c>
      <c r="F903" t="s">
        <v>41</v>
      </c>
      <c r="G903">
        <v>971042816</v>
      </c>
      <c r="H903">
        <v>746332160</v>
      </c>
      <c r="I903">
        <v>151953408</v>
      </c>
      <c r="J903" t="s">
        <v>110</v>
      </c>
      <c r="K903">
        <v>50364416</v>
      </c>
      <c r="L903">
        <v>221552640</v>
      </c>
      <c r="M903">
        <v>104853504</v>
      </c>
      <c r="N903">
        <v>104853504</v>
      </c>
      <c r="O903">
        <v>0</v>
      </c>
      <c r="P903">
        <v>0</v>
      </c>
      <c r="Q903">
        <v>12877479936</v>
      </c>
      <c r="R903">
        <v>8089841664</v>
      </c>
      <c r="S903">
        <v>4109893632</v>
      </c>
      <c r="T903" t="s">
        <v>29</v>
      </c>
      <c r="U903">
        <v>264288256</v>
      </c>
      <c r="V903">
        <v>55377408</v>
      </c>
      <c r="W903">
        <v>208910848</v>
      </c>
      <c r="X903">
        <v>21</v>
      </c>
      <c r="Y903">
        <v>219000832</v>
      </c>
      <c r="Z903">
        <v>58078208</v>
      </c>
    </row>
    <row r="904" spans="1:26" x14ac:dyDescent="0.25">
      <c r="A904" s="1">
        <v>1.5051982489758E+16</v>
      </c>
      <c r="B904" t="s">
        <v>31</v>
      </c>
      <c r="C904" t="s">
        <v>27</v>
      </c>
      <c r="D904" t="s">
        <v>27</v>
      </c>
      <c r="E904" t="s">
        <v>27</v>
      </c>
      <c r="F904" t="s">
        <v>41</v>
      </c>
      <c r="G904">
        <v>971042816</v>
      </c>
      <c r="H904">
        <v>746627072</v>
      </c>
      <c r="I904">
        <v>151666688</v>
      </c>
      <c r="J904" t="s">
        <v>110</v>
      </c>
      <c r="K904">
        <v>50384896</v>
      </c>
      <c r="L904">
        <v>221552640</v>
      </c>
      <c r="M904">
        <v>104853504</v>
      </c>
      <c r="N904">
        <v>104853504</v>
      </c>
      <c r="O904">
        <v>0</v>
      </c>
      <c r="P904">
        <v>0</v>
      </c>
      <c r="Q904">
        <v>12877479936</v>
      </c>
      <c r="R904">
        <v>8089841664</v>
      </c>
      <c r="S904">
        <v>4109893632</v>
      </c>
      <c r="T904" t="s">
        <v>29</v>
      </c>
      <c r="U904">
        <v>264288256</v>
      </c>
      <c r="V904">
        <v>55377408</v>
      </c>
      <c r="W904">
        <v>208910848</v>
      </c>
      <c r="X904">
        <v>21</v>
      </c>
      <c r="Y904">
        <v>219000832</v>
      </c>
      <c r="Z904">
        <v>58123264</v>
      </c>
    </row>
    <row r="905" spans="1:26" x14ac:dyDescent="0.25">
      <c r="A905" s="1">
        <v>1.50686622683869E+16</v>
      </c>
      <c r="B905" t="s">
        <v>114</v>
      </c>
      <c r="C905" t="s">
        <v>101</v>
      </c>
      <c r="D905" t="s">
        <v>31</v>
      </c>
      <c r="E905" t="s">
        <v>106</v>
      </c>
      <c r="F905">
        <v>40</v>
      </c>
      <c r="G905">
        <v>971042816</v>
      </c>
      <c r="H905">
        <v>746668032</v>
      </c>
      <c r="I905">
        <v>151605248</v>
      </c>
      <c r="J905" t="s">
        <v>110</v>
      </c>
      <c r="K905">
        <v>50442240</v>
      </c>
      <c r="L905">
        <v>221581312</v>
      </c>
      <c r="M905">
        <v>104853504</v>
      </c>
      <c r="N905">
        <v>104853504</v>
      </c>
      <c r="O905">
        <v>0</v>
      </c>
      <c r="P905">
        <v>0</v>
      </c>
      <c r="Q905">
        <v>12877479936</v>
      </c>
      <c r="R905">
        <v>8089853952</v>
      </c>
      <c r="S905">
        <v>4109881344</v>
      </c>
      <c r="T905" t="s">
        <v>29</v>
      </c>
      <c r="U905">
        <v>264288256</v>
      </c>
      <c r="V905">
        <v>55377408</v>
      </c>
      <c r="W905">
        <v>208910848</v>
      </c>
      <c r="X905">
        <v>21</v>
      </c>
      <c r="Y905">
        <v>219000832</v>
      </c>
      <c r="Z905">
        <v>58393600</v>
      </c>
    </row>
    <row r="906" spans="1:26" x14ac:dyDescent="0.25">
      <c r="A906" s="1">
        <v>1.50853428019417E+16</v>
      </c>
      <c r="B906" t="s">
        <v>37</v>
      </c>
      <c r="C906" t="s">
        <v>27</v>
      </c>
      <c r="D906" t="s">
        <v>26</v>
      </c>
      <c r="E906" t="s">
        <v>27</v>
      </c>
      <c r="F906">
        <v>50</v>
      </c>
      <c r="G906">
        <v>971042816</v>
      </c>
      <c r="H906">
        <v>746446848</v>
      </c>
      <c r="I906">
        <v>151834624</v>
      </c>
      <c r="J906" t="s">
        <v>110</v>
      </c>
      <c r="K906">
        <v>50470912</v>
      </c>
      <c r="L906">
        <v>221581312</v>
      </c>
      <c r="M906">
        <v>104853504</v>
      </c>
      <c r="N906">
        <v>104853504</v>
      </c>
      <c r="O906">
        <v>0</v>
      </c>
      <c r="P906">
        <v>0</v>
      </c>
      <c r="Q906">
        <v>12877479936</v>
      </c>
      <c r="R906">
        <v>8089853952</v>
      </c>
      <c r="S906">
        <v>4109881344</v>
      </c>
      <c r="T906" t="s">
        <v>29</v>
      </c>
      <c r="U906">
        <v>264288256</v>
      </c>
      <c r="V906">
        <v>55377408</v>
      </c>
      <c r="W906">
        <v>208910848</v>
      </c>
      <c r="X906">
        <v>21</v>
      </c>
      <c r="Y906">
        <v>219000832</v>
      </c>
      <c r="Z906">
        <v>58500096</v>
      </c>
    </row>
    <row r="907" spans="1:26" x14ac:dyDescent="0.25">
      <c r="A907" s="1">
        <v>1.51020318580998E+16</v>
      </c>
      <c r="B907" t="s">
        <v>37</v>
      </c>
      <c r="C907" t="s">
        <v>27</v>
      </c>
      <c r="D907" t="s">
        <v>26</v>
      </c>
      <c r="E907" t="s">
        <v>26</v>
      </c>
      <c r="F907" t="s">
        <v>35</v>
      </c>
      <c r="G907">
        <v>971042816</v>
      </c>
      <c r="H907">
        <v>746459136</v>
      </c>
      <c r="I907">
        <v>151814144</v>
      </c>
      <c r="J907" t="s">
        <v>110</v>
      </c>
      <c r="K907">
        <v>50499584</v>
      </c>
      <c r="L907">
        <v>221581312</v>
      </c>
      <c r="M907">
        <v>104853504</v>
      </c>
      <c r="N907">
        <v>104853504</v>
      </c>
      <c r="O907">
        <v>0</v>
      </c>
      <c r="P907">
        <v>0</v>
      </c>
      <c r="Q907">
        <v>12877479936</v>
      </c>
      <c r="R907">
        <v>8089853952</v>
      </c>
      <c r="S907">
        <v>4109881344</v>
      </c>
      <c r="T907" t="s">
        <v>29</v>
      </c>
      <c r="U907">
        <v>264288256</v>
      </c>
      <c r="V907">
        <v>55377408</v>
      </c>
      <c r="W907">
        <v>208910848</v>
      </c>
      <c r="X907">
        <v>21</v>
      </c>
      <c r="Y907">
        <v>219000832</v>
      </c>
      <c r="Z907">
        <v>58573824</v>
      </c>
    </row>
    <row r="908" spans="1:26" x14ac:dyDescent="0.25">
      <c r="A908" s="1">
        <v>1.51187208961115E+16</v>
      </c>
      <c r="B908" t="s">
        <v>37</v>
      </c>
      <c r="C908" t="s">
        <v>27</v>
      </c>
      <c r="D908" t="s">
        <v>27</v>
      </c>
      <c r="E908" t="s">
        <v>27</v>
      </c>
      <c r="F908" t="s">
        <v>41</v>
      </c>
      <c r="G908">
        <v>971042816</v>
      </c>
      <c r="H908">
        <v>746483712</v>
      </c>
      <c r="I908">
        <v>151793664</v>
      </c>
      <c r="J908" t="s">
        <v>110</v>
      </c>
      <c r="K908">
        <v>50520064</v>
      </c>
      <c r="L908">
        <v>221581312</v>
      </c>
      <c r="M908">
        <v>104853504</v>
      </c>
      <c r="N908">
        <v>104853504</v>
      </c>
      <c r="O908">
        <v>0</v>
      </c>
      <c r="P908">
        <v>0</v>
      </c>
      <c r="Q908">
        <v>12877479936</v>
      </c>
      <c r="R908">
        <v>8089853952</v>
      </c>
      <c r="S908">
        <v>4109881344</v>
      </c>
      <c r="T908" t="s">
        <v>29</v>
      </c>
      <c r="U908">
        <v>264288256</v>
      </c>
      <c r="V908">
        <v>55377408</v>
      </c>
      <c r="W908">
        <v>208910848</v>
      </c>
      <c r="X908">
        <v>21</v>
      </c>
      <c r="Y908">
        <v>219000832</v>
      </c>
      <c r="Z908">
        <v>58618880</v>
      </c>
    </row>
    <row r="909" spans="1:26" x14ac:dyDescent="0.25">
      <c r="A909" s="1">
        <v>151353955919875</v>
      </c>
      <c r="B909" t="s">
        <v>37</v>
      </c>
      <c r="C909" t="s">
        <v>27</v>
      </c>
      <c r="D909" t="s">
        <v>26</v>
      </c>
      <c r="E909" t="s">
        <v>26</v>
      </c>
      <c r="F909">
        <v>40</v>
      </c>
      <c r="G909">
        <v>971042816</v>
      </c>
      <c r="H909">
        <v>746508288</v>
      </c>
      <c r="I909">
        <v>151769088</v>
      </c>
      <c r="J909" t="s">
        <v>110</v>
      </c>
      <c r="K909">
        <v>50544640</v>
      </c>
      <c r="L909">
        <v>221581312</v>
      </c>
      <c r="M909">
        <v>104853504</v>
      </c>
      <c r="N909">
        <v>104853504</v>
      </c>
      <c r="O909">
        <v>0</v>
      </c>
      <c r="P909">
        <v>0</v>
      </c>
      <c r="Q909">
        <v>12877479936</v>
      </c>
      <c r="R909">
        <v>8089853952</v>
      </c>
      <c r="S909">
        <v>4109881344</v>
      </c>
      <c r="T909" t="s">
        <v>29</v>
      </c>
      <c r="U909">
        <v>264288256</v>
      </c>
      <c r="V909">
        <v>55377408</v>
      </c>
      <c r="W909">
        <v>208910848</v>
      </c>
      <c r="X909">
        <v>21</v>
      </c>
      <c r="Y909">
        <v>219000832</v>
      </c>
      <c r="Z909">
        <v>58692608</v>
      </c>
    </row>
    <row r="910" spans="1:26" x14ac:dyDescent="0.25">
      <c r="A910" s="1">
        <v>1.51520788689454E+16</v>
      </c>
      <c r="B910" t="s">
        <v>26</v>
      </c>
      <c r="C910" t="s">
        <v>26</v>
      </c>
      <c r="D910" t="s">
        <v>26</v>
      </c>
      <c r="E910" t="s">
        <v>26</v>
      </c>
      <c r="F910">
        <v>50</v>
      </c>
      <c r="G910">
        <v>971042816</v>
      </c>
      <c r="H910">
        <v>746610688</v>
      </c>
      <c r="I910">
        <v>151674880</v>
      </c>
      <c r="J910" t="s">
        <v>110</v>
      </c>
      <c r="K910">
        <v>50565120</v>
      </c>
      <c r="L910">
        <v>221581312</v>
      </c>
      <c r="M910">
        <v>104853504</v>
      </c>
      <c r="N910">
        <v>104853504</v>
      </c>
      <c r="O910">
        <v>0</v>
      </c>
      <c r="P910">
        <v>0</v>
      </c>
      <c r="Q910">
        <v>12877479936</v>
      </c>
      <c r="R910">
        <v>8089853952</v>
      </c>
      <c r="S910">
        <v>4109881344</v>
      </c>
      <c r="T910" t="s">
        <v>29</v>
      </c>
      <c r="U910">
        <v>264288256</v>
      </c>
      <c r="V910">
        <v>55377408</v>
      </c>
      <c r="W910">
        <v>208910848</v>
      </c>
      <c r="X910">
        <v>21</v>
      </c>
      <c r="Y910">
        <v>219000832</v>
      </c>
      <c r="Z910">
        <v>58737664</v>
      </c>
    </row>
    <row r="911" spans="1:26" x14ac:dyDescent="0.25">
      <c r="A911" s="1">
        <v>1.51687681627935E+16</v>
      </c>
      <c r="B911" t="s">
        <v>26</v>
      </c>
      <c r="C911">
        <v>0</v>
      </c>
      <c r="D911" t="s">
        <v>26</v>
      </c>
      <c r="E911" t="s">
        <v>26</v>
      </c>
      <c r="F911" t="s">
        <v>39</v>
      </c>
      <c r="G911">
        <v>971042816</v>
      </c>
      <c r="H911">
        <v>746614784</v>
      </c>
      <c r="I911">
        <v>151662592</v>
      </c>
      <c r="J911" t="s">
        <v>110</v>
      </c>
      <c r="K911">
        <v>50585600</v>
      </c>
      <c r="L911">
        <v>221581312</v>
      </c>
      <c r="M911">
        <v>104853504</v>
      </c>
      <c r="N911">
        <v>104853504</v>
      </c>
      <c r="O911">
        <v>0</v>
      </c>
      <c r="P911">
        <v>0</v>
      </c>
      <c r="Q911">
        <v>12877479936</v>
      </c>
      <c r="R911">
        <v>8089853952</v>
      </c>
      <c r="S911">
        <v>4109881344</v>
      </c>
      <c r="T911" t="s">
        <v>29</v>
      </c>
      <c r="U911">
        <v>264288256</v>
      </c>
      <c r="V911">
        <v>55377408</v>
      </c>
      <c r="W911">
        <v>208910848</v>
      </c>
      <c r="X911">
        <v>21</v>
      </c>
      <c r="Y911">
        <v>219000832</v>
      </c>
      <c r="Z911">
        <v>58782720</v>
      </c>
    </row>
    <row r="912" spans="1:26" x14ac:dyDescent="0.25">
      <c r="A912" s="1">
        <v>1.51854572380913E+16</v>
      </c>
      <c r="B912" t="s">
        <v>26</v>
      </c>
      <c r="C912" t="s">
        <v>27</v>
      </c>
      <c r="D912" t="s">
        <v>26</v>
      </c>
      <c r="E912" t="s">
        <v>37</v>
      </c>
      <c r="F912" t="s">
        <v>35</v>
      </c>
      <c r="G912">
        <v>971042816</v>
      </c>
      <c r="H912">
        <v>747204608</v>
      </c>
      <c r="I912">
        <v>151076864</v>
      </c>
      <c r="J912" t="s">
        <v>110</v>
      </c>
      <c r="K912">
        <v>50618368</v>
      </c>
      <c r="L912">
        <v>221569024</v>
      </c>
      <c r="M912">
        <v>104853504</v>
      </c>
      <c r="N912">
        <v>104853504</v>
      </c>
      <c r="O912">
        <v>0</v>
      </c>
      <c r="P912">
        <v>0</v>
      </c>
      <c r="Q912">
        <v>12877479936</v>
      </c>
      <c r="R912">
        <v>8089853952</v>
      </c>
      <c r="S912">
        <v>4109881344</v>
      </c>
      <c r="T912" t="s">
        <v>29</v>
      </c>
      <c r="U912">
        <v>264288256</v>
      </c>
      <c r="V912">
        <v>55377408</v>
      </c>
      <c r="W912">
        <v>208910848</v>
      </c>
      <c r="X912">
        <v>21</v>
      </c>
      <c r="Y912">
        <v>219000832</v>
      </c>
      <c r="Z912">
        <v>58872832</v>
      </c>
    </row>
    <row r="913" spans="1:26" x14ac:dyDescent="0.25">
      <c r="A913" s="1">
        <v>152021462808715</v>
      </c>
      <c r="B913" t="s">
        <v>37</v>
      </c>
      <c r="C913" t="s">
        <v>27</v>
      </c>
      <c r="D913" t="s">
        <v>27</v>
      </c>
      <c r="E913" t="s">
        <v>37</v>
      </c>
      <c r="F913" t="s">
        <v>41</v>
      </c>
      <c r="G913">
        <v>971042816</v>
      </c>
      <c r="H913">
        <v>746958848</v>
      </c>
      <c r="I913">
        <v>151330816</v>
      </c>
      <c r="J913" t="s">
        <v>110</v>
      </c>
      <c r="K913">
        <v>50634752</v>
      </c>
      <c r="L913">
        <v>221573120</v>
      </c>
      <c r="M913">
        <v>104853504</v>
      </c>
      <c r="N913">
        <v>104853504</v>
      </c>
      <c r="O913">
        <v>0</v>
      </c>
      <c r="P913">
        <v>0</v>
      </c>
      <c r="Q913">
        <v>12877479936</v>
      </c>
      <c r="R913">
        <v>8089853952</v>
      </c>
      <c r="S913">
        <v>4109881344</v>
      </c>
      <c r="T913" t="s">
        <v>29</v>
      </c>
      <c r="U913">
        <v>264288256</v>
      </c>
      <c r="V913">
        <v>55377408</v>
      </c>
      <c r="W913">
        <v>208910848</v>
      </c>
      <c r="X913">
        <v>21</v>
      </c>
      <c r="Y913">
        <v>219000832</v>
      </c>
      <c r="Z913">
        <v>58913792</v>
      </c>
    </row>
    <row r="914" spans="1:26" x14ac:dyDescent="0.25">
      <c r="A914" s="1">
        <v>1.52188352816634E+16</v>
      </c>
      <c r="B914" t="s">
        <v>26</v>
      </c>
      <c r="C914" t="s">
        <v>27</v>
      </c>
      <c r="D914" t="s">
        <v>26</v>
      </c>
      <c r="E914" t="s">
        <v>26</v>
      </c>
      <c r="F914" t="s">
        <v>35</v>
      </c>
      <c r="G914">
        <v>971042816</v>
      </c>
      <c r="H914">
        <v>746991616</v>
      </c>
      <c r="I914">
        <v>151289856</v>
      </c>
      <c r="J914" t="s">
        <v>110</v>
      </c>
      <c r="K914">
        <v>50651136</v>
      </c>
      <c r="L914">
        <v>221573120</v>
      </c>
      <c r="M914">
        <v>104853504</v>
      </c>
      <c r="N914">
        <v>104853504</v>
      </c>
      <c r="O914">
        <v>0</v>
      </c>
      <c r="P914">
        <v>0</v>
      </c>
      <c r="Q914">
        <v>12877479936</v>
      </c>
      <c r="R914">
        <v>8089853952</v>
      </c>
      <c r="S914">
        <v>4109881344</v>
      </c>
      <c r="T914" t="s">
        <v>29</v>
      </c>
      <c r="U914">
        <v>264288256</v>
      </c>
      <c r="V914">
        <v>55377408</v>
      </c>
      <c r="W914">
        <v>208910848</v>
      </c>
      <c r="X914">
        <v>21</v>
      </c>
      <c r="Y914">
        <v>219000832</v>
      </c>
      <c r="Z914">
        <v>58954752</v>
      </c>
    </row>
    <row r="915" spans="1:26" x14ac:dyDescent="0.25">
      <c r="A915" s="1">
        <v>1.52355243292119E+16</v>
      </c>
      <c r="B915" t="s">
        <v>27</v>
      </c>
      <c r="C915">
        <v>0</v>
      </c>
      <c r="D915" t="s">
        <v>26</v>
      </c>
      <c r="E915" t="s">
        <v>26</v>
      </c>
      <c r="F915" t="s">
        <v>41</v>
      </c>
      <c r="G915">
        <v>971042816</v>
      </c>
      <c r="H915">
        <v>746192896</v>
      </c>
      <c r="I915">
        <v>152088576</v>
      </c>
      <c r="J915" t="s">
        <v>113</v>
      </c>
      <c r="K915">
        <v>50667520</v>
      </c>
      <c r="L915">
        <v>221573120</v>
      </c>
      <c r="M915">
        <v>104853504</v>
      </c>
      <c r="N915">
        <v>104853504</v>
      </c>
      <c r="O915">
        <v>0</v>
      </c>
      <c r="P915">
        <v>0</v>
      </c>
      <c r="Q915">
        <v>12877479936</v>
      </c>
      <c r="R915">
        <v>8089853952</v>
      </c>
      <c r="S915">
        <v>4109881344</v>
      </c>
      <c r="T915" t="s">
        <v>29</v>
      </c>
      <c r="U915">
        <v>264288256</v>
      </c>
      <c r="V915">
        <v>55377408</v>
      </c>
      <c r="W915">
        <v>208910848</v>
      </c>
      <c r="X915">
        <v>21</v>
      </c>
      <c r="Y915">
        <v>219000832</v>
      </c>
      <c r="Z915">
        <v>58995712</v>
      </c>
    </row>
    <row r="916" spans="1:26" x14ac:dyDescent="0.25">
      <c r="A916" s="1">
        <v>1.52522131747669E+16</v>
      </c>
      <c r="B916" t="s">
        <v>26</v>
      </c>
      <c r="C916" t="s">
        <v>26</v>
      </c>
      <c r="D916" t="s">
        <v>37</v>
      </c>
      <c r="E916" t="s">
        <v>37</v>
      </c>
      <c r="F916" t="s">
        <v>33</v>
      </c>
      <c r="G916">
        <v>971042816</v>
      </c>
      <c r="H916">
        <v>746504192</v>
      </c>
      <c r="I916">
        <v>151781376</v>
      </c>
      <c r="J916" t="s">
        <v>110</v>
      </c>
      <c r="K916">
        <v>50700288</v>
      </c>
      <c r="L916">
        <v>221581312</v>
      </c>
      <c r="M916">
        <v>104853504</v>
      </c>
      <c r="N916">
        <v>104853504</v>
      </c>
      <c r="O916">
        <v>0</v>
      </c>
      <c r="P916">
        <v>0</v>
      </c>
      <c r="Q916">
        <v>12877479936</v>
      </c>
      <c r="R916">
        <v>8089858048</v>
      </c>
      <c r="S916">
        <v>4109877248</v>
      </c>
      <c r="T916" t="s">
        <v>29</v>
      </c>
      <c r="U916">
        <v>264288256</v>
      </c>
      <c r="V916">
        <v>55377408</v>
      </c>
      <c r="W916">
        <v>208910848</v>
      </c>
      <c r="X916">
        <v>21</v>
      </c>
      <c r="Y916">
        <v>219000832</v>
      </c>
      <c r="Z916">
        <v>59167744</v>
      </c>
    </row>
    <row r="917" spans="1:26" x14ac:dyDescent="0.25">
      <c r="A917" s="1">
        <v>1.52689022094673E+16</v>
      </c>
      <c r="B917" t="s">
        <v>27</v>
      </c>
      <c r="C917">
        <v>0</v>
      </c>
      <c r="D917" t="s">
        <v>26</v>
      </c>
      <c r="E917" t="s">
        <v>26</v>
      </c>
      <c r="F917" t="s">
        <v>41</v>
      </c>
      <c r="G917">
        <v>971042816</v>
      </c>
      <c r="H917">
        <v>746504192</v>
      </c>
      <c r="I917">
        <v>151773184</v>
      </c>
      <c r="J917" t="s">
        <v>110</v>
      </c>
      <c r="K917">
        <v>50716672</v>
      </c>
      <c r="L917">
        <v>221581312</v>
      </c>
      <c r="M917">
        <v>104853504</v>
      </c>
      <c r="N917">
        <v>104853504</v>
      </c>
      <c r="O917">
        <v>0</v>
      </c>
      <c r="P917">
        <v>0</v>
      </c>
      <c r="Q917">
        <v>12877479936</v>
      </c>
      <c r="R917">
        <v>8089858048</v>
      </c>
      <c r="S917">
        <v>4109877248</v>
      </c>
      <c r="T917" t="s">
        <v>29</v>
      </c>
      <c r="U917">
        <v>264288256</v>
      </c>
      <c r="V917">
        <v>55377408</v>
      </c>
      <c r="W917">
        <v>208910848</v>
      </c>
      <c r="X917">
        <v>21</v>
      </c>
      <c r="Y917">
        <v>219000832</v>
      </c>
      <c r="Z917">
        <v>59208704</v>
      </c>
    </row>
    <row r="918" spans="1:26" x14ac:dyDescent="0.25">
      <c r="A918" s="1">
        <v>1.52855912575456E+16</v>
      </c>
      <c r="B918" t="s">
        <v>27</v>
      </c>
      <c r="C918" t="s">
        <v>27</v>
      </c>
      <c r="D918" t="s">
        <v>26</v>
      </c>
      <c r="E918" t="s">
        <v>37</v>
      </c>
      <c r="F918" t="s">
        <v>39</v>
      </c>
      <c r="G918">
        <v>971042816</v>
      </c>
      <c r="H918">
        <v>746549248</v>
      </c>
      <c r="I918">
        <v>151736320</v>
      </c>
      <c r="J918" t="s">
        <v>110</v>
      </c>
      <c r="K918">
        <v>50737152</v>
      </c>
      <c r="L918">
        <v>221581312</v>
      </c>
      <c r="M918">
        <v>104853504</v>
      </c>
      <c r="N918">
        <v>104853504</v>
      </c>
      <c r="O918">
        <v>0</v>
      </c>
      <c r="P918">
        <v>0</v>
      </c>
      <c r="Q918">
        <v>12877479936</v>
      </c>
      <c r="R918">
        <v>8089858048</v>
      </c>
      <c r="S918">
        <v>4109877248</v>
      </c>
      <c r="T918" t="s">
        <v>29</v>
      </c>
      <c r="U918">
        <v>264288256</v>
      </c>
      <c r="V918">
        <v>55377408</v>
      </c>
      <c r="W918">
        <v>208910848</v>
      </c>
      <c r="X918">
        <v>21</v>
      </c>
      <c r="Y918">
        <v>219000832</v>
      </c>
      <c r="Z918">
        <v>59245568</v>
      </c>
    </row>
    <row r="919" spans="1:26" x14ac:dyDescent="0.25">
      <c r="A919" s="1">
        <v>1.53022801955541E+16</v>
      </c>
      <c r="B919" t="s">
        <v>26</v>
      </c>
      <c r="C919">
        <v>0</v>
      </c>
      <c r="D919" t="s">
        <v>26</v>
      </c>
      <c r="E919" t="s">
        <v>37</v>
      </c>
      <c r="F919">
        <v>40</v>
      </c>
      <c r="G919">
        <v>971042816</v>
      </c>
      <c r="H919">
        <v>746590208</v>
      </c>
      <c r="I919">
        <v>151695360</v>
      </c>
      <c r="J919" t="s">
        <v>110</v>
      </c>
      <c r="K919">
        <v>50761728</v>
      </c>
      <c r="L919">
        <v>221581312</v>
      </c>
      <c r="M919">
        <v>104853504</v>
      </c>
      <c r="N919">
        <v>104853504</v>
      </c>
      <c r="O919">
        <v>0</v>
      </c>
      <c r="P919">
        <v>0</v>
      </c>
      <c r="Q919">
        <v>12877479936</v>
      </c>
      <c r="R919">
        <v>8089858048</v>
      </c>
      <c r="S919">
        <v>4109877248</v>
      </c>
      <c r="T919" t="s">
        <v>29</v>
      </c>
      <c r="U919">
        <v>264288256</v>
      </c>
      <c r="V919">
        <v>55377408</v>
      </c>
      <c r="W919">
        <v>208910848</v>
      </c>
      <c r="X919">
        <v>21</v>
      </c>
      <c r="Y919">
        <v>219000832</v>
      </c>
      <c r="Z919">
        <v>59294720</v>
      </c>
    </row>
    <row r="920" spans="1:26" x14ac:dyDescent="0.25">
      <c r="A920" s="1">
        <v>1.53189538930521E+16</v>
      </c>
      <c r="B920" t="s">
        <v>26</v>
      </c>
      <c r="C920" t="s">
        <v>27</v>
      </c>
      <c r="D920" t="s">
        <v>37</v>
      </c>
      <c r="E920" t="s">
        <v>26</v>
      </c>
      <c r="F920">
        <v>50</v>
      </c>
      <c r="G920">
        <v>971042816</v>
      </c>
      <c r="H920">
        <v>746340352</v>
      </c>
      <c r="I920">
        <v>151937024</v>
      </c>
      <c r="J920" t="s">
        <v>110</v>
      </c>
      <c r="K920">
        <v>50794496</v>
      </c>
      <c r="L920">
        <v>221581312</v>
      </c>
      <c r="M920">
        <v>104853504</v>
      </c>
      <c r="N920">
        <v>104853504</v>
      </c>
      <c r="O920">
        <v>0</v>
      </c>
      <c r="P920">
        <v>0</v>
      </c>
      <c r="Q920">
        <v>12877479936</v>
      </c>
      <c r="R920">
        <v>8089858048</v>
      </c>
      <c r="S920">
        <v>4109877248</v>
      </c>
      <c r="T920" t="s">
        <v>29</v>
      </c>
      <c r="U920">
        <v>264288256</v>
      </c>
      <c r="V920">
        <v>55377408</v>
      </c>
      <c r="W920">
        <v>208910848</v>
      </c>
      <c r="X920">
        <v>21</v>
      </c>
      <c r="Y920">
        <v>219000832</v>
      </c>
      <c r="Z920">
        <v>59384832</v>
      </c>
    </row>
    <row r="921" spans="1:26" x14ac:dyDescent="0.25">
      <c r="A921" s="1">
        <v>1.5335640087525E+16</v>
      </c>
      <c r="B921" t="s">
        <v>26</v>
      </c>
      <c r="C921" t="s">
        <v>27</v>
      </c>
      <c r="D921" t="s">
        <v>26</v>
      </c>
      <c r="E921" t="s">
        <v>26</v>
      </c>
      <c r="F921">
        <v>40</v>
      </c>
      <c r="G921">
        <v>971042816</v>
      </c>
      <c r="H921">
        <v>746090496</v>
      </c>
      <c r="I921">
        <v>152195072</v>
      </c>
      <c r="J921" t="s">
        <v>113</v>
      </c>
      <c r="K921">
        <v>50810880</v>
      </c>
      <c r="L921">
        <v>221581312</v>
      </c>
      <c r="M921">
        <v>104853504</v>
      </c>
      <c r="N921">
        <v>104853504</v>
      </c>
      <c r="O921">
        <v>0</v>
      </c>
      <c r="P921">
        <v>0</v>
      </c>
      <c r="Q921">
        <v>12877479936</v>
      </c>
      <c r="R921">
        <v>8089858048</v>
      </c>
      <c r="S921">
        <v>4109877248</v>
      </c>
      <c r="T921" t="s">
        <v>29</v>
      </c>
      <c r="U921">
        <v>264288256</v>
      </c>
      <c r="V921">
        <v>55377408</v>
      </c>
      <c r="W921">
        <v>208910848</v>
      </c>
      <c r="X921">
        <v>21</v>
      </c>
      <c r="Y921">
        <v>219000832</v>
      </c>
      <c r="Z921">
        <v>59425792</v>
      </c>
    </row>
    <row r="922" spans="1:26" x14ac:dyDescent="0.25">
      <c r="A922" s="1">
        <v>1.53523291336165E+16</v>
      </c>
      <c r="B922" t="s">
        <v>27</v>
      </c>
      <c r="C922" t="s">
        <v>27</v>
      </c>
      <c r="D922" t="s">
        <v>26</v>
      </c>
      <c r="E922" t="s">
        <v>26</v>
      </c>
      <c r="F922" t="s">
        <v>35</v>
      </c>
      <c r="G922">
        <v>971042816</v>
      </c>
      <c r="H922">
        <v>746106880</v>
      </c>
      <c r="I922">
        <v>152170496</v>
      </c>
      <c r="J922" t="s">
        <v>113</v>
      </c>
      <c r="K922">
        <v>50827264</v>
      </c>
      <c r="L922">
        <v>221581312</v>
      </c>
      <c r="M922">
        <v>104853504</v>
      </c>
      <c r="N922">
        <v>104853504</v>
      </c>
      <c r="O922">
        <v>0</v>
      </c>
      <c r="P922">
        <v>0</v>
      </c>
      <c r="Q922">
        <v>12877479936</v>
      </c>
      <c r="R922">
        <v>8089858048</v>
      </c>
      <c r="S922">
        <v>4109877248</v>
      </c>
      <c r="T922" t="s">
        <v>29</v>
      </c>
      <c r="U922">
        <v>264288256</v>
      </c>
      <c r="V922">
        <v>55377408</v>
      </c>
      <c r="W922">
        <v>208910848</v>
      </c>
      <c r="X922">
        <v>21</v>
      </c>
      <c r="Y922">
        <v>219000832</v>
      </c>
      <c r="Z922">
        <v>59466752</v>
      </c>
    </row>
    <row r="923" spans="1:26" x14ac:dyDescent="0.25">
      <c r="A923" s="1">
        <v>1.53690182166629E+16</v>
      </c>
      <c r="B923" t="s">
        <v>37</v>
      </c>
      <c r="C923" t="s">
        <v>27</v>
      </c>
      <c r="D923" t="s">
        <v>26</v>
      </c>
      <c r="E923" t="s">
        <v>37</v>
      </c>
      <c r="F923" t="s">
        <v>41</v>
      </c>
      <c r="G923">
        <v>971042816</v>
      </c>
      <c r="H923">
        <v>745857024</v>
      </c>
      <c r="I923">
        <v>152420352</v>
      </c>
      <c r="J923" t="s">
        <v>113</v>
      </c>
      <c r="K923">
        <v>50843648</v>
      </c>
      <c r="L923">
        <v>221581312</v>
      </c>
      <c r="M923">
        <v>104853504</v>
      </c>
      <c r="N923">
        <v>104853504</v>
      </c>
      <c r="O923">
        <v>0</v>
      </c>
      <c r="P923">
        <v>0</v>
      </c>
      <c r="Q923">
        <v>12877479936</v>
      </c>
      <c r="R923">
        <v>8089858048</v>
      </c>
      <c r="S923">
        <v>4109877248</v>
      </c>
      <c r="T923" t="s">
        <v>29</v>
      </c>
      <c r="U923">
        <v>264288256</v>
      </c>
      <c r="V923">
        <v>55377408</v>
      </c>
      <c r="W923">
        <v>208910848</v>
      </c>
      <c r="X923">
        <v>21</v>
      </c>
      <c r="Y923">
        <v>219000832</v>
      </c>
      <c r="Z923">
        <v>59507712</v>
      </c>
    </row>
    <row r="924" spans="1:26" x14ac:dyDescent="0.25">
      <c r="A924" s="1">
        <v>1538570727725820</v>
      </c>
      <c r="B924" t="s">
        <v>26</v>
      </c>
      <c r="C924" t="s">
        <v>27</v>
      </c>
      <c r="D924" t="s">
        <v>26</v>
      </c>
      <c r="E924" t="s">
        <v>37</v>
      </c>
      <c r="F924" t="s">
        <v>35</v>
      </c>
      <c r="G924">
        <v>971042816</v>
      </c>
      <c r="H924">
        <v>745881600</v>
      </c>
      <c r="I924">
        <v>152403968</v>
      </c>
      <c r="J924" t="s">
        <v>113</v>
      </c>
      <c r="K924">
        <v>50860032</v>
      </c>
      <c r="L924">
        <v>221581312</v>
      </c>
      <c r="M924">
        <v>104853504</v>
      </c>
      <c r="N924">
        <v>104853504</v>
      </c>
      <c r="O924">
        <v>0</v>
      </c>
      <c r="P924">
        <v>0</v>
      </c>
      <c r="Q924">
        <v>12877479936</v>
      </c>
      <c r="R924">
        <v>8089858048</v>
      </c>
      <c r="S924">
        <v>4109877248</v>
      </c>
      <c r="T924" t="s">
        <v>29</v>
      </c>
      <c r="U924">
        <v>264288256</v>
      </c>
      <c r="V924">
        <v>55377408</v>
      </c>
      <c r="W924">
        <v>208910848</v>
      </c>
      <c r="X924">
        <v>21</v>
      </c>
      <c r="Y924">
        <v>219000832</v>
      </c>
      <c r="Z924">
        <v>59548672</v>
      </c>
    </row>
    <row r="925" spans="1:26" x14ac:dyDescent="0.25">
      <c r="A925" s="1">
        <v>1540239633474080</v>
      </c>
      <c r="B925" t="s">
        <v>26</v>
      </c>
      <c r="C925" t="s">
        <v>27</v>
      </c>
      <c r="D925" t="s">
        <v>27</v>
      </c>
      <c r="E925" t="s">
        <v>37</v>
      </c>
      <c r="F925" t="s">
        <v>41</v>
      </c>
      <c r="G925">
        <v>971042816</v>
      </c>
      <c r="H925">
        <v>746172416</v>
      </c>
      <c r="I925">
        <v>152113152</v>
      </c>
      <c r="J925" t="s">
        <v>113</v>
      </c>
      <c r="K925">
        <v>50876416</v>
      </c>
      <c r="L925">
        <v>221581312</v>
      </c>
      <c r="M925">
        <v>104853504</v>
      </c>
      <c r="N925">
        <v>104853504</v>
      </c>
      <c r="O925">
        <v>0</v>
      </c>
      <c r="P925">
        <v>0</v>
      </c>
      <c r="Q925">
        <v>12877479936</v>
      </c>
      <c r="R925">
        <v>8089858048</v>
      </c>
      <c r="S925">
        <v>4109877248</v>
      </c>
      <c r="T925" t="s">
        <v>29</v>
      </c>
      <c r="U925">
        <v>264288256</v>
      </c>
      <c r="V925">
        <v>55377408</v>
      </c>
      <c r="W925">
        <v>208910848</v>
      </c>
      <c r="X925">
        <v>21</v>
      </c>
      <c r="Y925">
        <v>219000832</v>
      </c>
      <c r="Z925">
        <v>59589632</v>
      </c>
    </row>
    <row r="926" spans="1:26" x14ac:dyDescent="0.25">
      <c r="A926" s="1">
        <v>1.54190844947761E+16</v>
      </c>
      <c r="B926" t="s">
        <v>26</v>
      </c>
      <c r="C926" t="s">
        <v>27</v>
      </c>
      <c r="D926" t="s">
        <v>26</v>
      </c>
      <c r="E926" t="s">
        <v>26</v>
      </c>
      <c r="F926">
        <v>40</v>
      </c>
      <c r="G926">
        <v>971042816</v>
      </c>
      <c r="H926">
        <v>746450944</v>
      </c>
      <c r="I926">
        <v>151830528</v>
      </c>
      <c r="J926" t="s">
        <v>110</v>
      </c>
      <c r="K926">
        <v>50892800</v>
      </c>
      <c r="L926">
        <v>221589504</v>
      </c>
      <c r="M926">
        <v>104853504</v>
      </c>
      <c r="N926">
        <v>104853504</v>
      </c>
      <c r="O926">
        <v>0</v>
      </c>
      <c r="P926">
        <v>0</v>
      </c>
      <c r="Q926">
        <v>12877479936</v>
      </c>
      <c r="R926">
        <v>8089858048</v>
      </c>
      <c r="S926">
        <v>4109877248</v>
      </c>
      <c r="T926" t="s">
        <v>29</v>
      </c>
      <c r="U926">
        <v>264288256</v>
      </c>
      <c r="V926">
        <v>55377408</v>
      </c>
      <c r="W926">
        <v>208910848</v>
      </c>
      <c r="X926">
        <v>21</v>
      </c>
      <c r="Y926">
        <v>219000832</v>
      </c>
      <c r="Z926">
        <v>59630592</v>
      </c>
    </row>
    <row r="927" spans="1:26" x14ac:dyDescent="0.25">
      <c r="A927" s="1">
        <v>1.543575942364E+16</v>
      </c>
      <c r="B927" t="s">
        <v>26</v>
      </c>
      <c r="C927" t="s">
        <v>26</v>
      </c>
      <c r="D927" t="s">
        <v>37</v>
      </c>
      <c r="E927" t="s">
        <v>37</v>
      </c>
      <c r="F927">
        <v>50</v>
      </c>
      <c r="G927">
        <v>971042816</v>
      </c>
      <c r="H927">
        <v>746467328</v>
      </c>
      <c r="I927">
        <v>151814144</v>
      </c>
      <c r="J927" t="s">
        <v>110</v>
      </c>
      <c r="K927">
        <v>50909184</v>
      </c>
      <c r="L927">
        <v>221589504</v>
      </c>
      <c r="M927">
        <v>104853504</v>
      </c>
      <c r="N927">
        <v>104853504</v>
      </c>
      <c r="O927">
        <v>0</v>
      </c>
      <c r="P927">
        <v>0</v>
      </c>
      <c r="Q927">
        <v>12877479936</v>
      </c>
      <c r="R927">
        <v>8089858048</v>
      </c>
      <c r="S927">
        <v>4109877248</v>
      </c>
      <c r="T927" t="s">
        <v>29</v>
      </c>
      <c r="U927">
        <v>264288256</v>
      </c>
      <c r="V927">
        <v>55377408</v>
      </c>
      <c r="W927">
        <v>208910848</v>
      </c>
      <c r="X927">
        <v>21</v>
      </c>
      <c r="Y927">
        <v>219000832</v>
      </c>
      <c r="Z927">
        <v>59671552</v>
      </c>
    </row>
    <row r="928" spans="1:26" x14ac:dyDescent="0.25">
      <c r="A928" s="1">
        <v>1.5452448473374E+16</v>
      </c>
      <c r="B928" t="s">
        <v>26</v>
      </c>
      <c r="C928" t="s">
        <v>27</v>
      </c>
      <c r="D928" t="s">
        <v>26</v>
      </c>
      <c r="E928" t="s">
        <v>37</v>
      </c>
      <c r="F928">
        <v>50</v>
      </c>
      <c r="G928">
        <v>971042816</v>
      </c>
      <c r="H928">
        <v>746262528</v>
      </c>
      <c r="I928">
        <v>152010752</v>
      </c>
      <c r="J928" t="s">
        <v>110</v>
      </c>
      <c r="K928">
        <v>50925568</v>
      </c>
      <c r="L928">
        <v>221589504</v>
      </c>
      <c r="M928">
        <v>104853504</v>
      </c>
      <c r="N928">
        <v>104853504</v>
      </c>
      <c r="O928">
        <v>0</v>
      </c>
      <c r="P928">
        <v>0</v>
      </c>
      <c r="Q928">
        <v>12877479936</v>
      </c>
      <c r="R928">
        <v>8089858048</v>
      </c>
      <c r="S928">
        <v>4109877248</v>
      </c>
      <c r="T928" t="s">
        <v>29</v>
      </c>
      <c r="U928">
        <v>264288256</v>
      </c>
      <c r="V928">
        <v>55377408</v>
      </c>
      <c r="W928">
        <v>208910848</v>
      </c>
      <c r="X928">
        <v>21</v>
      </c>
      <c r="Y928">
        <v>219000832</v>
      </c>
      <c r="Z928">
        <v>59704320</v>
      </c>
    </row>
    <row r="929" spans="1:26" x14ac:dyDescent="0.25">
      <c r="A929" s="1">
        <v>1.54691375205914E+16</v>
      </c>
      <c r="B929" t="s">
        <v>26</v>
      </c>
      <c r="C929" t="s">
        <v>27</v>
      </c>
      <c r="D929" t="s">
        <v>27</v>
      </c>
      <c r="E929" t="s">
        <v>37</v>
      </c>
      <c r="F929" t="s">
        <v>39</v>
      </c>
      <c r="G929">
        <v>971042816</v>
      </c>
      <c r="H929">
        <v>746749952</v>
      </c>
      <c r="I929">
        <v>151523328</v>
      </c>
      <c r="J929" t="s">
        <v>110</v>
      </c>
      <c r="K929">
        <v>50946048</v>
      </c>
      <c r="L929">
        <v>221593600</v>
      </c>
      <c r="M929">
        <v>104853504</v>
      </c>
      <c r="N929">
        <v>104853504</v>
      </c>
      <c r="O929">
        <v>0</v>
      </c>
      <c r="P929">
        <v>0</v>
      </c>
      <c r="Q929">
        <v>12877479936</v>
      </c>
      <c r="R929">
        <v>8089858048</v>
      </c>
      <c r="S929">
        <v>4109877248</v>
      </c>
      <c r="T929" t="s">
        <v>29</v>
      </c>
      <c r="U929">
        <v>264288256</v>
      </c>
      <c r="V929">
        <v>55377408</v>
      </c>
      <c r="W929">
        <v>208910848</v>
      </c>
      <c r="X929">
        <v>21</v>
      </c>
      <c r="Y929">
        <v>219000832</v>
      </c>
      <c r="Z929">
        <v>59749376</v>
      </c>
    </row>
    <row r="930" spans="1:26" x14ac:dyDescent="0.25">
      <c r="A930" s="1">
        <v>1.54858180528216E+16</v>
      </c>
      <c r="B930" t="s">
        <v>26</v>
      </c>
      <c r="C930" t="s">
        <v>27</v>
      </c>
      <c r="D930" t="s">
        <v>26</v>
      </c>
      <c r="E930" t="s">
        <v>26</v>
      </c>
      <c r="F930" t="s">
        <v>35</v>
      </c>
      <c r="G930">
        <v>971042816</v>
      </c>
      <c r="H930">
        <v>746532864</v>
      </c>
      <c r="I930">
        <v>151748608</v>
      </c>
      <c r="J930" t="s">
        <v>110</v>
      </c>
      <c r="K930">
        <v>50974720</v>
      </c>
      <c r="L930">
        <v>221597696</v>
      </c>
      <c r="M930">
        <v>104853504</v>
      </c>
      <c r="N930">
        <v>104853504</v>
      </c>
      <c r="O930">
        <v>0</v>
      </c>
      <c r="P930">
        <v>0</v>
      </c>
      <c r="Q930">
        <v>12877479936</v>
      </c>
      <c r="R930">
        <v>8089862144</v>
      </c>
      <c r="S930">
        <v>4109873152</v>
      </c>
      <c r="T930" t="s">
        <v>29</v>
      </c>
      <c r="U930">
        <v>264288256</v>
      </c>
      <c r="V930">
        <v>55377408</v>
      </c>
      <c r="W930">
        <v>208910848</v>
      </c>
      <c r="X930">
        <v>21</v>
      </c>
      <c r="Y930">
        <v>219000832</v>
      </c>
      <c r="Z930">
        <v>59823104</v>
      </c>
    </row>
    <row r="931" spans="1:26" x14ac:dyDescent="0.25">
      <c r="A931" s="1">
        <v>1550249554031420</v>
      </c>
      <c r="B931" t="s">
        <v>26</v>
      </c>
      <c r="C931" t="s">
        <v>27</v>
      </c>
      <c r="D931" t="s">
        <v>37</v>
      </c>
      <c r="E931" t="s">
        <v>37</v>
      </c>
      <c r="F931">
        <v>20</v>
      </c>
      <c r="G931">
        <v>971042816</v>
      </c>
      <c r="H931">
        <v>746811392</v>
      </c>
      <c r="I931">
        <v>151461888</v>
      </c>
      <c r="J931" t="s">
        <v>110</v>
      </c>
      <c r="K931">
        <v>50995200</v>
      </c>
      <c r="L931">
        <v>221605888</v>
      </c>
      <c r="M931">
        <v>104853504</v>
      </c>
      <c r="N931">
        <v>104853504</v>
      </c>
      <c r="O931">
        <v>0</v>
      </c>
      <c r="P931">
        <v>0</v>
      </c>
      <c r="Q931">
        <v>12877479936</v>
      </c>
      <c r="R931">
        <v>8089870336</v>
      </c>
      <c r="S931">
        <v>4109864960</v>
      </c>
      <c r="T931" t="s">
        <v>29</v>
      </c>
      <c r="U931">
        <v>264288256</v>
      </c>
      <c r="V931">
        <v>55377408</v>
      </c>
      <c r="W931">
        <v>208910848</v>
      </c>
      <c r="X931">
        <v>21</v>
      </c>
      <c r="Y931">
        <v>219000832</v>
      </c>
      <c r="Z931">
        <v>59921408</v>
      </c>
    </row>
    <row r="932" spans="1:26" x14ac:dyDescent="0.25">
      <c r="A932" s="1">
        <v>1.55191845464044E+16</v>
      </c>
      <c r="B932" t="s">
        <v>26</v>
      </c>
      <c r="C932" t="s">
        <v>27</v>
      </c>
      <c r="D932" t="s">
        <v>26</v>
      </c>
      <c r="E932" t="s">
        <v>26</v>
      </c>
      <c r="F932">
        <v>40</v>
      </c>
      <c r="G932">
        <v>971042816</v>
      </c>
      <c r="H932">
        <v>746610688</v>
      </c>
      <c r="I932">
        <v>151687168</v>
      </c>
      <c r="J932" t="s">
        <v>110</v>
      </c>
      <c r="K932">
        <v>51019776</v>
      </c>
      <c r="L932">
        <v>221573120</v>
      </c>
      <c r="M932">
        <v>104853504</v>
      </c>
      <c r="N932">
        <v>104853504</v>
      </c>
      <c r="O932">
        <v>0</v>
      </c>
      <c r="P932">
        <v>0</v>
      </c>
      <c r="Q932">
        <v>12877479936</v>
      </c>
      <c r="R932">
        <v>8089870336</v>
      </c>
      <c r="S932">
        <v>4109864960</v>
      </c>
      <c r="T932" t="s">
        <v>29</v>
      </c>
      <c r="U932">
        <v>264288256</v>
      </c>
      <c r="V932">
        <v>55377408</v>
      </c>
      <c r="W932">
        <v>208910848</v>
      </c>
      <c r="X932">
        <v>21</v>
      </c>
      <c r="Y932">
        <v>219000832</v>
      </c>
      <c r="Z932">
        <v>60019712</v>
      </c>
    </row>
    <row r="933" spans="1:26" x14ac:dyDescent="0.25">
      <c r="A933" s="1">
        <v>1.5535873862836E+16</v>
      </c>
      <c r="B933" t="s">
        <v>37</v>
      </c>
      <c r="C933" t="s">
        <v>26</v>
      </c>
      <c r="D933" t="s">
        <v>26</v>
      </c>
      <c r="E933" t="s">
        <v>27</v>
      </c>
      <c r="F933">
        <v>50</v>
      </c>
      <c r="G933">
        <v>971042816</v>
      </c>
      <c r="H933">
        <v>746897408</v>
      </c>
      <c r="I933">
        <v>151400448</v>
      </c>
      <c r="J933" t="s">
        <v>110</v>
      </c>
      <c r="K933">
        <v>51040256</v>
      </c>
      <c r="L933">
        <v>221573120</v>
      </c>
      <c r="M933">
        <v>104853504</v>
      </c>
      <c r="N933">
        <v>104853504</v>
      </c>
      <c r="O933">
        <v>0</v>
      </c>
      <c r="P933">
        <v>0</v>
      </c>
      <c r="Q933">
        <v>12877479936</v>
      </c>
      <c r="R933">
        <v>8089870336</v>
      </c>
      <c r="S933">
        <v>4109864960</v>
      </c>
      <c r="T933" t="s">
        <v>29</v>
      </c>
      <c r="U933">
        <v>264288256</v>
      </c>
      <c r="V933">
        <v>55377408</v>
      </c>
      <c r="W933">
        <v>208910848</v>
      </c>
      <c r="X933">
        <v>21</v>
      </c>
      <c r="Y933">
        <v>219000832</v>
      </c>
      <c r="Z933">
        <v>60060672</v>
      </c>
    </row>
    <row r="934" spans="1:26" x14ac:dyDescent="0.25">
      <c r="A934" s="1">
        <v>1.55525511561499E+16</v>
      </c>
      <c r="B934" t="s">
        <v>27</v>
      </c>
      <c r="C934" t="s">
        <v>27</v>
      </c>
      <c r="D934" t="s">
        <v>26</v>
      </c>
      <c r="E934" t="s">
        <v>26</v>
      </c>
      <c r="F934">
        <v>40</v>
      </c>
      <c r="G934">
        <v>971042816</v>
      </c>
      <c r="H934">
        <v>746651648</v>
      </c>
      <c r="I934">
        <v>151638016</v>
      </c>
      <c r="J934" t="s">
        <v>110</v>
      </c>
      <c r="K934">
        <v>51060736</v>
      </c>
      <c r="L934">
        <v>221573120</v>
      </c>
      <c r="M934">
        <v>104853504</v>
      </c>
      <c r="N934">
        <v>104853504</v>
      </c>
      <c r="O934">
        <v>0</v>
      </c>
      <c r="P934">
        <v>0</v>
      </c>
      <c r="Q934">
        <v>12877479936</v>
      </c>
      <c r="R934">
        <v>8089870336</v>
      </c>
      <c r="S934">
        <v>4109864960</v>
      </c>
      <c r="T934" t="s">
        <v>29</v>
      </c>
      <c r="U934">
        <v>264288256</v>
      </c>
      <c r="V934">
        <v>55377408</v>
      </c>
      <c r="W934">
        <v>208910848</v>
      </c>
      <c r="X934">
        <v>21</v>
      </c>
      <c r="Y934">
        <v>219000832</v>
      </c>
      <c r="Z934">
        <v>60105728</v>
      </c>
    </row>
    <row r="935" spans="1:26" x14ac:dyDescent="0.25">
      <c r="A935" s="1">
        <v>1.55692316808303E+16</v>
      </c>
      <c r="B935" t="s">
        <v>27</v>
      </c>
      <c r="C935" t="s">
        <v>27</v>
      </c>
      <c r="D935" t="s">
        <v>26</v>
      </c>
      <c r="E935" t="s">
        <v>26</v>
      </c>
      <c r="F935">
        <v>50</v>
      </c>
      <c r="G935">
        <v>971042816</v>
      </c>
      <c r="H935">
        <v>746991616</v>
      </c>
      <c r="I935">
        <v>151298048</v>
      </c>
      <c r="J935" t="s">
        <v>110</v>
      </c>
      <c r="K935">
        <v>51089408</v>
      </c>
      <c r="L935">
        <v>221577216</v>
      </c>
      <c r="M935">
        <v>104853504</v>
      </c>
      <c r="N935">
        <v>104853504</v>
      </c>
      <c r="O935">
        <v>0</v>
      </c>
      <c r="P935">
        <v>0</v>
      </c>
      <c r="Q935">
        <v>12877479936</v>
      </c>
      <c r="R935">
        <v>8089874432</v>
      </c>
      <c r="S935">
        <v>4109860864</v>
      </c>
      <c r="T935" t="s">
        <v>29</v>
      </c>
      <c r="U935">
        <v>264288256</v>
      </c>
      <c r="V935">
        <v>55377408</v>
      </c>
      <c r="W935">
        <v>208910848</v>
      </c>
      <c r="X935">
        <v>21</v>
      </c>
      <c r="Y935">
        <v>219000832</v>
      </c>
      <c r="Z935">
        <v>60195840</v>
      </c>
    </row>
    <row r="936" spans="1:26" x14ac:dyDescent="0.25">
      <c r="A936" s="1">
        <v>1.55859208656019E+16</v>
      </c>
      <c r="B936" t="s">
        <v>27</v>
      </c>
      <c r="C936" t="s">
        <v>27</v>
      </c>
      <c r="D936" t="s">
        <v>26</v>
      </c>
      <c r="E936" t="s">
        <v>26</v>
      </c>
      <c r="F936" t="s">
        <v>39</v>
      </c>
      <c r="G936">
        <v>971042816</v>
      </c>
      <c r="H936">
        <v>747020288</v>
      </c>
      <c r="I936">
        <v>151273472</v>
      </c>
      <c r="J936" t="s">
        <v>110</v>
      </c>
      <c r="K936">
        <v>51113984</v>
      </c>
      <c r="L936">
        <v>221577216</v>
      </c>
      <c r="M936">
        <v>104853504</v>
      </c>
      <c r="N936">
        <v>104853504</v>
      </c>
      <c r="O936">
        <v>0</v>
      </c>
      <c r="P936">
        <v>0</v>
      </c>
      <c r="Q936">
        <v>12877479936</v>
      </c>
      <c r="R936">
        <v>8089874432</v>
      </c>
      <c r="S936">
        <v>4109860864</v>
      </c>
      <c r="T936" t="s">
        <v>29</v>
      </c>
      <c r="U936">
        <v>264288256</v>
      </c>
      <c r="V936">
        <v>55377408</v>
      </c>
      <c r="W936">
        <v>208910848</v>
      </c>
      <c r="X936">
        <v>21</v>
      </c>
      <c r="Y936">
        <v>219000832</v>
      </c>
      <c r="Z936">
        <v>60273664</v>
      </c>
    </row>
    <row r="937" spans="1:26" x14ac:dyDescent="0.25">
      <c r="A937" s="1">
        <v>1.56026100205712E+16</v>
      </c>
      <c r="B937" t="s">
        <v>27</v>
      </c>
      <c r="C937" t="s">
        <v>27</v>
      </c>
      <c r="D937" t="s">
        <v>26</v>
      </c>
      <c r="E937" t="s">
        <v>37</v>
      </c>
      <c r="F937" t="s">
        <v>39</v>
      </c>
      <c r="G937">
        <v>971042816</v>
      </c>
      <c r="H937">
        <v>746876928</v>
      </c>
      <c r="I937">
        <v>151412736</v>
      </c>
      <c r="J937" t="s">
        <v>110</v>
      </c>
      <c r="K937">
        <v>51130368</v>
      </c>
      <c r="L937">
        <v>221577216</v>
      </c>
      <c r="M937">
        <v>104853504</v>
      </c>
      <c r="N937">
        <v>104853504</v>
      </c>
      <c r="O937">
        <v>0</v>
      </c>
      <c r="P937">
        <v>0</v>
      </c>
      <c r="Q937">
        <v>12877479936</v>
      </c>
      <c r="R937">
        <v>8089874432</v>
      </c>
      <c r="S937">
        <v>4109860864</v>
      </c>
      <c r="T937" t="s">
        <v>29</v>
      </c>
      <c r="U937">
        <v>264288256</v>
      </c>
      <c r="V937">
        <v>55377408</v>
      </c>
      <c r="W937">
        <v>208910848</v>
      </c>
      <c r="X937">
        <v>21</v>
      </c>
      <c r="Y937">
        <v>219000832</v>
      </c>
      <c r="Z937">
        <v>60314624</v>
      </c>
    </row>
    <row r="938" spans="1:26" x14ac:dyDescent="0.25">
      <c r="A938" s="1">
        <v>1.56192844925324E+16</v>
      </c>
      <c r="B938" t="s">
        <v>27</v>
      </c>
      <c r="C938" t="s">
        <v>27</v>
      </c>
      <c r="D938" t="s">
        <v>26</v>
      </c>
      <c r="E938" t="s">
        <v>26</v>
      </c>
      <c r="F938">
        <v>50</v>
      </c>
      <c r="G938">
        <v>971042816</v>
      </c>
      <c r="H938">
        <v>746516480</v>
      </c>
      <c r="I938">
        <v>151769088</v>
      </c>
      <c r="J938" t="s">
        <v>110</v>
      </c>
      <c r="K938">
        <v>51150848</v>
      </c>
      <c r="L938">
        <v>221577216</v>
      </c>
      <c r="M938">
        <v>104853504</v>
      </c>
      <c r="N938">
        <v>104853504</v>
      </c>
      <c r="O938">
        <v>0</v>
      </c>
      <c r="P938">
        <v>0</v>
      </c>
      <c r="Q938">
        <v>12877479936</v>
      </c>
      <c r="R938">
        <v>8089874432</v>
      </c>
      <c r="S938">
        <v>4109860864</v>
      </c>
      <c r="T938" t="s">
        <v>29</v>
      </c>
      <c r="U938">
        <v>264288256</v>
      </c>
      <c r="V938">
        <v>55377408</v>
      </c>
      <c r="W938">
        <v>208910848</v>
      </c>
      <c r="X938">
        <v>21</v>
      </c>
      <c r="Y938">
        <v>219000832</v>
      </c>
      <c r="Z938">
        <v>60351488</v>
      </c>
    </row>
    <row r="939" spans="1:26" x14ac:dyDescent="0.25">
      <c r="A939" s="1">
        <v>1.56359677864445E+16</v>
      </c>
      <c r="B939" t="s">
        <v>26</v>
      </c>
      <c r="C939" t="s">
        <v>27</v>
      </c>
      <c r="D939" t="s">
        <v>37</v>
      </c>
      <c r="E939" t="s">
        <v>37</v>
      </c>
      <c r="F939">
        <v>50</v>
      </c>
      <c r="G939">
        <v>971042816</v>
      </c>
      <c r="H939">
        <v>747073536</v>
      </c>
      <c r="I939">
        <v>151224320</v>
      </c>
      <c r="J939" t="s">
        <v>110</v>
      </c>
      <c r="K939">
        <v>51171328</v>
      </c>
      <c r="L939">
        <v>221577216</v>
      </c>
      <c r="M939">
        <v>104853504</v>
      </c>
      <c r="N939">
        <v>104853504</v>
      </c>
      <c r="O939">
        <v>0</v>
      </c>
      <c r="P939">
        <v>0</v>
      </c>
      <c r="Q939">
        <v>12877479936</v>
      </c>
      <c r="R939">
        <v>8089874432</v>
      </c>
      <c r="S939">
        <v>4109860864</v>
      </c>
      <c r="T939" t="s">
        <v>29</v>
      </c>
      <c r="U939">
        <v>264288256</v>
      </c>
      <c r="V939">
        <v>55377408</v>
      </c>
      <c r="W939">
        <v>208910848</v>
      </c>
      <c r="X939">
        <v>21</v>
      </c>
      <c r="Y939">
        <v>219000832</v>
      </c>
      <c r="Z939">
        <v>60396544</v>
      </c>
    </row>
    <row r="940" spans="1:26" x14ac:dyDescent="0.25">
      <c r="A940" s="1">
        <v>1565265697724280</v>
      </c>
      <c r="B940" t="s">
        <v>37</v>
      </c>
      <c r="C940">
        <v>0</v>
      </c>
      <c r="D940" t="s">
        <v>26</v>
      </c>
      <c r="E940" t="s">
        <v>26</v>
      </c>
      <c r="F940" t="s">
        <v>41</v>
      </c>
      <c r="G940">
        <v>971042816</v>
      </c>
      <c r="H940">
        <v>746819584</v>
      </c>
      <c r="I940">
        <v>151470080</v>
      </c>
      <c r="J940" t="s">
        <v>110</v>
      </c>
      <c r="K940">
        <v>51191808</v>
      </c>
      <c r="L940">
        <v>221577216</v>
      </c>
      <c r="M940">
        <v>104853504</v>
      </c>
      <c r="N940">
        <v>104853504</v>
      </c>
      <c r="O940">
        <v>0</v>
      </c>
      <c r="P940">
        <v>0</v>
      </c>
      <c r="Q940">
        <v>12877479936</v>
      </c>
      <c r="R940">
        <v>8089874432</v>
      </c>
      <c r="S940">
        <v>4109860864</v>
      </c>
      <c r="T940" t="s">
        <v>29</v>
      </c>
      <c r="U940">
        <v>264288256</v>
      </c>
      <c r="V940">
        <v>55377408</v>
      </c>
      <c r="W940">
        <v>208910848</v>
      </c>
      <c r="X940">
        <v>21</v>
      </c>
      <c r="Y940">
        <v>219000832</v>
      </c>
      <c r="Z940">
        <v>60441600</v>
      </c>
    </row>
    <row r="941" spans="1:26" x14ac:dyDescent="0.25">
      <c r="A941" s="1">
        <v>1.56693461191654E+16</v>
      </c>
      <c r="B941" t="s">
        <v>26</v>
      </c>
      <c r="C941" t="s">
        <v>27</v>
      </c>
      <c r="D941" t="s">
        <v>26</v>
      </c>
      <c r="E941" t="s">
        <v>26</v>
      </c>
      <c r="F941" t="s">
        <v>41</v>
      </c>
      <c r="G941">
        <v>971042816</v>
      </c>
      <c r="H941">
        <v>746586112</v>
      </c>
      <c r="I941">
        <v>151707648</v>
      </c>
      <c r="J941" t="s">
        <v>110</v>
      </c>
      <c r="K941">
        <v>51208192</v>
      </c>
      <c r="L941">
        <v>221581312</v>
      </c>
      <c r="M941">
        <v>104853504</v>
      </c>
      <c r="N941">
        <v>104853504</v>
      </c>
      <c r="O941">
        <v>0</v>
      </c>
      <c r="P941">
        <v>0</v>
      </c>
      <c r="Q941">
        <v>12877479936</v>
      </c>
      <c r="R941">
        <v>8089874432</v>
      </c>
      <c r="S941">
        <v>4109860864</v>
      </c>
      <c r="T941" t="s">
        <v>29</v>
      </c>
      <c r="U941">
        <v>264288256</v>
      </c>
      <c r="V941">
        <v>55377408</v>
      </c>
      <c r="W941">
        <v>208910848</v>
      </c>
      <c r="X941">
        <v>21</v>
      </c>
      <c r="Y941">
        <v>219000832</v>
      </c>
      <c r="Z941">
        <v>60482560</v>
      </c>
    </row>
    <row r="942" spans="1:26" x14ac:dyDescent="0.25">
      <c r="A942" s="1">
        <v>1.56860352877775E+16</v>
      </c>
      <c r="B942" t="s">
        <v>37</v>
      </c>
      <c r="C942" t="s">
        <v>27</v>
      </c>
      <c r="D942" t="s">
        <v>26</v>
      </c>
      <c r="E942" t="s">
        <v>26</v>
      </c>
      <c r="F942" t="s">
        <v>39</v>
      </c>
      <c r="G942">
        <v>971042816</v>
      </c>
      <c r="H942">
        <v>746622976</v>
      </c>
      <c r="I942">
        <v>151670784</v>
      </c>
      <c r="J942" t="s">
        <v>110</v>
      </c>
      <c r="K942">
        <v>51228672</v>
      </c>
      <c r="L942">
        <v>221581312</v>
      </c>
      <c r="M942">
        <v>104853504</v>
      </c>
      <c r="N942">
        <v>104853504</v>
      </c>
      <c r="O942">
        <v>0</v>
      </c>
      <c r="P942">
        <v>0</v>
      </c>
      <c r="Q942">
        <v>12877479936</v>
      </c>
      <c r="R942">
        <v>8089874432</v>
      </c>
      <c r="S942">
        <v>4109860864</v>
      </c>
      <c r="T942" t="s">
        <v>29</v>
      </c>
      <c r="U942">
        <v>264288256</v>
      </c>
      <c r="V942">
        <v>55377408</v>
      </c>
      <c r="W942">
        <v>208910848</v>
      </c>
      <c r="X942">
        <v>21</v>
      </c>
      <c r="Y942">
        <v>219000832</v>
      </c>
      <c r="Z942">
        <v>60527616</v>
      </c>
    </row>
    <row r="943" spans="1:26" x14ac:dyDescent="0.25">
      <c r="A943" s="1">
        <v>1.57027244675159E+16</v>
      </c>
      <c r="B943" t="s">
        <v>27</v>
      </c>
      <c r="C943">
        <v>0</v>
      </c>
      <c r="D943" t="s">
        <v>26</v>
      </c>
      <c r="E943" t="s">
        <v>26</v>
      </c>
      <c r="F943" t="s">
        <v>39</v>
      </c>
      <c r="G943">
        <v>971042816</v>
      </c>
      <c r="H943">
        <v>746635264</v>
      </c>
      <c r="I943">
        <v>151650304</v>
      </c>
      <c r="J943" t="s">
        <v>110</v>
      </c>
      <c r="K943">
        <v>51249152</v>
      </c>
      <c r="L943">
        <v>221581312</v>
      </c>
      <c r="M943">
        <v>104853504</v>
      </c>
      <c r="N943">
        <v>104853504</v>
      </c>
      <c r="O943">
        <v>0</v>
      </c>
      <c r="P943">
        <v>0</v>
      </c>
      <c r="Q943">
        <v>12877479936</v>
      </c>
      <c r="R943">
        <v>8089874432</v>
      </c>
      <c r="S943">
        <v>4109860864</v>
      </c>
      <c r="T943" t="s">
        <v>29</v>
      </c>
      <c r="U943">
        <v>264288256</v>
      </c>
      <c r="V943">
        <v>55377408</v>
      </c>
      <c r="W943">
        <v>208910848</v>
      </c>
      <c r="X943">
        <v>21</v>
      </c>
      <c r="Y943">
        <v>219000832</v>
      </c>
      <c r="Z943">
        <v>60572672</v>
      </c>
    </row>
    <row r="944" spans="1:26" x14ac:dyDescent="0.25">
      <c r="A944" s="1">
        <v>1.57194136228164E+16</v>
      </c>
      <c r="B944" t="s">
        <v>26</v>
      </c>
      <c r="C944" t="s">
        <v>27</v>
      </c>
      <c r="D944" t="s">
        <v>26</v>
      </c>
      <c r="E944" t="s">
        <v>26</v>
      </c>
      <c r="F944">
        <v>40</v>
      </c>
      <c r="G944">
        <v>971042816</v>
      </c>
      <c r="H944">
        <v>746397696</v>
      </c>
      <c r="I944">
        <v>151887872</v>
      </c>
      <c r="J944" t="s">
        <v>110</v>
      </c>
      <c r="K944">
        <v>51269632</v>
      </c>
      <c r="L944">
        <v>221581312</v>
      </c>
      <c r="M944">
        <v>104853504</v>
      </c>
      <c r="N944">
        <v>104853504</v>
      </c>
      <c r="O944">
        <v>0</v>
      </c>
      <c r="P944">
        <v>0</v>
      </c>
      <c r="Q944">
        <v>12877479936</v>
      </c>
      <c r="R944">
        <v>8089874432</v>
      </c>
      <c r="S944">
        <v>4109860864</v>
      </c>
      <c r="T944" t="s">
        <v>29</v>
      </c>
      <c r="U944">
        <v>264288256</v>
      </c>
      <c r="V944">
        <v>55377408</v>
      </c>
      <c r="W944">
        <v>208910848</v>
      </c>
      <c r="X944">
        <v>21</v>
      </c>
      <c r="Y944">
        <v>219000832</v>
      </c>
      <c r="Z944">
        <v>60617728</v>
      </c>
    </row>
    <row r="945" spans="1:26" x14ac:dyDescent="0.25">
      <c r="A945" s="1">
        <v>15736102776991</v>
      </c>
      <c r="B945" t="s">
        <v>37</v>
      </c>
      <c r="C945" t="s">
        <v>109</v>
      </c>
      <c r="D945" t="s">
        <v>106</v>
      </c>
      <c r="E945" t="s">
        <v>108</v>
      </c>
      <c r="F945">
        <v>50</v>
      </c>
      <c r="G945">
        <v>971042816</v>
      </c>
      <c r="H945">
        <v>745881600</v>
      </c>
      <c r="I945">
        <v>152403968</v>
      </c>
      <c r="J945" t="s">
        <v>113</v>
      </c>
      <c r="K945">
        <v>51286016</v>
      </c>
      <c r="L945">
        <v>221597696</v>
      </c>
      <c r="M945">
        <v>104853504</v>
      </c>
      <c r="N945">
        <v>104853504</v>
      </c>
      <c r="O945">
        <v>0</v>
      </c>
      <c r="P945">
        <v>0</v>
      </c>
      <c r="Q945">
        <v>12877479936</v>
      </c>
      <c r="R945">
        <v>8089874432</v>
      </c>
      <c r="S945">
        <v>4109860864</v>
      </c>
      <c r="T945" t="s">
        <v>29</v>
      </c>
      <c r="U945">
        <v>264288256</v>
      </c>
      <c r="V945">
        <v>55377408</v>
      </c>
      <c r="W945">
        <v>208910848</v>
      </c>
      <c r="X945">
        <v>21</v>
      </c>
      <c r="Y945">
        <v>219000832</v>
      </c>
      <c r="Z945">
        <v>60699648</v>
      </c>
    </row>
    <row r="946" spans="1:26" x14ac:dyDescent="0.25">
      <c r="A946" s="1">
        <v>1.5752792035871E+16</v>
      </c>
      <c r="B946" t="s">
        <v>37</v>
      </c>
      <c r="C946" t="s">
        <v>27</v>
      </c>
      <c r="D946" t="s">
        <v>26</v>
      </c>
      <c r="E946" t="s">
        <v>37</v>
      </c>
      <c r="F946">
        <v>50</v>
      </c>
      <c r="G946">
        <v>971042816</v>
      </c>
      <c r="H946">
        <v>745893888</v>
      </c>
      <c r="I946">
        <v>152383488</v>
      </c>
      <c r="J946" t="s">
        <v>113</v>
      </c>
      <c r="K946">
        <v>51306496</v>
      </c>
      <c r="L946">
        <v>221597696</v>
      </c>
      <c r="M946">
        <v>104853504</v>
      </c>
      <c r="N946">
        <v>104853504</v>
      </c>
      <c r="O946">
        <v>0</v>
      </c>
      <c r="P946">
        <v>0</v>
      </c>
      <c r="Q946">
        <v>12877479936</v>
      </c>
      <c r="R946">
        <v>8089874432</v>
      </c>
      <c r="S946">
        <v>4109860864</v>
      </c>
      <c r="T946" t="s">
        <v>29</v>
      </c>
      <c r="U946">
        <v>264288256</v>
      </c>
      <c r="V946">
        <v>55377408</v>
      </c>
      <c r="W946">
        <v>208910848</v>
      </c>
      <c r="X946">
        <v>21</v>
      </c>
      <c r="Y946">
        <v>219000832</v>
      </c>
      <c r="Z946">
        <v>60793856</v>
      </c>
    </row>
    <row r="947" spans="1:26" x14ac:dyDescent="0.25">
      <c r="A947" s="1">
        <v>1.57694811683893E+16</v>
      </c>
      <c r="B947" t="s">
        <v>26</v>
      </c>
      <c r="C947" t="s">
        <v>27</v>
      </c>
      <c r="D947" t="s">
        <v>26</v>
      </c>
      <c r="E947" t="s">
        <v>26</v>
      </c>
      <c r="F947">
        <v>40</v>
      </c>
      <c r="G947">
        <v>971042816</v>
      </c>
      <c r="H947">
        <v>746180608</v>
      </c>
      <c r="I947">
        <v>152104960</v>
      </c>
      <c r="J947" t="s">
        <v>113</v>
      </c>
      <c r="K947">
        <v>51326976</v>
      </c>
      <c r="L947">
        <v>221597696</v>
      </c>
      <c r="M947">
        <v>104853504</v>
      </c>
      <c r="N947">
        <v>104853504</v>
      </c>
      <c r="O947">
        <v>0</v>
      </c>
      <c r="P947">
        <v>0</v>
      </c>
      <c r="Q947">
        <v>12877479936</v>
      </c>
      <c r="R947">
        <v>8089874432</v>
      </c>
      <c r="S947">
        <v>4109860864</v>
      </c>
      <c r="T947" t="s">
        <v>29</v>
      </c>
      <c r="U947">
        <v>264288256</v>
      </c>
      <c r="V947">
        <v>55377408</v>
      </c>
      <c r="W947">
        <v>208910848</v>
      </c>
      <c r="X947">
        <v>21</v>
      </c>
      <c r="Y947">
        <v>219000832</v>
      </c>
      <c r="Z947">
        <v>60838912</v>
      </c>
    </row>
    <row r="948" spans="1:26" x14ac:dyDescent="0.25">
      <c r="A948" s="1">
        <v>1.57861581330829E+16</v>
      </c>
      <c r="B948" t="s">
        <v>26</v>
      </c>
      <c r="C948" t="s">
        <v>27</v>
      </c>
      <c r="D948" t="s">
        <v>26</v>
      </c>
      <c r="E948" t="s">
        <v>37</v>
      </c>
      <c r="F948">
        <v>60</v>
      </c>
      <c r="G948">
        <v>971042816</v>
      </c>
      <c r="H948">
        <v>745943040</v>
      </c>
      <c r="I948">
        <v>152342528</v>
      </c>
      <c r="J948" t="s">
        <v>113</v>
      </c>
      <c r="K948">
        <v>51347456</v>
      </c>
      <c r="L948">
        <v>221597696</v>
      </c>
      <c r="M948">
        <v>104853504</v>
      </c>
      <c r="N948">
        <v>104853504</v>
      </c>
      <c r="O948">
        <v>0</v>
      </c>
      <c r="P948">
        <v>0</v>
      </c>
      <c r="Q948">
        <v>12877479936</v>
      </c>
      <c r="R948">
        <v>8089874432</v>
      </c>
      <c r="S948">
        <v>4109860864</v>
      </c>
      <c r="T948" t="s">
        <v>29</v>
      </c>
      <c r="U948">
        <v>264288256</v>
      </c>
      <c r="V948">
        <v>55377408</v>
      </c>
      <c r="W948">
        <v>208910848</v>
      </c>
      <c r="X948">
        <v>21</v>
      </c>
      <c r="Y948">
        <v>219000832</v>
      </c>
      <c r="Z948">
        <v>60883968</v>
      </c>
    </row>
    <row r="949" spans="1:26" x14ac:dyDescent="0.25">
      <c r="A949" s="1">
        <v>1.58028399936358E+16</v>
      </c>
      <c r="B949" t="s">
        <v>26</v>
      </c>
      <c r="C949" t="s">
        <v>27</v>
      </c>
      <c r="D949" t="s">
        <v>26</v>
      </c>
      <c r="E949" t="s">
        <v>37</v>
      </c>
      <c r="F949">
        <v>40</v>
      </c>
      <c r="G949">
        <v>971042816</v>
      </c>
      <c r="H949">
        <v>746201088</v>
      </c>
      <c r="I949">
        <v>152084480</v>
      </c>
      <c r="J949" t="s">
        <v>113</v>
      </c>
      <c r="K949">
        <v>51363840</v>
      </c>
      <c r="L949">
        <v>221597696</v>
      </c>
      <c r="M949">
        <v>104853504</v>
      </c>
      <c r="N949">
        <v>104853504</v>
      </c>
      <c r="O949">
        <v>0</v>
      </c>
      <c r="P949">
        <v>0</v>
      </c>
      <c r="Q949">
        <v>12877479936</v>
      </c>
      <c r="R949">
        <v>8089874432</v>
      </c>
      <c r="S949">
        <v>4109860864</v>
      </c>
      <c r="T949" t="s">
        <v>29</v>
      </c>
      <c r="U949">
        <v>264288256</v>
      </c>
      <c r="V949">
        <v>55377408</v>
      </c>
      <c r="W949">
        <v>208910848</v>
      </c>
      <c r="X949">
        <v>21</v>
      </c>
      <c r="Y949">
        <v>219000832</v>
      </c>
      <c r="Z949">
        <v>60924928</v>
      </c>
    </row>
    <row r="950" spans="1:26" x14ac:dyDescent="0.25">
      <c r="A950" s="1">
        <v>1.58195290431049E+16</v>
      </c>
      <c r="B950" t="s">
        <v>26</v>
      </c>
      <c r="C950" t="s">
        <v>27</v>
      </c>
      <c r="D950" t="s">
        <v>26</v>
      </c>
      <c r="E950" t="s">
        <v>26</v>
      </c>
      <c r="F950">
        <v>40</v>
      </c>
      <c r="G950">
        <v>971042816</v>
      </c>
      <c r="H950">
        <v>745996288</v>
      </c>
      <c r="I950">
        <v>152285184</v>
      </c>
      <c r="J950" t="s">
        <v>113</v>
      </c>
      <c r="K950">
        <v>51380224</v>
      </c>
      <c r="L950">
        <v>221589504</v>
      </c>
      <c r="M950">
        <v>104853504</v>
      </c>
      <c r="N950">
        <v>104853504</v>
      </c>
      <c r="O950">
        <v>0</v>
      </c>
      <c r="P950">
        <v>0</v>
      </c>
      <c r="Q950">
        <v>12877479936</v>
      </c>
      <c r="R950">
        <v>8089874432</v>
      </c>
      <c r="S950">
        <v>4109860864</v>
      </c>
      <c r="T950" t="s">
        <v>29</v>
      </c>
      <c r="U950">
        <v>264288256</v>
      </c>
      <c r="V950">
        <v>55377408</v>
      </c>
      <c r="W950">
        <v>208910848</v>
      </c>
      <c r="X950">
        <v>21</v>
      </c>
      <c r="Y950">
        <v>219000832</v>
      </c>
      <c r="Z950">
        <v>60965888</v>
      </c>
    </row>
    <row r="951" spans="1:26" x14ac:dyDescent="0.25">
      <c r="A951" s="1">
        <v>1583621808866660</v>
      </c>
      <c r="B951" t="s">
        <v>27</v>
      </c>
      <c r="C951" t="s">
        <v>27</v>
      </c>
      <c r="D951" t="s">
        <v>37</v>
      </c>
      <c r="E951" t="s">
        <v>26</v>
      </c>
      <c r="F951" t="s">
        <v>39</v>
      </c>
      <c r="G951">
        <v>971042816</v>
      </c>
      <c r="H951">
        <v>746270720</v>
      </c>
      <c r="I951">
        <v>152018944</v>
      </c>
      <c r="J951" t="s">
        <v>110</v>
      </c>
      <c r="K951">
        <v>51396608</v>
      </c>
      <c r="L951">
        <v>221589504</v>
      </c>
      <c r="M951">
        <v>104853504</v>
      </c>
      <c r="N951">
        <v>104853504</v>
      </c>
      <c r="O951">
        <v>0</v>
      </c>
      <c r="P951">
        <v>0</v>
      </c>
      <c r="Q951">
        <v>12877479936</v>
      </c>
      <c r="R951">
        <v>8089874432</v>
      </c>
      <c r="S951">
        <v>4109860864</v>
      </c>
      <c r="T951" t="s">
        <v>29</v>
      </c>
      <c r="U951">
        <v>264288256</v>
      </c>
      <c r="V951">
        <v>55377408</v>
      </c>
      <c r="W951">
        <v>208910848</v>
      </c>
      <c r="X951">
        <v>21</v>
      </c>
      <c r="Y951">
        <v>219000832</v>
      </c>
      <c r="Z951">
        <v>61006848</v>
      </c>
    </row>
    <row r="952" spans="1:26" x14ac:dyDescent="0.25">
      <c r="A952" s="1">
        <v>1.58529071058829E+16</v>
      </c>
      <c r="B952" t="s">
        <v>26</v>
      </c>
      <c r="C952" t="s">
        <v>27</v>
      </c>
      <c r="D952" t="s">
        <v>37</v>
      </c>
      <c r="E952" t="s">
        <v>27</v>
      </c>
      <c r="F952" t="s">
        <v>41</v>
      </c>
      <c r="G952">
        <v>971042816</v>
      </c>
      <c r="H952">
        <v>746545152</v>
      </c>
      <c r="I952">
        <v>151744512</v>
      </c>
      <c r="J952" t="s">
        <v>110</v>
      </c>
      <c r="K952">
        <v>51412992</v>
      </c>
      <c r="L952">
        <v>221589504</v>
      </c>
      <c r="M952">
        <v>104853504</v>
      </c>
      <c r="N952">
        <v>104853504</v>
      </c>
      <c r="O952">
        <v>0</v>
      </c>
      <c r="P952">
        <v>0</v>
      </c>
      <c r="Q952">
        <v>12877479936</v>
      </c>
      <c r="R952">
        <v>8089874432</v>
      </c>
      <c r="S952">
        <v>4109860864</v>
      </c>
      <c r="T952" t="s">
        <v>29</v>
      </c>
      <c r="U952">
        <v>264288256</v>
      </c>
      <c r="V952">
        <v>55377408</v>
      </c>
      <c r="W952">
        <v>208910848</v>
      </c>
      <c r="X952">
        <v>21</v>
      </c>
      <c r="Y952">
        <v>219000832</v>
      </c>
      <c r="Z952">
        <v>61047808</v>
      </c>
    </row>
    <row r="953" spans="1:26" x14ac:dyDescent="0.25">
      <c r="A953" s="1">
        <v>1.58695961425039E+16</v>
      </c>
      <c r="B953" t="s">
        <v>27</v>
      </c>
      <c r="C953">
        <v>0</v>
      </c>
      <c r="D953" t="s">
        <v>37</v>
      </c>
      <c r="E953" t="s">
        <v>27</v>
      </c>
      <c r="F953" t="s">
        <v>76</v>
      </c>
      <c r="G953">
        <v>971042816</v>
      </c>
      <c r="H953">
        <v>746287104</v>
      </c>
      <c r="I953">
        <v>151994368</v>
      </c>
      <c r="J953" t="s">
        <v>110</v>
      </c>
      <c r="K953">
        <v>51429376</v>
      </c>
      <c r="L953">
        <v>221589504</v>
      </c>
      <c r="M953">
        <v>104853504</v>
      </c>
      <c r="N953">
        <v>104853504</v>
      </c>
      <c r="O953">
        <v>0</v>
      </c>
      <c r="P953">
        <v>0</v>
      </c>
      <c r="Q953">
        <v>12877479936</v>
      </c>
      <c r="R953">
        <v>8089874432</v>
      </c>
      <c r="S953">
        <v>4109860864</v>
      </c>
      <c r="T953" t="s">
        <v>29</v>
      </c>
      <c r="U953">
        <v>264288256</v>
      </c>
      <c r="V953">
        <v>55377408</v>
      </c>
      <c r="W953">
        <v>208910848</v>
      </c>
      <c r="X953">
        <v>21</v>
      </c>
      <c r="Y953">
        <v>219000832</v>
      </c>
      <c r="Z953">
        <v>61088768</v>
      </c>
    </row>
    <row r="954" spans="1:26" x14ac:dyDescent="0.25">
      <c r="A954" s="1">
        <v>1588628519945670</v>
      </c>
      <c r="B954" t="s">
        <v>26</v>
      </c>
      <c r="C954" t="s">
        <v>27</v>
      </c>
      <c r="D954" t="s">
        <v>31</v>
      </c>
      <c r="E954" t="s">
        <v>27</v>
      </c>
      <c r="F954" t="s">
        <v>41</v>
      </c>
      <c r="G954">
        <v>971042816</v>
      </c>
      <c r="H954">
        <v>746061824</v>
      </c>
      <c r="I954">
        <v>152227840</v>
      </c>
      <c r="J954" t="s">
        <v>113</v>
      </c>
      <c r="K954">
        <v>51445760</v>
      </c>
      <c r="L954">
        <v>221597696</v>
      </c>
      <c r="M954">
        <v>104853504</v>
      </c>
      <c r="N954">
        <v>104853504</v>
      </c>
      <c r="O954">
        <v>0</v>
      </c>
      <c r="P954">
        <v>0</v>
      </c>
      <c r="Q954">
        <v>12877479936</v>
      </c>
      <c r="R954">
        <v>8089878528</v>
      </c>
      <c r="S954">
        <v>4109856768</v>
      </c>
      <c r="T954" t="s">
        <v>29</v>
      </c>
      <c r="U954">
        <v>264288256</v>
      </c>
      <c r="V954">
        <v>55377408</v>
      </c>
      <c r="W954">
        <v>208910848</v>
      </c>
      <c r="X954">
        <v>21</v>
      </c>
      <c r="Y954">
        <v>219000832</v>
      </c>
      <c r="Z954">
        <v>61150208</v>
      </c>
    </row>
    <row r="955" spans="1:26" x14ac:dyDescent="0.25">
      <c r="A955" s="1">
        <v>1.59029733844598E+16</v>
      </c>
      <c r="B955" t="s">
        <v>26</v>
      </c>
      <c r="C955" t="s">
        <v>27</v>
      </c>
      <c r="D955" t="s">
        <v>37</v>
      </c>
      <c r="E955" t="s">
        <v>27</v>
      </c>
      <c r="F955">
        <v>40</v>
      </c>
      <c r="G955">
        <v>971042816</v>
      </c>
      <c r="H955">
        <v>746336256</v>
      </c>
      <c r="I955">
        <v>151953408</v>
      </c>
      <c r="J955" t="s">
        <v>110</v>
      </c>
      <c r="K955">
        <v>51462144</v>
      </c>
      <c r="L955">
        <v>221597696</v>
      </c>
      <c r="M955">
        <v>104853504</v>
      </c>
      <c r="N955">
        <v>104853504</v>
      </c>
      <c r="O955">
        <v>0</v>
      </c>
      <c r="P955">
        <v>0</v>
      </c>
      <c r="Q955">
        <v>12877479936</v>
      </c>
      <c r="R955">
        <v>8089878528</v>
      </c>
      <c r="S955">
        <v>4109856768</v>
      </c>
      <c r="T955" t="s">
        <v>29</v>
      </c>
      <c r="U955">
        <v>264288256</v>
      </c>
      <c r="V955">
        <v>55377408</v>
      </c>
      <c r="W955">
        <v>208910848</v>
      </c>
      <c r="X955">
        <v>21</v>
      </c>
      <c r="Y955">
        <v>219000832</v>
      </c>
      <c r="Z955">
        <v>61203456</v>
      </c>
    </row>
    <row r="956" spans="1:26" x14ac:dyDescent="0.25">
      <c r="A956" s="1">
        <v>1591966242088210</v>
      </c>
      <c r="B956" t="s">
        <v>26</v>
      </c>
      <c r="C956" t="s">
        <v>27</v>
      </c>
      <c r="D956" t="s">
        <v>37</v>
      </c>
      <c r="E956" t="s">
        <v>27</v>
      </c>
      <c r="F956" t="s">
        <v>76</v>
      </c>
      <c r="G956">
        <v>971042816</v>
      </c>
      <c r="H956">
        <v>746188800</v>
      </c>
      <c r="I956">
        <v>152092672</v>
      </c>
      <c r="J956" t="s">
        <v>113</v>
      </c>
      <c r="K956">
        <v>51478528</v>
      </c>
      <c r="L956">
        <v>221597696</v>
      </c>
      <c r="M956">
        <v>104853504</v>
      </c>
      <c r="N956">
        <v>104853504</v>
      </c>
      <c r="O956">
        <v>0</v>
      </c>
      <c r="P956">
        <v>0</v>
      </c>
      <c r="Q956">
        <v>12877479936</v>
      </c>
      <c r="R956">
        <v>8089878528</v>
      </c>
      <c r="S956">
        <v>4109856768</v>
      </c>
      <c r="T956" t="s">
        <v>29</v>
      </c>
      <c r="U956">
        <v>264288256</v>
      </c>
      <c r="V956">
        <v>55377408</v>
      </c>
      <c r="W956">
        <v>208910848</v>
      </c>
      <c r="X956">
        <v>21</v>
      </c>
      <c r="Y956">
        <v>219000832</v>
      </c>
      <c r="Z956">
        <v>61244416</v>
      </c>
    </row>
    <row r="957" spans="1:26" x14ac:dyDescent="0.25">
      <c r="A957" s="1">
        <v>1.59363514733314E+16</v>
      </c>
      <c r="B957" t="s">
        <v>27</v>
      </c>
      <c r="C957" t="s">
        <v>27</v>
      </c>
      <c r="D957" t="s">
        <v>37</v>
      </c>
      <c r="E957" t="s">
        <v>27</v>
      </c>
      <c r="F957" t="s">
        <v>41</v>
      </c>
      <c r="G957">
        <v>971042816</v>
      </c>
      <c r="H957">
        <v>746102784</v>
      </c>
      <c r="I957">
        <v>152178688</v>
      </c>
      <c r="J957" t="s">
        <v>113</v>
      </c>
      <c r="K957">
        <v>51494912</v>
      </c>
      <c r="L957">
        <v>221597696</v>
      </c>
      <c r="M957">
        <v>104853504</v>
      </c>
      <c r="N957">
        <v>104853504</v>
      </c>
      <c r="O957">
        <v>0</v>
      </c>
      <c r="P957">
        <v>0</v>
      </c>
      <c r="Q957">
        <v>12877479936</v>
      </c>
      <c r="R957">
        <v>8089878528</v>
      </c>
      <c r="S957">
        <v>4109856768</v>
      </c>
      <c r="T957" t="s">
        <v>29</v>
      </c>
      <c r="U957">
        <v>264288256</v>
      </c>
      <c r="V957">
        <v>55377408</v>
      </c>
      <c r="W957">
        <v>208910848</v>
      </c>
      <c r="X957">
        <v>21</v>
      </c>
      <c r="Y957">
        <v>219000832</v>
      </c>
      <c r="Z957">
        <v>61285376</v>
      </c>
    </row>
    <row r="958" spans="1:26" x14ac:dyDescent="0.25">
      <c r="A958" s="1">
        <v>1.59530405106147E+16</v>
      </c>
      <c r="B958" t="s">
        <v>37</v>
      </c>
      <c r="C958" t="s">
        <v>27</v>
      </c>
      <c r="D958" t="s">
        <v>26</v>
      </c>
      <c r="E958" t="s">
        <v>27</v>
      </c>
      <c r="F958" t="s">
        <v>39</v>
      </c>
      <c r="G958">
        <v>971042816</v>
      </c>
      <c r="H958">
        <v>746377216</v>
      </c>
      <c r="I958">
        <v>151912448</v>
      </c>
      <c r="J958" t="s">
        <v>110</v>
      </c>
      <c r="K958">
        <v>51511296</v>
      </c>
      <c r="L958">
        <v>221597696</v>
      </c>
      <c r="M958">
        <v>104853504</v>
      </c>
      <c r="N958">
        <v>104853504</v>
      </c>
      <c r="O958">
        <v>0</v>
      </c>
      <c r="P958">
        <v>0</v>
      </c>
      <c r="Q958">
        <v>12877479936</v>
      </c>
      <c r="R958">
        <v>8089878528</v>
      </c>
      <c r="S958">
        <v>4109856768</v>
      </c>
      <c r="T958" t="s">
        <v>29</v>
      </c>
      <c r="U958">
        <v>264288256</v>
      </c>
      <c r="V958">
        <v>55377408</v>
      </c>
      <c r="W958">
        <v>208910848</v>
      </c>
      <c r="X958">
        <v>21</v>
      </c>
      <c r="Y958">
        <v>219000832</v>
      </c>
      <c r="Z958">
        <v>61326336</v>
      </c>
    </row>
    <row r="959" spans="1:26" x14ac:dyDescent="0.25">
      <c r="A959" s="1">
        <v>1.59697177772389E+16</v>
      </c>
      <c r="B959" t="s">
        <v>31</v>
      </c>
      <c r="C959" t="s">
        <v>27</v>
      </c>
      <c r="D959" t="s">
        <v>26</v>
      </c>
      <c r="E959" t="s">
        <v>26</v>
      </c>
      <c r="F959">
        <v>50</v>
      </c>
      <c r="G959">
        <v>971042816</v>
      </c>
      <c r="H959">
        <v>746651648</v>
      </c>
      <c r="I959">
        <v>151638016</v>
      </c>
      <c r="J959" t="s">
        <v>110</v>
      </c>
      <c r="K959">
        <v>51527680</v>
      </c>
      <c r="L959">
        <v>221597696</v>
      </c>
      <c r="M959">
        <v>104853504</v>
      </c>
      <c r="N959">
        <v>104853504</v>
      </c>
      <c r="O959">
        <v>0</v>
      </c>
      <c r="P959">
        <v>0</v>
      </c>
      <c r="Q959">
        <v>12877479936</v>
      </c>
      <c r="R959">
        <v>8089878528</v>
      </c>
      <c r="S959">
        <v>4109856768</v>
      </c>
      <c r="T959" t="s">
        <v>29</v>
      </c>
      <c r="U959">
        <v>264288256</v>
      </c>
      <c r="V959">
        <v>55377408</v>
      </c>
      <c r="W959">
        <v>208910848</v>
      </c>
      <c r="X959">
        <v>21</v>
      </c>
      <c r="Y959">
        <v>219000832</v>
      </c>
      <c r="Z959">
        <v>61367296</v>
      </c>
    </row>
    <row r="960" spans="1:26" x14ac:dyDescent="0.25">
      <c r="A960" s="1">
        <v>1.59864068106148E+16</v>
      </c>
      <c r="B960" t="s">
        <v>27</v>
      </c>
      <c r="C960" t="s">
        <v>27</v>
      </c>
      <c r="D960" t="s">
        <v>26</v>
      </c>
      <c r="E960" t="s">
        <v>26</v>
      </c>
      <c r="F960">
        <v>50</v>
      </c>
      <c r="G960">
        <v>971042816</v>
      </c>
      <c r="H960">
        <v>746676224</v>
      </c>
      <c r="I960">
        <v>151605248</v>
      </c>
      <c r="J960" t="s">
        <v>110</v>
      </c>
      <c r="K960">
        <v>51544064</v>
      </c>
      <c r="L960">
        <v>221597696</v>
      </c>
      <c r="M960">
        <v>104853504</v>
      </c>
      <c r="N960">
        <v>104853504</v>
      </c>
      <c r="O960">
        <v>0</v>
      </c>
      <c r="P960">
        <v>0</v>
      </c>
      <c r="Q960">
        <v>12877479936</v>
      </c>
      <c r="R960">
        <v>8089878528</v>
      </c>
      <c r="S960">
        <v>4109856768</v>
      </c>
      <c r="T960" t="s">
        <v>29</v>
      </c>
      <c r="U960">
        <v>264288256</v>
      </c>
      <c r="V960">
        <v>55377408</v>
      </c>
      <c r="W960">
        <v>208910848</v>
      </c>
      <c r="X960">
        <v>21</v>
      </c>
      <c r="Y960">
        <v>219000832</v>
      </c>
      <c r="Z960">
        <v>61408256</v>
      </c>
    </row>
    <row r="961" spans="1:26" x14ac:dyDescent="0.25">
      <c r="A961" s="1">
        <v>1600309590783380</v>
      </c>
      <c r="B961" t="s">
        <v>26</v>
      </c>
      <c r="C961" t="s">
        <v>27</v>
      </c>
      <c r="D961" t="s">
        <v>26</v>
      </c>
      <c r="E961" t="s">
        <v>37</v>
      </c>
      <c r="F961" t="s">
        <v>76</v>
      </c>
      <c r="G961">
        <v>971042816</v>
      </c>
      <c r="H961">
        <v>746684416</v>
      </c>
      <c r="I961">
        <v>151605248</v>
      </c>
      <c r="J961" t="s">
        <v>110</v>
      </c>
      <c r="K961">
        <v>51560448</v>
      </c>
      <c r="L961">
        <v>221597696</v>
      </c>
      <c r="M961">
        <v>104853504</v>
      </c>
      <c r="N961">
        <v>104853504</v>
      </c>
      <c r="O961">
        <v>0</v>
      </c>
      <c r="P961">
        <v>0</v>
      </c>
      <c r="Q961">
        <v>12877479936</v>
      </c>
      <c r="R961">
        <v>8089878528</v>
      </c>
      <c r="S961">
        <v>4109856768</v>
      </c>
      <c r="T961" t="s">
        <v>29</v>
      </c>
      <c r="U961">
        <v>264288256</v>
      </c>
      <c r="V961">
        <v>55377408</v>
      </c>
      <c r="W961">
        <v>208910848</v>
      </c>
      <c r="X961">
        <v>21</v>
      </c>
      <c r="Y961">
        <v>219000832</v>
      </c>
      <c r="Z961">
        <v>61449216</v>
      </c>
    </row>
    <row r="962" spans="1:26" x14ac:dyDescent="0.25">
      <c r="A962" s="1">
        <v>1.60197849833303E+16</v>
      </c>
      <c r="B962" t="s">
        <v>37</v>
      </c>
      <c r="C962" t="s">
        <v>27</v>
      </c>
      <c r="D962" t="s">
        <v>27</v>
      </c>
      <c r="E962" t="s">
        <v>37</v>
      </c>
      <c r="F962" t="s">
        <v>41</v>
      </c>
      <c r="G962">
        <v>971042816</v>
      </c>
      <c r="H962">
        <v>746708992</v>
      </c>
      <c r="I962">
        <v>151580672</v>
      </c>
      <c r="J962" t="s">
        <v>110</v>
      </c>
      <c r="K962">
        <v>51576832</v>
      </c>
      <c r="L962">
        <v>221597696</v>
      </c>
      <c r="M962">
        <v>104853504</v>
      </c>
      <c r="N962">
        <v>104853504</v>
      </c>
      <c r="O962">
        <v>0</v>
      </c>
      <c r="P962">
        <v>0</v>
      </c>
      <c r="Q962">
        <v>12877479936</v>
      </c>
      <c r="R962">
        <v>8089878528</v>
      </c>
      <c r="S962">
        <v>4109856768</v>
      </c>
      <c r="T962" t="s">
        <v>29</v>
      </c>
      <c r="U962">
        <v>264288256</v>
      </c>
      <c r="V962">
        <v>55377408</v>
      </c>
      <c r="W962">
        <v>208910848</v>
      </c>
      <c r="X962">
        <v>21</v>
      </c>
      <c r="Y962">
        <v>219000832</v>
      </c>
      <c r="Z962">
        <v>61490176</v>
      </c>
    </row>
    <row r="963" spans="1:26" x14ac:dyDescent="0.25">
      <c r="A963" s="1">
        <v>1.60364737186166E+16</v>
      </c>
      <c r="B963" t="s">
        <v>27</v>
      </c>
      <c r="C963" t="s">
        <v>27</v>
      </c>
      <c r="D963" t="s">
        <v>26</v>
      </c>
      <c r="E963" t="s">
        <v>26</v>
      </c>
      <c r="F963">
        <v>40</v>
      </c>
      <c r="G963">
        <v>971042816</v>
      </c>
      <c r="H963">
        <v>746725376</v>
      </c>
      <c r="I963">
        <v>151556096</v>
      </c>
      <c r="J963" t="s">
        <v>110</v>
      </c>
      <c r="K963">
        <v>51593216</v>
      </c>
      <c r="L963">
        <v>221597696</v>
      </c>
      <c r="M963">
        <v>104853504</v>
      </c>
      <c r="N963">
        <v>104853504</v>
      </c>
      <c r="O963">
        <v>0</v>
      </c>
      <c r="P963">
        <v>0</v>
      </c>
      <c r="Q963">
        <v>12877479936</v>
      </c>
      <c r="R963">
        <v>8089878528</v>
      </c>
      <c r="S963">
        <v>4109856768</v>
      </c>
      <c r="T963" t="s">
        <v>29</v>
      </c>
      <c r="U963">
        <v>264288256</v>
      </c>
      <c r="V963">
        <v>55377408</v>
      </c>
      <c r="W963">
        <v>208910848</v>
      </c>
      <c r="X963">
        <v>21</v>
      </c>
      <c r="Y963">
        <v>219000832</v>
      </c>
      <c r="Z963">
        <v>61531136</v>
      </c>
    </row>
    <row r="964" spans="1:26" x14ac:dyDescent="0.25">
      <c r="A964" s="1">
        <v>1.60531627119911E+16</v>
      </c>
      <c r="B964" t="s">
        <v>26</v>
      </c>
      <c r="C964" t="s">
        <v>27</v>
      </c>
      <c r="D964" t="s">
        <v>27</v>
      </c>
      <c r="E964" t="s">
        <v>26</v>
      </c>
      <c r="F964" t="s">
        <v>39</v>
      </c>
      <c r="G964">
        <v>971042816</v>
      </c>
      <c r="H964">
        <v>746754048</v>
      </c>
      <c r="I964">
        <v>151535616</v>
      </c>
      <c r="J964" t="s">
        <v>110</v>
      </c>
      <c r="K964">
        <v>51609600</v>
      </c>
      <c r="L964">
        <v>221601792</v>
      </c>
      <c r="M964">
        <v>104853504</v>
      </c>
      <c r="N964">
        <v>104853504</v>
      </c>
      <c r="O964">
        <v>0</v>
      </c>
      <c r="P964">
        <v>0</v>
      </c>
      <c r="Q964">
        <v>12877479936</v>
      </c>
      <c r="R964">
        <v>8089882624</v>
      </c>
      <c r="S964">
        <v>4109852672</v>
      </c>
      <c r="T964" t="s">
        <v>29</v>
      </c>
      <c r="U964">
        <v>264288256</v>
      </c>
      <c r="V964">
        <v>55377408</v>
      </c>
      <c r="W964">
        <v>208910848</v>
      </c>
      <c r="X964">
        <v>21</v>
      </c>
      <c r="Y964">
        <v>219000832</v>
      </c>
      <c r="Z964">
        <v>61572096</v>
      </c>
    </row>
    <row r="965" spans="1:26" x14ac:dyDescent="0.25">
      <c r="A965" s="1">
        <v>1.60698469964E+16</v>
      </c>
      <c r="B965" t="s">
        <v>26</v>
      </c>
      <c r="C965" t="s">
        <v>27</v>
      </c>
      <c r="D965" t="s">
        <v>26</v>
      </c>
      <c r="E965" t="s">
        <v>26</v>
      </c>
      <c r="F965">
        <v>60</v>
      </c>
      <c r="G965">
        <v>971042816</v>
      </c>
      <c r="H965">
        <v>746766336</v>
      </c>
      <c r="I965">
        <v>151511040</v>
      </c>
      <c r="J965" t="s">
        <v>110</v>
      </c>
      <c r="K965">
        <v>51634176</v>
      </c>
      <c r="L965">
        <v>221609984</v>
      </c>
      <c r="M965">
        <v>104853504</v>
      </c>
      <c r="N965">
        <v>104853504</v>
      </c>
      <c r="O965">
        <v>0</v>
      </c>
      <c r="P965">
        <v>0</v>
      </c>
      <c r="Q965">
        <v>12877479936</v>
      </c>
      <c r="R965">
        <v>8089882624</v>
      </c>
      <c r="S965">
        <v>4109852672</v>
      </c>
      <c r="T965" t="s">
        <v>29</v>
      </c>
      <c r="U965">
        <v>264288256</v>
      </c>
      <c r="V965">
        <v>55377408</v>
      </c>
      <c r="W965">
        <v>208910848</v>
      </c>
      <c r="X965">
        <v>21</v>
      </c>
      <c r="Y965">
        <v>219000832</v>
      </c>
      <c r="Z965">
        <v>61662208</v>
      </c>
    </row>
    <row r="966" spans="1:26" x14ac:dyDescent="0.25">
      <c r="A966" s="1">
        <v>1.60865233461062E+16</v>
      </c>
      <c r="B966" t="s">
        <v>26</v>
      </c>
      <c r="C966" t="s">
        <v>27</v>
      </c>
      <c r="D966" t="s">
        <v>26</v>
      </c>
      <c r="E966" t="s">
        <v>37</v>
      </c>
      <c r="F966">
        <v>40</v>
      </c>
      <c r="G966">
        <v>971042816</v>
      </c>
      <c r="H966">
        <v>746786816</v>
      </c>
      <c r="I966">
        <v>151490560</v>
      </c>
      <c r="J966" t="s">
        <v>110</v>
      </c>
      <c r="K966">
        <v>51654656</v>
      </c>
      <c r="L966">
        <v>221609984</v>
      </c>
      <c r="M966">
        <v>104853504</v>
      </c>
      <c r="N966">
        <v>104853504</v>
      </c>
      <c r="O966">
        <v>0</v>
      </c>
      <c r="P966">
        <v>0</v>
      </c>
      <c r="Q966">
        <v>12877479936</v>
      </c>
      <c r="R966">
        <v>8089882624</v>
      </c>
      <c r="S966">
        <v>4109852672</v>
      </c>
      <c r="T966" t="s">
        <v>29</v>
      </c>
      <c r="U966">
        <v>264288256</v>
      </c>
      <c r="V966">
        <v>55377408</v>
      </c>
      <c r="W966">
        <v>208910848</v>
      </c>
      <c r="X966">
        <v>21</v>
      </c>
      <c r="Y966">
        <v>219000832</v>
      </c>
      <c r="Z966">
        <v>61723648</v>
      </c>
    </row>
    <row r="967" spans="1:26" x14ac:dyDescent="0.25">
      <c r="A967" s="1">
        <v>1.61032123878266E+16</v>
      </c>
      <c r="B967" t="s">
        <v>26</v>
      </c>
      <c r="C967" t="s">
        <v>27</v>
      </c>
      <c r="D967" t="s">
        <v>27</v>
      </c>
      <c r="E967" t="s">
        <v>37</v>
      </c>
      <c r="F967" t="s">
        <v>35</v>
      </c>
      <c r="G967">
        <v>971042816</v>
      </c>
      <c r="H967">
        <v>747053056</v>
      </c>
      <c r="I967">
        <v>151232512</v>
      </c>
      <c r="J967" t="s">
        <v>110</v>
      </c>
      <c r="K967">
        <v>51671040</v>
      </c>
      <c r="L967">
        <v>221609984</v>
      </c>
      <c r="M967">
        <v>104853504</v>
      </c>
      <c r="N967">
        <v>104853504</v>
      </c>
      <c r="O967">
        <v>0</v>
      </c>
      <c r="P967">
        <v>0</v>
      </c>
      <c r="Q967">
        <v>12877479936</v>
      </c>
      <c r="R967">
        <v>8089882624</v>
      </c>
      <c r="S967">
        <v>4109852672</v>
      </c>
      <c r="T967" t="s">
        <v>29</v>
      </c>
      <c r="U967">
        <v>264288256</v>
      </c>
      <c r="V967">
        <v>55377408</v>
      </c>
      <c r="W967">
        <v>208910848</v>
      </c>
      <c r="X967">
        <v>21</v>
      </c>
      <c r="Y967">
        <v>219000832</v>
      </c>
      <c r="Z967">
        <v>61764608</v>
      </c>
    </row>
    <row r="968" spans="1:26" x14ac:dyDescent="0.25">
      <c r="A968" s="1">
        <v>1611990142504370</v>
      </c>
      <c r="B968" t="s">
        <v>26</v>
      </c>
      <c r="C968" t="s">
        <v>27</v>
      </c>
      <c r="D968" t="s">
        <v>26</v>
      </c>
      <c r="E968" t="s">
        <v>26</v>
      </c>
      <c r="F968" t="s">
        <v>39</v>
      </c>
      <c r="G968">
        <v>971042816</v>
      </c>
      <c r="H968">
        <v>747335680</v>
      </c>
      <c r="I968">
        <v>150949888</v>
      </c>
      <c r="J968">
        <v>23</v>
      </c>
      <c r="K968">
        <v>51687424</v>
      </c>
      <c r="L968">
        <v>221609984</v>
      </c>
      <c r="M968">
        <v>104853504</v>
      </c>
      <c r="N968">
        <v>104853504</v>
      </c>
      <c r="O968">
        <v>0</v>
      </c>
      <c r="P968">
        <v>0</v>
      </c>
      <c r="Q968">
        <v>12877479936</v>
      </c>
      <c r="R968">
        <v>8089882624</v>
      </c>
      <c r="S968">
        <v>4109852672</v>
      </c>
      <c r="T968" t="s">
        <v>29</v>
      </c>
      <c r="U968">
        <v>264288256</v>
      </c>
      <c r="V968">
        <v>55377408</v>
      </c>
      <c r="W968">
        <v>208910848</v>
      </c>
      <c r="X968">
        <v>21</v>
      </c>
      <c r="Y968">
        <v>219000832</v>
      </c>
      <c r="Z968">
        <v>61805568</v>
      </c>
    </row>
    <row r="969" spans="1:26" x14ac:dyDescent="0.25">
      <c r="A969" s="1">
        <v>1.61365903958347E+16</v>
      </c>
      <c r="B969" t="s">
        <v>26</v>
      </c>
      <c r="C969">
        <v>0</v>
      </c>
      <c r="D969" t="s">
        <v>27</v>
      </c>
      <c r="E969" t="s">
        <v>26</v>
      </c>
      <c r="F969" t="s">
        <v>39</v>
      </c>
      <c r="G969">
        <v>971042816</v>
      </c>
      <c r="H969">
        <v>746577920</v>
      </c>
      <c r="I969">
        <v>151699456</v>
      </c>
      <c r="J969" t="s">
        <v>110</v>
      </c>
      <c r="K969">
        <v>51703808</v>
      </c>
      <c r="L969">
        <v>221609984</v>
      </c>
      <c r="M969">
        <v>104853504</v>
      </c>
      <c r="N969">
        <v>104853504</v>
      </c>
      <c r="O969">
        <v>0</v>
      </c>
      <c r="P969">
        <v>0</v>
      </c>
      <c r="Q969">
        <v>12877479936</v>
      </c>
      <c r="R969">
        <v>8089882624</v>
      </c>
      <c r="S969">
        <v>4109852672</v>
      </c>
      <c r="T969" t="s">
        <v>29</v>
      </c>
      <c r="U969">
        <v>264288256</v>
      </c>
      <c r="V969">
        <v>55377408</v>
      </c>
      <c r="W969">
        <v>208910848</v>
      </c>
      <c r="X969">
        <v>21</v>
      </c>
      <c r="Y969">
        <v>219000832</v>
      </c>
      <c r="Z969">
        <v>61846528</v>
      </c>
    </row>
    <row r="970" spans="1:26" x14ac:dyDescent="0.25">
      <c r="A970" s="1">
        <v>1.61532794178194E+16</v>
      </c>
      <c r="B970" t="s">
        <v>26</v>
      </c>
      <c r="C970" t="s">
        <v>27</v>
      </c>
      <c r="D970" t="s">
        <v>26</v>
      </c>
      <c r="E970" t="s">
        <v>31</v>
      </c>
      <c r="F970" t="s">
        <v>39</v>
      </c>
      <c r="G970">
        <v>971042816</v>
      </c>
      <c r="H970">
        <v>746586112</v>
      </c>
      <c r="I970">
        <v>151691264</v>
      </c>
      <c r="J970" t="s">
        <v>110</v>
      </c>
      <c r="K970">
        <v>51720192</v>
      </c>
      <c r="L970">
        <v>221609984</v>
      </c>
      <c r="M970">
        <v>104853504</v>
      </c>
      <c r="N970">
        <v>104853504</v>
      </c>
      <c r="O970">
        <v>0</v>
      </c>
      <c r="P970">
        <v>0</v>
      </c>
      <c r="Q970">
        <v>12877479936</v>
      </c>
      <c r="R970">
        <v>8089882624</v>
      </c>
      <c r="S970">
        <v>4109852672</v>
      </c>
      <c r="T970" t="s">
        <v>29</v>
      </c>
      <c r="U970">
        <v>264288256</v>
      </c>
      <c r="V970">
        <v>55377408</v>
      </c>
      <c r="W970">
        <v>208910848</v>
      </c>
      <c r="X970">
        <v>21</v>
      </c>
      <c r="Y970">
        <v>219000832</v>
      </c>
      <c r="Z970">
        <v>61887488</v>
      </c>
    </row>
    <row r="971" spans="1:26" x14ac:dyDescent="0.25">
      <c r="A971" s="1">
        <v>1.61699684433804E+16</v>
      </c>
      <c r="B971" t="s">
        <v>26</v>
      </c>
      <c r="C971" t="s">
        <v>27</v>
      </c>
      <c r="D971" t="s">
        <v>27</v>
      </c>
      <c r="E971" t="s">
        <v>37</v>
      </c>
      <c r="F971" t="s">
        <v>39</v>
      </c>
      <c r="G971">
        <v>971042816</v>
      </c>
      <c r="H971">
        <v>746336256</v>
      </c>
      <c r="I971">
        <v>151945216</v>
      </c>
      <c r="J971" t="s">
        <v>110</v>
      </c>
      <c r="K971">
        <v>51736576</v>
      </c>
      <c r="L971">
        <v>221614080</v>
      </c>
      <c r="M971">
        <v>104853504</v>
      </c>
      <c r="N971">
        <v>104853504</v>
      </c>
      <c r="O971">
        <v>0</v>
      </c>
      <c r="P971">
        <v>0</v>
      </c>
      <c r="Q971">
        <v>12877479936</v>
      </c>
      <c r="R971">
        <v>8089882624</v>
      </c>
      <c r="S971">
        <v>4109852672</v>
      </c>
      <c r="T971" t="s">
        <v>29</v>
      </c>
      <c r="U971">
        <v>264288256</v>
      </c>
      <c r="V971">
        <v>55377408</v>
      </c>
      <c r="W971">
        <v>208910848</v>
      </c>
      <c r="X971">
        <v>21</v>
      </c>
      <c r="Y971">
        <v>219000832</v>
      </c>
      <c r="Z971">
        <v>61928448</v>
      </c>
    </row>
    <row r="972" spans="1:26" x14ac:dyDescent="0.25">
      <c r="A972" s="1">
        <v>1.6186656636397E+16</v>
      </c>
      <c r="B972" t="s">
        <v>37</v>
      </c>
      <c r="C972" t="s">
        <v>27</v>
      </c>
      <c r="D972" t="s">
        <v>27</v>
      </c>
      <c r="E972" t="s">
        <v>37</v>
      </c>
      <c r="F972">
        <v>50</v>
      </c>
      <c r="G972">
        <v>971042816</v>
      </c>
      <c r="H972">
        <v>746360832</v>
      </c>
      <c r="I972">
        <v>151912448</v>
      </c>
      <c r="J972" t="s">
        <v>110</v>
      </c>
      <c r="K972">
        <v>51752960</v>
      </c>
      <c r="L972">
        <v>221618176</v>
      </c>
      <c r="M972">
        <v>104853504</v>
      </c>
      <c r="N972">
        <v>104853504</v>
      </c>
      <c r="O972">
        <v>0</v>
      </c>
      <c r="P972">
        <v>0</v>
      </c>
      <c r="Q972">
        <v>12877479936</v>
      </c>
      <c r="R972">
        <v>8089886720</v>
      </c>
      <c r="S972">
        <v>4109848576</v>
      </c>
      <c r="T972" t="s">
        <v>29</v>
      </c>
      <c r="U972">
        <v>264288256</v>
      </c>
      <c r="V972">
        <v>55377408</v>
      </c>
      <c r="W972">
        <v>208910848</v>
      </c>
      <c r="X972">
        <v>21</v>
      </c>
      <c r="Y972">
        <v>219000832</v>
      </c>
      <c r="Z972">
        <v>61989888</v>
      </c>
    </row>
    <row r="973" spans="1:26" x14ac:dyDescent="0.25">
      <c r="A973" s="1">
        <v>1.62033456930849E+16</v>
      </c>
      <c r="B973" t="s">
        <v>26</v>
      </c>
      <c r="C973" t="s">
        <v>27</v>
      </c>
      <c r="D973" t="s">
        <v>27</v>
      </c>
      <c r="E973" t="s">
        <v>26</v>
      </c>
      <c r="F973">
        <v>40</v>
      </c>
      <c r="G973">
        <v>971042816</v>
      </c>
      <c r="H973">
        <v>746364928</v>
      </c>
      <c r="I973">
        <v>151908352</v>
      </c>
      <c r="J973" t="s">
        <v>110</v>
      </c>
      <c r="K973">
        <v>51769344</v>
      </c>
      <c r="L973">
        <v>221618176</v>
      </c>
      <c r="M973">
        <v>104853504</v>
      </c>
      <c r="N973">
        <v>104853504</v>
      </c>
      <c r="O973">
        <v>0</v>
      </c>
      <c r="P973">
        <v>0</v>
      </c>
      <c r="Q973">
        <v>12877479936</v>
      </c>
      <c r="R973">
        <v>8089886720</v>
      </c>
      <c r="S973">
        <v>4109848576</v>
      </c>
      <c r="T973" t="s">
        <v>29</v>
      </c>
      <c r="U973">
        <v>264288256</v>
      </c>
      <c r="V973">
        <v>55377408</v>
      </c>
      <c r="W973">
        <v>208910848</v>
      </c>
      <c r="X973">
        <v>21</v>
      </c>
      <c r="Y973">
        <v>219000832</v>
      </c>
      <c r="Z973">
        <v>62043136</v>
      </c>
    </row>
    <row r="974" spans="1:26" x14ac:dyDescent="0.25">
      <c r="A974" s="1">
        <v>1.62200347405671E+16</v>
      </c>
      <c r="B974" t="s">
        <v>26</v>
      </c>
      <c r="C974" t="s">
        <v>27</v>
      </c>
      <c r="D974" t="s">
        <v>27</v>
      </c>
      <c r="E974" t="s">
        <v>37</v>
      </c>
      <c r="F974" t="s">
        <v>41</v>
      </c>
      <c r="G974">
        <v>971042816</v>
      </c>
      <c r="H974">
        <v>746397696</v>
      </c>
      <c r="I974">
        <v>151883776</v>
      </c>
      <c r="J974" t="s">
        <v>110</v>
      </c>
      <c r="K974">
        <v>51785728</v>
      </c>
      <c r="L974">
        <v>221618176</v>
      </c>
      <c r="M974">
        <v>104853504</v>
      </c>
      <c r="N974">
        <v>104853504</v>
      </c>
      <c r="O974">
        <v>0</v>
      </c>
      <c r="P974">
        <v>0</v>
      </c>
      <c r="Q974">
        <v>12877479936</v>
      </c>
      <c r="R974">
        <v>8089886720</v>
      </c>
      <c r="S974">
        <v>4109848576</v>
      </c>
      <c r="T974" t="s">
        <v>29</v>
      </c>
      <c r="U974">
        <v>264288256</v>
      </c>
      <c r="V974">
        <v>55377408</v>
      </c>
      <c r="W974">
        <v>208910848</v>
      </c>
      <c r="X974">
        <v>21</v>
      </c>
      <c r="Y974">
        <v>219000832</v>
      </c>
      <c r="Z974">
        <v>62084096</v>
      </c>
    </row>
    <row r="975" spans="1:26" x14ac:dyDescent="0.25">
      <c r="A975" s="1">
        <v>1623672350366910</v>
      </c>
      <c r="B975" t="s">
        <v>37</v>
      </c>
      <c r="C975" t="s">
        <v>27</v>
      </c>
      <c r="D975" t="s">
        <v>26</v>
      </c>
      <c r="E975" t="s">
        <v>26</v>
      </c>
      <c r="F975">
        <v>25</v>
      </c>
      <c r="G975">
        <v>971042816</v>
      </c>
      <c r="H975">
        <v>746672128</v>
      </c>
      <c r="I975">
        <v>151609344</v>
      </c>
      <c r="J975" t="s">
        <v>110</v>
      </c>
      <c r="K975">
        <v>51802112</v>
      </c>
      <c r="L975">
        <v>221618176</v>
      </c>
      <c r="M975">
        <v>104853504</v>
      </c>
      <c r="N975">
        <v>104853504</v>
      </c>
      <c r="O975">
        <v>0</v>
      </c>
      <c r="P975">
        <v>0</v>
      </c>
      <c r="Q975">
        <v>12877479936</v>
      </c>
      <c r="R975">
        <v>8089886720</v>
      </c>
      <c r="S975">
        <v>4109848576</v>
      </c>
      <c r="T975" t="s">
        <v>29</v>
      </c>
      <c r="U975">
        <v>264288256</v>
      </c>
      <c r="V975">
        <v>55377408</v>
      </c>
      <c r="W975">
        <v>208910848</v>
      </c>
      <c r="X975">
        <v>21</v>
      </c>
      <c r="Y975">
        <v>219000832</v>
      </c>
      <c r="Z975">
        <v>62125056</v>
      </c>
    </row>
    <row r="976" spans="1:26" x14ac:dyDescent="0.25">
      <c r="A976" s="1">
        <v>1.62534125539329E+16</v>
      </c>
      <c r="B976" t="s">
        <v>37</v>
      </c>
      <c r="C976" t="s">
        <v>26</v>
      </c>
      <c r="D976" t="s">
        <v>26</v>
      </c>
      <c r="E976" t="s">
        <v>26</v>
      </c>
      <c r="F976" t="s">
        <v>39</v>
      </c>
      <c r="G976">
        <v>971042816</v>
      </c>
      <c r="H976">
        <v>746422272</v>
      </c>
      <c r="I976">
        <v>151851008</v>
      </c>
      <c r="J976" t="s">
        <v>110</v>
      </c>
      <c r="K976">
        <v>51830784</v>
      </c>
      <c r="L976">
        <v>221614080</v>
      </c>
      <c r="M976">
        <v>104853504</v>
      </c>
      <c r="N976">
        <v>104853504</v>
      </c>
      <c r="O976">
        <v>0</v>
      </c>
      <c r="P976">
        <v>0</v>
      </c>
      <c r="Q976">
        <v>12877479936</v>
      </c>
      <c r="R976">
        <v>8089886720</v>
      </c>
      <c r="S976">
        <v>4109848576</v>
      </c>
      <c r="T976" t="s">
        <v>29</v>
      </c>
      <c r="U976">
        <v>264288256</v>
      </c>
      <c r="V976">
        <v>55377408</v>
      </c>
      <c r="W976">
        <v>208910848</v>
      </c>
      <c r="X976">
        <v>21</v>
      </c>
      <c r="Y976">
        <v>219000832</v>
      </c>
      <c r="Z976">
        <v>62268416</v>
      </c>
    </row>
    <row r="977" spans="1:26" x14ac:dyDescent="0.25">
      <c r="A977" s="1">
        <v>1627010157975880</v>
      </c>
      <c r="B977" t="s">
        <v>26</v>
      </c>
      <c r="C977" t="s">
        <v>27</v>
      </c>
      <c r="D977" t="s">
        <v>26</v>
      </c>
      <c r="E977" t="s">
        <v>37</v>
      </c>
      <c r="F977" t="s">
        <v>41</v>
      </c>
      <c r="G977">
        <v>971042816</v>
      </c>
      <c r="H977">
        <v>746192896</v>
      </c>
      <c r="I977">
        <v>152088576</v>
      </c>
      <c r="J977" t="s">
        <v>113</v>
      </c>
      <c r="K977">
        <v>51847168</v>
      </c>
      <c r="L977">
        <v>221618176</v>
      </c>
      <c r="M977">
        <v>104853504</v>
      </c>
      <c r="N977">
        <v>104853504</v>
      </c>
      <c r="O977">
        <v>0</v>
      </c>
      <c r="P977">
        <v>0</v>
      </c>
      <c r="Q977">
        <v>12877479936</v>
      </c>
      <c r="R977">
        <v>8089886720</v>
      </c>
      <c r="S977">
        <v>4109848576</v>
      </c>
      <c r="T977" t="s">
        <v>29</v>
      </c>
      <c r="U977">
        <v>264288256</v>
      </c>
      <c r="V977">
        <v>55377408</v>
      </c>
      <c r="W977">
        <v>208910848</v>
      </c>
      <c r="X977">
        <v>21</v>
      </c>
      <c r="Y977">
        <v>219000832</v>
      </c>
      <c r="Z977">
        <v>62305280</v>
      </c>
    </row>
    <row r="978" spans="1:26" x14ac:dyDescent="0.25">
      <c r="A978" s="1">
        <v>1.62867906236648E+16</v>
      </c>
      <c r="B978" t="s">
        <v>27</v>
      </c>
      <c r="C978" t="s">
        <v>27</v>
      </c>
      <c r="D978" t="s">
        <v>26</v>
      </c>
      <c r="E978" t="s">
        <v>26</v>
      </c>
      <c r="F978" t="s">
        <v>41</v>
      </c>
      <c r="G978">
        <v>971042816</v>
      </c>
      <c r="H978">
        <v>745959424</v>
      </c>
      <c r="I978">
        <v>152313856</v>
      </c>
      <c r="J978" t="s">
        <v>113</v>
      </c>
      <c r="K978">
        <v>51863552</v>
      </c>
      <c r="L978">
        <v>221618176</v>
      </c>
      <c r="M978">
        <v>104853504</v>
      </c>
      <c r="N978">
        <v>104853504</v>
      </c>
      <c r="O978">
        <v>0</v>
      </c>
      <c r="P978">
        <v>0</v>
      </c>
      <c r="Q978">
        <v>12877479936</v>
      </c>
      <c r="R978">
        <v>8089886720</v>
      </c>
      <c r="S978">
        <v>4109848576</v>
      </c>
      <c r="T978" t="s">
        <v>29</v>
      </c>
      <c r="U978">
        <v>264288256</v>
      </c>
      <c r="V978">
        <v>55377408</v>
      </c>
      <c r="W978">
        <v>208910848</v>
      </c>
      <c r="X978">
        <v>21</v>
      </c>
      <c r="Y978">
        <v>219000832</v>
      </c>
      <c r="Z978">
        <v>62346240</v>
      </c>
    </row>
    <row r="979" spans="1:26" x14ac:dyDescent="0.25">
      <c r="A979" s="1">
        <v>1.63034677622715E+16</v>
      </c>
      <c r="B979" t="s">
        <v>26</v>
      </c>
      <c r="C979" t="s">
        <v>27</v>
      </c>
      <c r="D979" t="s">
        <v>26</v>
      </c>
      <c r="E979" t="s">
        <v>37</v>
      </c>
      <c r="F979">
        <v>40</v>
      </c>
      <c r="G979">
        <v>971042816</v>
      </c>
      <c r="H979">
        <v>746217472</v>
      </c>
      <c r="I979">
        <v>152055808</v>
      </c>
      <c r="J979" t="s">
        <v>113</v>
      </c>
      <c r="K979">
        <v>51879936</v>
      </c>
      <c r="L979">
        <v>221618176</v>
      </c>
      <c r="M979">
        <v>104853504</v>
      </c>
      <c r="N979">
        <v>104853504</v>
      </c>
      <c r="O979">
        <v>0</v>
      </c>
      <c r="P979">
        <v>0</v>
      </c>
      <c r="Q979">
        <v>12877479936</v>
      </c>
      <c r="R979">
        <v>8089886720</v>
      </c>
      <c r="S979">
        <v>4109848576</v>
      </c>
      <c r="T979" t="s">
        <v>29</v>
      </c>
      <c r="U979">
        <v>264288256</v>
      </c>
      <c r="V979">
        <v>55377408</v>
      </c>
      <c r="W979">
        <v>208910848</v>
      </c>
      <c r="X979">
        <v>21</v>
      </c>
      <c r="Y979">
        <v>219000832</v>
      </c>
      <c r="Z979">
        <v>62387200</v>
      </c>
    </row>
    <row r="980" spans="1:26" x14ac:dyDescent="0.25">
      <c r="A980" s="1">
        <v>163201568180985</v>
      </c>
      <c r="B980" t="s">
        <v>26</v>
      </c>
      <c r="C980" t="s">
        <v>26</v>
      </c>
      <c r="D980" t="s">
        <v>26</v>
      </c>
      <c r="E980" t="s">
        <v>37</v>
      </c>
      <c r="F980">
        <v>40</v>
      </c>
      <c r="G980">
        <v>971042816</v>
      </c>
      <c r="H980">
        <v>746233856</v>
      </c>
      <c r="I980">
        <v>152047616</v>
      </c>
      <c r="J980" t="s">
        <v>113</v>
      </c>
      <c r="K980">
        <v>51896320</v>
      </c>
      <c r="L980">
        <v>221618176</v>
      </c>
      <c r="M980">
        <v>104853504</v>
      </c>
      <c r="N980">
        <v>104853504</v>
      </c>
      <c r="O980">
        <v>0</v>
      </c>
      <c r="P980">
        <v>0</v>
      </c>
      <c r="Q980">
        <v>12877479936</v>
      </c>
      <c r="R980">
        <v>8089886720</v>
      </c>
      <c r="S980">
        <v>4109848576</v>
      </c>
      <c r="T980" t="s">
        <v>29</v>
      </c>
      <c r="U980">
        <v>264288256</v>
      </c>
      <c r="V980">
        <v>55377408</v>
      </c>
      <c r="W980">
        <v>208910848</v>
      </c>
      <c r="X980">
        <v>21</v>
      </c>
      <c r="Y980">
        <v>219000832</v>
      </c>
      <c r="Z980">
        <v>62428160</v>
      </c>
    </row>
    <row r="981" spans="1:26" x14ac:dyDescent="0.25">
      <c r="A981" s="1">
        <v>1.63368457767036E+16</v>
      </c>
      <c r="B981" t="s">
        <v>26</v>
      </c>
      <c r="C981" t="s">
        <v>27</v>
      </c>
      <c r="D981" t="s">
        <v>27</v>
      </c>
      <c r="E981" t="s">
        <v>26</v>
      </c>
      <c r="F981" t="s">
        <v>39</v>
      </c>
      <c r="G981">
        <v>971042816</v>
      </c>
      <c r="H981">
        <v>746258432</v>
      </c>
      <c r="I981">
        <v>152014848</v>
      </c>
      <c r="J981" t="s">
        <v>110</v>
      </c>
      <c r="K981">
        <v>51912704</v>
      </c>
      <c r="L981">
        <v>221618176</v>
      </c>
      <c r="M981">
        <v>104853504</v>
      </c>
      <c r="N981">
        <v>104853504</v>
      </c>
      <c r="O981">
        <v>0</v>
      </c>
      <c r="P981">
        <v>0</v>
      </c>
      <c r="Q981">
        <v>12877479936</v>
      </c>
      <c r="R981">
        <v>8089886720</v>
      </c>
      <c r="S981">
        <v>4109848576</v>
      </c>
      <c r="T981" t="s">
        <v>29</v>
      </c>
      <c r="U981">
        <v>264288256</v>
      </c>
      <c r="V981">
        <v>55377408</v>
      </c>
      <c r="W981">
        <v>208910848</v>
      </c>
      <c r="X981">
        <v>21</v>
      </c>
      <c r="Y981">
        <v>219000832</v>
      </c>
      <c r="Z981">
        <v>62469120</v>
      </c>
    </row>
    <row r="982" spans="1:26" x14ac:dyDescent="0.25">
      <c r="A982" s="1">
        <v>1.63535348061058E+16</v>
      </c>
      <c r="B982" t="s">
        <v>26</v>
      </c>
      <c r="C982" t="s">
        <v>27</v>
      </c>
      <c r="D982" t="s">
        <v>26</v>
      </c>
      <c r="E982" t="s">
        <v>37</v>
      </c>
      <c r="F982" t="s">
        <v>39</v>
      </c>
      <c r="G982">
        <v>971042816</v>
      </c>
      <c r="H982">
        <v>745766912</v>
      </c>
      <c r="I982">
        <v>152514560</v>
      </c>
      <c r="J982" t="s">
        <v>113</v>
      </c>
      <c r="K982">
        <v>51929088</v>
      </c>
      <c r="L982">
        <v>221618176</v>
      </c>
      <c r="M982">
        <v>104853504</v>
      </c>
      <c r="N982">
        <v>104853504</v>
      </c>
      <c r="O982">
        <v>0</v>
      </c>
      <c r="P982">
        <v>0</v>
      </c>
      <c r="Q982">
        <v>12877479936</v>
      </c>
      <c r="R982">
        <v>8089886720</v>
      </c>
      <c r="S982">
        <v>4109848576</v>
      </c>
      <c r="T982" t="s">
        <v>29</v>
      </c>
      <c r="U982">
        <v>264288256</v>
      </c>
      <c r="V982">
        <v>55377408</v>
      </c>
      <c r="W982">
        <v>208910848</v>
      </c>
      <c r="X982">
        <v>21</v>
      </c>
      <c r="Y982">
        <v>219000832</v>
      </c>
      <c r="Z982">
        <v>62510080</v>
      </c>
    </row>
    <row r="983" spans="1:26" x14ac:dyDescent="0.25">
      <c r="A983" s="1">
        <v>1.63702238261699E+16</v>
      </c>
      <c r="B983" t="s">
        <v>26</v>
      </c>
      <c r="C983" t="s">
        <v>27</v>
      </c>
      <c r="D983" t="s">
        <v>26</v>
      </c>
      <c r="E983" t="s">
        <v>37</v>
      </c>
      <c r="F983" t="s">
        <v>41</v>
      </c>
      <c r="G983">
        <v>971042816</v>
      </c>
      <c r="H983">
        <v>746041344</v>
      </c>
      <c r="I983">
        <v>152240128</v>
      </c>
      <c r="J983" t="s">
        <v>113</v>
      </c>
      <c r="K983">
        <v>51945472</v>
      </c>
      <c r="L983">
        <v>221618176</v>
      </c>
      <c r="M983">
        <v>104853504</v>
      </c>
      <c r="N983">
        <v>104853504</v>
      </c>
      <c r="O983">
        <v>0</v>
      </c>
      <c r="P983">
        <v>0</v>
      </c>
      <c r="Q983">
        <v>12877479936</v>
      </c>
      <c r="R983">
        <v>8089886720</v>
      </c>
      <c r="S983">
        <v>4109848576</v>
      </c>
      <c r="T983" t="s">
        <v>29</v>
      </c>
      <c r="U983">
        <v>264288256</v>
      </c>
      <c r="V983">
        <v>55377408</v>
      </c>
      <c r="W983">
        <v>208910848</v>
      </c>
      <c r="X983">
        <v>21</v>
      </c>
      <c r="Y983">
        <v>219000832</v>
      </c>
      <c r="Z983">
        <v>62551040</v>
      </c>
    </row>
    <row r="984" spans="1:26" x14ac:dyDescent="0.25">
      <c r="A984" s="1">
        <v>1638691284947920</v>
      </c>
      <c r="B984" t="s">
        <v>27</v>
      </c>
      <c r="C984" t="s">
        <v>26</v>
      </c>
      <c r="D984" t="s">
        <v>27</v>
      </c>
      <c r="E984" t="s">
        <v>26</v>
      </c>
      <c r="F984" t="s">
        <v>35</v>
      </c>
      <c r="G984">
        <v>971042816</v>
      </c>
      <c r="H984">
        <v>746041344</v>
      </c>
      <c r="I984">
        <v>152231936</v>
      </c>
      <c r="J984" t="s">
        <v>113</v>
      </c>
      <c r="K984">
        <v>51961856</v>
      </c>
      <c r="L984">
        <v>221618176</v>
      </c>
      <c r="M984">
        <v>104853504</v>
      </c>
      <c r="N984">
        <v>104853504</v>
      </c>
      <c r="O984">
        <v>0</v>
      </c>
      <c r="P984">
        <v>0</v>
      </c>
      <c r="Q984">
        <v>12877479936</v>
      </c>
      <c r="R984">
        <v>8089886720</v>
      </c>
      <c r="S984">
        <v>4109848576</v>
      </c>
      <c r="T984" t="s">
        <v>29</v>
      </c>
      <c r="U984">
        <v>264288256</v>
      </c>
      <c r="V984">
        <v>55377408</v>
      </c>
      <c r="W984">
        <v>208910848</v>
      </c>
      <c r="X984">
        <v>21</v>
      </c>
      <c r="Y984">
        <v>219000832</v>
      </c>
      <c r="Z984">
        <v>62592000</v>
      </c>
    </row>
    <row r="985" spans="1:26" x14ac:dyDescent="0.25">
      <c r="A985" s="1">
        <v>1.64036018858353E+16</v>
      </c>
      <c r="B985" t="s">
        <v>26</v>
      </c>
      <c r="C985" t="s">
        <v>26</v>
      </c>
      <c r="D985" t="s">
        <v>26</v>
      </c>
      <c r="E985" t="s">
        <v>27</v>
      </c>
      <c r="F985" t="s">
        <v>39</v>
      </c>
      <c r="G985">
        <v>971042816</v>
      </c>
      <c r="H985">
        <v>746340352</v>
      </c>
      <c r="I985">
        <v>151941120</v>
      </c>
      <c r="J985" t="s">
        <v>110</v>
      </c>
      <c r="K985">
        <v>51978240</v>
      </c>
      <c r="L985">
        <v>221618176</v>
      </c>
      <c r="M985">
        <v>104853504</v>
      </c>
      <c r="N985">
        <v>104853504</v>
      </c>
      <c r="O985">
        <v>0</v>
      </c>
      <c r="P985">
        <v>0</v>
      </c>
      <c r="Q985">
        <v>12877479936</v>
      </c>
      <c r="R985">
        <v>8089886720</v>
      </c>
      <c r="S985">
        <v>4109848576</v>
      </c>
      <c r="T985" t="s">
        <v>29</v>
      </c>
      <c r="U985">
        <v>264288256</v>
      </c>
      <c r="V985">
        <v>55377408</v>
      </c>
      <c r="W985">
        <v>208910848</v>
      </c>
      <c r="X985">
        <v>21</v>
      </c>
      <c r="Y985">
        <v>219000832</v>
      </c>
      <c r="Z985">
        <v>62632960</v>
      </c>
    </row>
    <row r="986" spans="1:26" x14ac:dyDescent="0.25">
      <c r="A986" s="1">
        <v>1.64202905750274E+16</v>
      </c>
      <c r="B986" t="s">
        <v>26</v>
      </c>
      <c r="C986" t="s">
        <v>26</v>
      </c>
      <c r="D986" t="s">
        <v>37</v>
      </c>
      <c r="E986" t="s">
        <v>27</v>
      </c>
      <c r="F986" t="s">
        <v>41</v>
      </c>
      <c r="G986">
        <v>971042816</v>
      </c>
      <c r="H986">
        <v>746102784</v>
      </c>
      <c r="I986">
        <v>152178688</v>
      </c>
      <c r="J986" t="s">
        <v>113</v>
      </c>
      <c r="K986">
        <v>51994624</v>
      </c>
      <c r="L986">
        <v>221622272</v>
      </c>
      <c r="M986">
        <v>104853504</v>
      </c>
      <c r="N986">
        <v>104853504</v>
      </c>
      <c r="O986">
        <v>0</v>
      </c>
      <c r="P986">
        <v>0</v>
      </c>
      <c r="Q986">
        <v>12877479936</v>
      </c>
      <c r="R986">
        <v>8089886720</v>
      </c>
      <c r="S986">
        <v>4109848576</v>
      </c>
      <c r="T986" t="s">
        <v>29</v>
      </c>
      <c r="U986">
        <v>264288256</v>
      </c>
      <c r="V986">
        <v>55377408</v>
      </c>
      <c r="W986">
        <v>208910848</v>
      </c>
      <c r="X986">
        <v>21</v>
      </c>
      <c r="Y986">
        <v>219000832</v>
      </c>
      <c r="Z986">
        <v>62673920</v>
      </c>
    </row>
    <row r="987" spans="1:26" x14ac:dyDescent="0.25">
      <c r="A987" s="1">
        <v>1643697935005020</v>
      </c>
      <c r="B987" t="s">
        <v>31</v>
      </c>
      <c r="C987" t="s">
        <v>27</v>
      </c>
      <c r="D987" t="s">
        <v>27</v>
      </c>
      <c r="E987" t="s">
        <v>26</v>
      </c>
      <c r="F987">
        <v>40</v>
      </c>
      <c r="G987">
        <v>971042816</v>
      </c>
      <c r="H987">
        <v>746102784</v>
      </c>
      <c r="I987">
        <v>152178688</v>
      </c>
      <c r="J987" t="s">
        <v>113</v>
      </c>
      <c r="K987">
        <v>52011008</v>
      </c>
      <c r="L987">
        <v>221622272</v>
      </c>
      <c r="M987">
        <v>104853504</v>
      </c>
      <c r="N987">
        <v>104853504</v>
      </c>
      <c r="O987">
        <v>0</v>
      </c>
      <c r="P987">
        <v>0</v>
      </c>
      <c r="Q987">
        <v>12877479936</v>
      </c>
      <c r="R987">
        <v>8089886720</v>
      </c>
      <c r="S987">
        <v>4109848576</v>
      </c>
      <c r="T987" t="s">
        <v>29</v>
      </c>
      <c r="U987">
        <v>264288256</v>
      </c>
      <c r="V987">
        <v>55377408</v>
      </c>
      <c r="W987">
        <v>208910848</v>
      </c>
      <c r="X987">
        <v>21</v>
      </c>
      <c r="Y987">
        <v>219000832</v>
      </c>
      <c r="Z987">
        <v>62714880</v>
      </c>
    </row>
    <row r="988" spans="1:26" x14ac:dyDescent="0.25">
      <c r="A988" s="1">
        <v>1.64536622586515E+16</v>
      </c>
      <c r="B988" t="s">
        <v>37</v>
      </c>
      <c r="C988" t="s">
        <v>26</v>
      </c>
      <c r="D988" t="s">
        <v>27</v>
      </c>
      <c r="E988" t="s">
        <v>27</v>
      </c>
      <c r="F988">
        <v>50</v>
      </c>
      <c r="G988">
        <v>971042816</v>
      </c>
      <c r="H988">
        <v>746110976</v>
      </c>
      <c r="I988">
        <v>152162304</v>
      </c>
      <c r="J988" t="s">
        <v>113</v>
      </c>
      <c r="K988">
        <v>52027392</v>
      </c>
      <c r="L988">
        <v>221622272</v>
      </c>
      <c r="M988">
        <v>104853504</v>
      </c>
      <c r="N988">
        <v>104853504</v>
      </c>
      <c r="O988">
        <v>0</v>
      </c>
      <c r="P988">
        <v>0</v>
      </c>
      <c r="Q988">
        <v>12877479936</v>
      </c>
      <c r="R988">
        <v>8089886720</v>
      </c>
      <c r="S988">
        <v>4109848576</v>
      </c>
      <c r="T988" t="s">
        <v>29</v>
      </c>
      <c r="U988">
        <v>264288256</v>
      </c>
      <c r="V988">
        <v>55377408</v>
      </c>
      <c r="W988">
        <v>208910848</v>
      </c>
      <c r="X988">
        <v>21</v>
      </c>
      <c r="Y988">
        <v>219000832</v>
      </c>
      <c r="Z988">
        <v>62755840</v>
      </c>
    </row>
    <row r="989" spans="1:26" x14ac:dyDescent="0.25">
      <c r="A989" s="1">
        <v>16470342753662</v>
      </c>
      <c r="B989" t="s">
        <v>26</v>
      </c>
      <c r="C989" t="s">
        <v>26</v>
      </c>
      <c r="D989" t="s">
        <v>26</v>
      </c>
      <c r="E989" t="s">
        <v>27</v>
      </c>
      <c r="F989">
        <v>50</v>
      </c>
      <c r="G989">
        <v>971042816</v>
      </c>
      <c r="H989">
        <v>746143744</v>
      </c>
      <c r="I989">
        <v>152137728</v>
      </c>
      <c r="J989" t="s">
        <v>113</v>
      </c>
      <c r="K989">
        <v>52043776</v>
      </c>
      <c r="L989">
        <v>221622272</v>
      </c>
      <c r="M989">
        <v>104853504</v>
      </c>
      <c r="N989">
        <v>104853504</v>
      </c>
      <c r="O989">
        <v>0</v>
      </c>
      <c r="P989">
        <v>0</v>
      </c>
      <c r="Q989">
        <v>12877479936</v>
      </c>
      <c r="R989">
        <v>8089886720</v>
      </c>
      <c r="S989">
        <v>4109848576</v>
      </c>
      <c r="T989" t="s">
        <v>29</v>
      </c>
      <c r="U989">
        <v>264288256</v>
      </c>
      <c r="V989">
        <v>55377408</v>
      </c>
      <c r="W989">
        <v>208910848</v>
      </c>
      <c r="X989">
        <v>21</v>
      </c>
      <c r="Y989">
        <v>219000832</v>
      </c>
      <c r="Z989">
        <v>62796800</v>
      </c>
    </row>
    <row r="990" spans="1:26" x14ac:dyDescent="0.25">
      <c r="A990" s="1">
        <v>1648703176584500</v>
      </c>
      <c r="B990" t="s">
        <v>37</v>
      </c>
      <c r="C990" t="s">
        <v>26</v>
      </c>
      <c r="D990" t="s">
        <v>27</v>
      </c>
      <c r="E990" t="s">
        <v>27</v>
      </c>
      <c r="F990">
        <v>50</v>
      </c>
      <c r="G990">
        <v>971042816</v>
      </c>
      <c r="H990">
        <v>746168320</v>
      </c>
      <c r="I990">
        <v>152096768</v>
      </c>
      <c r="J990" t="s">
        <v>113</v>
      </c>
      <c r="K990">
        <v>52068352</v>
      </c>
      <c r="L990">
        <v>221622272</v>
      </c>
      <c r="M990">
        <v>104853504</v>
      </c>
      <c r="N990">
        <v>104853504</v>
      </c>
      <c r="O990">
        <v>0</v>
      </c>
      <c r="P990">
        <v>0</v>
      </c>
      <c r="Q990">
        <v>12877479936</v>
      </c>
      <c r="R990">
        <v>8089886720</v>
      </c>
      <c r="S990">
        <v>4109848576</v>
      </c>
      <c r="T990" t="s">
        <v>29</v>
      </c>
      <c r="U990">
        <v>264288256</v>
      </c>
      <c r="V990">
        <v>55377408</v>
      </c>
      <c r="W990">
        <v>208910848</v>
      </c>
      <c r="X990">
        <v>21</v>
      </c>
      <c r="Y990">
        <v>219000832</v>
      </c>
      <c r="Z990">
        <v>62862336</v>
      </c>
    </row>
    <row r="991" spans="1:26" x14ac:dyDescent="0.25">
      <c r="A991" s="1">
        <v>1650372085723610</v>
      </c>
      <c r="B991" t="s">
        <v>26</v>
      </c>
      <c r="C991" t="s">
        <v>37</v>
      </c>
      <c r="D991" t="s">
        <v>37</v>
      </c>
      <c r="E991" t="s">
        <v>27</v>
      </c>
      <c r="F991" t="s">
        <v>39</v>
      </c>
      <c r="G991">
        <v>971042816</v>
      </c>
      <c r="H991">
        <v>746459136</v>
      </c>
      <c r="I991">
        <v>151822336</v>
      </c>
      <c r="J991" t="s">
        <v>110</v>
      </c>
      <c r="K991">
        <v>52088832</v>
      </c>
      <c r="L991">
        <v>221634560</v>
      </c>
      <c r="M991">
        <v>104853504</v>
      </c>
      <c r="N991">
        <v>104853504</v>
      </c>
      <c r="O991">
        <v>0</v>
      </c>
      <c r="P991">
        <v>0</v>
      </c>
      <c r="Q991">
        <v>12877479936</v>
      </c>
      <c r="R991">
        <v>8089899008</v>
      </c>
      <c r="S991">
        <v>4109836288</v>
      </c>
      <c r="T991" t="s">
        <v>29</v>
      </c>
      <c r="U991">
        <v>264288256</v>
      </c>
      <c r="V991">
        <v>55377408</v>
      </c>
      <c r="W991">
        <v>208910848</v>
      </c>
      <c r="X991">
        <v>21</v>
      </c>
      <c r="Y991">
        <v>219000832</v>
      </c>
      <c r="Z991">
        <v>62985216</v>
      </c>
    </row>
    <row r="992" spans="1:26" x14ac:dyDescent="0.25">
      <c r="A992" s="1">
        <v>1652040992200370</v>
      </c>
      <c r="B992" t="s">
        <v>26</v>
      </c>
      <c r="C992" t="s">
        <v>26</v>
      </c>
      <c r="D992" t="s">
        <v>26</v>
      </c>
      <c r="E992" t="s">
        <v>27</v>
      </c>
      <c r="F992" t="s">
        <v>39</v>
      </c>
      <c r="G992">
        <v>971042816</v>
      </c>
      <c r="H992">
        <v>746225664</v>
      </c>
      <c r="I992">
        <v>152055808</v>
      </c>
      <c r="J992" t="s">
        <v>113</v>
      </c>
      <c r="K992">
        <v>52105216</v>
      </c>
      <c r="L992">
        <v>221634560</v>
      </c>
      <c r="M992">
        <v>104853504</v>
      </c>
      <c r="N992">
        <v>104853504</v>
      </c>
      <c r="O992">
        <v>0</v>
      </c>
      <c r="P992">
        <v>0</v>
      </c>
      <c r="Q992">
        <v>12877479936</v>
      </c>
      <c r="R992">
        <v>8089899008</v>
      </c>
      <c r="S992">
        <v>4109836288</v>
      </c>
      <c r="T992" t="s">
        <v>29</v>
      </c>
      <c r="U992">
        <v>264288256</v>
      </c>
      <c r="V992">
        <v>55377408</v>
      </c>
      <c r="W992">
        <v>208910848</v>
      </c>
      <c r="X992">
        <v>21</v>
      </c>
      <c r="Y992">
        <v>219000832</v>
      </c>
      <c r="Z992">
        <v>63054848</v>
      </c>
    </row>
    <row r="993" spans="1:26" x14ac:dyDescent="0.25">
      <c r="A993" s="1">
        <v>1.6537098926968E+16</v>
      </c>
      <c r="B993" t="s">
        <v>37</v>
      </c>
      <c r="C993" t="s">
        <v>26</v>
      </c>
      <c r="D993" t="s">
        <v>27</v>
      </c>
      <c r="E993" t="s">
        <v>26</v>
      </c>
      <c r="F993" t="s">
        <v>39</v>
      </c>
      <c r="G993">
        <v>971042816</v>
      </c>
      <c r="H993">
        <v>746209280</v>
      </c>
      <c r="I993">
        <v>152072192</v>
      </c>
      <c r="J993" t="s">
        <v>113</v>
      </c>
      <c r="K993">
        <v>52121600</v>
      </c>
      <c r="L993">
        <v>221634560</v>
      </c>
      <c r="M993">
        <v>104853504</v>
      </c>
      <c r="N993">
        <v>104853504</v>
      </c>
      <c r="O993">
        <v>0</v>
      </c>
      <c r="P993">
        <v>0</v>
      </c>
      <c r="Q993">
        <v>12877479936</v>
      </c>
      <c r="R993">
        <v>8089899008</v>
      </c>
      <c r="S993">
        <v>4109836288</v>
      </c>
      <c r="T993" t="s">
        <v>29</v>
      </c>
      <c r="U993">
        <v>264288256</v>
      </c>
      <c r="V993">
        <v>55377408</v>
      </c>
      <c r="W993">
        <v>208910848</v>
      </c>
      <c r="X993">
        <v>21</v>
      </c>
      <c r="Y993">
        <v>219000832</v>
      </c>
      <c r="Z993">
        <v>63095808</v>
      </c>
    </row>
    <row r="994" spans="1:26" x14ac:dyDescent="0.25">
      <c r="A994" s="1">
        <v>1.65537879544496E+16</v>
      </c>
      <c r="B994" t="s">
        <v>37</v>
      </c>
      <c r="C994" t="s">
        <v>27</v>
      </c>
      <c r="D994" t="s">
        <v>27</v>
      </c>
      <c r="E994" t="s">
        <v>27</v>
      </c>
      <c r="F994" t="s">
        <v>39</v>
      </c>
      <c r="G994">
        <v>971042816</v>
      </c>
      <c r="H994">
        <v>746237952</v>
      </c>
      <c r="I994">
        <v>152035328</v>
      </c>
      <c r="J994" t="s">
        <v>113</v>
      </c>
      <c r="K994">
        <v>52142080</v>
      </c>
      <c r="L994">
        <v>221634560</v>
      </c>
      <c r="M994">
        <v>104853504</v>
      </c>
      <c r="N994">
        <v>104853504</v>
      </c>
      <c r="O994">
        <v>0</v>
      </c>
      <c r="P994">
        <v>0</v>
      </c>
      <c r="Q994">
        <v>12877479936</v>
      </c>
      <c r="R994">
        <v>8089899008</v>
      </c>
      <c r="S994">
        <v>4109836288</v>
      </c>
      <c r="T994" t="s">
        <v>29</v>
      </c>
      <c r="U994">
        <v>264288256</v>
      </c>
      <c r="V994">
        <v>55377408</v>
      </c>
      <c r="W994">
        <v>208910848</v>
      </c>
      <c r="X994">
        <v>21</v>
      </c>
      <c r="Y994">
        <v>219000832</v>
      </c>
      <c r="Z994">
        <v>63140864</v>
      </c>
    </row>
    <row r="995" spans="1:26" x14ac:dyDescent="0.25">
      <c r="A995" s="1">
        <v>1.65704771430624E+16</v>
      </c>
      <c r="B995" t="s">
        <v>37</v>
      </c>
      <c r="C995" t="s">
        <v>26</v>
      </c>
      <c r="D995" t="s">
        <v>27</v>
      </c>
      <c r="E995" t="s">
        <v>26</v>
      </c>
      <c r="F995">
        <v>40</v>
      </c>
      <c r="G995">
        <v>971042816</v>
      </c>
      <c r="H995">
        <v>746012672</v>
      </c>
      <c r="I995">
        <v>152268800</v>
      </c>
      <c r="J995" t="s">
        <v>113</v>
      </c>
      <c r="K995">
        <v>52158464</v>
      </c>
      <c r="L995">
        <v>221634560</v>
      </c>
      <c r="M995">
        <v>104853504</v>
      </c>
      <c r="N995">
        <v>104853504</v>
      </c>
      <c r="O995">
        <v>0</v>
      </c>
      <c r="P995">
        <v>0</v>
      </c>
      <c r="Q995">
        <v>12877479936</v>
      </c>
      <c r="R995">
        <v>8089899008</v>
      </c>
      <c r="S995">
        <v>4109836288</v>
      </c>
      <c r="T995" t="s">
        <v>29</v>
      </c>
      <c r="U995">
        <v>264288256</v>
      </c>
      <c r="V995">
        <v>55377408</v>
      </c>
      <c r="W995">
        <v>208910848</v>
      </c>
      <c r="X995">
        <v>21</v>
      </c>
      <c r="Y995">
        <v>219000832</v>
      </c>
      <c r="Z995">
        <v>63181824</v>
      </c>
    </row>
    <row r="996" spans="1:26" x14ac:dyDescent="0.25">
      <c r="A996" s="1">
        <v>1.65871659916639E+16</v>
      </c>
      <c r="B996" t="s">
        <v>31</v>
      </c>
      <c r="C996" t="s">
        <v>26</v>
      </c>
      <c r="D996" t="s">
        <v>27</v>
      </c>
      <c r="E996" t="s">
        <v>27</v>
      </c>
      <c r="F996">
        <v>40</v>
      </c>
      <c r="G996">
        <v>971042816</v>
      </c>
      <c r="H996">
        <v>746020864</v>
      </c>
      <c r="I996">
        <v>152252416</v>
      </c>
      <c r="J996" t="s">
        <v>113</v>
      </c>
      <c r="K996">
        <v>52174848</v>
      </c>
      <c r="L996">
        <v>221634560</v>
      </c>
      <c r="M996">
        <v>104853504</v>
      </c>
      <c r="N996">
        <v>104853504</v>
      </c>
      <c r="O996">
        <v>0</v>
      </c>
      <c r="P996">
        <v>0</v>
      </c>
      <c r="Q996">
        <v>12877479936</v>
      </c>
      <c r="R996">
        <v>8089899008</v>
      </c>
      <c r="S996">
        <v>4109836288</v>
      </c>
      <c r="T996" t="s">
        <v>29</v>
      </c>
      <c r="U996">
        <v>264288256</v>
      </c>
      <c r="V996">
        <v>55377408</v>
      </c>
      <c r="W996">
        <v>208910848</v>
      </c>
      <c r="X996">
        <v>21</v>
      </c>
      <c r="Y996">
        <v>219000832</v>
      </c>
      <c r="Z996">
        <v>63222784</v>
      </c>
    </row>
    <row r="997" spans="1:26" x14ac:dyDescent="0.25">
      <c r="A997" s="1">
        <v>1.66038549866941E+16</v>
      </c>
      <c r="B997" t="s">
        <v>31</v>
      </c>
      <c r="C997" t="s">
        <v>26</v>
      </c>
      <c r="D997" t="s">
        <v>27</v>
      </c>
      <c r="E997" t="s">
        <v>27</v>
      </c>
      <c r="F997" t="s">
        <v>41</v>
      </c>
      <c r="G997">
        <v>971042816</v>
      </c>
      <c r="H997">
        <v>746295296</v>
      </c>
      <c r="I997">
        <v>151986176</v>
      </c>
      <c r="J997" t="s">
        <v>110</v>
      </c>
      <c r="K997">
        <v>52191232</v>
      </c>
      <c r="L997">
        <v>221634560</v>
      </c>
      <c r="M997">
        <v>104853504</v>
      </c>
      <c r="N997">
        <v>104853504</v>
      </c>
      <c r="O997">
        <v>0</v>
      </c>
      <c r="P997">
        <v>0</v>
      </c>
      <c r="Q997">
        <v>12877479936</v>
      </c>
      <c r="R997">
        <v>8089899008</v>
      </c>
      <c r="S997">
        <v>4109836288</v>
      </c>
      <c r="T997" t="s">
        <v>29</v>
      </c>
      <c r="U997">
        <v>264288256</v>
      </c>
      <c r="V997">
        <v>55377408</v>
      </c>
      <c r="W997">
        <v>208910848</v>
      </c>
      <c r="X997">
        <v>21</v>
      </c>
      <c r="Y997">
        <v>219000832</v>
      </c>
      <c r="Z997">
        <v>63263744</v>
      </c>
    </row>
    <row r="998" spans="1:26" x14ac:dyDescent="0.25">
      <c r="A998" s="1">
        <v>1.66205443455775E+16</v>
      </c>
      <c r="B998" t="s">
        <v>37</v>
      </c>
      <c r="C998" t="s">
        <v>26</v>
      </c>
      <c r="D998" t="s">
        <v>26</v>
      </c>
      <c r="E998" t="s">
        <v>27</v>
      </c>
      <c r="F998">
        <v>50</v>
      </c>
      <c r="G998">
        <v>971042816</v>
      </c>
      <c r="H998">
        <v>746061824</v>
      </c>
      <c r="I998">
        <v>152219648</v>
      </c>
      <c r="J998" t="s">
        <v>113</v>
      </c>
      <c r="K998">
        <v>52207616</v>
      </c>
      <c r="L998">
        <v>221634560</v>
      </c>
      <c r="M998">
        <v>104853504</v>
      </c>
      <c r="N998">
        <v>104853504</v>
      </c>
      <c r="O998">
        <v>0</v>
      </c>
      <c r="P998">
        <v>0</v>
      </c>
      <c r="Q998">
        <v>12877479936</v>
      </c>
      <c r="R998">
        <v>8089899008</v>
      </c>
      <c r="S998">
        <v>4109836288</v>
      </c>
      <c r="T998" t="s">
        <v>29</v>
      </c>
      <c r="U998">
        <v>264288256</v>
      </c>
      <c r="V998">
        <v>55377408</v>
      </c>
      <c r="W998">
        <v>208910848</v>
      </c>
      <c r="X998">
        <v>21</v>
      </c>
      <c r="Y998">
        <v>219000832</v>
      </c>
      <c r="Z998">
        <v>63304704</v>
      </c>
    </row>
    <row r="999" spans="1:26" x14ac:dyDescent="0.25">
      <c r="A999" s="1">
        <v>1663723369446060</v>
      </c>
      <c r="B999" t="s">
        <v>26</v>
      </c>
      <c r="C999" t="s">
        <v>26</v>
      </c>
      <c r="D999" t="s">
        <v>26</v>
      </c>
      <c r="E999" t="s">
        <v>37</v>
      </c>
      <c r="F999">
        <v>50</v>
      </c>
      <c r="G999">
        <v>971042816</v>
      </c>
      <c r="H999">
        <v>746528768</v>
      </c>
      <c r="I999">
        <v>151760896</v>
      </c>
      <c r="J999" t="s">
        <v>110</v>
      </c>
      <c r="K999">
        <v>52224000</v>
      </c>
      <c r="L999">
        <v>221626368</v>
      </c>
      <c r="M999">
        <v>104853504</v>
      </c>
      <c r="N999">
        <v>104853504</v>
      </c>
      <c r="O999">
        <v>0</v>
      </c>
      <c r="P999">
        <v>0</v>
      </c>
      <c r="Q999">
        <v>12877479936</v>
      </c>
      <c r="R999">
        <v>8089899008</v>
      </c>
      <c r="S999">
        <v>4109836288</v>
      </c>
      <c r="T999" t="s">
        <v>29</v>
      </c>
      <c r="U999">
        <v>264288256</v>
      </c>
      <c r="V999">
        <v>55377408</v>
      </c>
      <c r="W999">
        <v>208910848</v>
      </c>
      <c r="X999">
        <v>21</v>
      </c>
      <c r="Y999">
        <v>219000832</v>
      </c>
      <c r="Z999">
        <v>63345664</v>
      </c>
    </row>
    <row r="1000" spans="1:26" x14ac:dyDescent="0.25">
      <c r="A1000" s="1">
        <v>1.66539230267206E+16</v>
      </c>
      <c r="B1000" t="s">
        <v>26</v>
      </c>
      <c r="C1000" t="s">
        <v>27</v>
      </c>
      <c r="D1000" t="s">
        <v>26</v>
      </c>
      <c r="E1000" t="s">
        <v>26</v>
      </c>
      <c r="F1000">
        <v>25</v>
      </c>
      <c r="G1000">
        <v>971042816</v>
      </c>
      <c r="H1000">
        <v>746344448</v>
      </c>
      <c r="I1000">
        <v>151928832</v>
      </c>
      <c r="J1000" t="s">
        <v>110</v>
      </c>
      <c r="K1000">
        <v>52240384</v>
      </c>
      <c r="L1000">
        <v>221634560</v>
      </c>
      <c r="M1000">
        <v>104853504</v>
      </c>
      <c r="N1000">
        <v>104853504</v>
      </c>
      <c r="O1000">
        <v>0</v>
      </c>
      <c r="P1000">
        <v>0</v>
      </c>
      <c r="Q1000">
        <v>12877479936</v>
      </c>
      <c r="R1000">
        <v>8089899008</v>
      </c>
      <c r="S1000">
        <v>4109836288</v>
      </c>
      <c r="T1000" t="s">
        <v>29</v>
      </c>
      <c r="U1000">
        <v>264288256</v>
      </c>
      <c r="V1000">
        <v>55377408</v>
      </c>
      <c r="W1000">
        <v>208910848</v>
      </c>
      <c r="X1000">
        <v>21</v>
      </c>
      <c r="Y1000">
        <v>219000832</v>
      </c>
      <c r="Z1000">
        <v>63386624</v>
      </c>
    </row>
    <row r="1001" spans="1:26" x14ac:dyDescent="0.25">
      <c r="A1001" s="1">
        <v>1.66706024572584E+16</v>
      </c>
      <c r="B1001" t="s">
        <v>26</v>
      </c>
      <c r="C1001" t="s">
        <v>27</v>
      </c>
      <c r="D1001" t="s">
        <v>26</v>
      </c>
      <c r="E1001" t="s">
        <v>26</v>
      </c>
      <c r="F1001">
        <v>40</v>
      </c>
      <c r="G1001">
        <v>971042816</v>
      </c>
      <c r="H1001">
        <v>746369024</v>
      </c>
      <c r="I1001">
        <v>151908352</v>
      </c>
      <c r="J1001" t="s">
        <v>110</v>
      </c>
      <c r="K1001">
        <v>52256768</v>
      </c>
      <c r="L1001">
        <v>221638656</v>
      </c>
      <c r="M1001">
        <v>104853504</v>
      </c>
      <c r="N1001">
        <v>104853504</v>
      </c>
      <c r="O1001">
        <v>0</v>
      </c>
      <c r="P1001">
        <v>0</v>
      </c>
      <c r="Q1001">
        <v>12877479936</v>
      </c>
      <c r="R1001">
        <v>8089899008</v>
      </c>
      <c r="S1001">
        <v>4109836288</v>
      </c>
      <c r="T1001" t="s">
        <v>29</v>
      </c>
      <c r="U1001">
        <v>264288256</v>
      </c>
      <c r="V1001">
        <v>55377408</v>
      </c>
      <c r="W1001">
        <v>208910848</v>
      </c>
      <c r="X1001">
        <v>21</v>
      </c>
      <c r="Y1001">
        <v>219000832</v>
      </c>
      <c r="Z1001">
        <v>63427584</v>
      </c>
    </row>
    <row r="1002" spans="1:26" x14ac:dyDescent="0.25">
      <c r="A1002" s="1">
        <v>1668728721333870</v>
      </c>
      <c r="B1002" t="s">
        <v>26</v>
      </c>
      <c r="C1002" t="s">
        <v>27</v>
      </c>
      <c r="D1002" t="s">
        <v>26</v>
      </c>
      <c r="E1002" t="s">
        <v>26</v>
      </c>
      <c r="F1002">
        <v>50</v>
      </c>
      <c r="G1002">
        <v>971042816</v>
      </c>
      <c r="H1002">
        <v>746369024</v>
      </c>
      <c r="I1002">
        <v>151908352</v>
      </c>
      <c r="J1002" t="s">
        <v>110</v>
      </c>
      <c r="K1002">
        <v>52273152</v>
      </c>
      <c r="L1002">
        <v>221638656</v>
      </c>
      <c r="M1002">
        <v>104853504</v>
      </c>
      <c r="N1002">
        <v>104853504</v>
      </c>
      <c r="O1002">
        <v>0</v>
      </c>
      <c r="P1002">
        <v>0</v>
      </c>
      <c r="Q1002">
        <v>12877479936</v>
      </c>
      <c r="R1002">
        <v>8089899008</v>
      </c>
      <c r="S1002">
        <v>4109836288</v>
      </c>
      <c r="T1002" t="s">
        <v>29</v>
      </c>
      <c r="U1002">
        <v>264288256</v>
      </c>
      <c r="V1002">
        <v>55377408</v>
      </c>
      <c r="W1002">
        <v>208910848</v>
      </c>
      <c r="X1002">
        <v>21</v>
      </c>
      <c r="Y1002">
        <v>219000832</v>
      </c>
      <c r="Z1002">
        <v>63468544</v>
      </c>
    </row>
    <row r="1003" spans="1:26" x14ac:dyDescent="0.25">
      <c r="A1003" s="1">
        <v>1670397628002690</v>
      </c>
      <c r="B1003" t="s">
        <v>26</v>
      </c>
      <c r="C1003" t="s">
        <v>27</v>
      </c>
      <c r="D1003" t="s">
        <v>37</v>
      </c>
      <c r="E1003" t="s">
        <v>26</v>
      </c>
      <c r="F1003" t="s">
        <v>76</v>
      </c>
      <c r="G1003">
        <v>971042816</v>
      </c>
      <c r="H1003">
        <v>746651648</v>
      </c>
      <c r="I1003">
        <v>151617536</v>
      </c>
      <c r="J1003" t="s">
        <v>110</v>
      </c>
      <c r="K1003">
        <v>52289536</v>
      </c>
      <c r="L1003">
        <v>221638656</v>
      </c>
      <c r="M1003">
        <v>104853504</v>
      </c>
      <c r="N1003">
        <v>104853504</v>
      </c>
      <c r="O1003">
        <v>0</v>
      </c>
      <c r="P1003">
        <v>0</v>
      </c>
      <c r="Q1003">
        <v>12877479936</v>
      </c>
      <c r="R1003">
        <v>8089899008</v>
      </c>
      <c r="S1003">
        <v>4109836288</v>
      </c>
      <c r="T1003" t="s">
        <v>29</v>
      </c>
      <c r="U1003">
        <v>264288256</v>
      </c>
      <c r="V1003">
        <v>55377408</v>
      </c>
      <c r="W1003">
        <v>208910848</v>
      </c>
      <c r="X1003">
        <v>21</v>
      </c>
      <c r="Y1003">
        <v>219000832</v>
      </c>
      <c r="Z1003">
        <v>63509504</v>
      </c>
    </row>
    <row r="1004" spans="1:26" x14ac:dyDescent="0.25">
      <c r="A1004" s="1">
        <v>1.67206653741995E+16</v>
      </c>
      <c r="B1004" t="s">
        <v>37</v>
      </c>
      <c r="C1004" t="s">
        <v>26</v>
      </c>
      <c r="D1004" t="s">
        <v>26</v>
      </c>
      <c r="E1004" t="s">
        <v>27</v>
      </c>
      <c r="F1004" t="s">
        <v>41</v>
      </c>
      <c r="G1004">
        <v>971042816</v>
      </c>
      <c r="H1004">
        <v>746643456</v>
      </c>
      <c r="I1004">
        <v>151625728</v>
      </c>
      <c r="J1004" t="s">
        <v>110</v>
      </c>
      <c r="K1004">
        <v>52305920</v>
      </c>
      <c r="L1004">
        <v>221638656</v>
      </c>
      <c r="M1004">
        <v>104853504</v>
      </c>
      <c r="N1004">
        <v>104853504</v>
      </c>
      <c r="O1004">
        <v>0</v>
      </c>
      <c r="P1004">
        <v>0</v>
      </c>
      <c r="Q1004">
        <v>12877479936</v>
      </c>
      <c r="R1004">
        <v>8089899008</v>
      </c>
      <c r="S1004">
        <v>4109836288</v>
      </c>
      <c r="T1004" t="s">
        <v>29</v>
      </c>
      <c r="U1004">
        <v>264288256</v>
      </c>
      <c r="V1004">
        <v>55377408</v>
      </c>
      <c r="W1004">
        <v>208910848</v>
      </c>
      <c r="X1004">
        <v>21</v>
      </c>
      <c r="Y1004">
        <v>219000832</v>
      </c>
      <c r="Z1004">
        <v>63550464</v>
      </c>
    </row>
    <row r="1005" spans="1:26" x14ac:dyDescent="0.25">
      <c r="A1005" s="1">
        <v>1.67373543997605E+16</v>
      </c>
      <c r="B1005" t="s">
        <v>37</v>
      </c>
      <c r="C1005" t="s">
        <v>27</v>
      </c>
      <c r="D1005" t="s">
        <v>26</v>
      </c>
      <c r="E1005" t="s">
        <v>27</v>
      </c>
      <c r="F1005" t="s">
        <v>39</v>
      </c>
      <c r="G1005">
        <v>971042816</v>
      </c>
      <c r="H1005">
        <v>746684416</v>
      </c>
      <c r="I1005">
        <v>151592960</v>
      </c>
      <c r="J1005" t="s">
        <v>110</v>
      </c>
      <c r="K1005">
        <v>52322304</v>
      </c>
      <c r="L1005">
        <v>221638656</v>
      </c>
      <c r="M1005">
        <v>104853504</v>
      </c>
      <c r="N1005">
        <v>104853504</v>
      </c>
      <c r="O1005">
        <v>0</v>
      </c>
      <c r="P1005">
        <v>0</v>
      </c>
      <c r="Q1005">
        <v>12877479936</v>
      </c>
      <c r="R1005">
        <v>8089899008</v>
      </c>
      <c r="S1005">
        <v>4109836288</v>
      </c>
      <c r="T1005" t="s">
        <v>29</v>
      </c>
      <c r="U1005">
        <v>264288256</v>
      </c>
      <c r="V1005">
        <v>55377408</v>
      </c>
      <c r="W1005">
        <v>208910848</v>
      </c>
      <c r="X1005">
        <v>21</v>
      </c>
      <c r="Y1005">
        <v>219000832</v>
      </c>
      <c r="Z1005">
        <v>63591424</v>
      </c>
    </row>
    <row r="1006" spans="1:26" x14ac:dyDescent="0.25">
      <c r="A1006" s="1">
        <v>1.67540400203069E+16</v>
      </c>
      <c r="B1006" t="s">
        <v>37</v>
      </c>
      <c r="C1006" t="s">
        <v>27</v>
      </c>
      <c r="D1006" t="s">
        <v>26</v>
      </c>
      <c r="E1006" t="s">
        <v>27</v>
      </c>
      <c r="F1006">
        <v>40</v>
      </c>
      <c r="G1006">
        <v>971042816</v>
      </c>
      <c r="H1006">
        <v>746700800</v>
      </c>
      <c r="I1006">
        <v>151568384</v>
      </c>
      <c r="J1006" t="s">
        <v>110</v>
      </c>
      <c r="K1006">
        <v>52338688</v>
      </c>
      <c r="L1006">
        <v>221638656</v>
      </c>
      <c r="M1006">
        <v>104853504</v>
      </c>
      <c r="N1006">
        <v>104853504</v>
      </c>
      <c r="O1006">
        <v>0</v>
      </c>
      <c r="P1006">
        <v>0</v>
      </c>
      <c r="Q1006">
        <v>12877479936</v>
      </c>
      <c r="R1006">
        <v>8089899008</v>
      </c>
      <c r="S1006">
        <v>4109836288</v>
      </c>
      <c r="T1006" t="s">
        <v>29</v>
      </c>
      <c r="U1006">
        <v>264288256</v>
      </c>
      <c r="V1006">
        <v>55377408</v>
      </c>
      <c r="W1006">
        <v>208910848</v>
      </c>
      <c r="X1006">
        <v>21</v>
      </c>
      <c r="Y1006">
        <v>219000832</v>
      </c>
      <c r="Z1006">
        <v>63632384</v>
      </c>
    </row>
    <row r="1007" spans="1:26" x14ac:dyDescent="0.25">
      <c r="A1007" s="1">
        <v>1.67707290436161E+16</v>
      </c>
      <c r="B1007" t="s">
        <v>37</v>
      </c>
      <c r="C1007" t="s">
        <v>37</v>
      </c>
      <c r="D1007" t="s">
        <v>26</v>
      </c>
      <c r="E1007" t="s">
        <v>27</v>
      </c>
      <c r="F1007">
        <v>50</v>
      </c>
      <c r="G1007">
        <v>971042816</v>
      </c>
      <c r="H1007">
        <v>746967040</v>
      </c>
      <c r="I1007">
        <v>151310336</v>
      </c>
      <c r="J1007" t="s">
        <v>110</v>
      </c>
      <c r="K1007">
        <v>52355072</v>
      </c>
      <c r="L1007">
        <v>221638656</v>
      </c>
      <c r="M1007">
        <v>104853504</v>
      </c>
      <c r="N1007">
        <v>104853504</v>
      </c>
      <c r="O1007">
        <v>0</v>
      </c>
      <c r="P1007">
        <v>0</v>
      </c>
      <c r="Q1007">
        <v>12877479936</v>
      </c>
      <c r="R1007">
        <v>8089899008</v>
      </c>
      <c r="S1007">
        <v>4109836288</v>
      </c>
      <c r="T1007" t="s">
        <v>29</v>
      </c>
      <c r="U1007">
        <v>264288256</v>
      </c>
      <c r="V1007">
        <v>55377408</v>
      </c>
      <c r="W1007">
        <v>208910848</v>
      </c>
      <c r="X1007">
        <v>21</v>
      </c>
      <c r="Y1007">
        <v>219000832</v>
      </c>
      <c r="Z1007">
        <v>63673344</v>
      </c>
    </row>
    <row r="1008" spans="1:26" x14ac:dyDescent="0.25">
      <c r="A1008" s="1">
        <v>1.67874180491765E+16</v>
      </c>
      <c r="B1008" t="s">
        <v>31</v>
      </c>
      <c r="C1008" t="s">
        <v>26</v>
      </c>
      <c r="D1008" t="s">
        <v>26</v>
      </c>
      <c r="E1008" t="s">
        <v>27</v>
      </c>
      <c r="F1008" t="s">
        <v>35</v>
      </c>
      <c r="G1008">
        <v>971042816</v>
      </c>
      <c r="H1008">
        <v>746983424</v>
      </c>
      <c r="I1008">
        <v>151285760</v>
      </c>
      <c r="J1008" t="s">
        <v>110</v>
      </c>
      <c r="K1008">
        <v>52371456</v>
      </c>
      <c r="L1008">
        <v>221638656</v>
      </c>
      <c r="M1008">
        <v>104853504</v>
      </c>
      <c r="N1008">
        <v>104853504</v>
      </c>
      <c r="O1008">
        <v>0</v>
      </c>
      <c r="P1008">
        <v>0</v>
      </c>
      <c r="Q1008">
        <v>12877479936</v>
      </c>
      <c r="R1008">
        <v>8089899008</v>
      </c>
      <c r="S1008">
        <v>4109836288</v>
      </c>
      <c r="T1008" t="s">
        <v>29</v>
      </c>
      <c r="U1008">
        <v>264288256</v>
      </c>
      <c r="V1008">
        <v>55377408</v>
      </c>
      <c r="W1008">
        <v>208910848</v>
      </c>
      <c r="X1008">
        <v>21</v>
      </c>
      <c r="Y1008">
        <v>219000832</v>
      </c>
      <c r="Z1008">
        <v>63714304</v>
      </c>
    </row>
    <row r="1009" spans="1:26" x14ac:dyDescent="0.25">
      <c r="A1009" s="1">
        <v>1.68040928067101E+16</v>
      </c>
      <c r="B1009" t="s">
        <v>37</v>
      </c>
      <c r="C1009" t="s">
        <v>26</v>
      </c>
      <c r="D1009" t="s">
        <v>26</v>
      </c>
      <c r="E1009" t="s">
        <v>26</v>
      </c>
      <c r="F1009">
        <v>60</v>
      </c>
      <c r="G1009">
        <v>971042816</v>
      </c>
      <c r="H1009">
        <v>747012096</v>
      </c>
      <c r="I1009">
        <v>151265280</v>
      </c>
      <c r="J1009" t="s">
        <v>110</v>
      </c>
      <c r="K1009">
        <v>52387840</v>
      </c>
      <c r="L1009">
        <v>221642752</v>
      </c>
      <c r="M1009">
        <v>104853504</v>
      </c>
      <c r="N1009">
        <v>104853504</v>
      </c>
      <c r="O1009">
        <v>0</v>
      </c>
      <c r="P1009">
        <v>0</v>
      </c>
      <c r="Q1009">
        <v>12877479936</v>
      </c>
      <c r="R1009">
        <v>8089903104</v>
      </c>
      <c r="S1009">
        <v>4109832192</v>
      </c>
      <c r="T1009" t="s">
        <v>29</v>
      </c>
      <c r="U1009">
        <v>264288256</v>
      </c>
      <c r="V1009">
        <v>55377408</v>
      </c>
      <c r="W1009">
        <v>208910848</v>
      </c>
      <c r="X1009">
        <v>21</v>
      </c>
      <c r="Y1009">
        <v>219000832</v>
      </c>
      <c r="Z1009">
        <v>63775744</v>
      </c>
    </row>
    <row r="1010" spans="1:26" x14ac:dyDescent="0.25">
      <c r="A1010" s="1">
        <v>1.68207733611265E+16</v>
      </c>
      <c r="B1010" t="s">
        <v>31</v>
      </c>
      <c r="C1010" t="s">
        <v>26</v>
      </c>
      <c r="D1010" t="s">
        <v>26</v>
      </c>
      <c r="E1010" t="s">
        <v>27</v>
      </c>
      <c r="F1010">
        <v>50</v>
      </c>
      <c r="G1010">
        <v>971042816</v>
      </c>
      <c r="H1010">
        <v>747302912</v>
      </c>
      <c r="I1010">
        <v>150974464</v>
      </c>
      <c r="J1010">
        <v>23</v>
      </c>
      <c r="K1010">
        <v>52404224</v>
      </c>
      <c r="L1010">
        <v>221642752</v>
      </c>
      <c r="M1010">
        <v>104853504</v>
      </c>
      <c r="N1010">
        <v>104853504</v>
      </c>
      <c r="O1010">
        <v>0</v>
      </c>
      <c r="P1010">
        <v>0</v>
      </c>
      <c r="Q1010">
        <v>12877479936</v>
      </c>
      <c r="R1010">
        <v>8089903104</v>
      </c>
      <c r="S1010">
        <v>4109832192</v>
      </c>
      <c r="T1010" t="s">
        <v>29</v>
      </c>
      <c r="U1010">
        <v>264288256</v>
      </c>
      <c r="V1010">
        <v>55377408</v>
      </c>
      <c r="W1010">
        <v>208910848</v>
      </c>
      <c r="X1010">
        <v>21</v>
      </c>
      <c r="Y1010">
        <v>219000832</v>
      </c>
      <c r="Z1010">
        <v>63828992</v>
      </c>
    </row>
    <row r="1011" spans="1:26" x14ac:dyDescent="0.25">
      <c r="A1011" s="1">
        <v>1683746240860880</v>
      </c>
      <c r="B1011" t="s">
        <v>31</v>
      </c>
      <c r="C1011" t="s">
        <v>26</v>
      </c>
      <c r="D1011" t="s">
        <v>26</v>
      </c>
      <c r="E1011" t="s">
        <v>27</v>
      </c>
      <c r="F1011" t="s">
        <v>35</v>
      </c>
      <c r="G1011">
        <v>971042816</v>
      </c>
      <c r="H1011">
        <v>747560960</v>
      </c>
      <c r="I1011">
        <v>150716416</v>
      </c>
      <c r="J1011">
        <v>23</v>
      </c>
      <c r="K1011">
        <v>52420608</v>
      </c>
      <c r="L1011">
        <v>221642752</v>
      </c>
      <c r="M1011">
        <v>104853504</v>
      </c>
      <c r="N1011">
        <v>104853504</v>
      </c>
      <c r="O1011">
        <v>0</v>
      </c>
      <c r="P1011">
        <v>0</v>
      </c>
      <c r="Q1011">
        <v>12877479936</v>
      </c>
      <c r="R1011">
        <v>8089903104</v>
      </c>
      <c r="S1011">
        <v>4109832192</v>
      </c>
      <c r="T1011" t="s">
        <v>29</v>
      </c>
      <c r="U1011">
        <v>264288256</v>
      </c>
      <c r="V1011">
        <v>55377408</v>
      </c>
      <c r="W1011">
        <v>208910848</v>
      </c>
      <c r="X1011">
        <v>21</v>
      </c>
      <c r="Y1011">
        <v>219000832</v>
      </c>
      <c r="Z1011">
        <v>63869952</v>
      </c>
    </row>
    <row r="1012" spans="1:26" x14ac:dyDescent="0.25">
      <c r="A1012" s="1">
        <v>1685415150807960</v>
      </c>
      <c r="B1012" t="s">
        <v>37</v>
      </c>
      <c r="C1012" t="s">
        <v>27</v>
      </c>
      <c r="D1012" t="s">
        <v>26</v>
      </c>
      <c r="E1012" t="s">
        <v>27</v>
      </c>
      <c r="F1012" t="s">
        <v>39</v>
      </c>
      <c r="G1012">
        <v>971042816</v>
      </c>
      <c r="H1012">
        <v>747061248</v>
      </c>
      <c r="I1012">
        <v>151216128</v>
      </c>
      <c r="J1012" t="s">
        <v>110</v>
      </c>
      <c r="K1012">
        <v>52436992</v>
      </c>
      <c r="L1012">
        <v>221642752</v>
      </c>
      <c r="M1012">
        <v>104853504</v>
      </c>
      <c r="N1012">
        <v>104853504</v>
      </c>
      <c r="O1012">
        <v>0</v>
      </c>
      <c r="P1012">
        <v>0</v>
      </c>
      <c r="Q1012">
        <v>12877479936</v>
      </c>
      <c r="R1012">
        <v>8089903104</v>
      </c>
      <c r="S1012">
        <v>4109832192</v>
      </c>
      <c r="T1012" t="s">
        <v>29</v>
      </c>
      <c r="U1012">
        <v>264288256</v>
      </c>
      <c r="V1012">
        <v>55377408</v>
      </c>
      <c r="W1012">
        <v>208910848</v>
      </c>
      <c r="X1012">
        <v>21</v>
      </c>
      <c r="Y1012">
        <v>219000832</v>
      </c>
      <c r="Z1012">
        <v>63910912</v>
      </c>
    </row>
    <row r="1013" spans="1:26" x14ac:dyDescent="0.25">
      <c r="A1013" s="1">
        <v>1687082892364920</v>
      </c>
      <c r="B1013" t="s">
        <v>27</v>
      </c>
      <c r="C1013" t="s">
        <v>27</v>
      </c>
      <c r="D1013" t="s">
        <v>26</v>
      </c>
      <c r="E1013" t="s">
        <v>26</v>
      </c>
      <c r="F1013">
        <v>50</v>
      </c>
      <c r="G1013">
        <v>971042816</v>
      </c>
      <c r="H1013">
        <v>747085824</v>
      </c>
      <c r="I1013">
        <v>151191552</v>
      </c>
      <c r="J1013" t="s">
        <v>110</v>
      </c>
      <c r="K1013">
        <v>52453376</v>
      </c>
      <c r="L1013">
        <v>221642752</v>
      </c>
      <c r="M1013">
        <v>104853504</v>
      </c>
      <c r="N1013">
        <v>104853504</v>
      </c>
      <c r="O1013">
        <v>0</v>
      </c>
      <c r="P1013">
        <v>0</v>
      </c>
      <c r="Q1013">
        <v>12877479936</v>
      </c>
      <c r="R1013">
        <v>8089903104</v>
      </c>
      <c r="S1013">
        <v>4109832192</v>
      </c>
      <c r="T1013" t="s">
        <v>29</v>
      </c>
      <c r="U1013">
        <v>264288256</v>
      </c>
      <c r="V1013">
        <v>55377408</v>
      </c>
      <c r="W1013">
        <v>208910848</v>
      </c>
      <c r="X1013">
        <v>21</v>
      </c>
      <c r="Y1013">
        <v>219000832</v>
      </c>
      <c r="Z1013">
        <v>63951872</v>
      </c>
    </row>
    <row r="1014" spans="1:26" x14ac:dyDescent="0.25">
      <c r="A1014" s="1">
        <v>1.68875067061185E+16</v>
      </c>
      <c r="B1014" t="s">
        <v>37</v>
      </c>
      <c r="C1014" t="s">
        <v>27</v>
      </c>
      <c r="D1014" t="s">
        <v>26</v>
      </c>
      <c r="E1014" t="s">
        <v>37</v>
      </c>
      <c r="F1014">
        <v>40</v>
      </c>
      <c r="G1014">
        <v>971042816</v>
      </c>
      <c r="H1014">
        <v>747352064</v>
      </c>
      <c r="I1014">
        <v>150925312</v>
      </c>
      <c r="J1014">
        <v>23</v>
      </c>
      <c r="K1014">
        <v>52469760</v>
      </c>
      <c r="L1014">
        <v>221642752</v>
      </c>
      <c r="M1014">
        <v>104853504</v>
      </c>
      <c r="N1014">
        <v>104853504</v>
      </c>
      <c r="O1014">
        <v>0</v>
      </c>
      <c r="P1014">
        <v>0</v>
      </c>
      <c r="Q1014">
        <v>12877479936</v>
      </c>
      <c r="R1014">
        <v>8089903104</v>
      </c>
      <c r="S1014">
        <v>4109832192</v>
      </c>
      <c r="T1014" t="s">
        <v>29</v>
      </c>
      <c r="U1014">
        <v>264288256</v>
      </c>
      <c r="V1014">
        <v>55377408</v>
      </c>
      <c r="W1014">
        <v>208910848</v>
      </c>
      <c r="X1014">
        <v>21</v>
      </c>
      <c r="Y1014">
        <v>219000832</v>
      </c>
      <c r="Z1014">
        <v>63992832</v>
      </c>
    </row>
    <row r="1015" spans="1:26" x14ac:dyDescent="0.25">
      <c r="A1015" s="1">
        <v>1.69041957625415E+16</v>
      </c>
      <c r="B1015" t="s">
        <v>26</v>
      </c>
      <c r="C1015" t="s">
        <v>27</v>
      </c>
      <c r="D1015" t="s">
        <v>26</v>
      </c>
      <c r="E1015" t="s">
        <v>37</v>
      </c>
      <c r="F1015" t="s">
        <v>35</v>
      </c>
      <c r="G1015">
        <v>971042816</v>
      </c>
      <c r="H1015">
        <v>746852352</v>
      </c>
      <c r="I1015">
        <v>151425024</v>
      </c>
      <c r="J1015" t="s">
        <v>110</v>
      </c>
      <c r="K1015">
        <v>52486144</v>
      </c>
      <c r="L1015">
        <v>221642752</v>
      </c>
      <c r="M1015">
        <v>104853504</v>
      </c>
      <c r="N1015">
        <v>104853504</v>
      </c>
      <c r="O1015">
        <v>0</v>
      </c>
      <c r="P1015">
        <v>0</v>
      </c>
      <c r="Q1015">
        <v>12877479936</v>
      </c>
      <c r="R1015">
        <v>8089903104</v>
      </c>
      <c r="S1015">
        <v>4109832192</v>
      </c>
      <c r="T1015" t="s">
        <v>29</v>
      </c>
      <c r="U1015">
        <v>264288256</v>
      </c>
      <c r="V1015">
        <v>55377408</v>
      </c>
      <c r="W1015">
        <v>208910848</v>
      </c>
      <c r="X1015">
        <v>21</v>
      </c>
      <c r="Y1015">
        <v>219000832</v>
      </c>
      <c r="Z1015">
        <v>64033792</v>
      </c>
    </row>
    <row r="1016" spans="1:26" x14ac:dyDescent="0.25">
      <c r="A1016" s="1">
        <v>1692088484168050</v>
      </c>
      <c r="B1016" t="s">
        <v>26</v>
      </c>
      <c r="C1016" t="s">
        <v>27</v>
      </c>
      <c r="D1016" t="s">
        <v>26</v>
      </c>
      <c r="E1016" t="s">
        <v>26</v>
      </c>
      <c r="F1016" t="s">
        <v>39</v>
      </c>
      <c r="G1016">
        <v>971042816</v>
      </c>
      <c r="H1016">
        <v>746602496</v>
      </c>
      <c r="I1016">
        <v>151666688</v>
      </c>
      <c r="J1016" t="s">
        <v>110</v>
      </c>
      <c r="K1016">
        <v>52502528</v>
      </c>
      <c r="L1016">
        <v>221642752</v>
      </c>
      <c r="M1016">
        <v>104853504</v>
      </c>
      <c r="N1016">
        <v>104853504</v>
      </c>
      <c r="O1016">
        <v>0</v>
      </c>
      <c r="P1016">
        <v>0</v>
      </c>
      <c r="Q1016">
        <v>12877479936</v>
      </c>
      <c r="R1016">
        <v>8089903104</v>
      </c>
      <c r="S1016">
        <v>4109832192</v>
      </c>
      <c r="T1016" t="s">
        <v>29</v>
      </c>
      <c r="U1016">
        <v>264288256</v>
      </c>
      <c r="V1016">
        <v>55377408</v>
      </c>
      <c r="W1016">
        <v>208910848</v>
      </c>
      <c r="X1016">
        <v>21</v>
      </c>
      <c r="Y1016">
        <v>219000832</v>
      </c>
      <c r="Z1016">
        <v>64074752</v>
      </c>
    </row>
    <row r="1017" spans="1:26" x14ac:dyDescent="0.25">
      <c r="A1017" s="1">
        <v>1.69375649994611E+16</v>
      </c>
      <c r="B1017" t="s">
        <v>26</v>
      </c>
      <c r="C1017" t="s">
        <v>27</v>
      </c>
      <c r="D1017" t="s">
        <v>37</v>
      </c>
      <c r="E1017" t="s">
        <v>26</v>
      </c>
      <c r="F1017">
        <v>40</v>
      </c>
      <c r="G1017">
        <v>971042816</v>
      </c>
      <c r="H1017">
        <v>746889216</v>
      </c>
      <c r="I1017">
        <v>151388160</v>
      </c>
      <c r="J1017" t="s">
        <v>110</v>
      </c>
      <c r="K1017">
        <v>52518912</v>
      </c>
      <c r="L1017">
        <v>221646848</v>
      </c>
      <c r="M1017">
        <v>104853504</v>
      </c>
      <c r="N1017">
        <v>104853504</v>
      </c>
      <c r="O1017">
        <v>0</v>
      </c>
      <c r="P1017">
        <v>0</v>
      </c>
      <c r="Q1017">
        <v>12877479936</v>
      </c>
      <c r="R1017">
        <v>8089903104</v>
      </c>
      <c r="S1017">
        <v>4109832192</v>
      </c>
      <c r="T1017" t="s">
        <v>29</v>
      </c>
      <c r="U1017">
        <v>264288256</v>
      </c>
      <c r="V1017">
        <v>55377408</v>
      </c>
      <c r="W1017">
        <v>208910848</v>
      </c>
      <c r="X1017">
        <v>21</v>
      </c>
      <c r="Y1017">
        <v>219000832</v>
      </c>
      <c r="Z1017">
        <v>64115712</v>
      </c>
    </row>
    <row r="1018" spans="1:26" x14ac:dyDescent="0.25">
      <c r="A1018" s="1">
        <v>169542400344875</v>
      </c>
      <c r="B1018" t="s">
        <v>27</v>
      </c>
      <c r="C1018" t="s">
        <v>26</v>
      </c>
      <c r="D1018" t="s">
        <v>26</v>
      </c>
      <c r="E1018" t="s">
        <v>26</v>
      </c>
      <c r="F1018">
        <v>40</v>
      </c>
      <c r="G1018">
        <v>971042816</v>
      </c>
      <c r="H1018">
        <v>747163648</v>
      </c>
      <c r="I1018">
        <v>151113728</v>
      </c>
      <c r="J1018" t="s">
        <v>110</v>
      </c>
      <c r="K1018">
        <v>52535296</v>
      </c>
      <c r="L1018">
        <v>221646848</v>
      </c>
      <c r="M1018">
        <v>104853504</v>
      </c>
      <c r="N1018">
        <v>104853504</v>
      </c>
      <c r="O1018">
        <v>0</v>
      </c>
      <c r="P1018">
        <v>0</v>
      </c>
      <c r="Q1018">
        <v>12877479936</v>
      </c>
      <c r="R1018">
        <v>8089903104</v>
      </c>
      <c r="S1018">
        <v>4109832192</v>
      </c>
      <c r="T1018" t="s">
        <v>29</v>
      </c>
      <c r="U1018">
        <v>264288256</v>
      </c>
      <c r="V1018">
        <v>55377408</v>
      </c>
      <c r="W1018">
        <v>208910848</v>
      </c>
      <c r="X1018">
        <v>21</v>
      </c>
      <c r="Y1018">
        <v>219000832</v>
      </c>
      <c r="Z1018">
        <v>64156672</v>
      </c>
    </row>
    <row r="1019" spans="1:26" x14ac:dyDescent="0.25">
      <c r="A1019" s="1">
        <v>1697092906335980</v>
      </c>
      <c r="B1019" t="s">
        <v>27</v>
      </c>
      <c r="C1019" t="s">
        <v>27</v>
      </c>
      <c r="D1019" t="s">
        <v>26</v>
      </c>
      <c r="E1019" t="s">
        <v>26</v>
      </c>
      <c r="F1019" t="s">
        <v>35</v>
      </c>
      <c r="G1019">
        <v>971042816</v>
      </c>
      <c r="H1019">
        <v>747196416</v>
      </c>
      <c r="I1019">
        <v>151072768</v>
      </c>
      <c r="J1019" t="s">
        <v>110</v>
      </c>
      <c r="K1019">
        <v>52551680</v>
      </c>
      <c r="L1019">
        <v>221646848</v>
      </c>
      <c r="M1019">
        <v>104853504</v>
      </c>
      <c r="N1019">
        <v>104853504</v>
      </c>
      <c r="O1019">
        <v>0</v>
      </c>
      <c r="P1019">
        <v>0</v>
      </c>
      <c r="Q1019">
        <v>12877479936</v>
      </c>
      <c r="R1019">
        <v>8089903104</v>
      </c>
      <c r="S1019">
        <v>4109832192</v>
      </c>
      <c r="T1019" t="s">
        <v>29</v>
      </c>
      <c r="U1019">
        <v>264288256</v>
      </c>
      <c r="V1019">
        <v>55377408</v>
      </c>
      <c r="W1019">
        <v>208910848</v>
      </c>
      <c r="X1019">
        <v>21</v>
      </c>
      <c r="Y1019">
        <v>219000832</v>
      </c>
      <c r="Z1019">
        <v>64197632</v>
      </c>
    </row>
    <row r="1020" spans="1:26" x14ac:dyDescent="0.25">
      <c r="A1020" s="1">
        <v>1698761815779730</v>
      </c>
      <c r="B1020" t="s">
        <v>27</v>
      </c>
      <c r="C1020" t="s">
        <v>26</v>
      </c>
      <c r="D1020" t="s">
        <v>26</v>
      </c>
      <c r="E1020" t="s">
        <v>37</v>
      </c>
      <c r="F1020" t="s">
        <v>39</v>
      </c>
      <c r="G1020">
        <v>971042816</v>
      </c>
      <c r="H1020">
        <v>747212800</v>
      </c>
      <c r="I1020">
        <v>151064576</v>
      </c>
      <c r="J1020" t="s">
        <v>110</v>
      </c>
      <c r="K1020">
        <v>52568064</v>
      </c>
      <c r="L1020">
        <v>221646848</v>
      </c>
      <c r="M1020">
        <v>104853504</v>
      </c>
      <c r="N1020">
        <v>104853504</v>
      </c>
      <c r="O1020">
        <v>0</v>
      </c>
      <c r="P1020">
        <v>0</v>
      </c>
      <c r="Q1020">
        <v>12877479936</v>
      </c>
      <c r="R1020">
        <v>8089903104</v>
      </c>
      <c r="S1020">
        <v>4109832192</v>
      </c>
      <c r="T1020" t="s">
        <v>29</v>
      </c>
      <c r="U1020">
        <v>264288256</v>
      </c>
      <c r="V1020">
        <v>55377408</v>
      </c>
      <c r="W1020">
        <v>208910848</v>
      </c>
      <c r="X1020">
        <v>21</v>
      </c>
      <c r="Y1020">
        <v>219000832</v>
      </c>
      <c r="Z1020">
        <v>64238592</v>
      </c>
    </row>
    <row r="1021" spans="1:26" x14ac:dyDescent="0.25">
      <c r="A1021" s="1">
        <v>1.70043011291821E+16</v>
      </c>
      <c r="B1021" t="s">
        <v>26</v>
      </c>
      <c r="C1021" t="s">
        <v>26</v>
      </c>
      <c r="D1021" t="s">
        <v>26</v>
      </c>
      <c r="E1021" t="s">
        <v>37</v>
      </c>
      <c r="F1021">
        <v>50</v>
      </c>
      <c r="G1021">
        <v>971042816</v>
      </c>
      <c r="H1021">
        <v>747212800</v>
      </c>
      <c r="I1021">
        <v>151064576</v>
      </c>
      <c r="J1021" t="s">
        <v>110</v>
      </c>
      <c r="K1021">
        <v>52584448</v>
      </c>
      <c r="L1021">
        <v>221646848</v>
      </c>
      <c r="M1021">
        <v>104853504</v>
      </c>
      <c r="N1021">
        <v>104853504</v>
      </c>
      <c r="O1021">
        <v>0</v>
      </c>
      <c r="P1021">
        <v>0</v>
      </c>
      <c r="Q1021">
        <v>12877479936</v>
      </c>
      <c r="R1021">
        <v>8089903104</v>
      </c>
      <c r="S1021">
        <v>4109832192</v>
      </c>
      <c r="T1021" t="s">
        <v>29</v>
      </c>
      <c r="U1021">
        <v>264288256</v>
      </c>
      <c r="V1021">
        <v>55377408</v>
      </c>
      <c r="W1021">
        <v>208910848</v>
      </c>
      <c r="X1021">
        <v>21</v>
      </c>
      <c r="Y1021">
        <v>219000832</v>
      </c>
      <c r="Z1021">
        <v>64279552</v>
      </c>
    </row>
    <row r="1022" spans="1:26" x14ac:dyDescent="0.25">
      <c r="A1022" s="1">
        <v>1.70209901663992E+16</v>
      </c>
      <c r="B1022" t="s">
        <v>26</v>
      </c>
      <c r="C1022" t="s">
        <v>26</v>
      </c>
      <c r="D1022" t="s">
        <v>26</v>
      </c>
      <c r="E1022" t="s">
        <v>37</v>
      </c>
      <c r="F1022" t="s">
        <v>35</v>
      </c>
      <c r="G1022">
        <v>971042816</v>
      </c>
      <c r="H1022">
        <v>747229184</v>
      </c>
      <c r="I1022">
        <v>151048192</v>
      </c>
      <c r="J1022">
        <v>23</v>
      </c>
      <c r="K1022">
        <v>52600832</v>
      </c>
      <c r="L1022">
        <v>221646848</v>
      </c>
      <c r="M1022">
        <v>104853504</v>
      </c>
      <c r="N1022">
        <v>104853504</v>
      </c>
      <c r="O1022">
        <v>0</v>
      </c>
      <c r="P1022">
        <v>0</v>
      </c>
      <c r="Q1022">
        <v>12877479936</v>
      </c>
      <c r="R1022">
        <v>8089903104</v>
      </c>
      <c r="S1022">
        <v>4109832192</v>
      </c>
      <c r="T1022" t="s">
        <v>29</v>
      </c>
      <c r="U1022">
        <v>264288256</v>
      </c>
      <c r="V1022">
        <v>55377408</v>
      </c>
      <c r="W1022">
        <v>208910848</v>
      </c>
      <c r="X1022">
        <v>21</v>
      </c>
      <c r="Y1022">
        <v>219000832</v>
      </c>
      <c r="Z1022">
        <v>64320512</v>
      </c>
    </row>
    <row r="1023" spans="1:26" x14ac:dyDescent="0.25">
      <c r="A1023" s="1">
        <v>1.70376792366637E+16</v>
      </c>
      <c r="B1023" t="s">
        <v>27</v>
      </c>
      <c r="C1023" t="s">
        <v>27</v>
      </c>
      <c r="D1023" t="s">
        <v>27</v>
      </c>
      <c r="E1023" t="s">
        <v>37</v>
      </c>
      <c r="F1023" t="s">
        <v>39</v>
      </c>
      <c r="G1023">
        <v>971042816</v>
      </c>
      <c r="H1023">
        <v>747253760</v>
      </c>
      <c r="I1023">
        <v>151015424</v>
      </c>
      <c r="J1023">
        <v>23</v>
      </c>
      <c r="K1023">
        <v>52617216</v>
      </c>
      <c r="L1023">
        <v>221646848</v>
      </c>
      <c r="M1023">
        <v>104853504</v>
      </c>
      <c r="N1023">
        <v>104853504</v>
      </c>
      <c r="O1023">
        <v>0</v>
      </c>
      <c r="P1023">
        <v>0</v>
      </c>
      <c r="Q1023">
        <v>12877479936</v>
      </c>
      <c r="R1023">
        <v>8089903104</v>
      </c>
      <c r="S1023">
        <v>4109832192</v>
      </c>
      <c r="T1023" t="s">
        <v>29</v>
      </c>
      <c r="U1023">
        <v>264288256</v>
      </c>
      <c r="V1023">
        <v>55377408</v>
      </c>
      <c r="W1023">
        <v>208910848</v>
      </c>
      <c r="X1023">
        <v>21</v>
      </c>
      <c r="Y1023">
        <v>219000832</v>
      </c>
      <c r="Z1023">
        <v>64361472</v>
      </c>
    </row>
    <row r="1024" spans="1:26" x14ac:dyDescent="0.25">
      <c r="A1024" s="1">
        <v>1.70543683105707E+16</v>
      </c>
      <c r="B1024" t="s">
        <v>26</v>
      </c>
      <c r="C1024" t="s">
        <v>27</v>
      </c>
      <c r="D1024" t="s">
        <v>26</v>
      </c>
      <c r="E1024" t="s">
        <v>37</v>
      </c>
      <c r="F1024" t="s">
        <v>39</v>
      </c>
      <c r="G1024">
        <v>971042816</v>
      </c>
      <c r="H1024">
        <v>747003904</v>
      </c>
      <c r="I1024">
        <v>151273472</v>
      </c>
      <c r="J1024" t="s">
        <v>110</v>
      </c>
      <c r="K1024">
        <v>52633600</v>
      </c>
      <c r="L1024">
        <v>221646848</v>
      </c>
      <c r="M1024">
        <v>104853504</v>
      </c>
      <c r="N1024">
        <v>104853504</v>
      </c>
      <c r="O1024">
        <v>0</v>
      </c>
      <c r="P1024">
        <v>0</v>
      </c>
      <c r="Q1024">
        <v>12877479936</v>
      </c>
      <c r="R1024">
        <v>8089903104</v>
      </c>
      <c r="S1024">
        <v>4109832192</v>
      </c>
      <c r="T1024" t="s">
        <v>29</v>
      </c>
      <c r="U1024">
        <v>264288256</v>
      </c>
      <c r="V1024">
        <v>55377408</v>
      </c>
      <c r="W1024">
        <v>208910848</v>
      </c>
      <c r="X1024">
        <v>21</v>
      </c>
      <c r="Y1024">
        <v>219000832</v>
      </c>
      <c r="Z1024">
        <v>64410624</v>
      </c>
    </row>
    <row r="1025" spans="1:26" x14ac:dyDescent="0.25">
      <c r="A1025" s="1">
        <v>1707105734255570</v>
      </c>
      <c r="B1025" t="s">
        <v>37</v>
      </c>
      <c r="C1025" t="s">
        <v>26</v>
      </c>
      <c r="D1025" t="s">
        <v>26</v>
      </c>
      <c r="E1025" t="s">
        <v>37</v>
      </c>
      <c r="F1025" t="s">
        <v>39</v>
      </c>
      <c r="G1025">
        <v>971042816</v>
      </c>
      <c r="H1025">
        <v>747245568</v>
      </c>
      <c r="I1025">
        <v>151035904</v>
      </c>
      <c r="J1025">
        <v>23</v>
      </c>
      <c r="K1025">
        <v>52649984</v>
      </c>
      <c r="L1025">
        <v>221642752</v>
      </c>
      <c r="M1025">
        <v>104853504</v>
      </c>
      <c r="N1025">
        <v>104853504</v>
      </c>
      <c r="O1025">
        <v>0</v>
      </c>
      <c r="P1025">
        <v>0</v>
      </c>
      <c r="Q1025">
        <v>12877479936</v>
      </c>
      <c r="R1025">
        <v>8089903104</v>
      </c>
      <c r="S1025">
        <v>4109832192</v>
      </c>
      <c r="T1025" t="s">
        <v>29</v>
      </c>
      <c r="U1025">
        <v>264288256</v>
      </c>
      <c r="V1025">
        <v>55377408</v>
      </c>
      <c r="W1025">
        <v>208910848</v>
      </c>
      <c r="X1025">
        <v>21</v>
      </c>
      <c r="Y1025">
        <v>219000832</v>
      </c>
      <c r="Z1025">
        <v>64472064</v>
      </c>
    </row>
    <row r="1026" spans="1:26" x14ac:dyDescent="0.25">
      <c r="A1026" s="1">
        <v>1.70877463303009E+16</v>
      </c>
      <c r="B1026" t="s">
        <v>27</v>
      </c>
      <c r="C1026" t="s">
        <v>27</v>
      </c>
      <c r="D1026" t="s">
        <v>27</v>
      </c>
      <c r="E1026" t="s">
        <v>37</v>
      </c>
      <c r="F1026" t="s">
        <v>39</v>
      </c>
      <c r="G1026">
        <v>971042816</v>
      </c>
      <c r="H1026">
        <v>747294720</v>
      </c>
      <c r="I1026">
        <v>150974464</v>
      </c>
      <c r="J1026">
        <v>23</v>
      </c>
      <c r="K1026">
        <v>52666368</v>
      </c>
      <c r="L1026">
        <v>221646848</v>
      </c>
      <c r="M1026">
        <v>104853504</v>
      </c>
      <c r="N1026">
        <v>104853504</v>
      </c>
      <c r="O1026">
        <v>0</v>
      </c>
      <c r="P1026">
        <v>0</v>
      </c>
      <c r="Q1026">
        <v>12877479936</v>
      </c>
      <c r="R1026">
        <v>8089903104</v>
      </c>
      <c r="S1026">
        <v>4109832192</v>
      </c>
      <c r="T1026" t="s">
        <v>29</v>
      </c>
      <c r="U1026">
        <v>264288256</v>
      </c>
      <c r="V1026">
        <v>55377408</v>
      </c>
      <c r="W1026">
        <v>208910848</v>
      </c>
      <c r="X1026">
        <v>21</v>
      </c>
      <c r="Y1026">
        <v>219000832</v>
      </c>
      <c r="Z1026">
        <v>64513024</v>
      </c>
    </row>
    <row r="1027" spans="1:26" x14ac:dyDescent="0.25">
      <c r="A1027" s="1">
        <v>1.71044354058636E+16</v>
      </c>
      <c r="B1027" t="s">
        <v>26</v>
      </c>
      <c r="C1027" t="s">
        <v>27</v>
      </c>
      <c r="D1027" t="s">
        <v>37</v>
      </c>
      <c r="E1027" t="s">
        <v>27</v>
      </c>
      <c r="F1027" t="s">
        <v>41</v>
      </c>
      <c r="G1027">
        <v>971042816</v>
      </c>
      <c r="H1027">
        <v>747319296</v>
      </c>
      <c r="I1027">
        <v>150958080</v>
      </c>
      <c r="J1027">
        <v>23</v>
      </c>
      <c r="K1027">
        <v>52682752</v>
      </c>
      <c r="L1027">
        <v>221646848</v>
      </c>
      <c r="M1027">
        <v>104853504</v>
      </c>
      <c r="N1027">
        <v>104853504</v>
      </c>
      <c r="O1027">
        <v>0</v>
      </c>
      <c r="P1027">
        <v>0</v>
      </c>
      <c r="Q1027">
        <v>12877479936</v>
      </c>
      <c r="R1027">
        <v>8089903104</v>
      </c>
      <c r="S1027">
        <v>4109832192</v>
      </c>
      <c r="T1027" t="s">
        <v>29</v>
      </c>
      <c r="U1027">
        <v>264288256</v>
      </c>
      <c r="V1027">
        <v>55377408</v>
      </c>
      <c r="W1027">
        <v>208910848</v>
      </c>
      <c r="X1027">
        <v>21</v>
      </c>
      <c r="Y1027">
        <v>219000832</v>
      </c>
      <c r="Z1027">
        <v>64553984</v>
      </c>
    </row>
    <row r="1028" spans="1:26" x14ac:dyDescent="0.25">
      <c r="A1028" s="1">
        <v>1.71211244605647E+16</v>
      </c>
      <c r="B1028" t="s">
        <v>27</v>
      </c>
      <c r="C1028" t="s">
        <v>27</v>
      </c>
      <c r="D1028" t="s">
        <v>37</v>
      </c>
      <c r="E1028" t="s">
        <v>26</v>
      </c>
      <c r="F1028" t="s">
        <v>39</v>
      </c>
      <c r="G1028">
        <v>971042816</v>
      </c>
      <c r="H1028">
        <v>747081728</v>
      </c>
      <c r="I1028">
        <v>151195648</v>
      </c>
      <c r="J1028" t="s">
        <v>110</v>
      </c>
      <c r="K1028">
        <v>52699136</v>
      </c>
      <c r="L1028">
        <v>221650944</v>
      </c>
      <c r="M1028">
        <v>104853504</v>
      </c>
      <c r="N1028">
        <v>104853504</v>
      </c>
      <c r="O1028">
        <v>0</v>
      </c>
      <c r="P1028">
        <v>0</v>
      </c>
      <c r="Q1028">
        <v>12877479936</v>
      </c>
      <c r="R1028">
        <v>8089907200</v>
      </c>
      <c r="S1028">
        <v>4109828096</v>
      </c>
      <c r="T1028" t="s">
        <v>29</v>
      </c>
      <c r="U1028">
        <v>264288256</v>
      </c>
      <c r="V1028">
        <v>55377408</v>
      </c>
      <c r="W1028">
        <v>208910848</v>
      </c>
      <c r="X1028">
        <v>21</v>
      </c>
      <c r="Y1028">
        <v>219000832</v>
      </c>
      <c r="Z1028">
        <v>64627712</v>
      </c>
    </row>
    <row r="1029" spans="1:26" x14ac:dyDescent="0.25">
      <c r="A1029" s="1">
        <v>1.71378134933445E+16</v>
      </c>
      <c r="B1029" t="s">
        <v>27</v>
      </c>
      <c r="C1029" t="s">
        <v>27</v>
      </c>
      <c r="D1029" t="s">
        <v>37</v>
      </c>
      <c r="E1029" t="s">
        <v>26</v>
      </c>
      <c r="F1029" t="s">
        <v>39</v>
      </c>
      <c r="G1029">
        <v>971042816</v>
      </c>
      <c r="H1029">
        <v>747089920</v>
      </c>
      <c r="I1029">
        <v>151179264</v>
      </c>
      <c r="J1029" t="s">
        <v>110</v>
      </c>
      <c r="K1029">
        <v>52715520</v>
      </c>
      <c r="L1029">
        <v>221650944</v>
      </c>
      <c r="M1029">
        <v>104853504</v>
      </c>
      <c r="N1029">
        <v>104853504</v>
      </c>
      <c r="O1029">
        <v>0</v>
      </c>
      <c r="P1029">
        <v>0</v>
      </c>
      <c r="Q1029">
        <v>12877479936</v>
      </c>
      <c r="R1029">
        <v>8089907200</v>
      </c>
      <c r="S1029">
        <v>4109828096</v>
      </c>
      <c r="T1029" t="s">
        <v>29</v>
      </c>
      <c r="U1029">
        <v>264288256</v>
      </c>
      <c r="V1029">
        <v>55377408</v>
      </c>
      <c r="W1029">
        <v>208910848</v>
      </c>
      <c r="X1029">
        <v>21</v>
      </c>
      <c r="Y1029">
        <v>219000832</v>
      </c>
      <c r="Z1029">
        <v>64668672</v>
      </c>
    </row>
    <row r="1030" spans="1:26" x14ac:dyDescent="0.25">
      <c r="A1030" s="1">
        <v>1.71545025586419E+16</v>
      </c>
      <c r="B1030" t="s">
        <v>27</v>
      </c>
      <c r="C1030" t="s">
        <v>26</v>
      </c>
      <c r="D1030" t="s">
        <v>31</v>
      </c>
      <c r="E1030">
        <v>0</v>
      </c>
      <c r="F1030">
        <v>40</v>
      </c>
      <c r="G1030">
        <v>971042816</v>
      </c>
      <c r="H1030">
        <v>747880448</v>
      </c>
      <c r="I1030">
        <v>150388736</v>
      </c>
      <c r="J1030">
        <v>23</v>
      </c>
      <c r="K1030">
        <v>52731904</v>
      </c>
      <c r="L1030">
        <v>221650944</v>
      </c>
      <c r="M1030">
        <v>104853504</v>
      </c>
      <c r="N1030">
        <v>104853504</v>
      </c>
      <c r="O1030">
        <v>0</v>
      </c>
      <c r="P1030">
        <v>0</v>
      </c>
      <c r="Q1030">
        <v>12877479936</v>
      </c>
      <c r="R1030">
        <v>8089907200</v>
      </c>
      <c r="S1030">
        <v>4109828096</v>
      </c>
      <c r="T1030" t="s">
        <v>29</v>
      </c>
      <c r="U1030">
        <v>264288256</v>
      </c>
      <c r="V1030">
        <v>55377408</v>
      </c>
      <c r="W1030">
        <v>208910848</v>
      </c>
      <c r="X1030">
        <v>21</v>
      </c>
      <c r="Y1030">
        <v>219000832</v>
      </c>
      <c r="Z1030">
        <v>64709632</v>
      </c>
    </row>
    <row r="1031" spans="1:26" x14ac:dyDescent="0.25">
      <c r="A1031" s="1">
        <v>1.71711761550108E+16</v>
      </c>
      <c r="B1031" t="s">
        <v>31</v>
      </c>
      <c r="C1031" t="s">
        <v>27</v>
      </c>
      <c r="D1031" t="s">
        <v>26</v>
      </c>
      <c r="E1031" t="s">
        <v>26</v>
      </c>
      <c r="F1031">
        <v>50</v>
      </c>
      <c r="G1031">
        <v>971042816</v>
      </c>
      <c r="H1031">
        <v>746872832</v>
      </c>
      <c r="I1031">
        <v>151404544</v>
      </c>
      <c r="J1031" t="s">
        <v>110</v>
      </c>
      <c r="K1031">
        <v>52748288</v>
      </c>
      <c r="L1031">
        <v>221650944</v>
      </c>
      <c r="M1031">
        <v>104853504</v>
      </c>
      <c r="N1031">
        <v>104853504</v>
      </c>
      <c r="O1031">
        <v>0</v>
      </c>
      <c r="P1031">
        <v>0</v>
      </c>
      <c r="Q1031">
        <v>12877479936</v>
      </c>
      <c r="R1031">
        <v>8089907200</v>
      </c>
      <c r="S1031">
        <v>4109828096</v>
      </c>
      <c r="T1031" t="s">
        <v>29</v>
      </c>
      <c r="U1031">
        <v>264288256</v>
      </c>
      <c r="V1031">
        <v>55377408</v>
      </c>
      <c r="W1031">
        <v>208910848</v>
      </c>
      <c r="X1031">
        <v>21</v>
      </c>
      <c r="Y1031">
        <v>219000832</v>
      </c>
      <c r="Z1031">
        <v>64750592</v>
      </c>
    </row>
    <row r="1032" spans="1:26" x14ac:dyDescent="0.25">
      <c r="A1032" s="1">
        <v>1.71878655291928E+16</v>
      </c>
      <c r="B1032" t="s">
        <v>37</v>
      </c>
      <c r="C1032" t="s">
        <v>27</v>
      </c>
      <c r="D1032" t="s">
        <v>26</v>
      </c>
      <c r="E1032" t="s">
        <v>26</v>
      </c>
      <c r="F1032" t="s">
        <v>33</v>
      </c>
      <c r="G1032">
        <v>971042816</v>
      </c>
      <c r="H1032">
        <v>747147264</v>
      </c>
      <c r="I1032">
        <v>151130112</v>
      </c>
      <c r="J1032" t="s">
        <v>110</v>
      </c>
      <c r="K1032">
        <v>52764672</v>
      </c>
      <c r="L1032">
        <v>221650944</v>
      </c>
      <c r="M1032">
        <v>104853504</v>
      </c>
      <c r="N1032">
        <v>104853504</v>
      </c>
      <c r="O1032">
        <v>0</v>
      </c>
      <c r="P1032">
        <v>0</v>
      </c>
      <c r="Q1032">
        <v>12877479936</v>
      </c>
      <c r="R1032">
        <v>8089907200</v>
      </c>
      <c r="S1032">
        <v>4109828096</v>
      </c>
      <c r="T1032" t="s">
        <v>29</v>
      </c>
      <c r="U1032">
        <v>264288256</v>
      </c>
      <c r="V1032">
        <v>55377408</v>
      </c>
      <c r="W1032">
        <v>208910848</v>
      </c>
      <c r="X1032">
        <v>21</v>
      </c>
      <c r="Y1032">
        <v>219000832</v>
      </c>
      <c r="Z1032">
        <v>64791552</v>
      </c>
    </row>
    <row r="1033" spans="1:26" x14ac:dyDescent="0.25">
      <c r="A1033" s="1">
        <v>1720455469336770</v>
      </c>
      <c r="B1033" t="s">
        <v>37</v>
      </c>
      <c r="C1033">
        <v>0</v>
      </c>
      <c r="D1033" t="s">
        <v>26</v>
      </c>
      <c r="E1033" t="s">
        <v>27</v>
      </c>
      <c r="F1033" t="s">
        <v>33</v>
      </c>
      <c r="G1033">
        <v>971042816</v>
      </c>
      <c r="H1033">
        <v>746897408</v>
      </c>
      <c r="I1033">
        <v>151367680</v>
      </c>
      <c r="J1033" t="s">
        <v>110</v>
      </c>
      <c r="K1033">
        <v>52781056</v>
      </c>
      <c r="L1033">
        <v>221655040</v>
      </c>
      <c r="M1033">
        <v>104853504</v>
      </c>
      <c r="N1033">
        <v>104853504</v>
      </c>
      <c r="O1033">
        <v>0</v>
      </c>
      <c r="P1033">
        <v>0</v>
      </c>
      <c r="Q1033">
        <v>12877479936</v>
      </c>
      <c r="R1033">
        <v>8089907200</v>
      </c>
      <c r="S1033">
        <v>4109828096</v>
      </c>
      <c r="T1033" t="s">
        <v>29</v>
      </c>
      <c r="U1033">
        <v>264288256</v>
      </c>
      <c r="V1033">
        <v>55377408</v>
      </c>
      <c r="W1033">
        <v>208910848</v>
      </c>
      <c r="X1033">
        <v>21</v>
      </c>
      <c r="Y1033">
        <v>219000832</v>
      </c>
      <c r="Z1033">
        <v>64832512</v>
      </c>
    </row>
    <row r="1034" spans="1:26" x14ac:dyDescent="0.25">
      <c r="A1034" s="1">
        <v>17221243938605</v>
      </c>
      <c r="B1034" t="s">
        <v>37</v>
      </c>
      <c r="C1034" t="s">
        <v>27</v>
      </c>
      <c r="D1034" t="s">
        <v>26</v>
      </c>
      <c r="E1034" t="s">
        <v>26</v>
      </c>
      <c r="F1034">
        <v>40</v>
      </c>
      <c r="G1034">
        <v>971042816</v>
      </c>
      <c r="H1034">
        <v>747180032</v>
      </c>
      <c r="I1034">
        <v>151093248</v>
      </c>
      <c r="J1034" t="s">
        <v>110</v>
      </c>
      <c r="K1034">
        <v>52797440</v>
      </c>
      <c r="L1034">
        <v>221655040</v>
      </c>
      <c r="M1034">
        <v>104853504</v>
      </c>
      <c r="N1034">
        <v>104853504</v>
      </c>
      <c r="O1034">
        <v>0</v>
      </c>
      <c r="P1034">
        <v>0</v>
      </c>
      <c r="Q1034">
        <v>12877479936</v>
      </c>
      <c r="R1034">
        <v>8089907200</v>
      </c>
      <c r="S1034">
        <v>4109828096</v>
      </c>
      <c r="T1034" t="s">
        <v>29</v>
      </c>
      <c r="U1034">
        <v>264288256</v>
      </c>
      <c r="V1034">
        <v>55377408</v>
      </c>
      <c r="W1034">
        <v>208910848</v>
      </c>
      <c r="X1034">
        <v>21</v>
      </c>
      <c r="Y1034">
        <v>219000832</v>
      </c>
      <c r="Z1034">
        <v>64877568</v>
      </c>
    </row>
    <row r="1035" spans="1:26" x14ac:dyDescent="0.25">
      <c r="A1035" s="1">
        <v>1.72379332697391E+16</v>
      </c>
      <c r="B1035" t="s">
        <v>31</v>
      </c>
      <c r="C1035" t="s">
        <v>27</v>
      </c>
      <c r="D1035" t="s">
        <v>26</v>
      </c>
      <c r="E1035" t="s">
        <v>26</v>
      </c>
      <c r="F1035">
        <v>60</v>
      </c>
      <c r="G1035">
        <v>971042816</v>
      </c>
      <c r="H1035">
        <v>747196416</v>
      </c>
      <c r="I1035">
        <v>151076864</v>
      </c>
      <c r="J1035" t="s">
        <v>110</v>
      </c>
      <c r="K1035">
        <v>52813824</v>
      </c>
      <c r="L1035">
        <v>221655040</v>
      </c>
      <c r="M1035">
        <v>104853504</v>
      </c>
      <c r="N1035">
        <v>104853504</v>
      </c>
      <c r="O1035">
        <v>0</v>
      </c>
      <c r="P1035">
        <v>0</v>
      </c>
      <c r="Q1035">
        <v>12877479936</v>
      </c>
      <c r="R1035">
        <v>8089907200</v>
      </c>
      <c r="S1035">
        <v>4109828096</v>
      </c>
      <c r="T1035" t="s">
        <v>29</v>
      </c>
      <c r="U1035">
        <v>264288256</v>
      </c>
      <c r="V1035">
        <v>55377408</v>
      </c>
      <c r="W1035">
        <v>208910848</v>
      </c>
      <c r="X1035">
        <v>21</v>
      </c>
      <c r="Y1035">
        <v>219000832</v>
      </c>
      <c r="Z1035">
        <v>64910336</v>
      </c>
    </row>
    <row r="1036" spans="1:26" x14ac:dyDescent="0.25">
      <c r="A1036" s="1">
        <v>1.7254622620609E+16</v>
      </c>
      <c r="B1036" t="s">
        <v>31</v>
      </c>
      <c r="C1036" t="s">
        <v>37</v>
      </c>
      <c r="D1036" t="s">
        <v>37</v>
      </c>
      <c r="E1036" t="s">
        <v>37</v>
      </c>
      <c r="F1036">
        <v>50</v>
      </c>
      <c r="G1036">
        <v>971042816</v>
      </c>
      <c r="H1036">
        <v>747225088</v>
      </c>
      <c r="I1036">
        <v>151048192</v>
      </c>
      <c r="J1036">
        <v>23</v>
      </c>
      <c r="K1036">
        <v>52842496</v>
      </c>
      <c r="L1036">
        <v>221655040</v>
      </c>
      <c r="M1036">
        <v>104853504</v>
      </c>
      <c r="N1036">
        <v>104853504</v>
      </c>
      <c r="O1036">
        <v>0</v>
      </c>
      <c r="P1036">
        <v>0</v>
      </c>
      <c r="Q1036">
        <v>12877479936</v>
      </c>
      <c r="R1036">
        <v>8089907200</v>
      </c>
      <c r="S1036">
        <v>4109828096</v>
      </c>
      <c r="T1036" t="s">
        <v>29</v>
      </c>
      <c r="U1036">
        <v>264288256</v>
      </c>
      <c r="V1036">
        <v>55377408</v>
      </c>
      <c r="W1036">
        <v>208910848</v>
      </c>
      <c r="X1036">
        <v>21</v>
      </c>
      <c r="Y1036">
        <v>219000832</v>
      </c>
      <c r="Z1036">
        <v>65045504</v>
      </c>
    </row>
    <row r="1037" spans="1:26" x14ac:dyDescent="0.25">
      <c r="A1037" s="1">
        <v>1727131197836660</v>
      </c>
      <c r="B1037" t="s">
        <v>37</v>
      </c>
      <c r="C1037">
        <v>0</v>
      </c>
      <c r="D1037" t="s">
        <v>27</v>
      </c>
      <c r="E1037" t="s">
        <v>27</v>
      </c>
      <c r="F1037" t="s">
        <v>33</v>
      </c>
      <c r="G1037">
        <v>971042816</v>
      </c>
      <c r="H1037">
        <v>746983424</v>
      </c>
      <c r="I1037">
        <v>151281664</v>
      </c>
      <c r="J1037" t="s">
        <v>110</v>
      </c>
      <c r="K1037">
        <v>52858880</v>
      </c>
      <c r="L1037">
        <v>221655040</v>
      </c>
      <c r="M1037">
        <v>104853504</v>
      </c>
      <c r="N1037">
        <v>104853504</v>
      </c>
      <c r="O1037">
        <v>0</v>
      </c>
      <c r="P1037">
        <v>0</v>
      </c>
      <c r="Q1037">
        <v>12877479936</v>
      </c>
      <c r="R1037">
        <v>8089907200</v>
      </c>
      <c r="S1037">
        <v>4109828096</v>
      </c>
      <c r="T1037" t="s">
        <v>29</v>
      </c>
      <c r="U1037">
        <v>264288256</v>
      </c>
      <c r="V1037">
        <v>55377408</v>
      </c>
      <c r="W1037">
        <v>208910848</v>
      </c>
      <c r="X1037">
        <v>21</v>
      </c>
      <c r="Y1037">
        <v>219000832</v>
      </c>
      <c r="Z1037">
        <v>65086464</v>
      </c>
    </row>
    <row r="1038" spans="1:26" x14ac:dyDescent="0.25">
      <c r="A1038" s="1">
        <v>1.72880014086431E+16</v>
      </c>
      <c r="B1038" t="s">
        <v>37</v>
      </c>
      <c r="C1038" t="s">
        <v>27</v>
      </c>
      <c r="D1038" t="s">
        <v>26</v>
      </c>
      <c r="E1038" t="s">
        <v>27</v>
      </c>
      <c r="F1038" t="s">
        <v>39</v>
      </c>
      <c r="G1038">
        <v>971042816</v>
      </c>
      <c r="H1038">
        <v>747257856</v>
      </c>
      <c r="I1038">
        <v>151015424</v>
      </c>
      <c r="J1038">
        <v>23</v>
      </c>
      <c r="K1038">
        <v>52875264</v>
      </c>
      <c r="L1038">
        <v>221655040</v>
      </c>
      <c r="M1038">
        <v>104853504</v>
      </c>
      <c r="N1038">
        <v>104853504</v>
      </c>
      <c r="O1038">
        <v>0</v>
      </c>
      <c r="P1038">
        <v>0</v>
      </c>
      <c r="Q1038">
        <v>12877479936</v>
      </c>
      <c r="R1038">
        <v>8089907200</v>
      </c>
      <c r="S1038">
        <v>4109828096</v>
      </c>
      <c r="T1038" t="s">
        <v>29</v>
      </c>
      <c r="U1038">
        <v>264288256</v>
      </c>
      <c r="V1038">
        <v>55377408</v>
      </c>
      <c r="W1038">
        <v>208910848</v>
      </c>
      <c r="X1038">
        <v>21</v>
      </c>
      <c r="Y1038">
        <v>219000832</v>
      </c>
      <c r="Z1038">
        <v>65127424</v>
      </c>
    </row>
    <row r="1039" spans="1:26" x14ac:dyDescent="0.25">
      <c r="A1039" s="1">
        <v>1.73046845030784E+16</v>
      </c>
      <c r="B1039" t="s">
        <v>37</v>
      </c>
      <c r="C1039">
        <v>0</v>
      </c>
      <c r="D1039" t="s">
        <v>26</v>
      </c>
      <c r="E1039" t="s">
        <v>27</v>
      </c>
      <c r="F1039">
        <v>40</v>
      </c>
      <c r="G1039">
        <v>971042816</v>
      </c>
      <c r="H1039">
        <v>746754048</v>
      </c>
      <c r="I1039">
        <v>151511040</v>
      </c>
      <c r="J1039" t="s">
        <v>110</v>
      </c>
      <c r="K1039">
        <v>52891648</v>
      </c>
      <c r="L1039">
        <v>221659136</v>
      </c>
      <c r="M1039">
        <v>104853504</v>
      </c>
      <c r="N1039">
        <v>104853504</v>
      </c>
      <c r="O1039">
        <v>0</v>
      </c>
      <c r="P1039">
        <v>0</v>
      </c>
      <c r="Q1039">
        <v>12877479936</v>
      </c>
      <c r="R1039">
        <v>8089911296</v>
      </c>
      <c r="S1039">
        <v>4109824000</v>
      </c>
      <c r="T1039" t="s">
        <v>29</v>
      </c>
      <c r="U1039">
        <v>264288256</v>
      </c>
      <c r="V1039">
        <v>55377408</v>
      </c>
      <c r="W1039">
        <v>208910848</v>
      </c>
      <c r="X1039">
        <v>21</v>
      </c>
      <c r="Y1039">
        <v>219000832</v>
      </c>
      <c r="Z1039">
        <v>65168384</v>
      </c>
    </row>
    <row r="1040" spans="1:26" x14ac:dyDescent="0.25">
      <c r="A1040" s="1">
        <v>1732137391587090</v>
      </c>
      <c r="B1040" t="s">
        <v>37</v>
      </c>
      <c r="C1040" t="s">
        <v>27</v>
      </c>
      <c r="D1040" t="s">
        <v>26</v>
      </c>
      <c r="E1040" t="s">
        <v>27</v>
      </c>
      <c r="F1040" t="s">
        <v>39</v>
      </c>
      <c r="G1040">
        <v>971042816</v>
      </c>
      <c r="H1040">
        <v>746770432</v>
      </c>
      <c r="I1040">
        <v>151494656</v>
      </c>
      <c r="J1040" t="s">
        <v>110</v>
      </c>
      <c r="K1040">
        <v>52908032</v>
      </c>
      <c r="L1040">
        <v>221659136</v>
      </c>
      <c r="M1040">
        <v>104853504</v>
      </c>
      <c r="N1040">
        <v>104853504</v>
      </c>
      <c r="O1040">
        <v>0</v>
      </c>
      <c r="P1040">
        <v>0</v>
      </c>
      <c r="Q1040">
        <v>12877479936</v>
      </c>
      <c r="R1040">
        <v>8089911296</v>
      </c>
      <c r="S1040">
        <v>4109824000</v>
      </c>
      <c r="T1040" t="s">
        <v>29</v>
      </c>
      <c r="U1040">
        <v>264288256</v>
      </c>
      <c r="V1040">
        <v>55377408</v>
      </c>
      <c r="W1040">
        <v>208910848</v>
      </c>
      <c r="X1040">
        <v>21</v>
      </c>
      <c r="Y1040">
        <v>219000832</v>
      </c>
      <c r="Z1040">
        <v>65242112</v>
      </c>
    </row>
    <row r="1041" spans="1:26" x14ac:dyDescent="0.25">
      <c r="A1041" s="1">
        <v>1733805111255910</v>
      </c>
      <c r="B1041" t="s">
        <v>26</v>
      </c>
      <c r="C1041" t="s">
        <v>27</v>
      </c>
      <c r="D1041" t="s">
        <v>37</v>
      </c>
      <c r="E1041" t="s">
        <v>27</v>
      </c>
      <c r="F1041">
        <v>40</v>
      </c>
      <c r="G1041">
        <v>971042816</v>
      </c>
      <c r="H1041">
        <v>747053056</v>
      </c>
      <c r="I1041">
        <v>151220224</v>
      </c>
      <c r="J1041" t="s">
        <v>110</v>
      </c>
      <c r="K1041">
        <v>52924416</v>
      </c>
      <c r="L1041">
        <v>221659136</v>
      </c>
      <c r="M1041">
        <v>104853504</v>
      </c>
      <c r="N1041">
        <v>104853504</v>
      </c>
      <c r="O1041">
        <v>0</v>
      </c>
      <c r="P1041">
        <v>0</v>
      </c>
      <c r="Q1041">
        <v>12877479936</v>
      </c>
      <c r="R1041">
        <v>8089911296</v>
      </c>
      <c r="S1041">
        <v>4109824000</v>
      </c>
      <c r="T1041" t="s">
        <v>29</v>
      </c>
      <c r="U1041">
        <v>264288256</v>
      </c>
      <c r="V1041">
        <v>55377408</v>
      </c>
      <c r="W1041">
        <v>208910848</v>
      </c>
      <c r="X1041">
        <v>21</v>
      </c>
      <c r="Y1041">
        <v>219000832</v>
      </c>
      <c r="Z1041">
        <v>65283072</v>
      </c>
    </row>
    <row r="1042" spans="1:26" x14ac:dyDescent="0.25">
      <c r="A1042" s="1">
        <v>1735474029004570</v>
      </c>
      <c r="B1042" t="s">
        <v>26</v>
      </c>
      <c r="C1042" t="s">
        <v>27</v>
      </c>
      <c r="D1042" t="s">
        <v>31</v>
      </c>
      <c r="E1042" t="s">
        <v>27</v>
      </c>
      <c r="F1042" t="s">
        <v>35</v>
      </c>
      <c r="G1042">
        <v>971042816</v>
      </c>
      <c r="H1042">
        <v>747069440</v>
      </c>
      <c r="I1042">
        <v>151203840</v>
      </c>
      <c r="J1042" t="s">
        <v>110</v>
      </c>
      <c r="K1042">
        <v>52940800</v>
      </c>
      <c r="L1042">
        <v>221659136</v>
      </c>
      <c r="M1042">
        <v>104853504</v>
      </c>
      <c r="N1042">
        <v>104853504</v>
      </c>
      <c r="O1042">
        <v>0</v>
      </c>
      <c r="P1042">
        <v>0</v>
      </c>
      <c r="Q1042">
        <v>12877479936</v>
      </c>
      <c r="R1042">
        <v>8089911296</v>
      </c>
      <c r="S1042">
        <v>4109824000</v>
      </c>
      <c r="T1042" t="s">
        <v>29</v>
      </c>
      <c r="U1042">
        <v>264288256</v>
      </c>
      <c r="V1042">
        <v>55377408</v>
      </c>
      <c r="W1042">
        <v>208910848</v>
      </c>
      <c r="X1042">
        <v>21</v>
      </c>
      <c r="Y1042">
        <v>219000832</v>
      </c>
      <c r="Z1042">
        <v>65324032</v>
      </c>
    </row>
    <row r="1043" spans="1:26" x14ac:dyDescent="0.25">
      <c r="A1043" s="1">
        <v>1737141787919730</v>
      </c>
      <c r="B1043" t="s">
        <v>26</v>
      </c>
      <c r="C1043" t="s">
        <v>27</v>
      </c>
      <c r="D1043" t="s">
        <v>31</v>
      </c>
      <c r="E1043" t="s">
        <v>27</v>
      </c>
      <c r="F1043">
        <v>40</v>
      </c>
      <c r="G1043">
        <v>971042816</v>
      </c>
      <c r="H1043">
        <v>747335680</v>
      </c>
      <c r="I1043">
        <v>150929408</v>
      </c>
      <c r="J1043">
        <v>23</v>
      </c>
      <c r="K1043">
        <v>52957184</v>
      </c>
      <c r="L1043">
        <v>221659136</v>
      </c>
      <c r="M1043">
        <v>104853504</v>
      </c>
      <c r="N1043">
        <v>104853504</v>
      </c>
      <c r="O1043">
        <v>0</v>
      </c>
      <c r="P1043">
        <v>0</v>
      </c>
      <c r="Q1043">
        <v>12877479936</v>
      </c>
      <c r="R1043">
        <v>8089911296</v>
      </c>
      <c r="S1043">
        <v>4109824000</v>
      </c>
      <c r="T1043" t="s">
        <v>29</v>
      </c>
      <c r="U1043">
        <v>264288256</v>
      </c>
      <c r="V1043">
        <v>55377408</v>
      </c>
      <c r="W1043">
        <v>208910848</v>
      </c>
      <c r="X1043">
        <v>21</v>
      </c>
      <c r="Y1043">
        <v>219000832</v>
      </c>
      <c r="Z1043">
        <v>65369088</v>
      </c>
    </row>
    <row r="1044" spans="1:26" x14ac:dyDescent="0.25">
      <c r="A1044" s="1">
        <v>1738810668110840</v>
      </c>
      <c r="B1044" t="s">
        <v>26</v>
      </c>
      <c r="C1044" t="s">
        <v>26</v>
      </c>
      <c r="D1044" t="s">
        <v>31</v>
      </c>
      <c r="E1044" t="s">
        <v>27</v>
      </c>
      <c r="F1044">
        <v>50</v>
      </c>
      <c r="G1044">
        <v>971042816</v>
      </c>
      <c r="H1044">
        <v>747352064</v>
      </c>
      <c r="I1044">
        <v>150921216</v>
      </c>
      <c r="J1044">
        <v>23</v>
      </c>
      <c r="K1044">
        <v>52973568</v>
      </c>
      <c r="L1044">
        <v>221659136</v>
      </c>
      <c r="M1044">
        <v>104853504</v>
      </c>
      <c r="N1044">
        <v>104853504</v>
      </c>
      <c r="O1044">
        <v>0</v>
      </c>
      <c r="P1044">
        <v>0</v>
      </c>
      <c r="Q1044">
        <v>12877479936</v>
      </c>
      <c r="R1044">
        <v>8089911296</v>
      </c>
      <c r="S1044">
        <v>4109824000</v>
      </c>
      <c r="T1044" t="s">
        <v>29</v>
      </c>
      <c r="U1044">
        <v>264288256</v>
      </c>
      <c r="V1044">
        <v>55377408</v>
      </c>
      <c r="W1044">
        <v>208910848</v>
      </c>
      <c r="X1044">
        <v>21</v>
      </c>
      <c r="Y1044">
        <v>219000832</v>
      </c>
      <c r="Z1044">
        <v>65405952</v>
      </c>
    </row>
    <row r="1045" spans="1:26" x14ac:dyDescent="0.25">
      <c r="A1045" s="1">
        <v>1.74047872383726E+16</v>
      </c>
      <c r="B1045" t="s">
        <v>26</v>
      </c>
      <c r="C1045" t="s">
        <v>26</v>
      </c>
      <c r="D1045" t="s">
        <v>37</v>
      </c>
      <c r="E1045" t="s">
        <v>27</v>
      </c>
      <c r="F1045">
        <v>40</v>
      </c>
      <c r="G1045">
        <v>971042816</v>
      </c>
      <c r="H1045">
        <v>747110400</v>
      </c>
      <c r="I1045">
        <v>151162880</v>
      </c>
      <c r="J1045" t="s">
        <v>110</v>
      </c>
      <c r="K1045">
        <v>52989952</v>
      </c>
      <c r="L1045">
        <v>221659136</v>
      </c>
      <c r="M1045">
        <v>104853504</v>
      </c>
      <c r="N1045">
        <v>104853504</v>
      </c>
      <c r="O1045">
        <v>0</v>
      </c>
      <c r="P1045">
        <v>0</v>
      </c>
      <c r="Q1045">
        <v>12877479936</v>
      </c>
      <c r="R1045">
        <v>8089911296</v>
      </c>
      <c r="S1045">
        <v>4109824000</v>
      </c>
      <c r="T1045" t="s">
        <v>29</v>
      </c>
      <c r="U1045">
        <v>264288256</v>
      </c>
      <c r="V1045">
        <v>55377408</v>
      </c>
      <c r="W1045">
        <v>208910848</v>
      </c>
      <c r="X1045">
        <v>21</v>
      </c>
      <c r="Y1045">
        <v>219000832</v>
      </c>
      <c r="Z1045">
        <v>65446912</v>
      </c>
    </row>
    <row r="1046" spans="1:26" x14ac:dyDescent="0.25">
      <c r="A1046" s="1">
        <v>1.74214764722188E+16</v>
      </c>
      <c r="B1046" t="s">
        <v>26</v>
      </c>
      <c r="C1046" t="s">
        <v>27</v>
      </c>
      <c r="D1046" t="s">
        <v>37</v>
      </c>
      <c r="E1046" t="s">
        <v>27</v>
      </c>
      <c r="F1046" t="s">
        <v>35</v>
      </c>
      <c r="G1046">
        <v>971042816</v>
      </c>
      <c r="H1046">
        <v>747122688</v>
      </c>
      <c r="I1046">
        <v>151142400</v>
      </c>
      <c r="J1046" t="s">
        <v>110</v>
      </c>
      <c r="K1046">
        <v>53006336</v>
      </c>
      <c r="L1046">
        <v>221663232</v>
      </c>
      <c r="M1046">
        <v>104853504</v>
      </c>
      <c r="N1046">
        <v>104853504</v>
      </c>
      <c r="O1046">
        <v>0</v>
      </c>
      <c r="P1046">
        <v>0</v>
      </c>
      <c r="Q1046">
        <v>12877479936</v>
      </c>
      <c r="R1046">
        <v>8089915392</v>
      </c>
      <c r="S1046">
        <v>4109819904</v>
      </c>
      <c r="T1046" t="s">
        <v>29</v>
      </c>
      <c r="U1046">
        <v>264288256</v>
      </c>
      <c r="V1046">
        <v>55377408</v>
      </c>
      <c r="W1046">
        <v>208910848</v>
      </c>
      <c r="X1046">
        <v>21</v>
      </c>
      <c r="Y1046">
        <v>219000832</v>
      </c>
      <c r="Z1046">
        <v>65520640</v>
      </c>
    </row>
    <row r="1047" spans="1:26" x14ac:dyDescent="0.25">
      <c r="A1047" s="1">
        <v>1.74381511400143E+16</v>
      </c>
      <c r="B1047" t="s">
        <v>26</v>
      </c>
      <c r="C1047" t="s">
        <v>27</v>
      </c>
      <c r="D1047" t="s">
        <v>37</v>
      </c>
      <c r="E1047" t="s">
        <v>27</v>
      </c>
      <c r="F1047">
        <v>40</v>
      </c>
      <c r="G1047">
        <v>971042816</v>
      </c>
      <c r="H1047">
        <v>747147264</v>
      </c>
      <c r="I1047">
        <v>151126016</v>
      </c>
      <c r="J1047" t="s">
        <v>110</v>
      </c>
      <c r="K1047">
        <v>53022720</v>
      </c>
      <c r="L1047">
        <v>221663232</v>
      </c>
      <c r="M1047">
        <v>104853504</v>
      </c>
      <c r="N1047">
        <v>104853504</v>
      </c>
      <c r="O1047">
        <v>0</v>
      </c>
      <c r="P1047">
        <v>0</v>
      </c>
      <c r="Q1047">
        <v>12877479936</v>
      </c>
      <c r="R1047">
        <v>8089915392</v>
      </c>
      <c r="S1047">
        <v>4109819904</v>
      </c>
      <c r="T1047" t="s">
        <v>29</v>
      </c>
      <c r="U1047">
        <v>264288256</v>
      </c>
      <c r="V1047">
        <v>55377408</v>
      </c>
      <c r="W1047">
        <v>208910848</v>
      </c>
      <c r="X1047">
        <v>21</v>
      </c>
      <c r="Y1047">
        <v>219000832</v>
      </c>
      <c r="Z1047">
        <v>65561600</v>
      </c>
    </row>
    <row r="1048" spans="1:26" x14ac:dyDescent="0.25">
      <c r="A1048" s="1">
        <v>1.74548402483595E+16</v>
      </c>
      <c r="B1048" t="s">
        <v>27</v>
      </c>
      <c r="C1048" t="s">
        <v>27</v>
      </c>
      <c r="D1048" t="s">
        <v>37</v>
      </c>
      <c r="E1048" t="s">
        <v>27</v>
      </c>
      <c r="F1048" t="s">
        <v>35</v>
      </c>
      <c r="G1048">
        <v>971042816</v>
      </c>
      <c r="H1048">
        <v>746909696</v>
      </c>
      <c r="I1048">
        <v>151355392</v>
      </c>
      <c r="J1048" t="s">
        <v>110</v>
      </c>
      <c r="K1048">
        <v>53039104</v>
      </c>
      <c r="L1048">
        <v>221667328</v>
      </c>
      <c r="M1048">
        <v>104853504</v>
      </c>
      <c r="N1048">
        <v>104853504</v>
      </c>
      <c r="O1048">
        <v>0</v>
      </c>
      <c r="P1048">
        <v>0</v>
      </c>
      <c r="Q1048">
        <v>12877479936</v>
      </c>
      <c r="R1048">
        <v>8089915392</v>
      </c>
      <c r="S1048">
        <v>4109819904</v>
      </c>
      <c r="T1048" t="s">
        <v>29</v>
      </c>
      <c r="U1048">
        <v>264288256</v>
      </c>
      <c r="V1048">
        <v>55377408</v>
      </c>
      <c r="W1048">
        <v>208910848</v>
      </c>
      <c r="X1048">
        <v>21</v>
      </c>
      <c r="Y1048">
        <v>219000832</v>
      </c>
      <c r="Z1048">
        <v>65602560</v>
      </c>
    </row>
    <row r="1049" spans="1:26" x14ac:dyDescent="0.25">
      <c r="A1049" s="1">
        <v>1.74715233358409E+16</v>
      </c>
      <c r="B1049" t="s">
        <v>26</v>
      </c>
      <c r="C1049" t="s">
        <v>27</v>
      </c>
      <c r="D1049" t="s">
        <v>31</v>
      </c>
      <c r="E1049" t="s">
        <v>27</v>
      </c>
      <c r="F1049">
        <v>40</v>
      </c>
      <c r="G1049">
        <v>971042816</v>
      </c>
      <c r="H1049">
        <v>746934272</v>
      </c>
      <c r="I1049">
        <v>151339008</v>
      </c>
      <c r="J1049" t="s">
        <v>110</v>
      </c>
      <c r="K1049">
        <v>53055488</v>
      </c>
      <c r="L1049">
        <v>221667328</v>
      </c>
      <c r="M1049">
        <v>104853504</v>
      </c>
      <c r="N1049">
        <v>104853504</v>
      </c>
      <c r="O1049">
        <v>0</v>
      </c>
      <c r="P1049">
        <v>0</v>
      </c>
      <c r="Q1049">
        <v>12877479936</v>
      </c>
      <c r="R1049">
        <v>8089915392</v>
      </c>
      <c r="S1049">
        <v>4109819904</v>
      </c>
      <c r="T1049" t="s">
        <v>29</v>
      </c>
      <c r="U1049">
        <v>264288256</v>
      </c>
      <c r="V1049">
        <v>55377408</v>
      </c>
      <c r="W1049">
        <v>208910848</v>
      </c>
      <c r="X1049">
        <v>21</v>
      </c>
      <c r="Y1049">
        <v>219000832</v>
      </c>
      <c r="Z1049">
        <v>65643520</v>
      </c>
    </row>
    <row r="1050" spans="1:26" x14ac:dyDescent="0.25">
      <c r="A1050" s="1">
        <v>1.74882125153144E+16</v>
      </c>
      <c r="B1050" t="s">
        <v>26</v>
      </c>
      <c r="C1050" t="s">
        <v>26</v>
      </c>
      <c r="D1050" t="s">
        <v>31</v>
      </c>
      <c r="E1050" t="s">
        <v>26</v>
      </c>
      <c r="F1050" t="s">
        <v>76</v>
      </c>
      <c r="G1050">
        <v>971042816</v>
      </c>
      <c r="H1050">
        <v>746975232</v>
      </c>
      <c r="I1050">
        <v>151289856</v>
      </c>
      <c r="J1050" t="s">
        <v>110</v>
      </c>
      <c r="K1050">
        <v>53088256</v>
      </c>
      <c r="L1050">
        <v>221675520</v>
      </c>
      <c r="M1050">
        <v>104853504</v>
      </c>
      <c r="N1050">
        <v>104853504</v>
      </c>
      <c r="O1050">
        <v>0</v>
      </c>
      <c r="P1050">
        <v>0</v>
      </c>
      <c r="Q1050">
        <v>12877479936</v>
      </c>
      <c r="R1050">
        <v>8089923584</v>
      </c>
      <c r="S1050">
        <v>4109811712</v>
      </c>
      <c r="T1050" t="s">
        <v>29</v>
      </c>
      <c r="U1050">
        <v>264288256</v>
      </c>
      <c r="V1050">
        <v>55377408</v>
      </c>
      <c r="W1050">
        <v>208910848</v>
      </c>
      <c r="X1050">
        <v>21</v>
      </c>
      <c r="Y1050">
        <v>219000832</v>
      </c>
      <c r="Z1050">
        <v>65872896</v>
      </c>
    </row>
    <row r="1051" spans="1:26" x14ac:dyDescent="0.25">
      <c r="A1051" s="1">
        <v>1.7504901680284E+16</v>
      </c>
      <c r="B1051" t="s">
        <v>26</v>
      </c>
      <c r="C1051" t="s">
        <v>26</v>
      </c>
      <c r="D1051" t="s">
        <v>31</v>
      </c>
      <c r="E1051" t="s">
        <v>27</v>
      </c>
      <c r="F1051" t="s">
        <v>41</v>
      </c>
      <c r="G1051">
        <v>971042816</v>
      </c>
      <c r="H1051">
        <v>746225664</v>
      </c>
      <c r="I1051">
        <v>152039424</v>
      </c>
      <c r="J1051" t="s">
        <v>113</v>
      </c>
      <c r="K1051">
        <v>53108736</v>
      </c>
      <c r="L1051">
        <v>221679616</v>
      </c>
      <c r="M1051">
        <v>104853504</v>
      </c>
      <c r="N1051">
        <v>104853504</v>
      </c>
      <c r="O1051">
        <v>0</v>
      </c>
      <c r="P1051">
        <v>0</v>
      </c>
      <c r="Q1051">
        <v>12877479936</v>
      </c>
      <c r="R1051">
        <v>8089931776</v>
      </c>
      <c r="S1051">
        <v>4109803520</v>
      </c>
      <c r="T1051" t="s">
        <v>29</v>
      </c>
      <c r="U1051">
        <v>264288256</v>
      </c>
      <c r="V1051">
        <v>55377408</v>
      </c>
      <c r="W1051">
        <v>208910848</v>
      </c>
      <c r="X1051">
        <v>21</v>
      </c>
      <c r="Y1051">
        <v>219000832</v>
      </c>
      <c r="Z1051">
        <v>65967104</v>
      </c>
    </row>
    <row r="1052" spans="1:26" x14ac:dyDescent="0.25">
      <c r="A1052" s="1">
        <v>1.75215908783674E+16</v>
      </c>
      <c r="B1052" t="s">
        <v>27</v>
      </c>
      <c r="C1052" t="s">
        <v>37</v>
      </c>
      <c r="D1052" t="s">
        <v>26</v>
      </c>
      <c r="E1052" t="s">
        <v>27</v>
      </c>
      <c r="F1052" t="s">
        <v>39</v>
      </c>
      <c r="G1052">
        <v>971042816</v>
      </c>
      <c r="H1052">
        <v>746246144</v>
      </c>
      <c r="I1052">
        <v>152027136</v>
      </c>
      <c r="J1052" t="s">
        <v>113</v>
      </c>
      <c r="K1052">
        <v>53125120</v>
      </c>
      <c r="L1052">
        <v>221683712</v>
      </c>
      <c r="M1052">
        <v>104853504</v>
      </c>
      <c r="N1052">
        <v>104853504</v>
      </c>
      <c r="O1052">
        <v>0</v>
      </c>
      <c r="P1052">
        <v>0</v>
      </c>
      <c r="Q1052">
        <v>12877479936</v>
      </c>
      <c r="R1052">
        <v>8089931776</v>
      </c>
      <c r="S1052">
        <v>4109803520</v>
      </c>
      <c r="T1052" t="s">
        <v>29</v>
      </c>
      <c r="U1052">
        <v>264288256</v>
      </c>
      <c r="V1052">
        <v>55377408</v>
      </c>
      <c r="W1052">
        <v>208910848</v>
      </c>
      <c r="X1052">
        <v>21</v>
      </c>
      <c r="Y1052">
        <v>219000832</v>
      </c>
      <c r="Z1052">
        <v>66049024</v>
      </c>
    </row>
    <row r="1053" spans="1:26" x14ac:dyDescent="0.25">
      <c r="A1053" s="1">
        <v>1.7538280050026E+16</v>
      </c>
      <c r="B1053" t="s">
        <v>26</v>
      </c>
      <c r="C1053" t="s">
        <v>26</v>
      </c>
      <c r="D1053" t="s">
        <v>37</v>
      </c>
      <c r="E1053" t="s">
        <v>27</v>
      </c>
      <c r="F1053" t="s">
        <v>39</v>
      </c>
      <c r="G1053">
        <v>971042816</v>
      </c>
      <c r="H1053">
        <v>746004480</v>
      </c>
      <c r="I1053">
        <v>152268800</v>
      </c>
      <c r="J1053" t="s">
        <v>113</v>
      </c>
      <c r="K1053">
        <v>53141504</v>
      </c>
      <c r="L1053">
        <v>221683712</v>
      </c>
      <c r="M1053">
        <v>104853504</v>
      </c>
      <c r="N1053">
        <v>104853504</v>
      </c>
      <c r="O1053">
        <v>0</v>
      </c>
      <c r="P1053">
        <v>0</v>
      </c>
      <c r="Q1053">
        <v>12877479936</v>
      </c>
      <c r="R1053">
        <v>8089931776</v>
      </c>
      <c r="S1053">
        <v>4109803520</v>
      </c>
      <c r="T1053" t="s">
        <v>29</v>
      </c>
      <c r="U1053">
        <v>264288256</v>
      </c>
      <c r="V1053">
        <v>55377408</v>
      </c>
      <c r="W1053">
        <v>208910848</v>
      </c>
      <c r="X1053">
        <v>21</v>
      </c>
      <c r="Y1053">
        <v>219000832</v>
      </c>
      <c r="Z1053">
        <v>66085888</v>
      </c>
    </row>
    <row r="1054" spans="1:26" x14ac:dyDescent="0.25">
      <c r="A1054" s="1">
        <v>17554969231685</v>
      </c>
      <c r="B1054" t="s">
        <v>27</v>
      </c>
      <c r="C1054" t="s">
        <v>26</v>
      </c>
      <c r="D1054" t="s">
        <v>37</v>
      </c>
      <c r="E1054" t="s">
        <v>27</v>
      </c>
      <c r="F1054">
        <v>50</v>
      </c>
      <c r="G1054">
        <v>971042816</v>
      </c>
      <c r="H1054">
        <v>746029056</v>
      </c>
      <c r="I1054">
        <v>152244224</v>
      </c>
      <c r="J1054" t="s">
        <v>113</v>
      </c>
      <c r="K1054">
        <v>53157888</v>
      </c>
      <c r="L1054">
        <v>221683712</v>
      </c>
      <c r="M1054">
        <v>104853504</v>
      </c>
      <c r="N1054">
        <v>104853504</v>
      </c>
      <c r="O1054">
        <v>0</v>
      </c>
      <c r="P1054">
        <v>0</v>
      </c>
      <c r="Q1054">
        <v>12877479936</v>
      </c>
      <c r="R1054">
        <v>8089931776</v>
      </c>
      <c r="S1054">
        <v>4109803520</v>
      </c>
      <c r="T1054" t="s">
        <v>29</v>
      </c>
      <c r="U1054">
        <v>264288256</v>
      </c>
      <c r="V1054">
        <v>55377408</v>
      </c>
      <c r="W1054">
        <v>208910848</v>
      </c>
      <c r="X1054">
        <v>21</v>
      </c>
      <c r="Y1054">
        <v>219000832</v>
      </c>
      <c r="Z1054">
        <v>66126848</v>
      </c>
    </row>
    <row r="1055" spans="1:26" x14ac:dyDescent="0.25">
      <c r="A1055" s="1">
        <v>1757165859805210</v>
      </c>
      <c r="B1055" t="s">
        <v>26</v>
      </c>
      <c r="C1055">
        <v>0</v>
      </c>
      <c r="D1055" t="s">
        <v>37</v>
      </c>
      <c r="E1055" t="s">
        <v>27</v>
      </c>
      <c r="F1055">
        <v>50</v>
      </c>
      <c r="G1055">
        <v>971042816</v>
      </c>
      <c r="H1055">
        <v>746262528</v>
      </c>
      <c r="I1055">
        <v>152002560</v>
      </c>
      <c r="J1055" t="s">
        <v>110</v>
      </c>
      <c r="K1055">
        <v>53174272</v>
      </c>
      <c r="L1055">
        <v>221683712</v>
      </c>
      <c r="M1055">
        <v>104853504</v>
      </c>
      <c r="N1055">
        <v>104853504</v>
      </c>
      <c r="O1055">
        <v>0</v>
      </c>
      <c r="P1055">
        <v>0</v>
      </c>
      <c r="Q1055">
        <v>12877479936</v>
      </c>
      <c r="R1055">
        <v>8089931776</v>
      </c>
      <c r="S1055">
        <v>4109803520</v>
      </c>
      <c r="T1055" t="s">
        <v>29</v>
      </c>
      <c r="U1055">
        <v>264288256</v>
      </c>
      <c r="V1055">
        <v>55377408</v>
      </c>
      <c r="W1055">
        <v>208910848</v>
      </c>
      <c r="X1055">
        <v>21</v>
      </c>
      <c r="Y1055">
        <v>219000832</v>
      </c>
      <c r="Z1055">
        <v>66167808</v>
      </c>
    </row>
    <row r="1056" spans="1:26" x14ac:dyDescent="0.25">
      <c r="A1056" s="1">
        <v>1.75883479477961E+16</v>
      </c>
      <c r="B1056" t="s">
        <v>37</v>
      </c>
      <c r="C1056" t="s">
        <v>26</v>
      </c>
      <c r="D1056" t="s">
        <v>37</v>
      </c>
      <c r="E1056" t="s">
        <v>27</v>
      </c>
      <c r="F1056">
        <v>25</v>
      </c>
      <c r="G1056">
        <v>971042816</v>
      </c>
      <c r="H1056">
        <v>746545152</v>
      </c>
      <c r="I1056">
        <v>151728128</v>
      </c>
      <c r="J1056" t="s">
        <v>110</v>
      </c>
      <c r="K1056">
        <v>53190656</v>
      </c>
      <c r="L1056">
        <v>221683712</v>
      </c>
      <c r="M1056">
        <v>104853504</v>
      </c>
      <c r="N1056">
        <v>104853504</v>
      </c>
      <c r="O1056">
        <v>0</v>
      </c>
      <c r="P1056">
        <v>0</v>
      </c>
      <c r="Q1056">
        <v>12877479936</v>
      </c>
      <c r="R1056">
        <v>8089931776</v>
      </c>
      <c r="S1056">
        <v>4109803520</v>
      </c>
      <c r="T1056" t="s">
        <v>29</v>
      </c>
      <c r="U1056">
        <v>264288256</v>
      </c>
      <c r="V1056">
        <v>55377408</v>
      </c>
      <c r="W1056">
        <v>208910848</v>
      </c>
      <c r="X1056">
        <v>21</v>
      </c>
      <c r="Y1056">
        <v>219000832</v>
      </c>
      <c r="Z1056">
        <v>66208768</v>
      </c>
    </row>
    <row r="1057" spans="1:26" x14ac:dyDescent="0.25">
      <c r="A1057" s="1">
        <v>1760503728224170</v>
      </c>
      <c r="B1057" t="s">
        <v>26</v>
      </c>
      <c r="C1057" t="s">
        <v>27</v>
      </c>
      <c r="D1057" t="s">
        <v>37</v>
      </c>
      <c r="E1057" t="s">
        <v>27</v>
      </c>
      <c r="F1057">
        <v>40</v>
      </c>
      <c r="G1057">
        <v>971042816</v>
      </c>
      <c r="H1057">
        <v>747085824</v>
      </c>
      <c r="I1057">
        <v>151187456</v>
      </c>
      <c r="J1057" t="s">
        <v>110</v>
      </c>
      <c r="K1057">
        <v>53207040</v>
      </c>
      <c r="L1057">
        <v>221683712</v>
      </c>
      <c r="M1057">
        <v>104853504</v>
      </c>
      <c r="N1057">
        <v>104853504</v>
      </c>
      <c r="O1057">
        <v>0</v>
      </c>
      <c r="P1057">
        <v>0</v>
      </c>
      <c r="Q1057">
        <v>12877479936</v>
      </c>
      <c r="R1057">
        <v>8089931776</v>
      </c>
      <c r="S1057">
        <v>4109803520</v>
      </c>
      <c r="T1057" t="s">
        <v>29</v>
      </c>
      <c r="U1057">
        <v>264288256</v>
      </c>
      <c r="V1057">
        <v>55377408</v>
      </c>
      <c r="W1057">
        <v>208910848</v>
      </c>
      <c r="X1057">
        <v>21</v>
      </c>
      <c r="Y1057">
        <v>219000832</v>
      </c>
      <c r="Z1057">
        <v>66249728</v>
      </c>
    </row>
    <row r="1058" spans="1:26" x14ac:dyDescent="0.25">
      <c r="A1058" s="1">
        <v>1.76217135936684E+16</v>
      </c>
      <c r="B1058" t="s">
        <v>26</v>
      </c>
      <c r="C1058" t="s">
        <v>26</v>
      </c>
      <c r="D1058" t="s">
        <v>37</v>
      </c>
      <c r="E1058" t="s">
        <v>27</v>
      </c>
      <c r="F1058" t="s">
        <v>39</v>
      </c>
      <c r="G1058">
        <v>971042816</v>
      </c>
      <c r="H1058">
        <v>746844160</v>
      </c>
      <c r="I1058">
        <v>151429120</v>
      </c>
      <c r="J1058" t="s">
        <v>110</v>
      </c>
      <c r="K1058">
        <v>53223424</v>
      </c>
      <c r="L1058">
        <v>221683712</v>
      </c>
      <c r="M1058">
        <v>104853504</v>
      </c>
      <c r="N1058">
        <v>104853504</v>
      </c>
      <c r="O1058">
        <v>0</v>
      </c>
      <c r="P1058">
        <v>0</v>
      </c>
      <c r="Q1058">
        <v>12877479936</v>
      </c>
      <c r="R1058">
        <v>8089931776</v>
      </c>
      <c r="S1058">
        <v>4109803520</v>
      </c>
      <c r="T1058" t="s">
        <v>29</v>
      </c>
      <c r="U1058">
        <v>264288256</v>
      </c>
      <c r="V1058">
        <v>55377408</v>
      </c>
      <c r="W1058">
        <v>208910848</v>
      </c>
      <c r="X1058">
        <v>21</v>
      </c>
      <c r="Y1058">
        <v>219000832</v>
      </c>
      <c r="Z1058">
        <v>66294784</v>
      </c>
    </row>
    <row r="1059" spans="1:26" x14ac:dyDescent="0.25">
      <c r="A1059" s="1">
        <v>1763839557111260</v>
      </c>
      <c r="B1059" t="s">
        <v>26</v>
      </c>
      <c r="C1059" t="s">
        <v>27</v>
      </c>
      <c r="D1059" t="s">
        <v>37</v>
      </c>
      <c r="E1059" t="s">
        <v>27</v>
      </c>
      <c r="F1059">
        <v>40</v>
      </c>
      <c r="G1059">
        <v>971042816</v>
      </c>
      <c r="H1059">
        <v>746602496</v>
      </c>
      <c r="I1059">
        <v>151670784</v>
      </c>
      <c r="J1059" t="s">
        <v>110</v>
      </c>
      <c r="K1059">
        <v>53239808</v>
      </c>
      <c r="L1059">
        <v>221683712</v>
      </c>
      <c r="M1059">
        <v>104853504</v>
      </c>
      <c r="N1059">
        <v>104853504</v>
      </c>
      <c r="O1059">
        <v>0</v>
      </c>
      <c r="P1059">
        <v>0</v>
      </c>
      <c r="Q1059">
        <v>12877479936</v>
      </c>
      <c r="R1059">
        <v>8089931776</v>
      </c>
      <c r="S1059">
        <v>4109803520</v>
      </c>
      <c r="T1059" t="s">
        <v>29</v>
      </c>
      <c r="U1059">
        <v>264288256</v>
      </c>
      <c r="V1059">
        <v>55377408</v>
      </c>
      <c r="W1059">
        <v>208910848</v>
      </c>
      <c r="X1059">
        <v>21</v>
      </c>
      <c r="Y1059">
        <v>219000832</v>
      </c>
      <c r="Z1059">
        <v>66331648</v>
      </c>
    </row>
    <row r="1060" spans="1:26" x14ac:dyDescent="0.25">
      <c r="A1060" s="1">
        <v>1.76550849641693E+16</v>
      </c>
      <c r="B1060" t="s">
        <v>26</v>
      </c>
      <c r="C1060" t="s">
        <v>26</v>
      </c>
      <c r="D1060" t="s">
        <v>37</v>
      </c>
      <c r="E1060" t="s">
        <v>27</v>
      </c>
      <c r="F1060" t="s">
        <v>41</v>
      </c>
      <c r="G1060">
        <v>971042816</v>
      </c>
      <c r="H1060">
        <v>746635264</v>
      </c>
      <c r="I1060">
        <v>151638016</v>
      </c>
      <c r="J1060" t="s">
        <v>110</v>
      </c>
      <c r="K1060">
        <v>53256192</v>
      </c>
      <c r="L1060">
        <v>221683712</v>
      </c>
      <c r="M1060">
        <v>104853504</v>
      </c>
      <c r="N1060">
        <v>104853504</v>
      </c>
      <c r="O1060">
        <v>0</v>
      </c>
      <c r="P1060">
        <v>0</v>
      </c>
      <c r="Q1060">
        <v>12877479936</v>
      </c>
      <c r="R1060">
        <v>8089931776</v>
      </c>
      <c r="S1060">
        <v>4109803520</v>
      </c>
      <c r="T1060" t="s">
        <v>29</v>
      </c>
      <c r="U1060">
        <v>264288256</v>
      </c>
      <c r="V1060">
        <v>55377408</v>
      </c>
      <c r="W1060">
        <v>208910848</v>
      </c>
      <c r="X1060">
        <v>21</v>
      </c>
      <c r="Y1060">
        <v>219000832</v>
      </c>
      <c r="Z1060">
        <v>66372608</v>
      </c>
    </row>
    <row r="1061" spans="1:26" x14ac:dyDescent="0.25">
      <c r="A1061" s="1">
        <v>1767177434225870</v>
      </c>
      <c r="B1061" t="s">
        <v>26</v>
      </c>
      <c r="C1061" t="s">
        <v>26</v>
      </c>
      <c r="D1061" t="s">
        <v>31</v>
      </c>
      <c r="E1061" t="s">
        <v>27</v>
      </c>
      <c r="F1061" t="s">
        <v>39</v>
      </c>
      <c r="G1061">
        <v>971042816</v>
      </c>
      <c r="H1061">
        <v>746643456</v>
      </c>
      <c r="I1061">
        <v>151629824</v>
      </c>
      <c r="J1061" t="s">
        <v>110</v>
      </c>
      <c r="K1061">
        <v>53272576</v>
      </c>
      <c r="L1061">
        <v>221683712</v>
      </c>
      <c r="M1061">
        <v>104853504</v>
      </c>
      <c r="N1061">
        <v>104853504</v>
      </c>
      <c r="O1061">
        <v>0</v>
      </c>
      <c r="P1061">
        <v>0</v>
      </c>
      <c r="Q1061">
        <v>12877479936</v>
      </c>
      <c r="R1061">
        <v>8089931776</v>
      </c>
      <c r="S1061">
        <v>4109803520</v>
      </c>
      <c r="T1061" t="s">
        <v>29</v>
      </c>
      <c r="U1061">
        <v>264288256</v>
      </c>
      <c r="V1061">
        <v>55377408</v>
      </c>
      <c r="W1061">
        <v>208910848</v>
      </c>
      <c r="X1061">
        <v>21</v>
      </c>
      <c r="Y1061">
        <v>219000832</v>
      </c>
      <c r="Z1061">
        <v>66413568</v>
      </c>
    </row>
    <row r="1062" spans="1:26" x14ac:dyDescent="0.25">
      <c r="A1062" s="1">
        <v>1768845812976360</v>
      </c>
      <c r="B1062" t="s">
        <v>26</v>
      </c>
      <c r="C1062" t="s">
        <v>26</v>
      </c>
      <c r="D1062" t="s">
        <v>37</v>
      </c>
      <c r="E1062" t="s">
        <v>27</v>
      </c>
      <c r="F1062">
        <v>50</v>
      </c>
      <c r="G1062">
        <v>971042816</v>
      </c>
      <c r="H1062">
        <v>746651648</v>
      </c>
      <c r="I1062">
        <v>151613440</v>
      </c>
      <c r="J1062" t="s">
        <v>110</v>
      </c>
      <c r="K1062">
        <v>53288960</v>
      </c>
      <c r="L1062">
        <v>221683712</v>
      </c>
      <c r="M1062">
        <v>104853504</v>
      </c>
      <c r="N1062">
        <v>104853504</v>
      </c>
      <c r="O1062">
        <v>0</v>
      </c>
      <c r="P1062">
        <v>0</v>
      </c>
      <c r="Q1062">
        <v>12877479936</v>
      </c>
      <c r="R1062">
        <v>8089931776</v>
      </c>
      <c r="S1062">
        <v>4109803520</v>
      </c>
      <c r="T1062" t="s">
        <v>29</v>
      </c>
      <c r="U1062">
        <v>264288256</v>
      </c>
      <c r="V1062">
        <v>55377408</v>
      </c>
      <c r="W1062">
        <v>208910848</v>
      </c>
      <c r="X1062">
        <v>21</v>
      </c>
      <c r="Y1062">
        <v>219000832</v>
      </c>
      <c r="Z1062">
        <v>66454528</v>
      </c>
    </row>
    <row r="1063" spans="1:26" x14ac:dyDescent="0.25">
      <c r="A1063" s="1">
        <v>1.77051344494687E+16</v>
      </c>
      <c r="B1063" t="s">
        <v>26</v>
      </c>
      <c r="C1063" t="s">
        <v>26</v>
      </c>
      <c r="D1063" t="s">
        <v>37</v>
      </c>
      <c r="E1063" t="s">
        <v>27</v>
      </c>
      <c r="F1063">
        <v>50</v>
      </c>
      <c r="G1063">
        <v>971042816</v>
      </c>
      <c r="H1063">
        <v>746692608</v>
      </c>
      <c r="I1063">
        <v>151580672</v>
      </c>
      <c r="J1063" t="s">
        <v>110</v>
      </c>
      <c r="K1063">
        <v>53305344</v>
      </c>
      <c r="L1063">
        <v>221683712</v>
      </c>
      <c r="M1063">
        <v>104853504</v>
      </c>
      <c r="N1063">
        <v>104853504</v>
      </c>
      <c r="O1063">
        <v>0</v>
      </c>
      <c r="P1063">
        <v>0</v>
      </c>
      <c r="Q1063">
        <v>12877479936</v>
      </c>
      <c r="R1063">
        <v>8089931776</v>
      </c>
      <c r="S1063">
        <v>4109803520</v>
      </c>
      <c r="T1063" t="s">
        <v>29</v>
      </c>
      <c r="U1063">
        <v>264288256</v>
      </c>
      <c r="V1063">
        <v>55377408</v>
      </c>
      <c r="W1063">
        <v>208910848</v>
      </c>
      <c r="X1063">
        <v>21</v>
      </c>
      <c r="Y1063">
        <v>219000832</v>
      </c>
      <c r="Z1063">
        <v>66499584</v>
      </c>
    </row>
    <row r="1064" spans="1:26" x14ac:dyDescent="0.25">
      <c r="A1064" s="1">
        <v>1772182380947800</v>
      </c>
      <c r="B1064" t="s">
        <v>26</v>
      </c>
      <c r="C1064" t="s">
        <v>26</v>
      </c>
      <c r="D1064" t="s">
        <v>37</v>
      </c>
      <c r="E1064" t="s">
        <v>27</v>
      </c>
      <c r="F1064" t="s">
        <v>39</v>
      </c>
      <c r="G1064">
        <v>971042816</v>
      </c>
      <c r="H1064">
        <v>746434560</v>
      </c>
      <c r="I1064">
        <v>151834624</v>
      </c>
      <c r="J1064" t="s">
        <v>110</v>
      </c>
      <c r="K1064">
        <v>53321728</v>
      </c>
      <c r="L1064">
        <v>221687808</v>
      </c>
      <c r="M1064">
        <v>104853504</v>
      </c>
      <c r="N1064">
        <v>104853504</v>
      </c>
      <c r="O1064">
        <v>0</v>
      </c>
      <c r="P1064">
        <v>0</v>
      </c>
      <c r="Q1064">
        <v>12877479936</v>
      </c>
      <c r="R1064">
        <v>8089931776</v>
      </c>
      <c r="S1064">
        <v>4109803520</v>
      </c>
      <c r="T1064" t="s">
        <v>29</v>
      </c>
      <c r="U1064">
        <v>264288256</v>
      </c>
      <c r="V1064">
        <v>55377408</v>
      </c>
      <c r="W1064">
        <v>208910848</v>
      </c>
      <c r="X1064">
        <v>21</v>
      </c>
      <c r="Y1064">
        <v>219000832</v>
      </c>
      <c r="Z1064">
        <v>66536448</v>
      </c>
    </row>
    <row r="1065" spans="1:26" x14ac:dyDescent="0.25">
      <c r="A1065" s="1">
        <v>1.7738513002528E+16</v>
      </c>
      <c r="B1065" t="s">
        <v>27</v>
      </c>
      <c r="C1065" t="s">
        <v>27</v>
      </c>
      <c r="D1065" t="s">
        <v>26</v>
      </c>
      <c r="E1065" t="s">
        <v>27</v>
      </c>
      <c r="F1065" t="s">
        <v>39</v>
      </c>
      <c r="G1065">
        <v>971042816</v>
      </c>
      <c r="H1065">
        <v>746213376</v>
      </c>
      <c r="I1065">
        <v>152055808</v>
      </c>
      <c r="J1065" t="s">
        <v>113</v>
      </c>
      <c r="K1065">
        <v>53338112</v>
      </c>
      <c r="L1065">
        <v>221691904</v>
      </c>
      <c r="M1065">
        <v>104853504</v>
      </c>
      <c r="N1065">
        <v>104853504</v>
      </c>
      <c r="O1065">
        <v>0</v>
      </c>
      <c r="P1065">
        <v>0</v>
      </c>
      <c r="Q1065">
        <v>12877479936</v>
      </c>
      <c r="R1065">
        <v>8089935872</v>
      </c>
      <c r="S1065">
        <v>4109799424</v>
      </c>
      <c r="T1065" t="s">
        <v>29</v>
      </c>
      <c r="U1065">
        <v>264288256</v>
      </c>
      <c r="V1065">
        <v>55377408</v>
      </c>
      <c r="W1065">
        <v>208910848</v>
      </c>
      <c r="X1065">
        <v>21</v>
      </c>
      <c r="Y1065">
        <v>219000832</v>
      </c>
      <c r="Z1065">
        <v>66610176</v>
      </c>
    </row>
    <row r="1066" spans="1:26" x14ac:dyDescent="0.25">
      <c r="A1066" s="1">
        <v>1.77552021961079E+16</v>
      </c>
      <c r="B1066" t="s">
        <v>26</v>
      </c>
      <c r="C1066" t="s">
        <v>26</v>
      </c>
      <c r="D1066" t="s">
        <v>37</v>
      </c>
      <c r="E1066" t="s">
        <v>27</v>
      </c>
      <c r="F1066" t="s">
        <v>41</v>
      </c>
      <c r="G1066">
        <v>971042816</v>
      </c>
      <c r="H1066">
        <v>745979904</v>
      </c>
      <c r="I1066">
        <v>152289280</v>
      </c>
      <c r="J1066" t="s">
        <v>113</v>
      </c>
      <c r="K1066">
        <v>53354496</v>
      </c>
      <c r="L1066">
        <v>221691904</v>
      </c>
      <c r="M1066">
        <v>104853504</v>
      </c>
      <c r="N1066">
        <v>104853504</v>
      </c>
      <c r="O1066">
        <v>0</v>
      </c>
      <c r="P1066">
        <v>0</v>
      </c>
      <c r="Q1066">
        <v>12877479936</v>
      </c>
      <c r="R1066">
        <v>8089935872</v>
      </c>
      <c r="S1066">
        <v>4109799424</v>
      </c>
      <c r="T1066" t="s">
        <v>29</v>
      </c>
      <c r="U1066">
        <v>264288256</v>
      </c>
      <c r="V1066">
        <v>55377408</v>
      </c>
      <c r="W1066">
        <v>208910848</v>
      </c>
      <c r="X1066">
        <v>21</v>
      </c>
      <c r="Y1066">
        <v>219000832</v>
      </c>
      <c r="Z1066">
        <v>66651136</v>
      </c>
    </row>
    <row r="1067" spans="1:26" x14ac:dyDescent="0.25">
      <c r="A1067" s="1">
        <v>1777189134061330</v>
      </c>
      <c r="B1067" t="s">
        <v>26</v>
      </c>
      <c r="C1067" t="s">
        <v>27</v>
      </c>
      <c r="D1067" t="s">
        <v>26</v>
      </c>
      <c r="E1067" t="s">
        <v>27</v>
      </c>
      <c r="F1067">
        <v>50</v>
      </c>
      <c r="G1067">
        <v>971042816</v>
      </c>
      <c r="H1067">
        <v>746246144</v>
      </c>
      <c r="I1067">
        <v>152014848</v>
      </c>
      <c r="J1067" t="s">
        <v>113</v>
      </c>
      <c r="K1067">
        <v>53370880</v>
      </c>
      <c r="L1067">
        <v>221691904</v>
      </c>
      <c r="M1067">
        <v>104853504</v>
      </c>
      <c r="N1067">
        <v>104853504</v>
      </c>
      <c r="O1067">
        <v>0</v>
      </c>
      <c r="P1067">
        <v>0</v>
      </c>
      <c r="Q1067">
        <v>12877479936</v>
      </c>
      <c r="R1067">
        <v>8089935872</v>
      </c>
      <c r="S1067">
        <v>4109799424</v>
      </c>
      <c r="T1067" t="s">
        <v>29</v>
      </c>
      <c r="U1067">
        <v>264288256</v>
      </c>
      <c r="V1067">
        <v>55377408</v>
      </c>
      <c r="W1067">
        <v>208910848</v>
      </c>
      <c r="X1067">
        <v>21</v>
      </c>
      <c r="Y1067">
        <v>219000832</v>
      </c>
      <c r="Z1067">
        <v>66696192</v>
      </c>
    </row>
    <row r="1068" spans="1:26" x14ac:dyDescent="0.25">
      <c r="A1068" s="1">
        <v>1.77885733930932E+16</v>
      </c>
      <c r="B1068" t="s">
        <v>26</v>
      </c>
      <c r="C1068">
        <v>0</v>
      </c>
      <c r="D1068" t="s">
        <v>26</v>
      </c>
      <c r="E1068" t="s">
        <v>37</v>
      </c>
      <c r="F1068">
        <v>40</v>
      </c>
      <c r="G1068">
        <v>971042816</v>
      </c>
      <c r="H1068">
        <v>746520576</v>
      </c>
      <c r="I1068">
        <v>151748608</v>
      </c>
      <c r="J1068" t="s">
        <v>110</v>
      </c>
      <c r="K1068">
        <v>53387264</v>
      </c>
      <c r="L1068">
        <v>221691904</v>
      </c>
      <c r="M1068">
        <v>104853504</v>
      </c>
      <c r="N1068">
        <v>104853504</v>
      </c>
      <c r="O1068">
        <v>0</v>
      </c>
      <c r="P1068">
        <v>0</v>
      </c>
      <c r="Q1068">
        <v>12877479936</v>
      </c>
      <c r="R1068">
        <v>8089935872</v>
      </c>
      <c r="S1068">
        <v>4109799424</v>
      </c>
      <c r="T1068" t="s">
        <v>29</v>
      </c>
      <c r="U1068">
        <v>264288256</v>
      </c>
      <c r="V1068">
        <v>55377408</v>
      </c>
      <c r="W1068">
        <v>208910848</v>
      </c>
      <c r="X1068">
        <v>21</v>
      </c>
      <c r="Y1068">
        <v>219000832</v>
      </c>
      <c r="Z1068">
        <v>66733056</v>
      </c>
    </row>
    <row r="1069" spans="1:26" x14ac:dyDescent="0.25">
      <c r="A1069" s="1">
        <v>1.78052625947528E+16</v>
      </c>
      <c r="B1069" t="s">
        <v>26</v>
      </c>
      <c r="C1069" t="s">
        <v>27</v>
      </c>
      <c r="D1069" t="s">
        <v>26</v>
      </c>
      <c r="E1069" t="s">
        <v>26</v>
      </c>
      <c r="F1069" t="s">
        <v>41</v>
      </c>
      <c r="G1069">
        <v>971042816</v>
      </c>
      <c r="H1069">
        <v>746020864</v>
      </c>
      <c r="I1069">
        <v>152248320</v>
      </c>
      <c r="J1069" t="s">
        <v>113</v>
      </c>
      <c r="K1069">
        <v>53403648</v>
      </c>
      <c r="L1069">
        <v>221691904</v>
      </c>
      <c r="M1069">
        <v>104853504</v>
      </c>
      <c r="N1069">
        <v>104853504</v>
      </c>
      <c r="O1069">
        <v>0</v>
      </c>
      <c r="P1069">
        <v>0</v>
      </c>
      <c r="Q1069">
        <v>12877479936</v>
      </c>
      <c r="R1069">
        <v>8089935872</v>
      </c>
      <c r="S1069">
        <v>4109799424</v>
      </c>
      <c r="T1069" t="s">
        <v>29</v>
      </c>
      <c r="U1069">
        <v>264288256</v>
      </c>
      <c r="V1069">
        <v>55377408</v>
      </c>
      <c r="W1069">
        <v>208910848</v>
      </c>
      <c r="X1069">
        <v>21</v>
      </c>
      <c r="Y1069">
        <v>219000832</v>
      </c>
      <c r="Z1069">
        <v>66774016</v>
      </c>
    </row>
    <row r="1070" spans="1:26" x14ac:dyDescent="0.25">
      <c r="A1070" s="1">
        <v>1.7821940012243E+16</v>
      </c>
      <c r="B1070" t="s">
        <v>26</v>
      </c>
      <c r="C1070" t="s">
        <v>27</v>
      </c>
      <c r="D1070" t="s">
        <v>26</v>
      </c>
      <c r="E1070" t="s">
        <v>26</v>
      </c>
      <c r="F1070">
        <v>50</v>
      </c>
      <c r="G1070">
        <v>971042816</v>
      </c>
      <c r="H1070">
        <v>746029056</v>
      </c>
      <c r="I1070">
        <v>152240128</v>
      </c>
      <c r="J1070" t="s">
        <v>113</v>
      </c>
      <c r="K1070">
        <v>53420032</v>
      </c>
      <c r="L1070">
        <v>221691904</v>
      </c>
      <c r="M1070">
        <v>104853504</v>
      </c>
      <c r="N1070">
        <v>104853504</v>
      </c>
      <c r="O1070">
        <v>0</v>
      </c>
      <c r="P1070">
        <v>0</v>
      </c>
      <c r="Q1070">
        <v>12877479936</v>
      </c>
      <c r="R1070">
        <v>8089935872</v>
      </c>
      <c r="S1070">
        <v>4109799424</v>
      </c>
      <c r="T1070" t="s">
        <v>29</v>
      </c>
      <c r="U1070">
        <v>264288256</v>
      </c>
      <c r="V1070">
        <v>55377408</v>
      </c>
      <c r="W1070">
        <v>208910848</v>
      </c>
      <c r="X1070">
        <v>21</v>
      </c>
      <c r="Y1070">
        <v>219000832</v>
      </c>
      <c r="Z1070">
        <v>66814976</v>
      </c>
    </row>
    <row r="1071" spans="1:26" x14ac:dyDescent="0.25">
      <c r="A1071" s="1">
        <v>1783862917588810</v>
      </c>
      <c r="B1071" t="s">
        <v>26</v>
      </c>
      <c r="C1071" t="s">
        <v>27</v>
      </c>
      <c r="D1071" t="s">
        <v>26</v>
      </c>
      <c r="E1071" t="s">
        <v>26</v>
      </c>
      <c r="F1071" t="s">
        <v>41</v>
      </c>
      <c r="G1071">
        <v>971042816</v>
      </c>
      <c r="H1071">
        <v>746045440</v>
      </c>
      <c r="I1071">
        <v>152223744</v>
      </c>
      <c r="J1071" t="s">
        <v>113</v>
      </c>
      <c r="K1071">
        <v>53436416</v>
      </c>
      <c r="L1071">
        <v>221691904</v>
      </c>
      <c r="M1071">
        <v>104853504</v>
      </c>
      <c r="N1071">
        <v>104853504</v>
      </c>
      <c r="O1071">
        <v>0</v>
      </c>
      <c r="P1071">
        <v>0</v>
      </c>
      <c r="Q1071">
        <v>12877479936</v>
      </c>
      <c r="R1071">
        <v>8089935872</v>
      </c>
      <c r="S1071">
        <v>4109799424</v>
      </c>
      <c r="T1071" t="s">
        <v>29</v>
      </c>
      <c r="U1071">
        <v>264288256</v>
      </c>
      <c r="V1071">
        <v>55377408</v>
      </c>
      <c r="W1071">
        <v>208910848</v>
      </c>
      <c r="X1071">
        <v>21</v>
      </c>
      <c r="Y1071">
        <v>219000832</v>
      </c>
      <c r="Z1071">
        <v>66860032</v>
      </c>
    </row>
    <row r="1072" spans="1:26" x14ac:dyDescent="0.25">
      <c r="A1072" s="1">
        <v>1785530671086570</v>
      </c>
      <c r="B1072" t="s">
        <v>26</v>
      </c>
      <c r="C1072" t="s">
        <v>26</v>
      </c>
      <c r="D1072" t="s">
        <v>37</v>
      </c>
      <c r="E1072" t="s">
        <v>26</v>
      </c>
      <c r="F1072">
        <v>20</v>
      </c>
      <c r="G1072">
        <v>971042816</v>
      </c>
      <c r="H1072">
        <v>746303488</v>
      </c>
      <c r="I1072">
        <v>151965696</v>
      </c>
      <c r="J1072" t="s">
        <v>110</v>
      </c>
      <c r="K1072">
        <v>53452800</v>
      </c>
      <c r="L1072">
        <v>221691904</v>
      </c>
      <c r="M1072">
        <v>104853504</v>
      </c>
      <c r="N1072">
        <v>104853504</v>
      </c>
      <c r="O1072">
        <v>0</v>
      </c>
      <c r="P1072">
        <v>0</v>
      </c>
      <c r="Q1072">
        <v>12877479936</v>
      </c>
      <c r="R1072">
        <v>8089935872</v>
      </c>
      <c r="S1072">
        <v>4109799424</v>
      </c>
      <c r="T1072" t="s">
        <v>29</v>
      </c>
      <c r="U1072">
        <v>264288256</v>
      </c>
      <c r="V1072">
        <v>55377408</v>
      </c>
      <c r="W1072">
        <v>208910848</v>
      </c>
      <c r="X1072">
        <v>21</v>
      </c>
      <c r="Y1072">
        <v>219000832</v>
      </c>
      <c r="Z1072">
        <v>66896896</v>
      </c>
    </row>
    <row r="1073" spans="1:26" x14ac:dyDescent="0.25">
      <c r="A1073" s="1">
        <v>1787199557138810</v>
      </c>
      <c r="B1073" t="s">
        <v>37</v>
      </c>
      <c r="C1073" t="s">
        <v>27</v>
      </c>
      <c r="D1073" t="s">
        <v>26</v>
      </c>
      <c r="E1073" t="s">
        <v>26</v>
      </c>
      <c r="F1073">
        <v>20</v>
      </c>
      <c r="G1073">
        <v>971042816</v>
      </c>
      <c r="H1073">
        <v>746336256</v>
      </c>
      <c r="I1073">
        <v>151932928</v>
      </c>
      <c r="J1073" t="s">
        <v>110</v>
      </c>
      <c r="K1073">
        <v>53469184</v>
      </c>
      <c r="L1073">
        <v>221691904</v>
      </c>
      <c r="M1073">
        <v>104853504</v>
      </c>
      <c r="N1073">
        <v>104853504</v>
      </c>
      <c r="O1073">
        <v>0</v>
      </c>
      <c r="P1073">
        <v>0</v>
      </c>
      <c r="Q1073">
        <v>12877479936</v>
      </c>
      <c r="R1073">
        <v>8089935872</v>
      </c>
      <c r="S1073">
        <v>4109799424</v>
      </c>
      <c r="T1073" t="s">
        <v>29</v>
      </c>
      <c r="U1073">
        <v>264288256</v>
      </c>
      <c r="V1073">
        <v>55377408</v>
      </c>
      <c r="W1073">
        <v>208910848</v>
      </c>
      <c r="X1073">
        <v>21</v>
      </c>
      <c r="Y1073">
        <v>219000832</v>
      </c>
      <c r="Z1073">
        <v>66937856</v>
      </c>
    </row>
    <row r="1074" spans="1:26" x14ac:dyDescent="0.25">
      <c r="A1074" s="1">
        <v>1788867612196330</v>
      </c>
      <c r="B1074" t="s">
        <v>27</v>
      </c>
      <c r="C1074" t="s">
        <v>27</v>
      </c>
      <c r="D1074" t="s">
        <v>26</v>
      </c>
      <c r="E1074" t="s">
        <v>26</v>
      </c>
      <c r="F1074">
        <v>20</v>
      </c>
      <c r="G1074">
        <v>971042816</v>
      </c>
      <c r="H1074">
        <v>746328064</v>
      </c>
      <c r="I1074">
        <v>151932928</v>
      </c>
      <c r="J1074" t="s">
        <v>110</v>
      </c>
      <c r="K1074">
        <v>53485568</v>
      </c>
      <c r="L1074">
        <v>221691904</v>
      </c>
      <c r="M1074">
        <v>104853504</v>
      </c>
      <c r="N1074">
        <v>104853504</v>
      </c>
      <c r="O1074">
        <v>0</v>
      </c>
      <c r="P1074">
        <v>0</v>
      </c>
      <c r="Q1074">
        <v>12877479936</v>
      </c>
      <c r="R1074">
        <v>8089935872</v>
      </c>
      <c r="S1074">
        <v>4109799424</v>
      </c>
      <c r="T1074" t="s">
        <v>29</v>
      </c>
      <c r="U1074">
        <v>264288256</v>
      </c>
      <c r="V1074">
        <v>55377408</v>
      </c>
      <c r="W1074">
        <v>208910848</v>
      </c>
      <c r="X1074">
        <v>21</v>
      </c>
      <c r="Y1074">
        <v>219000832</v>
      </c>
      <c r="Z1074">
        <v>66982912</v>
      </c>
    </row>
    <row r="1075" spans="1:26" x14ac:dyDescent="0.25">
      <c r="A1075" s="1">
        <v>1.7905365167525E+16</v>
      </c>
      <c r="B1075" t="s">
        <v>26</v>
      </c>
      <c r="C1075" t="s">
        <v>27</v>
      </c>
      <c r="D1075" t="s">
        <v>27</v>
      </c>
      <c r="E1075" t="s">
        <v>31</v>
      </c>
      <c r="F1075">
        <v>25</v>
      </c>
      <c r="G1075">
        <v>971042816</v>
      </c>
      <c r="H1075">
        <v>746635264</v>
      </c>
      <c r="I1075">
        <v>151633920</v>
      </c>
      <c r="J1075" t="s">
        <v>110</v>
      </c>
      <c r="K1075">
        <v>53501952</v>
      </c>
      <c r="L1075">
        <v>221691904</v>
      </c>
      <c r="M1075">
        <v>104853504</v>
      </c>
      <c r="N1075">
        <v>104853504</v>
      </c>
      <c r="O1075">
        <v>0</v>
      </c>
      <c r="P1075">
        <v>0</v>
      </c>
      <c r="Q1075">
        <v>12877479936</v>
      </c>
      <c r="R1075">
        <v>8089935872</v>
      </c>
      <c r="S1075">
        <v>4109799424</v>
      </c>
      <c r="T1075" t="s">
        <v>29</v>
      </c>
      <c r="U1075">
        <v>264288256</v>
      </c>
      <c r="V1075">
        <v>55377408</v>
      </c>
      <c r="W1075">
        <v>208910848</v>
      </c>
      <c r="X1075">
        <v>21</v>
      </c>
      <c r="Y1075">
        <v>219000832</v>
      </c>
      <c r="Z1075">
        <v>67019776</v>
      </c>
    </row>
    <row r="1076" spans="1:26" x14ac:dyDescent="0.25">
      <c r="A1076" s="1">
        <v>1792204006254670</v>
      </c>
      <c r="B1076" t="s">
        <v>27</v>
      </c>
      <c r="C1076" t="s">
        <v>27</v>
      </c>
      <c r="D1076" t="s">
        <v>27</v>
      </c>
      <c r="E1076" t="s">
        <v>37</v>
      </c>
      <c r="F1076">
        <v>20</v>
      </c>
      <c r="G1076">
        <v>971042816</v>
      </c>
      <c r="H1076">
        <v>746643456</v>
      </c>
      <c r="I1076">
        <v>151625728</v>
      </c>
      <c r="J1076" t="s">
        <v>110</v>
      </c>
      <c r="K1076">
        <v>53518336</v>
      </c>
      <c r="L1076">
        <v>221691904</v>
      </c>
      <c r="M1076">
        <v>104853504</v>
      </c>
      <c r="N1076">
        <v>104853504</v>
      </c>
      <c r="O1076">
        <v>0</v>
      </c>
      <c r="P1076">
        <v>0</v>
      </c>
      <c r="Q1076">
        <v>12877479936</v>
      </c>
      <c r="R1076">
        <v>8089935872</v>
      </c>
      <c r="S1076">
        <v>4109799424</v>
      </c>
      <c r="T1076" t="s">
        <v>29</v>
      </c>
      <c r="U1076">
        <v>264288256</v>
      </c>
      <c r="V1076">
        <v>55377408</v>
      </c>
      <c r="W1076">
        <v>208910848</v>
      </c>
      <c r="X1076">
        <v>21</v>
      </c>
      <c r="Y1076">
        <v>219000832</v>
      </c>
      <c r="Z1076">
        <v>67060736</v>
      </c>
    </row>
    <row r="1077" spans="1:26" x14ac:dyDescent="0.25">
      <c r="A1077" s="1">
        <v>1.79387292030784E+16</v>
      </c>
      <c r="B1077" t="s">
        <v>37</v>
      </c>
      <c r="C1077" t="s">
        <v>27</v>
      </c>
      <c r="D1077">
        <v>0</v>
      </c>
      <c r="E1077" t="s">
        <v>31</v>
      </c>
      <c r="F1077" t="s">
        <v>76</v>
      </c>
      <c r="G1077">
        <v>971042816</v>
      </c>
      <c r="H1077">
        <v>746397696</v>
      </c>
      <c r="I1077">
        <v>151867392</v>
      </c>
      <c r="J1077" t="s">
        <v>110</v>
      </c>
      <c r="K1077">
        <v>53534720</v>
      </c>
      <c r="L1077">
        <v>221691904</v>
      </c>
      <c r="M1077">
        <v>104853504</v>
      </c>
      <c r="N1077">
        <v>104853504</v>
      </c>
      <c r="O1077">
        <v>0</v>
      </c>
      <c r="P1077">
        <v>0</v>
      </c>
      <c r="Q1077">
        <v>12877479936</v>
      </c>
      <c r="R1077">
        <v>8089935872</v>
      </c>
      <c r="S1077">
        <v>4109799424</v>
      </c>
      <c r="T1077" t="s">
        <v>29</v>
      </c>
      <c r="U1077">
        <v>264288256</v>
      </c>
      <c r="V1077">
        <v>55377408</v>
      </c>
      <c r="W1077">
        <v>208910848</v>
      </c>
      <c r="X1077">
        <v>21</v>
      </c>
      <c r="Y1077">
        <v>219000832</v>
      </c>
      <c r="Z1077">
        <v>67105792</v>
      </c>
    </row>
    <row r="1078" spans="1:26" x14ac:dyDescent="0.25">
      <c r="A1078" s="1">
        <v>1795541250944130</v>
      </c>
      <c r="B1078" t="s">
        <v>26</v>
      </c>
      <c r="C1078" t="s">
        <v>27</v>
      </c>
      <c r="D1078" t="s">
        <v>27</v>
      </c>
      <c r="E1078" t="s">
        <v>31</v>
      </c>
      <c r="F1078" t="s">
        <v>35</v>
      </c>
      <c r="G1078">
        <v>971042816</v>
      </c>
      <c r="H1078">
        <v>746409984</v>
      </c>
      <c r="I1078">
        <v>151859200</v>
      </c>
      <c r="J1078" t="s">
        <v>110</v>
      </c>
      <c r="K1078">
        <v>53551104</v>
      </c>
      <c r="L1078">
        <v>221691904</v>
      </c>
      <c r="M1078">
        <v>104853504</v>
      </c>
      <c r="N1078">
        <v>104853504</v>
      </c>
      <c r="O1078">
        <v>0</v>
      </c>
      <c r="P1078">
        <v>0</v>
      </c>
      <c r="Q1078">
        <v>12877479936</v>
      </c>
      <c r="R1078">
        <v>8089935872</v>
      </c>
      <c r="S1078">
        <v>4109799424</v>
      </c>
      <c r="T1078" t="s">
        <v>29</v>
      </c>
      <c r="U1078">
        <v>264288256</v>
      </c>
      <c r="V1078">
        <v>55377408</v>
      </c>
      <c r="W1078">
        <v>208910848</v>
      </c>
      <c r="X1078">
        <v>21</v>
      </c>
      <c r="Y1078">
        <v>219000832</v>
      </c>
      <c r="Z1078">
        <v>67142656</v>
      </c>
    </row>
    <row r="1079" spans="1:26" x14ac:dyDescent="0.25">
      <c r="A1079" s="1">
        <v>1797210174143310</v>
      </c>
      <c r="B1079" t="s">
        <v>26</v>
      </c>
      <c r="C1079" t="s">
        <v>27</v>
      </c>
      <c r="D1079" t="s">
        <v>27</v>
      </c>
      <c r="E1079" t="s">
        <v>37</v>
      </c>
      <c r="F1079" t="s">
        <v>39</v>
      </c>
      <c r="G1079">
        <v>971042816</v>
      </c>
      <c r="H1079">
        <v>746168320</v>
      </c>
      <c r="I1079">
        <v>152100864</v>
      </c>
      <c r="J1079" t="s">
        <v>113</v>
      </c>
      <c r="K1079">
        <v>53567488</v>
      </c>
      <c r="L1079">
        <v>221691904</v>
      </c>
      <c r="M1079">
        <v>104853504</v>
      </c>
      <c r="N1079">
        <v>104853504</v>
      </c>
      <c r="O1079">
        <v>0</v>
      </c>
      <c r="P1079">
        <v>0</v>
      </c>
      <c r="Q1079">
        <v>12877479936</v>
      </c>
      <c r="R1079">
        <v>8089935872</v>
      </c>
      <c r="S1079">
        <v>4109799424</v>
      </c>
      <c r="T1079" t="s">
        <v>29</v>
      </c>
      <c r="U1079">
        <v>264288256</v>
      </c>
      <c r="V1079">
        <v>55377408</v>
      </c>
      <c r="W1079">
        <v>208910848</v>
      </c>
      <c r="X1079">
        <v>21</v>
      </c>
      <c r="Y1079">
        <v>219000832</v>
      </c>
      <c r="Z1079">
        <v>67183616</v>
      </c>
    </row>
    <row r="1080" spans="1:26" x14ac:dyDescent="0.25">
      <c r="A1080" s="1">
        <v>1798879077918</v>
      </c>
      <c r="B1080" t="s">
        <v>26</v>
      </c>
      <c r="C1080" t="s">
        <v>27</v>
      </c>
      <c r="D1080" t="s">
        <v>27</v>
      </c>
      <c r="E1080" t="s">
        <v>37</v>
      </c>
      <c r="F1080">
        <v>40</v>
      </c>
      <c r="G1080">
        <v>971042816</v>
      </c>
      <c r="H1080">
        <v>746422272</v>
      </c>
      <c r="I1080">
        <v>151838720</v>
      </c>
      <c r="J1080" t="s">
        <v>110</v>
      </c>
      <c r="K1080">
        <v>53583872</v>
      </c>
      <c r="L1080">
        <v>221696000</v>
      </c>
      <c r="M1080">
        <v>104853504</v>
      </c>
      <c r="N1080">
        <v>104853504</v>
      </c>
      <c r="O1080">
        <v>0</v>
      </c>
      <c r="P1080">
        <v>0</v>
      </c>
      <c r="Q1080">
        <v>12877479936</v>
      </c>
      <c r="R1080">
        <v>8089935872</v>
      </c>
      <c r="S1080">
        <v>4109799424</v>
      </c>
      <c r="T1080" t="s">
        <v>29</v>
      </c>
      <c r="U1080">
        <v>264288256</v>
      </c>
      <c r="V1080">
        <v>55377408</v>
      </c>
      <c r="W1080">
        <v>208910848</v>
      </c>
      <c r="X1080">
        <v>21</v>
      </c>
      <c r="Y1080">
        <v>219000832</v>
      </c>
      <c r="Z1080">
        <v>67228672</v>
      </c>
    </row>
    <row r="1081" spans="1:26" x14ac:dyDescent="0.25">
      <c r="A1081" s="1">
        <v>1.80054799050092E+16</v>
      </c>
      <c r="B1081" t="s">
        <v>26</v>
      </c>
      <c r="C1081" t="s">
        <v>27</v>
      </c>
      <c r="D1081" t="s">
        <v>27</v>
      </c>
      <c r="E1081" t="s">
        <v>37</v>
      </c>
      <c r="F1081" t="s">
        <v>39</v>
      </c>
      <c r="G1081">
        <v>971042816</v>
      </c>
      <c r="H1081">
        <v>746196992</v>
      </c>
      <c r="I1081">
        <v>152072192</v>
      </c>
      <c r="J1081" t="s">
        <v>113</v>
      </c>
      <c r="K1081">
        <v>53600256</v>
      </c>
      <c r="L1081">
        <v>221696000</v>
      </c>
      <c r="M1081">
        <v>104853504</v>
      </c>
      <c r="N1081">
        <v>104853504</v>
      </c>
      <c r="O1081">
        <v>0</v>
      </c>
      <c r="P1081">
        <v>0</v>
      </c>
      <c r="Q1081">
        <v>12877479936</v>
      </c>
      <c r="R1081">
        <v>8089935872</v>
      </c>
      <c r="S1081">
        <v>4109799424</v>
      </c>
      <c r="T1081" t="s">
        <v>29</v>
      </c>
      <c r="U1081">
        <v>264288256</v>
      </c>
      <c r="V1081">
        <v>55377408</v>
      </c>
      <c r="W1081">
        <v>208910848</v>
      </c>
      <c r="X1081">
        <v>21</v>
      </c>
      <c r="Y1081">
        <v>219000832</v>
      </c>
      <c r="Z1081">
        <v>67265536</v>
      </c>
    </row>
    <row r="1082" spans="1:26" x14ac:dyDescent="0.25">
      <c r="A1082" s="1">
        <v>1.80221689111656E+16</v>
      </c>
      <c r="B1082" t="s">
        <v>27</v>
      </c>
      <c r="C1082" t="s">
        <v>27</v>
      </c>
      <c r="D1082" t="s">
        <v>27</v>
      </c>
      <c r="E1082" t="s">
        <v>31</v>
      </c>
      <c r="F1082" t="s">
        <v>39</v>
      </c>
      <c r="G1082">
        <v>971042816</v>
      </c>
      <c r="H1082">
        <v>746356736</v>
      </c>
      <c r="I1082">
        <v>151912448</v>
      </c>
      <c r="J1082" t="s">
        <v>110</v>
      </c>
      <c r="K1082">
        <v>53616640</v>
      </c>
      <c r="L1082">
        <v>221696000</v>
      </c>
      <c r="M1082">
        <v>104853504</v>
      </c>
      <c r="N1082">
        <v>104853504</v>
      </c>
      <c r="O1082">
        <v>0</v>
      </c>
      <c r="P1082">
        <v>0</v>
      </c>
      <c r="Q1082">
        <v>12877479936</v>
      </c>
      <c r="R1082">
        <v>8089935872</v>
      </c>
      <c r="S1082">
        <v>4109799424</v>
      </c>
      <c r="T1082" t="s">
        <v>29</v>
      </c>
      <c r="U1082">
        <v>264288256</v>
      </c>
      <c r="V1082">
        <v>55377408</v>
      </c>
      <c r="W1082">
        <v>208910848</v>
      </c>
      <c r="X1082">
        <v>21</v>
      </c>
      <c r="Y1082">
        <v>219000832</v>
      </c>
      <c r="Z1082">
        <v>67310592</v>
      </c>
    </row>
    <row r="1083" spans="1:26" x14ac:dyDescent="0.25">
      <c r="A1083" s="1">
        <v>1.80388579725556E+16</v>
      </c>
      <c r="B1083" t="s">
        <v>27</v>
      </c>
      <c r="C1083" t="s">
        <v>27</v>
      </c>
      <c r="D1083" t="s">
        <v>27</v>
      </c>
      <c r="E1083" t="s">
        <v>37</v>
      </c>
      <c r="F1083" t="s">
        <v>76</v>
      </c>
      <c r="G1083">
        <v>971042816</v>
      </c>
      <c r="H1083">
        <v>746242048</v>
      </c>
      <c r="I1083">
        <v>152027136</v>
      </c>
      <c r="J1083" t="s">
        <v>113</v>
      </c>
      <c r="K1083">
        <v>53633024</v>
      </c>
      <c r="L1083">
        <v>221700096</v>
      </c>
      <c r="M1083">
        <v>104853504</v>
      </c>
      <c r="N1083">
        <v>104853504</v>
      </c>
      <c r="O1083">
        <v>0</v>
      </c>
      <c r="P1083">
        <v>0</v>
      </c>
      <c r="Q1083">
        <v>12877479936</v>
      </c>
      <c r="R1083">
        <v>8089939968</v>
      </c>
      <c r="S1083">
        <v>4109795328</v>
      </c>
      <c r="T1083" t="s">
        <v>29</v>
      </c>
      <c r="U1083">
        <v>264288256</v>
      </c>
      <c r="V1083">
        <v>55377408</v>
      </c>
      <c r="W1083">
        <v>208910848</v>
      </c>
      <c r="X1083">
        <v>21</v>
      </c>
      <c r="Y1083">
        <v>219000832</v>
      </c>
      <c r="Z1083">
        <v>67380224</v>
      </c>
    </row>
    <row r="1084" spans="1:26" x14ac:dyDescent="0.25">
      <c r="A1084" s="1">
        <v>1.80555470575226E+16</v>
      </c>
      <c r="B1084" t="s">
        <v>37</v>
      </c>
      <c r="C1084" t="s">
        <v>26</v>
      </c>
      <c r="D1084" t="s">
        <v>27</v>
      </c>
      <c r="E1084" t="s">
        <v>37</v>
      </c>
      <c r="F1084">
        <v>40</v>
      </c>
      <c r="G1084">
        <v>971042816</v>
      </c>
      <c r="H1084">
        <v>746250240</v>
      </c>
      <c r="I1084">
        <v>152018944</v>
      </c>
      <c r="J1084" t="s">
        <v>110</v>
      </c>
      <c r="K1084">
        <v>53649408</v>
      </c>
      <c r="L1084">
        <v>221700096</v>
      </c>
      <c r="M1084">
        <v>104853504</v>
      </c>
      <c r="N1084">
        <v>104853504</v>
      </c>
      <c r="O1084">
        <v>0</v>
      </c>
      <c r="P1084">
        <v>0</v>
      </c>
      <c r="Q1084">
        <v>12877479936</v>
      </c>
      <c r="R1084">
        <v>8089939968</v>
      </c>
      <c r="S1084">
        <v>4109795328</v>
      </c>
      <c r="T1084" t="s">
        <v>29</v>
      </c>
      <c r="U1084">
        <v>264288256</v>
      </c>
      <c r="V1084">
        <v>55377408</v>
      </c>
      <c r="W1084">
        <v>208910848</v>
      </c>
      <c r="X1084">
        <v>21</v>
      </c>
      <c r="Y1084">
        <v>219000832</v>
      </c>
      <c r="Z1084">
        <v>67425280</v>
      </c>
    </row>
    <row r="1085" spans="1:26" x14ac:dyDescent="0.25">
      <c r="A1085" s="1">
        <v>1.80722361069917E+16</v>
      </c>
      <c r="B1085" t="s">
        <v>26</v>
      </c>
      <c r="C1085" t="s">
        <v>26</v>
      </c>
      <c r="D1085" t="s">
        <v>27</v>
      </c>
      <c r="E1085" t="s">
        <v>26</v>
      </c>
      <c r="F1085">
        <v>60</v>
      </c>
      <c r="G1085">
        <v>971042816</v>
      </c>
      <c r="H1085">
        <v>746528768</v>
      </c>
      <c r="I1085">
        <v>151744512</v>
      </c>
      <c r="J1085" t="s">
        <v>110</v>
      </c>
      <c r="K1085">
        <v>53665792</v>
      </c>
      <c r="L1085">
        <v>221691904</v>
      </c>
      <c r="M1085">
        <v>104853504</v>
      </c>
      <c r="N1085">
        <v>104853504</v>
      </c>
      <c r="O1085">
        <v>0</v>
      </c>
      <c r="P1085">
        <v>0</v>
      </c>
      <c r="Q1085">
        <v>12877479936</v>
      </c>
      <c r="R1085">
        <v>8089939968</v>
      </c>
      <c r="S1085">
        <v>4109795328</v>
      </c>
      <c r="T1085" t="s">
        <v>29</v>
      </c>
      <c r="U1085">
        <v>264288256</v>
      </c>
      <c r="V1085">
        <v>55377408</v>
      </c>
      <c r="W1085">
        <v>208910848</v>
      </c>
      <c r="X1085">
        <v>21</v>
      </c>
      <c r="Y1085">
        <v>219000832</v>
      </c>
      <c r="Z1085">
        <v>67462144</v>
      </c>
    </row>
    <row r="1086" spans="1:26" x14ac:dyDescent="0.25">
      <c r="A1086" s="1">
        <v>1808892517473960</v>
      </c>
      <c r="B1086" t="s">
        <v>37</v>
      </c>
      <c r="C1086" t="s">
        <v>27</v>
      </c>
      <c r="D1086" t="s">
        <v>27</v>
      </c>
      <c r="E1086" t="s">
        <v>26</v>
      </c>
      <c r="F1086">
        <v>60</v>
      </c>
      <c r="G1086">
        <v>971042816</v>
      </c>
      <c r="H1086">
        <v>746561536</v>
      </c>
      <c r="I1086">
        <v>151711744</v>
      </c>
      <c r="J1086" t="s">
        <v>110</v>
      </c>
      <c r="K1086">
        <v>53682176</v>
      </c>
      <c r="L1086">
        <v>221691904</v>
      </c>
      <c r="M1086">
        <v>104853504</v>
      </c>
      <c r="N1086">
        <v>104853504</v>
      </c>
      <c r="O1086">
        <v>0</v>
      </c>
      <c r="P1086">
        <v>0</v>
      </c>
      <c r="Q1086">
        <v>12877479936</v>
      </c>
      <c r="R1086">
        <v>8089939968</v>
      </c>
      <c r="S1086">
        <v>4109795328</v>
      </c>
      <c r="T1086" t="s">
        <v>29</v>
      </c>
      <c r="U1086">
        <v>264288256</v>
      </c>
      <c r="V1086">
        <v>55377408</v>
      </c>
      <c r="W1086">
        <v>208910848</v>
      </c>
      <c r="X1086">
        <v>21</v>
      </c>
      <c r="Y1086">
        <v>219000832</v>
      </c>
      <c r="Z1086">
        <v>67507200</v>
      </c>
    </row>
    <row r="1087" spans="1:26" x14ac:dyDescent="0.25">
      <c r="A1087" s="1">
        <v>1810561424281860</v>
      </c>
      <c r="B1087" t="s">
        <v>31</v>
      </c>
      <c r="C1087" t="s">
        <v>26</v>
      </c>
      <c r="D1087" t="s">
        <v>27</v>
      </c>
      <c r="E1087" t="s">
        <v>26</v>
      </c>
      <c r="F1087">
        <v>40</v>
      </c>
      <c r="G1087">
        <v>971042816</v>
      </c>
      <c r="H1087">
        <v>746577920</v>
      </c>
      <c r="I1087">
        <v>151695360</v>
      </c>
      <c r="J1087" t="s">
        <v>110</v>
      </c>
      <c r="K1087">
        <v>53698560</v>
      </c>
      <c r="L1087">
        <v>221691904</v>
      </c>
      <c r="M1087">
        <v>104853504</v>
      </c>
      <c r="N1087">
        <v>104853504</v>
      </c>
      <c r="O1087">
        <v>0</v>
      </c>
      <c r="P1087">
        <v>0</v>
      </c>
      <c r="Q1087">
        <v>12877479936</v>
      </c>
      <c r="R1087">
        <v>8089939968</v>
      </c>
      <c r="S1087">
        <v>4109795328</v>
      </c>
      <c r="T1087" t="s">
        <v>29</v>
      </c>
      <c r="U1087">
        <v>264288256</v>
      </c>
      <c r="V1087">
        <v>55377408</v>
      </c>
      <c r="W1087">
        <v>208910848</v>
      </c>
      <c r="X1087">
        <v>21</v>
      </c>
      <c r="Y1087">
        <v>219000832</v>
      </c>
      <c r="Z1087">
        <v>67548160</v>
      </c>
    </row>
    <row r="1088" spans="1:26" x14ac:dyDescent="0.25">
      <c r="A1088" s="1">
        <v>1.81223032928175E+16</v>
      </c>
      <c r="B1088" t="s">
        <v>37</v>
      </c>
      <c r="C1088" t="s">
        <v>27</v>
      </c>
      <c r="D1088" t="s">
        <v>27</v>
      </c>
      <c r="E1088" t="s">
        <v>26</v>
      </c>
      <c r="F1088">
        <v>60</v>
      </c>
      <c r="G1088">
        <v>971042816</v>
      </c>
      <c r="H1088">
        <v>746336256</v>
      </c>
      <c r="I1088">
        <v>151937024</v>
      </c>
      <c r="J1088" t="s">
        <v>110</v>
      </c>
      <c r="K1088">
        <v>53714944</v>
      </c>
      <c r="L1088">
        <v>221691904</v>
      </c>
      <c r="M1088">
        <v>104853504</v>
      </c>
      <c r="N1088">
        <v>104853504</v>
      </c>
      <c r="O1088">
        <v>0</v>
      </c>
      <c r="P1088">
        <v>0</v>
      </c>
      <c r="Q1088">
        <v>12877479936</v>
      </c>
      <c r="R1088">
        <v>8089939968</v>
      </c>
      <c r="S1088">
        <v>4109795328</v>
      </c>
      <c r="T1088" t="s">
        <v>29</v>
      </c>
      <c r="U1088">
        <v>264288256</v>
      </c>
      <c r="V1088">
        <v>55377408</v>
      </c>
      <c r="W1088">
        <v>208910848</v>
      </c>
      <c r="X1088">
        <v>21</v>
      </c>
      <c r="Y1088">
        <v>219000832</v>
      </c>
      <c r="Z1088">
        <v>67589120</v>
      </c>
    </row>
    <row r="1089" spans="1:26" x14ac:dyDescent="0.25">
      <c r="A1089" s="1">
        <v>1.81389923558632E+16</v>
      </c>
      <c r="B1089" t="s">
        <v>31</v>
      </c>
      <c r="C1089" t="s">
        <v>26</v>
      </c>
      <c r="D1089" t="s">
        <v>27</v>
      </c>
      <c r="E1089" t="s">
        <v>26</v>
      </c>
      <c r="F1089">
        <v>25</v>
      </c>
      <c r="G1089">
        <v>971042816</v>
      </c>
      <c r="H1089">
        <v>746094592</v>
      </c>
      <c r="I1089">
        <v>152178688</v>
      </c>
      <c r="J1089" t="s">
        <v>113</v>
      </c>
      <c r="K1089">
        <v>53731328</v>
      </c>
      <c r="L1089">
        <v>221691904</v>
      </c>
      <c r="M1089">
        <v>104853504</v>
      </c>
      <c r="N1089">
        <v>104853504</v>
      </c>
      <c r="O1089">
        <v>0</v>
      </c>
      <c r="P1089">
        <v>0</v>
      </c>
      <c r="Q1089">
        <v>12877479936</v>
      </c>
      <c r="R1089">
        <v>8089939968</v>
      </c>
      <c r="S1089">
        <v>4109795328</v>
      </c>
      <c r="T1089" t="s">
        <v>29</v>
      </c>
      <c r="U1089">
        <v>264288256</v>
      </c>
      <c r="V1089">
        <v>55377408</v>
      </c>
      <c r="W1089">
        <v>208910848</v>
      </c>
      <c r="X1089">
        <v>21</v>
      </c>
      <c r="Y1089">
        <v>219000832</v>
      </c>
      <c r="Z1089">
        <v>67630080</v>
      </c>
    </row>
    <row r="1090" spans="1:26" x14ac:dyDescent="0.25">
      <c r="A1090" s="1">
        <v>1.8155681376126E+16</v>
      </c>
      <c r="B1090" t="s">
        <v>31</v>
      </c>
      <c r="C1090" t="s">
        <v>26</v>
      </c>
      <c r="D1090">
        <v>0</v>
      </c>
      <c r="E1090" t="s">
        <v>26</v>
      </c>
      <c r="F1090" t="s">
        <v>33</v>
      </c>
      <c r="G1090">
        <v>971042816</v>
      </c>
      <c r="H1090">
        <v>746381312</v>
      </c>
      <c r="I1090">
        <v>151891968</v>
      </c>
      <c r="J1090" t="s">
        <v>110</v>
      </c>
      <c r="K1090">
        <v>53760000</v>
      </c>
      <c r="L1090">
        <v>221691904</v>
      </c>
      <c r="M1090">
        <v>104853504</v>
      </c>
      <c r="N1090">
        <v>104853504</v>
      </c>
      <c r="O1090">
        <v>0</v>
      </c>
      <c r="P1090">
        <v>0</v>
      </c>
      <c r="Q1090">
        <v>12877479936</v>
      </c>
      <c r="R1090">
        <v>8089939968</v>
      </c>
      <c r="S1090">
        <v>4109795328</v>
      </c>
      <c r="T1090" t="s">
        <v>29</v>
      </c>
      <c r="U1090">
        <v>264288256</v>
      </c>
      <c r="V1090">
        <v>55377408</v>
      </c>
      <c r="W1090">
        <v>208910848</v>
      </c>
      <c r="X1090">
        <v>21</v>
      </c>
      <c r="Y1090">
        <v>219000832</v>
      </c>
      <c r="Z1090">
        <v>67707904</v>
      </c>
    </row>
    <row r="1091" spans="1:26" x14ac:dyDescent="0.25">
      <c r="A1091" s="1">
        <v>1.81723677497439E+16</v>
      </c>
      <c r="B1091" t="s">
        <v>31</v>
      </c>
      <c r="C1091" t="s">
        <v>26</v>
      </c>
      <c r="D1091" t="s">
        <v>27</v>
      </c>
      <c r="E1091" t="s">
        <v>26</v>
      </c>
      <c r="F1091">
        <v>40</v>
      </c>
      <c r="G1091">
        <v>971042816</v>
      </c>
      <c r="H1091">
        <v>746418176</v>
      </c>
      <c r="I1091">
        <v>151846912</v>
      </c>
      <c r="J1091" t="s">
        <v>110</v>
      </c>
      <c r="K1091">
        <v>53776384</v>
      </c>
      <c r="L1091">
        <v>221691904</v>
      </c>
      <c r="M1091">
        <v>104853504</v>
      </c>
      <c r="N1091">
        <v>104853504</v>
      </c>
      <c r="O1091">
        <v>0</v>
      </c>
      <c r="P1091">
        <v>0</v>
      </c>
      <c r="Q1091">
        <v>12877479936</v>
      </c>
      <c r="R1091">
        <v>8089939968</v>
      </c>
      <c r="S1091">
        <v>4109795328</v>
      </c>
      <c r="T1091" t="s">
        <v>29</v>
      </c>
      <c r="U1091">
        <v>264288256</v>
      </c>
      <c r="V1091">
        <v>55377408</v>
      </c>
      <c r="W1091">
        <v>208910848</v>
      </c>
      <c r="X1091">
        <v>21</v>
      </c>
      <c r="Y1091">
        <v>219000832</v>
      </c>
      <c r="Z1091">
        <v>67748864</v>
      </c>
    </row>
    <row r="1092" spans="1:26" x14ac:dyDescent="0.25">
      <c r="A1092" s="1">
        <v>1.81890567953056E+16</v>
      </c>
      <c r="B1092" t="s">
        <v>37</v>
      </c>
      <c r="C1092" t="s">
        <v>27</v>
      </c>
      <c r="D1092" t="s">
        <v>27</v>
      </c>
      <c r="E1092" t="s">
        <v>26</v>
      </c>
      <c r="F1092">
        <v>40</v>
      </c>
      <c r="G1092">
        <v>971042816</v>
      </c>
      <c r="H1092">
        <v>746672128</v>
      </c>
      <c r="I1092">
        <v>151601152</v>
      </c>
      <c r="J1092" t="s">
        <v>110</v>
      </c>
      <c r="K1092">
        <v>53792768</v>
      </c>
      <c r="L1092">
        <v>221691904</v>
      </c>
      <c r="M1092">
        <v>104853504</v>
      </c>
      <c r="N1092">
        <v>104853504</v>
      </c>
      <c r="O1092">
        <v>0</v>
      </c>
      <c r="P1092">
        <v>0</v>
      </c>
      <c r="Q1092">
        <v>12877479936</v>
      </c>
      <c r="R1092">
        <v>8089939968</v>
      </c>
      <c r="S1092">
        <v>4109795328</v>
      </c>
      <c r="T1092" t="s">
        <v>29</v>
      </c>
      <c r="U1092">
        <v>264288256</v>
      </c>
      <c r="V1092">
        <v>55377408</v>
      </c>
      <c r="W1092">
        <v>208910848</v>
      </c>
      <c r="X1092">
        <v>21</v>
      </c>
      <c r="Y1092">
        <v>219000832</v>
      </c>
      <c r="Z1092">
        <v>67789824</v>
      </c>
    </row>
    <row r="1093" spans="1:26" x14ac:dyDescent="0.25">
      <c r="A1093" s="1">
        <v>1.82057458644443E+16</v>
      </c>
      <c r="B1093" t="s">
        <v>37</v>
      </c>
      <c r="C1093" t="s">
        <v>27</v>
      </c>
      <c r="D1093" t="s">
        <v>26</v>
      </c>
      <c r="E1093" t="s">
        <v>26</v>
      </c>
      <c r="F1093" t="s">
        <v>39</v>
      </c>
      <c r="G1093">
        <v>971042816</v>
      </c>
      <c r="H1093">
        <v>746655744</v>
      </c>
      <c r="I1093">
        <v>151617536</v>
      </c>
      <c r="J1093" t="s">
        <v>110</v>
      </c>
      <c r="K1093">
        <v>53809152</v>
      </c>
      <c r="L1093">
        <v>221691904</v>
      </c>
      <c r="M1093">
        <v>104853504</v>
      </c>
      <c r="N1093">
        <v>104853504</v>
      </c>
      <c r="O1093">
        <v>0</v>
      </c>
      <c r="P1093">
        <v>0</v>
      </c>
      <c r="Q1093">
        <v>12877479936</v>
      </c>
      <c r="R1093">
        <v>8089939968</v>
      </c>
      <c r="S1093">
        <v>4109795328</v>
      </c>
      <c r="T1093" t="s">
        <v>29</v>
      </c>
      <c r="U1093">
        <v>264288256</v>
      </c>
      <c r="V1093">
        <v>55377408</v>
      </c>
      <c r="W1093">
        <v>208910848</v>
      </c>
      <c r="X1093">
        <v>21</v>
      </c>
      <c r="Y1093">
        <v>219000832</v>
      </c>
      <c r="Z1093">
        <v>67830784</v>
      </c>
    </row>
    <row r="1094" spans="1:26" x14ac:dyDescent="0.25">
      <c r="A1094" s="1">
        <v>1.82224261289172E+16</v>
      </c>
      <c r="B1094" t="s">
        <v>26</v>
      </c>
      <c r="C1094" t="s">
        <v>27</v>
      </c>
      <c r="D1094" t="s">
        <v>27</v>
      </c>
      <c r="E1094" t="s">
        <v>26</v>
      </c>
      <c r="F1094">
        <v>40</v>
      </c>
      <c r="G1094">
        <v>971042816</v>
      </c>
      <c r="H1094">
        <v>746672128</v>
      </c>
      <c r="I1094">
        <v>151592960</v>
      </c>
      <c r="J1094" t="s">
        <v>110</v>
      </c>
      <c r="K1094">
        <v>53825536</v>
      </c>
      <c r="L1094">
        <v>221691904</v>
      </c>
      <c r="M1094">
        <v>104853504</v>
      </c>
      <c r="N1094">
        <v>104853504</v>
      </c>
      <c r="O1094">
        <v>0</v>
      </c>
      <c r="P1094">
        <v>0</v>
      </c>
      <c r="Q1094">
        <v>12877479936</v>
      </c>
      <c r="R1094">
        <v>8089939968</v>
      </c>
      <c r="S1094">
        <v>4109795328</v>
      </c>
      <c r="T1094" t="s">
        <v>29</v>
      </c>
      <c r="U1094">
        <v>264288256</v>
      </c>
      <c r="V1094">
        <v>55377408</v>
      </c>
      <c r="W1094">
        <v>208910848</v>
      </c>
      <c r="X1094">
        <v>21</v>
      </c>
      <c r="Y1094">
        <v>219000832</v>
      </c>
      <c r="Z1094">
        <v>67871744</v>
      </c>
    </row>
    <row r="1095" spans="1:26" x14ac:dyDescent="0.25">
      <c r="A1095" s="1">
        <v>1.8239115138385E+16</v>
      </c>
      <c r="B1095" t="s">
        <v>27</v>
      </c>
      <c r="C1095" t="s">
        <v>37</v>
      </c>
      <c r="D1095" t="s">
        <v>27</v>
      </c>
      <c r="E1095" t="s">
        <v>27</v>
      </c>
      <c r="F1095">
        <v>50</v>
      </c>
      <c r="G1095">
        <v>971042816</v>
      </c>
      <c r="H1095">
        <v>746688512</v>
      </c>
      <c r="I1095">
        <v>151584768</v>
      </c>
      <c r="J1095" t="s">
        <v>110</v>
      </c>
      <c r="K1095">
        <v>53841920</v>
      </c>
      <c r="L1095">
        <v>221691904</v>
      </c>
      <c r="M1095">
        <v>104853504</v>
      </c>
      <c r="N1095">
        <v>104853504</v>
      </c>
      <c r="O1095">
        <v>0</v>
      </c>
      <c r="P1095">
        <v>0</v>
      </c>
      <c r="Q1095">
        <v>12877479936</v>
      </c>
      <c r="R1095">
        <v>8089939968</v>
      </c>
      <c r="S1095">
        <v>4109795328</v>
      </c>
      <c r="T1095" t="s">
        <v>29</v>
      </c>
      <c r="U1095">
        <v>264288256</v>
      </c>
      <c r="V1095">
        <v>55377408</v>
      </c>
      <c r="W1095">
        <v>208910848</v>
      </c>
      <c r="X1095">
        <v>21</v>
      </c>
      <c r="Y1095">
        <v>219000832</v>
      </c>
      <c r="Z1095">
        <v>67912704</v>
      </c>
    </row>
    <row r="1096" spans="1:26" x14ac:dyDescent="0.25">
      <c r="A1096" s="1">
        <v>1.82558041839467E+16</v>
      </c>
      <c r="B1096" t="s">
        <v>26</v>
      </c>
      <c r="C1096" t="s">
        <v>37</v>
      </c>
      <c r="D1096" t="s">
        <v>27</v>
      </c>
      <c r="E1096" t="s">
        <v>26</v>
      </c>
      <c r="F1096" t="s">
        <v>39</v>
      </c>
      <c r="G1096">
        <v>971042816</v>
      </c>
      <c r="H1096">
        <v>746442752</v>
      </c>
      <c r="I1096">
        <v>151826432</v>
      </c>
      <c r="J1096" t="s">
        <v>110</v>
      </c>
      <c r="K1096">
        <v>53870592</v>
      </c>
      <c r="L1096">
        <v>221696000</v>
      </c>
      <c r="M1096">
        <v>104853504</v>
      </c>
      <c r="N1096">
        <v>104853504</v>
      </c>
      <c r="O1096">
        <v>0</v>
      </c>
      <c r="P1096">
        <v>0</v>
      </c>
      <c r="Q1096">
        <v>12877479936</v>
      </c>
      <c r="R1096">
        <v>8089939968</v>
      </c>
      <c r="S1096">
        <v>4109795328</v>
      </c>
      <c r="T1096" t="s">
        <v>29</v>
      </c>
      <c r="U1096">
        <v>264288256</v>
      </c>
      <c r="V1096">
        <v>55377408</v>
      </c>
      <c r="W1096">
        <v>208910848</v>
      </c>
      <c r="X1096">
        <v>21</v>
      </c>
      <c r="Y1096">
        <v>219000832</v>
      </c>
      <c r="Z1096">
        <v>68051968</v>
      </c>
    </row>
    <row r="1097" spans="1:26" x14ac:dyDescent="0.25">
      <c r="A1097" s="1">
        <v>1.82724848061137E+16</v>
      </c>
      <c r="B1097" t="s">
        <v>27</v>
      </c>
      <c r="C1097" t="s">
        <v>26</v>
      </c>
      <c r="D1097" t="s">
        <v>27</v>
      </c>
      <c r="E1097" t="s">
        <v>26</v>
      </c>
      <c r="F1097" t="s">
        <v>41</v>
      </c>
      <c r="G1097">
        <v>971042816</v>
      </c>
      <c r="H1097">
        <v>746467328</v>
      </c>
      <c r="I1097">
        <v>151801856</v>
      </c>
      <c r="J1097" t="s">
        <v>110</v>
      </c>
      <c r="K1097">
        <v>53886976</v>
      </c>
      <c r="L1097">
        <v>221696000</v>
      </c>
      <c r="M1097">
        <v>104853504</v>
      </c>
      <c r="N1097">
        <v>104853504</v>
      </c>
      <c r="O1097">
        <v>0</v>
      </c>
      <c r="P1097">
        <v>0</v>
      </c>
      <c r="Q1097">
        <v>12877479936</v>
      </c>
      <c r="R1097">
        <v>8089939968</v>
      </c>
      <c r="S1097">
        <v>4109795328</v>
      </c>
      <c r="T1097" t="s">
        <v>29</v>
      </c>
      <c r="U1097">
        <v>264288256</v>
      </c>
      <c r="V1097">
        <v>55377408</v>
      </c>
      <c r="W1097">
        <v>208910848</v>
      </c>
      <c r="X1097">
        <v>21</v>
      </c>
      <c r="Y1097">
        <v>219000832</v>
      </c>
      <c r="Z1097">
        <v>68092928</v>
      </c>
    </row>
    <row r="1098" spans="1:26" x14ac:dyDescent="0.25">
      <c r="A1098" s="1">
        <v>1.82891622161203E+16</v>
      </c>
      <c r="B1098" t="s">
        <v>26</v>
      </c>
      <c r="C1098" t="s">
        <v>37</v>
      </c>
      <c r="D1098" t="s">
        <v>27</v>
      </c>
      <c r="E1098" t="s">
        <v>26</v>
      </c>
      <c r="F1098">
        <v>20</v>
      </c>
      <c r="G1098">
        <v>971042816</v>
      </c>
      <c r="H1098">
        <v>746733568</v>
      </c>
      <c r="I1098">
        <v>151535616</v>
      </c>
      <c r="J1098" t="s">
        <v>110</v>
      </c>
      <c r="K1098">
        <v>53903360</v>
      </c>
      <c r="L1098">
        <v>221696000</v>
      </c>
      <c r="M1098">
        <v>104853504</v>
      </c>
      <c r="N1098">
        <v>104853504</v>
      </c>
      <c r="O1098">
        <v>0</v>
      </c>
      <c r="P1098">
        <v>0</v>
      </c>
      <c r="Q1098">
        <v>12877479936</v>
      </c>
      <c r="R1098">
        <v>8089939968</v>
      </c>
      <c r="S1098">
        <v>4109795328</v>
      </c>
      <c r="T1098" t="s">
        <v>29</v>
      </c>
      <c r="U1098">
        <v>264288256</v>
      </c>
      <c r="V1098">
        <v>55377408</v>
      </c>
      <c r="W1098">
        <v>208910848</v>
      </c>
      <c r="X1098">
        <v>21</v>
      </c>
      <c r="Y1098">
        <v>219000832</v>
      </c>
      <c r="Z1098">
        <v>68133888</v>
      </c>
    </row>
    <row r="1099" spans="1:26" x14ac:dyDescent="0.25">
      <c r="A1099" s="1">
        <v>1830585122836960</v>
      </c>
      <c r="B1099" t="s">
        <v>26</v>
      </c>
      <c r="C1099" t="s">
        <v>26</v>
      </c>
      <c r="D1099" t="s">
        <v>27</v>
      </c>
      <c r="E1099" t="s">
        <v>26</v>
      </c>
      <c r="F1099">
        <v>40</v>
      </c>
      <c r="G1099">
        <v>971042816</v>
      </c>
      <c r="H1099">
        <v>746749952</v>
      </c>
      <c r="I1099">
        <v>151511040</v>
      </c>
      <c r="J1099" t="s">
        <v>110</v>
      </c>
      <c r="K1099">
        <v>53919744</v>
      </c>
      <c r="L1099">
        <v>221696000</v>
      </c>
      <c r="M1099">
        <v>104853504</v>
      </c>
      <c r="N1099">
        <v>104853504</v>
      </c>
      <c r="O1099">
        <v>0</v>
      </c>
      <c r="P1099">
        <v>0</v>
      </c>
      <c r="Q1099">
        <v>12877479936</v>
      </c>
      <c r="R1099">
        <v>8089939968</v>
      </c>
      <c r="S1099">
        <v>4109795328</v>
      </c>
      <c r="T1099" t="s">
        <v>29</v>
      </c>
      <c r="U1099">
        <v>264288256</v>
      </c>
      <c r="V1099">
        <v>55377408</v>
      </c>
      <c r="W1099">
        <v>208910848</v>
      </c>
      <c r="X1099">
        <v>21</v>
      </c>
      <c r="Y1099">
        <v>219000832</v>
      </c>
      <c r="Z1099">
        <v>68174848</v>
      </c>
    </row>
    <row r="1100" spans="1:26" x14ac:dyDescent="0.25">
      <c r="A1100" s="1">
        <v>1.83225403167141E+16</v>
      </c>
      <c r="B1100" t="s">
        <v>26</v>
      </c>
      <c r="C1100" t="s">
        <v>37</v>
      </c>
      <c r="D1100" t="s">
        <v>27</v>
      </c>
      <c r="E1100" t="s">
        <v>26</v>
      </c>
      <c r="F1100" t="s">
        <v>39</v>
      </c>
      <c r="G1100">
        <v>971042816</v>
      </c>
      <c r="H1100">
        <v>746520576</v>
      </c>
      <c r="I1100">
        <v>151748608</v>
      </c>
      <c r="J1100" t="s">
        <v>110</v>
      </c>
      <c r="K1100">
        <v>53940224</v>
      </c>
      <c r="L1100">
        <v>221696000</v>
      </c>
      <c r="M1100">
        <v>104853504</v>
      </c>
      <c r="N1100">
        <v>104853504</v>
      </c>
      <c r="O1100">
        <v>0</v>
      </c>
      <c r="P1100">
        <v>0</v>
      </c>
      <c r="Q1100">
        <v>12877479936</v>
      </c>
      <c r="R1100">
        <v>8089939968</v>
      </c>
      <c r="S1100">
        <v>4109795328</v>
      </c>
      <c r="T1100" t="s">
        <v>29</v>
      </c>
      <c r="U1100">
        <v>264288256</v>
      </c>
      <c r="V1100">
        <v>55377408</v>
      </c>
      <c r="W1100">
        <v>208910848</v>
      </c>
      <c r="X1100">
        <v>21</v>
      </c>
      <c r="Y1100">
        <v>219000832</v>
      </c>
      <c r="Z1100">
        <v>68219904</v>
      </c>
    </row>
    <row r="1101" spans="1:26" x14ac:dyDescent="0.25">
      <c r="A1101" s="1">
        <v>1833922935863330</v>
      </c>
      <c r="B1101" t="s">
        <v>26</v>
      </c>
      <c r="C1101" t="s">
        <v>37</v>
      </c>
      <c r="D1101" t="s">
        <v>27</v>
      </c>
      <c r="E1101" t="s">
        <v>27</v>
      </c>
      <c r="F1101" t="s">
        <v>39</v>
      </c>
      <c r="G1101">
        <v>971042816</v>
      </c>
      <c r="H1101">
        <v>746528768</v>
      </c>
      <c r="I1101">
        <v>151740416</v>
      </c>
      <c r="J1101" t="s">
        <v>110</v>
      </c>
      <c r="K1101">
        <v>53956608</v>
      </c>
      <c r="L1101">
        <v>221696000</v>
      </c>
      <c r="M1101">
        <v>104853504</v>
      </c>
      <c r="N1101">
        <v>104853504</v>
      </c>
      <c r="O1101">
        <v>0</v>
      </c>
      <c r="P1101">
        <v>0</v>
      </c>
      <c r="Q1101">
        <v>12877479936</v>
      </c>
      <c r="R1101">
        <v>8089939968</v>
      </c>
      <c r="S1101">
        <v>4109795328</v>
      </c>
      <c r="T1101" t="s">
        <v>29</v>
      </c>
      <c r="U1101">
        <v>264288256</v>
      </c>
      <c r="V1101">
        <v>55377408</v>
      </c>
      <c r="W1101">
        <v>208910848</v>
      </c>
      <c r="X1101">
        <v>21</v>
      </c>
      <c r="Y1101">
        <v>219000832</v>
      </c>
      <c r="Z1101">
        <v>68260864</v>
      </c>
    </row>
    <row r="1102" spans="1:26" x14ac:dyDescent="0.25">
      <c r="A1102" s="1">
        <v>1835591843697760</v>
      </c>
      <c r="B1102" t="s">
        <v>27</v>
      </c>
      <c r="C1102" t="s">
        <v>37</v>
      </c>
      <c r="D1102" t="s">
        <v>27</v>
      </c>
      <c r="E1102" t="s">
        <v>26</v>
      </c>
      <c r="F1102" t="s">
        <v>39</v>
      </c>
      <c r="G1102">
        <v>971042816</v>
      </c>
      <c r="H1102">
        <v>746545152</v>
      </c>
      <c r="I1102">
        <v>151715840</v>
      </c>
      <c r="J1102" t="s">
        <v>110</v>
      </c>
      <c r="K1102">
        <v>53977088</v>
      </c>
      <c r="L1102">
        <v>221700096</v>
      </c>
      <c r="M1102">
        <v>104853504</v>
      </c>
      <c r="N1102">
        <v>104853504</v>
      </c>
      <c r="O1102">
        <v>0</v>
      </c>
      <c r="P1102">
        <v>0</v>
      </c>
      <c r="Q1102">
        <v>12877479936</v>
      </c>
      <c r="R1102">
        <v>8089944064</v>
      </c>
      <c r="S1102">
        <v>4109791232</v>
      </c>
      <c r="T1102" t="s">
        <v>29</v>
      </c>
      <c r="U1102">
        <v>264288256</v>
      </c>
      <c r="V1102">
        <v>55377408</v>
      </c>
      <c r="W1102">
        <v>208910848</v>
      </c>
      <c r="X1102">
        <v>21</v>
      </c>
      <c r="Y1102">
        <v>219000832</v>
      </c>
      <c r="Z1102">
        <v>68338688</v>
      </c>
    </row>
    <row r="1103" spans="1:26" x14ac:dyDescent="0.25">
      <c r="A1103" s="1">
        <v>1.83726075963841E+16</v>
      </c>
      <c r="B1103" t="s">
        <v>26</v>
      </c>
      <c r="C1103" t="s">
        <v>37</v>
      </c>
      <c r="D1103" t="s">
        <v>27</v>
      </c>
      <c r="E1103" t="s">
        <v>26</v>
      </c>
      <c r="F1103">
        <v>40</v>
      </c>
      <c r="G1103">
        <v>971042816</v>
      </c>
      <c r="H1103">
        <v>746835968</v>
      </c>
      <c r="I1103">
        <v>151433216</v>
      </c>
      <c r="J1103" t="s">
        <v>110</v>
      </c>
      <c r="K1103">
        <v>53993472</v>
      </c>
      <c r="L1103">
        <v>221700096</v>
      </c>
      <c r="M1103">
        <v>104853504</v>
      </c>
      <c r="N1103">
        <v>104853504</v>
      </c>
      <c r="O1103">
        <v>0</v>
      </c>
      <c r="P1103">
        <v>0</v>
      </c>
      <c r="Q1103">
        <v>12877479936</v>
      </c>
      <c r="R1103">
        <v>8089944064</v>
      </c>
      <c r="S1103">
        <v>4109791232</v>
      </c>
      <c r="T1103" t="s">
        <v>29</v>
      </c>
      <c r="U1103">
        <v>264288256</v>
      </c>
      <c r="V1103">
        <v>55377408</v>
      </c>
      <c r="W1103">
        <v>208910848</v>
      </c>
      <c r="X1103">
        <v>21</v>
      </c>
      <c r="Y1103">
        <v>219000832</v>
      </c>
      <c r="Z1103">
        <v>68379648</v>
      </c>
    </row>
    <row r="1104" spans="1:26" x14ac:dyDescent="0.25">
      <c r="A1104" s="1">
        <v>1.83892965933349E+16</v>
      </c>
      <c r="B1104" t="s">
        <v>27</v>
      </c>
      <c r="C1104" t="s">
        <v>37</v>
      </c>
      <c r="D1104" t="s">
        <v>27</v>
      </c>
      <c r="E1104" t="s">
        <v>26</v>
      </c>
      <c r="F1104" t="s">
        <v>39</v>
      </c>
      <c r="G1104">
        <v>971042816</v>
      </c>
      <c r="H1104">
        <v>746598400</v>
      </c>
      <c r="I1104">
        <v>151670784</v>
      </c>
      <c r="J1104" t="s">
        <v>110</v>
      </c>
      <c r="K1104">
        <v>54013952</v>
      </c>
      <c r="L1104">
        <v>221700096</v>
      </c>
      <c r="M1104">
        <v>104853504</v>
      </c>
      <c r="N1104">
        <v>104853504</v>
      </c>
      <c r="O1104">
        <v>0</v>
      </c>
      <c r="P1104">
        <v>0</v>
      </c>
      <c r="Q1104">
        <v>12877479936</v>
      </c>
      <c r="R1104">
        <v>8089944064</v>
      </c>
      <c r="S1104">
        <v>4109791232</v>
      </c>
      <c r="T1104" t="s">
        <v>29</v>
      </c>
      <c r="U1104">
        <v>264288256</v>
      </c>
      <c r="V1104">
        <v>55377408</v>
      </c>
      <c r="W1104">
        <v>208910848</v>
      </c>
      <c r="X1104">
        <v>21</v>
      </c>
      <c r="Y1104">
        <v>219000832</v>
      </c>
      <c r="Z1104">
        <v>68424704</v>
      </c>
    </row>
    <row r="1105" spans="1:26" x14ac:dyDescent="0.25">
      <c r="A1105" s="1">
        <v>1840598562975720</v>
      </c>
      <c r="B1105" t="s">
        <v>26</v>
      </c>
      <c r="C1105" t="s">
        <v>26</v>
      </c>
      <c r="D1105" t="s">
        <v>27</v>
      </c>
      <c r="E1105" t="s">
        <v>26</v>
      </c>
      <c r="F1105" t="s">
        <v>35</v>
      </c>
      <c r="G1105">
        <v>971042816</v>
      </c>
      <c r="H1105">
        <v>746618880</v>
      </c>
      <c r="I1105">
        <v>151650304</v>
      </c>
      <c r="J1105" t="s">
        <v>110</v>
      </c>
      <c r="K1105">
        <v>54034432</v>
      </c>
      <c r="L1105">
        <v>221700096</v>
      </c>
      <c r="M1105">
        <v>104853504</v>
      </c>
      <c r="N1105">
        <v>104853504</v>
      </c>
      <c r="O1105">
        <v>0</v>
      </c>
      <c r="P1105">
        <v>0</v>
      </c>
      <c r="Q1105">
        <v>12877479936</v>
      </c>
      <c r="R1105">
        <v>8089944064</v>
      </c>
      <c r="S1105">
        <v>4109791232</v>
      </c>
      <c r="T1105" t="s">
        <v>29</v>
      </c>
      <c r="U1105">
        <v>264288256</v>
      </c>
      <c r="V1105">
        <v>55377408</v>
      </c>
      <c r="W1105">
        <v>208910848</v>
      </c>
      <c r="X1105">
        <v>21</v>
      </c>
      <c r="Y1105">
        <v>219000832</v>
      </c>
      <c r="Z1105">
        <v>68469760</v>
      </c>
    </row>
    <row r="1106" spans="1:26" x14ac:dyDescent="0.25">
      <c r="A1106" s="1">
        <v>1.84226746436622E+16</v>
      </c>
      <c r="B1106" t="s">
        <v>27</v>
      </c>
      <c r="C1106" t="s">
        <v>37</v>
      </c>
      <c r="D1106" t="s">
        <v>27</v>
      </c>
      <c r="E1106" t="s">
        <v>27</v>
      </c>
      <c r="F1106" t="s">
        <v>76</v>
      </c>
      <c r="G1106">
        <v>971042816</v>
      </c>
      <c r="H1106">
        <v>747159552</v>
      </c>
      <c r="I1106">
        <v>151105536</v>
      </c>
      <c r="J1106" t="s">
        <v>110</v>
      </c>
      <c r="K1106">
        <v>54054912</v>
      </c>
      <c r="L1106">
        <v>221700096</v>
      </c>
      <c r="M1106">
        <v>104853504</v>
      </c>
      <c r="N1106">
        <v>104853504</v>
      </c>
      <c r="O1106">
        <v>0</v>
      </c>
      <c r="P1106">
        <v>0</v>
      </c>
      <c r="Q1106">
        <v>12877479936</v>
      </c>
      <c r="R1106">
        <v>8089944064</v>
      </c>
      <c r="S1106">
        <v>4109791232</v>
      </c>
      <c r="T1106" t="s">
        <v>29</v>
      </c>
      <c r="U1106">
        <v>264288256</v>
      </c>
      <c r="V1106">
        <v>55377408</v>
      </c>
      <c r="W1106">
        <v>208910848</v>
      </c>
      <c r="X1106">
        <v>21</v>
      </c>
      <c r="Y1106">
        <v>219000832</v>
      </c>
      <c r="Z1106">
        <v>68514816</v>
      </c>
    </row>
    <row r="1107" spans="1:26" x14ac:dyDescent="0.25">
      <c r="A1107" s="1">
        <v>1843936369087960</v>
      </c>
      <c r="B1107" t="s">
        <v>26</v>
      </c>
      <c r="C1107" t="s">
        <v>37</v>
      </c>
      <c r="D1107" t="s">
        <v>26</v>
      </c>
      <c r="E1107" t="s">
        <v>26</v>
      </c>
      <c r="F1107">
        <v>50</v>
      </c>
      <c r="G1107">
        <v>971042816</v>
      </c>
      <c r="H1107">
        <v>747175936</v>
      </c>
      <c r="I1107">
        <v>151093248</v>
      </c>
      <c r="J1107" t="s">
        <v>110</v>
      </c>
      <c r="K1107">
        <v>54075392</v>
      </c>
      <c r="L1107">
        <v>221700096</v>
      </c>
      <c r="M1107">
        <v>104853504</v>
      </c>
      <c r="N1107">
        <v>104853504</v>
      </c>
      <c r="O1107">
        <v>0</v>
      </c>
      <c r="P1107">
        <v>0</v>
      </c>
      <c r="Q1107">
        <v>12877479936</v>
      </c>
      <c r="R1107">
        <v>8089944064</v>
      </c>
      <c r="S1107">
        <v>4109791232</v>
      </c>
      <c r="T1107" t="s">
        <v>29</v>
      </c>
      <c r="U1107">
        <v>264288256</v>
      </c>
      <c r="V1107">
        <v>55377408</v>
      </c>
      <c r="W1107">
        <v>208910848</v>
      </c>
      <c r="X1107">
        <v>21</v>
      </c>
      <c r="Y1107">
        <v>219000832</v>
      </c>
      <c r="Z1107">
        <v>68559872</v>
      </c>
    </row>
    <row r="1108" spans="1:26" x14ac:dyDescent="0.25">
      <c r="A1108" s="1">
        <v>1.84560372458563E+16</v>
      </c>
      <c r="B1108" t="s">
        <v>26</v>
      </c>
      <c r="C1108" t="s">
        <v>37</v>
      </c>
      <c r="D1108" t="s">
        <v>27</v>
      </c>
      <c r="E1108" t="s">
        <v>26</v>
      </c>
      <c r="F1108">
        <v>40</v>
      </c>
      <c r="G1108">
        <v>971042816</v>
      </c>
      <c r="H1108">
        <v>746631168</v>
      </c>
      <c r="I1108">
        <v>151638016</v>
      </c>
      <c r="J1108" t="s">
        <v>110</v>
      </c>
      <c r="K1108">
        <v>54095872</v>
      </c>
      <c r="L1108">
        <v>221700096</v>
      </c>
      <c r="M1108">
        <v>104853504</v>
      </c>
      <c r="N1108">
        <v>104853504</v>
      </c>
      <c r="O1108">
        <v>0</v>
      </c>
      <c r="P1108">
        <v>0</v>
      </c>
      <c r="Q1108">
        <v>12877479936</v>
      </c>
      <c r="R1108">
        <v>8089944064</v>
      </c>
      <c r="S1108">
        <v>4109791232</v>
      </c>
      <c r="T1108" t="s">
        <v>29</v>
      </c>
      <c r="U1108">
        <v>264288256</v>
      </c>
      <c r="V1108">
        <v>55377408</v>
      </c>
      <c r="W1108">
        <v>208910848</v>
      </c>
      <c r="X1108">
        <v>21</v>
      </c>
      <c r="Y1108">
        <v>219000832</v>
      </c>
      <c r="Z1108">
        <v>68604928</v>
      </c>
    </row>
    <row r="1109" spans="1:26" x14ac:dyDescent="0.25">
      <c r="A1109" s="1">
        <v>1.84727263142003E+16</v>
      </c>
      <c r="B1109" t="s">
        <v>27</v>
      </c>
      <c r="C1109" t="s">
        <v>26</v>
      </c>
      <c r="D1109" t="s">
        <v>27</v>
      </c>
      <c r="E1109" t="s">
        <v>27</v>
      </c>
      <c r="F1109" t="s">
        <v>80</v>
      </c>
      <c r="G1109">
        <v>971042816</v>
      </c>
      <c r="H1109">
        <v>747175936</v>
      </c>
      <c r="I1109">
        <v>151089152</v>
      </c>
      <c r="J1109" t="s">
        <v>110</v>
      </c>
      <c r="K1109">
        <v>54116352</v>
      </c>
      <c r="L1109">
        <v>221704192</v>
      </c>
      <c r="M1109">
        <v>104853504</v>
      </c>
      <c r="N1109">
        <v>104853504</v>
      </c>
      <c r="O1109">
        <v>0</v>
      </c>
      <c r="P1109">
        <v>0</v>
      </c>
      <c r="Q1109">
        <v>12877479936</v>
      </c>
      <c r="R1109">
        <v>8089944064</v>
      </c>
      <c r="S1109">
        <v>4109791232</v>
      </c>
      <c r="T1109" t="s">
        <v>29</v>
      </c>
      <c r="U1109">
        <v>264288256</v>
      </c>
      <c r="V1109">
        <v>55377408</v>
      </c>
      <c r="W1109">
        <v>208910848</v>
      </c>
      <c r="X1109">
        <v>21</v>
      </c>
      <c r="Y1109">
        <v>219000832</v>
      </c>
      <c r="Z1109">
        <v>68649984</v>
      </c>
    </row>
    <row r="1110" spans="1:26" x14ac:dyDescent="0.25">
      <c r="A1110" s="1">
        <v>1848941536446410</v>
      </c>
      <c r="B1110" t="s">
        <v>26</v>
      </c>
      <c r="C1110" t="s">
        <v>26</v>
      </c>
      <c r="D1110" t="s">
        <v>26</v>
      </c>
      <c r="E1110" t="s">
        <v>26</v>
      </c>
      <c r="F1110" t="s">
        <v>35</v>
      </c>
      <c r="G1110">
        <v>971042816</v>
      </c>
      <c r="H1110">
        <v>746958848</v>
      </c>
      <c r="I1110">
        <v>151310336</v>
      </c>
      <c r="J1110" t="s">
        <v>110</v>
      </c>
      <c r="K1110">
        <v>54149120</v>
      </c>
      <c r="L1110">
        <v>221700096</v>
      </c>
      <c r="M1110">
        <v>104853504</v>
      </c>
      <c r="N1110">
        <v>104853504</v>
      </c>
      <c r="O1110">
        <v>0</v>
      </c>
      <c r="P1110">
        <v>0</v>
      </c>
      <c r="Q1110">
        <v>12877479936</v>
      </c>
      <c r="R1110">
        <v>8089944064</v>
      </c>
      <c r="S1110">
        <v>4109791232</v>
      </c>
      <c r="T1110" t="s">
        <v>29</v>
      </c>
      <c r="U1110">
        <v>264288256</v>
      </c>
      <c r="V1110">
        <v>55377408</v>
      </c>
      <c r="W1110">
        <v>208910848</v>
      </c>
      <c r="X1110">
        <v>21</v>
      </c>
      <c r="Y1110">
        <v>219000832</v>
      </c>
      <c r="Z1110">
        <v>68731904</v>
      </c>
    </row>
    <row r="1111" spans="1:26" x14ac:dyDescent="0.25">
      <c r="A1111" s="1">
        <v>1850610441505900</v>
      </c>
      <c r="B1111" t="s">
        <v>26</v>
      </c>
      <c r="C1111" t="s">
        <v>31</v>
      </c>
      <c r="D1111" t="s">
        <v>26</v>
      </c>
      <c r="E1111" t="s">
        <v>26</v>
      </c>
      <c r="F1111" t="s">
        <v>39</v>
      </c>
      <c r="G1111">
        <v>971042816</v>
      </c>
      <c r="H1111">
        <v>746708992</v>
      </c>
      <c r="I1111">
        <v>151556096</v>
      </c>
      <c r="J1111" t="s">
        <v>110</v>
      </c>
      <c r="K1111">
        <v>54169600</v>
      </c>
      <c r="L1111">
        <v>221716480</v>
      </c>
      <c r="M1111">
        <v>104853504</v>
      </c>
      <c r="N1111">
        <v>104853504</v>
      </c>
      <c r="O1111">
        <v>0</v>
      </c>
      <c r="P1111">
        <v>0</v>
      </c>
      <c r="Q1111">
        <v>12877479936</v>
      </c>
      <c r="R1111">
        <v>8089952256</v>
      </c>
      <c r="S1111">
        <v>4109783040</v>
      </c>
      <c r="T1111" t="s">
        <v>29</v>
      </c>
      <c r="U1111">
        <v>264288256</v>
      </c>
      <c r="V1111">
        <v>55377408</v>
      </c>
      <c r="W1111">
        <v>208910848</v>
      </c>
      <c r="X1111">
        <v>21</v>
      </c>
      <c r="Y1111">
        <v>219000832</v>
      </c>
      <c r="Z1111">
        <v>68826112</v>
      </c>
    </row>
    <row r="1112" spans="1:26" x14ac:dyDescent="0.25">
      <c r="A1112" s="1">
        <v>1852279346889910</v>
      </c>
      <c r="B1112" t="s">
        <v>27</v>
      </c>
      <c r="C1112" t="s">
        <v>37</v>
      </c>
      <c r="D1112" t="s">
        <v>27</v>
      </c>
      <c r="E1112" t="s">
        <v>27</v>
      </c>
      <c r="F1112" t="s">
        <v>39</v>
      </c>
      <c r="G1112">
        <v>971042816</v>
      </c>
      <c r="H1112">
        <v>746741760</v>
      </c>
      <c r="I1112">
        <v>151523328</v>
      </c>
      <c r="J1112" t="s">
        <v>110</v>
      </c>
      <c r="K1112">
        <v>54190080</v>
      </c>
      <c r="L1112">
        <v>221712384</v>
      </c>
      <c r="M1112">
        <v>104853504</v>
      </c>
      <c r="N1112">
        <v>104853504</v>
      </c>
      <c r="O1112">
        <v>0</v>
      </c>
      <c r="P1112">
        <v>0</v>
      </c>
      <c r="Q1112">
        <v>12877479936</v>
      </c>
      <c r="R1112">
        <v>8089952256</v>
      </c>
      <c r="S1112">
        <v>4109783040</v>
      </c>
      <c r="T1112" t="s">
        <v>29</v>
      </c>
      <c r="U1112">
        <v>264288256</v>
      </c>
      <c r="V1112">
        <v>55377408</v>
      </c>
      <c r="W1112">
        <v>208910848</v>
      </c>
      <c r="X1112">
        <v>21</v>
      </c>
      <c r="Y1112">
        <v>219000832</v>
      </c>
      <c r="Z1112">
        <v>68895744</v>
      </c>
    </row>
    <row r="1113" spans="1:26" x14ac:dyDescent="0.25">
      <c r="A1113" s="1">
        <v>1.85394816733731E+16</v>
      </c>
      <c r="B1113" t="s">
        <v>108</v>
      </c>
      <c r="C1113" t="s">
        <v>108</v>
      </c>
      <c r="D1113" t="s">
        <v>101</v>
      </c>
      <c r="E1113" t="s">
        <v>108</v>
      </c>
      <c r="F1113">
        <v>40</v>
      </c>
      <c r="G1113">
        <v>971042816</v>
      </c>
      <c r="H1113">
        <v>746528768</v>
      </c>
      <c r="I1113">
        <v>151736320</v>
      </c>
      <c r="J1113" t="s">
        <v>110</v>
      </c>
      <c r="K1113">
        <v>54226944</v>
      </c>
      <c r="L1113">
        <v>221720576</v>
      </c>
      <c r="M1113">
        <v>104853504</v>
      </c>
      <c r="N1113">
        <v>104853504</v>
      </c>
      <c r="O1113">
        <v>0</v>
      </c>
      <c r="P1113">
        <v>0</v>
      </c>
      <c r="Q1113">
        <v>12877479936</v>
      </c>
      <c r="R1113">
        <v>8089964544</v>
      </c>
      <c r="S1113">
        <v>4109770752</v>
      </c>
      <c r="T1113" t="s">
        <v>29</v>
      </c>
      <c r="U1113">
        <v>264288256</v>
      </c>
      <c r="V1113">
        <v>55377408</v>
      </c>
      <c r="W1113">
        <v>208910848</v>
      </c>
      <c r="X1113">
        <v>21</v>
      </c>
      <c r="Y1113">
        <v>219000832</v>
      </c>
      <c r="Z1113">
        <v>69002240</v>
      </c>
    </row>
    <row r="1114" spans="1:26" x14ac:dyDescent="0.25">
      <c r="A1114" s="1">
        <v>1.85561708636416E+16</v>
      </c>
      <c r="B1114" t="s">
        <v>31</v>
      </c>
      <c r="C1114" t="s">
        <v>31</v>
      </c>
      <c r="D1114" t="s">
        <v>37</v>
      </c>
      <c r="E1114" t="s">
        <v>26</v>
      </c>
      <c r="F1114" t="s">
        <v>35</v>
      </c>
      <c r="G1114">
        <v>971042816</v>
      </c>
      <c r="H1114">
        <v>746835968</v>
      </c>
      <c r="I1114">
        <v>151429120</v>
      </c>
      <c r="J1114" t="s">
        <v>110</v>
      </c>
      <c r="K1114">
        <v>54267904</v>
      </c>
      <c r="L1114">
        <v>221728768</v>
      </c>
      <c r="M1114">
        <v>104853504</v>
      </c>
      <c r="N1114">
        <v>104853504</v>
      </c>
      <c r="O1114">
        <v>0</v>
      </c>
      <c r="P1114">
        <v>0</v>
      </c>
      <c r="Q1114">
        <v>12877479936</v>
      </c>
      <c r="R1114">
        <v>8089964544</v>
      </c>
      <c r="S1114">
        <v>4109770752</v>
      </c>
      <c r="T1114" t="s">
        <v>29</v>
      </c>
      <c r="U1114">
        <v>264288256</v>
      </c>
      <c r="V1114">
        <v>55377408</v>
      </c>
      <c r="W1114">
        <v>208910848</v>
      </c>
      <c r="X1114">
        <v>21</v>
      </c>
      <c r="Y1114">
        <v>219000832</v>
      </c>
      <c r="Z1114">
        <v>69239808</v>
      </c>
    </row>
    <row r="1115" spans="1:26" x14ac:dyDescent="0.25">
      <c r="A1115" s="1">
        <v>185728599072165</v>
      </c>
      <c r="B1115" t="s">
        <v>26</v>
      </c>
      <c r="C1115" t="s">
        <v>26</v>
      </c>
      <c r="D1115" t="s">
        <v>26</v>
      </c>
      <c r="E1115" t="s">
        <v>26</v>
      </c>
      <c r="F1115" t="s">
        <v>41</v>
      </c>
      <c r="G1115">
        <v>971042816</v>
      </c>
      <c r="H1115">
        <v>746864640</v>
      </c>
      <c r="I1115">
        <v>151400448</v>
      </c>
      <c r="J1115" t="s">
        <v>110</v>
      </c>
      <c r="K1115">
        <v>54296576</v>
      </c>
      <c r="L1115">
        <v>221728768</v>
      </c>
      <c r="M1115">
        <v>104853504</v>
      </c>
      <c r="N1115">
        <v>104853504</v>
      </c>
      <c r="O1115">
        <v>0</v>
      </c>
      <c r="P1115">
        <v>0</v>
      </c>
      <c r="Q1115">
        <v>12877479936</v>
      </c>
      <c r="R1115">
        <v>8089964544</v>
      </c>
      <c r="S1115">
        <v>4109770752</v>
      </c>
      <c r="T1115" t="s">
        <v>29</v>
      </c>
      <c r="U1115">
        <v>264288256</v>
      </c>
      <c r="V1115">
        <v>55377408</v>
      </c>
      <c r="W1115">
        <v>208910848</v>
      </c>
      <c r="X1115">
        <v>21</v>
      </c>
      <c r="Y1115">
        <v>219000832</v>
      </c>
      <c r="Z1115">
        <v>69317632</v>
      </c>
    </row>
    <row r="1116" spans="1:26" x14ac:dyDescent="0.25">
      <c r="A1116" s="1">
        <v>1.85895489741696E+16</v>
      </c>
      <c r="B1116" t="s">
        <v>26</v>
      </c>
      <c r="C1116" t="s">
        <v>26</v>
      </c>
      <c r="D1116" t="s">
        <v>26</v>
      </c>
      <c r="E1116" t="s">
        <v>26</v>
      </c>
      <c r="F1116" t="s">
        <v>39</v>
      </c>
      <c r="G1116">
        <v>971042816</v>
      </c>
      <c r="H1116">
        <v>746639360</v>
      </c>
      <c r="I1116">
        <v>151625728</v>
      </c>
      <c r="J1116" t="s">
        <v>110</v>
      </c>
      <c r="K1116">
        <v>54329344</v>
      </c>
      <c r="L1116">
        <v>221728768</v>
      </c>
      <c r="M1116">
        <v>104853504</v>
      </c>
      <c r="N1116">
        <v>104853504</v>
      </c>
      <c r="O1116">
        <v>0</v>
      </c>
      <c r="P1116">
        <v>0</v>
      </c>
      <c r="Q1116">
        <v>12877479936</v>
      </c>
      <c r="R1116">
        <v>8089964544</v>
      </c>
      <c r="S1116">
        <v>4109770752</v>
      </c>
      <c r="T1116" t="s">
        <v>29</v>
      </c>
      <c r="U1116">
        <v>264288256</v>
      </c>
      <c r="V1116">
        <v>55377408</v>
      </c>
      <c r="W1116">
        <v>208910848</v>
      </c>
      <c r="X1116">
        <v>21</v>
      </c>
      <c r="Y1116">
        <v>219000832</v>
      </c>
      <c r="Z1116">
        <v>69399552</v>
      </c>
    </row>
    <row r="1117" spans="1:26" x14ac:dyDescent="0.25">
      <c r="A1117" s="1">
        <v>1.86062380299965E+16</v>
      </c>
      <c r="B1117" t="s">
        <v>26</v>
      </c>
      <c r="C1117" t="s">
        <v>26</v>
      </c>
      <c r="D1117" t="s">
        <v>26</v>
      </c>
      <c r="E1117" t="s">
        <v>26</v>
      </c>
      <c r="F1117" t="s">
        <v>41</v>
      </c>
      <c r="G1117">
        <v>971042816</v>
      </c>
      <c r="H1117">
        <v>746893312</v>
      </c>
      <c r="I1117">
        <v>151371776</v>
      </c>
      <c r="J1117" t="s">
        <v>110</v>
      </c>
      <c r="K1117">
        <v>54349824</v>
      </c>
      <c r="L1117">
        <v>221728768</v>
      </c>
      <c r="M1117">
        <v>104853504</v>
      </c>
      <c r="N1117">
        <v>104853504</v>
      </c>
      <c r="O1117">
        <v>0</v>
      </c>
      <c r="P1117">
        <v>0</v>
      </c>
      <c r="Q1117">
        <v>12877479936</v>
      </c>
      <c r="R1117">
        <v>8089964544</v>
      </c>
      <c r="S1117">
        <v>4109770752</v>
      </c>
      <c r="T1117" t="s">
        <v>29</v>
      </c>
      <c r="U1117">
        <v>264288256</v>
      </c>
      <c r="V1117">
        <v>55377408</v>
      </c>
      <c r="W1117">
        <v>208910848</v>
      </c>
      <c r="X1117">
        <v>21</v>
      </c>
      <c r="Y1117">
        <v>219000832</v>
      </c>
      <c r="Z1117">
        <v>69444608</v>
      </c>
    </row>
    <row r="1118" spans="1:26" x14ac:dyDescent="0.25">
      <c r="A1118" s="1">
        <v>1.86229122075107E+16</v>
      </c>
      <c r="B1118" t="s">
        <v>26</v>
      </c>
      <c r="C1118" t="s">
        <v>26</v>
      </c>
      <c r="D1118" t="s">
        <v>26</v>
      </c>
      <c r="E1118" t="s">
        <v>26</v>
      </c>
      <c r="F1118">
        <v>40</v>
      </c>
      <c r="G1118">
        <v>971042816</v>
      </c>
      <c r="H1118">
        <v>746688512</v>
      </c>
      <c r="I1118">
        <v>151576576</v>
      </c>
      <c r="J1118" t="s">
        <v>110</v>
      </c>
      <c r="K1118">
        <v>54382592</v>
      </c>
      <c r="L1118">
        <v>221732864</v>
      </c>
      <c r="M1118">
        <v>104853504</v>
      </c>
      <c r="N1118">
        <v>104853504</v>
      </c>
      <c r="O1118">
        <v>0</v>
      </c>
      <c r="P1118">
        <v>0</v>
      </c>
      <c r="Q1118">
        <v>12877479936</v>
      </c>
      <c r="R1118">
        <v>8089964544</v>
      </c>
      <c r="S1118">
        <v>4109770752</v>
      </c>
      <c r="T1118" t="s">
        <v>29</v>
      </c>
      <c r="U1118">
        <v>264288256</v>
      </c>
      <c r="V1118">
        <v>55377408</v>
      </c>
      <c r="W1118">
        <v>208910848</v>
      </c>
      <c r="X1118">
        <v>21</v>
      </c>
      <c r="Y1118">
        <v>219000832</v>
      </c>
      <c r="Z1118">
        <v>69526528</v>
      </c>
    </row>
    <row r="1119" spans="1:26" x14ac:dyDescent="0.25">
      <c r="A1119" s="1">
        <v>1.86396012222766E+16</v>
      </c>
      <c r="B1119" t="s">
        <v>26</v>
      </c>
      <c r="C1119" t="s">
        <v>26</v>
      </c>
      <c r="D1119" t="s">
        <v>26</v>
      </c>
      <c r="E1119" t="s">
        <v>27</v>
      </c>
      <c r="F1119">
        <v>40</v>
      </c>
      <c r="G1119">
        <v>971042816</v>
      </c>
      <c r="H1119">
        <v>746725376</v>
      </c>
      <c r="I1119">
        <v>151539712</v>
      </c>
      <c r="J1119" t="s">
        <v>110</v>
      </c>
      <c r="K1119">
        <v>54403072</v>
      </c>
      <c r="L1119">
        <v>221732864</v>
      </c>
      <c r="M1119">
        <v>104853504</v>
      </c>
      <c r="N1119">
        <v>104853504</v>
      </c>
      <c r="O1119">
        <v>0</v>
      </c>
      <c r="P1119">
        <v>0</v>
      </c>
      <c r="Q1119">
        <v>12877479936</v>
      </c>
      <c r="R1119">
        <v>8089964544</v>
      </c>
      <c r="S1119">
        <v>4109770752</v>
      </c>
      <c r="T1119" t="s">
        <v>29</v>
      </c>
      <c r="U1119">
        <v>264288256</v>
      </c>
      <c r="V1119">
        <v>55377408</v>
      </c>
      <c r="W1119">
        <v>208910848</v>
      </c>
      <c r="X1119">
        <v>21</v>
      </c>
      <c r="Y1119">
        <v>219000832</v>
      </c>
      <c r="Z1119">
        <v>69571584</v>
      </c>
    </row>
    <row r="1120" spans="1:26" x14ac:dyDescent="0.25">
      <c r="A1120" s="1">
        <v>1.86562902508841E+16</v>
      </c>
      <c r="B1120" t="s">
        <v>37</v>
      </c>
      <c r="C1120" t="s">
        <v>26</v>
      </c>
      <c r="D1120" t="s">
        <v>26</v>
      </c>
      <c r="E1120" t="s">
        <v>26</v>
      </c>
      <c r="F1120" t="s">
        <v>39</v>
      </c>
      <c r="G1120">
        <v>971042816</v>
      </c>
      <c r="H1120">
        <v>746221568</v>
      </c>
      <c r="I1120">
        <v>152043520</v>
      </c>
      <c r="J1120" t="s">
        <v>113</v>
      </c>
      <c r="K1120">
        <v>54427648</v>
      </c>
      <c r="L1120">
        <v>221736960</v>
      </c>
      <c r="M1120">
        <v>104853504</v>
      </c>
      <c r="N1120">
        <v>104853504</v>
      </c>
      <c r="O1120">
        <v>0</v>
      </c>
      <c r="P1120">
        <v>0</v>
      </c>
      <c r="Q1120">
        <v>12877479936</v>
      </c>
      <c r="R1120">
        <v>8089968640</v>
      </c>
      <c r="S1120">
        <v>4109766656</v>
      </c>
      <c r="T1120" t="s">
        <v>29</v>
      </c>
      <c r="U1120">
        <v>264288256</v>
      </c>
      <c r="V1120">
        <v>55377408</v>
      </c>
      <c r="W1120">
        <v>208910848</v>
      </c>
      <c r="X1120">
        <v>21</v>
      </c>
      <c r="Y1120">
        <v>219000832</v>
      </c>
      <c r="Z1120">
        <v>69637120</v>
      </c>
    </row>
    <row r="1121" spans="1:26" x14ac:dyDescent="0.25">
      <c r="A1121" s="1">
        <v>1867297932975820</v>
      </c>
      <c r="B1121" t="s">
        <v>26</v>
      </c>
      <c r="C1121" t="s">
        <v>26</v>
      </c>
      <c r="D1121" t="s">
        <v>26</v>
      </c>
      <c r="E1121" t="s">
        <v>26</v>
      </c>
      <c r="F1121" t="s">
        <v>41</v>
      </c>
      <c r="G1121">
        <v>971042816</v>
      </c>
      <c r="H1121">
        <v>746778624</v>
      </c>
      <c r="I1121">
        <v>151486464</v>
      </c>
      <c r="J1121" t="s">
        <v>110</v>
      </c>
      <c r="K1121">
        <v>54448128</v>
      </c>
      <c r="L1121">
        <v>221732864</v>
      </c>
      <c r="M1121">
        <v>104853504</v>
      </c>
      <c r="N1121">
        <v>104853504</v>
      </c>
      <c r="O1121">
        <v>0</v>
      </c>
      <c r="P1121">
        <v>0</v>
      </c>
      <c r="Q1121">
        <v>12877479936</v>
      </c>
      <c r="R1121">
        <v>8089968640</v>
      </c>
      <c r="S1121">
        <v>4109766656</v>
      </c>
      <c r="T1121" t="s">
        <v>29</v>
      </c>
      <c r="U1121">
        <v>264288256</v>
      </c>
      <c r="V1121">
        <v>55377408</v>
      </c>
      <c r="W1121">
        <v>208910848</v>
      </c>
      <c r="X1121">
        <v>21</v>
      </c>
      <c r="Y1121">
        <v>219000832</v>
      </c>
      <c r="Z1121">
        <v>69690368</v>
      </c>
    </row>
    <row r="1122" spans="1:26" x14ac:dyDescent="0.25">
      <c r="A1122" s="1">
        <v>1.86896686995029E+16</v>
      </c>
      <c r="B1122" t="s">
        <v>26</v>
      </c>
      <c r="C1122" t="s">
        <v>37</v>
      </c>
      <c r="D1122" t="s">
        <v>26</v>
      </c>
      <c r="E1122" t="s">
        <v>26</v>
      </c>
      <c r="F1122" t="s">
        <v>41</v>
      </c>
      <c r="G1122">
        <v>971042816</v>
      </c>
      <c r="H1122">
        <v>747065344</v>
      </c>
      <c r="I1122">
        <v>151199744</v>
      </c>
      <c r="J1122" t="s">
        <v>110</v>
      </c>
      <c r="K1122">
        <v>54472704</v>
      </c>
      <c r="L1122">
        <v>221736960</v>
      </c>
      <c r="M1122">
        <v>104853504</v>
      </c>
      <c r="N1122">
        <v>104853504</v>
      </c>
      <c r="O1122">
        <v>0</v>
      </c>
      <c r="P1122">
        <v>0</v>
      </c>
      <c r="Q1122">
        <v>12877479936</v>
      </c>
      <c r="R1122">
        <v>8089968640</v>
      </c>
      <c r="S1122">
        <v>4109766656</v>
      </c>
      <c r="T1122" t="s">
        <v>29</v>
      </c>
      <c r="U1122">
        <v>264288256</v>
      </c>
      <c r="V1122">
        <v>55377408</v>
      </c>
      <c r="W1122">
        <v>208910848</v>
      </c>
      <c r="X1122">
        <v>21</v>
      </c>
      <c r="Y1122">
        <v>219000832</v>
      </c>
      <c r="Z1122">
        <v>69751808</v>
      </c>
    </row>
    <row r="1123" spans="1:26" x14ac:dyDescent="0.25">
      <c r="A1123" s="1">
        <v>1.87063580844799E+16</v>
      </c>
      <c r="B1123" t="s">
        <v>26</v>
      </c>
      <c r="C1123" t="s">
        <v>26</v>
      </c>
      <c r="D1123" t="s">
        <v>37</v>
      </c>
      <c r="E1123" t="s">
        <v>26</v>
      </c>
      <c r="F1123">
        <v>40</v>
      </c>
      <c r="G1123">
        <v>971042816</v>
      </c>
      <c r="H1123">
        <v>746831872</v>
      </c>
      <c r="I1123">
        <v>151433216</v>
      </c>
      <c r="J1123" t="s">
        <v>110</v>
      </c>
      <c r="K1123">
        <v>54497280</v>
      </c>
      <c r="L1123">
        <v>221736960</v>
      </c>
      <c r="M1123">
        <v>104853504</v>
      </c>
      <c r="N1123">
        <v>104853504</v>
      </c>
      <c r="O1123">
        <v>0</v>
      </c>
      <c r="P1123">
        <v>0</v>
      </c>
      <c r="Q1123">
        <v>12877479936</v>
      </c>
      <c r="R1123">
        <v>8089968640</v>
      </c>
      <c r="S1123">
        <v>4109766656</v>
      </c>
      <c r="T1123" t="s">
        <v>29</v>
      </c>
      <c r="U1123">
        <v>264288256</v>
      </c>
      <c r="V1123">
        <v>55377408</v>
      </c>
      <c r="W1123">
        <v>208910848</v>
      </c>
      <c r="X1123">
        <v>21</v>
      </c>
      <c r="Y1123">
        <v>219000832</v>
      </c>
      <c r="Z1123">
        <v>69813248</v>
      </c>
    </row>
    <row r="1124" spans="1:26" x14ac:dyDescent="0.25">
      <c r="A1124" s="1">
        <v>1872304748555020</v>
      </c>
      <c r="B1124" t="s">
        <v>26</v>
      </c>
      <c r="C1124" t="s">
        <v>26</v>
      </c>
      <c r="D1124" t="s">
        <v>26</v>
      </c>
      <c r="E1124" t="s">
        <v>27</v>
      </c>
      <c r="F1124">
        <v>40</v>
      </c>
      <c r="G1124">
        <v>971042816</v>
      </c>
      <c r="H1124">
        <v>746848256</v>
      </c>
      <c r="I1124">
        <v>151416832</v>
      </c>
      <c r="J1124" t="s">
        <v>110</v>
      </c>
      <c r="K1124">
        <v>54517760</v>
      </c>
      <c r="L1124">
        <v>221732864</v>
      </c>
      <c r="M1124">
        <v>104853504</v>
      </c>
      <c r="N1124">
        <v>104853504</v>
      </c>
      <c r="O1124">
        <v>0</v>
      </c>
      <c r="P1124">
        <v>0</v>
      </c>
      <c r="Q1124">
        <v>12877479936</v>
      </c>
      <c r="R1124">
        <v>8089968640</v>
      </c>
      <c r="S1124">
        <v>4109766656</v>
      </c>
      <c r="T1124" t="s">
        <v>29</v>
      </c>
      <c r="U1124">
        <v>264288256</v>
      </c>
      <c r="V1124">
        <v>55377408</v>
      </c>
      <c r="W1124">
        <v>208910848</v>
      </c>
      <c r="X1124">
        <v>21</v>
      </c>
      <c r="Y1124">
        <v>219000832</v>
      </c>
      <c r="Z1124">
        <v>69862400</v>
      </c>
    </row>
    <row r="1125" spans="1:26" x14ac:dyDescent="0.25">
      <c r="A1125" s="1">
        <v>187397368222475</v>
      </c>
      <c r="B1125" t="s">
        <v>26</v>
      </c>
      <c r="C1125" t="s">
        <v>27</v>
      </c>
      <c r="D1125" t="s">
        <v>26</v>
      </c>
      <c r="E1125" t="s">
        <v>27</v>
      </c>
      <c r="F1125">
        <v>25</v>
      </c>
      <c r="G1125">
        <v>971042816</v>
      </c>
      <c r="H1125">
        <v>746614784</v>
      </c>
      <c r="I1125">
        <v>151650304</v>
      </c>
      <c r="J1125" t="s">
        <v>110</v>
      </c>
      <c r="K1125">
        <v>54538240</v>
      </c>
      <c r="L1125">
        <v>221736960</v>
      </c>
      <c r="M1125">
        <v>104853504</v>
      </c>
      <c r="N1125">
        <v>104853504</v>
      </c>
      <c r="O1125">
        <v>0</v>
      </c>
      <c r="P1125">
        <v>0</v>
      </c>
      <c r="Q1125">
        <v>12877479936</v>
      </c>
      <c r="R1125">
        <v>8089968640</v>
      </c>
      <c r="S1125">
        <v>4109766656</v>
      </c>
      <c r="T1125" t="s">
        <v>29</v>
      </c>
      <c r="U1125">
        <v>264288256</v>
      </c>
      <c r="V1125">
        <v>55377408</v>
      </c>
      <c r="W1125">
        <v>208910848</v>
      </c>
      <c r="X1125">
        <v>21</v>
      </c>
      <c r="Y1125">
        <v>219000832</v>
      </c>
      <c r="Z1125">
        <v>69907456</v>
      </c>
    </row>
    <row r="1126" spans="1:26" x14ac:dyDescent="0.25">
      <c r="A1126" s="1">
        <v>1.87564262008666E+16</v>
      </c>
      <c r="B1126" t="s">
        <v>27</v>
      </c>
      <c r="C1126" t="s">
        <v>27</v>
      </c>
      <c r="D1126" t="s">
        <v>37</v>
      </c>
      <c r="E1126" t="s">
        <v>26</v>
      </c>
      <c r="F1126">
        <v>50</v>
      </c>
      <c r="G1126">
        <v>971042816</v>
      </c>
      <c r="H1126">
        <v>746885120</v>
      </c>
      <c r="I1126">
        <v>151379968</v>
      </c>
      <c r="J1126" t="s">
        <v>110</v>
      </c>
      <c r="K1126">
        <v>54558720</v>
      </c>
      <c r="L1126">
        <v>221736960</v>
      </c>
      <c r="M1126">
        <v>104853504</v>
      </c>
      <c r="N1126">
        <v>104853504</v>
      </c>
      <c r="O1126">
        <v>0</v>
      </c>
      <c r="P1126">
        <v>0</v>
      </c>
      <c r="Q1126">
        <v>12877479936</v>
      </c>
      <c r="R1126">
        <v>8089968640</v>
      </c>
      <c r="S1126">
        <v>4109766656</v>
      </c>
      <c r="T1126" t="s">
        <v>29</v>
      </c>
      <c r="U1126">
        <v>264288256</v>
      </c>
      <c r="V1126">
        <v>55377408</v>
      </c>
      <c r="W1126">
        <v>208910848</v>
      </c>
      <c r="X1126">
        <v>21</v>
      </c>
      <c r="Y1126">
        <v>219000832</v>
      </c>
      <c r="Z1126">
        <v>69952512</v>
      </c>
    </row>
    <row r="1127" spans="1:26" x14ac:dyDescent="0.25">
      <c r="A1127" s="1">
        <v>1.87731066600481E+16</v>
      </c>
      <c r="B1127" t="s">
        <v>27</v>
      </c>
      <c r="C1127" t="s">
        <v>27</v>
      </c>
      <c r="D1127" t="s">
        <v>37</v>
      </c>
      <c r="E1127" t="s">
        <v>26</v>
      </c>
      <c r="F1127">
        <v>50</v>
      </c>
      <c r="G1127">
        <v>971042816</v>
      </c>
      <c r="H1127">
        <v>746893312</v>
      </c>
      <c r="I1127">
        <v>151363584</v>
      </c>
      <c r="J1127" t="s">
        <v>110</v>
      </c>
      <c r="K1127">
        <v>54579200</v>
      </c>
      <c r="L1127">
        <v>221732864</v>
      </c>
      <c r="M1127">
        <v>104853504</v>
      </c>
      <c r="N1127">
        <v>104853504</v>
      </c>
      <c r="O1127">
        <v>0</v>
      </c>
      <c r="P1127">
        <v>0</v>
      </c>
      <c r="Q1127">
        <v>12877479936</v>
      </c>
      <c r="R1127">
        <v>8089968640</v>
      </c>
      <c r="S1127">
        <v>4109766656</v>
      </c>
      <c r="T1127" t="s">
        <v>29</v>
      </c>
      <c r="U1127">
        <v>264288256</v>
      </c>
      <c r="V1127">
        <v>55377408</v>
      </c>
      <c r="W1127">
        <v>208910848</v>
      </c>
      <c r="X1127">
        <v>21</v>
      </c>
      <c r="Y1127">
        <v>219000832</v>
      </c>
      <c r="Z1127">
        <v>69997568</v>
      </c>
    </row>
    <row r="1128" spans="1:26" x14ac:dyDescent="0.25">
      <c r="A1128" s="1">
        <v>1.87897872163851E+16</v>
      </c>
      <c r="B1128" t="s">
        <v>26</v>
      </c>
      <c r="C1128" t="s">
        <v>27</v>
      </c>
      <c r="D1128" t="s">
        <v>37</v>
      </c>
      <c r="E1128" t="s">
        <v>37</v>
      </c>
      <c r="F1128">
        <v>40</v>
      </c>
      <c r="G1128">
        <v>971042816</v>
      </c>
      <c r="H1128">
        <v>746668032</v>
      </c>
      <c r="I1128">
        <v>151597056</v>
      </c>
      <c r="J1128" t="s">
        <v>110</v>
      </c>
      <c r="K1128">
        <v>54599680</v>
      </c>
      <c r="L1128">
        <v>221736960</v>
      </c>
      <c r="M1128">
        <v>104853504</v>
      </c>
      <c r="N1128">
        <v>104853504</v>
      </c>
      <c r="O1128">
        <v>0</v>
      </c>
      <c r="P1128">
        <v>0</v>
      </c>
      <c r="Q1128">
        <v>12877479936</v>
      </c>
      <c r="R1128">
        <v>8089968640</v>
      </c>
      <c r="S1128">
        <v>4109766656</v>
      </c>
      <c r="T1128" t="s">
        <v>29</v>
      </c>
      <c r="U1128">
        <v>264288256</v>
      </c>
      <c r="V1128">
        <v>55377408</v>
      </c>
      <c r="W1128">
        <v>208910848</v>
      </c>
      <c r="X1128">
        <v>21</v>
      </c>
      <c r="Y1128">
        <v>219000832</v>
      </c>
      <c r="Z1128">
        <v>70042624</v>
      </c>
    </row>
    <row r="1129" spans="1:26" x14ac:dyDescent="0.25">
      <c r="A1129" s="1">
        <v>1.88064765991767E+16</v>
      </c>
      <c r="B1129" t="s">
        <v>26</v>
      </c>
      <c r="C1129" t="s">
        <v>27</v>
      </c>
      <c r="D1129" t="s">
        <v>37</v>
      </c>
      <c r="E1129" t="s">
        <v>26</v>
      </c>
      <c r="F1129" t="s">
        <v>41</v>
      </c>
      <c r="G1129">
        <v>971042816</v>
      </c>
      <c r="H1129">
        <v>746430464</v>
      </c>
      <c r="I1129">
        <v>151834624</v>
      </c>
      <c r="J1129" t="s">
        <v>110</v>
      </c>
      <c r="K1129">
        <v>54620160</v>
      </c>
      <c r="L1129">
        <v>221736960</v>
      </c>
      <c r="M1129">
        <v>104853504</v>
      </c>
      <c r="N1129">
        <v>104853504</v>
      </c>
      <c r="O1129">
        <v>0</v>
      </c>
      <c r="P1129">
        <v>0</v>
      </c>
      <c r="Q1129">
        <v>12877479936</v>
      </c>
      <c r="R1129">
        <v>8089968640</v>
      </c>
      <c r="S1129">
        <v>4109766656</v>
      </c>
      <c r="T1129" t="s">
        <v>29</v>
      </c>
      <c r="U1129">
        <v>264288256</v>
      </c>
      <c r="V1129">
        <v>55377408</v>
      </c>
      <c r="W1129">
        <v>208910848</v>
      </c>
      <c r="X1129">
        <v>21</v>
      </c>
      <c r="Y1129">
        <v>219000832</v>
      </c>
      <c r="Z1129">
        <v>70087680</v>
      </c>
    </row>
    <row r="1130" spans="1:26" x14ac:dyDescent="0.25">
      <c r="A1130" s="1">
        <v>1.88231659844848E+16</v>
      </c>
      <c r="B1130" t="s">
        <v>26</v>
      </c>
      <c r="C1130" t="s">
        <v>27</v>
      </c>
      <c r="D1130" t="s">
        <v>37</v>
      </c>
      <c r="E1130" t="s">
        <v>26</v>
      </c>
      <c r="F1130" t="s">
        <v>35</v>
      </c>
      <c r="G1130">
        <v>971042816</v>
      </c>
      <c r="H1130">
        <v>746442752</v>
      </c>
      <c r="I1130">
        <v>151822336</v>
      </c>
      <c r="J1130" t="s">
        <v>110</v>
      </c>
      <c r="K1130">
        <v>54648832</v>
      </c>
      <c r="L1130">
        <v>221728768</v>
      </c>
      <c r="M1130">
        <v>104853504</v>
      </c>
      <c r="N1130">
        <v>104853504</v>
      </c>
      <c r="O1130">
        <v>0</v>
      </c>
      <c r="P1130">
        <v>0</v>
      </c>
      <c r="Q1130">
        <v>12877479936</v>
      </c>
      <c r="R1130">
        <v>8089968640</v>
      </c>
      <c r="S1130">
        <v>4109766656</v>
      </c>
      <c r="T1130" t="s">
        <v>29</v>
      </c>
      <c r="U1130">
        <v>264288256</v>
      </c>
      <c r="V1130">
        <v>55377408</v>
      </c>
      <c r="W1130">
        <v>208910848</v>
      </c>
      <c r="X1130">
        <v>21</v>
      </c>
      <c r="Y1130">
        <v>219000832</v>
      </c>
      <c r="Z1130">
        <v>70149120</v>
      </c>
    </row>
    <row r="1131" spans="1:26" x14ac:dyDescent="0.25">
      <c r="A1131" s="1">
        <v>1.88398477178149E+16</v>
      </c>
      <c r="B1131" t="s">
        <v>27</v>
      </c>
      <c r="C1131">
        <v>0</v>
      </c>
      <c r="D1131" t="s">
        <v>37</v>
      </c>
      <c r="E1131" t="s">
        <v>27</v>
      </c>
      <c r="F1131">
        <v>50</v>
      </c>
      <c r="G1131">
        <v>971042816</v>
      </c>
      <c r="H1131">
        <v>746741760</v>
      </c>
      <c r="I1131">
        <v>151515136</v>
      </c>
      <c r="J1131" t="s">
        <v>110</v>
      </c>
      <c r="K1131">
        <v>54669312</v>
      </c>
      <c r="L1131">
        <v>221741056</v>
      </c>
      <c r="M1131">
        <v>104853504</v>
      </c>
      <c r="N1131">
        <v>104853504</v>
      </c>
      <c r="O1131">
        <v>0</v>
      </c>
      <c r="P1131">
        <v>0</v>
      </c>
      <c r="Q1131">
        <v>12877479936</v>
      </c>
      <c r="R1131">
        <v>8089968640</v>
      </c>
      <c r="S1131">
        <v>4109766656</v>
      </c>
      <c r="T1131" t="s">
        <v>29</v>
      </c>
      <c r="U1131">
        <v>264288256</v>
      </c>
      <c r="V1131">
        <v>55377408</v>
      </c>
      <c r="W1131">
        <v>208910848</v>
      </c>
      <c r="X1131">
        <v>21</v>
      </c>
      <c r="Y1131">
        <v>219000832</v>
      </c>
      <c r="Z1131">
        <v>70210560</v>
      </c>
    </row>
    <row r="1132" spans="1:26" x14ac:dyDescent="0.25">
      <c r="A1132" s="1">
        <v>1.8856523335576E+16</v>
      </c>
      <c r="B1132" t="s">
        <v>26</v>
      </c>
      <c r="C1132" t="s">
        <v>27</v>
      </c>
      <c r="D1132" t="s">
        <v>37</v>
      </c>
      <c r="E1132" t="s">
        <v>26</v>
      </c>
      <c r="F1132">
        <v>20</v>
      </c>
      <c r="G1132">
        <v>971042816</v>
      </c>
      <c r="H1132">
        <v>746766336</v>
      </c>
      <c r="I1132">
        <v>151494656</v>
      </c>
      <c r="J1132" t="s">
        <v>110</v>
      </c>
      <c r="K1132">
        <v>54689792</v>
      </c>
      <c r="L1132">
        <v>221741056</v>
      </c>
      <c r="M1132">
        <v>104853504</v>
      </c>
      <c r="N1132">
        <v>104853504</v>
      </c>
      <c r="O1132">
        <v>0</v>
      </c>
      <c r="P1132">
        <v>0</v>
      </c>
      <c r="Q1132">
        <v>12877479936</v>
      </c>
      <c r="R1132">
        <v>8089968640</v>
      </c>
      <c r="S1132">
        <v>4109766656</v>
      </c>
      <c r="T1132" t="s">
        <v>29</v>
      </c>
      <c r="U1132">
        <v>264288256</v>
      </c>
      <c r="V1132">
        <v>55377408</v>
      </c>
      <c r="W1132">
        <v>208910848</v>
      </c>
      <c r="X1132">
        <v>21</v>
      </c>
      <c r="Y1132">
        <v>219000832</v>
      </c>
      <c r="Z1132">
        <v>70255616</v>
      </c>
    </row>
    <row r="1133" spans="1:26" x14ac:dyDescent="0.25">
      <c r="A1133" s="1">
        <v>1.88732127433353E+16</v>
      </c>
      <c r="B1133" t="s">
        <v>27</v>
      </c>
      <c r="C1133">
        <v>0</v>
      </c>
      <c r="D1133" t="s">
        <v>37</v>
      </c>
      <c r="E1133" t="s">
        <v>26</v>
      </c>
      <c r="F1133" t="s">
        <v>39</v>
      </c>
      <c r="G1133">
        <v>971042816</v>
      </c>
      <c r="H1133">
        <v>746512384</v>
      </c>
      <c r="I1133">
        <v>151748608</v>
      </c>
      <c r="J1133" t="s">
        <v>110</v>
      </c>
      <c r="K1133">
        <v>54710272</v>
      </c>
      <c r="L1133">
        <v>221741056</v>
      </c>
      <c r="M1133">
        <v>104853504</v>
      </c>
      <c r="N1133">
        <v>104853504</v>
      </c>
      <c r="O1133">
        <v>0</v>
      </c>
      <c r="P1133">
        <v>0</v>
      </c>
      <c r="Q1133">
        <v>12877479936</v>
      </c>
      <c r="R1133">
        <v>8089968640</v>
      </c>
      <c r="S1133">
        <v>4109766656</v>
      </c>
      <c r="T1133" t="s">
        <v>29</v>
      </c>
      <c r="U1133">
        <v>264288256</v>
      </c>
      <c r="V1133">
        <v>55377408</v>
      </c>
      <c r="W1133">
        <v>208910848</v>
      </c>
      <c r="X1133">
        <v>21</v>
      </c>
      <c r="Y1133">
        <v>219000832</v>
      </c>
      <c r="Z1133">
        <v>70300672</v>
      </c>
    </row>
    <row r="1134" spans="1:26" x14ac:dyDescent="0.25">
      <c r="A1134" s="1">
        <v>1888990215917420</v>
      </c>
      <c r="B1134" t="s">
        <v>26</v>
      </c>
      <c r="C1134" t="s">
        <v>26</v>
      </c>
      <c r="D1134" t="s">
        <v>26</v>
      </c>
      <c r="E1134" t="s">
        <v>26</v>
      </c>
      <c r="F1134" t="s">
        <v>76</v>
      </c>
      <c r="G1134">
        <v>971042816</v>
      </c>
      <c r="H1134">
        <v>745967616</v>
      </c>
      <c r="I1134">
        <v>152289280</v>
      </c>
      <c r="J1134" t="s">
        <v>113</v>
      </c>
      <c r="K1134">
        <v>54730752</v>
      </c>
      <c r="L1134">
        <v>221745152</v>
      </c>
      <c r="M1134">
        <v>104853504</v>
      </c>
      <c r="N1134">
        <v>104853504</v>
      </c>
      <c r="O1134">
        <v>0</v>
      </c>
      <c r="P1134">
        <v>0</v>
      </c>
      <c r="Q1134">
        <v>12877479936</v>
      </c>
      <c r="R1134">
        <v>8089968640</v>
      </c>
      <c r="S1134">
        <v>4109766656</v>
      </c>
      <c r="T1134" t="s">
        <v>29</v>
      </c>
      <c r="U1134">
        <v>264288256</v>
      </c>
      <c r="V1134">
        <v>55377408</v>
      </c>
      <c r="W1134">
        <v>208910848</v>
      </c>
      <c r="X1134">
        <v>21</v>
      </c>
      <c r="Y1134">
        <v>219000832</v>
      </c>
      <c r="Z1134">
        <v>70345728</v>
      </c>
    </row>
    <row r="1135" spans="1:26" x14ac:dyDescent="0.25">
      <c r="A1135" s="1">
        <v>1890659154752880</v>
      </c>
      <c r="B1135" t="s">
        <v>26</v>
      </c>
      <c r="C1135" t="s">
        <v>37</v>
      </c>
      <c r="D1135" t="s">
        <v>26</v>
      </c>
      <c r="E1135" t="s">
        <v>27</v>
      </c>
      <c r="F1135">
        <v>40</v>
      </c>
      <c r="G1135">
        <v>971042816</v>
      </c>
      <c r="H1135">
        <v>746049536</v>
      </c>
      <c r="I1135">
        <v>152211456</v>
      </c>
      <c r="J1135" t="s">
        <v>113</v>
      </c>
      <c r="K1135">
        <v>54751232</v>
      </c>
      <c r="L1135">
        <v>221736960</v>
      </c>
      <c r="M1135">
        <v>104853504</v>
      </c>
      <c r="N1135">
        <v>104853504</v>
      </c>
      <c r="O1135">
        <v>0</v>
      </c>
      <c r="P1135">
        <v>0</v>
      </c>
      <c r="Q1135">
        <v>12877479936</v>
      </c>
      <c r="R1135">
        <v>8089968640</v>
      </c>
      <c r="S1135">
        <v>4109766656</v>
      </c>
      <c r="T1135" t="s">
        <v>29</v>
      </c>
      <c r="U1135">
        <v>264288256</v>
      </c>
      <c r="V1135">
        <v>55377408</v>
      </c>
      <c r="W1135">
        <v>208910848</v>
      </c>
      <c r="X1135">
        <v>21</v>
      </c>
      <c r="Y1135">
        <v>219000832</v>
      </c>
      <c r="Z1135">
        <v>70390784</v>
      </c>
    </row>
    <row r="1136" spans="1:26" x14ac:dyDescent="0.25">
      <c r="A1136" s="1">
        <v>1.89232814558346E+16</v>
      </c>
      <c r="B1136" t="s">
        <v>26</v>
      </c>
      <c r="C1136" t="s">
        <v>26</v>
      </c>
      <c r="D1136" t="s">
        <v>26</v>
      </c>
      <c r="E1136" t="s">
        <v>26</v>
      </c>
      <c r="F1136">
        <v>40</v>
      </c>
      <c r="G1136">
        <v>971042816</v>
      </c>
      <c r="H1136">
        <v>746082304</v>
      </c>
      <c r="I1136">
        <v>152178688</v>
      </c>
      <c r="J1136" t="s">
        <v>113</v>
      </c>
      <c r="K1136">
        <v>54771712</v>
      </c>
      <c r="L1136">
        <v>221741056</v>
      </c>
      <c r="M1136">
        <v>104853504</v>
      </c>
      <c r="N1136">
        <v>104853504</v>
      </c>
      <c r="O1136">
        <v>0</v>
      </c>
      <c r="P1136">
        <v>0</v>
      </c>
      <c r="Q1136">
        <v>12877479936</v>
      </c>
      <c r="R1136">
        <v>8089968640</v>
      </c>
      <c r="S1136">
        <v>4109766656</v>
      </c>
      <c r="T1136" t="s">
        <v>29</v>
      </c>
      <c r="U1136">
        <v>264288256</v>
      </c>
      <c r="V1136">
        <v>55377408</v>
      </c>
      <c r="W1136">
        <v>208910848</v>
      </c>
      <c r="X1136">
        <v>21</v>
      </c>
      <c r="Y1136">
        <v>219000832</v>
      </c>
      <c r="Z1136">
        <v>70435840</v>
      </c>
    </row>
    <row r="1137" spans="1:26" x14ac:dyDescent="0.25">
      <c r="A1137" s="1">
        <v>1.8939970857501E+16</v>
      </c>
      <c r="B1137" t="s">
        <v>26</v>
      </c>
      <c r="C1137" t="s">
        <v>26</v>
      </c>
      <c r="D1137" t="s">
        <v>26</v>
      </c>
      <c r="E1137" t="s">
        <v>27</v>
      </c>
      <c r="F1137" t="s">
        <v>39</v>
      </c>
      <c r="G1137">
        <v>971042816</v>
      </c>
      <c r="H1137">
        <v>746094592</v>
      </c>
      <c r="I1137">
        <v>152166400</v>
      </c>
      <c r="J1137" t="s">
        <v>113</v>
      </c>
      <c r="K1137">
        <v>54792192</v>
      </c>
      <c r="L1137">
        <v>221741056</v>
      </c>
      <c r="M1137">
        <v>104853504</v>
      </c>
      <c r="N1137">
        <v>104853504</v>
      </c>
      <c r="O1137">
        <v>0</v>
      </c>
      <c r="P1137">
        <v>0</v>
      </c>
      <c r="Q1137">
        <v>12877479936</v>
      </c>
      <c r="R1137">
        <v>8089968640</v>
      </c>
      <c r="S1137">
        <v>4109766656</v>
      </c>
      <c r="T1137" t="s">
        <v>29</v>
      </c>
      <c r="U1137">
        <v>264288256</v>
      </c>
      <c r="V1137">
        <v>55377408</v>
      </c>
      <c r="W1137">
        <v>208910848</v>
      </c>
      <c r="X1137">
        <v>21</v>
      </c>
      <c r="Y1137">
        <v>219000832</v>
      </c>
      <c r="Z1137">
        <v>70480896</v>
      </c>
    </row>
    <row r="1138" spans="1:26" x14ac:dyDescent="0.25">
      <c r="A1138" s="1">
        <v>1.89566600316763E+16</v>
      </c>
      <c r="B1138" t="s">
        <v>26</v>
      </c>
      <c r="C1138" t="s">
        <v>26</v>
      </c>
      <c r="D1138" t="s">
        <v>26</v>
      </c>
      <c r="E1138" t="s">
        <v>27</v>
      </c>
      <c r="F1138" t="s">
        <v>33</v>
      </c>
      <c r="G1138">
        <v>971042816</v>
      </c>
      <c r="H1138">
        <v>745836544</v>
      </c>
      <c r="I1138">
        <v>152416256</v>
      </c>
      <c r="J1138" t="s">
        <v>113</v>
      </c>
      <c r="K1138">
        <v>54812672</v>
      </c>
      <c r="L1138">
        <v>221736960</v>
      </c>
      <c r="M1138">
        <v>104853504</v>
      </c>
      <c r="N1138">
        <v>104853504</v>
      </c>
      <c r="O1138">
        <v>0</v>
      </c>
      <c r="P1138">
        <v>0</v>
      </c>
      <c r="Q1138">
        <v>12877479936</v>
      </c>
      <c r="R1138">
        <v>8089968640</v>
      </c>
      <c r="S1138">
        <v>4109766656</v>
      </c>
      <c r="T1138" t="s">
        <v>29</v>
      </c>
      <c r="U1138">
        <v>264288256</v>
      </c>
      <c r="V1138">
        <v>55377408</v>
      </c>
      <c r="W1138">
        <v>208910848</v>
      </c>
      <c r="X1138">
        <v>21</v>
      </c>
      <c r="Y1138">
        <v>219000832</v>
      </c>
      <c r="Z1138">
        <v>70525952</v>
      </c>
    </row>
    <row r="1139" spans="1:26" x14ac:dyDescent="0.25">
      <c r="A1139" s="1">
        <v>1897334940334160</v>
      </c>
      <c r="B1139" t="s">
        <v>26</v>
      </c>
      <c r="C1139" t="s">
        <v>26</v>
      </c>
      <c r="D1139" t="s">
        <v>26</v>
      </c>
      <c r="E1139" t="s">
        <v>26</v>
      </c>
      <c r="F1139" t="s">
        <v>33</v>
      </c>
      <c r="G1139">
        <v>971042816</v>
      </c>
      <c r="H1139">
        <v>746393600</v>
      </c>
      <c r="I1139">
        <v>151867392</v>
      </c>
      <c r="J1139" t="s">
        <v>110</v>
      </c>
      <c r="K1139">
        <v>54837248</v>
      </c>
      <c r="L1139">
        <v>221745152</v>
      </c>
      <c r="M1139">
        <v>104853504</v>
      </c>
      <c r="N1139">
        <v>104853504</v>
      </c>
      <c r="O1139">
        <v>0</v>
      </c>
      <c r="P1139">
        <v>0</v>
      </c>
      <c r="Q1139">
        <v>12877479936</v>
      </c>
      <c r="R1139">
        <v>8089972736</v>
      </c>
      <c r="S1139">
        <v>4109762560</v>
      </c>
      <c r="T1139" t="s">
        <v>29</v>
      </c>
      <c r="U1139">
        <v>264288256</v>
      </c>
      <c r="V1139">
        <v>55377408</v>
      </c>
      <c r="W1139">
        <v>208910848</v>
      </c>
      <c r="X1139">
        <v>21</v>
      </c>
      <c r="Y1139">
        <v>219000832</v>
      </c>
      <c r="Z1139">
        <v>70591488</v>
      </c>
    </row>
    <row r="1140" spans="1:26" x14ac:dyDescent="0.25">
      <c r="A1140" s="1">
        <v>1899003863169080</v>
      </c>
      <c r="B1140" t="s">
        <v>37</v>
      </c>
      <c r="C1140" t="s">
        <v>27</v>
      </c>
      <c r="D1140" t="s">
        <v>37</v>
      </c>
      <c r="E1140" t="s">
        <v>26</v>
      </c>
      <c r="F1140" t="s">
        <v>41</v>
      </c>
      <c r="G1140">
        <v>971042816</v>
      </c>
      <c r="H1140">
        <v>746201088</v>
      </c>
      <c r="I1140">
        <v>152059904</v>
      </c>
      <c r="J1140" t="s">
        <v>113</v>
      </c>
      <c r="K1140">
        <v>54857728</v>
      </c>
      <c r="L1140">
        <v>221745152</v>
      </c>
      <c r="M1140">
        <v>104853504</v>
      </c>
      <c r="N1140">
        <v>104853504</v>
      </c>
      <c r="O1140">
        <v>0</v>
      </c>
      <c r="P1140">
        <v>0</v>
      </c>
      <c r="Q1140">
        <v>12877479936</v>
      </c>
      <c r="R1140">
        <v>8089972736</v>
      </c>
      <c r="S1140">
        <v>4109762560</v>
      </c>
      <c r="T1140" t="s">
        <v>29</v>
      </c>
      <c r="U1140">
        <v>264288256</v>
      </c>
      <c r="V1140">
        <v>55377408</v>
      </c>
      <c r="W1140">
        <v>208910848</v>
      </c>
      <c r="X1140">
        <v>21</v>
      </c>
      <c r="Y1140">
        <v>219000832</v>
      </c>
      <c r="Z1140">
        <v>70644736</v>
      </c>
    </row>
    <row r="1141" spans="1:26" x14ac:dyDescent="0.25">
      <c r="A1141" s="1">
        <v>1900672756142080</v>
      </c>
      <c r="B1141" t="s">
        <v>31</v>
      </c>
      <c r="C1141">
        <v>0</v>
      </c>
      <c r="D1141" t="s">
        <v>26</v>
      </c>
      <c r="E1141" t="s">
        <v>27</v>
      </c>
      <c r="F1141">
        <v>20</v>
      </c>
      <c r="G1141">
        <v>971042816</v>
      </c>
      <c r="H1141">
        <v>746172416</v>
      </c>
      <c r="I1141">
        <v>152088576</v>
      </c>
      <c r="J1141" t="s">
        <v>113</v>
      </c>
      <c r="K1141">
        <v>54878208</v>
      </c>
      <c r="L1141">
        <v>221741056</v>
      </c>
      <c r="M1141">
        <v>104853504</v>
      </c>
      <c r="N1141">
        <v>104853504</v>
      </c>
      <c r="O1141">
        <v>0</v>
      </c>
      <c r="P1141">
        <v>0</v>
      </c>
      <c r="Q1141">
        <v>12877479936</v>
      </c>
      <c r="R1141">
        <v>8089972736</v>
      </c>
      <c r="S1141">
        <v>4109762560</v>
      </c>
      <c r="T1141" t="s">
        <v>29</v>
      </c>
      <c r="U1141">
        <v>264288256</v>
      </c>
      <c r="V1141">
        <v>55377408</v>
      </c>
      <c r="W1141">
        <v>208910848</v>
      </c>
      <c r="X1141">
        <v>21</v>
      </c>
      <c r="Y1141">
        <v>219000832</v>
      </c>
      <c r="Z1141">
        <v>70693888</v>
      </c>
    </row>
    <row r="1142" spans="1:26" x14ac:dyDescent="0.25">
      <c r="A1142" s="1">
        <v>1902341672612560</v>
      </c>
      <c r="B1142" t="s">
        <v>27</v>
      </c>
      <c r="C1142" t="s">
        <v>27</v>
      </c>
      <c r="D1142" t="s">
        <v>26</v>
      </c>
      <c r="E1142" t="s">
        <v>37</v>
      </c>
      <c r="F1142">
        <v>50</v>
      </c>
      <c r="G1142">
        <v>971042816</v>
      </c>
      <c r="H1142">
        <v>746205184</v>
      </c>
      <c r="I1142">
        <v>152055808</v>
      </c>
      <c r="J1142" t="s">
        <v>113</v>
      </c>
      <c r="K1142">
        <v>54898688</v>
      </c>
      <c r="L1142">
        <v>221745152</v>
      </c>
      <c r="M1142">
        <v>104853504</v>
      </c>
      <c r="N1142">
        <v>104853504</v>
      </c>
      <c r="O1142">
        <v>0</v>
      </c>
      <c r="P1142">
        <v>0</v>
      </c>
      <c r="Q1142">
        <v>12877479936</v>
      </c>
      <c r="R1142">
        <v>8089972736</v>
      </c>
      <c r="S1142">
        <v>4109762560</v>
      </c>
      <c r="T1142" t="s">
        <v>29</v>
      </c>
      <c r="U1142">
        <v>264288256</v>
      </c>
      <c r="V1142">
        <v>55377408</v>
      </c>
      <c r="W1142">
        <v>208910848</v>
      </c>
      <c r="X1142">
        <v>21</v>
      </c>
      <c r="Y1142">
        <v>219000832</v>
      </c>
      <c r="Z1142">
        <v>70738944</v>
      </c>
    </row>
    <row r="1143" spans="1:26" x14ac:dyDescent="0.25">
      <c r="A1143" s="1">
        <v>1.90401060903072E+16</v>
      </c>
      <c r="B1143" t="s">
        <v>26</v>
      </c>
      <c r="C1143" t="s">
        <v>26</v>
      </c>
      <c r="D1143" t="s">
        <v>26</v>
      </c>
      <c r="E1143" t="s">
        <v>37</v>
      </c>
      <c r="F1143">
        <v>40</v>
      </c>
      <c r="G1143">
        <v>971042816</v>
      </c>
      <c r="H1143">
        <v>745713664</v>
      </c>
      <c r="I1143">
        <v>152547328</v>
      </c>
      <c r="J1143" t="s">
        <v>113</v>
      </c>
      <c r="K1143">
        <v>54919168</v>
      </c>
      <c r="L1143">
        <v>221749248</v>
      </c>
      <c r="M1143">
        <v>104853504</v>
      </c>
      <c r="N1143">
        <v>104853504</v>
      </c>
      <c r="O1143">
        <v>0</v>
      </c>
      <c r="P1143">
        <v>0</v>
      </c>
      <c r="Q1143">
        <v>12877479936</v>
      </c>
      <c r="R1143">
        <v>8089972736</v>
      </c>
      <c r="S1143">
        <v>4109762560</v>
      </c>
      <c r="T1143" t="s">
        <v>29</v>
      </c>
      <c r="U1143">
        <v>264288256</v>
      </c>
      <c r="V1143">
        <v>55377408</v>
      </c>
      <c r="W1143">
        <v>208910848</v>
      </c>
      <c r="X1143">
        <v>21</v>
      </c>
      <c r="Y1143">
        <v>219000832</v>
      </c>
      <c r="Z1143">
        <v>70784000</v>
      </c>
    </row>
    <row r="1144" spans="1:26" x14ac:dyDescent="0.25">
      <c r="A1144" s="1">
        <v>1.90567914456129E+16</v>
      </c>
      <c r="B1144" t="s">
        <v>26</v>
      </c>
      <c r="C1144" t="s">
        <v>27</v>
      </c>
      <c r="D1144" t="s">
        <v>27</v>
      </c>
      <c r="E1144" t="s">
        <v>37</v>
      </c>
      <c r="F1144">
        <v>25</v>
      </c>
      <c r="G1144">
        <v>971042816</v>
      </c>
      <c r="H1144">
        <v>745725952</v>
      </c>
      <c r="I1144">
        <v>152535040</v>
      </c>
      <c r="J1144" t="s">
        <v>113</v>
      </c>
      <c r="K1144">
        <v>54939648</v>
      </c>
      <c r="L1144">
        <v>221749248</v>
      </c>
      <c r="M1144">
        <v>104853504</v>
      </c>
      <c r="N1144">
        <v>104853504</v>
      </c>
      <c r="O1144">
        <v>0</v>
      </c>
      <c r="P1144">
        <v>0</v>
      </c>
      <c r="Q1144">
        <v>12877479936</v>
      </c>
      <c r="R1144">
        <v>8089972736</v>
      </c>
      <c r="S1144">
        <v>4109762560</v>
      </c>
      <c r="T1144" t="s">
        <v>29</v>
      </c>
      <c r="U1144">
        <v>264288256</v>
      </c>
      <c r="V1144">
        <v>55377408</v>
      </c>
      <c r="W1144">
        <v>208910848</v>
      </c>
      <c r="X1144">
        <v>21</v>
      </c>
      <c r="Y1144">
        <v>219000832</v>
      </c>
      <c r="Z1144">
        <v>70829056</v>
      </c>
    </row>
    <row r="1145" spans="1:26" x14ac:dyDescent="0.25">
      <c r="A1145" s="1">
        <v>19073467777835</v>
      </c>
      <c r="B1145" t="s">
        <v>27</v>
      </c>
      <c r="C1145" t="s">
        <v>27</v>
      </c>
      <c r="D1145" t="s">
        <v>27</v>
      </c>
      <c r="E1145" t="s">
        <v>26</v>
      </c>
      <c r="F1145">
        <v>50</v>
      </c>
      <c r="G1145">
        <v>971042816</v>
      </c>
      <c r="H1145">
        <v>745484288</v>
      </c>
      <c r="I1145">
        <v>152776704</v>
      </c>
      <c r="J1145" t="s">
        <v>113</v>
      </c>
      <c r="K1145">
        <v>54960128</v>
      </c>
      <c r="L1145">
        <v>221745152</v>
      </c>
      <c r="M1145">
        <v>104853504</v>
      </c>
      <c r="N1145">
        <v>104853504</v>
      </c>
      <c r="O1145">
        <v>0</v>
      </c>
      <c r="P1145">
        <v>0</v>
      </c>
      <c r="Q1145">
        <v>12877479936</v>
      </c>
      <c r="R1145">
        <v>8089972736</v>
      </c>
      <c r="S1145">
        <v>4109762560</v>
      </c>
      <c r="T1145" t="s">
        <v>29</v>
      </c>
      <c r="U1145">
        <v>264288256</v>
      </c>
      <c r="V1145">
        <v>55377408</v>
      </c>
      <c r="W1145">
        <v>208910848</v>
      </c>
      <c r="X1145">
        <v>21</v>
      </c>
      <c r="Y1145">
        <v>219000832</v>
      </c>
      <c r="Z1145">
        <v>70874112</v>
      </c>
    </row>
    <row r="1146" spans="1:26" x14ac:dyDescent="0.25">
      <c r="A1146" s="1">
        <v>1.90901569705539E+16</v>
      </c>
      <c r="B1146" t="s">
        <v>26</v>
      </c>
      <c r="C1146" t="s">
        <v>26</v>
      </c>
      <c r="D1146" t="s">
        <v>27</v>
      </c>
      <c r="E1146" t="s">
        <v>37</v>
      </c>
      <c r="F1146" t="s">
        <v>80</v>
      </c>
      <c r="G1146">
        <v>971042816</v>
      </c>
      <c r="H1146">
        <v>745508864</v>
      </c>
      <c r="I1146">
        <v>152743936</v>
      </c>
      <c r="J1146" t="s">
        <v>113</v>
      </c>
      <c r="K1146">
        <v>54988800</v>
      </c>
      <c r="L1146">
        <v>221749248</v>
      </c>
      <c r="M1146">
        <v>104853504</v>
      </c>
      <c r="N1146">
        <v>104853504</v>
      </c>
      <c r="O1146">
        <v>0</v>
      </c>
      <c r="P1146">
        <v>0</v>
      </c>
      <c r="Q1146">
        <v>12877479936</v>
      </c>
      <c r="R1146">
        <v>8089972736</v>
      </c>
      <c r="S1146">
        <v>4109762560</v>
      </c>
      <c r="T1146" t="s">
        <v>29</v>
      </c>
      <c r="U1146">
        <v>264288256</v>
      </c>
      <c r="V1146">
        <v>55377408</v>
      </c>
      <c r="W1146">
        <v>208910848</v>
      </c>
      <c r="X1146">
        <v>21</v>
      </c>
      <c r="Y1146">
        <v>219000832</v>
      </c>
      <c r="Z1146">
        <v>70935552</v>
      </c>
    </row>
    <row r="1147" spans="1:26" x14ac:dyDescent="0.25">
      <c r="A1147" s="1">
        <v>1.91068461902936E+16</v>
      </c>
      <c r="B1147" t="s">
        <v>27</v>
      </c>
      <c r="C1147" t="s">
        <v>26</v>
      </c>
      <c r="D1147" t="s">
        <v>27</v>
      </c>
      <c r="E1147" t="s">
        <v>37</v>
      </c>
      <c r="F1147" t="s">
        <v>33</v>
      </c>
      <c r="G1147">
        <v>971042816</v>
      </c>
      <c r="H1147">
        <v>745508864</v>
      </c>
      <c r="I1147">
        <v>152743936</v>
      </c>
      <c r="J1147" t="s">
        <v>113</v>
      </c>
      <c r="K1147">
        <v>55009280</v>
      </c>
      <c r="L1147">
        <v>221745152</v>
      </c>
      <c r="M1147">
        <v>104853504</v>
      </c>
      <c r="N1147">
        <v>104853504</v>
      </c>
      <c r="O1147">
        <v>0</v>
      </c>
      <c r="P1147">
        <v>0</v>
      </c>
      <c r="Q1147">
        <v>12877479936</v>
      </c>
      <c r="R1147">
        <v>8089972736</v>
      </c>
      <c r="S1147">
        <v>4109762560</v>
      </c>
      <c r="T1147" t="s">
        <v>29</v>
      </c>
      <c r="U1147">
        <v>264288256</v>
      </c>
      <c r="V1147">
        <v>55377408</v>
      </c>
      <c r="W1147">
        <v>208910848</v>
      </c>
      <c r="X1147">
        <v>21</v>
      </c>
      <c r="Y1147">
        <v>219000832</v>
      </c>
      <c r="Z1147">
        <v>70992896</v>
      </c>
    </row>
    <row r="1148" spans="1:26" x14ac:dyDescent="0.25">
      <c r="A1148" s="1">
        <v>1.91235353889068E+16</v>
      </c>
      <c r="B1148" t="s">
        <v>26</v>
      </c>
      <c r="C1148" t="s">
        <v>27</v>
      </c>
      <c r="D1148" t="s">
        <v>27</v>
      </c>
      <c r="E1148" t="s">
        <v>37</v>
      </c>
      <c r="F1148">
        <v>40</v>
      </c>
      <c r="G1148">
        <v>971042816</v>
      </c>
      <c r="H1148">
        <v>745545728</v>
      </c>
      <c r="I1148">
        <v>152711168</v>
      </c>
      <c r="J1148" t="s">
        <v>113</v>
      </c>
      <c r="K1148">
        <v>55033856</v>
      </c>
      <c r="L1148">
        <v>221745152</v>
      </c>
      <c r="M1148">
        <v>104853504</v>
      </c>
      <c r="N1148">
        <v>104853504</v>
      </c>
      <c r="O1148">
        <v>0</v>
      </c>
      <c r="P1148">
        <v>0</v>
      </c>
      <c r="Q1148">
        <v>12877479936</v>
      </c>
      <c r="R1148">
        <v>8089972736</v>
      </c>
      <c r="S1148">
        <v>4109762560</v>
      </c>
      <c r="T1148" t="s">
        <v>29</v>
      </c>
      <c r="U1148">
        <v>264288256</v>
      </c>
      <c r="V1148">
        <v>55377408</v>
      </c>
      <c r="W1148">
        <v>208910848</v>
      </c>
      <c r="X1148">
        <v>21</v>
      </c>
      <c r="Y1148">
        <v>219000832</v>
      </c>
      <c r="Z1148">
        <v>71046144</v>
      </c>
    </row>
    <row r="1149" spans="1:26" x14ac:dyDescent="0.25">
      <c r="A1149" s="1">
        <v>1914022635976470</v>
      </c>
      <c r="B1149" t="s">
        <v>27</v>
      </c>
      <c r="C1149" t="s">
        <v>27</v>
      </c>
      <c r="D1149" t="s">
        <v>27</v>
      </c>
      <c r="E1149" t="s">
        <v>37</v>
      </c>
      <c r="F1149" t="s">
        <v>35</v>
      </c>
      <c r="G1149">
        <v>971042816</v>
      </c>
      <c r="H1149">
        <v>745316352</v>
      </c>
      <c r="I1149">
        <v>152944640</v>
      </c>
      <c r="J1149" t="s">
        <v>113</v>
      </c>
      <c r="K1149">
        <v>55054336</v>
      </c>
      <c r="L1149">
        <v>221749248</v>
      </c>
      <c r="M1149">
        <v>104853504</v>
      </c>
      <c r="N1149">
        <v>104853504</v>
      </c>
      <c r="O1149">
        <v>0</v>
      </c>
      <c r="P1149">
        <v>0</v>
      </c>
      <c r="Q1149">
        <v>12877479936</v>
      </c>
      <c r="R1149">
        <v>8089972736</v>
      </c>
      <c r="S1149">
        <v>4109762560</v>
      </c>
      <c r="T1149" t="s">
        <v>29</v>
      </c>
      <c r="U1149">
        <v>264288256</v>
      </c>
      <c r="V1149">
        <v>55377408</v>
      </c>
      <c r="W1149">
        <v>208910848</v>
      </c>
      <c r="X1149">
        <v>21</v>
      </c>
      <c r="Y1149">
        <v>219000832</v>
      </c>
      <c r="Z1149">
        <v>71091200</v>
      </c>
    </row>
    <row r="1150" spans="1:26" x14ac:dyDescent="0.25">
      <c r="A1150" s="1">
        <v>1.9156915532218E+16</v>
      </c>
      <c r="B1150" t="s">
        <v>26</v>
      </c>
      <c r="C1150" t="s">
        <v>27</v>
      </c>
      <c r="D1150" t="s">
        <v>27</v>
      </c>
      <c r="E1150" t="s">
        <v>31</v>
      </c>
      <c r="F1150" t="s">
        <v>33</v>
      </c>
      <c r="G1150">
        <v>971042816</v>
      </c>
      <c r="H1150">
        <v>745095168</v>
      </c>
      <c r="I1150">
        <v>153165824</v>
      </c>
      <c r="J1150" t="s">
        <v>115</v>
      </c>
      <c r="K1150">
        <v>55074816</v>
      </c>
      <c r="L1150">
        <v>221749248</v>
      </c>
      <c r="M1150">
        <v>104853504</v>
      </c>
      <c r="N1150">
        <v>104853504</v>
      </c>
      <c r="O1150">
        <v>0</v>
      </c>
      <c r="P1150">
        <v>0</v>
      </c>
      <c r="Q1150">
        <v>12877479936</v>
      </c>
      <c r="R1150">
        <v>8089972736</v>
      </c>
      <c r="S1150">
        <v>4109762560</v>
      </c>
      <c r="T1150" t="s">
        <v>29</v>
      </c>
      <c r="U1150">
        <v>264288256</v>
      </c>
      <c r="V1150">
        <v>55377408</v>
      </c>
      <c r="W1150">
        <v>208910848</v>
      </c>
      <c r="X1150">
        <v>21</v>
      </c>
      <c r="Y1150">
        <v>219000832</v>
      </c>
      <c r="Z1150">
        <v>71136256</v>
      </c>
    </row>
    <row r="1151" spans="1:26" x14ac:dyDescent="0.25">
      <c r="A1151" s="1">
        <v>1917360494448070</v>
      </c>
      <c r="B1151" t="s">
        <v>26</v>
      </c>
      <c r="C1151" t="s">
        <v>27</v>
      </c>
      <c r="D1151" t="s">
        <v>27</v>
      </c>
      <c r="E1151" t="s">
        <v>31</v>
      </c>
      <c r="F1151" t="s">
        <v>33</v>
      </c>
      <c r="G1151">
        <v>971042816</v>
      </c>
      <c r="H1151">
        <v>745365504</v>
      </c>
      <c r="I1151">
        <v>152895488</v>
      </c>
      <c r="J1151" t="s">
        <v>113</v>
      </c>
      <c r="K1151">
        <v>55095296</v>
      </c>
      <c r="L1151">
        <v>221749248</v>
      </c>
      <c r="M1151">
        <v>104853504</v>
      </c>
      <c r="N1151">
        <v>104853504</v>
      </c>
      <c r="O1151">
        <v>0</v>
      </c>
      <c r="P1151">
        <v>0</v>
      </c>
      <c r="Q1151">
        <v>12877479936</v>
      </c>
      <c r="R1151">
        <v>8089972736</v>
      </c>
      <c r="S1151">
        <v>4109762560</v>
      </c>
      <c r="T1151" t="s">
        <v>29</v>
      </c>
      <c r="U1151">
        <v>264288256</v>
      </c>
      <c r="V1151">
        <v>55377408</v>
      </c>
      <c r="W1151">
        <v>208910848</v>
      </c>
      <c r="X1151">
        <v>21</v>
      </c>
      <c r="Y1151">
        <v>219000832</v>
      </c>
      <c r="Z1151">
        <v>71181312</v>
      </c>
    </row>
    <row r="1152" spans="1:26" x14ac:dyDescent="0.25">
      <c r="A1152" s="1">
        <v>1.91902944613827E+16</v>
      </c>
      <c r="B1152" t="s">
        <v>27</v>
      </c>
      <c r="C1152" t="s">
        <v>27</v>
      </c>
      <c r="D1152" t="s">
        <v>27</v>
      </c>
      <c r="E1152" t="s">
        <v>37</v>
      </c>
      <c r="F1152">
        <v>50</v>
      </c>
      <c r="G1152">
        <v>971042816</v>
      </c>
      <c r="H1152">
        <v>745373696</v>
      </c>
      <c r="I1152">
        <v>152879104</v>
      </c>
      <c r="J1152" t="s">
        <v>113</v>
      </c>
      <c r="K1152">
        <v>55115776</v>
      </c>
      <c r="L1152">
        <v>221745152</v>
      </c>
      <c r="M1152">
        <v>104853504</v>
      </c>
      <c r="N1152">
        <v>104853504</v>
      </c>
      <c r="O1152">
        <v>0</v>
      </c>
      <c r="P1152">
        <v>0</v>
      </c>
      <c r="Q1152">
        <v>12877479936</v>
      </c>
      <c r="R1152">
        <v>8089972736</v>
      </c>
      <c r="S1152">
        <v>4109762560</v>
      </c>
      <c r="T1152" t="s">
        <v>29</v>
      </c>
      <c r="U1152">
        <v>264288256</v>
      </c>
      <c r="V1152">
        <v>55377408</v>
      </c>
      <c r="W1152">
        <v>208910848</v>
      </c>
      <c r="X1152">
        <v>21</v>
      </c>
      <c r="Y1152">
        <v>219000832</v>
      </c>
      <c r="Z1152">
        <v>71226368</v>
      </c>
    </row>
    <row r="1153" spans="1:26" x14ac:dyDescent="0.25">
      <c r="A1153" s="1">
        <v>1920698389000360</v>
      </c>
      <c r="B1153" t="s">
        <v>26</v>
      </c>
      <c r="C1153" t="s">
        <v>27</v>
      </c>
      <c r="D1153" t="s">
        <v>26</v>
      </c>
      <c r="E1153" t="s">
        <v>31</v>
      </c>
      <c r="F1153">
        <v>40</v>
      </c>
      <c r="G1153">
        <v>971042816</v>
      </c>
      <c r="H1153">
        <v>745656320</v>
      </c>
      <c r="I1153">
        <v>152604672</v>
      </c>
      <c r="J1153" t="s">
        <v>113</v>
      </c>
      <c r="K1153">
        <v>55140352</v>
      </c>
      <c r="L1153">
        <v>221745152</v>
      </c>
      <c r="M1153">
        <v>104853504</v>
      </c>
      <c r="N1153">
        <v>104853504</v>
      </c>
      <c r="O1153">
        <v>0</v>
      </c>
      <c r="P1153">
        <v>0</v>
      </c>
      <c r="Q1153">
        <v>12877479936</v>
      </c>
      <c r="R1153">
        <v>8089972736</v>
      </c>
      <c r="S1153">
        <v>4109762560</v>
      </c>
      <c r="T1153" t="s">
        <v>29</v>
      </c>
      <c r="U1153">
        <v>264288256</v>
      </c>
      <c r="V1153">
        <v>55377408</v>
      </c>
      <c r="W1153">
        <v>208910848</v>
      </c>
      <c r="X1153">
        <v>21</v>
      </c>
      <c r="Y1153">
        <v>219000832</v>
      </c>
      <c r="Z1153">
        <v>71275520</v>
      </c>
    </row>
    <row r="1154" spans="1:26" x14ac:dyDescent="0.25">
      <c r="A1154" s="1">
        <v>1.92236729830503E+16</v>
      </c>
      <c r="B1154" t="s">
        <v>26</v>
      </c>
      <c r="C1154" t="s">
        <v>27</v>
      </c>
      <c r="D1154" t="s">
        <v>37</v>
      </c>
      <c r="E1154" t="s">
        <v>26</v>
      </c>
      <c r="F1154">
        <v>25</v>
      </c>
      <c r="G1154">
        <v>971042816</v>
      </c>
      <c r="H1154">
        <v>745431040</v>
      </c>
      <c r="I1154">
        <v>152829952</v>
      </c>
      <c r="J1154" t="s">
        <v>113</v>
      </c>
      <c r="K1154">
        <v>55164928</v>
      </c>
      <c r="L1154">
        <v>221745152</v>
      </c>
      <c r="M1154">
        <v>104853504</v>
      </c>
      <c r="N1154">
        <v>104853504</v>
      </c>
      <c r="O1154">
        <v>0</v>
      </c>
      <c r="P1154">
        <v>0</v>
      </c>
      <c r="Q1154">
        <v>12877479936</v>
      </c>
      <c r="R1154">
        <v>8089972736</v>
      </c>
      <c r="S1154">
        <v>4109762560</v>
      </c>
      <c r="T1154" t="s">
        <v>29</v>
      </c>
      <c r="U1154">
        <v>264288256</v>
      </c>
      <c r="V1154">
        <v>55377408</v>
      </c>
      <c r="W1154">
        <v>208910848</v>
      </c>
      <c r="X1154">
        <v>21</v>
      </c>
      <c r="Y1154">
        <v>219000832</v>
      </c>
      <c r="Z1154">
        <v>71324672</v>
      </c>
    </row>
    <row r="1155" spans="1:26" x14ac:dyDescent="0.25">
      <c r="A1155" s="1">
        <v>1.92403595172696E+16</v>
      </c>
      <c r="B1155" t="s">
        <v>26</v>
      </c>
      <c r="C1155">
        <v>0</v>
      </c>
      <c r="D1155" t="s">
        <v>26</v>
      </c>
      <c r="E1155" t="s">
        <v>26</v>
      </c>
      <c r="F1155" t="s">
        <v>35</v>
      </c>
      <c r="G1155">
        <v>971042816</v>
      </c>
      <c r="H1155">
        <v>745684992</v>
      </c>
      <c r="I1155">
        <v>152571904</v>
      </c>
      <c r="J1155" t="s">
        <v>113</v>
      </c>
      <c r="K1155">
        <v>55189504</v>
      </c>
      <c r="L1155">
        <v>221753344</v>
      </c>
      <c r="M1155">
        <v>104853504</v>
      </c>
      <c r="N1155">
        <v>104853504</v>
      </c>
      <c r="O1155">
        <v>0</v>
      </c>
      <c r="P1155">
        <v>0</v>
      </c>
      <c r="Q1155">
        <v>12877479936</v>
      </c>
      <c r="R1155">
        <v>8089972736</v>
      </c>
      <c r="S1155">
        <v>4109762560</v>
      </c>
      <c r="T1155" t="s">
        <v>29</v>
      </c>
      <c r="U1155">
        <v>264288256</v>
      </c>
      <c r="V1155">
        <v>55377408</v>
      </c>
      <c r="W1155">
        <v>208910848</v>
      </c>
      <c r="X1155">
        <v>21</v>
      </c>
      <c r="Y1155">
        <v>219000832</v>
      </c>
      <c r="Z1155">
        <v>71373824</v>
      </c>
    </row>
    <row r="1156" spans="1:26" x14ac:dyDescent="0.25">
      <c r="A1156" s="1">
        <v>1925704838335510</v>
      </c>
      <c r="B1156" t="s">
        <v>37</v>
      </c>
      <c r="C1156" t="s">
        <v>26</v>
      </c>
      <c r="D1156" t="s">
        <v>37</v>
      </c>
      <c r="E1156" t="s">
        <v>31</v>
      </c>
      <c r="F1156">
        <v>40</v>
      </c>
      <c r="G1156">
        <v>971042816</v>
      </c>
      <c r="H1156">
        <v>746512384</v>
      </c>
      <c r="I1156">
        <v>151744512</v>
      </c>
      <c r="J1156" t="s">
        <v>110</v>
      </c>
      <c r="K1156">
        <v>55214080</v>
      </c>
      <c r="L1156">
        <v>221749248</v>
      </c>
      <c r="M1156">
        <v>104853504</v>
      </c>
      <c r="N1156">
        <v>104853504</v>
      </c>
      <c r="O1156">
        <v>0</v>
      </c>
      <c r="P1156">
        <v>0</v>
      </c>
      <c r="Q1156">
        <v>12877479936</v>
      </c>
      <c r="R1156">
        <v>8089972736</v>
      </c>
      <c r="S1156">
        <v>4109762560</v>
      </c>
      <c r="T1156" t="s">
        <v>29</v>
      </c>
      <c r="U1156">
        <v>264288256</v>
      </c>
      <c r="V1156">
        <v>55377408</v>
      </c>
      <c r="W1156">
        <v>208910848</v>
      </c>
      <c r="X1156">
        <v>21</v>
      </c>
      <c r="Y1156">
        <v>219000832</v>
      </c>
      <c r="Z1156">
        <v>71508992</v>
      </c>
    </row>
    <row r="1157" spans="1:26" x14ac:dyDescent="0.25">
      <c r="A1157" s="1">
        <v>1.92737374983893E+16</v>
      </c>
      <c r="B1157" t="s">
        <v>27</v>
      </c>
      <c r="C1157" t="s">
        <v>27</v>
      </c>
      <c r="D1157" t="s">
        <v>37</v>
      </c>
      <c r="E1157" t="s">
        <v>27</v>
      </c>
      <c r="F1157" t="s">
        <v>80</v>
      </c>
      <c r="G1157">
        <v>971042816</v>
      </c>
      <c r="H1157">
        <v>746287104</v>
      </c>
      <c r="I1157">
        <v>151969792</v>
      </c>
      <c r="J1157" t="s">
        <v>110</v>
      </c>
      <c r="K1157">
        <v>55242752</v>
      </c>
      <c r="L1157">
        <v>221753344</v>
      </c>
      <c r="M1157">
        <v>104853504</v>
      </c>
      <c r="N1157">
        <v>104853504</v>
      </c>
      <c r="O1157">
        <v>0</v>
      </c>
      <c r="P1157">
        <v>0</v>
      </c>
      <c r="Q1157">
        <v>12877479936</v>
      </c>
      <c r="R1157">
        <v>8089976832</v>
      </c>
      <c r="S1157">
        <v>4109758464</v>
      </c>
      <c r="T1157" t="s">
        <v>29</v>
      </c>
      <c r="U1157">
        <v>264288256</v>
      </c>
      <c r="V1157">
        <v>55377408</v>
      </c>
      <c r="W1157">
        <v>208910848</v>
      </c>
      <c r="X1157">
        <v>21</v>
      </c>
      <c r="Y1157">
        <v>219000832</v>
      </c>
      <c r="Z1157">
        <v>71595008</v>
      </c>
    </row>
    <row r="1158" spans="1:26" x14ac:dyDescent="0.25">
      <c r="A1158" s="1">
        <v>1929042654805710</v>
      </c>
      <c r="B1158" t="s">
        <v>26</v>
      </c>
      <c r="C1158" t="s">
        <v>27</v>
      </c>
      <c r="D1158" t="s">
        <v>26</v>
      </c>
      <c r="E1158" t="s">
        <v>26</v>
      </c>
      <c r="F1158">
        <v>40</v>
      </c>
      <c r="G1158">
        <v>971042816</v>
      </c>
      <c r="H1158">
        <v>746323968</v>
      </c>
      <c r="I1158">
        <v>151932928</v>
      </c>
      <c r="J1158" t="s">
        <v>110</v>
      </c>
      <c r="K1158">
        <v>55267328</v>
      </c>
      <c r="L1158">
        <v>221757440</v>
      </c>
      <c r="M1158">
        <v>104853504</v>
      </c>
      <c r="N1158">
        <v>104853504</v>
      </c>
      <c r="O1158">
        <v>0</v>
      </c>
      <c r="P1158">
        <v>0</v>
      </c>
      <c r="Q1158">
        <v>12877479936</v>
      </c>
      <c r="R1158">
        <v>8089976832</v>
      </c>
      <c r="S1158">
        <v>4109758464</v>
      </c>
      <c r="T1158" t="s">
        <v>29</v>
      </c>
      <c r="U1158">
        <v>264288256</v>
      </c>
      <c r="V1158">
        <v>55377408</v>
      </c>
      <c r="W1158">
        <v>208910848</v>
      </c>
      <c r="X1158">
        <v>21</v>
      </c>
      <c r="Y1158">
        <v>219000832</v>
      </c>
      <c r="Z1158">
        <v>71644160</v>
      </c>
    </row>
    <row r="1159" spans="1:26" x14ac:dyDescent="0.25">
      <c r="A1159" s="1">
        <v>1.93071155769957E+16</v>
      </c>
      <c r="B1159" t="s">
        <v>27</v>
      </c>
      <c r="C1159" t="s">
        <v>27</v>
      </c>
      <c r="D1159" t="s">
        <v>26</v>
      </c>
      <c r="E1159" t="s">
        <v>27</v>
      </c>
      <c r="F1159" t="s">
        <v>33</v>
      </c>
      <c r="G1159">
        <v>971042816</v>
      </c>
      <c r="H1159">
        <v>746340352</v>
      </c>
      <c r="I1159">
        <v>151916544</v>
      </c>
      <c r="J1159" t="s">
        <v>110</v>
      </c>
      <c r="K1159">
        <v>55291904</v>
      </c>
      <c r="L1159">
        <v>221749248</v>
      </c>
      <c r="M1159">
        <v>104853504</v>
      </c>
      <c r="N1159">
        <v>104853504</v>
      </c>
      <c r="O1159">
        <v>0</v>
      </c>
      <c r="P1159">
        <v>0</v>
      </c>
      <c r="Q1159">
        <v>12877479936</v>
      </c>
      <c r="R1159">
        <v>8089976832</v>
      </c>
      <c r="S1159">
        <v>4109758464</v>
      </c>
      <c r="T1159" t="s">
        <v>29</v>
      </c>
      <c r="U1159">
        <v>264288256</v>
      </c>
      <c r="V1159">
        <v>55377408</v>
      </c>
      <c r="W1159">
        <v>208910848</v>
      </c>
      <c r="X1159">
        <v>21</v>
      </c>
      <c r="Y1159">
        <v>219000832</v>
      </c>
      <c r="Z1159">
        <v>71693312</v>
      </c>
    </row>
    <row r="1160" spans="1:26" x14ac:dyDescent="0.25">
      <c r="A1160" s="1">
        <v>1.93238045750061E+16</v>
      </c>
      <c r="B1160" t="s">
        <v>26</v>
      </c>
      <c r="C1160" t="s">
        <v>26</v>
      </c>
      <c r="D1160" t="s">
        <v>26</v>
      </c>
      <c r="E1160" t="s">
        <v>26</v>
      </c>
      <c r="F1160">
        <v>40</v>
      </c>
      <c r="G1160">
        <v>971042816</v>
      </c>
      <c r="H1160">
        <v>746369024</v>
      </c>
      <c r="I1160">
        <v>151887872</v>
      </c>
      <c r="J1160" t="s">
        <v>110</v>
      </c>
      <c r="K1160">
        <v>55316480</v>
      </c>
      <c r="L1160">
        <v>221753344</v>
      </c>
      <c r="M1160">
        <v>104853504</v>
      </c>
      <c r="N1160">
        <v>104853504</v>
      </c>
      <c r="O1160">
        <v>0</v>
      </c>
      <c r="P1160">
        <v>0</v>
      </c>
      <c r="Q1160">
        <v>12877479936</v>
      </c>
      <c r="R1160">
        <v>8089976832</v>
      </c>
      <c r="S1160">
        <v>4109758464</v>
      </c>
      <c r="T1160" t="s">
        <v>29</v>
      </c>
      <c r="U1160">
        <v>264288256</v>
      </c>
      <c r="V1160">
        <v>55377408</v>
      </c>
      <c r="W1160">
        <v>208910848</v>
      </c>
      <c r="X1160">
        <v>21</v>
      </c>
      <c r="Y1160">
        <v>219000832</v>
      </c>
      <c r="Z1160">
        <v>71742464</v>
      </c>
    </row>
    <row r="1161" spans="1:26" x14ac:dyDescent="0.25">
      <c r="A1161" s="1">
        <v>1.93404936042096E+16</v>
      </c>
      <c r="B1161" t="s">
        <v>27</v>
      </c>
      <c r="C1161" t="s">
        <v>26</v>
      </c>
      <c r="D1161" t="s">
        <v>26</v>
      </c>
      <c r="E1161" t="s">
        <v>27</v>
      </c>
      <c r="F1161" t="s">
        <v>76</v>
      </c>
      <c r="G1161">
        <v>971042816</v>
      </c>
      <c r="H1161">
        <v>746381312</v>
      </c>
      <c r="I1161">
        <v>151867392</v>
      </c>
      <c r="J1161" t="s">
        <v>110</v>
      </c>
      <c r="K1161">
        <v>55341056</v>
      </c>
      <c r="L1161">
        <v>221749248</v>
      </c>
      <c r="M1161">
        <v>104853504</v>
      </c>
      <c r="N1161">
        <v>104853504</v>
      </c>
      <c r="O1161">
        <v>0</v>
      </c>
      <c r="P1161">
        <v>0</v>
      </c>
      <c r="Q1161">
        <v>12877479936</v>
      </c>
      <c r="R1161">
        <v>8089976832</v>
      </c>
      <c r="S1161">
        <v>4109758464</v>
      </c>
      <c r="T1161" t="s">
        <v>29</v>
      </c>
      <c r="U1161">
        <v>264288256</v>
      </c>
      <c r="V1161">
        <v>55377408</v>
      </c>
      <c r="W1161">
        <v>208910848</v>
      </c>
      <c r="X1161">
        <v>21</v>
      </c>
      <c r="Y1161">
        <v>219000832</v>
      </c>
      <c r="Z1161">
        <v>71791616</v>
      </c>
    </row>
    <row r="1162" spans="1:26" x14ac:dyDescent="0.25">
      <c r="A1162" s="1">
        <v>1.93571826614273E+16</v>
      </c>
      <c r="B1162" t="s">
        <v>27</v>
      </c>
      <c r="C1162" t="s">
        <v>27</v>
      </c>
      <c r="D1162" t="s">
        <v>37</v>
      </c>
      <c r="E1162" t="s">
        <v>26</v>
      </c>
      <c r="F1162" t="s">
        <v>39</v>
      </c>
      <c r="G1162">
        <v>971042816</v>
      </c>
      <c r="H1162">
        <v>746414080</v>
      </c>
      <c r="I1162">
        <v>151842816</v>
      </c>
      <c r="J1162" t="s">
        <v>110</v>
      </c>
      <c r="K1162">
        <v>55365632</v>
      </c>
      <c r="L1162">
        <v>221749248</v>
      </c>
      <c r="M1162">
        <v>104853504</v>
      </c>
      <c r="N1162">
        <v>104853504</v>
      </c>
      <c r="O1162">
        <v>0</v>
      </c>
      <c r="P1162">
        <v>0</v>
      </c>
      <c r="Q1162">
        <v>12877479936</v>
      </c>
      <c r="R1162">
        <v>8089976832</v>
      </c>
      <c r="S1162">
        <v>4109758464</v>
      </c>
      <c r="T1162" t="s">
        <v>29</v>
      </c>
      <c r="U1162">
        <v>264288256</v>
      </c>
      <c r="V1162">
        <v>55377408</v>
      </c>
      <c r="W1162">
        <v>208910848</v>
      </c>
      <c r="X1162">
        <v>21</v>
      </c>
      <c r="Y1162">
        <v>219000832</v>
      </c>
      <c r="Z1162">
        <v>71840768</v>
      </c>
    </row>
    <row r="1163" spans="1:26" x14ac:dyDescent="0.25">
      <c r="A1163" s="1">
        <v>1937387172917520</v>
      </c>
      <c r="B1163" t="s">
        <v>27</v>
      </c>
      <c r="C1163" t="s">
        <v>26</v>
      </c>
      <c r="D1163" t="s">
        <v>37</v>
      </c>
      <c r="E1163" t="s">
        <v>26</v>
      </c>
      <c r="F1163" t="s">
        <v>76</v>
      </c>
      <c r="G1163">
        <v>971042816</v>
      </c>
      <c r="H1163">
        <v>746192896</v>
      </c>
      <c r="I1163">
        <v>152064000</v>
      </c>
      <c r="J1163" t="s">
        <v>113</v>
      </c>
      <c r="K1163">
        <v>55390208</v>
      </c>
      <c r="L1163">
        <v>221753344</v>
      </c>
      <c r="M1163">
        <v>104853504</v>
      </c>
      <c r="N1163">
        <v>104853504</v>
      </c>
      <c r="O1163">
        <v>0</v>
      </c>
      <c r="P1163">
        <v>0</v>
      </c>
      <c r="Q1163">
        <v>12877479936</v>
      </c>
      <c r="R1163">
        <v>8089976832</v>
      </c>
      <c r="S1163">
        <v>4109758464</v>
      </c>
      <c r="T1163" t="s">
        <v>29</v>
      </c>
      <c r="U1163">
        <v>264288256</v>
      </c>
      <c r="V1163">
        <v>55377408</v>
      </c>
      <c r="W1163">
        <v>208910848</v>
      </c>
      <c r="X1163">
        <v>21</v>
      </c>
      <c r="Y1163">
        <v>219000832</v>
      </c>
      <c r="Z1163">
        <v>71889920</v>
      </c>
    </row>
    <row r="1164" spans="1:26" x14ac:dyDescent="0.25">
      <c r="A1164" s="1">
        <v>1939056079255210</v>
      </c>
      <c r="B1164" t="s">
        <v>27</v>
      </c>
      <c r="C1164" t="s">
        <v>27</v>
      </c>
      <c r="D1164" t="s">
        <v>37</v>
      </c>
      <c r="E1164" t="s">
        <v>26</v>
      </c>
      <c r="F1164" t="s">
        <v>39</v>
      </c>
      <c r="G1164">
        <v>971042816</v>
      </c>
      <c r="H1164">
        <v>746209280</v>
      </c>
      <c r="I1164">
        <v>152043520</v>
      </c>
      <c r="J1164" t="s">
        <v>113</v>
      </c>
      <c r="K1164">
        <v>55414784</v>
      </c>
      <c r="L1164">
        <v>221757440</v>
      </c>
      <c r="M1164">
        <v>104853504</v>
      </c>
      <c r="N1164">
        <v>104853504</v>
      </c>
      <c r="O1164">
        <v>0</v>
      </c>
      <c r="P1164">
        <v>0</v>
      </c>
      <c r="Q1164">
        <v>12877479936</v>
      </c>
      <c r="R1164">
        <v>8089976832</v>
      </c>
      <c r="S1164">
        <v>4109758464</v>
      </c>
      <c r="T1164" t="s">
        <v>29</v>
      </c>
      <c r="U1164">
        <v>264288256</v>
      </c>
      <c r="V1164">
        <v>55377408</v>
      </c>
      <c r="W1164">
        <v>208910848</v>
      </c>
      <c r="X1164">
        <v>21</v>
      </c>
      <c r="Y1164">
        <v>219000832</v>
      </c>
      <c r="Z1164">
        <v>71939072</v>
      </c>
    </row>
    <row r="1165" spans="1:26" x14ac:dyDescent="0.25">
      <c r="A1165" s="1">
        <v>1940724985500170</v>
      </c>
      <c r="B1165" t="s">
        <v>26</v>
      </c>
      <c r="C1165" t="s">
        <v>27</v>
      </c>
      <c r="D1165" t="s">
        <v>37</v>
      </c>
      <c r="E1165" t="s">
        <v>27</v>
      </c>
      <c r="F1165">
        <v>50</v>
      </c>
      <c r="G1165">
        <v>971042816</v>
      </c>
      <c r="H1165">
        <v>746229760</v>
      </c>
      <c r="I1165">
        <v>152027136</v>
      </c>
      <c r="J1165" t="s">
        <v>113</v>
      </c>
      <c r="K1165">
        <v>55439360</v>
      </c>
      <c r="L1165">
        <v>221757440</v>
      </c>
      <c r="M1165">
        <v>104853504</v>
      </c>
      <c r="N1165">
        <v>104853504</v>
      </c>
      <c r="O1165">
        <v>0</v>
      </c>
      <c r="P1165">
        <v>0</v>
      </c>
      <c r="Q1165">
        <v>12877479936</v>
      </c>
      <c r="R1165">
        <v>8089976832</v>
      </c>
      <c r="S1165">
        <v>4109758464</v>
      </c>
      <c r="T1165" t="s">
        <v>29</v>
      </c>
      <c r="U1165">
        <v>264288256</v>
      </c>
      <c r="V1165">
        <v>55377408</v>
      </c>
      <c r="W1165">
        <v>208910848</v>
      </c>
      <c r="X1165">
        <v>21</v>
      </c>
      <c r="Y1165">
        <v>219000832</v>
      </c>
      <c r="Z1165">
        <v>71988224</v>
      </c>
    </row>
    <row r="1166" spans="1:26" x14ac:dyDescent="0.25">
      <c r="A1166" s="1">
        <v>1942393885976730</v>
      </c>
      <c r="B1166" t="s">
        <v>26</v>
      </c>
      <c r="C1166" t="s">
        <v>27</v>
      </c>
      <c r="D1166" t="s">
        <v>37</v>
      </c>
      <c r="E1166" t="s">
        <v>26</v>
      </c>
      <c r="F1166">
        <v>50</v>
      </c>
      <c r="G1166">
        <v>971042816</v>
      </c>
      <c r="H1166">
        <v>746258432</v>
      </c>
      <c r="I1166">
        <v>151994368</v>
      </c>
      <c r="J1166" t="s">
        <v>110</v>
      </c>
      <c r="K1166">
        <v>55463936</v>
      </c>
      <c r="L1166">
        <v>221757440</v>
      </c>
      <c r="M1166">
        <v>104853504</v>
      </c>
      <c r="N1166">
        <v>104853504</v>
      </c>
      <c r="O1166">
        <v>0</v>
      </c>
      <c r="P1166">
        <v>0</v>
      </c>
      <c r="Q1166">
        <v>12877479936</v>
      </c>
      <c r="R1166">
        <v>8089976832</v>
      </c>
      <c r="S1166">
        <v>4109758464</v>
      </c>
      <c r="T1166" t="s">
        <v>29</v>
      </c>
      <c r="U1166">
        <v>264288256</v>
      </c>
      <c r="V1166">
        <v>55377408</v>
      </c>
      <c r="W1166">
        <v>208910848</v>
      </c>
      <c r="X1166">
        <v>21</v>
      </c>
      <c r="Y1166">
        <v>219000832</v>
      </c>
      <c r="Z1166">
        <v>72037376</v>
      </c>
    </row>
    <row r="1167" spans="1:26" x14ac:dyDescent="0.25">
      <c r="A1167" s="1">
        <v>1.94406282350089E+16</v>
      </c>
      <c r="B1167" t="s">
        <v>27</v>
      </c>
      <c r="C1167" t="s">
        <v>26</v>
      </c>
      <c r="D1167" t="s">
        <v>37</v>
      </c>
      <c r="E1167" t="s">
        <v>26</v>
      </c>
      <c r="F1167">
        <v>50</v>
      </c>
      <c r="G1167">
        <v>971042816</v>
      </c>
      <c r="H1167">
        <v>745988096</v>
      </c>
      <c r="I1167">
        <v>152268800</v>
      </c>
      <c r="J1167" t="s">
        <v>113</v>
      </c>
      <c r="K1167">
        <v>55488512</v>
      </c>
      <c r="L1167">
        <v>221757440</v>
      </c>
      <c r="M1167">
        <v>104853504</v>
      </c>
      <c r="N1167">
        <v>104853504</v>
      </c>
      <c r="O1167">
        <v>0</v>
      </c>
      <c r="P1167">
        <v>0</v>
      </c>
      <c r="Q1167">
        <v>12877479936</v>
      </c>
      <c r="R1167">
        <v>8089976832</v>
      </c>
      <c r="S1167">
        <v>4109758464</v>
      </c>
      <c r="T1167" t="s">
        <v>29</v>
      </c>
      <c r="U1167">
        <v>264288256</v>
      </c>
      <c r="V1167">
        <v>55377408</v>
      </c>
      <c r="W1167">
        <v>208910848</v>
      </c>
      <c r="X1167">
        <v>21</v>
      </c>
      <c r="Y1167">
        <v>219000832</v>
      </c>
      <c r="Z1167">
        <v>72086528</v>
      </c>
    </row>
    <row r="1168" spans="1:26" x14ac:dyDescent="0.25">
      <c r="A1168" s="1">
        <v>1.94573173772626E+16</v>
      </c>
      <c r="B1168" t="s">
        <v>37</v>
      </c>
      <c r="C1168" t="s">
        <v>27</v>
      </c>
      <c r="D1168" t="s">
        <v>26</v>
      </c>
      <c r="E1168" t="s">
        <v>27</v>
      </c>
      <c r="F1168">
        <v>25</v>
      </c>
      <c r="G1168">
        <v>971042816</v>
      </c>
      <c r="H1168">
        <v>746516480</v>
      </c>
      <c r="I1168">
        <v>151732224</v>
      </c>
      <c r="J1168" t="s">
        <v>110</v>
      </c>
      <c r="K1168">
        <v>55513088</v>
      </c>
      <c r="L1168">
        <v>221753344</v>
      </c>
      <c r="M1168">
        <v>104853504</v>
      </c>
      <c r="N1168">
        <v>104853504</v>
      </c>
      <c r="O1168">
        <v>0</v>
      </c>
      <c r="P1168">
        <v>0</v>
      </c>
      <c r="Q1168">
        <v>12877479936</v>
      </c>
      <c r="R1168">
        <v>8089976832</v>
      </c>
      <c r="S1168">
        <v>4109758464</v>
      </c>
      <c r="T1168" t="s">
        <v>29</v>
      </c>
      <c r="U1168">
        <v>264288256</v>
      </c>
      <c r="V1168">
        <v>55377408</v>
      </c>
      <c r="W1168">
        <v>208910848</v>
      </c>
      <c r="X1168">
        <v>21</v>
      </c>
      <c r="Y1168">
        <v>219000832</v>
      </c>
      <c r="Z1168">
        <v>72135680</v>
      </c>
    </row>
    <row r="1169" spans="1:26" x14ac:dyDescent="0.25">
      <c r="A1169" s="1">
        <v>1947400657057760</v>
      </c>
      <c r="B1169" t="s">
        <v>27</v>
      </c>
      <c r="C1169" t="s">
        <v>26</v>
      </c>
      <c r="D1169" t="s">
        <v>37</v>
      </c>
      <c r="E1169" t="s">
        <v>27</v>
      </c>
      <c r="F1169">
        <v>50</v>
      </c>
      <c r="G1169">
        <v>971042816</v>
      </c>
      <c r="H1169">
        <v>746295296</v>
      </c>
      <c r="I1169">
        <v>151961600</v>
      </c>
      <c r="J1169" t="s">
        <v>110</v>
      </c>
      <c r="K1169">
        <v>55537664</v>
      </c>
      <c r="L1169">
        <v>221757440</v>
      </c>
      <c r="M1169">
        <v>104853504</v>
      </c>
      <c r="N1169">
        <v>104853504</v>
      </c>
      <c r="O1169">
        <v>0</v>
      </c>
      <c r="P1169">
        <v>0</v>
      </c>
      <c r="Q1169">
        <v>12877479936</v>
      </c>
      <c r="R1169">
        <v>8089976832</v>
      </c>
      <c r="S1169">
        <v>4109758464</v>
      </c>
      <c r="T1169" t="s">
        <v>29</v>
      </c>
      <c r="U1169">
        <v>264288256</v>
      </c>
      <c r="V1169">
        <v>55377408</v>
      </c>
      <c r="W1169">
        <v>208910848</v>
      </c>
      <c r="X1169">
        <v>21</v>
      </c>
      <c r="Y1169">
        <v>219000832</v>
      </c>
      <c r="Z1169">
        <v>72184832</v>
      </c>
    </row>
    <row r="1170" spans="1:26" x14ac:dyDescent="0.25">
      <c r="A1170" s="1">
        <v>1.94906803713904E+16</v>
      </c>
      <c r="B1170" t="s">
        <v>37</v>
      </c>
      <c r="C1170" t="s">
        <v>27</v>
      </c>
      <c r="D1170" t="s">
        <v>37</v>
      </c>
      <c r="E1170" t="s">
        <v>27</v>
      </c>
      <c r="F1170">
        <v>50</v>
      </c>
      <c r="G1170">
        <v>971042816</v>
      </c>
      <c r="H1170">
        <v>746590208</v>
      </c>
      <c r="I1170">
        <v>151666688</v>
      </c>
      <c r="J1170" t="s">
        <v>110</v>
      </c>
      <c r="K1170">
        <v>55574528</v>
      </c>
      <c r="L1170">
        <v>221757440</v>
      </c>
      <c r="M1170">
        <v>104853504</v>
      </c>
      <c r="N1170">
        <v>104853504</v>
      </c>
      <c r="O1170">
        <v>0</v>
      </c>
      <c r="P1170">
        <v>0</v>
      </c>
      <c r="Q1170">
        <v>12877479936</v>
      </c>
      <c r="R1170">
        <v>8089976832</v>
      </c>
      <c r="S1170">
        <v>4109758464</v>
      </c>
      <c r="T1170" t="s">
        <v>29</v>
      </c>
      <c r="U1170">
        <v>264288256</v>
      </c>
      <c r="V1170">
        <v>55377408</v>
      </c>
      <c r="W1170">
        <v>208910848</v>
      </c>
      <c r="X1170">
        <v>21</v>
      </c>
      <c r="Y1170">
        <v>219000832</v>
      </c>
      <c r="Z1170">
        <v>72270848</v>
      </c>
    </row>
    <row r="1171" spans="1:26" x14ac:dyDescent="0.25">
      <c r="A1171" s="1">
        <v>1.95073695469564E+16</v>
      </c>
      <c r="B1171" t="s">
        <v>37</v>
      </c>
      <c r="C1171" t="s">
        <v>37</v>
      </c>
      <c r="D1171" t="s">
        <v>26</v>
      </c>
      <c r="E1171" t="s">
        <v>27</v>
      </c>
      <c r="F1171">
        <v>50</v>
      </c>
      <c r="G1171">
        <v>971042816</v>
      </c>
      <c r="H1171">
        <v>746614784</v>
      </c>
      <c r="I1171">
        <v>151625728</v>
      </c>
      <c r="J1171" t="s">
        <v>110</v>
      </c>
      <c r="K1171">
        <v>55603200</v>
      </c>
      <c r="L1171">
        <v>221777920</v>
      </c>
      <c r="M1171">
        <v>104853504</v>
      </c>
      <c r="N1171">
        <v>104853504</v>
      </c>
      <c r="O1171">
        <v>0</v>
      </c>
      <c r="P1171">
        <v>0</v>
      </c>
      <c r="Q1171">
        <v>12877479936</v>
      </c>
      <c r="R1171">
        <v>8089985024</v>
      </c>
      <c r="S1171">
        <v>4109750272</v>
      </c>
      <c r="T1171" t="s">
        <v>29</v>
      </c>
      <c r="U1171">
        <v>264288256</v>
      </c>
      <c r="V1171">
        <v>55377408</v>
      </c>
      <c r="W1171">
        <v>208910848</v>
      </c>
      <c r="X1171">
        <v>21</v>
      </c>
      <c r="Y1171">
        <v>219000832</v>
      </c>
      <c r="Z1171">
        <v>72385536</v>
      </c>
    </row>
    <row r="1172" spans="1:26" x14ac:dyDescent="0.25">
      <c r="A1172" s="1">
        <v>1952405871722430</v>
      </c>
      <c r="B1172" t="s">
        <v>31</v>
      </c>
      <c r="C1172" t="s">
        <v>37</v>
      </c>
      <c r="D1172" t="s">
        <v>27</v>
      </c>
      <c r="E1172" t="s">
        <v>27</v>
      </c>
      <c r="F1172">
        <v>50</v>
      </c>
      <c r="G1172">
        <v>971042816</v>
      </c>
      <c r="H1172">
        <v>746655744</v>
      </c>
      <c r="I1172">
        <v>151597056</v>
      </c>
      <c r="J1172" t="s">
        <v>110</v>
      </c>
      <c r="K1172">
        <v>55627776</v>
      </c>
      <c r="L1172">
        <v>221773824</v>
      </c>
      <c r="M1172">
        <v>104853504</v>
      </c>
      <c r="N1172">
        <v>104853504</v>
      </c>
      <c r="O1172">
        <v>0</v>
      </c>
      <c r="P1172">
        <v>0</v>
      </c>
      <c r="Q1172">
        <v>12877479936</v>
      </c>
      <c r="R1172">
        <v>8089985024</v>
      </c>
      <c r="S1172">
        <v>4109750272</v>
      </c>
      <c r="T1172" t="s">
        <v>29</v>
      </c>
      <c r="U1172">
        <v>264288256</v>
      </c>
      <c r="V1172">
        <v>55377408</v>
      </c>
      <c r="W1172">
        <v>208910848</v>
      </c>
      <c r="X1172">
        <v>21</v>
      </c>
      <c r="Y1172">
        <v>219000832</v>
      </c>
      <c r="Z1172">
        <v>72446976</v>
      </c>
    </row>
    <row r="1173" spans="1:26" x14ac:dyDescent="0.25">
      <c r="A1173" s="1">
        <v>1.95407478747765E+16</v>
      </c>
      <c r="B1173" t="s">
        <v>26</v>
      </c>
      <c r="C1173" t="s">
        <v>37</v>
      </c>
      <c r="D1173" t="s">
        <v>27</v>
      </c>
      <c r="E1173" t="s">
        <v>27</v>
      </c>
      <c r="F1173">
        <v>50</v>
      </c>
      <c r="G1173">
        <v>971042816</v>
      </c>
      <c r="H1173">
        <v>746655744</v>
      </c>
      <c r="I1173">
        <v>151597056</v>
      </c>
      <c r="J1173" t="s">
        <v>110</v>
      </c>
      <c r="K1173">
        <v>55652352</v>
      </c>
      <c r="L1173">
        <v>221773824</v>
      </c>
      <c r="M1173">
        <v>104853504</v>
      </c>
      <c r="N1173">
        <v>104853504</v>
      </c>
      <c r="O1173">
        <v>0</v>
      </c>
      <c r="P1173">
        <v>0</v>
      </c>
      <c r="Q1173">
        <v>12877479936</v>
      </c>
      <c r="R1173">
        <v>8089985024</v>
      </c>
      <c r="S1173">
        <v>4109750272</v>
      </c>
      <c r="T1173" t="s">
        <v>29</v>
      </c>
      <c r="U1173">
        <v>264288256</v>
      </c>
      <c r="V1173">
        <v>55377408</v>
      </c>
      <c r="W1173">
        <v>208910848</v>
      </c>
      <c r="X1173">
        <v>21</v>
      </c>
      <c r="Y1173">
        <v>219000832</v>
      </c>
      <c r="Z1173">
        <v>72496128</v>
      </c>
    </row>
    <row r="1174" spans="1:26" x14ac:dyDescent="0.25">
      <c r="A1174" s="1">
        <v>1.95574369739161E+16</v>
      </c>
      <c r="B1174" t="s">
        <v>26</v>
      </c>
      <c r="C1174" t="s">
        <v>31</v>
      </c>
      <c r="D1174" t="s">
        <v>27</v>
      </c>
      <c r="E1174" t="s">
        <v>27</v>
      </c>
      <c r="F1174">
        <v>25</v>
      </c>
      <c r="G1174">
        <v>971042816</v>
      </c>
      <c r="H1174">
        <v>746950656</v>
      </c>
      <c r="I1174">
        <v>151302144</v>
      </c>
      <c r="J1174" t="s">
        <v>110</v>
      </c>
      <c r="K1174">
        <v>55676928</v>
      </c>
      <c r="L1174">
        <v>221777920</v>
      </c>
      <c r="M1174">
        <v>104853504</v>
      </c>
      <c r="N1174">
        <v>104853504</v>
      </c>
      <c r="O1174">
        <v>0</v>
      </c>
      <c r="P1174">
        <v>0</v>
      </c>
      <c r="Q1174">
        <v>12877479936</v>
      </c>
      <c r="R1174">
        <v>8089985024</v>
      </c>
      <c r="S1174">
        <v>4109750272</v>
      </c>
      <c r="T1174" t="s">
        <v>29</v>
      </c>
      <c r="U1174">
        <v>264288256</v>
      </c>
      <c r="V1174">
        <v>55377408</v>
      </c>
      <c r="W1174">
        <v>208910848</v>
      </c>
      <c r="X1174">
        <v>21</v>
      </c>
      <c r="Y1174">
        <v>219000832</v>
      </c>
      <c r="Z1174">
        <v>72545280</v>
      </c>
    </row>
    <row r="1175" spans="1:26" x14ac:dyDescent="0.25">
      <c r="A1175" s="1">
        <v>1.95741260947783E+16</v>
      </c>
      <c r="B1175" t="s">
        <v>26</v>
      </c>
      <c r="C1175" t="s">
        <v>37</v>
      </c>
      <c r="D1175" t="s">
        <v>27</v>
      </c>
      <c r="E1175" t="s">
        <v>27</v>
      </c>
      <c r="F1175">
        <v>40</v>
      </c>
      <c r="G1175">
        <v>971042816</v>
      </c>
      <c r="H1175">
        <v>746737664</v>
      </c>
      <c r="I1175">
        <v>151511040</v>
      </c>
      <c r="J1175" t="s">
        <v>110</v>
      </c>
      <c r="K1175">
        <v>55701504</v>
      </c>
      <c r="L1175">
        <v>221777920</v>
      </c>
      <c r="M1175">
        <v>104853504</v>
      </c>
      <c r="N1175">
        <v>104853504</v>
      </c>
      <c r="O1175">
        <v>0</v>
      </c>
      <c r="P1175">
        <v>0</v>
      </c>
      <c r="Q1175">
        <v>12877479936</v>
      </c>
      <c r="R1175">
        <v>8089985024</v>
      </c>
      <c r="S1175">
        <v>4109750272</v>
      </c>
      <c r="T1175" t="s">
        <v>29</v>
      </c>
      <c r="U1175">
        <v>264288256</v>
      </c>
      <c r="V1175">
        <v>55377408</v>
      </c>
      <c r="W1175">
        <v>208910848</v>
      </c>
      <c r="X1175">
        <v>21</v>
      </c>
      <c r="Y1175">
        <v>219000832</v>
      </c>
      <c r="Z1175">
        <v>72594432</v>
      </c>
    </row>
    <row r="1176" spans="1:26" x14ac:dyDescent="0.25">
      <c r="A1176" s="1">
        <v>1.95908152469661E+16</v>
      </c>
      <c r="B1176" t="s">
        <v>26</v>
      </c>
      <c r="C1176" t="s">
        <v>37</v>
      </c>
      <c r="D1176" t="s">
        <v>27</v>
      </c>
      <c r="E1176" t="s">
        <v>27</v>
      </c>
      <c r="F1176" t="s">
        <v>39</v>
      </c>
      <c r="G1176">
        <v>971042816</v>
      </c>
      <c r="H1176">
        <v>746754048</v>
      </c>
      <c r="I1176">
        <v>151494656</v>
      </c>
      <c r="J1176" t="s">
        <v>110</v>
      </c>
      <c r="K1176">
        <v>55730176</v>
      </c>
      <c r="L1176">
        <v>221782016</v>
      </c>
      <c r="M1176">
        <v>104853504</v>
      </c>
      <c r="N1176">
        <v>104853504</v>
      </c>
      <c r="O1176">
        <v>0</v>
      </c>
      <c r="P1176">
        <v>0</v>
      </c>
      <c r="Q1176">
        <v>12877479936</v>
      </c>
      <c r="R1176">
        <v>8089989120</v>
      </c>
      <c r="S1176">
        <v>4109746176</v>
      </c>
      <c r="T1176" t="s">
        <v>29</v>
      </c>
      <c r="U1176">
        <v>264288256</v>
      </c>
      <c r="V1176">
        <v>55377408</v>
      </c>
      <c r="W1176">
        <v>208910848</v>
      </c>
      <c r="X1176">
        <v>21</v>
      </c>
      <c r="Y1176">
        <v>219000832</v>
      </c>
      <c r="Z1176">
        <v>72664064</v>
      </c>
    </row>
    <row r="1177" spans="1:26" x14ac:dyDescent="0.25">
      <c r="A1177" s="1">
        <v>1960750415696030</v>
      </c>
      <c r="B1177" t="s">
        <v>27</v>
      </c>
      <c r="C1177" t="s">
        <v>37</v>
      </c>
      <c r="D1177" t="s">
        <v>26</v>
      </c>
      <c r="E1177" t="s">
        <v>27</v>
      </c>
      <c r="F1177">
        <v>50</v>
      </c>
      <c r="G1177">
        <v>971042816</v>
      </c>
      <c r="H1177">
        <v>746770432</v>
      </c>
      <c r="I1177">
        <v>151474176</v>
      </c>
      <c r="J1177" t="s">
        <v>110</v>
      </c>
      <c r="K1177">
        <v>55754752</v>
      </c>
      <c r="L1177">
        <v>221786112</v>
      </c>
      <c r="M1177">
        <v>104853504</v>
      </c>
      <c r="N1177">
        <v>104853504</v>
      </c>
      <c r="O1177">
        <v>0</v>
      </c>
      <c r="P1177">
        <v>0</v>
      </c>
      <c r="Q1177">
        <v>12877479936</v>
      </c>
      <c r="R1177">
        <v>8089989120</v>
      </c>
      <c r="S1177">
        <v>4109746176</v>
      </c>
      <c r="T1177" t="s">
        <v>29</v>
      </c>
      <c r="U1177">
        <v>264288256</v>
      </c>
      <c r="V1177">
        <v>55377408</v>
      </c>
      <c r="W1177">
        <v>208910848</v>
      </c>
      <c r="X1177">
        <v>21</v>
      </c>
      <c r="Y1177">
        <v>219000832</v>
      </c>
      <c r="Z1177">
        <v>72725504</v>
      </c>
    </row>
    <row r="1178" spans="1:26" x14ac:dyDescent="0.25">
      <c r="A1178" s="1">
        <v>1.96241932794782E+16</v>
      </c>
      <c r="B1178" t="s">
        <v>27</v>
      </c>
      <c r="C1178" t="s">
        <v>37</v>
      </c>
      <c r="D1178" t="s">
        <v>27</v>
      </c>
      <c r="E1178">
        <v>0</v>
      </c>
      <c r="F1178" t="s">
        <v>39</v>
      </c>
      <c r="G1178">
        <v>971042816</v>
      </c>
      <c r="H1178">
        <v>746807296</v>
      </c>
      <c r="I1178">
        <v>151437312</v>
      </c>
      <c r="J1178" t="s">
        <v>110</v>
      </c>
      <c r="K1178">
        <v>55791616</v>
      </c>
      <c r="L1178">
        <v>221777920</v>
      </c>
      <c r="M1178">
        <v>104853504</v>
      </c>
      <c r="N1178">
        <v>104853504</v>
      </c>
      <c r="O1178">
        <v>0</v>
      </c>
      <c r="P1178">
        <v>0</v>
      </c>
      <c r="Q1178">
        <v>12877479936</v>
      </c>
      <c r="R1178">
        <v>8089989120</v>
      </c>
      <c r="S1178">
        <v>4109746176</v>
      </c>
      <c r="T1178" t="s">
        <v>29</v>
      </c>
      <c r="U1178">
        <v>264288256</v>
      </c>
      <c r="V1178">
        <v>55377408</v>
      </c>
      <c r="W1178">
        <v>208910848</v>
      </c>
      <c r="X1178">
        <v>21</v>
      </c>
      <c r="Y1178">
        <v>219000832</v>
      </c>
      <c r="Z1178">
        <v>72811520</v>
      </c>
    </row>
    <row r="1179" spans="1:26" x14ac:dyDescent="0.25">
      <c r="A1179" s="1">
        <v>1964088269948950</v>
      </c>
      <c r="B1179" t="s">
        <v>37</v>
      </c>
      <c r="C1179" t="s">
        <v>31</v>
      </c>
      <c r="D1179" t="s">
        <v>26</v>
      </c>
      <c r="E1179" t="s">
        <v>27</v>
      </c>
      <c r="F1179" t="s">
        <v>41</v>
      </c>
      <c r="G1179">
        <v>971042816</v>
      </c>
      <c r="H1179">
        <v>746315776</v>
      </c>
      <c r="I1179">
        <v>151932928</v>
      </c>
      <c r="J1179" t="s">
        <v>110</v>
      </c>
      <c r="K1179">
        <v>55816192</v>
      </c>
      <c r="L1179">
        <v>221782016</v>
      </c>
      <c r="M1179">
        <v>104853504</v>
      </c>
      <c r="N1179">
        <v>104853504</v>
      </c>
      <c r="O1179">
        <v>0</v>
      </c>
      <c r="P1179">
        <v>0</v>
      </c>
      <c r="Q1179">
        <v>12877479936</v>
      </c>
      <c r="R1179">
        <v>8089989120</v>
      </c>
      <c r="S1179">
        <v>4109746176</v>
      </c>
      <c r="T1179" t="s">
        <v>29</v>
      </c>
      <c r="U1179">
        <v>264288256</v>
      </c>
      <c r="V1179">
        <v>55377408</v>
      </c>
      <c r="W1179">
        <v>208910848</v>
      </c>
      <c r="X1179">
        <v>21</v>
      </c>
      <c r="Y1179">
        <v>219000832</v>
      </c>
      <c r="Z1179">
        <v>72860672</v>
      </c>
    </row>
    <row r="1180" spans="1:26" x14ac:dyDescent="0.25">
      <c r="A1180" s="1">
        <v>1.96575718458493E+16</v>
      </c>
      <c r="B1180" t="s">
        <v>26</v>
      </c>
      <c r="C1180" t="s">
        <v>26</v>
      </c>
      <c r="D1180" t="s">
        <v>26</v>
      </c>
      <c r="E1180" t="s">
        <v>26</v>
      </c>
      <c r="F1180" t="s">
        <v>39</v>
      </c>
      <c r="G1180">
        <v>971042816</v>
      </c>
      <c r="H1180">
        <v>746082304</v>
      </c>
      <c r="I1180">
        <v>152162304</v>
      </c>
      <c r="J1180" t="s">
        <v>113</v>
      </c>
      <c r="K1180">
        <v>55840768</v>
      </c>
      <c r="L1180">
        <v>221786112</v>
      </c>
      <c r="M1180">
        <v>104853504</v>
      </c>
      <c r="N1180">
        <v>104853504</v>
      </c>
      <c r="O1180">
        <v>0</v>
      </c>
      <c r="P1180">
        <v>0</v>
      </c>
      <c r="Q1180">
        <v>12877479936</v>
      </c>
      <c r="R1180">
        <v>8089989120</v>
      </c>
      <c r="S1180">
        <v>4109746176</v>
      </c>
      <c r="T1180" t="s">
        <v>29</v>
      </c>
      <c r="U1180">
        <v>264288256</v>
      </c>
      <c r="V1180">
        <v>55377408</v>
      </c>
      <c r="W1180">
        <v>208910848</v>
      </c>
      <c r="X1180">
        <v>21</v>
      </c>
      <c r="Y1180">
        <v>219000832</v>
      </c>
      <c r="Z1180">
        <v>72909824</v>
      </c>
    </row>
    <row r="1181" spans="1:26" x14ac:dyDescent="0.25">
      <c r="A1181" s="1">
        <v>1.96742610147264E+16</v>
      </c>
      <c r="B1181" t="s">
        <v>27</v>
      </c>
      <c r="C1181" t="s">
        <v>26</v>
      </c>
      <c r="D1181" t="s">
        <v>26</v>
      </c>
      <c r="E1181" t="s">
        <v>26</v>
      </c>
      <c r="F1181">
        <v>60</v>
      </c>
      <c r="G1181">
        <v>971042816</v>
      </c>
      <c r="H1181">
        <v>746106880</v>
      </c>
      <c r="I1181">
        <v>152141824</v>
      </c>
      <c r="J1181" t="s">
        <v>113</v>
      </c>
      <c r="K1181">
        <v>55865344</v>
      </c>
      <c r="L1181">
        <v>221782016</v>
      </c>
      <c r="M1181">
        <v>104853504</v>
      </c>
      <c r="N1181">
        <v>104853504</v>
      </c>
      <c r="O1181">
        <v>0</v>
      </c>
      <c r="P1181">
        <v>0</v>
      </c>
      <c r="Q1181">
        <v>12877479936</v>
      </c>
      <c r="R1181">
        <v>8089989120</v>
      </c>
      <c r="S1181">
        <v>4109746176</v>
      </c>
      <c r="T1181" t="s">
        <v>29</v>
      </c>
      <c r="U1181">
        <v>264288256</v>
      </c>
      <c r="V1181">
        <v>55377408</v>
      </c>
      <c r="W1181">
        <v>208910848</v>
      </c>
      <c r="X1181">
        <v>21</v>
      </c>
      <c r="Y1181">
        <v>219000832</v>
      </c>
      <c r="Z1181">
        <v>72958976</v>
      </c>
    </row>
    <row r="1182" spans="1:26" x14ac:dyDescent="0.25">
      <c r="A1182" s="1">
        <v>1969095018472930</v>
      </c>
      <c r="B1182" t="s">
        <v>26</v>
      </c>
      <c r="C1182" t="s">
        <v>26</v>
      </c>
      <c r="D1182" t="s">
        <v>26</v>
      </c>
      <c r="E1182" t="s">
        <v>26</v>
      </c>
      <c r="F1182">
        <v>40</v>
      </c>
      <c r="G1182">
        <v>971042816</v>
      </c>
      <c r="H1182">
        <v>746131456</v>
      </c>
      <c r="I1182">
        <v>152113152</v>
      </c>
      <c r="J1182" t="s">
        <v>113</v>
      </c>
      <c r="K1182">
        <v>55889920</v>
      </c>
      <c r="L1182">
        <v>221786112</v>
      </c>
      <c r="M1182">
        <v>104853504</v>
      </c>
      <c r="N1182">
        <v>104853504</v>
      </c>
      <c r="O1182">
        <v>0</v>
      </c>
      <c r="P1182">
        <v>0</v>
      </c>
      <c r="Q1182">
        <v>12877479936</v>
      </c>
      <c r="R1182">
        <v>8089989120</v>
      </c>
      <c r="S1182">
        <v>4109746176</v>
      </c>
      <c r="T1182" t="s">
        <v>29</v>
      </c>
      <c r="U1182">
        <v>264288256</v>
      </c>
      <c r="V1182">
        <v>55377408</v>
      </c>
      <c r="W1182">
        <v>208910848</v>
      </c>
      <c r="X1182">
        <v>21</v>
      </c>
      <c r="Y1182">
        <v>219000832</v>
      </c>
      <c r="Z1182">
        <v>73008128</v>
      </c>
    </row>
    <row r="1183" spans="1:26" x14ac:dyDescent="0.25">
      <c r="A1183" s="1">
        <v>197076248008675</v>
      </c>
      <c r="B1183" t="s">
        <v>26</v>
      </c>
      <c r="C1183" t="s">
        <v>37</v>
      </c>
      <c r="D1183" t="s">
        <v>26</v>
      </c>
      <c r="E1183" t="s">
        <v>26</v>
      </c>
      <c r="F1183">
        <v>50</v>
      </c>
      <c r="G1183">
        <v>971042816</v>
      </c>
      <c r="H1183">
        <v>746172416</v>
      </c>
      <c r="I1183">
        <v>152072192</v>
      </c>
      <c r="J1183" t="s">
        <v>113</v>
      </c>
      <c r="K1183">
        <v>55914496</v>
      </c>
      <c r="L1183">
        <v>221786112</v>
      </c>
      <c r="M1183">
        <v>104853504</v>
      </c>
      <c r="N1183">
        <v>104853504</v>
      </c>
      <c r="O1183">
        <v>0</v>
      </c>
      <c r="P1183">
        <v>0</v>
      </c>
      <c r="Q1183">
        <v>12877479936</v>
      </c>
      <c r="R1183">
        <v>8089989120</v>
      </c>
      <c r="S1183">
        <v>4109746176</v>
      </c>
      <c r="T1183" t="s">
        <v>29</v>
      </c>
      <c r="U1183">
        <v>264288256</v>
      </c>
      <c r="V1183">
        <v>55377408</v>
      </c>
      <c r="W1183">
        <v>208910848</v>
      </c>
      <c r="X1183">
        <v>21</v>
      </c>
      <c r="Y1183">
        <v>219000832</v>
      </c>
      <c r="Z1183">
        <v>73057280</v>
      </c>
    </row>
    <row r="1184" spans="1:26" x14ac:dyDescent="0.25">
      <c r="A1184" s="1">
        <v>1.9724313943386E+16</v>
      </c>
      <c r="B1184" t="s">
        <v>26</v>
      </c>
      <c r="C1184" t="s">
        <v>26</v>
      </c>
      <c r="D1184" t="s">
        <v>27</v>
      </c>
      <c r="E1184" t="s">
        <v>26</v>
      </c>
      <c r="F1184">
        <v>50</v>
      </c>
      <c r="G1184">
        <v>971042816</v>
      </c>
      <c r="H1184">
        <v>745926656</v>
      </c>
      <c r="I1184">
        <v>152322048</v>
      </c>
      <c r="J1184" t="s">
        <v>113</v>
      </c>
      <c r="K1184">
        <v>55939072</v>
      </c>
      <c r="L1184">
        <v>221777920</v>
      </c>
      <c r="M1184">
        <v>104853504</v>
      </c>
      <c r="N1184">
        <v>104853504</v>
      </c>
      <c r="O1184">
        <v>0</v>
      </c>
      <c r="P1184">
        <v>0</v>
      </c>
      <c r="Q1184">
        <v>12877479936</v>
      </c>
      <c r="R1184">
        <v>8089989120</v>
      </c>
      <c r="S1184">
        <v>4109746176</v>
      </c>
      <c r="T1184" t="s">
        <v>29</v>
      </c>
      <c r="U1184">
        <v>264288256</v>
      </c>
      <c r="V1184">
        <v>55377408</v>
      </c>
      <c r="W1184">
        <v>208910848</v>
      </c>
      <c r="X1184">
        <v>21</v>
      </c>
      <c r="Y1184">
        <v>219000832</v>
      </c>
      <c r="Z1184">
        <v>73106432</v>
      </c>
    </row>
    <row r="1185" spans="1:26" x14ac:dyDescent="0.25">
      <c r="A1185" s="1">
        <v>1.97409958077801E+16</v>
      </c>
      <c r="B1185" t="s">
        <v>26</v>
      </c>
      <c r="C1185" t="s">
        <v>26</v>
      </c>
      <c r="D1185" t="s">
        <v>26</v>
      </c>
      <c r="E1185" t="s">
        <v>26</v>
      </c>
      <c r="F1185">
        <v>75</v>
      </c>
      <c r="G1185">
        <v>971042816</v>
      </c>
      <c r="H1185">
        <v>746209280</v>
      </c>
      <c r="I1185">
        <v>152039424</v>
      </c>
      <c r="J1185" t="s">
        <v>113</v>
      </c>
      <c r="K1185">
        <v>55963648</v>
      </c>
      <c r="L1185">
        <v>221786112</v>
      </c>
      <c r="M1185">
        <v>104853504</v>
      </c>
      <c r="N1185">
        <v>104853504</v>
      </c>
      <c r="O1185">
        <v>0</v>
      </c>
      <c r="P1185">
        <v>0</v>
      </c>
      <c r="Q1185">
        <v>12877479936</v>
      </c>
      <c r="R1185">
        <v>8089989120</v>
      </c>
      <c r="S1185">
        <v>4109746176</v>
      </c>
      <c r="T1185" t="s">
        <v>29</v>
      </c>
      <c r="U1185">
        <v>264288256</v>
      </c>
      <c r="V1185">
        <v>55377408</v>
      </c>
      <c r="W1185">
        <v>208910848</v>
      </c>
      <c r="X1185">
        <v>21</v>
      </c>
      <c r="Y1185">
        <v>219000832</v>
      </c>
      <c r="Z1185">
        <v>73155584</v>
      </c>
    </row>
    <row r="1186" spans="1:26" x14ac:dyDescent="0.25">
      <c r="A1186" s="1">
        <v>1975768500943970</v>
      </c>
      <c r="B1186" t="s">
        <v>26</v>
      </c>
      <c r="C1186" t="s">
        <v>26</v>
      </c>
      <c r="D1186" t="s">
        <v>26</v>
      </c>
      <c r="E1186" t="s">
        <v>26</v>
      </c>
      <c r="F1186" t="s">
        <v>39</v>
      </c>
      <c r="G1186">
        <v>971042816</v>
      </c>
      <c r="H1186">
        <v>746233856</v>
      </c>
      <c r="I1186">
        <v>152010752</v>
      </c>
      <c r="J1186" t="s">
        <v>113</v>
      </c>
      <c r="K1186">
        <v>55988224</v>
      </c>
      <c r="L1186">
        <v>221790208</v>
      </c>
      <c r="M1186">
        <v>104853504</v>
      </c>
      <c r="N1186">
        <v>104853504</v>
      </c>
      <c r="O1186">
        <v>0</v>
      </c>
      <c r="P1186">
        <v>0</v>
      </c>
      <c r="Q1186">
        <v>12877479936</v>
      </c>
      <c r="R1186">
        <v>8089989120</v>
      </c>
      <c r="S1186">
        <v>4109746176</v>
      </c>
      <c r="T1186" t="s">
        <v>29</v>
      </c>
      <c r="U1186">
        <v>264288256</v>
      </c>
      <c r="V1186">
        <v>55377408</v>
      </c>
      <c r="W1186">
        <v>208910848</v>
      </c>
      <c r="X1186">
        <v>21</v>
      </c>
      <c r="Y1186">
        <v>219000832</v>
      </c>
      <c r="Z1186">
        <v>73204736</v>
      </c>
    </row>
    <row r="1187" spans="1:26" x14ac:dyDescent="0.25">
      <c r="A1187" s="1">
        <v>1977437414752110</v>
      </c>
      <c r="B1187" t="s">
        <v>26</v>
      </c>
      <c r="C1187" t="s">
        <v>26</v>
      </c>
      <c r="D1187" t="s">
        <v>27</v>
      </c>
      <c r="E1187" t="s">
        <v>26</v>
      </c>
      <c r="F1187" t="s">
        <v>39</v>
      </c>
      <c r="G1187">
        <v>971042816</v>
      </c>
      <c r="H1187">
        <v>746520576</v>
      </c>
      <c r="I1187">
        <v>151719936</v>
      </c>
      <c r="J1187" t="s">
        <v>110</v>
      </c>
      <c r="K1187">
        <v>56012800</v>
      </c>
      <c r="L1187">
        <v>221790208</v>
      </c>
      <c r="M1187">
        <v>104853504</v>
      </c>
      <c r="N1187">
        <v>104853504</v>
      </c>
      <c r="O1187">
        <v>0</v>
      </c>
      <c r="P1187">
        <v>0</v>
      </c>
      <c r="Q1187">
        <v>12877479936</v>
      </c>
      <c r="R1187">
        <v>8089989120</v>
      </c>
      <c r="S1187">
        <v>4109746176</v>
      </c>
      <c r="T1187" t="s">
        <v>29</v>
      </c>
      <c r="U1187">
        <v>264288256</v>
      </c>
      <c r="V1187">
        <v>55377408</v>
      </c>
      <c r="W1187">
        <v>208910848</v>
      </c>
      <c r="X1187">
        <v>21</v>
      </c>
      <c r="Y1187">
        <v>219000832</v>
      </c>
      <c r="Z1187">
        <v>73253888</v>
      </c>
    </row>
    <row r="1188" spans="1:26" x14ac:dyDescent="0.25">
      <c r="A1188" s="1">
        <v>1.97910633216963E+16</v>
      </c>
      <c r="B1188" t="s">
        <v>27</v>
      </c>
      <c r="C1188" t="s">
        <v>26</v>
      </c>
      <c r="D1188" t="s">
        <v>27</v>
      </c>
      <c r="E1188" t="s">
        <v>26</v>
      </c>
      <c r="F1188" t="s">
        <v>39</v>
      </c>
      <c r="G1188">
        <v>971042816</v>
      </c>
      <c r="H1188">
        <v>746295296</v>
      </c>
      <c r="I1188">
        <v>151945216</v>
      </c>
      <c r="J1188" t="s">
        <v>110</v>
      </c>
      <c r="K1188">
        <v>56041472</v>
      </c>
      <c r="L1188">
        <v>221794304</v>
      </c>
      <c r="M1188">
        <v>104853504</v>
      </c>
      <c r="N1188">
        <v>104853504</v>
      </c>
      <c r="O1188">
        <v>0</v>
      </c>
      <c r="P1188">
        <v>0</v>
      </c>
      <c r="Q1188">
        <v>12877479936</v>
      </c>
      <c r="R1188">
        <v>8089993216</v>
      </c>
      <c r="S1188">
        <v>4109742080</v>
      </c>
      <c r="T1188" t="s">
        <v>29</v>
      </c>
      <c r="U1188">
        <v>264288256</v>
      </c>
      <c r="V1188">
        <v>55377408</v>
      </c>
      <c r="W1188">
        <v>208910848</v>
      </c>
      <c r="X1188">
        <v>21</v>
      </c>
      <c r="Y1188">
        <v>219000832</v>
      </c>
      <c r="Z1188">
        <v>73327616</v>
      </c>
    </row>
    <row r="1189" spans="1:26" x14ac:dyDescent="0.25">
      <c r="A1189" s="1">
        <v>1.98077524969975E+16</v>
      </c>
      <c r="B1189" t="s">
        <v>26</v>
      </c>
      <c r="C1189" t="s">
        <v>37</v>
      </c>
      <c r="D1189" t="s">
        <v>26</v>
      </c>
      <c r="E1189" t="s">
        <v>27</v>
      </c>
      <c r="F1189">
        <v>50</v>
      </c>
      <c r="G1189">
        <v>971042816</v>
      </c>
      <c r="H1189">
        <v>746573824</v>
      </c>
      <c r="I1189">
        <v>151674880</v>
      </c>
      <c r="J1189" t="s">
        <v>110</v>
      </c>
      <c r="K1189">
        <v>56066048</v>
      </c>
      <c r="L1189">
        <v>221790208</v>
      </c>
      <c r="M1189">
        <v>104853504</v>
      </c>
      <c r="N1189">
        <v>104853504</v>
      </c>
      <c r="O1189">
        <v>0</v>
      </c>
      <c r="P1189">
        <v>0</v>
      </c>
      <c r="Q1189">
        <v>12877479936</v>
      </c>
      <c r="R1189">
        <v>8089993216</v>
      </c>
      <c r="S1189">
        <v>4109742080</v>
      </c>
      <c r="T1189" t="s">
        <v>29</v>
      </c>
      <c r="U1189">
        <v>264288256</v>
      </c>
      <c r="V1189">
        <v>55377408</v>
      </c>
      <c r="W1189">
        <v>208910848</v>
      </c>
      <c r="X1189">
        <v>21</v>
      </c>
      <c r="Y1189">
        <v>219000832</v>
      </c>
      <c r="Z1189">
        <v>73389056</v>
      </c>
    </row>
    <row r="1190" spans="1:26" x14ac:dyDescent="0.25">
      <c r="A1190" s="1">
        <v>1982444165362250</v>
      </c>
      <c r="B1190" t="s">
        <v>26</v>
      </c>
      <c r="C1190" t="s">
        <v>26</v>
      </c>
      <c r="D1190" t="s">
        <v>27</v>
      </c>
      <c r="E1190" t="s">
        <v>26</v>
      </c>
      <c r="F1190">
        <v>50</v>
      </c>
      <c r="G1190">
        <v>971042816</v>
      </c>
      <c r="H1190">
        <v>746102784</v>
      </c>
      <c r="I1190">
        <v>152145920</v>
      </c>
      <c r="J1190" t="s">
        <v>113</v>
      </c>
      <c r="K1190">
        <v>56090624</v>
      </c>
      <c r="L1190">
        <v>221786112</v>
      </c>
      <c r="M1190">
        <v>104853504</v>
      </c>
      <c r="N1190">
        <v>104853504</v>
      </c>
      <c r="O1190">
        <v>0</v>
      </c>
      <c r="P1190">
        <v>0</v>
      </c>
      <c r="Q1190">
        <v>12877479936</v>
      </c>
      <c r="R1190">
        <v>8089993216</v>
      </c>
      <c r="S1190">
        <v>4109742080</v>
      </c>
      <c r="T1190" t="s">
        <v>29</v>
      </c>
      <c r="U1190">
        <v>264288256</v>
      </c>
      <c r="V1190">
        <v>55377408</v>
      </c>
      <c r="W1190">
        <v>208910848</v>
      </c>
      <c r="X1190">
        <v>21</v>
      </c>
      <c r="Y1190">
        <v>219000832</v>
      </c>
      <c r="Z1190">
        <v>73438208</v>
      </c>
    </row>
    <row r="1191" spans="1:26" x14ac:dyDescent="0.25">
      <c r="A1191" s="1">
        <v>1984113080110810</v>
      </c>
      <c r="B1191" t="s">
        <v>26</v>
      </c>
      <c r="C1191" t="s">
        <v>37</v>
      </c>
      <c r="D1191" t="s">
        <v>27</v>
      </c>
      <c r="E1191" t="s">
        <v>26</v>
      </c>
      <c r="F1191">
        <v>40</v>
      </c>
      <c r="G1191">
        <v>971042816</v>
      </c>
      <c r="H1191">
        <v>746106880</v>
      </c>
      <c r="I1191">
        <v>152141824</v>
      </c>
      <c r="J1191" t="s">
        <v>113</v>
      </c>
      <c r="K1191">
        <v>56115200</v>
      </c>
      <c r="L1191">
        <v>221790208</v>
      </c>
      <c r="M1191">
        <v>104853504</v>
      </c>
      <c r="N1191">
        <v>104853504</v>
      </c>
      <c r="O1191">
        <v>0</v>
      </c>
      <c r="P1191">
        <v>0</v>
      </c>
      <c r="Q1191">
        <v>12877479936</v>
      </c>
      <c r="R1191">
        <v>8089993216</v>
      </c>
      <c r="S1191">
        <v>4109742080</v>
      </c>
      <c r="T1191" t="s">
        <v>29</v>
      </c>
      <c r="U1191">
        <v>264288256</v>
      </c>
      <c r="V1191">
        <v>55377408</v>
      </c>
      <c r="W1191">
        <v>208910848</v>
      </c>
      <c r="X1191">
        <v>21</v>
      </c>
      <c r="Y1191">
        <v>219000832</v>
      </c>
      <c r="Z1191">
        <v>73487360</v>
      </c>
    </row>
    <row r="1192" spans="1:26" x14ac:dyDescent="0.25">
      <c r="A1192" s="1">
        <v>1985781995528270</v>
      </c>
      <c r="B1192" t="s">
        <v>26</v>
      </c>
      <c r="C1192" t="s">
        <v>37</v>
      </c>
      <c r="D1192" t="s">
        <v>27</v>
      </c>
      <c r="E1192" t="s">
        <v>27</v>
      </c>
      <c r="F1192">
        <v>50</v>
      </c>
      <c r="G1192">
        <v>971042816</v>
      </c>
      <c r="H1192">
        <v>746385408</v>
      </c>
      <c r="I1192">
        <v>151863296</v>
      </c>
      <c r="J1192" t="s">
        <v>110</v>
      </c>
      <c r="K1192">
        <v>56139776</v>
      </c>
      <c r="L1192">
        <v>221786112</v>
      </c>
      <c r="M1192">
        <v>104853504</v>
      </c>
      <c r="N1192">
        <v>104853504</v>
      </c>
      <c r="O1192">
        <v>0</v>
      </c>
      <c r="P1192">
        <v>0</v>
      </c>
      <c r="Q1192">
        <v>12877479936</v>
      </c>
      <c r="R1192">
        <v>8089993216</v>
      </c>
      <c r="S1192">
        <v>4109742080</v>
      </c>
      <c r="T1192" t="s">
        <v>29</v>
      </c>
      <c r="U1192">
        <v>264288256</v>
      </c>
      <c r="V1192">
        <v>55377408</v>
      </c>
      <c r="W1192">
        <v>208910848</v>
      </c>
      <c r="X1192">
        <v>21</v>
      </c>
      <c r="Y1192">
        <v>219000832</v>
      </c>
      <c r="Z1192">
        <v>73536512</v>
      </c>
    </row>
    <row r="1193" spans="1:26" x14ac:dyDescent="0.25">
      <c r="A1193" s="1">
        <v>1987450912866320</v>
      </c>
      <c r="B1193" t="s">
        <v>26</v>
      </c>
      <c r="C1193" t="s">
        <v>37</v>
      </c>
      <c r="D1193" t="s">
        <v>27</v>
      </c>
      <c r="E1193" t="s">
        <v>37</v>
      </c>
      <c r="F1193" t="s">
        <v>33</v>
      </c>
      <c r="G1193">
        <v>971042816</v>
      </c>
      <c r="H1193">
        <v>746401792</v>
      </c>
      <c r="I1193">
        <v>151846912</v>
      </c>
      <c r="J1193" t="s">
        <v>110</v>
      </c>
      <c r="K1193">
        <v>56156160</v>
      </c>
      <c r="L1193">
        <v>221794304</v>
      </c>
      <c r="M1193">
        <v>104853504</v>
      </c>
      <c r="N1193">
        <v>104853504</v>
      </c>
      <c r="O1193">
        <v>0</v>
      </c>
      <c r="P1193">
        <v>0</v>
      </c>
      <c r="Q1193">
        <v>12877479936</v>
      </c>
      <c r="R1193">
        <v>8089993216</v>
      </c>
      <c r="S1193">
        <v>4109742080</v>
      </c>
      <c r="T1193" t="s">
        <v>29</v>
      </c>
      <c r="U1193">
        <v>264288256</v>
      </c>
      <c r="V1193">
        <v>55377408</v>
      </c>
      <c r="W1193">
        <v>208910848</v>
      </c>
      <c r="X1193">
        <v>21</v>
      </c>
      <c r="Y1193">
        <v>219000832</v>
      </c>
      <c r="Z1193">
        <v>73577472</v>
      </c>
    </row>
    <row r="1194" spans="1:26" x14ac:dyDescent="0.25">
      <c r="A1194" s="1">
        <v>1.98911983072757E+16</v>
      </c>
      <c r="B1194" t="s">
        <v>26</v>
      </c>
      <c r="C1194" t="s">
        <v>26</v>
      </c>
      <c r="D1194" t="s">
        <v>27</v>
      </c>
      <c r="E1194" t="s">
        <v>37</v>
      </c>
      <c r="F1194">
        <v>50</v>
      </c>
      <c r="G1194">
        <v>971042816</v>
      </c>
      <c r="H1194">
        <v>746430464</v>
      </c>
      <c r="I1194">
        <v>151818240</v>
      </c>
      <c r="J1194" t="s">
        <v>110</v>
      </c>
      <c r="K1194">
        <v>56172544</v>
      </c>
      <c r="L1194">
        <v>221798400</v>
      </c>
      <c r="M1194">
        <v>104853504</v>
      </c>
      <c r="N1194">
        <v>104853504</v>
      </c>
      <c r="O1194">
        <v>0</v>
      </c>
      <c r="P1194">
        <v>0</v>
      </c>
      <c r="Q1194">
        <v>12877479936</v>
      </c>
      <c r="R1194">
        <v>8089997312</v>
      </c>
      <c r="S1194">
        <v>4109737984</v>
      </c>
      <c r="T1194" t="s">
        <v>29</v>
      </c>
      <c r="U1194">
        <v>264288256</v>
      </c>
      <c r="V1194">
        <v>55377408</v>
      </c>
      <c r="W1194">
        <v>208910848</v>
      </c>
      <c r="X1194">
        <v>21</v>
      </c>
      <c r="Y1194">
        <v>219000832</v>
      </c>
      <c r="Z1194">
        <v>73647104</v>
      </c>
    </row>
    <row r="1195" spans="1:26" x14ac:dyDescent="0.25">
      <c r="A1195" s="1">
        <v>1.99078874458869E+16</v>
      </c>
      <c r="B1195" t="s">
        <v>26</v>
      </c>
      <c r="C1195" t="s">
        <v>37</v>
      </c>
      <c r="D1195" t="s">
        <v>27</v>
      </c>
      <c r="E1195" t="s">
        <v>26</v>
      </c>
      <c r="F1195" t="s">
        <v>35</v>
      </c>
      <c r="G1195">
        <v>971042816</v>
      </c>
      <c r="H1195">
        <v>746455040</v>
      </c>
      <c r="I1195">
        <v>151793664</v>
      </c>
      <c r="J1195" t="s">
        <v>110</v>
      </c>
      <c r="K1195">
        <v>56188928</v>
      </c>
      <c r="L1195">
        <v>221798400</v>
      </c>
      <c r="M1195">
        <v>104853504</v>
      </c>
      <c r="N1195">
        <v>104853504</v>
      </c>
      <c r="O1195">
        <v>0</v>
      </c>
      <c r="P1195">
        <v>0</v>
      </c>
      <c r="Q1195">
        <v>12877479936</v>
      </c>
      <c r="R1195">
        <v>8089997312</v>
      </c>
      <c r="S1195">
        <v>4109737984</v>
      </c>
      <c r="T1195" t="s">
        <v>29</v>
      </c>
      <c r="U1195">
        <v>264288256</v>
      </c>
      <c r="V1195">
        <v>55377408</v>
      </c>
      <c r="W1195">
        <v>208910848</v>
      </c>
      <c r="X1195">
        <v>21</v>
      </c>
      <c r="Y1195">
        <v>219000832</v>
      </c>
      <c r="Z1195">
        <v>73688064</v>
      </c>
    </row>
    <row r="1196" spans="1:26" x14ac:dyDescent="0.25">
      <c r="A1196" s="1">
        <v>1992457662834060</v>
      </c>
      <c r="B1196" t="s">
        <v>26</v>
      </c>
      <c r="C1196" t="s">
        <v>37</v>
      </c>
      <c r="D1196" t="s">
        <v>27</v>
      </c>
      <c r="E1196" t="s">
        <v>27</v>
      </c>
      <c r="F1196" t="s">
        <v>39</v>
      </c>
      <c r="G1196">
        <v>971042816</v>
      </c>
      <c r="H1196">
        <v>746209280</v>
      </c>
      <c r="I1196">
        <v>152039424</v>
      </c>
      <c r="J1196" t="s">
        <v>113</v>
      </c>
      <c r="K1196">
        <v>56213504</v>
      </c>
      <c r="L1196">
        <v>221794304</v>
      </c>
      <c r="M1196">
        <v>104853504</v>
      </c>
      <c r="N1196">
        <v>104853504</v>
      </c>
      <c r="O1196">
        <v>0</v>
      </c>
      <c r="P1196">
        <v>0</v>
      </c>
      <c r="Q1196">
        <v>12877479936</v>
      </c>
      <c r="R1196">
        <v>8089997312</v>
      </c>
      <c r="S1196">
        <v>4109737984</v>
      </c>
      <c r="T1196" t="s">
        <v>29</v>
      </c>
      <c r="U1196">
        <v>264288256</v>
      </c>
      <c r="V1196">
        <v>55377408</v>
      </c>
      <c r="W1196">
        <v>208910848</v>
      </c>
      <c r="X1196">
        <v>21</v>
      </c>
      <c r="Y1196">
        <v>219000832</v>
      </c>
      <c r="Z1196">
        <v>73737216</v>
      </c>
    </row>
    <row r="1197" spans="1:26" x14ac:dyDescent="0.25">
      <c r="A1197" s="1">
        <v>1.99412658341725E+16</v>
      </c>
      <c r="B1197" t="s">
        <v>26</v>
      </c>
      <c r="C1197" t="s">
        <v>26</v>
      </c>
      <c r="D1197" t="s">
        <v>26</v>
      </c>
      <c r="E1197" t="s">
        <v>26</v>
      </c>
      <c r="F1197" t="s">
        <v>41</v>
      </c>
      <c r="G1197">
        <v>971042816</v>
      </c>
      <c r="H1197">
        <v>745984000</v>
      </c>
      <c r="I1197">
        <v>152260608</v>
      </c>
      <c r="J1197" t="s">
        <v>113</v>
      </c>
      <c r="K1197">
        <v>56238080</v>
      </c>
      <c r="L1197">
        <v>221798400</v>
      </c>
      <c r="M1197">
        <v>104853504</v>
      </c>
      <c r="N1197">
        <v>104853504</v>
      </c>
      <c r="O1197">
        <v>0</v>
      </c>
      <c r="P1197">
        <v>0</v>
      </c>
      <c r="Q1197">
        <v>12877479936</v>
      </c>
      <c r="R1197">
        <v>8089997312</v>
      </c>
      <c r="S1197">
        <v>4109737984</v>
      </c>
      <c r="T1197" t="s">
        <v>29</v>
      </c>
      <c r="U1197">
        <v>264288256</v>
      </c>
      <c r="V1197">
        <v>55377408</v>
      </c>
      <c r="W1197">
        <v>208910848</v>
      </c>
      <c r="X1197">
        <v>21</v>
      </c>
      <c r="Y1197">
        <v>219000832</v>
      </c>
      <c r="Z1197">
        <v>73786368</v>
      </c>
    </row>
    <row r="1198" spans="1:26" x14ac:dyDescent="0.25">
      <c r="A1198" s="1">
        <v>199579550283485</v>
      </c>
      <c r="B1198" t="s">
        <v>26</v>
      </c>
      <c r="C1198" t="s">
        <v>26</v>
      </c>
      <c r="D1198" t="s">
        <v>26</v>
      </c>
      <c r="E1198" t="s">
        <v>26</v>
      </c>
      <c r="F1198" t="s">
        <v>39</v>
      </c>
      <c r="G1198">
        <v>971042816</v>
      </c>
      <c r="H1198">
        <v>746000384</v>
      </c>
      <c r="I1198">
        <v>152240128</v>
      </c>
      <c r="J1198" t="s">
        <v>113</v>
      </c>
      <c r="K1198">
        <v>56262656</v>
      </c>
      <c r="L1198">
        <v>221802496</v>
      </c>
      <c r="M1198">
        <v>104853504</v>
      </c>
      <c r="N1198">
        <v>104853504</v>
      </c>
      <c r="O1198">
        <v>0</v>
      </c>
      <c r="P1198">
        <v>0</v>
      </c>
      <c r="Q1198">
        <v>12877479936</v>
      </c>
      <c r="R1198">
        <v>8089997312</v>
      </c>
      <c r="S1198">
        <v>4109737984</v>
      </c>
      <c r="T1198" t="s">
        <v>29</v>
      </c>
      <c r="U1198">
        <v>264288256</v>
      </c>
      <c r="V1198">
        <v>55377408</v>
      </c>
      <c r="W1198">
        <v>208910848</v>
      </c>
      <c r="X1198">
        <v>21</v>
      </c>
      <c r="Y1198">
        <v>219000832</v>
      </c>
      <c r="Z1198">
        <v>73835520</v>
      </c>
    </row>
    <row r="1199" spans="1:26" x14ac:dyDescent="0.25">
      <c r="A1199" s="1">
        <v>1.99746442089478E+16</v>
      </c>
      <c r="B1199" t="s">
        <v>26</v>
      </c>
      <c r="C1199" t="s">
        <v>26</v>
      </c>
      <c r="D1199" t="s">
        <v>27</v>
      </c>
      <c r="E1199" t="s">
        <v>26</v>
      </c>
      <c r="F1199">
        <v>50</v>
      </c>
      <c r="G1199">
        <v>971042816</v>
      </c>
      <c r="H1199">
        <v>746045440</v>
      </c>
      <c r="I1199">
        <v>152199168</v>
      </c>
      <c r="J1199" t="s">
        <v>113</v>
      </c>
      <c r="K1199">
        <v>56287232</v>
      </c>
      <c r="L1199">
        <v>221794304</v>
      </c>
      <c r="M1199">
        <v>104853504</v>
      </c>
      <c r="N1199">
        <v>104853504</v>
      </c>
      <c r="O1199">
        <v>0</v>
      </c>
      <c r="P1199">
        <v>0</v>
      </c>
      <c r="Q1199">
        <v>12877479936</v>
      </c>
      <c r="R1199">
        <v>8089997312</v>
      </c>
      <c r="S1199">
        <v>4109737984</v>
      </c>
      <c r="T1199" t="s">
        <v>29</v>
      </c>
      <c r="U1199">
        <v>264288256</v>
      </c>
      <c r="V1199">
        <v>55377408</v>
      </c>
      <c r="W1199">
        <v>208910848</v>
      </c>
      <c r="X1199">
        <v>21</v>
      </c>
      <c r="Y1199">
        <v>219000832</v>
      </c>
      <c r="Z1199">
        <v>73884672</v>
      </c>
    </row>
    <row r="1200" spans="1:26" x14ac:dyDescent="0.25">
      <c r="A1200" s="1">
        <v>1.99913333550426E+16</v>
      </c>
      <c r="B1200" t="s">
        <v>26</v>
      </c>
      <c r="C1200" t="s">
        <v>37</v>
      </c>
      <c r="D1200" t="s">
        <v>26</v>
      </c>
      <c r="E1200" t="s">
        <v>26</v>
      </c>
      <c r="F1200">
        <v>50</v>
      </c>
      <c r="G1200">
        <v>971042816</v>
      </c>
      <c r="H1200">
        <v>746074112</v>
      </c>
      <c r="I1200">
        <v>152170496</v>
      </c>
      <c r="J1200" t="s">
        <v>113</v>
      </c>
      <c r="K1200">
        <v>56311808</v>
      </c>
      <c r="L1200">
        <v>221798400</v>
      </c>
      <c r="M1200">
        <v>104853504</v>
      </c>
      <c r="N1200">
        <v>104853504</v>
      </c>
      <c r="O1200">
        <v>0</v>
      </c>
      <c r="P1200">
        <v>0</v>
      </c>
      <c r="Q1200">
        <v>12877479936</v>
      </c>
      <c r="R1200">
        <v>8089997312</v>
      </c>
      <c r="S1200">
        <v>4109737984</v>
      </c>
      <c r="T1200" t="s">
        <v>29</v>
      </c>
      <c r="U1200">
        <v>264288256</v>
      </c>
      <c r="V1200">
        <v>55377408</v>
      </c>
      <c r="W1200">
        <v>208910848</v>
      </c>
      <c r="X1200">
        <v>21</v>
      </c>
      <c r="Y1200">
        <v>219000832</v>
      </c>
      <c r="Z1200">
        <v>73933824</v>
      </c>
    </row>
    <row r="1201" spans="1:26" x14ac:dyDescent="0.25">
      <c r="A1201" s="1">
        <v>2.00080224969651E+16</v>
      </c>
      <c r="B1201" t="s">
        <v>37</v>
      </c>
      <c r="C1201" t="s">
        <v>37</v>
      </c>
      <c r="D1201" t="s">
        <v>27</v>
      </c>
      <c r="E1201" t="s">
        <v>26</v>
      </c>
      <c r="F1201">
        <v>40</v>
      </c>
      <c r="G1201">
        <v>971042816</v>
      </c>
      <c r="H1201">
        <v>746356736</v>
      </c>
      <c r="I1201">
        <v>151887872</v>
      </c>
      <c r="J1201" t="s">
        <v>110</v>
      </c>
      <c r="K1201">
        <v>56336384</v>
      </c>
      <c r="L1201">
        <v>221798400</v>
      </c>
      <c r="M1201">
        <v>104853504</v>
      </c>
      <c r="N1201">
        <v>104853504</v>
      </c>
      <c r="O1201">
        <v>0</v>
      </c>
      <c r="P1201">
        <v>0</v>
      </c>
      <c r="Q1201">
        <v>12877479936</v>
      </c>
      <c r="R1201">
        <v>8089997312</v>
      </c>
      <c r="S1201">
        <v>4109737984</v>
      </c>
      <c r="T1201" t="s">
        <v>29</v>
      </c>
      <c r="U1201">
        <v>264288256</v>
      </c>
      <c r="V1201">
        <v>55377408</v>
      </c>
      <c r="W1201">
        <v>208910848</v>
      </c>
      <c r="X1201">
        <v>21</v>
      </c>
      <c r="Y1201">
        <v>219000832</v>
      </c>
      <c r="Z1201">
        <v>73982976</v>
      </c>
    </row>
    <row r="1202" spans="1:26" x14ac:dyDescent="0.25">
      <c r="A1202" s="1">
        <v>2.00247116536564E+16</v>
      </c>
      <c r="B1202" t="s">
        <v>26</v>
      </c>
      <c r="C1202" t="s">
        <v>26</v>
      </c>
      <c r="D1202" t="s">
        <v>27</v>
      </c>
      <c r="E1202" t="s">
        <v>27</v>
      </c>
      <c r="F1202">
        <v>50</v>
      </c>
      <c r="G1202">
        <v>971042816</v>
      </c>
      <c r="H1202">
        <v>746119168</v>
      </c>
      <c r="I1202">
        <v>152117248</v>
      </c>
      <c r="J1202" t="s">
        <v>113</v>
      </c>
      <c r="K1202">
        <v>56360960</v>
      </c>
      <c r="L1202">
        <v>221794304</v>
      </c>
      <c r="M1202">
        <v>104853504</v>
      </c>
      <c r="N1202">
        <v>104853504</v>
      </c>
      <c r="O1202">
        <v>0</v>
      </c>
      <c r="P1202">
        <v>0</v>
      </c>
      <c r="Q1202">
        <v>12877479936</v>
      </c>
      <c r="R1202">
        <v>8089997312</v>
      </c>
      <c r="S1202">
        <v>4109737984</v>
      </c>
      <c r="T1202" t="s">
        <v>29</v>
      </c>
      <c r="U1202">
        <v>264288256</v>
      </c>
      <c r="V1202">
        <v>55377408</v>
      </c>
      <c r="W1202">
        <v>208910848</v>
      </c>
      <c r="X1202">
        <v>21</v>
      </c>
      <c r="Y1202">
        <v>219000832</v>
      </c>
      <c r="Z1202">
        <v>74032128</v>
      </c>
    </row>
    <row r="1203" spans="1:26" x14ac:dyDescent="0.25">
      <c r="A1203" s="1">
        <v>2.0041400699483E+16</v>
      </c>
      <c r="B1203" t="s">
        <v>26</v>
      </c>
      <c r="C1203" t="s">
        <v>37</v>
      </c>
      <c r="D1203" t="s">
        <v>26</v>
      </c>
      <c r="E1203" t="s">
        <v>27</v>
      </c>
      <c r="F1203">
        <v>20</v>
      </c>
      <c r="G1203">
        <v>971042816</v>
      </c>
      <c r="H1203">
        <v>746139648</v>
      </c>
      <c r="I1203">
        <v>152104960</v>
      </c>
      <c r="J1203" t="s">
        <v>113</v>
      </c>
      <c r="K1203">
        <v>56381440</v>
      </c>
      <c r="L1203">
        <v>221802496</v>
      </c>
      <c r="M1203">
        <v>104853504</v>
      </c>
      <c r="N1203">
        <v>104853504</v>
      </c>
      <c r="O1203">
        <v>0</v>
      </c>
      <c r="P1203">
        <v>0</v>
      </c>
      <c r="Q1203">
        <v>12877479936</v>
      </c>
      <c r="R1203">
        <v>8089997312</v>
      </c>
      <c r="S1203">
        <v>4109737984</v>
      </c>
      <c r="T1203" t="s">
        <v>29</v>
      </c>
      <c r="U1203">
        <v>264288256</v>
      </c>
      <c r="V1203">
        <v>55377408</v>
      </c>
      <c r="W1203">
        <v>208910848</v>
      </c>
      <c r="X1203">
        <v>21</v>
      </c>
      <c r="Y1203">
        <v>219000832</v>
      </c>
      <c r="Z1203">
        <v>74077184</v>
      </c>
    </row>
    <row r="1204" spans="1:26" x14ac:dyDescent="0.25">
      <c r="A1204" s="1">
        <v>2005808981670270</v>
      </c>
      <c r="B1204" t="s">
        <v>37</v>
      </c>
      <c r="C1204" t="s">
        <v>27</v>
      </c>
      <c r="D1204" t="s">
        <v>37</v>
      </c>
      <c r="E1204" t="s">
        <v>26</v>
      </c>
      <c r="F1204">
        <v>25</v>
      </c>
      <c r="G1204">
        <v>971042816</v>
      </c>
      <c r="H1204">
        <v>746147840</v>
      </c>
      <c r="I1204">
        <v>152096768</v>
      </c>
      <c r="J1204" t="s">
        <v>113</v>
      </c>
      <c r="K1204">
        <v>56397824</v>
      </c>
      <c r="L1204">
        <v>221802496</v>
      </c>
      <c r="M1204">
        <v>104853504</v>
      </c>
      <c r="N1204">
        <v>104853504</v>
      </c>
      <c r="O1204">
        <v>0</v>
      </c>
      <c r="P1204">
        <v>0</v>
      </c>
      <c r="Q1204">
        <v>12877479936</v>
      </c>
      <c r="R1204">
        <v>8089997312</v>
      </c>
      <c r="S1204">
        <v>4109737984</v>
      </c>
      <c r="T1204" t="s">
        <v>29</v>
      </c>
      <c r="U1204">
        <v>264288256</v>
      </c>
      <c r="V1204">
        <v>55377408</v>
      </c>
      <c r="W1204">
        <v>208910848</v>
      </c>
      <c r="X1204">
        <v>21</v>
      </c>
      <c r="Y1204">
        <v>219000832</v>
      </c>
      <c r="Z1204">
        <v>74118144</v>
      </c>
    </row>
    <row r="1205" spans="1:26" x14ac:dyDescent="0.25">
      <c r="A1205" s="1">
        <v>2.00747792014148E+16</v>
      </c>
      <c r="B1205" t="s">
        <v>26</v>
      </c>
      <c r="C1205" t="s">
        <v>26</v>
      </c>
      <c r="D1205" t="s">
        <v>27</v>
      </c>
      <c r="E1205" t="s">
        <v>26</v>
      </c>
      <c r="F1205" t="s">
        <v>41</v>
      </c>
      <c r="G1205">
        <v>971042816</v>
      </c>
      <c r="H1205">
        <v>746209280</v>
      </c>
      <c r="I1205">
        <v>152035328</v>
      </c>
      <c r="J1205" t="s">
        <v>113</v>
      </c>
      <c r="K1205">
        <v>56414208</v>
      </c>
      <c r="L1205">
        <v>221802496</v>
      </c>
      <c r="M1205">
        <v>104853504</v>
      </c>
      <c r="N1205">
        <v>104853504</v>
      </c>
      <c r="O1205">
        <v>0</v>
      </c>
      <c r="P1205">
        <v>0</v>
      </c>
      <c r="Q1205">
        <v>12877479936</v>
      </c>
      <c r="R1205">
        <v>8089997312</v>
      </c>
      <c r="S1205">
        <v>4109737984</v>
      </c>
      <c r="T1205" t="s">
        <v>29</v>
      </c>
      <c r="U1205">
        <v>264288256</v>
      </c>
      <c r="V1205">
        <v>55377408</v>
      </c>
      <c r="W1205">
        <v>208910848</v>
      </c>
      <c r="X1205">
        <v>21</v>
      </c>
      <c r="Y1205">
        <v>219000832</v>
      </c>
      <c r="Z1205">
        <v>74159104</v>
      </c>
    </row>
    <row r="1206" spans="1:26" x14ac:dyDescent="0.25">
      <c r="A1206" s="1">
        <v>2.00914683502912E+16</v>
      </c>
      <c r="B1206" t="s">
        <v>27</v>
      </c>
      <c r="C1206" t="s">
        <v>26</v>
      </c>
      <c r="D1206" t="s">
        <v>27</v>
      </c>
      <c r="E1206" t="s">
        <v>26</v>
      </c>
      <c r="F1206" t="s">
        <v>41</v>
      </c>
      <c r="G1206">
        <v>971042816</v>
      </c>
      <c r="H1206">
        <v>746180608</v>
      </c>
      <c r="I1206">
        <v>152064000</v>
      </c>
      <c r="J1206" t="s">
        <v>113</v>
      </c>
      <c r="K1206">
        <v>56430592</v>
      </c>
      <c r="L1206">
        <v>221802496</v>
      </c>
      <c r="M1206">
        <v>104853504</v>
      </c>
      <c r="N1206">
        <v>104853504</v>
      </c>
      <c r="O1206">
        <v>0</v>
      </c>
      <c r="P1206">
        <v>0</v>
      </c>
      <c r="Q1206">
        <v>12877479936</v>
      </c>
      <c r="R1206">
        <v>8089997312</v>
      </c>
      <c r="S1206">
        <v>4109737984</v>
      </c>
      <c r="T1206" t="s">
        <v>29</v>
      </c>
      <c r="U1206">
        <v>264288256</v>
      </c>
      <c r="V1206">
        <v>55377408</v>
      </c>
      <c r="W1206">
        <v>208910848</v>
      </c>
      <c r="X1206">
        <v>21</v>
      </c>
      <c r="Y1206">
        <v>219000832</v>
      </c>
      <c r="Z1206">
        <v>74200064</v>
      </c>
    </row>
    <row r="1207" spans="1:26" x14ac:dyDescent="0.25">
      <c r="A1207" s="1">
        <v>2010815753307600</v>
      </c>
      <c r="B1207" t="s">
        <v>37</v>
      </c>
      <c r="C1207" t="s">
        <v>37</v>
      </c>
      <c r="D1207" t="s">
        <v>27</v>
      </c>
      <c r="E1207" t="s">
        <v>26</v>
      </c>
      <c r="F1207" t="s">
        <v>39</v>
      </c>
      <c r="G1207">
        <v>971042816</v>
      </c>
      <c r="H1207">
        <v>746446848</v>
      </c>
      <c r="I1207">
        <v>151797760</v>
      </c>
      <c r="J1207" t="s">
        <v>110</v>
      </c>
      <c r="K1207">
        <v>56446976</v>
      </c>
      <c r="L1207">
        <v>221802496</v>
      </c>
      <c r="M1207">
        <v>104853504</v>
      </c>
      <c r="N1207">
        <v>104853504</v>
      </c>
      <c r="O1207">
        <v>0</v>
      </c>
      <c r="P1207">
        <v>0</v>
      </c>
      <c r="Q1207">
        <v>12877479936</v>
      </c>
      <c r="R1207">
        <v>8089997312</v>
      </c>
      <c r="S1207">
        <v>4109737984</v>
      </c>
      <c r="T1207" t="s">
        <v>29</v>
      </c>
      <c r="U1207">
        <v>264288256</v>
      </c>
      <c r="V1207">
        <v>55377408</v>
      </c>
      <c r="W1207">
        <v>208910848</v>
      </c>
      <c r="X1207">
        <v>21</v>
      </c>
      <c r="Y1207">
        <v>219000832</v>
      </c>
      <c r="Z1207">
        <v>74241024</v>
      </c>
    </row>
    <row r="1208" spans="1:26" x14ac:dyDescent="0.25">
      <c r="A1208" s="1">
        <v>2.01248467219538E+16</v>
      </c>
      <c r="B1208" t="s">
        <v>26</v>
      </c>
      <c r="C1208" t="s">
        <v>26</v>
      </c>
      <c r="D1208" t="s">
        <v>27</v>
      </c>
      <c r="E1208" t="s">
        <v>26</v>
      </c>
      <c r="F1208" t="s">
        <v>39</v>
      </c>
      <c r="G1208">
        <v>971042816</v>
      </c>
      <c r="H1208">
        <v>746479616</v>
      </c>
      <c r="I1208">
        <v>151764992</v>
      </c>
      <c r="J1208" t="s">
        <v>110</v>
      </c>
      <c r="K1208">
        <v>56463360</v>
      </c>
      <c r="L1208">
        <v>221802496</v>
      </c>
      <c r="M1208">
        <v>104853504</v>
      </c>
      <c r="N1208">
        <v>104853504</v>
      </c>
      <c r="O1208">
        <v>0</v>
      </c>
      <c r="P1208">
        <v>0</v>
      </c>
      <c r="Q1208">
        <v>12877479936</v>
      </c>
      <c r="R1208">
        <v>8089997312</v>
      </c>
      <c r="S1208">
        <v>4109737984</v>
      </c>
      <c r="T1208" t="s">
        <v>29</v>
      </c>
      <c r="U1208">
        <v>264288256</v>
      </c>
      <c r="V1208">
        <v>55377408</v>
      </c>
      <c r="W1208">
        <v>208910848</v>
      </c>
      <c r="X1208">
        <v>21</v>
      </c>
      <c r="Y1208">
        <v>219000832</v>
      </c>
      <c r="Z1208">
        <v>74281984</v>
      </c>
    </row>
    <row r="1209" spans="1:26" x14ac:dyDescent="0.25">
      <c r="A1209" s="1">
        <v>2014153570089070</v>
      </c>
      <c r="B1209" t="s">
        <v>26</v>
      </c>
      <c r="C1209" t="s">
        <v>26</v>
      </c>
      <c r="D1209" t="s">
        <v>27</v>
      </c>
      <c r="E1209" t="s">
        <v>26</v>
      </c>
      <c r="F1209">
        <v>25</v>
      </c>
      <c r="G1209">
        <v>971042816</v>
      </c>
      <c r="H1209">
        <v>746237952</v>
      </c>
      <c r="I1209">
        <v>152006656</v>
      </c>
      <c r="J1209" t="s">
        <v>113</v>
      </c>
      <c r="K1209">
        <v>56487936</v>
      </c>
      <c r="L1209">
        <v>221802496</v>
      </c>
      <c r="M1209">
        <v>104853504</v>
      </c>
      <c r="N1209">
        <v>104853504</v>
      </c>
      <c r="O1209">
        <v>0</v>
      </c>
      <c r="P1209">
        <v>0</v>
      </c>
      <c r="Q1209">
        <v>12877479936</v>
      </c>
      <c r="R1209">
        <v>8089997312</v>
      </c>
      <c r="S1209">
        <v>4109737984</v>
      </c>
      <c r="T1209" t="s">
        <v>29</v>
      </c>
      <c r="U1209">
        <v>264288256</v>
      </c>
      <c r="V1209">
        <v>55377408</v>
      </c>
      <c r="W1209">
        <v>208910848</v>
      </c>
      <c r="X1209">
        <v>21</v>
      </c>
      <c r="Y1209">
        <v>219000832</v>
      </c>
      <c r="Z1209">
        <v>74331136</v>
      </c>
    </row>
    <row r="1210" spans="1:26" x14ac:dyDescent="0.25">
      <c r="A1210" s="1">
        <v>2015822480003030</v>
      </c>
      <c r="B1210" t="s">
        <v>26</v>
      </c>
      <c r="C1210" t="s">
        <v>26</v>
      </c>
      <c r="D1210" t="s">
        <v>27</v>
      </c>
      <c r="E1210" t="s">
        <v>37</v>
      </c>
      <c r="F1210">
        <v>50</v>
      </c>
      <c r="G1210">
        <v>971042816</v>
      </c>
      <c r="H1210">
        <v>746524672</v>
      </c>
      <c r="I1210">
        <v>151719936</v>
      </c>
      <c r="J1210" t="s">
        <v>110</v>
      </c>
      <c r="K1210">
        <v>56512512</v>
      </c>
      <c r="L1210">
        <v>221806592</v>
      </c>
      <c r="M1210">
        <v>104853504</v>
      </c>
      <c r="N1210">
        <v>104853504</v>
      </c>
      <c r="O1210">
        <v>0</v>
      </c>
      <c r="P1210">
        <v>0</v>
      </c>
      <c r="Q1210">
        <v>12877479936</v>
      </c>
      <c r="R1210">
        <v>8089997312</v>
      </c>
      <c r="S1210">
        <v>4109737984</v>
      </c>
      <c r="T1210" t="s">
        <v>29</v>
      </c>
      <c r="U1210">
        <v>264288256</v>
      </c>
      <c r="V1210">
        <v>55377408</v>
      </c>
      <c r="W1210">
        <v>208910848</v>
      </c>
      <c r="X1210">
        <v>21</v>
      </c>
      <c r="Y1210">
        <v>219000832</v>
      </c>
      <c r="Z1210">
        <v>74380288</v>
      </c>
    </row>
    <row r="1211" spans="1:26" x14ac:dyDescent="0.25">
      <c r="A1211" s="1">
        <v>2.01749139400323E+16</v>
      </c>
      <c r="B1211" t="s">
        <v>27</v>
      </c>
      <c r="C1211" t="s">
        <v>26</v>
      </c>
      <c r="D1211" t="s">
        <v>27</v>
      </c>
      <c r="E1211" t="s">
        <v>26</v>
      </c>
      <c r="F1211">
        <v>60</v>
      </c>
      <c r="G1211">
        <v>971042816</v>
      </c>
      <c r="H1211">
        <v>746541056</v>
      </c>
      <c r="I1211">
        <v>151703552</v>
      </c>
      <c r="J1211" t="s">
        <v>110</v>
      </c>
      <c r="K1211">
        <v>56537088</v>
      </c>
      <c r="L1211">
        <v>221798400</v>
      </c>
      <c r="M1211">
        <v>104853504</v>
      </c>
      <c r="N1211">
        <v>104853504</v>
      </c>
      <c r="O1211">
        <v>0</v>
      </c>
      <c r="P1211">
        <v>0</v>
      </c>
      <c r="Q1211">
        <v>12877479936</v>
      </c>
      <c r="R1211">
        <v>8089997312</v>
      </c>
      <c r="S1211">
        <v>4109737984</v>
      </c>
      <c r="T1211" t="s">
        <v>29</v>
      </c>
      <c r="U1211">
        <v>264288256</v>
      </c>
      <c r="V1211">
        <v>55377408</v>
      </c>
      <c r="W1211">
        <v>208910848</v>
      </c>
      <c r="X1211">
        <v>21</v>
      </c>
      <c r="Y1211">
        <v>219000832</v>
      </c>
      <c r="Z1211">
        <v>74429440</v>
      </c>
    </row>
    <row r="1212" spans="1:26" x14ac:dyDescent="0.25">
      <c r="A1212" s="1">
        <v>2.01916031002998E+16</v>
      </c>
      <c r="B1212" t="s">
        <v>26</v>
      </c>
      <c r="C1212" t="s">
        <v>31</v>
      </c>
      <c r="D1212" t="s">
        <v>26</v>
      </c>
      <c r="E1212" t="s">
        <v>37</v>
      </c>
      <c r="F1212">
        <v>50</v>
      </c>
      <c r="G1212">
        <v>971042816</v>
      </c>
      <c r="H1212">
        <v>746868736</v>
      </c>
      <c r="I1212">
        <v>151375872</v>
      </c>
      <c r="J1212" t="s">
        <v>110</v>
      </c>
      <c r="K1212">
        <v>56561664</v>
      </c>
      <c r="L1212">
        <v>221802496</v>
      </c>
      <c r="M1212">
        <v>104853504</v>
      </c>
      <c r="N1212">
        <v>104853504</v>
      </c>
      <c r="O1212">
        <v>0</v>
      </c>
      <c r="P1212">
        <v>0</v>
      </c>
      <c r="Q1212">
        <v>12877479936</v>
      </c>
      <c r="R1212">
        <v>8089997312</v>
      </c>
      <c r="S1212">
        <v>4109737984</v>
      </c>
      <c r="T1212" t="s">
        <v>29</v>
      </c>
      <c r="U1212">
        <v>264288256</v>
      </c>
      <c r="V1212">
        <v>55377408</v>
      </c>
      <c r="W1212">
        <v>208910848</v>
      </c>
      <c r="X1212">
        <v>21</v>
      </c>
      <c r="Y1212">
        <v>219000832</v>
      </c>
      <c r="Z1212">
        <v>74478592</v>
      </c>
    </row>
    <row r="1213" spans="1:26" x14ac:dyDescent="0.25">
      <c r="A1213" s="1">
        <v>2020829224778540</v>
      </c>
      <c r="B1213" t="s">
        <v>37</v>
      </c>
      <c r="C1213" t="s">
        <v>37</v>
      </c>
      <c r="D1213" t="s">
        <v>27</v>
      </c>
      <c r="E1213" t="s">
        <v>27</v>
      </c>
      <c r="F1213">
        <v>40</v>
      </c>
      <c r="G1213">
        <v>971042816</v>
      </c>
      <c r="H1213">
        <v>746643456</v>
      </c>
      <c r="I1213">
        <v>151597056</v>
      </c>
      <c r="J1213" t="s">
        <v>110</v>
      </c>
      <c r="K1213">
        <v>56590336</v>
      </c>
      <c r="L1213">
        <v>221810688</v>
      </c>
      <c r="M1213">
        <v>104853504</v>
      </c>
      <c r="N1213">
        <v>104853504</v>
      </c>
      <c r="O1213">
        <v>0</v>
      </c>
      <c r="P1213">
        <v>0</v>
      </c>
      <c r="Q1213">
        <v>12877479936</v>
      </c>
      <c r="R1213">
        <v>8090001408</v>
      </c>
      <c r="S1213">
        <v>4109733888</v>
      </c>
      <c r="T1213" t="s">
        <v>29</v>
      </c>
      <c r="U1213">
        <v>264288256</v>
      </c>
      <c r="V1213">
        <v>55377408</v>
      </c>
      <c r="W1213">
        <v>208910848</v>
      </c>
      <c r="X1213">
        <v>21</v>
      </c>
      <c r="Y1213">
        <v>219000832</v>
      </c>
      <c r="Z1213">
        <v>74564608</v>
      </c>
    </row>
    <row r="1214" spans="1:26" x14ac:dyDescent="0.25">
      <c r="A1214" s="1">
        <v>2.02249813850058E+16</v>
      </c>
      <c r="B1214" t="s">
        <v>26</v>
      </c>
      <c r="C1214" t="s">
        <v>26</v>
      </c>
      <c r="D1214" t="s">
        <v>27</v>
      </c>
      <c r="E1214" t="s">
        <v>27</v>
      </c>
      <c r="F1214">
        <v>25</v>
      </c>
      <c r="G1214">
        <v>971042816</v>
      </c>
      <c r="H1214">
        <v>746680320</v>
      </c>
      <c r="I1214">
        <v>151556096</v>
      </c>
      <c r="J1214" t="s">
        <v>110</v>
      </c>
      <c r="K1214">
        <v>56614912</v>
      </c>
      <c r="L1214">
        <v>221810688</v>
      </c>
      <c r="M1214">
        <v>104853504</v>
      </c>
      <c r="N1214">
        <v>104853504</v>
      </c>
      <c r="O1214">
        <v>0</v>
      </c>
      <c r="P1214">
        <v>0</v>
      </c>
      <c r="Q1214">
        <v>12877479936</v>
      </c>
      <c r="R1214">
        <v>8090001408</v>
      </c>
      <c r="S1214">
        <v>4109733888</v>
      </c>
      <c r="T1214" t="s">
        <v>29</v>
      </c>
      <c r="U1214">
        <v>264288256</v>
      </c>
      <c r="V1214">
        <v>55377408</v>
      </c>
      <c r="W1214">
        <v>208910848</v>
      </c>
      <c r="X1214">
        <v>21</v>
      </c>
      <c r="Y1214">
        <v>219000832</v>
      </c>
      <c r="Z1214">
        <v>74613760</v>
      </c>
    </row>
    <row r="1215" spans="1:26" x14ac:dyDescent="0.25">
      <c r="A1215" s="1">
        <v>2.02416705472601E+16</v>
      </c>
      <c r="B1215" t="s">
        <v>26</v>
      </c>
      <c r="C1215" t="s">
        <v>26</v>
      </c>
      <c r="D1215" t="s">
        <v>31</v>
      </c>
      <c r="E1215" t="s">
        <v>26</v>
      </c>
      <c r="F1215">
        <v>40</v>
      </c>
      <c r="G1215">
        <v>971042816</v>
      </c>
      <c r="H1215">
        <v>746700800</v>
      </c>
      <c r="I1215">
        <v>151543808</v>
      </c>
      <c r="J1215" t="s">
        <v>110</v>
      </c>
      <c r="K1215">
        <v>56643584</v>
      </c>
      <c r="L1215">
        <v>221810688</v>
      </c>
      <c r="M1215">
        <v>104853504</v>
      </c>
      <c r="N1215">
        <v>104853504</v>
      </c>
      <c r="O1215">
        <v>0</v>
      </c>
      <c r="P1215">
        <v>0</v>
      </c>
      <c r="Q1215">
        <v>12877479936</v>
      </c>
      <c r="R1215">
        <v>8090001408</v>
      </c>
      <c r="S1215">
        <v>4109733888</v>
      </c>
      <c r="T1215" t="s">
        <v>29</v>
      </c>
      <c r="U1215">
        <v>264288256</v>
      </c>
      <c r="V1215">
        <v>55377408</v>
      </c>
      <c r="W1215">
        <v>208910848</v>
      </c>
      <c r="X1215">
        <v>21</v>
      </c>
      <c r="Y1215">
        <v>219000832</v>
      </c>
      <c r="Z1215">
        <v>74687488</v>
      </c>
    </row>
    <row r="1216" spans="1:26" x14ac:dyDescent="0.25">
      <c r="A1216" s="1">
        <v>2.02583597183889E+16</v>
      </c>
      <c r="B1216" t="s">
        <v>37</v>
      </c>
      <c r="C1216" t="s">
        <v>27</v>
      </c>
      <c r="D1216" t="s">
        <v>26</v>
      </c>
      <c r="E1216" t="s">
        <v>26</v>
      </c>
      <c r="F1216">
        <v>75</v>
      </c>
      <c r="G1216">
        <v>971042816</v>
      </c>
      <c r="H1216">
        <v>746713088</v>
      </c>
      <c r="I1216">
        <v>151527424</v>
      </c>
      <c r="J1216" t="s">
        <v>110</v>
      </c>
      <c r="K1216">
        <v>56668160</v>
      </c>
      <c r="L1216">
        <v>221810688</v>
      </c>
      <c r="M1216">
        <v>104853504</v>
      </c>
      <c r="N1216">
        <v>104853504</v>
      </c>
      <c r="O1216">
        <v>0</v>
      </c>
      <c r="P1216">
        <v>0</v>
      </c>
      <c r="Q1216">
        <v>12877479936</v>
      </c>
      <c r="R1216">
        <v>8090001408</v>
      </c>
      <c r="S1216">
        <v>4109733888</v>
      </c>
      <c r="T1216" t="s">
        <v>29</v>
      </c>
      <c r="U1216">
        <v>264288256</v>
      </c>
      <c r="V1216">
        <v>55377408</v>
      </c>
      <c r="W1216">
        <v>208910848</v>
      </c>
      <c r="X1216">
        <v>21</v>
      </c>
      <c r="Y1216">
        <v>219000832</v>
      </c>
      <c r="Z1216">
        <v>74818560</v>
      </c>
    </row>
    <row r="1217" spans="1:26" x14ac:dyDescent="0.25">
      <c r="A1217" s="1">
        <v>2027504689726560</v>
      </c>
      <c r="B1217" t="s">
        <v>26</v>
      </c>
      <c r="C1217" t="s">
        <v>27</v>
      </c>
      <c r="D1217" t="s">
        <v>37</v>
      </c>
      <c r="E1217" t="s">
        <v>27</v>
      </c>
      <c r="F1217">
        <v>50</v>
      </c>
      <c r="G1217">
        <v>971042816</v>
      </c>
      <c r="H1217">
        <v>746037248</v>
      </c>
      <c r="I1217">
        <v>152207360</v>
      </c>
      <c r="J1217" t="s">
        <v>113</v>
      </c>
      <c r="K1217">
        <v>56692736</v>
      </c>
      <c r="L1217">
        <v>221802496</v>
      </c>
      <c r="M1217">
        <v>104853504</v>
      </c>
      <c r="N1217">
        <v>104853504</v>
      </c>
      <c r="O1217">
        <v>0</v>
      </c>
      <c r="P1217">
        <v>0</v>
      </c>
      <c r="Q1217">
        <v>12877479936</v>
      </c>
      <c r="R1217">
        <v>8090001408</v>
      </c>
      <c r="S1217">
        <v>4109733888</v>
      </c>
      <c r="T1217" t="s">
        <v>29</v>
      </c>
      <c r="U1217">
        <v>264288256</v>
      </c>
      <c r="V1217">
        <v>55377408</v>
      </c>
      <c r="W1217">
        <v>208910848</v>
      </c>
      <c r="X1217">
        <v>21</v>
      </c>
      <c r="Y1217">
        <v>219000832</v>
      </c>
      <c r="Z1217">
        <v>74867712</v>
      </c>
    </row>
    <row r="1218" spans="1:26" x14ac:dyDescent="0.25">
      <c r="A1218" s="1">
        <v>2.02917360383272E+16</v>
      </c>
      <c r="B1218" t="s">
        <v>26</v>
      </c>
      <c r="C1218" t="s">
        <v>27</v>
      </c>
      <c r="D1218" t="s">
        <v>26</v>
      </c>
      <c r="E1218" t="s">
        <v>26</v>
      </c>
      <c r="F1218">
        <v>50</v>
      </c>
      <c r="G1218">
        <v>971042816</v>
      </c>
      <c r="H1218">
        <v>746246144</v>
      </c>
      <c r="I1218">
        <v>151998464</v>
      </c>
      <c r="J1218" t="s">
        <v>113</v>
      </c>
      <c r="K1218">
        <v>56717312</v>
      </c>
      <c r="L1218">
        <v>221806592</v>
      </c>
      <c r="M1218">
        <v>104853504</v>
      </c>
      <c r="N1218">
        <v>104853504</v>
      </c>
      <c r="O1218">
        <v>0</v>
      </c>
      <c r="P1218">
        <v>0</v>
      </c>
      <c r="Q1218">
        <v>12877479936</v>
      </c>
      <c r="R1218">
        <v>8090001408</v>
      </c>
      <c r="S1218">
        <v>4109733888</v>
      </c>
      <c r="T1218" t="s">
        <v>29</v>
      </c>
      <c r="U1218">
        <v>264288256</v>
      </c>
      <c r="V1218">
        <v>55377408</v>
      </c>
      <c r="W1218">
        <v>208910848</v>
      </c>
      <c r="X1218">
        <v>21</v>
      </c>
      <c r="Y1218">
        <v>219000832</v>
      </c>
      <c r="Z1218">
        <v>74916864</v>
      </c>
    </row>
    <row r="1219" spans="1:26" x14ac:dyDescent="0.25">
      <c r="A1219" s="1">
        <v>2030842519528330</v>
      </c>
      <c r="B1219" t="s">
        <v>26</v>
      </c>
      <c r="C1219" t="s">
        <v>27</v>
      </c>
      <c r="D1219" t="s">
        <v>37</v>
      </c>
      <c r="E1219" t="s">
        <v>26</v>
      </c>
      <c r="F1219">
        <v>60</v>
      </c>
      <c r="G1219">
        <v>971042816</v>
      </c>
      <c r="H1219">
        <v>746528768</v>
      </c>
      <c r="I1219">
        <v>151715840</v>
      </c>
      <c r="J1219" t="s">
        <v>110</v>
      </c>
      <c r="K1219">
        <v>56741888</v>
      </c>
      <c r="L1219">
        <v>221806592</v>
      </c>
      <c r="M1219">
        <v>104853504</v>
      </c>
      <c r="N1219">
        <v>104853504</v>
      </c>
      <c r="O1219">
        <v>0</v>
      </c>
      <c r="P1219">
        <v>0</v>
      </c>
      <c r="Q1219">
        <v>12877479936</v>
      </c>
      <c r="R1219">
        <v>8090001408</v>
      </c>
      <c r="S1219">
        <v>4109733888</v>
      </c>
      <c r="T1219" t="s">
        <v>29</v>
      </c>
      <c r="U1219">
        <v>264288256</v>
      </c>
      <c r="V1219">
        <v>55377408</v>
      </c>
      <c r="W1219">
        <v>208910848</v>
      </c>
      <c r="X1219">
        <v>21</v>
      </c>
      <c r="Y1219">
        <v>219000832</v>
      </c>
      <c r="Z1219">
        <v>74966016</v>
      </c>
    </row>
    <row r="1220" spans="1:26" x14ac:dyDescent="0.25">
      <c r="A1220" s="1">
        <v>2.03251143455505E+16</v>
      </c>
      <c r="B1220" t="s">
        <v>37</v>
      </c>
      <c r="C1220" t="s">
        <v>27</v>
      </c>
      <c r="D1220" t="s">
        <v>37</v>
      </c>
      <c r="E1220" t="s">
        <v>26</v>
      </c>
      <c r="F1220">
        <v>40</v>
      </c>
      <c r="G1220">
        <v>971042816</v>
      </c>
      <c r="H1220">
        <v>746311680</v>
      </c>
      <c r="I1220">
        <v>151932928</v>
      </c>
      <c r="J1220" t="s">
        <v>110</v>
      </c>
      <c r="K1220">
        <v>56766464</v>
      </c>
      <c r="L1220">
        <v>221806592</v>
      </c>
      <c r="M1220">
        <v>104853504</v>
      </c>
      <c r="N1220">
        <v>104853504</v>
      </c>
      <c r="O1220">
        <v>0</v>
      </c>
      <c r="P1220">
        <v>0</v>
      </c>
      <c r="Q1220">
        <v>12877479936</v>
      </c>
      <c r="R1220">
        <v>8090001408</v>
      </c>
      <c r="S1220">
        <v>4109733888</v>
      </c>
      <c r="T1220" t="s">
        <v>29</v>
      </c>
      <c r="U1220">
        <v>264288256</v>
      </c>
      <c r="V1220">
        <v>55377408</v>
      </c>
      <c r="W1220">
        <v>208910848</v>
      </c>
      <c r="X1220">
        <v>21</v>
      </c>
      <c r="Y1220">
        <v>219000832</v>
      </c>
      <c r="Z1220">
        <v>75015168</v>
      </c>
    </row>
    <row r="1221" spans="1:26" x14ac:dyDescent="0.25">
      <c r="A1221" s="1">
        <v>2034180347528720</v>
      </c>
      <c r="B1221" t="s">
        <v>26</v>
      </c>
      <c r="C1221" t="s">
        <v>26</v>
      </c>
      <c r="D1221" t="s">
        <v>27</v>
      </c>
      <c r="E1221" t="s">
        <v>26</v>
      </c>
      <c r="F1221" t="s">
        <v>33</v>
      </c>
      <c r="G1221">
        <v>971042816</v>
      </c>
      <c r="H1221">
        <v>746590208</v>
      </c>
      <c r="I1221">
        <v>151650304</v>
      </c>
      <c r="J1221" t="s">
        <v>110</v>
      </c>
      <c r="K1221">
        <v>56791040</v>
      </c>
      <c r="L1221">
        <v>221806592</v>
      </c>
      <c r="M1221">
        <v>104853504</v>
      </c>
      <c r="N1221">
        <v>104853504</v>
      </c>
      <c r="O1221">
        <v>0</v>
      </c>
      <c r="P1221">
        <v>0</v>
      </c>
      <c r="Q1221">
        <v>12877479936</v>
      </c>
      <c r="R1221">
        <v>8090001408</v>
      </c>
      <c r="S1221">
        <v>4109733888</v>
      </c>
      <c r="T1221" t="s">
        <v>29</v>
      </c>
      <c r="U1221">
        <v>264288256</v>
      </c>
      <c r="V1221">
        <v>55377408</v>
      </c>
      <c r="W1221">
        <v>208910848</v>
      </c>
      <c r="X1221">
        <v>21</v>
      </c>
      <c r="Y1221">
        <v>219000832</v>
      </c>
      <c r="Z1221">
        <v>75064320</v>
      </c>
    </row>
    <row r="1222" spans="1:26" x14ac:dyDescent="0.25">
      <c r="A1222" s="1">
        <v>2035849260224230</v>
      </c>
      <c r="B1222" t="s">
        <v>26</v>
      </c>
      <c r="C1222" t="s">
        <v>26</v>
      </c>
      <c r="D1222" t="s">
        <v>27</v>
      </c>
      <c r="E1222" t="s">
        <v>26</v>
      </c>
      <c r="F1222">
        <v>50</v>
      </c>
      <c r="G1222">
        <v>971042816</v>
      </c>
      <c r="H1222">
        <v>746618880</v>
      </c>
      <c r="I1222">
        <v>151625728</v>
      </c>
      <c r="J1222" t="s">
        <v>110</v>
      </c>
      <c r="K1222">
        <v>56815616</v>
      </c>
      <c r="L1222">
        <v>221806592</v>
      </c>
      <c r="M1222">
        <v>104853504</v>
      </c>
      <c r="N1222">
        <v>104853504</v>
      </c>
      <c r="O1222">
        <v>0</v>
      </c>
      <c r="P1222">
        <v>0</v>
      </c>
      <c r="Q1222">
        <v>12877479936</v>
      </c>
      <c r="R1222">
        <v>8090001408</v>
      </c>
      <c r="S1222">
        <v>4109733888</v>
      </c>
      <c r="T1222" t="s">
        <v>29</v>
      </c>
      <c r="U1222">
        <v>264288256</v>
      </c>
      <c r="V1222">
        <v>55377408</v>
      </c>
      <c r="W1222">
        <v>208910848</v>
      </c>
      <c r="X1222">
        <v>21</v>
      </c>
      <c r="Y1222">
        <v>219000832</v>
      </c>
      <c r="Z1222">
        <v>75113472</v>
      </c>
    </row>
    <row r="1223" spans="1:26" x14ac:dyDescent="0.25">
      <c r="A1223" s="1">
        <v>2.03751817700598E+16</v>
      </c>
      <c r="B1223" t="s">
        <v>37</v>
      </c>
      <c r="C1223" t="s">
        <v>26</v>
      </c>
      <c r="D1223" t="s">
        <v>26</v>
      </c>
      <c r="E1223" t="s">
        <v>26</v>
      </c>
      <c r="F1223">
        <v>50</v>
      </c>
      <c r="G1223">
        <v>971042816</v>
      </c>
      <c r="H1223">
        <v>746373120</v>
      </c>
      <c r="I1223">
        <v>151871488</v>
      </c>
      <c r="J1223" t="s">
        <v>110</v>
      </c>
      <c r="K1223">
        <v>56840192</v>
      </c>
      <c r="L1223">
        <v>221810688</v>
      </c>
      <c r="M1223">
        <v>104853504</v>
      </c>
      <c r="N1223">
        <v>104853504</v>
      </c>
      <c r="O1223">
        <v>0</v>
      </c>
      <c r="P1223">
        <v>0</v>
      </c>
      <c r="Q1223">
        <v>12877479936</v>
      </c>
      <c r="R1223">
        <v>8090001408</v>
      </c>
      <c r="S1223">
        <v>4109733888</v>
      </c>
      <c r="T1223" t="s">
        <v>29</v>
      </c>
      <c r="U1223">
        <v>264288256</v>
      </c>
      <c r="V1223">
        <v>55377408</v>
      </c>
      <c r="W1223">
        <v>208910848</v>
      </c>
      <c r="X1223">
        <v>21</v>
      </c>
      <c r="Y1223">
        <v>219000832</v>
      </c>
      <c r="Z1223">
        <v>75162624</v>
      </c>
    </row>
    <row r="1224" spans="1:26" x14ac:dyDescent="0.25">
      <c r="A1224" s="1">
        <v>2.03918709339035E+16</v>
      </c>
      <c r="B1224" t="s">
        <v>26</v>
      </c>
      <c r="C1224" t="s">
        <v>37</v>
      </c>
      <c r="D1224" t="s">
        <v>26</v>
      </c>
      <c r="E1224" t="s">
        <v>27</v>
      </c>
      <c r="F1224" t="s">
        <v>41</v>
      </c>
      <c r="G1224">
        <v>971042816</v>
      </c>
      <c r="H1224">
        <v>745975808</v>
      </c>
      <c r="I1224">
        <v>152260608</v>
      </c>
      <c r="J1224" t="s">
        <v>113</v>
      </c>
      <c r="K1224">
        <v>56864768</v>
      </c>
      <c r="L1224">
        <v>221810688</v>
      </c>
      <c r="M1224">
        <v>104853504</v>
      </c>
      <c r="N1224">
        <v>104853504</v>
      </c>
      <c r="O1224">
        <v>0</v>
      </c>
      <c r="P1224">
        <v>0</v>
      </c>
      <c r="Q1224">
        <v>12877479936</v>
      </c>
      <c r="R1224">
        <v>8090001408</v>
      </c>
      <c r="S1224">
        <v>4109733888</v>
      </c>
      <c r="T1224" t="s">
        <v>29</v>
      </c>
      <c r="U1224">
        <v>264288256</v>
      </c>
      <c r="V1224">
        <v>55377408</v>
      </c>
      <c r="W1224">
        <v>208910848</v>
      </c>
      <c r="X1224">
        <v>21</v>
      </c>
      <c r="Y1224">
        <v>219000832</v>
      </c>
      <c r="Z1224">
        <v>75211776</v>
      </c>
    </row>
    <row r="1225" spans="1:26" x14ac:dyDescent="0.25">
      <c r="A1225" s="1">
        <v>2.04085603255695E+16</v>
      </c>
      <c r="B1225" t="s">
        <v>27</v>
      </c>
      <c r="C1225" t="s">
        <v>31</v>
      </c>
      <c r="D1225" t="s">
        <v>26</v>
      </c>
      <c r="E1225" t="s">
        <v>27</v>
      </c>
      <c r="F1225" t="s">
        <v>39</v>
      </c>
      <c r="G1225">
        <v>971042816</v>
      </c>
      <c r="H1225">
        <v>745660416</v>
      </c>
      <c r="I1225">
        <v>152584192</v>
      </c>
      <c r="J1225" t="s">
        <v>113</v>
      </c>
      <c r="K1225">
        <v>56889344</v>
      </c>
      <c r="L1225">
        <v>221806592</v>
      </c>
      <c r="M1225">
        <v>104853504</v>
      </c>
      <c r="N1225">
        <v>104853504</v>
      </c>
      <c r="O1225">
        <v>0</v>
      </c>
      <c r="P1225">
        <v>0</v>
      </c>
      <c r="Q1225">
        <v>12877479936</v>
      </c>
      <c r="R1225">
        <v>8090001408</v>
      </c>
      <c r="S1225">
        <v>4109733888</v>
      </c>
      <c r="T1225" t="s">
        <v>29</v>
      </c>
      <c r="U1225">
        <v>264288256</v>
      </c>
      <c r="V1225">
        <v>55377408</v>
      </c>
      <c r="W1225">
        <v>208910848</v>
      </c>
      <c r="X1225">
        <v>21</v>
      </c>
      <c r="Y1225">
        <v>219000832</v>
      </c>
      <c r="Z1225">
        <v>75260928</v>
      </c>
    </row>
    <row r="1226" spans="1:26" x14ac:dyDescent="0.25">
      <c r="A1226" s="1">
        <v>2042524971418910</v>
      </c>
      <c r="B1226" t="s">
        <v>26</v>
      </c>
      <c r="C1226" t="s">
        <v>31</v>
      </c>
      <c r="D1226" t="s">
        <v>27</v>
      </c>
      <c r="E1226" t="s">
        <v>26</v>
      </c>
      <c r="F1226">
        <v>50</v>
      </c>
      <c r="G1226">
        <v>971042816</v>
      </c>
      <c r="H1226">
        <v>746209280</v>
      </c>
      <c r="I1226">
        <v>152031232</v>
      </c>
      <c r="J1226" t="s">
        <v>113</v>
      </c>
      <c r="K1226">
        <v>56913920</v>
      </c>
      <c r="L1226">
        <v>221810688</v>
      </c>
      <c r="M1226">
        <v>104853504</v>
      </c>
      <c r="N1226">
        <v>104853504</v>
      </c>
      <c r="O1226">
        <v>0</v>
      </c>
      <c r="P1226">
        <v>0</v>
      </c>
      <c r="Q1226">
        <v>12877479936</v>
      </c>
      <c r="R1226">
        <v>8090001408</v>
      </c>
      <c r="S1226">
        <v>4109733888</v>
      </c>
      <c r="T1226" t="s">
        <v>29</v>
      </c>
      <c r="U1226">
        <v>264288256</v>
      </c>
      <c r="V1226">
        <v>55377408</v>
      </c>
      <c r="W1226">
        <v>208910848</v>
      </c>
      <c r="X1226">
        <v>21</v>
      </c>
      <c r="Y1226">
        <v>219000832</v>
      </c>
      <c r="Z1226">
        <v>75310080</v>
      </c>
    </row>
    <row r="1227" spans="1:26" x14ac:dyDescent="0.25">
      <c r="A1227" s="1">
        <v>2.04419390808873E+16</v>
      </c>
      <c r="B1227" t="s">
        <v>26</v>
      </c>
      <c r="C1227" t="s">
        <v>37</v>
      </c>
      <c r="D1227" t="s">
        <v>27</v>
      </c>
      <c r="E1227" t="s">
        <v>26</v>
      </c>
      <c r="F1227">
        <v>50</v>
      </c>
      <c r="G1227">
        <v>971042816</v>
      </c>
      <c r="H1227">
        <v>746209280</v>
      </c>
      <c r="I1227">
        <v>152031232</v>
      </c>
      <c r="J1227" t="s">
        <v>113</v>
      </c>
      <c r="K1227">
        <v>56938496</v>
      </c>
      <c r="L1227">
        <v>221810688</v>
      </c>
      <c r="M1227">
        <v>104853504</v>
      </c>
      <c r="N1227">
        <v>104853504</v>
      </c>
      <c r="O1227">
        <v>0</v>
      </c>
      <c r="P1227">
        <v>0</v>
      </c>
      <c r="Q1227">
        <v>12877479936</v>
      </c>
      <c r="R1227">
        <v>8090001408</v>
      </c>
      <c r="S1227">
        <v>4109733888</v>
      </c>
      <c r="T1227" t="s">
        <v>29</v>
      </c>
      <c r="U1227">
        <v>264288256</v>
      </c>
      <c r="V1227">
        <v>55377408</v>
      </c>
      <c r="W1227">
        <v>208910848</v>
      </c>
      <c r="X1227">
        <v>21</v>
      </c>
      <c r="Y1227">
        <v>219000832</v>
      </c>
      <c r="Z1227">
        <v>75359232</v>
      </c>
    </row>
    <row r="1228" spans="1:26" x14ac:dyDescent="0.25">
      <c r="A1228" s="1">
        <v>2.04586282577779E+16</v>
      </c>
      <c r="B1228" t="s">
        <v>27</v>
      </c>
      <c r="C1228" t="s">
        <v>31</v>
      </c>
      <c r="D1228" t="s">
        <v>27</v>
      </c>
      <c r="E1228" t="s">
        <v>27</v>
      </c>
      <c r="F1228">
        <v>50</v>
      </c>
      <c r="G1228">
        <v>971042816</v>
      </c>
      <c r="H1228">
        <v>746246144</v>
      </c>
      <c r="I1228">
        <v>151998464</v>
      </c>
      <c r="J1228" t="s">
        <v>113</v>
      </c>
      <c r="K1228">
        <v>56963072</v>
      </c>
      <c r="L1228">
        <v>221802496</v>
      </c>
      <c r="M1228">
        <v>104853504</v>
      </c>
      <c r="N1228">
        <v>104853504</v>
      </c>
      <c r="O1228">
        <v>0</v>
      </c>
      <c r="P1228">
        <v>0</v>
      </c>
      <c r="Q1228">
        <v>12877479936</v>
      </c>
      <c r="R1228">
        <v>8090001408</v>
      </c>
      <c r="S1228">
        <v>4109733888</v>
      </c>
      <c r="T1228" t="s">
        <v>29</v>
      </c>
      <c r="U1228">
        <v>264288256</v>
      </c>
      <c r="V1228">
        <v>55377408</v>
      </c>
      <c r="W1228">
        <v>208910848</v>
      </c>
      <c r="X1228">
        <v>21</v>
      </c>
      <c r="Y1228">
        <v>219000832</v>
      </c>
      <c r="Z1228">
        <v>75408384</v>
      </c>
    </row>
    <row r="1229" spans="1:26" x14ac:dyDescent="0.25">
      <c r="A1229" s="1">
        <v>2.04753174253304E+16</v>
      </c>
      <c r="B1229" t="s">
        <v>26</v>
      </c>
      <c r="C1229" t="s">
        <v>31</v>
      </c>
      <c r="D1229" t="s">
        <v>27</v>
      </c>
      <c r="E1229" t="s">
        <v>27</v>
      </c>
      <c r="F1229" t="s">
        <v>33</v>
      </c>
      <c r="G1229">
        <v>971042816</v>
      </c>
      <c r="H1229">
        <v>746274816</v>
      </c>
      <c r="I1229">
        <v>151965696</v>
      </c>
      <c r="J1229" t="s">
        <v>110</v>
      </c>
      <c r="K1229">
        <v>56987648</v>
      </c>
      <c r="L1229">
        <v>221810688</v>
      </c>
      <c r="M1229">
        <v>104853504</v>
      </c>
      <c r="N1229">
        <v>104853504</v>
      </c>
      <c r="O1229">
        <v>0</v>
      </c>
      <c r="P1229">
        <v>0</v>
      </c>
      <c r="Q1229">
        <v>12877479936</v>
      </c>
      <c r="R1229">
        <v>8090001408</v>
      </c>
      <c r="S1229">
        <v>4109733888</v>
      </c>
      <c r="T1229" t="s">
        <v>29</v>
      </c>
      <c r="U1229">
        <v>264288256</v>
      </c>
      <c r="V1229">
        <v>55377408</v>
      </c>
      <c r="W1229">
        <v>208910848</v>
      </c>
      <c r="X1229">
        <v>21</v>
      </c>
      <c r="Y1229">
        <v>219000832</v>
      </c>
      <c r="Z1229">
        <v>75457536</v>
      </c>
    </row>
    <row r="1230" spans="1:26" x14ac:dyDescent="0.25">
      <c r="A1230" s="1">
        <v>2.04920065916909E+16</v>
      </c>
      <c r="B1230" t="s">
        <v>26</v>
      </c>
      <c r="C1230" t="s">
        <v>31</v>
      </c>
      <c r="D1230" t="s">
        <v>27</v>
      </c>
      <c r="E1230" t="s">
        <v>27</v>
      </c>
      <c r="F1230">
        <v>40</v>
      </c>
      <c r="G1230">
        <v>971042816</v>
      </c>
      <c r="H1230">
        <v>746045440</v>
      </c>
      <c r="I1230">
        <v>152190976</v>
      </c>
      <c r="J1230" t="s">
        <v>113</v>
      </c>
      <c r="K1230">
        <v>57016320</v>
      </c>
      <c r="L1230">
        <v>221822976</v>
      </c>
      <c r="M1230">
        <v>104853504</v>
      </c>
      <c r="N1230">
        <v>104853504</v>
      </c>
      <c r="O1230">
        <v>0</v>
      </c>
      <c r="P1230">
        <v>0</v>
      </c>
      <c r="Q1230">
        <v>12877479936</v>
      </c>
      <c r="R1230">
        <v>8090005504</v>
      </c>
      <c r="S1230">
        <v>4109729792</v>
      </c>
      <c r="T1230" t="s">
        <v>29</v>
      </c>
      <c r="U1230">
        <v>264288256</v>
      </c>
      <c r="V1230">
        <v>55377408</v>
      </c>
      <c r="W1230">
        <v>208910848</v>
      </c>
      <c r="X1230">
        <v>21</v>
      </c>
      <c r="Y1230">
        <v>219000832</v>
      </c>
      <c r="Z1230">
        <v>75633664</v>
      </c>
    </row>
    <row r="1231" spans="1:26" x14ac:dyDescent="0.25">
      <c r="A1231" s="1">
        <v>2.0508695796132E+16</v>
      </c>
      <c r="B1231" t="s">
        <v>26</v>
      </c>
      <c r="C1231" t="s">
        <v>101</v>
      </c>
      <c r="D1231" t="s">
        <v>37</v>
      </c>
      <c r="E1231" t="s">
        <v>27</v>
      </c>
      <c r="F1231">
        <v>50</v>
      </c>
      <c r="G1231">
        <v>971042816</v>
      </c>
      <c r="H1231">
        <v>746344448</v>
      </c>
      <c r="I1231">
        <v>151896064</v>
      </c>
      <c r="J1231" t="s">
        <v>110</v>
      </c>
      <c r="K1231">
        <v>57044992</v>
      </c>
      <c r="L1231">
        <v>221831168</v>
      </c>
      <c r="M1231">
        <v>104853504</v>
      </c>
      <c r="N1231">
        <v>104853504</v>
      </c>
      <c r="O1231">
        <v>0</v>
      </c>
      <c r="P1231">
        <v>0</v>
      </c>
      <c r="Q1231">
        <v>12877479936</v>
      </c>
      <c r="R1231">
        <v>8090013696</v>
      </c>
      <c r="S1231">
        <v>4109721600</v>
      </c>
      <c r="T1231" t="s">
        <v>29</v>
      </c>
      <c r="U1231">
        <v>264288256</v>
      </c>
      <c r="V1231">
        <v>55377408</v>
      </c>
      <c r="W1231">
        <v>208910848</v>
      </c>
      <c r="X1231">
        <v>21</v>
      </c>
      <c r="Y1231">
        <v>219000832</v>
      </c>
      <c r="Z1231">
        <v>75748352</v>
      </c>
    </row>
    <row r="1232" spans="1:26" x14ac:dyDescent="0.25">
      <c r="A1232" s="1">
        <v>2.05253851177957E+16</v>
      </c>
      <c r="B1232" t="s">
        <v>26</v>
      </c>
      <c r="C1232" t="s">
        <v>37</v>
      </c>
      <c r="D1232" t="s">
        <v>27</v>
      </c>
      <c r="E1232" t="s">
        <v>27</v>
      </c>
      <c r="F1232" t="s">
        <v>41</v>
      </c>
      <c r="G1232">
        <v>971042816</v>
      </c>
      <c r="H1232">
        <v>746115072</v>
      </c>
      <c r="I1232">
        <v>152117248</v>
      </c>
      <c r="J1232" t="s">
        <v>113</v>
      </c>
      <c r="K1232">
        <v>57073664</v>
      </c>
      <c r="L1232">
        <v>221831168</v>
      </c>
      <c r="M1232">
        <v>104853504</v>
      </c>
      <c r="N1232">
        <v>104853504</v>
      </c>
      <c r="O1232">
        <v>0</v>
      </c>
      <c r="P1232">
        <v>0</v>
      </c>
      <c r="Q1232">
        <v>12877479936</v>
      </c>
      <c r="R1232">
        <v>8090017792</v>
      </c>
      <c r="S1232">
        <v>4109717504</v>
      </c>
      <c r="T1232" t="s">
        <v>29</v>
      </c>
      <c r="U1232">
        <v>264288256</v>
      </c>
      <c r="V1232">
        <v>55377408</v>
      </c>
      <c r="W1232">
        <v>208910848</v>
      </c>
      <c r="X1232">
        <v>21</v>
      </c>
      <c r="Y1232">
        <v>219000832</v>
      </c>
      <c r="Z1232">
        <v>75834368</v>
      </c>
    </row>
    <row r="1233" spans="1:26" x14ac:dyDescent="0.25">
      <c r="A1233" s="1">
        <v>2054206928028</v>
      </c>
      <c r="B1233" t="s">
        <v>26</v>
      </c>
      <c r="C1233" t="s">
        <v>37</v>
      </c>
      <c r="D1233" t="s">
        <v>26</v>
      </c>
      <c r="E1233" t="s">
        <v>27</v>
      </c>
      <c r="F1233">
        <v>50</v>
      </c>
      <c r="G1233">
        <v>971042816</v>
      </c>
      <c r="H1233">
        <v>746135552</v>
      </c>
      <c r="I1233">
        <v>152100864</v>
      </c>
      <c r="J1233" t="s">
        <v>113</v>
      </c>
      <c r="K1233">
        <v>57098240</v>
      </c>
      <c r="L1233">
        <v>221831168</v>
      </c>
      <c r="M1233">
        <v>104853504</v>
      </c>
      <c r="N1233">
        <v>104853504</v>
      </c>
      <c r="O1233">
        <v>0</v>
      </c>
      <c r="P1233">
        <v>0</v>
      </c>
      <c r="Q1233">
        <v>12877479936</v>
      </c>
      <c r="R1233">
        <v>8090017792</v>
      </c>
      <c r="S1233">
        <v>4109717504</v>
      </c>
      <c r="T1233" t="s">
        <v>29</v>
      </c>
      <c r="U1233">
        <v>264288256</v>
      </c>
      <c r="V1233">
        <v>55377408</v>
      </c>
      <c r="W1233">
        <v>208910848</v>
      </c>
      <c r="X1233">
        <v>21</v>
      </c>
      <c r="Y1233">
        <v>219000832</v>
      </c>
      <c r="Z1233">
        <v>75895808</v>
      </c>
    </row>
    <row r="1234" spans="1:26" x14ac:dyDescent="0.25">
      <c r="A1234" s="1">
        <v>2.05587584819396E+16</v>
      </c>
      <c r="B1234" t="s">
        <v>26</v>
      </c>
      <c r="C1234" t="s">
        <v>31</v>
      </c>
      <c r="D1234" t="s">
        <v>27</v>
      </c>
      <c r="E1234" t="s">
        <v>27</v>
      </c>
      <c r="F1234">
        <v>60</v>
      </c>
      <c r="G1234">
        <v>971042816</v>
      </c>
      <c r="H1234">
        <v>746414080</v>
      </c>
      <c r="I1234">
        <v>151822336</v>
      </c>
      <c r="J1234" t="s">
        <v>110</v>
      </c>
      <c r="K1234">
        <v>57122816</v>
      </c>
      <c r="L1234">
        <v>221835264</v>
      </c>
      <c r="M1234">
        <v>104853504</v>
      </c>
      <c r="N1234">
        <v>104853504</v>
      </c>
      <c r="O1234">
        <v>0</v>
      </c>
      <c r="P1234">
        <v>0</v>
      </c>
      <c r="Q1234">
        <v>12877479936</v>
      </c>
      <c r="R1234">
        <v>8090017792</v>
      </c>
      <c r="S1234">
        <v>4109717504</v>
      </c>
      <c r="T1234" t="s">
        <v>29</v>
      </c>
      <c r="U1234">
        <v>264288256</v>
      </c>
      <c r="V1234">
        <v>55377408</v>
      </c>
      <c r="W1234">
        <v>208910848</v>
      </c>
      <c r="X1234">
        <v>21</v>
      </c>
      <c r="Y1234">
        <v>219000832</v>
      </c>
      <c r="Z1234">
        <v>75944960</v>
      </c>
    </row>
    <row r="1235" spans="1:26" x14ac:dyDescent="0.25">
      <c r="A1235" s="1">
        <v>2057544766783710</v>
      </c>
      <c r="B1235" t="s">
        <v>37</v>
      </c>
      <c r="C1235" t="s">
        <v>31</v>
      </c>
      <c r="D1235" t="s">
        <v>27</v>
      </c>
      <c r="E1235" t="s">
        <v>27</v>
      </c>
      <c r="F1235">
        <v>40</v>
      </c>
      <c r="G1235">
        <v>971042816</v>
      </c>
      <c r="H1235">
        <v>746176512</v>
      </c>
      <c r="I1235">
        <v>152064000</v>
      </c>
      <c r="J1235" t="s">
        <v>113</v>
      </c>
      <c r="K1235">
        <v>57147392</v>
      </c>
      <c r="L1235">
        <v>221835264</v>
      </c>
      <c r="M1235">
        <v>104853504</v>
      </c>
      <c r="N1235">
        <v>104853504</v>
      </c>
      <c r="O1235">
        <v>0</v>
      </c>
      <c r="P1235">
        <v>0</v>
      </c>
      <c r="Q1235">
        <v>12877479936</v>
      </c>
      <c r="R1235">
        <v>8090017792</v>
      </c>
      <c r="S1235">
        <v>4109717504</v>
      </c>
      <c r="T1235" t="s">
        <v>29</v>
      </c>
      <c r="U1235">
        <v>264288256</v>
      </c>
      <c r="V1235">
        <v>55377408</v>
      </c>
      <c r="W1235">
        <v>208910848</v>
      </c>
      <c r="X1235">
        <v>21</v>
      </c>
      <c r="Y1235">
        <v>219000832</v>
      </c>
      <c r="Z1235">
        <v>75994112</v>
      </c>
    </row>
    <row r="1236" spans="1:26" x14ac:dyDescent="0.25">
      <c r="A1236" s="1">
        <v>205921368702915</v>
      </c>
      <c r="B1236" t="s">
        <v>26</v>
      </c>
      <c r="C1236" t="s">
        <v>31</v>
      </c>
      <c r="D1236" t="s">
        <v>27</v>
      </c>
      <c r="E1236" t="s">
        <v>27</v>
      </c>
      <c r="F1236">
        <v>25</v>
      </c>
      <c r="G1236">
        <v>971042816</v>
      </c>
      <c r="H1236">
        <v>745951232</v>
      </c>
      <c r="I1236">
        <v>152281088</v>
      </c>
      <c r="J1236" t="s">
        <v>113</v>
      </c>
      <c r="K1236">
        <v>57171968</v>
      </c>
      <c r="L1236">
        <v>221835264</v>
      </c>
      <c r="M1236">
        <v>104853504</v>
      </c>
      <c r="N1236">
        <v>104853504</v>
      </c>
      <c r="O1236">
        <v>0</v>
      </c>
      <c r="P1236">
        <v>0</v>
      </c>
      <c r="Q1236">
        <v>12877479936</v>
      </c>
      <c r="R1236">
        <v>8090017792</v>
      </c>
      <c r="S1236">
        <v>4109717504</v>
      </c>
      <c r="T1236" t="s">
        <v>29</v>
      </c>
      <c r="U1236">
        <v>264288256</v>
      </c>
      <c r="V1236">
        <v>55377408</v>
      </c>
      <c r="W1236">
        <v>208910848</v>
      </c>
      <c r="X1236">
        <v>21</v>
      </c>
      <c r="Y1236">
        <v>219000832</v>
      </c>
      <c r="Z1236">
        <v>76043264</v>
      </c>
    </row>
    <row r="1237" spans="1:26" x14ac:dyDescent="0.25">
      <c r="A1237" s="1">
        <v>2.06088260436058E+16</v>
      </c>
      <c r="B1237" t="s">
        <v>27</v>
      </c>
      <c r="C1237" t="s">
        <v>31</v>
      </c>
      <c r="D1237" t="s">
        <v>26</v>
      </c>
      <c r="E1237" t="s">
        <v>27</v>
      </c>
      <c r="F1237">
        <v>50</v>
      </c>
      <c r="G1237">
        <v>971042816</v>
      </c>
      <c r="H1237">
        <v>746229760</v>
      </c>
      <c r="I1237">
        <v>152006656</v>
      </c>
      <c r="J1237" t="s">
        <v>113</v>
      </c>
      <c r="K1237">
        <v>57196544</v>
      </c>
      <c r="L1237">
        <v>221835264</v>
      </c>
      <c r="M1237">
        <v>104853504</v>
      </c>
      <c r="N1237">
        <v>104853504</v>
      </c>
      <c r="O1237">
        <v>0</v>
      </c>
      <c r="P1237">
        <v>0</v>
      </c>
      <c r="Q1237">
        <v>12877479936</v>
      </c>
      <c r="R1237">
        <v>8090017792</v>
      </c>
      <c r="S1237">
        <v>4109717504</v>
      </c>
      <c r="T1237" t="s">
        <v>29</v>
      </c>
      <c r="U1237">
        <v>264288256</v>
      </c>
      <c r="V1237">
        <v>55377408</v>
      </c>
      <c r="W1237">
        <v>208910848</v>
      </c>
      <c r="X1237">
        <v>21</v>
      </c>
      <c r="Y1237">
        <v>219000832</v>
      </c>
      <c r="Z1237">
        <v>76116992</v>
      </c>
    </row>
    <row r="1238" spans="1:26" x14ac:dyDescent="0.25">
      <c r="A1238" s="1">
        <v>2.06255152328146E+16</v>
      </c>
      <c r="B1238" t="s">
        <v>26</v>
      </c>
      <c r="C1238" t="s">
        <v>37</v>
      </c>
      <c r="D1238" t="s">
        <v>26</v>
      </c>
      <c r="E1238" t="s">
        <v>27</v>
      </c>
      <c r="F1238" t="s">
        <v>35</v>
      </c>
      <c r="G1238">
        <v>971042816</v>
      </c>
      <c r="H1238">
        <v>746266624</v>
      </c>
      <c r="I1238">
        <v>151973888</v>
      </c>
      <c r="J1238" t="s">
        <v>110</v>
      </c>
      <c r="K1238">
        <v>57221120</v>
      </c>
      <c r="L1238">
        <v>221835264</v>
      </c>
      <c r="M1238">
        <v>104853504</v>
      </c>
      <c r="N1238">
        <v>104853504</v>
      </c>
      <c r="O1238">
        <v>0</v>
      </c>
      <c r="P1238">
        <v>0</v>
      </c>
      <c r="Q1238">
        <v>12877479936</v>
      </c>
      <c r="R1238">
        <v>8090017792</v>
      </c>
      <c r="S1238">
        <v>4109717504</v>
      </c>
      <c r="T1238" t="s">
        <v>29</v>
      </c>
      <c r="U1238">
        <v>264288256</v>
      </c>
      <c r="V1238">
        <v>55377408</v>
      </c>
      <c r="W1238">
        <v>208910848</v>
      </c>
      <c r="X1238">
        <v>21</v>
      </c>
      <c r="Y1238">
        <v>219000832</v>
      </c>
      <c r="Z1238">
        <v>76166144</v>
      </c>
    </row>
    <row r="1239" spans="1:26" x14ac:dyDescent="0.25">
      <c r="A1239" s="1">
        <v>2064220444056720</v>
      </c>
      <c r="B1239" t="s">
        <v>37</v>
      </c>
      <c r="C1239" t="s">
        <v>26</v>
      </c>
      <c r="D1239" t="s">
        <v>27</v>
      </c>
      <c r="E1239">
        <v>0</v>
      </c>
      <c r="F1239" t="s">
        <v>35</v>
      </c>
      <c r="G1239">
        <v>971042816</v>
      </c>
      <c r="H1239">
        <v>746283008</v>
      </c>
      <c r="I1239">
        <v>151953408</v>
      </c>
      <c r="J1239" t="s">
        <v>110</v>
      </c>
      <c r="K1239">
        <v>57245696</v>
      </c>
      <c r="L1239">
        <v>221831168</v>
      </c>
      <c r="M1239">
        <v>104853504</v>
      </c>
      <c r="N1239">
        <v>104853504</v>
      </c>
      <c r="O1239">
        <v>0</v>
      </c>
      <c r="P1239">
        <v>0</v>
      </c>
      <c r="Q1239">
        <v>12877479936</v>
      </c>
      <c r="R1239">
        <v>8090017792</v>
      </c>
      <c r="S1239">
        <v>4109717504</v>
      </c>
      <c r="T1239" t="s">
        <v>29</v>
      </c>
      <c r="U1239">
        <v>264288256</v>
      </c>
      <c r="V1239">
        <v>55377408</v>
      </c>
      <c r="W1239">
        <v>208910848</v>
      </c>
      <c r="X1239">
        <v>21</v>
      </c>
      <c r="Y1239">
        <v>219000832</v>
      </c>
      <c r="Z1239">
        <v>76215296</v>
      </c>
    </row>
    <row r="1240" spans="1:26" x14ac:dyDescent="0.25">
      <c r="A1240" s="1">
        <v>2.06588937469985E+16</v>
      </c>
      <c r="B1240" t="s">
        <v>31</v>
      </c>
      <c r="C1240" t="s">
        <v>26</v>
      </c>
      <c r="D1240" t="s">
        <v>27</v>
      </c>
      <c r="E1240" t="s">
        <v>27</v>
      </c>
      <c r="F1240">
        <v>40</v>
      </c>
      <c r="G1240">
        <v>971042816</v>
      </c>
      <c r="H1240">
        <v>746303488</v>
      </c>
      <c r="I1240">
        <v>151937024</v>
      </c>
      <c r="J1240" t="s">
        <v>110</v>
      </c>
      <c r="K1240">
        <v>57270272</v>
      </c>
      <c r="L1240">
        <v>221831168</v>
      </c>
      <c r="M1240">
        <v>104853504</v>
      </c>
      <c r="N1240">
        <v>104853504</v>
      </c>
      <c r="O1240">
        <v>0</v>
      </c>
      <c r="P1240">
        <v>0</v>
      </c>
      <c r="Q1240">
        <v>12877479936</v>
      </c>
      <c r="R1240">
        <v>8090017792</v>
      </c>
      <c r="S1240">
        <v>4109717504</v>
      </c>
      <c r="T1240" t="s">
        <v>29</v>
      </c>
      <c r="U1240">
        <v>264288256</v>
      </c>
      <c r="V1240">
        <v>55377408</v>
      </c>
      <c r="W1240">
        <v>208910848</v>
      </c>
      <c r="X1240">
        <v>21</v>
      </c>
      <c r="Y1240">
        <v>219000832</v>
      </c>
      <c r="Z1240">
        <v>76264448</v>
      </c>
    </row>
    <row r="1241" spans="1:26" x14ac:dyDescent="0.25">
      <c r="A1241" s="1">
        <v>2.06755763455894E+16</v>
      </c>
      <c r="B1241" t="s">
        <v>26</v>
      </c>
      <c r="C1241" t="s">
        <v>26</v>
      </c>
      <c r="D1241" t="s">
        <v>27</v>
      </c>
      <c r="E1241" t="s">
        <v>26</v>
      </c>
      <c r="F1241">
        <v>50</v>
      </c>
      <c r="G1241">
        <v>971042816</v>
      </c>
      <c r="H1241">
        <v>746328064</v>
      </c>
      <c r="I1241">
        <v>151912448</v>
      </c>
      <c r="J1241" t="s">
        <v>110</v>
      </c>
      <c r="K1241">
        <v>57294848</v>
      </c>
      <c r="L1241">
        <v>221831168</v>
      </c>
      <c r="M1241">
        <v>104853504</v>
      </c>
      <c r="N1241">
        <v>104853504</v>
      </c>
      <c r="O1241">
        <v>0</v>
      </c>
      <c r="P1241">
        <v>0</v>
      </c>
      <c r="Q1241">
        <v>12877479936</v>
      </c>
      <c r="R1241">
        <v>8090017792</v>
      </c>
      <c r="S1241">
        <v>4109717504</v>
      </c>
      <c r="T1241" t="s">
        <v>29</v>
      </c>
      <c r="U1241">
        <v>264288256</v>
      </c>
      <c r="V1241">
        <v>55377408</v>
      </c>
      <c r="W1241">
        <v>208910848</v>
      </c>
      <c r="X1241">
        <v>21</v>
      </c>
      <c r="Y1241">
        <v>219000832</v>
      </c>
      <c r="Z1241">
        <v>76313600</v>
      </c>
    </row>
    <row r="1242" spans="1:26" x14ac:dyDescent="0.25">
      <c r="A1242" s="1">
        <v>2069226503445040</v>
      </c>
      <c r="B1242" t="s">
        <v>26</v>
      </c>
      <c r="C1242" t="s">
        <v>26</v>
      </c>
      <c r="D1242" t="s">
        <v>27</v>
      </c>
      <c r="E1242" t="s">
        <v>37</v>
      </c>
      <c r="F1242">
        <v>40</v>
      </c>
      <c r="G1242">
        <v>971042816</v>
      </c>
      <c r="H1242">
        <v>746876928</v>
      </c>
      <c r="I1242">
        <v>151363584</v>
      </c>
      <c r="J1242" t="s">
        <v>110</v>
      </c>
      <c r="K1242">
        <v>57319424</v>
      </c>
      <c r="L1242">
        <v>221831168</v>
      </c>
      <c r="M1242">
        <v>104853504</v>
      </c>
      <c r="N1242">
        <v>104853504</v>
      </c>
      <c r="O1242">
        <v>0</v>
      </c>
      <c r="P1242">
        <v>0</v>
      </c>
      <c r="Q1242">
        <v>12877479936</v>
      </c>
      <c r="R1242">
        <v>8090017792</v>
      </c>
      <c r="S1242">
        <v>4109717504</v>
      </c>
      <c r="T1242" t="s">
        <v>29</v>
      </c>
      <c r="U1242">
        <v>264288256</v>
      </c>
      <c r="V1242">
        <v>55377408</v>
      </c>
      <c r="W1242">
        <v>208910848</v>
      </c>
      <c r="X1242">
        <v>21</v>
      </c>
      <c r="Y1242">
        <v>219000832</v>
      </c>
      <c r="Z1242">
        <v>76362752</v>
      </c>
    </row>
    <row r="1243" spans="1:26" x14ac:dyDescent="0.25">
      <c r="A1243" s="1">
        <v>2070895393504030</v>
      </c>
      <c r="B1243" t="s">
        <v>31</v>
      </c>
      <c r="C1243" t="s">
        <v>37</v>
      </c>
      <c r="D1243" t="s">
        <v>27</v>
      </c>
      <c r="E1243" t="s">
        <v>27</v>
      </c>
      <c r="F1243">
        <v>25</v>
      </c>
      <c r="G1243">
        <v>971042816</v>
      </c>
      <c r="H1243">
        <v>746643456</v>
      </c>
      <c r="I1243">
        <v>151597056</v>
      </c>
      <c r="J1243" t="s">
        <v>110</v>
      </c>
      <c r="K1243">
        <v>57344000</v>
      </c>
      <c r="L1243">
        <v>221831168</v>
      </c>
      <c r="M1243">
        <v>104853504</v>
      </c>
      <c r="N1243">
        <v>104853504</v>
      </c>
      <c r="O1243">
        <v>0</v>
      </c>
      <c r="P1243">
        <v>0</v>
      </c>
      <c r="Q1243">
        <v>12877479936</v>
      </c>
      <c r="R1243">
        <v>8090017792</v>
      </c>
      <c r="S1243">
        <v>4109717504</v>
      </c>
      <c r="T1243" t="s">
        <v>29</v>
      </c>
      <c r="U1243">
        <v>264288256</v>
      </c>
      <c r="V1243">
        <v>55377408</v>
      </c>
      <c r="W1243">
        <v>208910848</v>
      </c>
      <c r="X1243">
        <v>21</v>
      </c>
      <c r="Y1243">
        <v>219000832</v>
      </c>
      <c r="Z1243">
        <v>76411904</v>
      </c>
    </row>
    <row r="1244" spans="1:26" x14ac:dyDescent="0.25">
      <c r="A1244" s="1">
        <v>2.07256431192159E+16</v>
      </c>
      <c r="B1244" t="s">
        <v>37</v>
      </c>
      <c r="C1244" t="s">
        <v>26</v>
      </c>
      <c r="D1244" t="s">
        <v>26</v>
      </c>
      <c r="E1244" t="s">
        <v>27</v>
      </c>
      <c r="F1244" t="s">
        <v>39</v>
      </c>
      <c r="G1244">
        <v>971042816</v>
      </c>
      <c r="H1244">
        <v>746663936</v>
      </c>
      <c r="I1244">
        <v>151576576</v>
      </c>
      <c r="J1244" t="s">
        <v>110</v>
      </c>
      <c r="K1244">
        <v>57368576</v>
      </c>
      <c r="L1244">
        <v>221835264</v>
      </c>
      <c r="M1244">
        <v>104853504</v>
      </c>
      <c r="N1244">
        <v>104853504</v>
      </c>
      <c r="O1244">
        <v>0</v>
      </c>
      <c r="P1244">
        <v>0</v>
      </c>
      <c r="Q1244">
        <v>12877479936</v>
      </c>
      <c r="R1244">
        <v>8090017792</v>
      </c>
      <c r="S1244">
        <v>4109717504</v>
      </c>
      <c r="T1244" t="s">
        <v>29</v>
      </c>
      <c r="U1244">
        <v>264288256</v>
      </c>
      <c r="V1244">
        <v>55377408</v>
      </c>
      <c r="W1244">
        <v>208910848</v>
      </c>
      <c r="X1244">
        <v>21</v>
      </c>
      <c r="Y1244">
        <v>219000832</v>
      </c>
      <c r="Z1244">
        <v>76461056</v>
      </c>
    </row>
    <row r="1245" spans="1:26" x14ac:dyDescent="0.25">
      <c r="A1245" s="1">
        <v>2.07423323341873E+16</v>
      </c>
      <c r="B1245" t="s">
        <v>31</v>
      </c>
      <c r="C1245" t="s">
        <v>26</v>
      </c>
      <c r="D1245" t="s">
        <v>26</v>
      </c>
      <c r="E1245" t="s">
        <v>27</v>
      </c>
      <c r="F1245" t="s">
        <v>41</v>
      </c>
      <c r="G1245">
        <v>971042816</v>
      </c>
      <c r="H1245">
        <v>746946560</v>
      </c>
      <c r="I1245">
        <v>151293952</v>
      </c>
      <c r="J1245" t="s">
        <v>110</v>
      </c>
      <c r="K1245">
        <v>57393152</v>
      </c>
      <c r="L1245">
        <v>221835264</v>
      </c>
      <c r="M1245">
        <v>104853504</v>
      </c>
      <c r="N1245">
        <v>104853504</v>
      </c>
      <c r="O1245">
        <v>0</v>
      </c>
      <c r="P1245">
        <v>0</v>
      </c>
      <c r="Q1245">
        <v>12877479936</v>
      </c>
      <c r="R1245">
        <v>8090017792</v>
      </c>
      <c r="S1245">
        <v>4109717504</v>
      </c>
      <c r="T1245" t="s">
        <v>29</v>
      </c>
      <c r="U1245">
        <v>264288256</v>
      </c>
      <c r="V1245">
        <v>55377408</v>
      </c>
      <c r="W1245">
        <v>208910848</v>
      </c>
      <c r="X1245">
        <v>21</v>
      </c>
      <c r="Y1245">
        <v>219000832</v>
      </c>
      <c r="Z1245">
        <v>76510208</v>
      </c>
    </row>
    <row r="1246" spans="1:26" x14ac:dyDescent="0.25">
      <c r="A1246" s="1">
        <v>2.07590215141905E+16</v>
      </c>
      <c r="B1246" t="s">
        <v>31</v>
      </c>
      <c r="C1246" t="s">
        <v>26</v>
      </c>
      <c r="D1246" t="s">
        <v>27</v>
      </c>
      <c r="E1246">
        <v>0</v>
      </c>
      <c r="F1246" t="s">
        <v>41</v>
      </c>
      <c r="G1246">
        <v>971042816</v>
      </c>
      <c r="H1246">
        <v>746725376</v>
      </c>
      <c r="I1246">
        <v>151515136</v>
      </c>
      <c r="J1246" t="s">
        <v>110</v>
      </c>
      <c r="K1246">
        <v>57417728</v>
      </c>
      <c r="L1246">
        <v>221831168</v>
      </c>
      <c r="M1246">
        <v>104853504</v>
      </c>
      <c r="N1246">
        <v>104853504</v>
      </c>
      <c r="O1246">
        <v>0</v>
      </c>
      <c r="P1246">
        <v>0</v>
      </c>
      <c r="Q1246">
        <v>12877479936</v>
      </c>
      <c r="R1246">
        <v>8090017792</v>
      </c>
      <c r="S1246">
        <v>4109717504</v>
      </c>
      <c r="T1246" t="s">
        <v>29</v>
      </c>
      <c r="U1246">
        <v>264288256</v>
      </c>
      <c r="V1246">
        <v>55377408</v>
      </c>
      <c r="W1246">
        <v>208910848</v>
      </c>
      <c r="X1246">
        <v>21</v>
      </c>
      <c r="Y1246">
        <v>219000832</v>
      </c>
      <c r="Z1246">
        <v>76559360</v>
      </c>
    </row>
    <row r="1247" spans="1:26" x14ac:dyDescent="0.25">
      <c r="A1247" s="1">
        <v>2.07757106978363E+16</v>
      </c>
      <c r="B1247" t="s">
        <v>31</v>
      </c>
      <c r="C1247" t="s">
        <v>37</v>
      </c>
      <c r="D1247" t="s">
        <v>27</v>
      </c>
      <c r="E1247">
        <v>0</v>
      </c>
      <c r="F1247" t="s">
        <v>35</v>
      </c>
      <c r="G1247">
        <v>971042816</v>
      </c>
      <c r="H1247">
        <v>746999808</v>
      </c>
      <c r="I1247">
        <v>151240704</v>
      </c>
      <c r="J1247" t="s">
        <v>110</v>
      </c>
      <c r="K1247">
        <v>57442304</v>
      </c>
      <c r="L1247">
        <v>221831168</v>
      </c>
      <c r="M1247">
        <v>104853504</v>
      </c>
      <c r="N1247">
        <v>104853504</v>
      </c>
      <c r="O1247">
        <v>0</v>
      </c>
      <c r="P1247">
        <v>0</v>
      </c>
      <c r="Q1247">
        <v>12877479936</v>
      </c>
      <c r="R1247">
        <v>8090017792</v>
      </c>
      <c r="S1247">
        <v>4109717504</v>
      </c>
      <c r="T1247" t="s">
        <v>29</v>
      </c>
      <c r="U1247">
        <v>264288256</v>
      </c>
      <c r="V1247">
        <v>55377408</v>
      </c>
      <c r="W1247">
        <v>208910848</v>
      </c>
      <c r="X1247">
        <v>21</v>
      </c>
      <c r="Y1247">
        <v>219000832</v>
      </c>
      <c r="Z1247">
        <v>76608512</v>
      </c>
    </row>
    <row r="1248" spans="1:26" x14ac:dyDescent="0.25">
      <c r="A1248" s="1">
        <v>2.07923998836676E+16</v>
      </c>
      <c r="B1248" t="s">
        <v>31</v>
      </c>
      <c r="C1248" t="s">
        <v>37</v>
      </c>
      <c r="D1248" t="s">
        <v>27</v>
      </c>
      <c r="E1248" t="s">
        <v>27</v>
      </c>
      <c r="F1248">
        <v>50</v>
      </c>
      <c r="G1248">
        <v>971042816</v>
      </c>
      <c r="H1248">
        <v>746766336</v>
      </c>
      <c r="I1248">
        <v>151470080</v>
      </c>
      <c r="J1248" t="s">
        <v>110</v>
      </c>
      <c r="K1248">
        <v>57466880</v>
      </c>
      <c r="L1248">
        <v>221835264</v>
      </c>
      <c r="M1248">
        <v>104853504</v>
      </c>
      <c r="N1248">
        <v>104853504</v>
      </c>
      <c r="O1248">
        <v>0</v>
      </c>
      <c r="P1248">
        <v>0</v>
      </c>
      <c r="Q1248">
        <v>12877479936</v>
      </c>
      <c r="R1248">
        <v>8090017792</v>
      </c>
      <c r="S1248">
        <v>4109717504</v>
      </c>
      <c r="T1248" t="s">
        <v>29</v>
      </c>
      <c r="U1248">
        <v>264288256</v>
      </c>
      <c r="V1248">
        <v>55377408</v>
      </c>
      <c r="W1248">
        <v>208910848</v>
      </c>
      <c r="X1248">
        <v>21</v>
      </c>
      <c r="Y1248">
        <v>219000832</v>
      </c>
      <c r="Z1248">
        <v>76657664</v>
      </c>
    </row>
    <row r="1249" spans="1:26" x14ac:dyDescent="0.25">
      <c r="A1249" s="1">
        <v>2080908916360800</v>
      </c>
      <c r="B1249" t="s">
        <v>37</v>
      </c>
      <c r="C1249" t="s">
        <v>37</v>
      </c>
      <c r="D1249" t="s">
        <v>27</v>
      </c>
      <c r="E1249" t="s">
        <v>27</v>
      </c>
      <c r="F1249">
        <v>50</v>
      </c>
      <c r="G1249">
        <v>971042816</v>
      </c>
      <c r="H1249">
        <v>746520576</v>
      </c>
      <c r="I1249">
        <v>151719936</v>
      </c>
      <c r="J1249" t="s">
        <v>110</v>
      </c>
      <c r="K1249">
        <v>57491456</v>
      </c>
      <c r="L1249">
        <v>221835264</v>
      </c>
      <c r="M1249">
        <v>104853504</v>
      </c>
      <c r="N1249">
        <v>104853504</v>
      </c>
      <c r="O1249">
        <v>0</v>
      </c>
      <c r="P1249">
        <v>0</v>
      </c>
      <c r="Q1249">
        <v>12877479936</v>
      </c>
      <c r="R1249">
        <v>8090017792</v>
      </c>
      <c r="S1249">
        <v>4109717504</v>
      </c>
      <c r="T1249" t="s">
        <v>29</v>
      </c>
      <c r="U1249">
        <v>264288256</v>
      </c>
      <c r="V1249">
        <v>55377408</v>
      </c>
      <c r="W1249">
        <v>208910848</v>
      </c>
      <c r="X1249">
        <v>21</v>
      </c>
      <c r="Y1249">
        <v>219000832</v>
      </c>
      <c r="Z1249">
        <v>76706816</v>
      </c>
    </row>
    <row r="1250" spans="1:26" x14ac:dyDescent="0.25">
      <c r="A1250" s="1">
        <v>2.08257763928175E+16</v>
      </c>
      <c r="B1250" t="s">
        <v>27</v>
      </c>
      <c r="C1250" t="s">
        <v>26</v>
      </c>
      <c r="D1250" t="s">
        <v>27</v>
      </c>
      <c r="E1250" t="s">
        <v>26</v>
      </c>
      <c r="F1250" t="s">
        <v>41</v>
      </c>
      <c r="G1250">
        <v>971042816</v>
      </c>
      <c r="H1250">
        <v>746573824</v>
      </c>
      <c r="I1250">
        <v>151662592</v>
      </c>
      <c r="J1250" t="s">
        <v>110</v>
      </c>
      <c r="K1250">
        <v>57520128</v>
      </c>
      <c r="L1250">
        <v>221839360</v>
      </c>
      <c r="M1250">
        <v>104853504</v>
      </c>
      <c r="N1250">
        <v>104853504</v>
      </c>
      <c r="O1250">
        <v>0</v>
      </c>
      <c r="P1250">
        <v>0</v>
      </c>
      <c r="Q1250">
        <v>12877479936</v>
      </c>
      <c r="R1250">
        <v>8090021888</v>
      </c>
      <c r="S1250">
        <v>4109713408</v>
      </c>
      <c r="T1250" t="s">
        <v>29</v>
      </c>
      <c r="U1250">
        <v>264288256</v>
      </c>
      <c r="V1250">
        <v>55377408</v>
      </c>
      <c r="W1250">
        <v>208910848</v>
      </c>
      <c r="X1250">
        <v>21</v>
      </c>
      <c r="Y1250">
        <v>219000832</v>
      </c>
      <c r="Z1250">
        <v>76792832</v>
      </c>
    </row>
    <row r="1251" spans="1:26" x14ac:dyDescent="0.25">
      <c r="A1251" s="1">
        <v>2084246446225370</v>
      </c>
      <c r="B1251" t="s">
        <v>26</v>
      </c>
      <c r="C1251" t="s">
        <v>26</v>
      </c>
      <c r="D1251" t="s">
        <v>27</v>
      </c>
      <c r="E1251" t="s">
        <v>37</v>
      </c>
      <c r="F1251">
        <v>40</v>
      </c>
      <c r="G1251">
        <v>971042816</v>
      </c>
      <c r="H1251">
        <v>746590208</v>
      </c>
      <c r="I1251">
        <v>151646208</v>
      </c>
      <c r="J1251" t="s">
        <v>110</v>
      </c>
      <c r="K1251">
        <v>57544704</v>
      </c>
      <c r="L1251">
        <v>221839360</v>
      </c>
      <c r="M1251">
        <v>104853504</v>
      </c>
      <c r="N1251">
        <v>104853504</v>
      </c>
      <c r="O1251">
        <v>0</v>
      </c>
      <c r="P1251">
        <v>0</v>
      </c>
      <c r="Q1251">
        <v>12877479936</v>
      </c>
      <c r="R1251">
        <v>8090021888</v>
      </c>
      <c r="S1251">
        <v>4109713408</v>
      </c>
      <c r="T1251" t="s">
        <v>29</v>
      </c>
      <c r="U1251">
        <v>264288256</v>
      </c>
      <c r="V1251">
        <v>55377408</v>
      </c>
      <c r="W1251">
        <v>208910848</v>
      </c>
      <c r="X1251">
        <v>21</v>
      </c>
      <c r="Y1251">
        <v>219000832</v>
      </c>
      <c r="Z1251">
        <v>76841984</v>
      </c>
    </row>
    <row r="1252" spans="1:26" x14ac:dyDescent="0.25">
      <c r="A1252" s="1">
        <v>2.08591536313957E+16</v>
      </c>
      <c r="B1252" t="s">
        <v>101</v>
      </c>
      <c r="C1252" t="s">
        <v>26</v>
      </c>
      <c r="D1252" t="s">
        <v>27</v>
      </c>
      <c r="E1252" t="s">
        <v>27</v>
      </c>
      <c r="F1252">
        <v>25</v>
      </c>
      <c r="G1252">
        <v>971042816</v>
      </c>
      <c r="H1252">
        <v>746614784</v>
      </c>
      <c r="I1252">
        <v>151621632</v>
      </c>
      <c r="J1252" t="s">
        <v>110</v>
      </c>
      <c r="K1252">
        <v>57569280</v>
      </c>
      <c r="L1252">
        <v>221839360</v>
      </c>
      <c r="M1252">
        <v>104853504</v>
      </c>
      <c r="N1252">
        <v>104853504</v>
      </c>
      <c r="O1252">
        <v>0</v>
      </c>
      <c r="P1252">
        <v>0</v>
      </c>
      <c r="Q1252">
        <v>12877479936</v>
      </c>
      <c r="R1252">
        <v>8090021888</v>
      </c>
      <c r="S1252">
        <v>4109713408</v>
      </c>
      <c r="T1252" t="s">
        <v>29</v>
      </c>
      <c r="U1252">
        <v>264288256</v>
      </c>
      <c r="V1252">
        <v>55377408</v>
      </c>
      <c r="W1252">
        <v>208910848</v>
      </c>
      <c r="X1252">
        <v>21</v>
      </c>
      <c r="Y1252">
        <v>219000832</v>
      </c>
      <c r="Z1252">
        <v>76891136</v>
      </c>
    </row>
    <row r="1253" spans="1:26" x14ac:dyDescent="0.25">
      <c r="A1253" s="1">
        <v>2.08758430480956E+16</v>
      </c>
      <c r="B1253" t="s">
        <v>31</v>
      </c>
      <c r="C1253" t="s">
        <v>26</v>
      </c>
      <c r="D1253" t="s">
        <v>27</v>
      </c>
      <c r="E1253" t="s">
        <v>27</v>
      </c>
      <c r="F1253" t="s">
        <v>41</v>
      </c>
      <c r="G1253">
        <v>971042816</v>
      </c>
      <c r="H1253">
        <v>746631168</v>
      </c>
      <c r="I1253">
        <v>151605248</v>
      </c>
      <c r="J1253" t="s">
        <v>110</v>
      </c>
      <c r="K1253">
        <v>57593856</v>
      </c>
      <c r="L1253">
        <v>221839360</v>
      </c>
      <c r="M1253">
        <v>104853504</v>
      </c>
      <c r="N1253">
        <v>104853504</v>
      </c>
      <c r="O1253">
        <v>0</v>
      </c>
      <c r="P1253">
        <v>0</v>
      </c>
      <c r="Q1253">
        <v>12877479936</v>
      </c>
      <c r="R1253">
        <v>8090021888</v>
      </c>
      <c r="S1253">
        <v>4109713408</v>
      </c>
      <c r="T1253" t="s">
        <v>29</v>
      </c>
      <c r="U1253">
        <v>264288256</v>
      </c>
      <c r="V1253">
        <v>55377408</v>
      </c>
      <c r="W1253">
        <v>208910848</v>
      </c>
      <c r="X1253">
        <v>21</v>
      </c>
      <c r="Y1253">
        <v>219000832</v>
      </c>
      <c r="Z1253">
        <v>76940288</v>
      </c>
    </row>
    <row r="1254" spans="1:26" x14ac:dyDescent="0.25">
      <c r="A1254" s="1">
        <v>2.08925324500269E+16</v>
      </c>
      <c r="B1254" t="s">
        <v>37</v>
      </c>
      <c r="C1254" t="s">
        <v>26</v>
      </c>
      <c r="D1254" t="s">
        <v>27</v>
      </c>
      <c r="E1254" t="s">
        <v>26</v>
      </c>
      <c r="F1254" t="s">
        <v>39</v>
      </c>
      <c r="G1254">
        <v>971042816</v>
      </c>
      <c r="H1254">
        <v>746655744</v>
      </c>
      <c r="I1254">
        <v>151580672</v>
      </c>
      <c r="J1254" t="s">
        <v>110</v>
      </c>
      <c r="K1254">
        <v>57618432</v>
      </c>
      <c r="L1254">
        <v>221839360</v>
      </c>
      <c r="M1254">
        <v>104853504</v>
      </c>
      <c r="N1254">
        <v>104853504</v>
      </c>
      <c r="O1254">
        <v>0</v>
      </c>
      <c r="P1254">
        <v>0</v>
      </c>
      <c r="Q1254">
        <v>12877479936</v>
      </c>
      <c r="R1254">
        <v>8090021888</v>
      </c>
      <c r="S1254">
        <v>4109713408</v>
      </c>
      <c r="T1254" t="s">
        <v>29</v>
      </c>
      <c r="U1254">
        <v>264288256</v>
      </c>
      <c r="V1254">
        <v>55377408</v>
      </c>
      <c r="W1254">
        <v>208910848</v>
      </c>
      <c r="X1254">
        <v>21</v>
      </c>
      <c r="Y1254">
        <v>219000832</v>
      </c>
      <c r="Z1254">
        <v>76989440</v>
      </c>
    </row>
    <row r="1255" spans="1:26" x14ac:dyDescent="0.25">
      <c r="A1255" s="1">
        <v>2090922184944150</v>
      </c>
      <c r="B1255" t="s">
        <v>31</v>
      </c>
      <c r="C1255" t="s">
        <v>26</v>
      </c>
      <c r="D1255" t="s">
        <v>27</v>
      </c>
      <c r="E1255" t="s">
        <v>27</v>
      </c>
      <c r="F1255" t="s">
        <v>39</v>
      </c>
      <c r="G1255">
        <v>971042816</v>
      </c>
      <c r="H1255">
        <v>746668032</v>
      </c>
      <c r="I1255">
        <v>151568384</v>
      </c>
      <c r="J1255" t="s">
        <v>110</v>
      </c>
      <c r="K1255">
        <v>57643008</v>
      </c>
      <c r="L1255">
        <v>221843456</v>
      </c>
      <c r="M1255">
        <v>104853504</v>
      </c>
      <c r="N1255">
        <v>104853504</v>
      </c>
      <c r="O1255">
        <v>0</v>
      </c>
      <c r="P1255">
        <v>0</v>
      </c>
      <c r="Q1255">
        <v>12877479936</v>
      </c>
      <c r="R1255">
        <v>8090021888</v>
      </c>
      <c r="S1255">
        <v>4109713408</v>
      </c>
      <c r="T1255" t="s">
        <v>29</v>
      </c>
      <c r="U1255">
        <v>264288256</v>
      </c>
      <c r="V1255">
        <v>55377408</v>
      </c>
      <c r="W1255">
        <v>208910848</v>
      </c>
      <c r="X1255">
        <v>21</v>
      </c>
      <c r="Y1255">
        <v>219000832</v>
      </c>
      <c r="Z1255">
        <v>77038592</v>
      </c>
    </row>
    <row r="1256" spans="1:26" x14ac:dyDescent="0.25">
      <c r="A1256" s="1">
        <v>2.09259112314383E+16</v>
      </c>
      <c r="B1256" t="s">
        <v>37</v>
      </c>
      <c r="C1256" t="s">
        <v>27</v>
      </c>
      <c r="D1256">
        <v>0</v>
      </c>
      <c r="E1256" t="s">
        <v>27</v>
      </c>
      <c r="F1256">
        <v>50</v>
      </c>
      <c r="G1256">
        <v>971042816</v>
      </c>
      <c r="H1256">
        <v>746455040</v>
      </c>
      <c r="I1256">
        <v>151781376</v>
      </c>
      <c r="J1256" t="s">
        <v>110</v>
      </c>
      <c r="K1256">
        <v>57667584</v>
      </c>
      <c r="L1256">
        <v>221839360</v>
      </c>
      <c r="M1256">
        <v>104853504</v>
      </c>
      <c r="N1256">
        <v>104853504</v>
      </c>
      <c r="O1256">
        <v>0</v>
      </c>
      <c r="P1256">
        <v>0</v>
      </c>
      <c r="Q1256">
        <v>12877479936</v>
      </c>
      <c r="R1256">
        <v>8090021888</v>
      </c>
      <c r="S1256">
        <v>4109713408</v>
      </c>
      <c r="T1256" t="s">
        <v>29</v>
      </c>
      <c r="U1256">
        <v>264288256</v>
      </c>
      <c r="V1256">
        <v>55377408</v>
      </c>
      <c r="W1256">
        <v>208910848</v>
      </c>
      <c r="X1256">
        <v>21</v>
      </c>
      <c r="Y1256">
        <v>219000832</v>
      </c>
      <c r="Z1256">
        <v>77087744</v>
      </c>
    </row>
    <row r="1257" spans="1:26" x14ac:dyDescent="0.25">
      <c r="A1257" s="1">
        <v>2.09426006358861E+16</v>
      </c>
      <c r="B1257" t="s">
        <v>31</v>
      </c>
      <c r="C1257" t="s">
        <v>26</v>
      </c>
      <c r="D1257" t="s">
        <v>27</v>
      </c>
      <c r="E1257" t="s">
        <v>26</v>
      </c>
      <c r="F1257">
        <v>40</v>
      </c>
      <c r="G1257">
        <v>971042816</v>
      </c>
      <c r="H1257">
        <v>746479616</v>
      </c>
      <c r="I1257">
        <v>151756800</v>
      </c>
      <c r="J1257" t="s">
        <v>110</v>
      </c>
      <c r="K1257">
        <v>57692160</v>
      </c>
      <c r="L1257">
        <v>221839360</v>
      </c>
      <c r="M1257">
        <v>104853504</v>
      </c>
      <c r="N1257">
        <v>104853504</v>
      </c>
      <c r="O1257">
        <v>0</v>
      </c>
      <c r="P1257">
        <v>0</v>
      </c>
      <c r="Q1257">
        <v>12877479936</v>
      </c>
      <c r="R1257">
        <v>8090021888</v>
      </c>
      <c r="S1257">
        <v>4109713408</v>
      </c>
      <c r="T1257" t="s">
        <v>29</v>
      </c>
      <c r="U1257">
        <v>264288256</v>
      </c>
      <c r="V1257">
        <v>55377408</v>
      </c>
      <c r="W1257">
        <v>208910848</v>
      </c>
      <c r="X1257">
        <v>21</v>
      </c>
      <c r="Y1257">
        <v>219000832</v>
      </c>
      <c r="Z1257">
        <v>77136896</v>
      </c>
    </row>
    <row r="1258" spans="1:26" x14ac:dyDescent="0.25">
      <c r="A1258" s="1">
        <v>2095929009921020</v>
      </c>
      <c r="B1258" t="s">
        <v>101</v>
      </c>
      <c r="C1258" t="s">
        <v>26</v>
      </c>
      <c r="D1258" t="s">
        <v>27</v>
      </c>
      <c r="E1258" t="s">
        <v>26</v>
      </c>
      <c r="F1258">
        <v>50</v>
      </c>
      <c r="G1258">
        <v>971042816</v>
      </c>
      <c r="H1258">
        <v>746192896</v>
      </c>
      <c r="I1258">
        <v>152043520</v>
      </c>
      <c r="J1258" t="s">
        <v>113</v>
      </c>
      <c r="K1258">
        <v>57716736</v>
      </c>
      <c r="L1258">
        <v>221843456</v>
      </c>
      <c r="M1258">
        <v>104853504</v>
      </c>
      <c r="N1258">
        <v>104853504</v>
      </c>
      <c r="O1258">
        <v>0</v>
      </c>
      <c r="P1258">
        <v>0</v>
      </c>
      <c r="Q1258">
        <v>12877479936</v>
      </c>
      <c r="R1258">
        <v>8090021888</v>
      </c>
      <c r="S1258">
        <v>4109713408</v>
      </c>
      <c r="T1258" t="s">
        <v>29</v>
      </c>
      <c r="U1258">
        <v>264288256</v>
      </c>
      <c r="V1258">
        <v>55377408</v>
      </c>
      <c r="W1258">
        <v>208910848</v>
      </c>
      <c r="X1258">
        <v>21</v>
      </c>
      <c r="Y1258">
        <v>219000832</v>
      </c>
      <c r="Z1258">
        <v>77186048</v>
      </c>
    </row>
    <row r="1259" spans="1:26" x14ac:dyDescent="0.25">
      <c r="A1259" s="1">
        <v>2097597931616830</v>
      </c>
      <c r="B1259" t="s">
        <v>37</v>
      </c>
      <c r="C1259" t="s">
        <v>37</v>
      </c>
      <c r="D1259">
        <v>0</v>
      </c>
      <c r="E1259" t="s">
        <v>27</v>
      </c>
      <c r="F1259" t="s">
        <v>41</v>
      </c>
      <c r="G1259">
        <v>971042816</v>
      </c>
      <c r="H1259">
        <v>746229760</v>
      </c>
      <c r="I1259">
        <v>152006656</v>
      </c>
      <c r="J1259" t="s">
        <v>113</v>
      </c>
      <c r="K1259">
        <v>57741312</v>
      </c>
      <c r="L1259">
        <v>221839360</v>
      </c>
      <c r="M1259">
        <v>104853504</v>
      </c>
      <c r="N1259">
        <v>104853504</v>
      </c>
      <c r="O1259">
        <v>0</v>
      </c>
      <c r="P1259">
        <v>0</v>
      </c>
      <c r="Q1259">
        <v>12877479936</v>
      </c>
      <c r="R1259">
        <v>8090021888</v>
      </c>
      <c r="S1259">
        <v>4109713408</v>
      </c>
      <c r="T1259" t="s">
        <v>29</v>
      </c>
      <c r="U1259">
        <v>264288256</v>
      </c>
      <c r="V1259">
        <v>55377408</v>
      </c>
      <c r="W1259">
        <v>208910848</v>
      </c>
      <c r="X1259">
        <v>21</v>
      </c>
      <c r="Y1259">
        <v>219000832</v>
      </c>
      <c r="Z1259">
        <v>77235200</v>
      </c>
    </row>
    <row r="1260" spans="1:26" x14ac:dyDescent="0.25">
      <c r="A1260" s="1">
        <v>2.09926685078276E+16</v>
      </c>
      <c r="B1260" t="s">
        <v>31</v>
      </c>
      <c r="C1260" t="s">
        <v>26</v>
      </c>
      <c r="D1260" t="s">
        <v>27</v>
      </c>
      <c r="E1260" t="s">
        <v>27</v>
      </c>
      <c r="F1260" t="s">
        <v>41</v>
      </c>
      <c r="G1260">
        <v>971042816</v>
      </c>
      <c r="H1260">
        <v>746246144</v>
      </c>
      <c r="I1260">
        <v>151990272</v>
      </c>
      <c r="J1260" t="s">
        <v>113</v>
      </c>
      <c r="K1260">
        <v>57765888</v>
      </c>
      <c r="L1260">
        <v>221839360</v>
      </c>
      <c r="M1260">
        <v>104853504</v>
      </c>
      <c r="N1260">
        <v>104853504</v>
      </c>
      <c r="O1260">
        <v>0</v>
      </c>
      <c r="P1260">
        <v>0</v>
      </c>
      <c r="Q1260">
        <v>12877479936</v>
      </c>
      <c r="R1260">
        <v>8090021888</v>
      </c>
      <c r="S1260">
        <v>4109713408</v>
      </c>
      <c r="T1260" t="s">
        <v>29</v>
      </c>
      <c r="U1260">
        <v>264288256</v>
      </c>
      <c r="V1260">
        <v>55377408</v>
      </c>
      <c r="W1260">
        <v>208910848</v>
      </c>
      <c r="X1260">
        <v>21</v>
      </c>
      <c r="Y1260">
        <v>219000832</v>
      </c>
      <c r="Z1260">
        <v>77284352</v>
      </c>
    </row>
    <row r="1261" spans="1:26" x14ac:dyDescent="0.25">
      <c r="A1261" s="1">
        <v>2100935770644080</v>
      </c>
      <c r="B1261" t="s">
        <v>101</v>
      </c>
      <c r="C1261" t="s">
        <v>37</v>
      </c>
      <c r="D1261" t="s">
        <v>27</v>
      </c>
      <c r="E1261">
        <v>0</v>
      </c>
      <c r="F1261" t="s">
        <v>39</v>
      </c>
      <c r="G1261">
        <v>971042816</v>
      </c>
      <c r="H1261">
        <v>746278912</v>
      </c>
      <c r="I1261">
        <v>151957504</v>
      </c>
      <c r="J1261" t="s">
        <v>110</v>
      </c>
      <c r="K1261">
        <v>57790464</v>
      </c>
      <c r="L1261">
        <v>221847552</v>
      </c>
      <c r="M1261">
        <v>104853504</v>
      </c>
      <c r="N1261">
        <v>104853504</v>
      </c>
      <c r="O1261">
        <v>0</v>
      </c>
      <c r="P1261">
        <v>0</v>
      </c>
      <c r="Q1261">
        <v>12877479936</v>
      </c>
      <c r="R1261">
        <v>8090021888</v>
      </c>
      <c r="S1261">
        <v>4109713408</v>
      </c>
      <c r="T1261" t="s">
        <v>29</v>
      </c>
      <c r="U1261">
        <v>264288256</v>
      </c>
      <c r="V1261">
        <v>55377408</v>
      </c>
      <c r="W1261">
        <v>208910848</v>
      </c>
      <c r="X1261">
        <v>21</v>
      </c>
      <c r="Y1261">
        <v>219000832</v>
      </c>
      <c r="Z1261">
        <v>77333504</v>
      </c>
    </row>
    <row r="1262" spans="1:26" x14ac:dyDescent="0.25">
      <c r="A1262" s="1">
        <v>2.10260468747218E+16</v>
      </c>
      <c r="B1262" t="s">
        <v>31</v>
      </c>
      <c r="C1262" t="s">
        <v>26</v>
      </c>
      <c r="D1262" t="s">
        <v>27</v>
      </c>
      <c r="E1262" t="s">
        <v>27</v>
      </c>
      <c r="F1262" t="s">
        <v>41</v>
      </c>
      <c r="G1262">
        <v>971042816</v>
      </c>
      <c r="H1262">
        <v>746311680</v>
      </c>
      <c r="I1262">
        <v>151916544</v>
      </c>
      <c r="J1262" t="s">
        <v>110</v>
      </c>
      <c r="K1262">
        <v>57819136</v>
      </c>
      <c r="L1262">
        <v>221851648</v>
      </c>
      <c r="M1262">
        <v>104853504</v>
      </c>
      <c r="N1262">
        <v>104853504</v>
      </c>
      <c r="O1262">
        <v>0</v>
      </c>
      <c r="P1262">
        <v>0</v>
      </c>
      <c r="Q1262">
        <v>12877479936</v>
      </c>
      <c r="R1262">
        <v>8090025984</v>
      </c>
      <c r="S1262">
        <v>4109709312</v>
      </c>
      <c r="T1262" t="s">
        <v>29</v>
      </c>
      <c r="U1262">
        <v>264288256</v>
      </c>
      <c r="V1262">
        <v>55377408</v>
      </c>
      <c r="W1262">
        <v>208910848</v>
      </c>
      <c r="X1262">
        <v>21</v>
      </c>
      <c r="Y1262">
        <v>219000832</v>
      </c>
      <c r="Z1262">
        <v>77407232</v>
      </c>
    </row>
    <row r="1263" spans="1:26" x14ac:dyDescent="0.25">
      <c r="A1263" s="1">
        <v>2.10427360369761E+16</v>
      </c>
      <c r="B1263" t="s">
        <v>37</v>
      </c>
      <c r="C1263" t="s">
        <v>26</v>
      </c>
      <c r="D1263" t="s">
        <v>26</v>
      </c>
      <c r="E1263" t="s">
        <v>27</v>
      </c>
      <c r="F1263">
        <v>50</v>
      </c>
      <c r="G1263">
        <v>971042816</v>
      </c>
      <c r="H1263">
        <v>746082304</v>
      </c>
      <c r="I1263">
        <v>152154112</v>
      </c>
      <c r="J1263" t="s">
        <v>113</v>
      </c>
      <c r="K1263">
        <v>57843712</v>
      </c>
      <c r="L1263">
        <v>221847552</v>
      </c>
      <c r="M1263">
        <v>104853504</v>
      </c>
      <c r="N1263">
        <v>104853504</v>
      </c>
      <c r="O1263">
        <v>0</v>
      </c>
      <c r="P1263">
        <v>0</v>
      </c>
      <c r="Q1263">
        <v>12877479936</v>
      </c>
      <c r="R1263">
        <v>8090025984</v>
      </c>
      <c r="S1263">
        <v>4109709312</v>
      </c>
      <c r="T1263" t="s">
        <v>29</v>
      </c>
      <c r="U1263">
        <v>264288256</v>
      </c>
      <c r="V1263">
        <v>55377408</v>
      </c>
      <c r="W1263">
        <v>208910848</v>
      </c>
      <c r="X1263">
        <v>21</v>
      </c>
      <c r="Y1263">
        <v>219000832</v>
      </c>
      <c r="Z1263">
        <v>77468672</v>
      </c>
    </row>
    <row r="1264" spans="1:26" x14ac:dyDescent="0.25">
      <c r="A1264" s="1">
        <v>2105942517810390</v>
      </c>
      <c r="B1264" t="s">
        <v>31</v>
      </c>
      <c r="C1264" t="s">
        <v>26</v>
      </c>
      <c r="D1264" t="s">
        <v>26</v>
      </c>
      <c r="E1264" t="s">
        <v>27</v>
      </c>
      <c r="F1264">
        <v>50</v>
      </c>
      <c r="G1264">
        <v>971042816</v>
      </c>
      <c r="H1264">
        <v>746110976</v>
      </c>
      <c r="I1264">
        <v>152125440</v>
      </c>
      <c r="J1264" t="s">
        <v>113</v>
      </c>
      <c r="K1264">
        <v>57868288</v>
      </c>
      <c r="L1264">
        <v>221851648</v>
      </c>
      <c r="M1264">
        <v>104853504</v>
      </c>
      <c r="N1264">
        <v>104853504</v>
      </c>
      <c r="O1264">
        <v>0</v>
      </c>
      <c r="P1264">
        <v>0</v>
      </c>
      <c r="Q1264">
        <v>12877479936</v>
      </c>
      <c r="R1264">
        <v>8090025984</v>
      </c>
      <c r="S1264">
        <v>4109709312</v>
      </c>
      <c r="T1264" t="s">
        <v>29</v>
      </c>
      <c r="U1264">
        <v>264288256</v>
      </c>
      <c r="V1264">
        <v>55377408</v>
      </c>
      <c r="W1264">
        <v>208910848</v>
      </c>
      <c r="X1264">
        <v>21</v>
      </c>
      <c r="Y1264">
        <v>219000832</v>
      </c>
      <c r="Z1264">
        <v>77517824</v>
      </c>
    </row>
    <row r="1265" spans="1:26" x14ac:dyDescent="0.25">
      <c r="A1265" s="1">
        <v>2.10761143630743E+16</v>
      </c>
      <c r="B1265" t="s">
        <v>37</v>
      </c>
      <c r="C1265" t="s">
        <v>26</v>
      </c>
      <c r="D1265" t="s">
        <v>27</v>
      </c>
      <c r="E1265">
        <v>0</v>
      </c>
      <c r="F1265">
        <v>40</v>
      </c>
      <c r="G1265">
        <v>971042816</v>
      </c>
      <c r="H1265">
        <v>746119168</v>
      </c>
      <c r="I1265">
        <v>152113152</v>
      </c>
      <c r="J1265" t="s">
        <v>113</v>
      </c>
      <c r="K1265">
        <v>57892864</v>
      </c>
      <c r="L1265">
        <v>221847552</v>
      </c>
      <c r="M1265">
        <v>104853504</v>
      </c>
      <c r="N1265">
        <v>104853504</v>
      </c>
      <c r="O1265">
        <v>0</v>
      </c>
      <c r="P1265">
        <v>0</v>
      </c>
      <c r="Q1265">
        <v>12877479936</v>
      </c>
      <c r="R1265">
        <v>8090025984</v>
      </c>
      <c r="S1265">
        <v>4109709312</v>
      </c>
      <c r="T1265" t="s">
        <v>29</v>
      </c>
      <c r="U1265">
        <v>264288256</v>
      </c>
      <c r="V1265">
        <v>55377408</v>
      </c>
      <c r="W1265">
        <v>208910848</v>
      </c>
      <c r="X1265">
        <v>21</v>
      </c>
      <c r="Y1265">
        <v>219000832</v>
      </c>
      <c r="Z1265">
        <v>77566976</v>
      </c>
    </row>
    <row r="1266" spans="1:26" x14ac:dyDescent="0.25">
      <c r="A1266" s="1">
        <v>2109280350698360</v>
      </c>
      <c r="B1266" t="s">
        <v>31</v>
      </c>
      <c r="C1266" t="s">
        <v>26</v>
      </c>
      <c r="D1266" t="s">
        <v>27</v>
      </c>
      <c r="E1266" t="s">
        <v>27</v>
      </c>
      <c r="F1266" t="s">
        <v>33</v>
      </c>
      <c r="G1266">
        <v>971042816</v>
      </c>
      <c r="H1266">
        <v>745889792</v>
      </c>
      <c r="I1266">
        <v>152346624</v>
      </c>
      <c r="J1266" t="s">
        <v>113</v>
      </c>
      <c r="K1266">
        <v>57917440</v>
      </c>
      <c r="L1266">
        <v>221847552</v>
      </c>
      <c r="M1266">
        <v>104853504</v>
      </c>
      <c r="N1266">
        <v>104853504</v>
      </c>
      <c r="O1266">
        <v>0</v>
      </c>
      <c r="P1266">
        <v>0</v>
      </c>
      <c r="Q1266">
        <v>12877479936</v>
      </c>
      <c r="R1266">
        <v>8090025984</v>
      </c>
      <c r="S1266">
        <v>4109709312</v>
      </c>
      <c r="T1266" t="s">
        <v>29</v>
      </c>
      <c r="U1266">
        <v>264288256</v>
      </c>
      <c r="V1266">
        <v>55377408</v>
      </c>
      <c r="W1266">
        <v>208910848</v>
      </c>
      <c r="X1266">
        <v>21</v>
      </c>
      <c r="Y1266">
        <v>219000832</v>
      </c>
      <c r="Z1266">
        <v>77616128</v>
      </c>
    </row>
    <row r="1267" spans="1:26" x14ac:dyDescent="0.25">
      <c r="A1267" s="1">
        <v>2.1109491329458E+16</v>
      </c>
      <c r="B1267" t="s">
        <v>31</v>
      </c>
      <c r="C1267" t="s">
        <v>27</v>
      </c>
      <c r="D1267" t="s">
        <v>27</v>
      </c>
      <c r="E1267">
        <v>0</v>
      </c>
      <c r="F1267" t="s">
        <v>39</v>
      </c>
      <c r="G1267">
        <v>971042816</v>
      </c>
      <c r="H1267">
        <v>746115072</v>
      </c>
      <c r="I1267">
        <v>152121344</v>
      </c>
      <c r="J1267" t="s">
        <v>113</v>
      </c>
      <c r="K1267">
        <v>57942016</v>
      </c>
      <c r="L1267">
        <v>221843456</v>
      </c>
      <c r="M1267">
        <v>104853504</v>
      </c>
      <c r="N1267">
        <v>104853504</v>
      </c>
      <c r="O1267">
        <v>0</v>
      </c>
      <c r="P1267">
        <v>0</v>
      </c>
      <c r="Q1267">
        <v>12877479936</v>
      </c>
      <c r="R1267">
        <v>8090025984</v>
      </c>
      <c r="S1267">
        <v>4109709312</v>
      </c>
      <c r="T1267" t="s">
        <v>29</v>
      </c>
      <c r="U1267">
        <v>264288256</v>
      </c>
      <c r="V1267">
        <v>55377408</v>
      </c>
      <c r="W1267">
        <v>208910848</v>
      </c>
      <c r="X1267">
        <v>21</v>
      </c>
      <c r="Y1267">
        <v>219000832</v>
      </c>
      <c r="Z1267">
        <v>77665280</v>
      </c>
    </row>
    <row r="1268" spans="1:26" x14ac:dyDescent="0.25">
      <c r="A1268" s="1">
        <v>2112618051336870</v>
      </c>
      <c r="B1268" t="s">
        <v>31</v>
      </c>
      <c r="C1268" t="s">
        <v>26</v>
      </c>
      <c r="D1268" t="s">
        <v>27</v>
      </c>
      <c r="E1268" t="s">
        <v>27</v>
      </c>
      <c r="F1268">
        <v>60</v>
      </c>
      <c r="G1268">
        <v>971042816</v>
      </c>
      <c r="H1268">
        <v>746205184</v>
      </c>
      <c r="I1268">
        <v>152031232</v>
      </c>
      <c r="J1268" t="s">
        <v>113</v>
      </c>
      <c r="K1268">
        <v>57966592</v>
      </c>
      <c r="L1268">
        <v>221847552</v>
      </c>
      <c r="M1268">
        <v>104853504</v>
      </c>
      <c r="N1268">
        <v>104853504</v>
      </c>
      <c r="O1268">
        <v>0</v>
      </c>
      <c r="P1268">
        <v>0</v>
      </c>
      <c r="Q1268">
        <v>12877479936</v>
      </c>
      <c r="R1268">
        <v>8090025984</v>
      </c>
      <c r="S1268">
        <v>4109709312</v>
      </c>
      <c r="T1268" t="s">
        <v>29</v>
      </c>
      <c r="U1268">
        <v>264288256</v>
      </c>
      <c r="V1268">
        <v>55377408</v>
      </c>
      <c r="W1268">
        <v>208910848</v>
      </c>
      <c r="X1268">
        <v>21</v>
      </c>
      <c r="Y1268">
        <v>219000832</v>
      </c>
      <c r="Z1268">
        <v>77714432</v>
      </c>
    </row>
    <row r="1269" spans="1:26" x14ac:dyDescent="0.25">
      <c r="A1269" s="1">
        <v>2.11428698808616E+16</v>
      </c>
      <c r="B1269" t="s">
        <v>31</v>
      </c>
      <c r="C1269" t="s">
        <v>26</v>
      </c>
      <c r="D1269" t="s">
        <v>27</v>
      </c>
      <c r="E1269" t="s">
        <v>27</v>
      </c>
      <c r="F1269">
        <v>40</v>
      </c>
      <c r="G1269">
        <v>971042816</v>
      </c>
      <c r="H1269">
        <v>745943040</v>
      </c>
      <c r="I1269">
        <v>152293376</v>
      </c>
      <c r="J1269" t="s">
        <v>113</v>
      </c>
      <c r="K1269">
        <v>57995264</v>
      </c>
      <c r="L1269">
        <v>221855744</v>
      </c>
      <c r="M1269">
        <v>104853504</v>
      </c>
      <c r="N1269">
        <v>104853504</v>
      </c>
      <c r="O1269">
        <v>0</v>
      </c>
      <c r="P1269">
        <v>0</v>
      </c>
      <c r="Q1269">
        <v>12877479936</v>
      </c>
      <c r="R1269">
        <v>8090030080</v>
      </c>
      <c r="S1269">
        <v>4109705216</v>
      </c>
      <c r="T1269" t="s">
        <v>29</v>
      </c>
      <c r="U1269">
        <v>264288256</v>
      </c>
      <c r="V1269">
        <v>55377408</v>
      </c>
      <c r="W1269">
        <v>208910848</v>
      </c>
      <c r="X1269">
        <v>21</v>
      </c>
      <c r="Y1269">
        <v>219000832</v>
      </c>
      <c r="Z1269">
        <v>77800448</v>
      </c>
    </row>
    <row r="1270" spans="1:26" x14ac:dyDescent="0.25">
      <c r="A1270" s="1">
        <v>2.1159559042255E+16</v>
      </c>
      <c r="B1270" t="s">
        <v>31</v>
      </c>
      <c r="C1270" t="s">
        <v>26</v>
      </c>
      <c r="D1270" t="s">
        <v>27</v>
      </c>
      <c r="E1270">
        <v>0</v>
      </c>
      <c r="F1270" t="s">
        <v>33</v>
      </c>
      <c r="G1270">
        <v>971042816</v>
      </c>
      <c r="H1270">
        <v>745754624</v>
      </c>
      <c r="I1270">
        <v>152481792</v>
      </c>
      <c r="J1270" t="s">
        <v>113</v>
      </c>
      <c r="K1270">
        <v>58019840</v>
      </c>
      <c r="L1270">
        <v>221851648</v>
      </c>
      <c r="M1270">
        <v>104853504</v>
      </c>
      <c r="N1270">
        <v>104853504</v>
      </c>
      <c r="O1270">
        <v>0</v>
      </c>
      <c r="P1270">
        <v>0</v>
      </c>
      <c r="Q1270">
        <v>12877479936</v>
      </c>
      <c r="R1270">
        <v>8090030080</v>
      </c>
      <c r="S1270">
        <v>4109705216</v>
      </c>
      <c r="T1270" t="s">
        <v>29</v>
      </c>
      <c r="U1270">
        <v>264288256</v>
      </c>
      <c r="V1270">
        <v>55377408</v>
      </c>
      <c r="W1270">
        <v>208910848</v>
      </c>
      <c r="X1270">
        <v>21</v>
      </c>
      <c r="Y1270">
        <v>219000832</v>
      </c>
      <c r="Z1270">
        <v>77849600</v>
      </c>
    </row>
    <row r="1271" spans="1:26" x14ac:dyDescent="0.25">
      <c r="A1271" s="1">
        <v>2.11762481878201E+16</v>
      </c>
      <c r="B1271" t="s">
        <v>31</v>
      </c>
      <c r="C1271" t="s">
        <v>26</v>
      </c>
      <c r="D1271" t="s">
        <v>27</v>
      </c>
      <c r="E1271" t="s">
        <v>27</v>
      </c>
      <c r="F1271">
        <v>20</v>
      </c>
      <c r="G1271">
        <v>971042816</v>
      </c>
      <c r="H1271">
        <v>745779200</v>
      </c>
      <c r="I1271">
        <v>152453120</v>
      </c>
      <c r="J1271" t="s">
        <v>113</v>
      </c>
      <c r="K1271">
        <v>58044416</v>
      </c>
      <c r="L1271">
        <v>221855744</v>
      </c>
      <c r="M1271">
        <v>104853504</v>
      </c>
      <c r="N1271">
        <v>104853504</v>
      </c>
      <c r="O1271">
        <v>0</v>
      </c>
      <c r="P1271">
        <v>0</v>
      </c>
      <c r="Q1271">
        <v>12877479936</v>
      </c>
      <c r="R1271">
        <v>8090030080</v>
      </c>
      <c r="S1271">
        <v>4109705216</v>
      </c>
      <c r="T1271" t="s">
        <v>29</v>
      </c>
      <c r="U1271">
        <v>264288256</v>
      </c>
      <c r="V1271">
        <v>55377408</v>
      </c>
      <c r="W1271">
        <v>208910848</v>
      </c>
      <c r="X1271">
        <v>21</v>
      </c>
      <c r="Y1271">
        <v>219000832</v>
      </c>
      <c r="Z1271">
        <v>77898752</v>
      </c>
    </row>
    <row r="1272" spans="1:26" x14ac:dyDescent="0.25">
      <c r="A1272" s="1">
        <v>2.11929373653067E+16</v>
      </c>
      <c r="B1272" t="s">
        <v>37</v>
      </c>
      <c r="C1272" t="s">
        <v>26</v>
      </c>
      <c r="D1272" t="s">
        <v>27</v>
      </c>
      <c r="E1272" t="s">
        <v>27</v>
      </c>
      <c r="F1272">
        <v>20</v>
      </c>
      <c r="G1272">
        <v>971042816</v>
      </c>
      <c r="H1272">
        <v>746049536</v>
      </c>
      <c r="I1272">
        <v>152182784</v>
      </c>
      <c r="J1272" t="s">
        <v>113</v>
      </c>
      <c r="K1272">
        <v>58068992</v>
      </c>
      <c r="L1272">
        <v>221859840</v>
      </c>
      <c r="M1272">
        <v>104853504</v>
      </c>
      <c r="N1272">
        <v>104853504</v>
      </c>
      <c r="O1272">
        <v>0</v>
      </c>
      <c r="P1272">
        <v>0</v>
      </c>
      <c r="Q1272">
        <v>12877479936</v>
      </c>
      <c r="R1272">
        <v>8090030080</v>
      </c>
      <c r="S1272">
        <v>4109705216</v>
      </c>
      <c r="T1272" t="s">
        <v>29</v>
      </c>
      <c r="U1272">
        <v>264288256</v>
      </c>
      <c r="V1272">
        <v>55377408</v>
      </c>
      <c r="W1272">
        <v>208910848</v>
      </c>
      <c r="X1272">
        <v>21</v>
      </c>
      <c r="Y1272">
        <v>219000832</v>
      </c>
      <c r="Z1272">
        <v>77947904</v>
      </c>
    </row>
    <row r="1273" spans="1:26" x14ac:dyDescent="0.25">
      <c r="A1273" s="1">
        <v>2120962641504070</v>
      </c>
      <c r="B1273" t="s">
        <v>37</v>
      </c>
      <c r="C1273" t="s">
        <v>26</v>
      </c>
      <c r="D1273" t="s">
        <v>27</v>
      </c>
      <c r="E1273">
        <v>0</v>
      </c>
      <c r="F1273" t="s">
        <v>33</v>
      </c>
      <c r="G1273">
        <v>971042816</v>
      </c>
      <c r="H1273">
        <v>746082304</v>
      </c>
      <c r="I1273">
        <v>152145920</v>
      </c>
      <c r="J1273" t="s">
        <v>113</v>
      </c>
      <c r="K1273">
        <v>58093568</v>
      </c>
      <c r="L1273">
        <v>221855744</v>
      </c>
      <c r="M1273">
        <v>104853504</v>
      </c>
      <c r="N1273">
        <v>104853504</v>
      </c>
      <c r="O1273">
        <v>0</v>
      </c>
      <c r="P1273">
        <v>0</v>
      </c>
      <c r="Q1273">
        <v>12877479936</v>
      </c>
      <c r="R1273">
        <v>8090030080</v>
      </c>
      <c r="S1273">
        <v>4109705216</v>
      </c>
      <c r="T1273" t="s">
        <v>29</v>
      </c>
      <c r="U1273">
        <v>264288256</v>
      </c>
      <c r="V1273">
        <v>55377408</v>
      </c>
      <c r="W1273">
        <v>208910848</v>
      </c>
      <c r="X1273">
        <v>21</v>
      </c>
      <c r="Y1273">
        <v>219000832</v>
      </c>
      <c r="Z1273">
        <v>77997056</v>
      </c>
    </row>
    <row r="1274" spans="1:26" x14ac:dyDescent="0.25">
      <c r="A1274" s="1">
        <v>2.12263155169619E+16</v>
      </c>
      <c r="B1274" t="s">
        <v>31</v>
      </c>
      <c r="C1274" t="s">
        <v>26</v>
      </c>
      <c r="D1274" t="s">
        <v>27</v>
      </c>
      <c r="E1274" t="s">
        <v>27</v>
      </c>
      <c r="F1274" t="s">
        <v>33</v>
      </c>
      <c r="G1274">
        <v>971042816</v>
      </c>
      <c r="H1274">
        <v>746119168</v>
      </c>
      <c r="I1274">
        <v>152113152</v>
      </c>
      <c r="J1274" t="s">
        <v>113</v>
      </c>
      <c r="K1274">
        <v>58118144</v>
      </c>
      <c r="L1274">
        <v>221855744</v>
      </c>
      <c r="M1274">
        <v>104853504</v>
      </c>
      <c r="N1274">
        <v>104853504</v>
      </c>
      <c r="O1274">
        <v>0</v>
      </c>
      <c r="P1274">
        <v>0</v>
      </c>
      <c r="Q1274">
        <v>12877479936</v>
      </c>
      <c r="R1274">
        <v>8090030080</v>
      </c>
      <c r="S1274">
        <v>4109705216</v>
      </c>
      <c r="T1274" t="s">
        <v>29</v>
      </c>
      <c r="U1274">
        <v>264288256</v>
      </c>
      <c r="V1274">
        <v>55377408</v>
      </c>
      <c r="W1274">
        <v>208910848</v>
      </c>
      <c r="X1274">
        <v>21</v>
      </c>
      <c r="Y1274">
        <v>219000832</v>
      </c>
      <c r="Z1274">
        <v>78046208</v>
      </c>
    </row>
    <row r="1275" spans="1:26" x14ac:dyDescent="0.25">
      <c r="A1275" s="1">
        <v>2.12430049647225E+16</v>
      </c>
      <c r="B1275" t="s">
        <v>31</v>
      </c>
      <c r="C1275" t="s">
        <v>37</v>
      </c>
      <c r="D1275" t="s">
        <v>27</v>
      </c>
      <c r="E1275" t="s">
        <v>26</v>
      </c>
      <c r="F1275" t="s">
        <v>39</v>
      </c>
      <c r="G1275">
        <v>971042816</v>
      </c>
      <c r="H1275">
        <v>745631744</v>
      </c>
      <c r="I1275">
        <v>152592384</v>
      </c>
      <c r="J1275" t="s">
        <v>113</v>
      </c>
      <c r="K1275">
        <v>58155008</v>
      </c>
      <c r="L1275">
        <v>221863936</v>
      </c>
      <c r="M1275">
        <v>104853504</v>
      </c>
      <c r="N1275">
        <v>104853504</v>
      </c>
      <c r="O1275">
        <v>0</v>
      </c>
      <c r="P1275">
        <v>0</v>
      </c>
      <c r="Q1275">
        <v>12877479936</v>
      </c>
      <c r="R1275">
        <v>8090034176</v>
      </c>
      <c r="S1275">
        <v>4109701120</v>
      </c>
      <c r="T1275" t="s">
        <v>29</v>
      </c>
      <c r="U1275">
        <v>264288256</v>
      </c>
      <c r="V1275">
        <v>55377408</v>
      </c>
      <c r="W1275">
        <v>208910848</v>
      </c>
      <c r="X1275">
        <v>21</v>
      </c>
      <c r="Y1275">
        <v>219000832</v>
      </c>
      <c r="Z1275">
        <v>78164992</v>
      </c>
    </row>
    <row r="1276" spans="1:26" x14ac:dyDescent="0.25">
      <c r="A1276" s="1">
        <v>2.12596940958499E+16</v>
      </c>
      <c r="B1276" t="s">
        <v>37</v>
      </c>
      <c r="C1276" t="s">
        <v>26</v>
      </c>
      <c r="D1276" t="s">
        <v>26</v>
      </c>
      <c r="E1276" t="s">
        <v>27</v>
      </c>
      <c r="F1276" t="s">
        <v>35</v>
      </c>
      <c r="G1276">
        <v>971042816</v>
      </c>
      <c r="H1276">
        <v>745664512</v>
      </c>
      <c r="I1276">
        <v>152567808</v>
      </c>
      <c r="J1276" t="s">
        <v>113</v>
      </c>
      <c r="K1276">
        <v>58187776</v>
      </c>
      <c r="L1276">
        <v>221863936</v>
      </c>
      <c r="M1276">
        <v>104853504</v>
      </c>
      <c r="N1276">
        <v>104853504</v>
      </c>
      <c r="O1276">
        <v>0</v>
      </c>
      <c r="P1276">
        <v>0</v>
      </c>
      <c r="Q1276">
        <v>12877479936</v>
      </c>
      <c r="R1276">
        <v>8090034176</v>
      </c>
      <c r="S1276">
        <v>4109701120</v>
      </c>
      <c r="T1276" t="s">
        <v>29</v>
      </c>
      <c r="U1276">
        <v>264288256</v>
      </c>
      <c r="V1276">
        <v>55377408</v>
      </c>
      <c r="W1276">
        <v>208910848</v>
      </c>
      <c r="X1276">
        <v>21</v>
      </c>
      <c r="Y1276">
        <v>219000832</v>
      </c>
      <c r="Z1276">
        <v>78287872</v>
      </c>
    </row>
    <row r="1277" spans="1:26" x14ac:dyDescent="0.25">
      <c r="A1277" s="1">
        <v>2127638326088580</v>
      </c>
      <c r="B1277" t="s">
        <v>31</v>
      </c>
      <c r="C1277" t="s">
        <v>26</v>
      </c>
      <c r="D1277" t="s">
        <v>27</v>
      </c>
      <c r="E1277" t="s">
        <v>27</v>
      </c>
      <c r="F1277">
        <v>50</v>
      </c>
      <c r="G1277">
        <v>971042816</v>
      </c>
      <c r="H1277">
        <v>745422848</v>
      </c>
      <c r="I1277">
        <v>152809472</v>
      </c>
      <c r="J1277" t="s">
        <v>113</v>
      </c>
      <c r="K1277">
        <v>58212352</v>
      </c>
      <c r="L1277">
        <v>221855744</v>
      </c>
      <c r="M1277">
        <v>104853504</v>
      </c>
      <c r="N1277">
        <v>104853504</v>
      </c>
      <c r="O1277">
        <v>0</v>
      </c>
      <c r="P1277">
        <v>0</v>
      </c>
      <c r="Q1277">
        <v>12877479936</v>
      </c>
      <c r="R1277">
        <v>8090034176</v>
      </c>
      <c r="S1277">
        <v>4109701120</v>
      </c>
      <c r="T1277" t="s">
        <v>29</v>
      </c>
      <c r="U1277">
        <v>264288256</v>
      </c>
      <c r="V1277">
        <v>55377408</v>
      </c>
      <c r="W1277">
        <v>208910848</v>
      </c>
      <c r="X1277">
        <v>21</v>
      </c>
      <c r="Y1277">
        <v>219000832</v>
      </c>
      <c r="Z1277">
        <v>78353408</v>
      </c>
    </row>
    <row r="1278" spans="1:26" x14ac:dyDescent="0.25">
      <c r="A1278" s="1">
        <v>2129307242698130</v>
      </c>
      <c r="B1278" t="s">
        <v>31</v>
      </c>
      <c r="C1278" t="s">
        <v>26</v>
      </c>
      <c r="D1278" t="s">
        <v>26</v>
      </c>
      <c r="E1278" t="s">
        <v>27</v>
      </c>
      <c r="F1278">
        <v>40</v>
      </c>
      <c r="G1278">
        <v>971042816</v>
      </c>
      <c r="H1278">
        <v>745193472</v>
      </c>
      <c r="I1278">
        <v>153038848</v>
      </c>
      <c r="J1278" t="s">
        <v>115</v>
      </c>
      <c r="K1278">
        <v>58236928</v>
      </c>
      <c r="L1278">
        <v>221859840</v>
      </c>
      <c r="M1278">
        <v>104853504</v>
      </c>
      <c r="N1278">
        <v>104853504</v>
      </c>
      <c r="O1278">
        <v>0</v>
      </c>
      <c r="P1278">
        <v>0</v>
      </c>
      <c r="Q1278">
        <v>12877479936</v>
      </c>
      <c r="R1278">
        <v>8090034176</v>
      </c>
      <c r="S1278">
        <v>4109701120</v>
      </c>
      <c r="T1278" t="s">
        <v>29</v>
      </c>
      <c r="U1278">
        <v>264288256</v>
      </c>
      <c r="V1278">
        <v>55377408</v>
      </c>
      <c r="W1278">
        <v>208910848</v>
      </c>
      <c r="X1278">
        <v>21</v>
      </c>
      <c r="Y1278">
        <v>219000832</v>
      </c>
      <c r="Z1278">
        <v>78402560</v>
      </c>
    </row>
    <row r="1279" spans="1:26" x14ac:dyDescent="0.25">
      <c r="A1279" s="1">
        <v>2130976160307720</v>
      </c>
      <c r="B1279" t="s">
        <v>31</v>
      </c>
      <c r="C1279" t="s">
        <v>26</v>
      </c>
      <c r="D1279" t="s">
        <v>27</v>
      </c>
      <c r="E1279" t="s">
        <v>27</v>
      </c>
      <c r="F1279">
        <v>40</v>
      </c>
      <c r="G1279">
        <v>971042816</v>
      </c>
      <c r="H1279">
        <v>745213952</v>
      </c>
      <c r="I1279">
        <v>153018368</v>
      </c>
      <c r="J1279" t="s">
        <v>115</v>
      </c>
      <c r="K1279">
        <v>58261504</v>
      </c>
      <c r="L1279">
        <v>221855744</v>
      </c>
      <c r="M1279">
        <v>104853504</v>
      </c>
      <c r="N1279">
        <v>104853504</v>
      </c>
      <c r="O1279">
        <v>0</v>
      </c>
      <c r="P1279">
        <v>0</v>
      </c>
      <c r="Q1279">
        <v>12877479936</v>
      </c>
      <c r="R1279">
        <v>8090034176</v>
      </c>
      <c r="S1279">
        <v>4109701120</v>
      </c>
      <c r="T1279" t="s">
        <v>29</v>
      </c>
      <c r="U1279">
        <v>264288256</v>
      </c>
      <c r="V1279">
        <v>55377408</v>
      </c>
      <c r="W1279">
        <v>208910848</v>
      </c>
      <c r="X1279">
        <v>21</v>
      </c>
      <c r="Y1279">
        <v>219000832</v>
      </c>
      <c r="Z1279">
        <v>78451712</v>
      </c>
    </row>
    <row r="1280" spans="1:26" x14ac:dyDescent="0.25">
      <c r="A1280" s="1">
        <v>2.13264507953325E+16</v>
      </c>
      <c r="B1280" t="s">
        <v>26</v>
      </c>
      <c r="C1280" t="s">
        <v>26</v>
      </c>
      <c r="D1280" t="s">
        <v>37</v>
      </c>
      <c r="E1280" t="s">
        <v>27</v>
      </c>
      <c r="F1280">
        <v>25</v>
      </c>
      <c r="G1280">
        <v>971042816</v>
      </c>
      <c r="H1280">
        <v>745508864</v>
      </c>
      <c r="I1280">
        <v>152723456</v>
      </c>
      <c r="J1280" t="s">
        <v>113</v>
      </c>
      <c r="K1280">
        <v>58286080</v>
      </c>
      <c r="L1280">
        <v>221859840</v>
      </c>
      <c r="M1280">
        <v>104853504</v>
      </c>
      <c r="N1280">
        <v>104853504</v>
      </c>
      <c r="O1280">
        <v>0</v>
      </c>
      <c r="P1280">
        <v>0</v>
      </c>
      <c r="Q1280">
        <v>12877479936</v>
      </c>
      <c r="R1280">
        <v>8090034176</v>
      </c>
      <c r="S1280">
        <v>4109701120</v>
      </c>
      <c r="T1280" t="s">
        <v>29</v>
      </c>
      <c r="U1280">
        <v>264288256</v>
      </c>
      <c r="V1280">
        <v>55377408</v>
      </c>
      <c r="W1280">
        <v>208910848</v>
      </c>
      <c r="X1280">
        <v>21</v>
      </c>
      <c r="Y1280">
        <v>219000832</v>
      </c>
      <c r="Z1280">
        <v>78500864</v>
      </c>
    </row>
    <row r="1281" spans="1:26" x14ac:dyDescent="0.25">
      <c r="A1281" s="1">
        <v>2.13431399342086E+16</v>
      </c>
      <c r="B1281" t="s">
        <v>26</v>
      </c>
      <c r="C1281" t="s">
        <v>26</v>
      </c>
      <c r="D1281" t="s">
        <v>26</v>
      </c>
      <c r="E1281" t="s">
        <v>37</v>
      </c>
      <c r="F1281">
        <v>50</v>
      </c>
      <c r="G1281">
        <v>971042816</v>
      </c>
      <c r="H1281">
        <v>745275392</v>
      </c>
      <c r="I1281">
        <v>152956928</v>
      </c>
      <c r="J1281" t="s">
        <v>113</v>
      </c>
      <c r="K1281">
        <v>58310656</v>
      </c>
      <c r="L1281">
        <v>221868032</v>
      </c>
      <c r="M1281">
        <v>104853504</v>
      </c>
      <c r="N1281">
        <v>104853504</v>
      </c>
      <c r="O1281">
        <v>0</v>
      </c>
      <c r="P1281">
        <v>0</v>
      </c>
      <c r="Q1281">
        <v>12877479936</v>
      </c>
      <c r="R1281">
        <v>8090034176</v>
      </c>
      <c r="S1281">
        <v>4109701120</v>
      </c>
      <c r="T1281" t="s">
        <v>29</v>
      </c>
      <c r="U1281">
        <v>264288256</v>
      </c>
      <c r="V1281">
        <v>55377408</v>
      </c>
      <c r="W1281">
        <v>208910848</v>
      </c>
      <c r="X1281">
        <v>21</v>
      </c>
      <c r="Y1281">
        <v>219000832</v>
      </c>
      <c r="Z1281">
        <v>78550016</v>
      </c>
    </row>
    <row r="1282" spans="1:26" x14ac:dyDescent="0.25">
      <c r="A1282" s="1">
        <v>2.13598290275202E+16</v>
      </c>
      <c r="B1282" t="s">
        <v>26</v>
      </c>
      <c r="C1282" t="s">
        <v>26</v>
      </c>
      <c r="D1282" t="s">
        <v>27</v>
      </c>
      <c r="E1282" t="s">
        <v>26</v>
      </c>
      <c r="F1282">
        <v>25</v>
      </c>
      <c r="G1282">
        <v>971042816</v>
      </c>
      <c r="H1282">
        <v>745291776</v>
      </c>
      <c r="I1282">
        <v>152940544</v>
      </c>
      <c r="J1282" t="s">
        <v>113</v>
      </c>
      <c r="K1282">
        <v>58335232</v>
      </c>
      <c r="L1282">
        <v>221859840</v>
      </c>
      <c r="M1282">
        <v>104853504</v>
      </c>
      <c r="N1282">
        <v>104853504</v>
      </c>
      <c r="O1282">
        <v>0</v>
      </c>
      <c r="P1282">
        <v>0</v>
      </c>
      <c r="Q1282">
        <v>12877479936</v>
      </c>
      <c r="R1282">
        <v>8090034176</v>
      </c>
      <c r="S1282">
        <v>4109701120</v>
      </c>
      <c r="T1282" t="s">
        <v>29</v>
      </c>
      <c r="U1282">
        <v>264288256</v>
      </c>
      <c r="V1282">
        <v>55377408</v>
      </c>
      <c r="W1282">
        <v>208910848</v>
      </c>
      <c r="X1282">
        <v>21</v>
      </c>
      <c r="Y1282">
        <v>219000832</v>
      </c>
      <c r="Z1282">
        <v>78599168</v>
      </c>
    </row>
    <row r="1283" spans="1:26" x14ac:dyDescent="0.25">
      <c r="A1283" s="1">
        <v>2.13765137536658E+16</v>
      </c>
      <c r="B1283" t="s">
        <v>26</v>
      </c>
      <c r="C1283" t="s">
        <v>26</v>
      </c>
      <c r="D1283" t="s">
        <v>26</v>
      </c>
      <c r="E1283" t="s">
        <v>26</v>
      </c>
      <c r="F1283">
        <v>40</v>
      </c>
      <c r="G1283">
        <v>971042816</v>
      </c>
      <c r="H1283">
        <v>745578496</v>
      </c>
      <c r="I1283">
        <v>152653824</v>
      </c>
      <c r="J1283" t="s">
        <v>113</v>
      </c>
      <c r="K1283">
        <v>58359808</v>
      </c>
      <c r="L1283">
        <v>221863936</v>
      </c>
      <c r="M1283">
        <v>104853504</v>
      </c>
      <c r="N1283">
        <v>104853504</v>
      </c>
      <c r="O1283">
        <v>0</v>
      </c>
      <c r="P1283">
        <v>0</v>
      </c>
      <c r="Q1283">
        <v>12877479936</v>
      </c>
      <c r="R1283">
        <v>8090034176</v>
      </c>
      <c r="S1283">
        <v>4109701120</v>
      </c>
      <c r="T1283" t="s">
        <v>29</v>
      </c>
      <c r="U1283">
        <v>264288256</v>
      </c>
      <c r="V1283">
        <v>55377408</v>
      </c>
      <c r="W1283">
        <v>208910848</v>
      </c>
      <c r="X1283">
        <v>21</v>
      </c>
      <c r="Y1283">
        <v>219000832</v>
      </c>
      <c r="Z1283">
        <v>78648320</v>
      </c>
    </row>
    <row r="1284" spans="1:26" x14ac:dyDescent="0.25">
      <c r="A1284" s="1">
        <v>2139320284671250</v>
      </c>
      <c r="B1284" t="s">
        <v>26</v>
      </c>
      <c r="C1284" t="s">
        <v>37</v>
      </c>
      <c r="D1284" t="s">
        <v>26</v>
      </c>
      <c r="E1284" t="s">
        <v>37</v>
      </c>
      <c r="F1284">
        <v>40</v>
      </c>
      <c r="G1284">
        <v>971042816</v>
      </c>
      <c r="H1284">
        <v>745603072</v>
      </c>
      <c r="I1284">
        <v>152629248</v>
      </c>
      <c r="J1284" t="s">
        <v>113</v>
      </c>
      <c r="K1284">
        <v>58384384</v>
      </c>
      <c r="L1284">
        <v>221863936</v>
      </c>
      <c r="M1284">
        <v>104853504</v>
      </c>
      <c r="N1284">
        <v>104853504</v>
      </c>
      <c r="O1284">
        <v>0</v>
      </c>
      <c r="P1284">
        <v>0</v>
      </c>
      <c r="Q1284">
        <v>12877479936</v>
      </c>
      <c r="R1284">
        <v>8090034176</v>
      </c>
      <c r="S1284">
        <v>4109701120</v>
      </c>
      <c r="T1284" t="s">
        <v>29</v>
      </c>
      <c r="U1284">
        <v>264288256</v>
      </c>
      <c r="V1284">
        <v>55377408</v>
      </c>
      <c r="W1284">
        <v>208910848</v>
      </c>
      <c r="X1284">
        <v>21</v>
      </c>
      <c r="Y1284">
        <v>219000832</v>
      </c>
      <c r="Z1284">
        <v>78697472</v>
      </c>
    </row>
    <row r="1285" spans="1:26" x14ac:dyDescent="0.25">
      <c r="A1285" s="1">
        <v>2140989198777410</v>
      </c>
      <c r="B1285" t="s">
        <v>26</v>
      </c>
      <c r="C1285" t="s">
        <v>37</v>
      </c>
      <c r="D1285" t="s">
        <v>26</v>
      </c>
      <c r="E1285" t="s">
        <v>37</v>
      </c>
      <c r="F1285">
        <v>40</v>
      </c>
      <c r="G1285">
        <v>971042816</v>
      </c>
      <c r="H1285">
        <v>745381888</v>
      </c>
      <c r="I1285">
        <v>152850432</v>
      </c>
      <c r="J1285" t="s">
        <v>113</v>
      </c>
      <c r="K1285">
        <v>58408960</v>
      </c>
      <c r="L1285">
        <v>221868032</v>
      </c>
      <c r="M1285">
        <v>104853504</v>
      </c>
      <c r="N1285">
        <v>104853504</v>
      </c>
      <c r="O1285">
        <v>0</v>
      </c>
      <c r="P1285">
        <v>0</v>
      </c>
      <c r="Q1285">
        <v>12877479936</v>
      </c>
      <c r="R1285">
        <v>8090034176</v>
      </c>
      <c r="S1285">
        <v>4109701120</v>
      </c>
      <c r="T1285" t="s">
        <v>29</v>
      </c>
      <c r="U1285">
        <v>264288256</v>
      </c>
      <c r="V1285">
        <v>55377408</v>
      </c>
      <c r="W1285">
        <v>208910848</v>
      </c>
      <c r="X1285">
        <v>21</v>
      </c>
      <c r="Y1285">
        <v>219000832</v>
      </c>
      <c r="Z1285">
        <v>78746624</v>
      </c>
    </row>
    <row r="1286" spans="1:26" x14ac:dyDescent="0.25">
      <c r="A1286" s="1">
        <v>2.14265811594989E+16</v>
      </c>
      <c r="B1286" t="s">
        <v>26</v>
      </c>
      <c r="C1286" t="s">
        <v>26</v>
      </c>
      <c r="D1286" t="s">
        <v>26</v>
      </c>
      <c r="E1286" t="s">
        <v>37</v>
      </c>
      <c r="F1286">
        <v>50</v>
      </c>
      <c r="G1286">
        <v>971042816</v>
      </c>
      <c r="H1286">
        <v>745132032</v>
      </c>
      <c r="I1286">
        <v>153100288</v>
      </c>
      <c r="J1286" t="s">
        <v>115</v>
      </c>
      <c r="K1286">
        <v>58433536</v>
      </c>
      <c r="L1286">
        <v>221868032</v>
      </c>
      <c r="M1286">
        <v>104853504</v>
      </c>
      <c r="N1286">
        <v>104853504</v>
      </c>
      <c r="O1286">
        <v>0</v>
      </c>
      <c r="P1286">
        <v>0</v>
      </c>
      <c r="Q1286">
        <v>12877479936</v>
      </c>
      <c r="R1286">
        <v>8090034176</v>
      </c>
      <c r="S1286">
        <v>4109701120</v>
      </c>
      <c r="T1286" t="s">
        <v>29</v>
      </c>
      <c r="U1286">
        <v>264288256</v>
      </c>
      <c r="V1286">
        <v>55377408</v>
      </c>
      <c r="W1286">
        <v>208910848</v>
      </c>
      <c r="X1286">
        <v>21</v>
      </c>
      <c r="Y1286">
        <v>219000832</v>
      </c>
      <c r="Z1286">
        <v>78795776</v>
      </c>
    </row>
    <row r="1287" spans="1:26" x14ac:dyDescent="0.25">
      <c r="A1287" s="1">
        <v>2.14432703086402E+16</v>
      </c>
      <c r="B1287" t="s">
        <v>26</v>
      </c>
      <c r="C1287" t="s">
        <v>26</v>
      </c>
      <c r="D1287" t="s">
        <v>27</v>
      </c>
      <c r="E1287" t="s">
        <v>26</v>
      </c>
      <c r="F1287">
        <v>40</v>
      </c>
      <c r="G1287">
        <v>971042816</v>
      </c>
      <c r="H1287">
        <v>745177088</v>
      </c>
      <c r="I1287">
        <v>153055232</v>
      </c>
      <c r="J1287" t="s">
        <v>115</v>
      </c>
      <c r="K1287">
        <v>58462208</v>
      </c>
      <c r="L1287">
        <v>221868032</v>
      </c>
      <c r="M1287">
        <v>104853504</v>
      </c>
      <c r="N1287">
        <v>104853504</v>
      </c>
      <c r="O1287">
        <v>0</v>
      </c>
      <c r="P1287">
        <v>0</v>
      </c>
      <c r="Q1287">
        <v>12877479936</v>
      </c>
      <c r="R1287">
        <v>8090038272</v>
      </c>
      <c r="S1287">
        <v>4109697024</v>
      </c>
      <c r="T1287" t="s">
        <v>29</v>
      </c>
      <c r="U1287">
        <v>264288256</v>
      </c>
      <c r="V1287">
        <v>55377408</v>
      </c>
      <c r="W1287">
        <v>208910848</v>
      </c>
      <c r="X1287">
        <v>21</v>
      </c>
      <c r="Y1287">
        <v>219000832</v>
      </c>
      <c r="Z1287">
        <v>78881792</v>
      </c>
    </row>
    <row r="1288" spans="1:26" x14ac:dyDescent="0.25">
      <c r="A1288" s="1">
        <v>2145995950811430</v>
      </c>
      <c r="B1288" t="s">
        <v>27</v>
      </c>
      <c r="C1288" t="s">
        <v>26</v>
      </c>
      <c r="D1288" t="s">
        <v>26</v>
      </c>
      <c r="E1288" t="s">
        <v>37</v>
      </c>
      <c r="F1288">
        <v>40</v>
      </c>
      <c r="G1288">
        <v>971042816</v>
      </c>
      <c r="H1288">
        <v>744947712</v>
      </c>
      <c r="I1288">
        <v>153284608</v>
      </c>
      <c r="J1288" t="s">
        <v>115</v>
      </c>
      <c r="K1288">
        <v>58486784</v>
      </c>
      <c r="L1288">
        <v>221872128</v>
      </c>
      <c r="M1288">
        <v>104853504</v>
      </c>
      <c r="N1288">
        <v>104853504</v>
      </c>
      <c r="O1288">
        <v>0</v>
      </c>
      <c r="P1288">
        <v>0</v>
      </c>
      <c r="Q1288">
        <v>12877479936</v>
      </c>
      <c r="R1288">
        <v>8090038272</v>
      </c>
      <c r="S1288">
        <v>4109697024</v>
      </c>
      <c r="T1288" t="s">
        <v>29</v>
      </c>
      <c r="U1288">
        <v>264288256</v>
      </c>
      <c r="V1288">
        <v>55377408</v>
      </c>
      <c r="W1288">
        <v>208910848</v>
      </c>
      <c r="X1288">
        <v>21</v>
      </c>
      <c r="Y1288">
        <v>219000832</v>
      </c>
      <c r="Z1288">
        <v>78930944</v>
      </c>
    </row>
    <row r="1289" spans="1:26" x14ac:dyDescent="0.25">
      <c r="A1289" s="1">
        <v>2.14766486777861E+16</v>
      </c>
      <c r="B1289" t="s">
        <v>26</v>
      </c>
      <c r="C1289" t="s">
        <v>26</v>
      </c>
      <c r="D1289" t="s">
        <v>27</v>
      </c>
      <c r="E1289" t="s">
        <v>26</v>
      </c>
      <c r="F1289" t="s">
        <v>39</v>
      </c>
      <c r="G1289">
        <v>971042816</v>
      </c>
      <c r="H1289">
        <v>745480192</v>
      </c>
      <c r="I1289">
        <v>152752128</v>
      </c>
      <c r="J1289" t="s">
        <v>113</v>
      </c>
      <c r="K1289">
        <v>58511360</v>
      </c>
      <c r="L1289">
        <v>221872128</v>
      </c>
      <c r="M1289">
        <v>104853504</v>
      </c>
      <c r="N1289">
        <v>104853504</v>
      </c>
      <c r="O1289">
        <v>0</v>
      </c>
      <c r="P1289">
        <v>0</v>
      </c>
      <c r="Q1289">
        <v>12877479936</v>
      </c>
      <c r="R1289">
        <v>8090038272</v>
      </c>
      <c r="S1289">
        <v>4109697024</v>
      </c>
      <c r="T1289" t="s">
        <v>29</v>
      </c>
      <c r="U1289">
        <v>264288256</v>
      </c>
      <c r="V1289">
        <v>55377408</v>
      </c>
      <c r="W1289">
        <v>208910848</v>
      </c>
      <c r="X1289">
        <v>21</v>
      </c>
      <c r="Y1289">
        <v>219000832</v>
      </c>
      <c r="Z1289">
        <v>78980096</v>
      </c>
    </row>
    <row r="1290" spans="1:26" x14ac:dyDescent="0.25">
      <c r="A1290" s="1">
        <v>2149333782891430</v>
      </c>
      <c r="B1290" t="s">
        <v>37</v>
      </c>
      <c r="C1290" t="s">
        <v>26</v>
      </c>
      <c r="D1290" t="s">
        <v>27</v>
      </c>
      <c r="E1290" t="s">
        <v>26</v>
      </c>
      <c r="F1290" t="s">
        <v>39</v>
      </c>
      <c r="G1290">
        <v>971042816</v>
      </c>
      <c r="H1290">
        <v>745500672</v>
      </c>
      <c r="I1290">
        <v>152731648</v>
      </c>
      <c r="J1290" t="s">
        <v>113</v>
      </c>
      <c r="K1290">
        <v>58535936</v>
      </c>
      <c r="L1290">
        <v>221868032</v>
      </c>
      <c r="M1290">
        <v>104853504</v>
      </c>
      <c r="N1290">
        <v>104853504</v>
      </c>
      <c r="O1290">
        <v>0</v>
      </c>
      <c r="P1290">
        <v>0</v>
      </c>
      <c r="Q1290">
        <v>12877479936</v>
      </c>
      <c r="R1290">
        <v>8090038272</v>
      </c>
      <c r="S1290">
        <v>4109697024</v>
      </c>
      <c r="T1290" t="s">
        <v>29</v>
      </c>
      <c r="U1290">
        <v>264288256</v>
      </c>
      <c r="V1290">
        <v>55377408</v>
      </c>
      <c r="W1290">
        <v>208910848</v>
      </c>
      <c r="X1290">
        <v>21</v>
      </c>
      <c r="Y1290">
        <v>219000832</v>
      </c>
      <c r="Z1290">
        <v>79053824</v>
      </c>
    </row>
    <row r="1291" spans="1:26" x14ac:dyDescent="0.25">
      <c r="A1291" s="1">
        <v>2.15100269705719E+16</v>
      </c>
      <c r="B1291" t="s">
        <v>37</v>
      </c>
      <c r="C1291" t="s">
        <v>26</v>
      </c>
      <c r="D1291" t="s">
        <v>26</v>
      </c>
      <c r="E1291" t="s">
        <v>37</v>
      </c>
      <c r="F1291" t="s">
        <v>39</v>
      </c>
      <c r="G1291">
        <v>971042816</v>
      </c>
      <c r="H1291">
        <v>746065920</v>
      </c>
      <c r="I1291">
        <v>152158208</v>
      </c>
      <c r="J1291" t="s">
        <v>113</v>
      </c>
      <c r="K1291">
        <v>58564608</v>
      </c>
      <c r="L1291">
        <v>221896704</v>
      </c>
      <c r="M1291">
        <v>104853504</v>
      </c>
      <c r="N1291">
        <v>104853504</v>
      </c>
      <c r="O1291">
        <v>0</v>
      </c>
      <c r="P1291">
        <v>0</v>
      </c>
      <c r="Q1291">
        <v>12877479936</v>
      </c>
      <c r="R1291">
        <v>8090046464</v>
      </c>
      <c r="S1291">
        <v>4109688832</v>
      </c>
      <c r="T1291" t="s">
        <v>29</v>
      </c>
      <c r="U1291">
        <v>264288256</v>
      </c>
      <c r="V1291">
        <v>55377408</v>
      </c>
      <c r="W1291">
        <v>208910848</v>
      </c>
      <c r="X1291">
        <v>21</v>
      </c>
      <c r="Y1291">
        <v>219000832</v>
      </c>
      <c r="Z1291">
        <v>79168512</v>
      </c>
    </row>
    <row r="1292" spans="1:26" x14ac:dyDescent="0.25">
      <c r="A1292" s="1">
        <v>2.15267161824968E+16</v>
      </c>
      <c r="B1292" t="s">
        <v>26</v>
      </c>
      <c r="C1292" t="s">
        <v>27</v>
      </c>
      <c r="D1292" t="s">
        <v>27</v>
      </c>
      <c r="E1292" t="s">
        <v>26</v>
      </c>
      <c r="F1292" t="s">
        <v>39</v>
      </c>
      <c r="G1292">
        <v>971042816</v>
      </c>
      <c r="H1292">
        <v>746336256</v>
      </c>
      <c r="I1292">
        <v>151887872</v>
      </c>
      <c r="J1292" t="s">
        <v>110</v>
      </c>
      <c r="K1292">
        <v>58589184</v>
      </c>
      <c r="L1292">
        <v>221892608</v>
      </c>
      <c r="M1292">
        <v>104853504</v>
      </c>
      <c r="N1292">
        <v>104853504</v>
      </c>
      <c r="O1292">
        <v>0</v>
      </c>
      <c r="P1292">
        <v>0</v>
      </c>
      <c r="Q1292">
        <v>12877479936</v>
      </c>
      <c r="R1292">
        <v>8090046464</v>
      </c>
      <c r="S1292">
        <v>4109688832</v>
      </c>
      <c r="T1292" t="s">
        <v>29</v>
      </c>
      <c r="U1292">
        <v>264288256</v>
      </c>
      <c r="V1292">
        <v>55377408</v>
      </c>
      <c r="W1292">
        <v>208910848</v>
      </c>
      <c r="X1292">
        <v>21</v>
      </c>
      <c r="Y1292">
        <v>219000832</v>
      </c>
      <c r="Z1292">
        <v>79229952</v>
      </c>
    </row>
    <row r="1293" spans="1:26" x14ac:dyDescent="0.25">
      <c r="A1293" s="1">
        <v>2.154340533336E+16</v>
      </c>
      <c r="B1293" t="s">
        <v>27</v>
      </c>
      <c r="C1293" t="s">
        <v>26</v>
      </c>
      <c r="D1293" t="s">
        <v>27</v>
      </c>
      <c r="E1293" t="s">
        <v>37</v>
      </c>
      <c r="F1293">
        <v>50</v>
      </c>
      <c r="G1293">
        <v>971042816</v>
      </c>
      <c r="H1293">
        <v>746102784</v>
      </c>
      <c r="I1293">
        <v>152121344</v>
      </c>
      <c r="J1293" t="s">
        <v>113</v>
      </c>
      <c r="K1293">
        <v>58613760</v>
      </c>
      <c r="L1293">
        <v>221892608</v>
      </c>
      <c r="M1293">
        <v>104853504</v>
      </c>
      <c r="N1293">
        <v>104853504</v>
      </c>
      <c r="O1293">
        <v>0</v>
      </c>
      <c r="P1293">
        <v>0</v>
      </c>
      <c r="Q1293">
        <v>12877479936</v>
      </c>
      <c r="R1293">
        <v>8090046464</v>
      </c>
      <c r="S1293">
        <v>4109688832</v>
      </c>
      <c r="T1293" t="s">
        <v>29</v>
      </c>
      <c r="U1293">
        <v>264288256</v>
      </c>
      <c r="V1293">
        <v>55377408</v>
      </c>
      <c r="W1293">
        <v>208910848</v>
      </c>
      <c r="X1293">
        <v>21</v>
      </c>
      <c r="Y1293">
        <v>219000832</v>
      </c>
      <c r="Z1293">
        <v>79279104</v>
      </c>
    </row>
    <row r="1294" spans="1:26" x14ac:dyDescent="0.25">
      <c r="A1294" s="1">
        <v>2.15600944675339E+16</v>
      </c>
      <c r="B1294" t="s">
        <v>26</v>
      </c>
      <c r="C1294" t="s">
        <v>26</v>
      </c>
      <c r="D1294" t="s">
        <v>26</v>
      </c>
      <c r="E1294" t="s">
        <v>37</v>
      </c>
      <c r="F1294">
        <v>40</v>
      </c>
      <c r="G1294">
        <v>971042816</v>
      </c>
      <c r="H1294">
        <v>746393600</v>
      </c>
      <c r="I1294">
        <v>151830528</v>
      </c>
      <c r="J1294" t="s">
        <v>110</v>
      </c>
      <c r="K1294">
        <v>58638336</v>
      </c>
      <c r="L1294">
        <v>221892608</v>
      </c>
      <c r="M1294">
        <v>104853504</v>
      </c>
      <c r="N1294">
        <v>104853504</v>
      </c>
      <c r="O1294">
        <v>0</v>
      </c>
      <c r="P1294">
        <v>0</v>
      </c>
      <c r="Q1294">
        <v>12877479936</v>
      </c>
      <c r="R1294">
        <v>8090046464</v>
      </c>
      <c r="S1294">
        <v>4109688832</v>
      </c>
      <c r="T1294" t="s">
        <v>29</v>
      </c>
      <c r="U1294">
        <v>264288256</v>
      </c>
      <c r="V1294">
        <v>55377408</v>
      </c>
      <c r="W1294">
        <v>208910848</v>
      </c>
      <c r="X1294">
        <v>21</v>
      </c>
      <c r="Y1294">
        <v>219000832</v>
      </c>
      <c r="Z1294">
        <v>79328256</v>
      </c>
    </row>
    <row r="1295" spans="1:26" x14ac:dyDescent="0.25">
      <c r="A1295" s="1">
        <v>2.15767835936281E+16</v>
      </c>
      <c r="B1295" t="s">
        <v>26</v>
      </c>
      <c r="C1295" t="s">
        <v>26</v>
      </c>
      <c r="D1295" t="s">
        <v>26</v>
      </c>
      <c r="E1295" t="s">
        <v>37</v>
      </c>
      <c r="F1295">
        <v>50</v>
      </c>
      <c r="G1295">
        <v>971042816</v>
      </c>
      <c r="H1295">
        <v>746422272</v>
      </c>
      <c r="I1295">
        <v>151801856</v>
      </c>
      <c r="J1295" t="s">
        <v>110</v>
      </c>
      <c r="K1295">
        <v>58662912</v>
      </c>
      <c r="L1295">
        <v>221896704</v>
      </c>
      <c r="M1295">
        <v>104853504</v>
      </c>
      <c r="N1295">
        <v>104853504</v>
      </c>
      <c r="O1295">
        <v>0</v>
      </c>
      <c r="P1295">
        <v>0</v>
      </c>
      <c r="Q1295">
        <v>12877479936</v>
      </c>
      <c r="R1295">
        <v>8090046464</v>
      </c>
      <c r="S1295">
        <v>4109688832</v>
      </c>
      <c r="T1295" t="s">
        <v>29</v>
      </c>
      <c r="U1295">
        <v>264288256</v>
      </c>
      <c r="V1295">
        <v>55377408</v>
      </c>
      <c r="W1295">
        <v>208910848</v>
      </c>
      <c r="X1295">
        <v>21</v>
      </c>
      <c r="Y1295">
        <v>219000832</v>
      </c>
      <c r="Z1295">
        <v>79377408</v>
      </c>
    </row>
    <row r="1296" spans="1:26" x14ac:dyDescent="0.25">
      <c r="A1296" s="1">
        <v>2.15934727838966E+16</v>
      </c>
      <c r="B1296" t="s">
        <v>26</v>
      </c>
      <c r="C1296" t="s">
        <v>26</v>
      </c>
      <c r="D1296" t="s">
        <v>27</v>
      </c>
      <c r="E1296" t="s">
        <v>26</v>
      </c>
      <c r="F1296">
        <v>40</v>
      </c>
      <c r="G1296">
        <v>971042816</v>
      </c>
      <c r="H1296">
        <v>746434560</v>
      </c>
      <c r="I1296">
        <v>151789568</v>
      </c>
      <c r="J1296" t="s">
        <v>110</v>
      </c>
      <c r="K1296">
        <v>58687488</v>
      </c>
      <c r="L1296">
        <v>221892608</v>
      </c>
      <c r="M1296">
        <v>104853504</v>
      </c>
      <c r="N1296">
        <v>104853504</v>
      </c>
      <c r="O1296">
        <v>0</v>
      </c>
      <c r="P1296">
        <v>0</v>
      </c>
      <c r="Q1296">
        <v>12877479936</v>
      </c>
      <c r="R1296">
        <v>8090046464</v>
      </c>
      <c r="S1296">
        <v>4109688832</v>
      </c>
      <c r="T1296" t="s">
        <v>29</v>
      </c>
      <c r="U1296">
        <v>264288256</v>
      </c>
      <c r="V1296">
        <v>55377408</v>
      </c>
      <c r="W1296">
        <v>208910848</v>
      </c>
      <c r="X1296">
        <v>21</v>
      </c>
      <c r="Y1296">
        <v>219000832</v>
      </c>
      <c r="Z1296">
        <v>79426560</v>
      </c>
    </row>
    <row r="1297" spans="1:26" x14ac:dyDescent="0.25">
      <c r="A1297" s="1">
        <v>2.16101619097259E+16</v>
      </c>
      <c r="B1297" t="s">
        <v>26</v>
      </c>
      <c r="C1297" t="s">
        <v>31</v>
      </c>
      <c r="D1297" t="s">
        <v>27</v>
      </c>
      <c r="E1297" t="s">
        <v>37</v>
      </c>
      <c r="F1297" t="s">
        <v>33</v>
      </c>
      <c r="G1297">
        <v>971042816</v>
      </c>
      <c r="H1297">
        <v>746721280</v>
      </c>
      <c r="I1297">
        <v>151502848</v>
      </c>
      <c r="J1297" t="s">
        <v>110</v>
      </c>
      <c r="K1297">
        <v>58703872</v>
      </c>
      <c r="L1297">
        <v>221896704</v>
      </c>
      <c r="M1297">
        <v>104853504</v>
      </c>
      <c r="N1297">
        <v>104853504</v>
      </c>
      <c r="O1297">
        <v>0</v>
      </c>
      <c r="P1297">
        <v>0</v>
      </c>
      <c r="Q1297">
        <v>12877479936</v>
      </c>
      <c r="R1297">
        <v>8090046464</v>
      </c>
      <c r="S1297">
        <v>4109688832</v>
      </c>
      <c r="T1297" t="s">
        <v>29</v>
      </c>
      <c r="U1297">
        <v>264288256</v>
      </c>
      <c r="V1297">
        <v>55377408</v>
      </c>
      <c r="W1297">
        <v>208910848</v>
      </c>
      <c r="X1297">
        <v>21</v>
      </c>
      <c r="Y1297">
        <v>219000832</v>
      </c>
      <c r="Z1297">
        <v>79467520</v>
      </c>
    </row>
    <row r="1298" spans="1:26" x14ac:dyDescent="0.25">
      <c r="A1298" s="1">
        <v>2.16268510544962E+16</v>
      </c>
      <c r="B1298" t="s">
        <v>26</v>
      </c>
      <c r="C1298" t="s">
        <v>26</v>
      </c>
      <c r="D1298" t="s">
        <v>26</v>
      </c>
      <c r="E1298" t="s">
        <v>26</v>
      </c>
      <c r="F1298">
        <v>20</v>
      </c>
      <c r="G1298">
        <v>971042816</v>
      </c>
      <c r="H1298">
        <v>746737664</v>
      </c>
      <c r="I1298">
        <v>151486464</v>
      </c>
      <c r="J1298" t="s">
        <v>110</v>
      </c>
      <c r="K1298">
        <v>58728448</v>
      </c>
      <c r="L1298">
        <v>221896704</v>
      </c>
      <c r="M1298">
        <v>104853504</v>
      </c>
      <c r="N1298">
        <v>104853504</v>
      </c>
      <c r="O1298">
        <v>0</v>
      </c>
      <c r="P1298">
        <v>0</v>
      </c>
      <c r="Q1298">
        <v>12877479936</v>
      </c>
      <c r="R1298">
        <v>8090046464</v>
      </c>
      <c r="S1298">
        <v>4109688832</v>
      </c>
      <c r="T1298" t="s">
        <v>29</v>
      </c>
      <c r="U1298">
        <v>264288256</v>
      </c>
      <c r="V1298">
        <v>55377408</v>
      </c>
      <c r="W1298">
        <v>208910848</v>
      </c>
      <c r="X1298">
        <v>21</v>
      </c>
      <c r="Y1298">
        <v>219000832</v>
      </c>
      <c r="Z1298">
        <v>79516672</v>
      </c>
    </row>
    <row r="1299" spans="1:26" x14ac:dyDescent="0.25">
      <c r="A1299" s="1">
        <v>2164354021251200</v>
      </c>
      <c r="B1299" t="s">
        <v>27</v>
      </c>
      <c r="C1299" t="s">
        <v>27</v>
      </c>
      <c r="D1299" t="s">
        <v>27</v>
      </c>
      <c r="E1299" t="s">
        <v>26</v>
      </c>
      <c r="F1299" t="s">
        <v>39</v>
      </c>
      <c r="G1299">
        <v>971042816</v>
      </c>
      <c r="H1299">
        <v>747008000</v>
      </c>
      <c r="I1299">
        <v>151216128</v>
      </c>
      <c r="J1299" t="s">
        <v>110</v>
      </c>
      <c r="K1299">
        <v>58753024</v>
      </c>
      <c r="L1299">
        <v>221892608</v>
      </c>
      <c r="M1299">
        <v>104853504</v>
      </c>
      <c r="N1299">
        <v>104853504</v>
      </c>
      <c r="O1299">
        <v>0</v>
      </c>
      <c r="P1299">
        <v>0</v>
      </c>
      <c r="Q1299">
        <v>12877479936</v>
      </c>
      <c r="R1299">
        <v>8090046464</v>
      </c>
      <c r="S1299">
        <v>4109688832</v>
      </c>
      <c r="T1299" t="s">
        <v>29</v>
      </c>
      <c r="U1299">
        <v>264288256</v>
      </c>
      <c r="V1299">
        <v>55377408</v>
      </c>
      <c r="W1299">
        <v>208910848</v>
      </c>
      <c r="X1299">
        <v>21</v>
      </c>
      <c r="Y1299">
        <v>219000832</v>
      </c>
      <c r="Z1299">
        <v>79565824</v>
      </c>
    </row>
    <row r="1300" spans="1:26" x14ac:dyDescent="0.25">
      <c r="A1300" s="1">
        <v>2166022943059600</v>
      </c>
      <c r="B1300" t="s">
        <v>37</v>
      </c>
      <c r="C1300" t="s">
        <v>26</v>
      </c>
      <c r="D1300">
        <v>0</v>
      </c>
      <c r="E1300" t="s">
        <v>26</v>
      </c>
      <c r="F1300" t="s">
        <v>39</v>
      </c>
      <c r="G1300">
        <v>971042816</v>
      </c>
      <c r="H1300">
        <v>746524672</v>
      </c>
      <c r="I1300">
        <v>151699456</v>
      </c>
      <c r="J1300" t="s">
        <v>110</v>
      </c>
      <c r="K1300">
        <v>58777600</v>
      </c>
      <c r="L1300">
        <v>221892608</v>
      </c>
      <c r="M1300">
        <v>104853504</v>
      </c>
      <c r="N1300">
        <v>104853504</v>
      </c>
      <c r="O1300">
        <v>0</v>
      </c>
      <c r="P1300">
        <v>0</v>
      </c>
      <c r="Q1300">
        <v>12877479936</v>
      </c>
      <c r="R1300">
        <v>8090046464</v>
      </c>
      <c r="S1300">
        <v>4109688832</v>
      </c>
      <c r="T1300" t="s">
        <v>29</v>
      </c>
      <c r="U1300">
        <v>264288256</v>
      </c>
      <c r="V1300">
        <v>55377408</v>
      </c>
      <c r="W1300">
        <v>208910848</v>
      </c>
      <c r="X1300">
        <v>21</v>
      </c>
      <c r="Y1300">
        <v>219000832</v>
      </c>
      <c r="Z1300">
        <v>79614976</v>
      </c>
    </row>
    <row r="1301" spans="1:26" x14ac:dyDescent="0.25">
      <c r="A1301" s="1">
        <v>2167691862112940</v>
      </c>
      <c r="B1301" t="s">
        <v>27</v>
      </c>
      <c r="C1301" t="s">
        <v>37</v>
      </c>
      <c r="D1301" t="s">
        <v>27</v>
      </c>
      <c r="E1301" t="s">
        <v>26</v>
      </c>
      <c r="F1301" t="s">
        <v>39</v>
      </c>
      <c r="G1301">
        <v>971042816</v>
      </c>
      <c r="H1301">
        <v>745771008</v>
      </c>
      <c r="I1301">
        <v>152440832</v>
      </c>
      <c r="J1301" t="s">
        <v>113</v>
      </c>
      <c r="K1301">
        <v>58810368</v>
      </c>
      <c r="L1301">
        <v>221900800</v>
      </c>
      <c r="M1301">
        <v>104853504</v>
      </c>
      <c r="N1301">
        <v>104853504</v>
      </c>
      <c r="O1301">
        <v>0</v>
      </c>
      <c r="P1301">
        <v>0</v>
      </c>
      <c r="Q1301">
        <v>12877479936</v>
      </c>
      <c r="R1301">
        <v>8090046464</v>
      </c>
      <c r="S1301">
        <v>4109688832</v>
      </c>
      <c r="T1301" t="s">
        <v>29</v>
      </c>
      <c r="U1301">
        <v>264288256</v>
      </c>
      <c r="V1301">
        <v>55377408</v>
      </c>
      <c r="W1301">
        <v>208910848</v>
      </c>
      <c r="X1301">
        <v>21</v>
      </c>
      <c r="Y1301">
        <v>219000832</v>
      </c>
      <c r="Z1301">
        <v>79680512</v>
      </c>
    </row>
    <row r="1302" spans="1:26" x14ac:dyDescent="0.25">
      <c r="A1302" s="1">
        <v>2.16936077650388E+16</v>
      </c>
      <c r="B1302" t="s">
        <v>26</v>
      </c>
      <c r="C1302" t="s">
        <v>37</v>
      </c>
      <c r="D1302">
        <v>0</v>
      </c>
      <c r="E1302" t="s">
        <v>27</v>
      </c>
      <c r="F1302">
        <v>40</v>
      </c>
      <c r="G1302">
        <v>971042816</v>
      </c>
      <c r="H1302">
        <v>746065920</v>
      </c>
      <c r="I1302">
        <v>152154112</v>
      </c>
      <c r="J1302" t="s">
        <v>113</v>
      </c>
      <c r="K1302">
        <v>58834944</v>
      </c>
      <c r="L1302">
        <v>221896704</v>
      </c>
      <c r="M1302">
        <v>104853504</v>
      </c>
      <c r="N1302">
        <v>104853504</v>
      </c>
      <c r="O1302">
        <v>0</v>
      </c>
      <c r="P1302">
        <v>0</v>
      </c>
      <c r="Q1302">
        <v>12877479936</v>
      </c>
      <c r="R1302">
        <v>8090046464</v>
      </c>
      <c r="S1302">
        <v>4109688832</v>
      </c>
      <c r="T1302" t="s">
        <v>29</v>
      </c>
      <c r="U1302">
        <v>264288256</v>
      </c>
      <c r="V1302">
        <v>55377408</v>
      </c>
      <c r="W1302">
        <v>208910848</v>
      </c>
      <c r="X1302">
        <v>21</v>
      </c>
      <c r="Y1302">
        <v>219000832</v>
      </c>
      <c r="Z1302">
        <v>79746048</v>
      </c>
    </row>
    <row r="1303" spans="1:26" x14ac:dyDescent="0.25">
      <c r="A1303" s="1">
        <v>2.17102967631154E+16</v>
      </c>
      <c r="B1303" t="s">
        <v>37</v>
      </c>
      <c r="C1303" t="s">
        <v>31</v>
      </c>
      <c r="D1303" t="s">
        <v>27</v>
      </c>
      <c r="E1303" t="s">
        <v>26</v>
      </c>
      <c r="F1303">
        <v>40</v>
      </c>
      <c r="G1303">
        <v>971042816</v>
      </c>
      <c r="H1303">
        <v>745844736</v>
      </c>
      <c r="I1303">
        <v>152375296</v>
      </c>
      <c r="J1303" t="s">
        <v>113</v>
      </c>
      <c r="K1303">
        <v>58859520</v>
      </c>
      <c r="L1303">
        <v>221900800</v>
      </c>
      <c r="M1303">
        <v>104853504</v>
      </c>
      <c r="N1303">
        <v>104853504</v>
      </c>
      <c r="O1303">
        <v>0</v>
      </c>
      <c r="P1303">
        <v>0</v>
      </c>
      <c r="Q1303">
        <v>12877479936</v>
      </c>
      <c r="R1303">
        <v>8090046464</v>
      </c>
      <c r="S1303">
        <v>4109688832</v>
      </c>
      <c r="T1303" t="s">
        <v>29</v>
      </c>
      <c r="U1303">
        <v>264288256</v>
      </c>
      <c r="V1303">
        <v>55377408</v>
      </c>
      <c r="W1303">
        <v>208910848</v>
      </c>
      <c r="X1303">
        <v>21</v>
      </c>
      <c r="Y1303">
        <v>219000832</v>
      </c>
      <c r="Z1303">
        <v>79795200</v>
      </c>
    </row>
    <row r="1304" spans="1:26" x14ac:dyDescent="0.25">
      <c r="A1304" s="1">
        <v>21726985910866</v>
      </c>
      <c r="B1304" t="s">
        <v>26</v>
      </c>
      <c r="C1304" t="s">
        <v>37</v>
      </c>
      <c r="D1304" t="s">
        <v>27</v>
      </c>
      <c r="E1304" t="s">
        <v>26</v>
      </c>
      <c r="F1304">
        <v>50</v>
      </c>
      <c r="G1304">
        <v>971042816</v>
      </c>
      <c r="H1304">
        <v>745852928</v>
      </c>
      <c r="I1304">
        <v>152367104</v>
      </c>
      <c r="J1304" t="s">
        <v>113</v>
      </c>
      <c r="K1304">
        <v>58884096</v>
      </c>
      <c r="L1304">
        <v>221892608</v>
      </c>
      <c r="M1304">
        <v>104853504</v>
      </c>
      <c r="N1304">
        <v>104853504</v>
      </c>
      <c r="O1304">
        <v>0</v>
      </c>
      <c r="P1304">
        <v>0</v>
      </c>
      <c r="Q1304">
        <v>12877479936</v>
      </c>
      <c r="R1304">
        <v>8090046464</v>
      </c>
      <c r="S1304">
        <v>4109688832</v>
      </c>
      <c r="T1304" t="s">
        <v>29</v>
      </c>
      <c r="U1304">
        <v>264288256</v>
      </c>
      <c r="V1304">
        <v>55377408</v>
      </c>
      <c r="W1304">
        <v>208910848</v>
      </c>
      <c r="X1304">
        <v>21</v>
      </c>
      <c r="Y1304">
        <v>219000832</v>
      </c>
      <c r="Z1304">
        <v>79844352</v>
      </c>
    </row>
    <row r="1305" spans="1:26" x14ac:dyDescent="0.25">
      <c r="A1305" s="1">
        <v>2.17436750872267E+16</v>
      </c>
      <c r="B1305" t="s">
        <v>26</v>
      </c>
      <c r="C1305" t="s">
        <v>37</v>
      </c>
      <c r="D1305" t="s">
        <v>27</v>
      </c>
      <c r="E1305" t="s">
        <v>26</v>
      </c>
      <c r="F1305">
        <v>40</v>
      </c>
      <c r="G1305">
        <v>971042816</v>
      </c>
      <c r="H1305">
        <v>745615360</v>
      </c>
      <c r="I1305">
        <v>152604672</v>
      </c>
      <c r="J1305" t="s">
        <v>113</v>
      </c>
      <c r="K1305">
        <v>58908672</v>
      </c>
      <c r="L1305">
        <v>221896704</v>
      </c>
      <c r="M1305">
        <v>104853504</v>
      </c>
      <c r="N1305">
        <v>104853504</v>
      </c>
      <c r="O1305">
        <v>0</v>
      </c>
      <c r="P1305">
        <v>0</v>
      </c>
      <c r="Q1305">
        <v>12877479936</v>
      </c>
      <c r="R1305">
        <v>8090046464</v>
      </c>
      <c r="S1305">
        <v>4109688832</v>
      </c>
      <c r="T1305" t="s">
        <v>29</v>
      </c>
      <c r="U1305">
        <v>264288256</v>
      </c>
      <c r="V1305">
        <v>55377408</v>
      </c>
      <c r="W1305">
        <v>208910848</v>
      </c>
      <c r="X1305">
        <v>21</v>
      </c>
      <c r="Y1305">
        <v>219000832</v>
      </c>
      <c r="Z1305">
        <v>79893504</v>
      </c>
    </row>
    <row r="1306" spans="1:26" x14ac:dyDescent="0.25">
      <c r="A1306" s="1">
        <v>2.17603642774952E+16</v>
      </c>
      <c r="B1306" t="s">
        <v>27</v>
      </c>
      <c r="C1306" t="s">
        <v>37</v>
      </c>
      <c r="D1306" t="s">
        <v>26</v>
      </c>
      <c r="E1306" t="s">
        <v>26</v>
      </c>
      <c r="F1306">
        <v>40</v>
      </c>
      <c r="G1306">
        <v>971042816</v>
      </c>
      <c r="H1306">
        <v>745635840</v>
      </c>
      <c r="I1306">
        <v>152584192</v>
      </c>
      <c r="J1306" t="s">
        <v>113</v>
      </c>
      <c r="K1306">
        <v>58937344</v>
      </c>
      <c r="L1306">
        <v>221904896</v>
      </c>
      <c r="M1306">
        <v>104853504</v>
      </c>
      <c r="N1306">
        <v>104853504</v>
      </c>
      <c r="O1306">
        <v>0</v>
      </c>
      <c r="P1306">
        <v>0</v>
      </c>
      <c r="Q1306">
        <v>12877479936</v>
      </c>
      <c r="R1306">
        <v>8090050560</v>
      </c>
      <c r="S1306">
        <v>4109684736</v>
      </c>
      <c r="T1306" t="s">
        <v>29</v>
      </c>
      <c r="U1306">
        <v>264288256</v>
      </c>
      <c r="V1306">
        <v>55377408</v>
      </c>
      <c r="W1306">
        <v>208910848</v>
      </c>
      <c r="X1306">
        <v>21</v>
      </c>
      <c r="Y1306">
        <v>219000832</v>
      </c>
      <c r="Z1306">
        <v>79979520</v>
      </c>
    </row>
    <row r="1307" spans="1:26" x14ac:dyDescent="0.25">
      <c r="A1307" s="1">
        <v>2.17770534333917E+16</v>
      </c>
      <c r="B1307" t="s">
        <v>26</v>
      </c>
      <c r="C1307" t="s">
        <v>26</v>
      </c>
      <c r="D1307" t="s">
        <v>27</v>
      </c>
      <c r="E1307" t="s">
        <v>26</v>
      </c>
      <c r="F1307">
        <v>25</v>
      </c>
      <c r="G1307">
        <v>971042816</v>
      </c>
      <c r="H1307">
        <v>745934848</v>
      </c>
      <c r="I1307">
        <v>152285184</v>
      </c>
      <c r="J1307" t="s">
        <v>113</v>
      </c>
      <c r="K1307">
        <v>58953728</v>
      </c>
      <c r="L1307">
        <v>221904896</v>
      </c>
      <c r="M1307">
        <v>104853504</v>
      </c>
      <c r="N1307">
        <v>104853504</v>
      </c>
      <c r="O1307">
        <v>0</v>
      </c>
      <c r="P1307">
        <v>0</v>
      </c>
      <c r="Q1307">
        <v>12877479936</v>
      </c>
      <c r="R1307">
        <v>8090050560</v>
      </c>
      <c r="S1307">
        <v>4109684736</v>
      </c>
      <c r="T1307" t="s">
        <v>29</v>
      </c>
      <c r="U1307">
        <v>264288256</v>
      </c>
      <c r="V1307">
        <v>55377408</v>
      </c>
      <c r="W1307">
        <v>208910848</v>
      </c>
      <c r="X1307">
        <v>21</v>
      </c>
      <c r="Y1307">
        <v>219000832</v>
      </c>
      <c r="Z1307">
        <v>80020480</v>
      </c>
    </row>
    <row r="1308" spans="1:26" x14ac:dyDescent="0.25">
      <c r="A1308" s="1">
        <v>2.17937426016728E+16</v>
      </c>
      <c r="B1308" t="s">
        <v>26</v>
      </c>
      <c r="C1308" t="s">
        <v>37</v>
      </c>
      <c r="D1308" t="s">
        <v>27</v>
      </c>
      <c r="E1308" t="s">
        <v>26</v>
      </c>
      <c r="F1308">
        <v>40</v>
      </c>
      <c r="G1308">
        <v>971042816</v>
      </c>
      <c r="H1308">
        <v>745951232</v>
      </c>
      <c r="I1308">
        <v>152268800</v>
      </c>
      <c r="J1308" t="s">
        <v>113</v>
      </c>
      <c r="K1308">
        <v>58970112</v>
      </c>
      <c r="L1308">
        <v>221904896</v>
      </c>
      <c r="M1308">
        <v>104853504</v>
      </c>
      <c r="N1308">
        <v>104853504</v>
      </c>
      <c r="O1308">
        <v>0</v>
      </c>
      <c r="P1308">
        <v>0</v>
      </c>
      <c r="Q1308">
        <v>12877479936</v>
      </c>
      <c r="R1308">
        <v>8090050560</v>
      </c>
      <c r="S1308">
        <v>4109684736</v>
      </c>
      <c r="T1308" t="s">
        <v>29</v>
      </c>
      <c r="U1308">
        <v>264288256</v>
      </c>
      <c r="V1308">
        <v>55377408</v>
      </c>
      <c r="W1308">
        <v>208910848</v>
      </c>
      <c r="X1308">
        <v>21</v>
      </c>
      <c r="Y1308">
        <v>219000832</v>
      </c>
      <c r="Z1308">
        <v>80061440</v>
      </c>
    </row>
    <row r="1309" spans="1:26" x14ac:dyDescent="0.25">
      <c r="A1309" s="1">
        <v>2.18104317414098E+16</v>
      </c>
      <c r="B1309" t="s">
        <v>26</v>
      </c>
      <c r="C1309" t="s">
        <v>37</v>
      </c>
      <c r="D1309" t="s">
        <v>27</v>
      </c>
      <c r="E1309" t="s">
        <v>27</v>
      </c>
      <c r="F1309">
        <v>40</v>
      </c>
      <c r="G1309">
        <v>971042816</v>
      </c>
      <c r="H1309">
        <v>746217472</v>
      </c>
      <c r="I1309">
        <v>152002560</v>
      </c>
      <c r="J1309" t="s">
        <v>113</v>
      </c>
      <c r="K1309">
        <v>58986496</v>
      </c>
      <c r="L1309">
        <v>221904896</v>
      </c>
      <c r="M1309">
        <v>104853504</v>
      </c>
      <c r="N1309">
        <v>104853504</v>
      </c>
      <c r="O1309">
        <v>0</v>
      </c>
      <c r="P1309">
        <v>0</v>
      </c>
      <c r="Q1309">
        <v>12877479936</v>
      </c>
      <c r="R1309">
        <v>8090050560</v>
      </c>
      <c r="S1309">
        <v>4109684736</v>
      </c>
      <c r="T1309" t="s">
        <v>29</v>
      </c>
      <c r="U1309">
        <v>264288256</v>
      </c>
      <c r="V1309">
        <v>55377408</v>
      </c>
      <c r="W1309">
        <v>208910848</v>
      </c>
      <c r="X1309">
        <v>21</v>
      </c>
      <c r="Y1309">
        <v>219000832</v>
      </c>
      <c r="Z1309">
        <v>80102400</v>
      </c>
    </row>
    <row r="1310" spans="1:26" x14ac:dyDescent="0.25">
      <c r="A1310" s="1">
        <v>2.1827120916446E+16</v>
      </c>
      <c r="B1310" t="s">
        <v>37</v>
      </c>
      <c r="C1310" t="s">
        <v>37</v>
      </c>
      <c r="D1310" t="s">
        <v>27</v>
      </c>
      <c r="E1310" t="s">
        <v>26</v>
      </c>
      <c r="F1310" t="s">
        <v>39</v>
      </c>
      <c r="G1310">
        <v>971042816</v>
      </c>
      <c r="H1310">
        <v>745984000</v>
      </c>
      <c r="I1310">
        <v>152236032</v>
      </c>
      <c r="J1310" t="s">
        <v>113</v>
      </c>
      <c r="K1310">
        <v>59002880</v>
      </c>
      <c r="L1310">
        <v>221904896</v>
      </c>
      <c r="M1310">
        <v>104853504</v>
      </c>
      <c r="N1310">
        <v>104853504</v>
      </c>
      <c r="O1310">
        <v>0</v>
      </c>
      <c r="P1310">
        <v>0</v>
      </c>
      <c r="Q1310">
        <v>12877479936</v>
      </c>
      <c r="R1310">
        <v>8090050560</v>
      </c>
      <c r="S1310">
        <v>4109684736</v>
      </c>
      <c r="T1310" t="s">
        <v>29</v>
      </c>
      <c r="U1310">
        <v>264288256</v>
      </c>
      <c r="V1310">
        <v>55377408</v>
      </c>
      <c r="W1310">
        <v>208910848</v>
      </c>
      <c r="X1310">
        <v>21</v>
      </c>
      <c r="Y1310">
        <v>219000832</v>
      </c>
      <c r="Z1310">
        <v>80143360</v>
      </c>
    </row>
    <row r="1311" spans="1:26" x14ac:dyDescent="0.25">
      <c r="A1311" s="1">
        <v>2.18438100925419E+16</v>
      </c>
      <c r="B1311" t="s">
        <v>26</v>
      </c>
      <c r="C1311" t="s">
        <v>31</v>
      </c>
      <c r="D1311" t="s">
        <v>27</v>
      </c>
      <c r="E1311" t="s">
        <v>26</v>
      </c>
      <c r="F1311" t="s">
        <v>35</v>
      </c>
      <c r="G1311">
        <v>971042816</v>
      </c>
      <c r="H1311">
        <v>745992192</v>
      </c>
      <c r="I1311">
        <v>152227840</v>
      </c>
      <c r="J1311" t="s">
        <v>113</v>
      </c>
      <c r="K1311">
        <v>59019264</v>
      </c>
      <c r="L1311">
        <v>221904896</v>
      </c>
      <c r="M1311">
        <v>104853504</v>
      </c>
      <c r="N1311">
        <v>104853504</v>
      </c>
      <c r="O1311">
        <v>0</v>
      </c>
      <c r="P1311">
        <v>0</v>
      </c>
      <c r="Q1311">
        <v>12877479936</v>
      </c>
      <c r="R1311">
        <v>8090050560</v>
      </c>
      <c r="S1311">
        <v>4109684736</v>
      </c>
      <c r="T1311" t="s">
        <v>29</v>
      </c>
      <c r="U1311">
        <v>264288256</v>
      </c>
      <c r="V1311">
        <v>55377408</v>
      </c>
      <c r="W1311">
        <v>208910848</v>
      </c>
      <c r="X1311">
        <v>21</v>
      </c>
      <c r="Y1311">
        <v>219000832</v>
      </c>
      <c r="Z1311">
        <v>80184320</v>
      </c>
    </row>
    <row r="1312" spans="1:26" x14ac:dyDescent="0.25">
      <c r="A1312" s="1">
        <v>2186049926473030</v>
      </c>
      <c r="B1312" t="s">
        <v>26</v>
      </c>
      <c r="C1312" t="s">
        <v>37</v>
      </c>
      <c r="D1312" t="s">
        <v>27</v>
      </c>
      <c r="E1312" t="s">
        <v>26</v>
      </c>
      <c r="F1312" t="s">
        <v>76</v>
      </c>
      <c r="G1312">
        <v>971042816</v>
      </c>
      <c r="H1312">
        <v>746008576</v>
      </c>
      <c r="I1312">
        <v>152211456</v>
      </c>
      <c r="J1312" t="s">
        <v>113</v>
      </c>
      <c r="K1312">
        <v>59035648</v>
      </c>
      <c r="L1312">
        <v>221904896</v>
      </c>
      <c r="M1312">
        <v>104853504</v>
      </c>
      <c r="N1312">
        <v>104853504</v>
      </c>
      <c r="O1312">
        <v>0</v>
      </c>
      <c r="P1312">
        <v>0</v>
      </c>
      <c r="Q1312">
        <v>12877479936</v>
      </c>
      <c r="R1312">
        <v>8090050560</v>
      </c>
      <c r="S1312">
        <v>4109684736</v>
      </c>
      <c r="T1312" t="s">
        <v>29</v>
      </c>
      <c r="U1312">
        <v>264288256</v>
      </c>
      <c r="V1312">
        <v>55377408</v>
      </c>
      <c r="W1312">
        <v>208910848</v>
      </c>
      <c r="X1312">
        <v>21</v>
      </c>
      <c r="Y1312">
        <v>219000832</v>
      </c>
      <c r="Z1312">
        <v>80225280</v>
      </c>
    </row>
    <row r="1313" spans="1:26" x14ac:dyDescent="0.25">
      <c r="A1313" s="1">
        <v>2.18771884472502E+16</v>
      </c>
      <c r="B1313" t="s">
        <v>26</v>
      </c>
      <c r="C1313" t="s">
        <v>37</v>
      </c>
      <c r="D1313" t="s">
        <v>27</v>
      </c>
      <c r="E1313" t="s">
        <v>26</v>
      </c>
      <c r="F1313" t="s">
        <v>39</v>
      </c>
      <c r="G1313">
        <v>971042816</v>
      </c>
      <c r="H1313">
        <v>746024960</v>
      </c>
      <c r="I1313">
        <v>152195072</v>
      </c>
      <c r="J1313" t="s">
        <v>113</v>
      </c>
      <c r="K1313">
        <v>59052032</v>
      </c>
      <c r="L1313">
        <v>221904896</v>
      </c>
      <c r="M1313">
        <v>104853504</v>
      </c>
      <c r="N1313">
        <v>104853504</v>
      </c>
      <c r="O1313">
        <v>0</v>
      </c>
      <c r="P1313">
        <v>0</v>
      </c>
      <c r="Q1313">
        <v>12877479936</v>
      </c>
      <c r="R1313">
        <v>8090050560</v>
      </c>
      <c r="S1313">
        <v>4109684736</v>
      </c>
      <c r="T1313" t="s">
        <v>29</v>
      </c>
      <c r="U1313">
        <v>264288256</v>
      </c>
      <c r="V1313">
        <v>55377408</v>
      </c>
      <c r="W1313">
        <v>208910848</v>
      </c>
      <c r="X1313">
        <v>21</v>
      </c>
      <c r="Y1313">
        <v>219000832</v>
      </c>
      <c r="Z1313">
        <v>80266240</v>
      </c>
    </row>
    <row r="1314" spans="1:26" x14ac:dyDescent="0.25">
      <c r="A1314" s="1">
        <v>2189387762672370</v>
      </c>
      <c r="B1314" t="s">
        <v>26</v>
      </c>
      <c r="C1314" t="s">
        <v>37</v>
      </c>
      <c r="D1314" t="s">
        <v>27</v>
      </c>
      <c r="E1314" t="s">
        <v>27</v>
      </c>
      <c r="F1314">
        <v>50</v>
      </c>
      <c r="G1314">
        <v>971042816</v>
      </c>
      <c r="H1314">
        <v>746303488</v>
      </c>
      <c r="I1314">
        <v>151912448</v>
      </c>
      <c r="J1314" t="s">
        <v>110</v>
      </c>
      <c r="K1314">
        <v>59068416</v>
      </c>
      <c r="L1314">
        <v>221913088</v>
      </c>
      <c r="M1314">
        <v>104853504</v>
      </c>
      <c r="N1314">
        <v>104853504</v>
      </c>
      <c r="O1314">
        <v>0</v>
      </c>
      <c r="P1314">
        <v>0</v>
      </c>
      <c r="Q1314">
        <v>12877479936</v>
      </c>
      <c r="R1314">
        <v>8090050560</v>
      </c>
      <c r="S1314">
        <v>4109684736</v>
      </c>
      <c r="T1314" t="s">
        <v>29</v>
      </c>
      <c r="U1314">
        <v>264288256</v>
      </c>
      <c r="V1314">
        <v>55377408</v>
      </c>
      <c r="W1314">
        <v>208910848</v>
      </c>
      <c r="X1314">
        <v>21</v>
      </c>
      <c r="Y1314">
        <v>219000832</v>
      </c>
      <c r="Z1314">
        <v>80307200</v>
      </c>
    </row>
    <row r="1315" spans="1:26" x14ac:dyDescent="0.25">
      <c r="A1315" s="1">
        <v>2.19105668089125E+16</v>
      </c>
      <c r="B1315" t="s">
        <v>26</v>
      </c>
      <c r="C1315" t="s">
        <v>37</v>
      </c>
      <c r="D1315" t="s">
        <v>27</v>
      </c>
      <c r="E1315" t="s">
        <v>26</v>
      </c>
      <c r="F1315">
        <v>40</v>
      </c>
      <c r="G1315">
        <v>971042816</v>
      </c>
      <c r="H1315">
        <v>746074112</v>
      </c>
      <c r="I1315">
        <v>152141824</v>
      </c>
      <c r="J1315" t="s">
        <v>113</v>
      </c>
      <c r="K1315">
        <v>59084800</v>
      </c>
      <c r="L1315">
        <v>221917184</v>
      </c>
      <c r="M1315">
        <v>104853504</v>
      </c>
      <c r="N1315">
        <v>104853504</v>
      </c>
      <c r="O1315">
        <v>0</v>
      </c>
      <c r="P1315">
        <v>0</v>
      </c>
      <c r="Q1315">
        <v>12877479936</v>
      </c>
      <c r="R1315">
        <v>8090050560</v>
      </c>
      <c r="S1315">
        <v>4109684736</v>
      </c>
      <c r="T1315" t="s">
        <v>29</v>
      </c>
      <c r="U1315">
        <v>264288256</v>
      </c>
      <c r="V1315">
        <v>55377408</v>
      </c>
      <c r="W1315">
        <v>208910848</v>
      </c>
      <c r="X1315">
        <v>21</v>
      </c>
      <c r="Y1315">
        <v>219000832</v>
      </c>
      <c r="Z1315">
        <v>80348160</v>
      </c>
    </row>
    <row r="1316" spans="1:26" x14ac:dyDescent="0.25">
      <c r="A1316" s="1">
        <v>2.19272561097807E+16</v>
      </c>
      <c r="B1316" t="s">
        <v>26</v>
      </c>
      <c r="C1316" t="s">
        <v>37</v>
      </c>
      <c r="D1316" t="s">
        <v>27</v>
      </c>
      <c r="E1316" t="s">
        <v>26</v>
      </c>
      <c r="F1316">
        <v>40</v>
      </c>
      <c r="G1316">
        <v>971042816</v>
      </c>
      <c r="H1316">
        <v>745574400</v>
      </c>
      <c r="I1316">
        <v>152641536</v>
      </c>
      <c r="J1316" t="s">
        <v>113</v>
      </c>
      <c r="K1316">
        <v>59101184</v>
      </c>
      <c r="L1316">
        <v>221917184</v>
      </c>
      <c r="M1316">
        <v>104853504</v>
      </c>
      <c r="N1316">
        <v>104853504</v>
      </c>
      <c r="O1316">
        <v>0</v>
      </c>
      <c r="P1316">
        <v>0</v>
      </c>
      <c r="Q1316">
        <v>12877479936</v>
      </c>
      <c r="R1316">
        <v>8090050560</v>
      </c>
      <c r="S1316">
        <v>4109684736</v>
      </c>
      <c r="T1316" t="s">
        <v>29</v>
      </c>
      <c r="U1316">
        <v>264288256</v>
      </c>
      <c r="V1316">
        <v>55377408</v>
      </c>
      <c r="W1316">
        <v>208910848</v>
      </c>
      <c r="X1316">
        <v>21</v>
      </c>
      <c r="Y1316">
        <v>219000832</v>
      </c>
      <c r="Z1316">
        <v>80389120</v>
      </c>
    </row>
    <row r="1317" spans="1:26" x14ac:dyDescent="0.25">
      <c r="A1317" s="1">
        <v>2194393593642440</v>
      </c>
      <c r="B1317" t="s">
        <v>26</v>
      </c>
      <c r="C1317" t="s">
        <v>37</v>
      </c>
      <c r="D1317" t="s">
        <v>27</v>
      </c>
      <c r="E1317" t="s">
        <v>27</v>
      </c>
      <c r="F1317">
        <v>50</v>
      </c>
      <c r="G1317">
        <v>971042816</v>
      </c>
      <c r="H1317">
        <v>745590784</v>
      </c>
      <c r="I1317">
        <v>152625152</v>
      </c>
      <c r="J1317" t="s">
        <v>113</v>
      </c>
      <c r="K1317">
        <v>59117568</v>
      </c>
      <c r="L1317">
        <v>221917184</v>
      </c>
      <c r="M1317">
        <v>104853504</v>
      </c>
      <c r="N1317">
        <v>104853504</v>
      </c>
      <c r="O1317">
        <v>0</v>
      </c>
      <c r="P1317">
        <v>0</v>
      </c>
      <c r="Q1317">
        <v>12877479936</v>
      </c>
      <c r="R1317">
        <v>8090050560</v>
      </c>
      <c r="S1317">
        <v>4109684736</v>
      </c>
      <c r="T1317" t="s">
        <v>29</v>
      </c>
      <c r="U1317">
        <v>264288256</v>
      </c>
      <c r="V1317">
        <v>55377408</v>
      </c>
      <c r="W1317">
        <v>208910848</v>
      </c>
      <c r="X1317">
        <v>21</v>
      </c>
      <c r="Y1317">
        <v>219000832</v>
      </c>
      <c r="Z1317">
        <v>80430080</v>
      </c>
    </row>
    <row r="1318" spans="1:26" x14ac:dyDescent="0.25">
      <c r="A1318" s="1">
        <v>2.19606248908572E+16</v>
      </c>
      <c r="B1318" t="s">
        <v>26</v>
      </c>
      <c r="C1318" t="s">
        <v>37</v>
      </c>
      <c r="D1318" t="s">
        <v>26</v>
      </c>
      <c r="E1318" t="s">
        <v>26</v>
      </c>
      <c r="F1318">
        <v>40</v>
      </c>
      <c r="G1318">
        <v>971042816</v>
      </c>
      <c r="H1318">
        <v>745598976</v>
      </c>
      <c r="I1318">
        <v>152616960</v>
      </c>
      <c r="J1318" t="s">
        <v>113</v>
      </c>
      <c r="K1318">
        <v>59133952</v>
      </c>
      <c r="L1318">
        <v>221917184</v>
      </c>
      <c r="M1318">
        <v>104853504</v>
      </c>
      <c r="N1318">
        <v>104853504</v>
      </c>
      <c r="O1318">
        <v>0</v>
      </c>
      <c r="P1318">
        <v>0</v>
      </c>
      <c r="Q1318">
        <v>12877479936</v>
      </c>
      <c r="R1318">
        <v>8090050560</v>
      </c>
      <c r="S1318">
        <v>4109684736</v>
      </c>
      <c r="T1318" t="s">
        <v>29</v>
      </c>
      <c r="U1318">
        <v>264288256</v>
      </c>
      <c r="V1318">
        <v>55377408</v>
      </c>
      <c r="W1318">
        <v>208910848</v>
      </c>
      <c r="X1318">
        <v>21</v>
      </c>
      <c r="Y1318">
        <v>219000832</v>
      </c>
      <c r="Z1318">
        <v>80471040</v>
      </c>
    </row>
    <row r="1319" spans="1:26" x14ac:dyDescent="0.25">
      <c r="A1319" s="1">
        <v>2.19773139631085E+16</v>
      </c>
      <c r="B1319" t="s">
        <v>26</v>
      </c>
      <c r="C1319" t="s">
        <v>37</v>
      </c>
      <c r="D1319">
        <v>0</v>
      </c>
      <c r="E1319" t="s">
        <v>27</v>
      </c>
      <c r="F1319">
        <v>60</v>
      </c>
      <c r="G1319">
        <v>971042816</v>
      </c>
      <c r="H1319">
        <v>746115072</v>
      </c>
      <c r="I1319">
        <v>152100864</v>
      </c>
      <c r="J1319" t="s">
        <v>113</v>
      </c>
      <c r="K1319">
        <v>59150336</v>
      </c>
      <c r="L1319">
        <v>221917184</v>
      </c>
      <c r="M1319">
        <v>104853504</v>
      </c>
      <c r="N1319">
        <v>104853504</v>
      </c>
      <c r="O1319">
        <v>0</v>
      </c>
      <c r="P1319">
        <v>0</v>
      </c>
      <c r="Q1319">
        <v>12877479936</v>
      </c>
      <c r="R1319">
        <v>8090050560</v>
      </c>
      <c r="S1319">
        <v>4109684736</v>
      </c>
      <c r="T1319" t="s">
        <v>29</v>
      </c>
      <c r="U1319">
        <v>264288256</v>
      </c>
      <c r="V1319">
        <v>55377408</v>
      </c>
      <c r="W1319">
        <v>208910848</v>
      </c>
      <c r="X1319">
        <v>21</v>
      </c>
      <c r="Y1319">
        <v>219000832</v>
      </c>
      <c r="Z1319">
        <v>80512000</v>
      </c>
    </row>
    <row r="1320" spans="1:26" x14ac:dyDescent="0.25">
      <c r="A1320" s="1">
        <v>2199400298502710</v>
      </c>
      <c r="B1320" t="s">
        <v>37</v>
      </c>
      <c r="C1320" t="s">
        <v>37</v>
      </c>
      <c r="D1320" t="s">
        <v>26</v>
      </c>
      <c r="E1320" t="s">
        <v>26</v>
      </c>
      <c r="F1320">
        <v>40</v>
      </c>
      <c r="G1320">
        <v>971042816</v>
      </c>
      <c r="H1320">
        <v>745881600</v>
      </c>
      <c r="I1320">
        <v>152334336</v>
      </c>
      <c r="J1320" t="s">
        <v>113</v>
      </c>
      <c r="K1320">
        <v>59166720</v>
      </c>
      <c r="L1320">
        <v>221917184</v>
      </c>
      <c r="M1320">
        <v>104853504</v>
      </c>
      <c r="N1320">
        <v>104853504</v>
      </c>
      <c r="O1320">
        <v>0</v>
      </c>
      <c r="P1320">
        <v>0</v>
      </c>
      <c r="Q1320">
        <v>12877479936</v>
      </c>
      <c r="R1320">
        <v>8090050560</v>
      </c>
      <c r="S1320">
        <v>4109684736</v>
      </c>
      <c r="T1320" t="s">
        <v>29</v>
      </c>
      <c r="U1320">
        <v>264288256</v>
      </c>
      <c r="V1320">
        <v>55377408</v>
      </c>
      <c r="W1320">
        <v>208910848</v>
      </c>
      <c r="X1320">
        <v>21</v>
      </c>
      <c r="Y1320">
        <v>219000832</v>
      </c>
      <c r="Z1320">
        <v>80552960</v>
      </c>
    </row>
    <row r="1321" spans="1:26" x14ac:dyDescent="0.25">
      <c r="A1321" s="1">
        <v>2.20106803436411E+16</v>
      </c>
      <c r="B1321" t="s">
        <v>27</v>
      </c>
      <c r="C1321" t="s">
        <v>37</v>
      </c>
      <c r="D1321" t="s">
        <v>27</v>
      </c>
      <c r="E1321" t="s">
        <v>27</v>
      </c>
      <c r="F1321">
        <v>50</v>
      </c>
      <c r="G1321">
        <v>971042816</v>
      </c>
      <c r="H1321">
        <v>746156032</v>
      </c>
      <c r="I1321">
        <v>152059904</v>
      </c>
      <c r="J1321" t="s">
        <v>113</v>
      </c>
      <c r="K1321">
        <v>59183104</v>
      </c>
      <c r="L1321">
        <v>221917184</v>
      </c>
      <c r="M1321">
        <v>104853504</v>
      </c>
      <c r="N1321">
        <v>104853504</v>
      </c>
      <c r="O1321">
        <v>0</v>
      </c>
      <c r="P1321">
        <v>0</v>
      </c>
      <c r="Q1321">
        <v>12877479936</v>
      </c>
      <c r="R1321">
        <v>8090050560</v>
      </c>
      <c r="S1321">
        <v>4109684736</v>
      </c>
      <c r="T1321" t="s">
        <v>29</v>
      </c>
      <c r="U1321">
        <v>264288256</v>
      </c>
      <c r="V1321">
        <v>55377408</v>
      </c>
      <c r="W1321">
        <v>208910848</v>
      </c>
      <c r="X1321">
        <v>21</v>
      </c>
      <c r="Y1321">
        <v>219000832</v>
      </c>
      <c r="Z1321">
        <v>80593920</v>
      </c>
    </row>
    <row r="1322" spans="1:26" x14ac:dyDescent="0.25">
      <c r="A1322" s="1">
        <v>2.20273694150315E+16</v>
      </c>
      <c r="B1322" t="s">
        <v>26</v>
      </c>
      <c r="C1322" t="s">
        <v>31</v>
      </c>
      <c r="D1322" t="s">
        <v>27</v>
      </c>
      <c r="E1322" t="s">
        <v>26</v>
      </c>
      <c r="F1322">
        <v>50</v>
      </c>
      <c r="G1322">
        <v>971042816</v>
      </c>
      <c r="H1322">
        <v>746168320</v>
      </c>
      <c r="I1322">
        <v>152047616</v>
      </c>
      <c r="J1322" t="s">
        <v>113</v>
      </c>
      <c r="K1322">
        <v>59207680</v>
      </c>
      <c r="L1322">
        <v>221913088</v>
      </c>
      <c r="M1322">
        <v>104853504</v>
      </c>
      <c r="N1322">
        <v>104853504</v>
      </c>
      <c r="O1322">
        <v>0</v>
      </c>
      <c r="P1322">
        <v>0</v>
      </c>
      <c r="Q1322">
        <v>12877479936</v>
      </c>
      <c r="R1322">
        <v>8090050560</v>
      </c>
      <c r="S1322">
        <v>4109684736</v>
      </c>
      <c r="T1322" t="s">
        <v>29</v>
      </c>
      <c r="U1322">
        <v>264288256</v>
      </c>
      <c r="V1322">
        <v>55377408</v>
      </c>
      <c r="W1322">
        <v>208910848</v>
      </c>
      <c r="X1322">
        <v>21</v>
      </c>
      <c r="Y1322">
        <v>219000832</v>
      </c>
      <c r="Z1322">
        <v>80643072</v>
      </c>
    </row>
    <row r="1323" spans="1:26" x14ac:dyDescent="0.25">
      <c r="A1323" s="1">
        <v>2.20440584603283E+16</v>
      </c>
      <c r="B1323" t="s">
        <v>26</v>
      </c>
      <c r="C1323" t="s">
        <v>37</v>
      </c>
      <c r="D1323" t="s">
        <v>26</v>
      </c>
      <c r="E1323" t="s">
        <v>26</v>
      </c>
      <c r="F1323">
        <v>40</v>
      </c>
      <c r="G1323">
        <v>971042816</v>
      </c>
      <c r="H1323">
        <v>746205184</v>
      </c>
      <c r="I1323">
        <v>152010752</v>
      </c>
      <c r="J1323" t="s">
        <v>113</v>
      </c>
      <c r="K1323">
        <v>59232256</v>
      </c>
      <c r="L1323">
        <v>221917184</v>
      </c>
      <c r="M1323">
        <v>104853504</v>
      </c>
      <c r="N1323">
        <v>104853504</v>
      </c>
      <c r="O1323">
        <v>0</v>
      </c>
      <c r="P1323">
        <v>0</v>
      </c>
      <c r="Q1323">
        <v>12877479936</v>
      </c>
      <c r="R1323">
        <v>8090050560</v>
      </c>
      <c r="S1323">
        <v>4109684736</v>
      </c>
      <c r="T1323" t="s">
        <v>29</v>
      </c>
      <c r="U1323">
        <v>264288256</v>
      </c>
      <c r="V1323">
        <v>55377408</v>
      </c>
      <c r="W1323">
        <v>208910848</v>
      </c>
      <c r="X1323">
        <v>21</v>
      </c>
      <c r="Y1323">
        <v>219000832</v>
      </c>
      <c r="Z1323">
        <v>80692224</v>
      </c>
    </row>
    <row r="1324" spans="1:26" x14ac:dyDescent="0.25">
      <c r="A1324" s="1">
        <v>2.20607475489378E+16</v>
      </c>
      <c r="B1324" t="s">
        <v>37</v>
      </c>
      <c r="C1324" t="s">
        <v>37</v>
      </c>
      <c r="D1324" t="s">
        <v>27</v>
      </c>
      <c r="E1324" t="s">
        <v>27</v>
      </c>
      <c r="F1324">
        <v>50</v>
      </c>
      <c r="G1324">
        <v>971042816</v>
      </c>
      <c r="H1324">
        <v>746156032</v>
      </c>
      <c r="I1324">
        <v>152064000</v>
      </c>
      <c r="J1324" t="s">
        <v>113</v>
      </c>
      <c r="K1324">
        <v>59260928</v>
      </c>
      <c r="L1324">
        <v>221917184</v>
      </c>
      <c r="M1324">
        <v>104853504</v>
      </c>
      <c r="N1324">
        <v>104853504</v>
      </c>
      <c r="O1324">
        <v>0</v>
      </c>
      <c r="P1324">
        <v>0</v>
      </c>
      <c r="Q1324">
        <v>12877479936</v>
      </c>
      <c r="R1324">
        <v>8090054656</v>
      </c>
      <c r="S1324">
        <v>4109680640</v>
      </c>
      <c r="T1324" t="s">
        <v>29</v>
      </c>
      <c r="U1324">
        <v>264288256</v>
      </c>
      <c r="V1324">
        <v>55377408</v>
      </c>
      <c r="W1324">
        <v>208910848</v>
      </c>
      <c r="X1324">
        <v>21</v>
      </c>
      <c r="Y1324">
        <v>219000832</v>
      </c>
      <c r="Z1324">
        <v>80778240</v>
      </c>
    </row>
    <row r="1325" spans="1:26" x14ac:dyDescent="0.25">
      <c r="A1325" s="1">
        <v>2207743656893570</v>
      </c>
      <c r="B1325" t="s">
        <v>26</v>
      </c>
      <c r="C1325" t="s">
        <v>37</v>
      </c>
      <c r="D1325" t="s">
        <v>27</v>
      </c>
      <c r="E1325" t="s">
        <v>27</v>
      </c>
      <c r="F1325">
        <v>40</v>
      </c>
      <c r="G1325">
        <v>971042816</v>
      </c>
      <c r="H1325">
        <v>746266624</v>
      </c>
      <c r="I1325">
        <v>151949312</v>
      </c>
      <c r="J1325" t="s">
        <v>110</v>
      </c>
      <c r="K1325">
        <v>59285504</v>
      </c>
      <c r="L1325">
        <v>221917184</v>
      </c>
      <c r="M1325">
        <v>104853504</v>
      </c>
      <c r="N1325">
        <v>104853504</v>
      </c>
      <c r="O1325">
        <v>0</v>
      </c>
      <c r="P1325">
        <v>0</v>
      </c>
      <c r="Q1325">
        <v>12877479936</v>
      </c>
      <c r="R1325">
        <v>8090054656</v>
      </c>
      <c r="S1325">
        <v>4109680640</v>
      </c>
      <c r="T1325" t="s">
        <v>29</v>
      </c>
      <c r="U1325">
        <v>264288256</v>
      </c>
      <c r="V1325">
        <v>55377408</v>
      </c>
      <c r="W1325">
        <v>208910848</v>
      </c>
      <c r="X1325">
        <v>21</v>
      </c>
      <c r="Y1325">
        <v>219000832</v>
      </c>
      <c r="Z1325">
        <v>80827392</v>
      </c>
    </row>
    <row r="1326" spans="1:26" x14ac:dyDescent="0.25">
      <c r="A1326" s="1">
        <v>2209412563973000</v>
      </c>
      <c r="B1326" t="s">
        <v>26</v>
      </c>
      <c r="C1326" t="s">
        <v>31</v>
      </c>
      <c r="D1326" t="s">
        <v>27</v>
      </c>
      <c r="E1326" t="s">
        <v>27</v>
      </c>
      <c r="F1326">
        <v>40</v>
      </c>
      <c r="G1326">
        <v>971042816</v>
      </c>
      <c r="H1326">
        <v>746045440</v>
      </c>
      <c r="I1326">
        <v>152170496</v>
      </c>
      <c r="J1326" t="s">
        <v>113</v>
      </c>
      <c r="K1326">
        <v>59310080</v>
      </c>
      <c r="L1326">
        <v>221921280</v>
      </c>
      <c r="M1326">
        <v>104853504</v>
      </c>
      <c r="N1326">
        <v>104853504</v>
      </c>
      <c r="O1326">
        <v>0</v>
      </c>
      <c r="P1326">
        <v>0</v>
      </c>
      <c r="Q1326">
        <v>12877479936</v>
      </c>
      <c r="R1326">
        <v>8090054656</v>
      </c>
      <c r="S1326">
        <v>4109680640</v>
      </c>
      <c r="T1326" t="s">
        <v>29</v>
      </c>
      <c r="U1326">
        <v>264288256</v>
      </c>
      <c r="V1326">
        <v>55377408</v>
      </c>
      <c r="W1326">
        <v>208910848</v>
      </c>
      <c r="X1326">
        <v>21</v>
      </c>
      <c r="Y1326">
        <v>219000832</v>
      </c>
      <c r="Z1326">
        <v>80876544</v>
      </c>
    </row>
    <row r="1327" spans="1:26" x14ac:dyDescent="0.25">
      <c r="A1327" s="1">
        <v>2.21108145066764E+16</v>
      </c>
      <c r="B1327" t="s">
        <v>26</v>
      </c>
      <c r="C1327" t="s">
        <v>31</v>
      </c>
      <c r="D1327">
        <v>0</v>
      </c>
      <c r="E1327" t="s">
        <v>26</v>
      </c>
      <c r="F1327">
        <v>20</v>
      </c>
      <c r="G1327">
        <v>971042816</v>
      </c>
      <c r="H1327">
        <v>746328064</v>
      </c>
      <c r="I1327">
        <v>151887872</v>
      </c>
      <c r="J1327" t="s">
        <v>110</v>
      </c>
      <c r="K1327">
        <v>59334656</v>
      </c>
      <c r="L1327">
        <v>221921280</v>
      </c>
      <c r="M1327">
        <v>104853504</v>
      </c>
      <c r="N1327">
        <v>104853504</v>
      </c>
      <c r="O1327">
        <v>0</v>
      </c>
      <c r="P1327">
        <v>0</v>
      </c>
      <c r="Q1327">
        <v>12877479936</v>
      </c>
      <c r="R1327">
        <v>8090054656</v>
      </c>
      <c r="S1327">
        <v>4109680640</v>
      </c>
      <c r="T1327" t="s">
        <v>29</v>
      </c>
      <c r="U1327">
        <v>264288256</v>
      </c>
      <c r="V1327">
        <v>55377408</v>
      </c>
      <c r="W1327">
        <v>208910848</v>
      </c>
      <c r="X1327">
        <v>21</v>
      </c>
      <c r="Y1327">
        <v>219000832</v>
      </c>
      <c r="Z1327">
        <v>80925696</v>
      </c>
    </row>
    <row r="1328" spans="1:26" x14ac:dyDescent="0.25">
      <c r="A1328" s="1">
        <v>2212750334004560</v>
      </c>
      <c r="B1328" t="s">
        <v>27</v>
      </c>
      <c r="C1328" t="s">
        <v>37</v>
      </c>
      <c r="D1328" t="s">
        <v>27</v>
      </c>
      <c r="E1328" t="s">
        <v>27</v>
      </c>
      <c r="F1328">
        <v>20</v>
      </c>
      <c r="G1328">
        <v>971042816</v>
      </c>
      <c r="H1328">
        <v>746045440</v>
      </c>
      <c r="I1328">
        <v>152162304</v>
      </c>
      <c r="J1328" t="s">
        <v>113</v>
      </c>
      <c r="K1328">
        <v>59359232</v>
      </c>
      <c r="L1328">
        <v>221921280</v>
      </c>
      <c r="M1328">
        <v>104853504</v>
      </c>
      <c r="N1328">
        <v>104853504</v>
      </c>
      <c r="O1328">
        <v>0</v>
      </c>
      <c r="P1328">
        <v>0</v>
      </c>
      <c r="Q1328">
        <v>12877479936</v>
      </c>
      <c r="R1328">
        <v>8090054656</v>
      </c>
      <c r="S1328">
        <v>4109680640</v>
      </c>
      <c r="T1328" t="s">
        <v>29</v>
      </c>
      <c r="U1328">
        <v>264288256</v>
      </c>
      <c r="V1328">
        <v>55377408</v>
      </c>
      <c r="W1328">
        <v>208910848</v>
      </c>
      <c r="X1328">
        <v>21</v>
      </c>
      <c r="Y1328">
        <v>219000832</v>
      </c>
      <c r="Z1328">
        <v>80974848</v>
      </c>
    </row>
    <row r="1329" spans="1:26" x14ac:dyDescent="0.25">
      <c r="A1329" s="1">
        <v>2.21441923964023E+16</v>
      </c>
      <c r="B1329" t="s">
        <v>27</v>
      </c>
      <c r="C1329" t="s">
        <v>37</v>
      </c>
      <c r="D1329" t="s">
        <v>27</v>
      </c>
      <c r="E1329" t="s">
        <v>27</v>
      </c>
      <c r="F1329">
        <v>25</v>
      </c>
      <c r="G1329">
        <v>971042816</v>
      </c>
      <c r="H1329">
        <v>746065920</v>
      </c>
      <c r="I1329">
        <v>152145920</v>
      </c>
      <c r="J1329" t="s">
        <v>113</v>
      </c>
      <c r="K1329">
        <v>59383808</v>
      </c>
      <c r="L1329">
        <v>221921280</v>
      </c>
      <c r="M1329">
        <v>104853504</v>
      </c>
      <c r="N1329">
        <v>104853504</v>
      </c>
      <c r="O1329">
        <v>0</v>
      </c>
      <c r="P1329">
        <v>0</v>
      </c>
      <c r="Q1329">
        <v>12877479936</v>
      </c>
      <c r="R1329">
        <v>8090054656</v>
      </c>
      <c r="S1329">
        <v>4109680640</v>
      </c>
      <c r="T1329" t="s">
        <v>29</v>
      </c>
      <c r="U1329">
        <v>264288256</v>
      </c>
      <c r="V1329">
        <v>55377408</v>
      </c>
      <c r="W1329">
        <v>208910848</v>
      </c>
      <c r="X1329">
        <v>21</v>
      </c>
      <c r="Y1329">
        <v>219000832</v>
      </c>
      <c r="Z1329">
        <v>81024000</v>
      </c>
    </row>
    <row r="1330" spans="1:26" x14ac:dyDescent="0.25">
      <c r="A1330" s="1">
        <v>221608814691835</v>
      </c>
      <c r="B1330" t="s">
        <v>37</v>
      </c>
      <c r="C1330" t="s">
        <v>37</v>
      </c>
      <c r="D1330" t="s">
        <v>27</v>
      </c>
      <c r="E1330" t="s">
        <v>26</v>
      </c>
      <c r="F1330">
        <v>25</v>
      </c>
      <c r="G1330">
        <v>971042816</v>
      </c>
      <c r="H1330">
        <v>746098688</v>
      </c>
      <c r="I1330">
        <v>152113152</v>
      </c>
      <c r="J1330" t="s">
        <v>113</v>
      </c>
      <c r="K1330">
        <v>59408384</v>
      </c>
      <c r="L1330">
        <v>221921280</v>
      </c>
      <c r="M1330">
        <v>104853504</v>
      </c>
      <c r="N1330">
        <v>104853504</v>
      </c>
      <c r="O1330">
        <v>0</v>
      </c>
      <c r="P1330">
        <v>0</v>
      </c>
      <c r="Q1330">
        <v>12877479936</v>
      </c>
      <c r="R1330">
        <v>8090054656</v>
      </c>
      <c r="S1330">
        <v>4109680640</v>
      </c>
      <c r="T1330" t="s">
        <v>29</v>
      </c>
      <c r="U1330">
        <v>264288256</v>
      </c>
      <c r="V1330">
        <v>55377408</v>
      </c>
      <c r="W1330">
        <v>208910848</v>
      </c>
      <c r="X1330">
        <v>21</v>
      </c>
      <c r="Y1330">
        <v>219000832</v>
      </c>
      <c r="Z1330">
        <v>81073152</v>
      </c>
    </row>
    <row r="1331" spans="1:26" x14ac:dyDescent="0.25">
      <c r="A1331" s="1">
        <v>2.21775705044799E+16</v>
      </c>
      <c r="B1331" t="s">
        <v>26</v>
      </c>
      <c r="C1331" t="s">
        <v>37</v>
      </c>
      <c r="D1331" t="s">
        <v>27</v>
      </c>
      <c r="E1331" t="s">
        <v>26</v>
      </c>
      <c r="F1331">
        <v>40</v>
      </c>
      <c r="G1331">
        <v>971042816</v>
      </c>
      <c r="H1331">
        <v>746127360</v>
      </c>
      <c r="I1331">
        <v>152084480</v>
      </c>
      <c r="J1331" t="s">
        <v>113</v>
      </c>
      <c r="K1331">
        <v>59432960</v>
      </c>
      <c r="L1331">
        <v>221925376</v>
      </c>
      <c r="M1331">
        <v>104853504</v>
      </c>
      <c r="N1331">
        <v>104853504</v>
      </c>
      <c r="O1331">
        <v>0</v>
      </c>
      <c r="P1331">
        <v>0</v>
      </c>
      <c r="Q1331">
        <v>12877479936</v>
      </c>
      <c r="R1331">
        <v>8090054656</v>
      </c>
      <c r="S1331">
        <v>4109680640</v>
      </c>
      <c r="T1331" t="s">
        <v>29</v>
      </c>
      <c r="U1331">
        <v>264288256</v>
      </c>
      <c r="V1331">
        <v>55377408</v>
      </c>
      <c r="W1331">
        <v>208910848</v>
      </c>
      <c r="X1331">
        <v>21</v>
      </c>
      <c r="Y1331">
        <v>219000832</v>
      </c>
      <c r="Z1331">
        <v>81122304</v>
      </c>
    </row>
    <row r="1332" spans="1:26" x14ac:dyDescent="0.25">
      <c r="A1332" s="1">
        <v>2.21942595494455E+16</v>
      </c>
      <c r="B1332" t="s">
        <v>27</v>
      </c>
      <c r="C1332" t="s">
        <v>37</v>
      </c>
      <c r="D1332" t="s">
        <v>27</v>
      </c>
      <c r="E1332" t="s">
        <v>27</v>
      </c>
      <c r="F1332">
        <v>50</v>
      </c>
      <c r="G1332">
        <v>971042816</v>
      </c>
      <c r="H1332">
        <v>745893888</v>
      </c>
      <c r="I1332">
        <v>152313856</v>
      </c>
      <c r="J1332" t="s">
        <v>113</v>
      </c>
      <c r="K1332">
        <v>59457536</v>
      </c>
      <c r="L1332">
        <v>221921280</v>
      </c>
      <c r="M1332">
        <v>104853504</v>
      </c>
      <c r="N1332">
        <v>104853504</v>
      </c>
      <c r="O1332">
        <v>0</v>
      </c>
      <c r="P1332">
        <v>0</v>
      </c>
      <c r="Q1332">
        <v>12877479936</v>
      </c>
      <c r="R1332">
        <v>8090054656</v>
      </c>
      <c r="S1332">
        <v>4109680640</v>
      </c>
      <c r="T1332" t="s">
        <v>29</v>
      </c>
      <c r="U1332">
        <v>264288256</v>
      </c>
      <c r="V1332">
        <v>55377408</v>
      </c>
      <c r="W1332">
        <v>208910848</v>
      </c>
      <c r="X1332">
        <v>21</v>
      </c>
      <c r="Y1332">
        <v>219000832</v>
      </c>
      <c r="Z1332">
        <v>81171456</v>
      </c>
    </row>
    <row r="1333" spans="1:26" x14ac:dyDescent="0.25">
      <c r="A1333" s="1">
        <v>2.22109485852718E+16</v>
      </c>
      <c r="B1333" t="s">
        <v>27</v>
      </c>
      <c r="C1333" t="s">
        <v>31</v>
      </c>
      <c r="D1333" t="s">
        <v>26</v>
      </c>
      <c r="E1333" t="s">
        <v>27</v>
      </c>
      <c r="F1333" t="s">
        <v>35</v>
      </c>
      <c r="G1333">
        <v>971042816</v>
      </c>
      <c r="H1333">
        <v>745922560</v>
      </c>
      <c r="I1333">
        <v>152289280</v>
      </c>
      <c r="J1333" t="s">
        <v>113</v>
      </c>
      <c r="K1333">
        <v>59473920</v>
      </c>
      <c r="L1333">
        <v>221921280</v>
      </c>
      <c r="M1333">
        <v>104853504</v>
      </c>
      <c r="N1333">
        <v>104853504</v>
      </c>
      <c r="O1333">
        <v>0</v>
      </c>
      <c r="P1333">
        <v>0</v>
      </c>
      <c r="Q1333">
        <v>12877479936</v>
      </c>
      <c r="R1333">
        <v>8090054656</v>
      </c>
      <c r="S1333">
        <v>4109680640</v>
      </c>
      <c r="T1333" t="s">
        <v>29</v>
      </c>
      <c r="U1333">
        <v>264288256</v>
      </c>
      <c r="V1333">
        <v>55377408</v>
      </c>
      <c r="W1333">
        <v>208910848</v>
      </c>
      <c r="X1333">
        <v>21</v>
      </c>
      <c r="Y1333">
        <v>219000832</v>
      </c>
      <c r="Z1333">
        <v>81212416</v>
      </c>
    </row>
    <row r="1334" spans="1:26" x14ac:dyDescent="0.25">
      <c r="A1334" s="1">
        <v>2222762473060020</v>
      </c>
      <c r="B1334" t="s">
        <v>26</v>
      </c>
      <c r="C1334" t="s">
        <v>37</v>
      </c>
      <c r="D1334" t="s">
        <v>27</v>
      </c>
      <c r="E1334" t="s">
        <v>27</v>
      </c>
      <c r="F1334">
        <v>20</v>
      </c>
      <c r="G1334">
        <v>971042816</v>
      </c>
      <c r="H1334">
        <v>745676800</v>
      </c>
      <c r="I1334">
        <v>152535040</v>
      </c>
      <c r="J1334" t="s">
        <v>113</v>
      </c>
      <c r="K1334">
        <v>59498496</v>
      </c>
      <c r="L1334">
        <v>221917184</v>
      </c>
      <c r="M1334">
        <v>104853504</v>
      </c>
      <c r="N1334">
        <v>104853504</v>
      </c>
      <c r="O1334">
        <v>0</v>
      </c>
      <c r="P1334">
        <v>0</v>
      </c>
      <c r="Q1334">
        <v>12877479936</v>
      </c>
      <c r="R1334">
        <v>8090054656</v>
      </c>
      <c r="S1334">
        <v>4109680640</v>
      </c>
      <c r="T1334" t="s">
        <v>29</v>
      </c>
      <c r="U1334">
        <v>264288256</v>
      </c>
      <c r="V1334">
        <v>55377408</v>
      </c>
      <c r="W1334">
        <v>208910848</v>
      </c>
      <c r="X1334">
        <v>21</v>
      </c>
      <c r="Y1334">
        <v>219000832</v>
      </c>
      <c r="Z1334">
        <v>81261568</v>
      </c>
    </row>
    <row r="1335" spans="1:26" x14ac:dyDescent="0.25">
      <c r="A1335" s="1">
        <v>2.22443137727843E+16</v>
      </c>
      <c r="B1335" t="s">
        <v>116</v>
      </c>
      <c r="C1335">
        <v>1</v>
      </c>
      <c r="D1335" t="s">
        <v>31</v>
      </c>
      <c r="E1335" t="s">
        <v>37</v>
      </c>
      <c r="F1335">
        <v>50</v>
      </c>
      <c r="G1335">
        <v>971042816</v>
      </c>
      <c r="H1335">
        <v>745078784</v>
      </c>
      <c r="I1335">
        <v>153137152</v>
      </c>
      <c r="J1335" t="s">
        <v>115</v>
      </c>
      <c r="K1335">
        <v>59531264</v>
      </c>
      <c r="L1335">
        <v>221921280</v>
      </c>
      <c r="M1335">
        <v>104853504</v>
      </c>
      <c r="N1335">
        <v>104853504</v>
      </c>
      <c r="O1335">
        <v>0</v>
      </c>
      <c r="P1335">
        <v>0</v>
      </c>
      <c r="Q1335">
        <v>12877479936</v>
      </c>
      <c r="R1335">
        <v>8090054656</v>
      </c>
      <c r="S1335">
        <v>4109680640</v>
      </c>
      <c r="T1335" t="s">
        <v>29</v>
      </c>
      <c r="U1335">
        <v>264288256</v>
      </c>
      <c r="V1335">
        <v>55377408</v>
      </c>
      <c r="W1335">
        <v>208910848</v>
      </c>
      <c r="X1335">
        <v>21</v>
      </c>
      <c r="Y1335">
        <v>219000832</v>
      </c>
      <c r="Z1335">
        <v>81449984</v>
      </c>
    </row>
    <row r="1336" spans="1:26" x14ac:dyDescent="0.25">
      <c r="A1336" s="1">
        <v>2.2261002788345E+16</v>
      </c>
      <c r="B1336" t="s">
        <v>26</v>
      </c>
      <c r="C1336" t="s">
        <v>37</v>
      </c>
      <c r="D1336" t="s">
        <v>27</v>
      </c>
      <c r="E1336" t="s">
        <v>27</v>
      </c>
      <c r="F1336">
        <v>50</v>
      </c>
      <c r="G1336">
        <v>971042816</v>
      </c>
      <c r="H1336">
        <v>744947712</v>
      </c>
      <c r="I1336">
        <v>153260032</v>
      </c>
      <c r="J1336" t="s">
        <v>115</v>
      </c>
      <c r="K1336">
        <v>59555840</v>
      </c>
      <c r="L1336">
        <v>221925376</v>
      </c>
      <c r="M1336">
        <v>104853504</v>
      </c>
      <c r="N1336">
        <v>104853504</v>
      </c>
      <c r="O1336">
        <v>0</v>
      </c>
      <c r="P1336">
        <v>0</v>
      </c>
      <c r="Q1336">
        <v>12877479936</v>
      </c>
      <c r="R1336">
        <v>8090054656</v>
      </c>
      <c r="S1336">
        <v>4109680640</v>
      </c>
      <c r="T1336" t="s">
        <v>29</v>
      </c>
      <c r="U1336">
        <v>264288256</v>
      </c>
      <c r="V1336">
        <v>55377408</v>
      </c>
      <c r="W1336">
        <v>208910848</v>
      </c>
      <c r="X1336">
        <v>21</v>
      </c>
      <c r="Y1336">
        <v>219000832</v>
      </c>
      <c r="Z1336">
        <v>81544192</v>
      </c>
    </row>
    <row r="1337" spans="1:26" x14ac:dyDescent="0.25">
      <c r="A1337" s="1">
        <v>2227769183476760</v>
      </c>
      <c r="B1337" t="s">
        <v>26</v>
      </c>
      <c r="C1337" t="s">
        <v>37</v>
      </c>
      <c r="D1337" t="s">
        <v>37</v>
      </c>
      <c r="E1337" t="s">
        <v>26</v>
      </c>
      <c r="F1337">
        <v>50</v>
      </c>
      <c r="G1337">
        <v>971042816</v>
      </c>
      <c r="H1337">
        <v>745492480</v>
      </c>
      <c r="I1337">
        <v>152711168</v>
      </c>
      <c r="J1337" t="s">
        <v>113</v>
      </c>
      <c r="K1337">
        <v>59584512</v>
      </c>
      <c r="L1337">
        <v>221929472</v>
      </c>
      <c r="M1337">
        <v>104853504</v>
      </c>
      <c r="N1337">
        <v>104853504</v>
      </c>
      <c r="O1337">
        <v>0</v>
      </c>
      <c r="P1337">
        <v>0</v>
      </c>
      <c r="Q1337">
        <v>12877479936</v>
      </c>
      <c r="R1337">
        <v>8090058752</v>
      </c>
      <c r="S1337">
        <v>4109676544</v>
      </c>
      <c r="T1337" t="s">
        <v>29</v>
      </c>
      <c r="U1337">
        <v>264288256</v>
      </c>
      <c r="V1337">
        <v>55377408</v>
      </c>
      <c r="W1337">
        <v>208910848</v>
      </c>
      <c r="X1337">
        <v>21</v>
      </c>
      <c r="Y1337">
        <v>219000832</v>
      </c>
      <c r="Z1337">
        <v>81617920</v>
      </c>
    </row>
    <row r="1338" spans="1:26" x14ac:dyDescent="0.25">
      <c r="A1338" s="1">
        <v>2.22943808866871E+16</v>
      </c>
      <c r="B1338" t="s">
        <v>26</v>
      </c>
      <c r="C1338" t="s">
        <v>37</v>
      </c>
      <c r="D1338" t="s">
        <v>27</v>
      </c>
      <c r="E1338" t="s">
        <v>27</v>
      </c>
      <c r="F1338">
        <v>40</v>
      </c>
      <c r="G1338">
        <v>971042816</v>
      </c>
      <c r="H1338">
        <v>745267200</v>
      </c>
      <c r="I1338">
        <v>152944640</v>
      </c>
      <c r="J1338" t="s">
        <v>115</v>
      </c>
      <c r="K1338">
        <v>59604992</v>
      </c>
      <c r="L1338">
        <v>221933568</v>
      </c>
      <c r="M1338">
        <v>104853504</v>
      </c>
      <c r="N1338">
        <v>104853504</v>
      </c>
      <c r="O1338">
        <v>0</v>
      </c>
      <c r="P1338">
        <v>0</v>
      </c>
      <c r="Q1338">
        <v>12877479936</v>
      </c>
      <c r="R1338">
        <v>8090058752</v>
      </c>
      <c r="S1338">
        <v>4109676544</v>
      </c>
      <c r="T1338" t="s">
        <v>29</v>
      </c>
      <c r="U1338">
        <v>264288256</v>
      </c>
      <c r="V1338">
        <v>55377408</v>
      </c>
      <c r="W1338">
        <v>208910848</v>
      </c>
      <c r="X1338">
        <v>21</v>
      </c>
      <c r="Y1338">
        <v>219000832</v>
      </c>
      <c r="Z1338">
        <v>81675264</v>
      </c>
    </row>
    <row r="1339" spans="1:26" x14ac:dyDescent="0.25">
      <c r="A1339" s="1">
        <v>2.23110699411233E+16</v>
      </c>
      <c r="B1339" t="s">
        <v>26</v>
      </c>
      <c r="C1339" t="s">
        <v>31</v>
      </c>
      <c r="D1339" t="s">
        <v>37</v>
      </c>
      <c r="E1339" t="s">
        <v>27</v>
      </c>
      <c r="F1339">
        <v>40</v>
      </c>
      <c r="G1339">
        <v>971042816</v>
      </c>
      <c r="H1339">
        <v>745410560</v>
      </c>
      <c r="I1339">
        <v>152801280</v>
      </c>
      <c r="J1339" t="s">
        <v>113</v>
      </c>
      <c r="K1339">
        <v>59629568</v>
      </c>
      <c r="L1339">
        <v>221933568</v>
      </c>
      <c r="M1339">
        <v>104853504</v>
      </c>
      <c r="N1339">
        <v>104853504</v>
      </c>
      <c r="O1339">
        <v>0</v>
      </c>
      <c r="P1339">
        <v>0</v>
      </c>
      <c r="Q1339">
        <v>12877479936</v>
      </c>
      <c r="R1339">
        <v>8090058752</v>
      </c>
      <c r="S1339">
        <v>4109676544</v>
      </c>
      <c r="T1339" t="s">
        <v>29</v>
      </c>
      <c r="U1339">
        <v>264288256</v>
      </c>
      <c r="V1339">
        <v>55377408</v>
      </c>
      <c r="W1339">
        <v>208910848</v>
      </c>
      <c r="X1339">
        <v>21</v>
      </c>
      <c r="Y1339">
        <v>219000832</v>
      </c>
      <c r="Z1339">
        <v>81724416</v>
      </c>
    </row>
    <row r="1340" spans="1:26" x14ac:dyDescent="0.25">
      <c r="A1340" s="1">
        <v>2.23277589711215E+16</v>
      </c>
      <c r="B1340" t="s">
        <v>26</v>
      </c>
      <c r="C1340" t="s">
        <v>37</v>
      </c>
      <c r="D1340" t="s">
        <v>26</v>
      </c>
      <c r="E1340">
        <v>0</v>
      </c>
      <c r="F1340">
        <v>50</v>
      </c>
      <c r="G1340">
        <v>971042816</v>
      </c>
      <c r="H1340">
        <v>745578496</v>
      </c>
      <c r="I1340">
        <v>152633344</v>
      </c>
      <c r="J1340" t="s">
        <v>113</v>
      </c>
      <c r="K1340">
        <v>59654144</v>
      </c>
      <c r="L1340">
        <v>221929472</v>
      </c>
      <c r="M1340">
        <v>104853504</v>
      </c>
      <c r="N1340">
        <v>104853504</v>
      </c>
      <c r="O1340">
        <v>0</v>
      </c>
      <c r="P1340">
        <v>0</v>
      </c>
      <c r="Q1340">
        <v>12877479936</v>
      </c>
      <c r="R1340">
        <v>8090058752</v>
      </c>
      <c r="S1340">
        <v>4109676544</v>
      </c>
      <c r="T1340" t="s">
        <v>29</v>
      </c>
      <c r="U1340">
        <v>264288256</v>
      </c>
      <c r="V1340">
        <v>55377408</v>
      </c>
      <c r="W1340">
        <v>208910848</v>
      </c>
      <c r="X1340">
        <v>21</v>
      </c>
      <c r="Y1340">
        <v>219000832</v>
      </c>
      <c r="Z1340">
        <v>81773568</v>
      </c>
    </row>
    <row r="1341" spans="1:26" x14ac:dyDescent="0.25">
      <c r="A1341" s="1">
        <v>2.23444480089346E+16</v>
      </c>
      <c r="B1341" t="s">
        <v>37</v>
      </c>
      <c r="C1341" t="s">
        <v>31</v>
      </c>
      <c r="D1341" t="s">
        <v>26</v>
      </c>
      <c r="E1341" t="s">
        <v>27</v>
      </c>
      <c r="F1341">
        <v>25</v>
      </c>
      <c r="G1341">
        <v>971042816</v>
      </c>
      <c r="H1341">
        <v>745598976</v>
      </c>
      <c r="I1341">
        <v>152612864</v>
      </c>
      <c r="J1341" t="s">
        <v>113</v>
      </c>
      <c r="K1341">
        <v>59670528</v>
      </c>
      <c r="L1341">
        <v>221933568</v>
      </c>
      <c r="M1341">
        <v>104853504</v>
      </c>
      <c r="N1341">
        <v>104853504</v>
      </c>
      <c r="O1341">
        <v>0</v>
      </c>
      <c r="P1341">
        <v>0</v>
      </c>
      <c r="Q1341">
        <v>12877479936</v>
      </c>
      <c r="R1341">
        <v>8090058752</v>
      </c>
      <c r="S1341">
        <v>4109676544</v>
      </c>
      <c r="T1341" t="s">
        <v>29</v>
      </c>
      <c r="U1341">
        <v>264288256</v>
      </c>
      <c r="V1341">
        <v>55377408</v>
      </c>
      <c r="W1341">
        <v>208910848</v>
      </c>
      <c r="X1341">
        <v>21</v>
      </c>
      <c r="Y1341">
        <v>219000832</v>
      </c>
      <c r="Z1341">
        <v>81814528</v>
      </c>
    </row>
    <row r="1342" spans="1:26" x14ac:dyDescent="0.25">
      <c r="A1342" s="1">
        <v>2.23611370817158E+16</v>
      </c>
      <c r="B1342" t="s">
        <v>27</v>
      </c>
      <c r="C1342" t="s">
        <v>37</v>
      </c>
      <c r="D1342" t="s">
        <v>26</v>
      </c>
      <c r="E1342" t="s">
        <v>27</v>
      </c>
      <c r="F1342">
        <v>25</v>
      </c>
      <c r="G1342">
        <v>971042816</v>
      </c>
      <c r="H1342">
        <v>745881600</v>
      </c>
      <c r="I1342">
        <v>152330240</v>
      </c>
      <c r="J1342" t="s">
        <v>113</v>
      </c>
      <c r="K1342">
        <v>59695104</v>
      </c>
      <c r="L1342">
        <v>221933568</v>
      </c>
      <c r="M1342">
        <v>104853504</v>
      </c>
      <c r="N1342">
        <v>104853504</v>
      </c>
      <c r="O1342">
        <v>0</v>
      </c>
      <c r="P1342">
        <v>0</v>
      </c>
      <c r="Q1342">
        <v>12877479936</v>
      </c>
      <c r="R1342">
        <v>8090058752</v>
      </c>
      <c r="S1342">
        <v>4109676544</v>
      </c>
      <c r="T1342" t="s">
        <v>29</v>
      </c>
      <c r="U1342">
        <v>264288256</v>
      </c>
      <c r="V1342">
        <v>55377408</v>
      </c>
      <c r="W1342">
        <v>208910848</v>
      </c>
      <c r="X1342">
        <v>21</v>
      </c>
      <c r="Y1342">
        <v>219000832</v>
      </c>
      <c r="Z1342">
        <v>81863680</v>
      </c>
    </row>
    <row r="1343" spans="1:26" x14ac:dyDescent="0.25">
      <c r="A1343" s="1">
        <v>2237782614197990</v>
      </c>
      <c r="B1343" t="s">
        <v>26</v>
      </c>
      <c r="C1343" t="s">
        <v>37</v>
      </c>
      <c r="D1343" t="s">
        <v>26</v>
      </c>
      <c r="E1343">
        <v>0</v>
      </c>
      <c r="F1343">
        <v>50</v>
      </c>
      <c r="G1343">
        <v>971042816</v>
      </c>
      <c r="H1343">
        <v>745648128</v>
      </c>
      <c r="I1343">
        <v>152563712</v>
      </c>
      <c r="J1343" t="s">
        <v>113</v>
      </c>
      <c r="K1343">
        <v>59715584</v>
      </c>
      <c r="L1343">
        <v>221937664</v>
      </c>
      <c r="M1343">
        <v>104853504</v>
      </c>
      <c r="N1343">
        <v>104853504</v>
      </c>
      <c r="O1343">
        <v>0</v>
      </c>
      <c r="P1343">
        <v>0</v>
      </c>
      <c r="Q1343">
        <v>12877479936</v>
      </c>
      <c r="R1343">
        <v>8090062848</v>
      </c>
      <c r="S1343">
        <v>4109672448</v>
      </c>
      <c r="T1343" t="s">
        <v>29</v>
      </c>
      <c r="U1343">
        <v>264288256</v>
      </c>
      <c r="V1343">
        <v>55377408</v>
      </c>
      <c r="W1343">
        <v>208910848</v>
      </c>
      <c r="X1343">
        <v>21</v>
      </c>
      <c r="Y1343">
        <v>219000832</v>
      </c>
      <c r="Z1343">
        <v>81941504</v>
      </c>
    </row>
    <row r="1344" spans="1:26" x14ac:dyDescent="0.25">
      <c r="A1344" s="1">
        <v>2239451522780780</v>
      </c>
      <c r="B1344" t="s">
        <v>26</v>
      </c>
      <c r="C1344" t="s">
        <v>101</v>
      </c>
      <c r="D1344" t="s">
        <v>26</v>
      </c>
      <c r="E1344" t="s">
        <v>27</v>
      </c>
      <c r="F1344">
        <v>75</v>
      </c>
      <c r="G1344">
        <v>971042816</v>
      </c>
      <c r="H1344">
        <v>745705472</v>
      </c>
      <c r="I1344">
        <v>152506368</v>
      </c>
      <c r="J1344" t="s">
        <v>113</v>
      </c>
      <c r="K1344">
        <v>59731968</v>
      </c>
      <c r="L1344">
        <v>221937664</v>
      </c>
      <c r="M1344">
        <v>104853504</v>
      </c>
      <c r="N1344">
        <v>104853504</v>
      </c>
      <c r="O1344">
        <v>0</v>
      </c>
      <c r="P1344">
        <v>0</v>
      </c>
      <c r="Q1344">
        <v>12877479936</v>
      </c>
      <c r="R1344">
        <v>8090062848</v>
      </c>
      <c r="S1344">
        <v>4109672448</v>
      </c>
      <c r="T1344" t="s">
        <v>29</v>
      </c>
      <c r="U1344">
        <v>264288256</v>
      </c>
      <c r="V1344">
        <v>55377408</v>
      </c>
      <c r="W1344">
        <v>208910848</v>
      </c>
      <c r="X1344">
        <v>21</v>
      </c>
      <c r="Y1344">
        <v>219000832</v>
      </c>
      <c r="Z1344">
        <v>81982464</v>
      </c>
    </row>
    <row r="1345" spans="1:26" x14ac:dyDescent="0.25">
      <c r="A1345" s="1">
        <v>2.24112043131059E+16</v>
      </c>
      <c r="B1345" t="s">
        <v>26</v>
      </c>
      <c r="C1345" t="s">
        <v>37</v>
      </c>
      <c r="D1345" t="s">
        <v>37</v>
      </c>
      <c r="E1345" t="s">
        <v>27</v>
      </c>
      <c r="F1345" t="s">
        <v>39</v>
      </c>
      <c r="G1345">
        <v>971042816</v>
      </c>
      <c r="H1345">
        <v>745979904</v>
      </c>
      <c r="I1345">
        <v>152231936</v>
      </c>
      <c r="J1345" t="s">
        <v>113</v>
      </c>
      <c r="K1345">
        <v>59748352</v>
      </c>
      <c r="L1345">
        <v>221937664</v>
      </c>
      <c r="M1345">
        <v>104853504</v>
      </c>
      <c r="N1345">
        <v>104853504</v>
      </c>
      <c r="O1345">
        <v>0</v>
      </c>
      <c r="P1345">
        <v>0</v>
      </c>
      <c r="Q1345">
        <v>12877479936</v>
      </c>
      <c r="R1345">
        <v>8090062848</v>
      </c>
      <c r="S1345">
        <v>4109672448</v>
      </c>
      <c r="T1345" t="s">
        <v>29</v>
      </c>
      <c r="U1345">
        <v>264288256</v>
      </c>
      <c r="V1345">
        <v>55377408</v>
      </c>
      <c r="W1345">
        <v>208910848</v>
      </c>
      <c r="X1345">
        <v>21</v>
      </c>
      <c r="Y1345">
        <v>219000832</v>
      </c>
      <c r="Z1345">
        <v>82023424</v>
      </c>
    </row>
    <row r="1346" spans="1:26" x14ac:dyDescent="0.25">
      <c r="A1346" s="1">
        <v>2242789336529040</v>
      </c>
      <c r="B1346" t="s">
        <v>26</v>
      </c>
      <c r="C1346" t="s">
        <v>37</v>
      </c>
      <c r="D1346" t="s">
        <v>26</v>
      </c>
      <c r="E1346">
        <v>0</v>
      </c>
      <c r="F1346" t="s">
        <v>41</v>
      </c>
      <c r="G1346">
        <v>971042816</v>
      </c>
      <c r="H1346">
        <v>745979904</v>
      </c>
      <c r="I1346">
        <v>152231936</v>
      </c>
      <c r="J1346" t="s">
        <v>113</v>
      </c>
      <c r="K1346">
        <v>59764736</v>
      </c>
      <c r="L1346">
        <v>221937664</v>
      </c>
      <c r="M1346">
        <v>104853504</v>
      </c>
      <c r="N1346">
        <v>104853504</v>
      </c>
      <c r="O1346">
        <v>0</v>
      </c>
      <c r="P1346">
        <v>0</v>
      </c>
      <c r="Q1346">
        <v>12877479936</v>
      </c>
      <c r="R1346">
        <v>8090062848</v>
      </c>
      <c r="S1346">
        <v>4109672448</v>
      </c>
      <c r="T1346" t="s">
        <v>29</v>
      </c>
      <c r="U1346">
        <v>264288256</v>
      </c>
      <c r="V1346">
        <v>55377408</v>
      </c>
      <c r="W1346">
        <v>208910848</v>
      </c>
      <c r="X1346">
        <v>21</v>
      </c>
      <c r="Y1346">
        <v>219000832</v>
      </c>
      <c r="Z1346">
        <v>82064384</v>
      </c>
    </row>
    <row r="1347" spans="1:26" x14ac:dyDescent="0.25">
      <c r="A1347" s="1">
        <v>2.24445692322651E+16</v>
      </c>
      <c r="B1347" t="s">
        <v>26</v>
      </c>
      <c r="C1347" t="s">
        <v>37</v>
      </c>
      <c r="D1347" t="s">
        <v>26</v>
      </c>
      <c r="E1347" t="s">
        <v>27</v>
      </c>
      <c r="F1347">
        <v>40</v>
      </c>
      <c r="G1347">
        <v>971042816</v>
      </c>
      <c r="H1347">
        <v>746254336</v>
      </c>
      <c r="I1347">
        <v>151957504</v>
      </c>
      <c r="J1347" t="s">
        <v>110</v>
      </c>
      <c r="K1347">
        <v>59781120</v>
      </c>
      <c r="L1347">
        <v>221937664</v>
      </c>
      <c r="M1347">
        <v>104853504</v>
      </c>
      <c r="N1347">
        <v>104853504</v>
      </c>
      <c r="O1347">
        <v>0</v>
      </c>
      <c r="P1347">
        <v>0</v>
      </c>
      <c r="Q1347">
        <v>12877479936</v>
      </c>
      <c r="R1347">
        <v>8090062848</v>
      </c>
      <c r="S1347">
        <v>4109672448</v>
      </c>
      <c r="T1347" t="s">
        <v>29</v>
      </c>
      <c r="U1347">
        <v>264288256</v>
      </c>
      <c r="V1347">
        <v>55377408</v>
      </c>
      <c r="W1347">
        <v>208910848</v>
      </c>
      <c r="X1347">
        <v>21</v>
      </c>
      <c r="Y1347">
        <v>219000832</v>
      </c>
      <c r="Z1347">
        <v>82105344</v>
      </c>
    </row>
    <row r="1348" spans="1:26" x14ac:dyDescent="0.25">
      <c r="A1348" s="1">
        <v>2.24612582716676E+16</v>
      </c>
      <c r="B1348" t="s">
        <v>26</v>
      </c>
      <c r="C1348" t="s">
        <v>31</v>
      </c>
      <c r="D1348" t="s">
        <v>26</v>
      </c>
      <c r="E1348" t="s">
        <v>27</v>
      </c>
      <c r="F1348">
        <v>50</v>
      </c>
      <c r="G1348">
        <v>971042816</v>
      </c>
      <c r="H1348">
        <v>746266624</v>
      </c>
      <c r="I1348">
        <v>151945216</v>
      </c>
      <c r="J1348" t="s">
        <v>110</v>
      </c>
      <c r="K1348">
        <v>59793408</v>
      </c>
      <c r="L1348">
        <v>221937664</v>
      </c>
      <c r="M1348">
        <v>104853504</v>
      </c>
      <c r="N1348">
        <v>104853504</v>
      </c>
      <c r="O1348">
        <v>0</v>
      </c>
      <c r="P1348">
        <v>0</v>
      </c>
      <c r="Q1348">
        <v>12877479936</v>
      </c>
      <c r="R1348">
        <v>8090062848</v>
      </c>
      <c r="S1348">
        <v>4109672448</v>
      </c>
      <c r="T1348" t="s">
        <v>29</v>
      </c>
      <c r="U1348">
        <v>264288256</v>
      </c>
      <c r="V1348">
        <v>55377408</v>
      </c>
      <c r="W1348">
        <v>208910848</v>
      </c>
      <c r="X1348">
        <v>21</v>
      </c>
      <c r="Y1348">
        <v>219000832</v>
      </c>
      <c r="Z1348">
        <v>82142208</v>
      </c>
    </row>
    <row r="1349" spans="1:26" x14ac:dyDescent="0.25">
      <c r="A1349" s="1">
        <v>2.24779473280906E+16</v>
      </c>
      <c r="B1349" t="s">
        <v>37</v>
      </c>
      <c r="C1349" t="s">
        <v>37</v>
      </c>
      <c r="D1349" t="s">
        <v>26</v>
      </c>
      <c r="E1349" t="s">
        <v>27</v>
      </c>
      <c r="F1349">
        <v>60</v>
      </c>
      <c r="G1349">
        <v>971042816</v>
      </c>
      <c r="H1349">
        <v>746270720</v>
      </c>
      <c r="I1349">
        <v>151932928</v>
      </c>
      <c r="J1349" t="s">
        <v>110</v>
      </c>
      <c r="K1349">
        <v>59813888</v>
      </c>
      <c r="L1349">
        <v>221937664</v>
      </c>
      <c r="M1349">
        <v>104853504</v>
      </c>
      <c r="N1349">
        <v>104853504</v>
      </c>
      <c r="O1349">
        <v>0</v>
      </c>
      <c r="P1349">
        <v>0</v>
      </c>
      <c r="Q1349">
        <v>12877479936</v>
      </c>
      <c r="R1349">
        <v>8090062848</v>
      </c>
      <c r="S1349">
        <v>4109672448</v>
      </c>
      <c r="T1349" t="s">
        <v>29</v>
      </c>
      <c r="U1349">
        <v>264288256</v>
      </c>
      <c r="V1349">
        <v>55377408</v>
      </c>
      <c r="W1349">
        <v>208910848</v>
      </c>
      <c r="X1349">
        <v>21</v>
      </c>
      <c r="Y1349">
        <v>219000832</v>
      </c>
      <c r="Z1349">
        <v>82195456</v>
      </c>
    </row>
    <row r="1350" spans="1:26" x14ac:dyDescent="0.25">
      <c r="A1350" s="1">
        <v>2249463640060680</v>
      </c>
      <c r="B1350" t="s">
        <v>26</v>
      </c>
      <c r="C1350" t="s">
        <v>26</v>
      </c>
      <c r="D1350" t="s">
        <v>26</v>
      </c>
      <c r="E1350" t="s">
        <v>27</v>
      </c>
      <c r="F1350">
        <v>40</v>
      </c>
      <c r="G1350">
        <v>971042816</v>
      </c>
      <c r="H1350">
        <v>746049536</v>
      </c>
      <c r="I1350">
        <v>152158208</v>
      </c>
      <c r="J1350" t="s">
        <v>113</v>
      </c>
      <c r="K1350">
        <v>59830272</v>
      </c>
      <c r="L1350">
        <v>221937664</v>
      </c>
      <c r="M1350">
        <v>104853504</v>
      </c>
      <c r="N1350">
        <v>104853504</v>
      </c>
      <c r="O1350">
        <v>0</v>
      </c>
      <c r="P1350">
        <v>0</v>
      </c>
      <c r="Q1350">
        <v>12877479936</v>
      </c>
      <c r="R1350">
        <v>8090062848</v>
      </c>
      <c r="S1350">
        <v>4109672448</v>
      </c>
      <c r="T1350" t="s">
        <v>29</v>
      </c>
      <c r="U1350">
        <v>264288256</v>
      </c>
      <c r="V1350">
        <v>55377408</v>
      </c>
      <c r="W1350">
        <v>208910848</v>
      </c>
      <c r="X1350">
        <v>21</v>
      </c>
      <c r="Y1350">
        <v>219000832</v>
      </c>
      <c r="Z1350">
        <v>82252800</v>
      </c>
    </row>
    <row r="1351" spans="1:26" x14ac:dyDescent="0.25">
      <c r="A1351" s="1">
        <v>2.25113254280884E+16</v>
      </c>
      <c r="B1351" t="s">
        <v>31</v>
      </c>
      <c r="C1351" t="s">
        <v>31</v>
      </c>
      <c r="D1351" t="s">
        <v>37</v>
      </c>
      <c r="E1351" t="s">
        <v>27</v>
      </c>
      <c r="F1351">
        <v>40</v>
      </c>
      <c r="G1351">
        <v>971042816</v>
      </c>
      <c r="H1351">
        <v>746586112</v>
      </c>
      <c r="I1351">
        <v>151601152</v>
      </c>
      <c r="J1351" t="s">
        <v>110</v>
      </c>
      <c r="K1351">
        <v>59850752</v>
      </c>
      <c r="L1351">
        <v>221990912</v>
      </c>
      <c r="M1351">
        <v>104853504</v>
      </c>
      <c r="N1351">
        <v>104853504</v>
      </c>
      <c r="O1351">
        <v>0</v>
      </c>
      <c r="P1351">
        <v>0</v>
      </c>
      <c r="Q1351">
        <v>12877479936</v>
      </c>
      <c r="R1351">
        <v>8090071040</v>
      </c>
      <c r="S1351">
        <v>4109664256</v>
      </c>
      <c r="T1351" t="s">
        <v>29</v>
      </c>
      <c r="U1351">
        <v>264288256</v>
      </c>
      <c r="V1351">
        <v>55377408</v>
      </c>
      <c r="W1351">
        <v>208910848</v>
      </c>
      <c r="X1351">
        <v>21</v>
      </c>
      <c r="Y1351">
        <v>219000832</v>
      </c>
      <c r="Z1351">
        <v>82363392</v>
      </c>
    </row>
    <row r="1352" spans="1:26" x14ac:dyDescent="0.25">
      <c r="A1352" s="1">
        <v>2252801449669730</v>
      </c>
      <c r="B1352" t="s">
        <v>26</v>
      </c>
      <c r="C1352" t="s">
        <v>26</v>
      </c>
      <c r="D1352" t="s">
        <v>31</v>
      </c>
      <c r="E1352" t="s">
        <v>27</v>
      </c>
      <c r="F1352">
        <v>40</v>
      </c>
      <c r="G1352">
        <v>971042816</v>
      </c>
      <c r="H1352">
        <v>746332160</v>
      </c>
      <c r="I1352">
        <v>151855104</v>
      </c>
      <c r="J1352" t="s">
        <v>110</v>
      </c>
      <c r="K1352">
        <v>59863040</v>
      </c>
      <c r="L1352">
        <v>221990912</v>
      </c>
      <c r="M1352">
        <v>104853504</v>
      </c>
      <c r="N1352">
        <v>104853504</v>
      </c>
      <c r="O1352">
        <v>0</v>
      </c>
      <c r="P1352">
        <v>0</v>
      </c>
      <c r="Q1352">
        <v>12877479936</v>
      </c>
      <c r="R1352">
        <v>8090071040</v>
      </c>
      <c r="S1352">
        <v>4109664256</v>
      </c>
      <c r="T1352" t="s">
        <v>29</v>
      </c>
      <c r="U1352">
        <v>264288256</v>
      </c>
      <c r="V1352">
        <v>55377408</v>
      </c>
      <c r="W1352">
        <v>208910848</v>
      </c>
      <c r="X1352">
        <v>21</v>
      </c>
      <c r="Y1352">
        <v>219000832</v>
      </c>
      <c r="Z1352">
        <v>82400256</v>
      </c>
    </row>
    <row r="1353" spans="1:26" x14ac:dyDescent="0.25">
      <c r="A1353" s="1">
        <v>2254470352755650</v>
      </c>
      <c r="B1353" t="s">
        <v>26</v>
      </c>
      <c r="C1353" t="s">
        <v>26</v>
      </c>
      <c r="D1353" t="s">
        <v>26</v>
      </c>
      <c r="E1353" t="s">
        <v>27</v>
      </c>
      <c r="F1353" t="s">
        <v>33</v>
      </c>
      <c r="G1353">
        <v>971042816</v>
      </c>
      <c r="H1353">
        <v>746586112</v>
      </c>
      <c r="I1353">
        <v>151601152</v>
      </c>
      <c r="J1353" t="s">
        <v>110</v>
      </c>
      <c r="K1353">
        <v>59875328</v>
      </c>
      <c r="L1353">
        <v>221990912</v>
      </c>
      <c r="M1353">
        <v>104853504</v>
      </c>
      <c r="N1353">
        <v>104853504</v>
      </c>
      <c r="O1353">
        <v>0</v>
      </c>
      <c r="P1353">
        <v>0</v>
      </c>
      <c r="Q1353">
        <v>12877479936</v>
      </c>
      <c r="R1353">
        <v>8090071040</v>
      </c>
      <c r="S1353">
        <v>4109664256</v>
      </c>
      <c r="T1353" t="s">
        <v>29</v>
      </c>
      <c r="U1353">
        <v>264288256</v>
      </c>
      <c r="V1353">
        <v>55377408</v>
      </c>
      <c r="W1353">
        <v>208910848</v>
      </c>
      <c r="X1353">
        <v>21</v>
      </c>
      <c r="Y1353">
        <v>219000832</v>
      </c>
      <c r="Z1353">
        <v>82437120</v>
      </c>
    </row>
    <row r="1354" spans="1:26" x14ac:dyDescent="0.25">
      <c r="A1354" s="1">
        <v>2256139258722460</v>
      </c>
      <c r="B1354" t="s">
        <v>27</v>
      </c>
      <c r="C1354" t="s">
        <v>26</v>
      </c>
      <c r="D1354" t="s">
        <v>26</v>
      </c>
      <c r="E1354" t="s">
        <v>27</v>
      </c>
      <c r="F1354" t="s">
        <v>33</v>
      </c>
      <c r="G1354">
        <v>971042816</v>
      </c>
      <c r="H1354">
        <v>746610688</v>
      </c>
      <c r="I1354">
        <v>151572480</v>
      </c>
      <c r="J1354" t="s">
        <v>110</v>
      </c>
      <c r="K1354">
        <v>59891712</v>
      </c>
      <c r="L1354">
        <v>221986816</v>
      </c>
      <c r="M1354">
        <v>104853504</v>
      </c>
      <c r="N1354">
        <v>104853504</v>
      </c>
      <c r="O1354">
        <v>0</v>
      </c>
      <c r="P1354">
        <v>0</v>
      </c>
      <c r="Q1354">
        <v>12877479936</v>
      </c>
      <c r="R1354">
        <v>8090071040</v>
      </c>
      <c r="S1354">
        <v>4109664256</v>
      </c>
      <c r="T1354" t="s">
        <v>29</v>
      </c>
      <c r="U1354">
        <v>264288256</v>
      </c>
      <c r="V1354">
        <v>55377408</v>
      </c>
      <c r="W1354">
        <v>208910848</v>
      </c>
      <c r="X1354">
        <v>21</v>
      </c>
      <c r="Y1354">
        <v>219000832</v>
      </c>
      <c r="Z1354">
        <v>82478080</v>
      </c>
    </row>
    <row r="1355" spans="1:26" x14ac:dyDescent="0.25">
      <c r="A1355" s="1">
        <v>2.25780816664298E+16</v>
      </c>
      <c r="B1355" t="s">
        <v>26</v>
      </c>
      <c r="C1355" t="s">
        <v>37</v>
      </c>
      <c r="D1355" t="s">
        <v>26</v>
      </c>
      <c r="E1355" t="s">
        <v>27</v>
      </c>
      <c r="F1355">
        <v>50</v>
      </c>
      <c r="G1355">
        <v>971042816</v>
      </c>
      <c r="H1355">
        <v>746631168</v>
      </c>
      <c r="I1355">
        <v>151556096</v>
      </c>
      <c r="J1355" t="s">
        <v>110</v>
      </c>
      <c r="K1355">
        <v>59904000</v>
      </c>
      <c r="L1355">
        <v>221990912</v>
      </c>
      <c r="M1355">
        <v>104853504</v>
      </c>
      <c r="N1355">
        <v>104853504</v>
      </c>
      <c r="O1355">
        <v>0</v>
      </c>
      <c r="P1355">
        <v>0</v>
      </c>
      <c r="Q1355">
        <v>12877479936</v>
      </c>
      <c r="R1355">
        <v>8090071040</v>
      </c>
      <c r="S1355">
        <v>4109664256</v>
      </c>
      <c r="T1355" t="s">
        <v>29</v>
      </c>
      <c r="U1355">
        <v>264288256</v>
      </c>
      <c r="V1355">
        <v>55377408</v>
      </c>
      <c r="W1355">
        <v>208910848</v>
      </c>
      <c r="X1355">
        <v>21</v>
      </c>
      <c r="Y1355">
        <v>219000832</v>
      </c>
      <c r="Z1355">
        <v>82514944</v>
      </c>
    </row>
    <row r="1356" spans="1:26" x14ac:dyDescent="0.25">
      <c r="A1356" s="1">
        <v>225947706930505</v>
      </c>
      <c r="B1356" t="s">
        <v>26</v>
      </c>
      <c r="C1356" t="s">
        <v>37</v>
      </c>
      <c r="D1356" t="s">
        <v>26</v>
      </c>
      <c r="E1356" t="s">
        <v>27</v>
      </c>
      <c r="F1356">
        <v>50</v>
      </c>
      <c r="G1356">
        <v>971042816</v>
      </c>
      <c r="H1356">
        <v>746401792</v>
      </c>
      <c r="I1356">
        <v>151785472</v>
      </c>
      <c r="J1356" t="s">
        <v>110</v>
      </c>
      <c r="K1356">
        <v>59916288</v>
      </c>
      <c r="L1356">
        <v>221990912</v>
      </c>
      <c r="M1356">
        <v>104853504</v>
      </c>
      <c r="N1356">
        <v>104853504</v>
      </c>
      <c r="O1356">
        <v>0</v>
      </c>
      <c r="P1356">
        <v>0</v>
      </c>
      <c r="Q1356">
        <v>12877479936</v>
      </c>
      <c r="R1356">
        <v>8090071040</v>
      </c>
      <c r="S1356">
        <v>4109664256</v>
      </c>
      <c r="T1356" t="s">
        <v>29</v>
      </c>
      <c r="U1356">
        <v>264288256</v>
      </c>
      <c r="V1356">
        <v>55377408</v>
      </c>
      <c r="W1356">
        <v>208910848</v>
      </c>
      <c r="X1356">
        <v>21</v>
      </c>
      <c r="Y1356">
        <v>219000832</v>
      </c>
      <c r="Z1356">
        <v>82551808</v>
      </c>
    </row>
    <row r="1357" spans="1:26" x14ac:dyDescent="0.25">
      <c r="A1357" s="1">
        <v>2.26114597783486E+16</v>
      </c>
      <c r="B1357" t="s">
        <v>26</v>
      </c>
      <c r="C1357" t="s">
        <v>31</v>
      </c>
      <c r="D1357" t="s">
        <v>26</v>
      </c>
      <c r="E1357" t="s">
        <v>27</v>
      </c>
      <c r="F1357" t="s">
        <v>39</v>
      </c>
      <c r="G1357">
        <v>971042816</v>
      </c>
      <c r="H1357">
        <v>746663936</v>
      </c>
      <c r="I1357">
        <v>151523328</v>
      </c>
      <c r="J1357" t="s">
        <v>110</v>
      </c>
      <c r="K1357">
        <v>59928576</v>
      </c>
      <c r="L1357">
        <v>221990912</v>
      </c>
      <c r="M1357">
        <v>104853504</v>
      </c>
      <c r="N1357">
        <v>104853504</v>
      </c>
      <c r="O1357">
        <v>0</v>
      </c>
      <c r="P1357">
        <v>0</v>
      </c>
      <c r="Q1357">
        <v>12877479936</v>
      </c>
      <c r="R1357">
        <v>8090071040</v>
      </c>
      <c r="S1357">
        <v>4109664256</v>
      </c>
      <c r="T1357" t="s">
        <v>29</v>
      </c>
      <c r="U1357">
        <v>264288256</v>
      </c>
      <c r="V1357">
        <v>55377408</v>
      </c>
      <c r="W1357">
        <v>208910848</v>
      </c>
      <c r="X1357">
        <v>21</v>
      </c>
      <c r="Y1357">
        <v>219000832</v>
      </c>
      <c r="Z1357">
        <v>82588672</v>
      </c>
    </row>
    <row r="1358" spans="1:26" x14ac:dyDescent="0.25">
      <c r="A1358" s="1">
        <v>2.26281488330496E+16</v>
      </c>
      <c r="B1358" t="s">
        <v>26</v>
      </c>
      <c r="C1358" t="s">
        <v>37</v>
      </c>
      <c r="D1358" t="s">
        <v>26</v>
      </c>
      <c r="E1358" t="s">
        <v>27</v>
      </c>
      <c r="F1358" t="s">
        <v>39</v>
      </c>
      <c r="G1358">
        <v>971042816</v>
      </c>
      <c r="H1358">
        <v>746409984</v>
      </c>
      <c r="I1358">
        <v>151777280</v>
      </c>
      <c r="J1358" t="s">
        <v>110</v>
      </c>
      <c r="K1358">
        <v>59940864</v>
      </c>
      <c r="L1358">
        <v>221990912</v>
      </c>
      <c r="M1358">
        <v>104853504</v>
      </c>
      <c r="N1358">
        <v>104853504</v>
      </c>
      <c r="O1358">
        <v>0</v>
      </c>
      <c r="P1358">
        <v>0</v>
      </c>
      <c r="Q1358">
        <v>12877479936</v>
      </c>
      <c r="R1358">
        <v>8090071040</v>
      </c>
      <c r="S1358">
        <v>4109664256</v>
      </c>
      <c r="T1358" t="s">
        <v>29</v>
      </c>
      <c r="U1358">
        <v>264288256</v>
      </c>
      <c r="V1358">
        <v>55377408</v>
      </c>
      <c r="W1358">
        <v>208910848</v>
      </c>
      <c r="X1358">
        <v>21</v>
      </c>
      <c r="Y1358">
        <v>219000832</v>
      </c>
      <c r="Z1358">
        <v>82625536</v>
      </c>
    </row>
    <row r="1359" spans="1:26" x14ac:dyDescent="0.25">
      <c r="A1359" s="1">
        <v>2.26448378961616E+16</v>
      </c>
      <c r="B1359" t="s">
        <v>26</v>
      </c>
      <c r="C1359" t="s">
        <v>37</v>
      </c>
      <c r="D1359" t="s">
        <v>26</v>
      </c>
      <c r="E1359" t="s">
        <v>27</v>
      </c>
      <c r="F1359" t="s">
        <v>35</v>
      </c>
      <c r="G1359">
        <v>971042816</v>
      </c>
      <c r="H1359">
        <v>746414080</v>
      </c>
      <c r="I1359">
        <v>151773184</v>
      </c>
      <c r="J1359" t="s">
        <v>110</v>
      </c>
      <c r="K1359">
        <v>59953152</v>
      </c>
      <c r="L1359">
        <v>221990912</v>
      </c>
      <c r="M1359">
        <v>104853504</v>
      </c>
      <c r="N1359">
        <v>104853504</v>
      </c>
      <c r="O1359">
        <v>0</v>
      </c>
      <c r="P1359">
        <v>0</v>
      </c>
      <c r="Q1359">
        <v>12877479936</v>
      </c>
      <c r="R1359">
        <v>8090071040</v>
      </c>
      <c r="S1359">
        <v>4109664256</v>
      </c>
      <c r="T1359" t="s">
        <v>29</v>
      </c>
      <c r="U1359">
        <v>264288256</v>
      </c>
      <c r="V1359">
        <v>55377408</v>
      </c>
      <c r="W1359">
        <v>208910848</v>
      </c>
      <c r="X1359">
        <v>21</v>
      </c>
      <c r="Y1359">
        <v>219000832</v>
      </c>
      <c r="Z1359">
        <v>82662400</v>
      </c>
    </row>
    <row r="1360" spans="1:26" x14ac:dyDescent="0.25">
      <c r="A1360" s="1">
        <v>2266151368472310</v>
      </c>
      <c r="B1360" t="s">
        <v>26</v>
      </c>
      <c r="C1360" t="s">
        <v>37</v>
      </c>
      <c r="D1360" t="s">
        <v>26</v>
      </c>
      <c r="E1360">
        <v>0</v>
      </c>
      <c r="F1360">
        <v>50</v>
      </c>
      <c r="G1360">
        <v>971042816</v>
      </c>
      <c r="H1360">
        <v>746172416</v>
      </c>
      <c r="I1360">
        <v>152014848</v>
      </c>
      <c r="J1360" t="s">
        <v>113</v>
      </c>
      <c r="K1360">
        <v>59965440</v>
      </c>
      <c r="L1360">
        <v>221986816</v>
      </c>
      <c r="M1360">
        <v>104853504</v>
      </c>
      <c r="N1360">
        <v>104853504</v>
      </c>
      <c r="O1360">
        <v>0</v>
      </c>
      <c r="P1360">
        <v>0</v>
      </c>
      <c r="Q1360">
        <v>12877479936</v>
      </c>
      <c r="R1360">
        <v>8090071040</v>
      </c>
      <c r="S1360">
        <v>4109664256</v>
      </c>
      <c r="T1360" t="s">
        <v>29</v>
      </c>
      <c r="U1360">
        <v>264288256</v>
      </c>
      <c r="V1360">
        <v>55377408</v>
      </c>
      <c r="W1360">
        <v>208910848</v>
      </c>
      <c r="X1360">
        <v>21</v>
      </c>
      <c r="Y1360">
        <v>219000832</v>
      </c>
      <c r="Z1360">
        <v>82699264</v>
      </c>
    </row>
    <row r="1361" spans="1:26" x14ac:dyDescent="0.25">
      <c r="A1361" s="1">
        <v>2.26782027661138E+16</v>
      </c>
      <c r="B1361" t="s">
        <v>26</v>
      </c>
      <c r="C1361" t="s">
        <v>37</v>
      </c>
      <c r="D1361" t="s">
        <v>26</v>
      </c>
      <c r="E1361">
        <v>0</v>
      </c>
      <c r="F1361">
        <v>50</v>
      </c>
      <c r="G1361">
        <v>971042816</v>
      </c>
      <c r="H1361">
        <v>746196992</v>
      </c>
      <c r="I1361">
        <v>151990272</v>
      </c>
      <c r="J1361" t="s">
        <v>113</v>
      </c>
      <c r="K1361">
        <v>59981824</v>
      </c>
      <c r="L1361">
        <v>221995008</v>
      </c>
      <c r="M1361">
        <v>104853504</v>
      </c>
      <c r="N1361">
        <v>104853504</v>
      </c>
      <c r="O1361">
        <v>0</v>
      </c>
      <c r="P1361">
        <v>0</v>
      </c>
      <c r="Q1361">
        <v>12877479936</v>
      </c>
      <c r="R1361">
        <v>8090075136</v>
      </c>
      <c r="S1361">
        <v>4109660160</v>
      </c>
      <c r="T1361" t="s">
        <v>29</v>
      </c>
      <c r="U1361">
        <v>264288256</v>
      </c>
      <c r="V1361">
        <v>55377408</v>
      </c>
      <c r="W1361">
        <v>208910848</v>
      </c>
      <c r="X1361">
        <v>21</v>
      </c>
      <c r="Y1361">
        <v>219000832</v>
      </c>
      <c r="Z1361">
        <v>82772992</v>
      </c>
    </row>
    <row r="1362" spans="1:26" x14ac:dyDescent="0.25">
      <c r="A1362" s="1">
        <v>2.26948918122715E+16</v>
      </c>
      <c r="B1362" t="s">
        <v>37</v>
      </c>
      <c r="C1362" t="s">
        <v>26</v>
      </c>
      <c r="D1362" t="s">
        <v>26</v>
      </c>
      <c r="E1362" t="s">
        <v>27</v>
      </c>
      <c r="F1362">
        <v>40</v>
      </c>
      <c r="G1362">
        <v>971042816</v>
      </c>
      <c r="H1362">
        <v>746209280</v>
      </c>
      <c r="I1362">
        <v>151977984</v>
      </c>
      <c r="J1362" t="s">
        <v>113</v>
      </c>
      <c r="K1362">
        <v>60002304</v>
      </c>
      <c r="L1362">
        <v>221995008</v>
      </c>
      <c r="M1362">
        <v>104853504</v>
      </c>
      <c r="N1362">
        <v>104853504</v>
      </c>
      <c r="O1362">
        <v>0</v>
      </c>
      <c r="P1362">
        <v>0</v>
      </c>
      <c r="Q1362">
        <v>12877479936</v>
      </c>
      <c r="R1362">
        <v>8090075136</v>
      </c>
      <c r="S1362">
        <v>4109660160</v>
      </c>
      <c r="T1362" t="s">
        <v>29</v>
      </c>
      <c r="U1362">
        <v>264288256</v>
      </c>
      <c r="V1362">
        <v>55377408</v>
      </c>
      <c r="W1362">
        <v>208910848</v>
      </c>
      <c r="X1362">
        <v>21</v>
      </c>
      <c r="Y1362">
        <v>219000832</v>
      </c>
      <c r="Z1362">
        <v>82826240</v>
      </c>
    </row>
    <row r="1363" spans="1:26" x14ac:dyDescent="0.25">
      <c r="A1363" s="1">
        <v>2271158086809840</v>
      </c>
      <c r="B1363" t="s">
        <v>27</v>
      </c>
      <c r="C1363" t="s">
        <v>26</v>
      </c>
      <c r="D1363" t="s">
        <v>26</v>
      </c>
      <c r="E1363" t="s">
        <v>27</v>
      </c>
      <c r="F1363">
        <v>50</v>
      </c>
      <c r="G1363">
        <v>971042816</v>
      </c>
      <c r="H1363">
        <v>745713664</v>
      </c>
      <c r="I1363">
        <v>152473600</v>
      </c>
      <c r="J1363" t="s">
        <v>113</v>
      </c>
      <c r="K1363">
        <v>60018688</v>
      </c>
      <c r="L1363">
        <v>221990912</v>
      </c>
      <c r="M1363">
        <v>104853504</v>
      </c>
      <c r="N1363">
        <v>104853504</v>
      </c>
      <c r="O1363">
        <v>0</v>
      </c>
      <c r="P1363">
        <v>0</v>
      </c>
      <c r="Q1363">
        <v>12877479936</v>
      </c>
      <c r="R1363">
        <v>8090075136</v>
      </c>
      <c r="S1363">
        <v>4109660160</v>
      </c>
      <c r="T1363" t="s">
        <v>29</v>
      </c>
      <c r="U1363">
        <v>264288256</v>
      </c>
      <c r="V1363">
        <v>55377408</v>
      </c>
      <c r="W1363">
        <v>208910848</v>
      </c>
      <c r="X1363">
        <v>21</v>
      </c>
      <c r="Y1363">
        <v>219000832</v>
      </c>
      <c r="Z1363">
        <v>82883584</v>
      </c>
    </row>
    <row r="1364" spans="1:26" x14ac:dyDescent="0.25">
      <c r="A1364" s="1">
        <v>2.27282699067062E+16</v>
      </c>
      <c r="B1364" t="s">
        <v>26</v>
      </c>
      <c r="C1364" t="s">
        <v>37</v>
      </c>
      <c r="D1364" t="s">
        <v>26</v>
      </c>
      <c r="E1364" t="s">
        <v>27</v>
      </c>
      <c r="F1364">
        <v>50</v>
      </c>
      <c r="G1364">
        <v>971042816</v>
      </c>
      <c r="H1364">
        <v>745988096</v>
      </c>
      <c r="I1364">
        <v>152199168</v>
      </c>
      <c r="J1364" t="s">
        <v>113</v>
      </c>
      <c r="K1364">
        <v>60030976</v>
      </c>
      <c r="L1364">
        <v>221995008</v>
      </c>
      <c r="M1364">
        <v>104853504</v>
      </c>
      <c r="N1364">
        <v>104853504</v>
      </c>
      <c r="O1364">
        <v>0</v>
      </c>
      <c r="P1364">
        <v>0</v>
      </c>
      <c r="Q1364">
        <v>12877479936</v>
      </c>
      <c r="R1364">
        <v>8090075136</v>
      </c>
      <c r="S1364">
        <v>4109660160</v>
      </c>
      <c r="T1364" t="s">
        <v>29</v>
      </c>
      <c r="U1364">
        <v>264288256</v>
      </c>
      <c r="V1364">
        <v>55377408</v>
      </c>
      <c r="W1364">
        <v>208910848</v>
      </c>
      <c r="X1364">
        <v>21</v>
      </c>
      <c r="Y1364">
        <v>219000832</v>
      </c>
      <c r="Z1364">
        <v>82920448</v>
      </c>
    </row>
    <row r="1365" spans="1:26" x14ac:dyDescent="0.25">
      <c r="A1365" s="1">
        <v>2.27449589439233E+16</v>
      </c>
      <c r="B1365" t="s">
        <v>37</v>
      </c>
      <c r="C1365" t="s">
        <v>37</v>
      </c>
      <c r="D1365" t="s">
        <v>27</v>
      </c>
      <c r="E1365" t="s">
        <v>27</v>
      </c>
      <c r="F1365">
        <v>40</v>
      </c>
      <c r="G1365">
        <v>971042816</v>
      </c>
      <c r="H1365">
        <v>745734144</v>
      </c>
      <c r="I1365">
        <v>152453120</v>
      </c>
      <c r="J1365" t="s">
        <v>113</v>
      </c>
      <c r="K1365">
        <v>60043264</v>
      </c>
      <c r="L1365">
        <v>221995008</v>
      </c>
      <c r="M1365">
        <v>104853504</v>
      </c>
      <c r="N1365">
        <v>104853504</v>
      </c>
      <c r="O1365">
        <v>0</v>
      </c>
      <c r="P1365">
        <v>0</v>
      </c>
      <c r="Q1365">
        <v>12877479936</v>
      </c>
      <c r="R1365">
        <v>8090075136</v>
      </c>
      <c r="S1365">
        <v>4109660160</v>
      </c>
      <c r="T1365" t="s">
        <v>29</v>
      </c>
      <c r="U1365">
        <v>264288256</v>
      </c>
      <c r="V1365">
        <v>55377408</v>
      </c>
      <c r="W1365">
        <v>208910848</v>
      </c>
      <c r="X1365">
        <v>21</v>
      </c>
      <c r="Y1365">
        <v>219000832</v>
      </c>
      <c r="Z1365">
        <v>82957312</v>
      </c>
    </row>
    <row r="1366" spans="1:26" x14ac:dyDescent="0.25">
      <c r="A1366" s="1">
        <v>2.27616479755772E+16</v>
      </c>
      <c r="B1366" t="s">
        <v>26</v>
      </c>
      <c r="C1366" t="s">
        <v>31</v>
      </c>
      <c r="D1366" t="s">
        <v>26</v>
      </c>
      <c r="E1366" t="s">
        <v>27</v>
      </c>
      <c r="F1366" t="s">
        <v>33</v>
      </c>
      <c r="G1366">
        <v>971042816</v>
      </c>
      <c r="H1366">
        <v>745979904</v>
      </c>
      <c r="I1366">
        <v>152207360</v>
      </c>
      <c r="J1366" t="s">
        <v>113</v>
      </c>
      <c r="K1366">
        <v>60055552</v>
      </c>
      <c r="L1366">
        <v>221995008</v>
      </c>
      <c r="M1366">
        <v>104853504</v>
      </c>
      <c r="N1366">
        <v>104853504</v>
      </c>
      <c r="O1366">
        <v>0</v>
      </c>
      <c r="P1366">
        <v>0</v>
      </c>
      <c r="Q1366">
        <v>12877479936</v>
      </c>
      <c r="R1366">
        <v>8090075136</v>
      </c>
      <c r="S1366">
        <v>4109660160</v>
      </c>
      <c r="T1366" t="s">
        <v>29</v>
      </c>
      <c r="U1366">
        <v>264288256</v>
      </c>
      <c r="V1366">
        <v>55377408</v>
      </c>
      <c r="W1366">
        <v>208910848</v>
      </c>
      <c r="X1366">
        <v>21</v>
      </c>
      <c r="Y1366">
        <v>219000832</v>
      </c>
      <c r="Z1366">
        <v>82994176</v>
      </c>
    </row>
    <row r="1367" spans="1:26" x14ac:dyDescent="0.25">
      <c r="A1367" s="1">
        <v>2.27783370214038E+16</v>
      </c>
      <c r="B1367" t="s">
        <v>27</v>
      </c>
      <c r="C1367" t="s">
        <v>37</v>
      </c>
      <c r="D1367" t="s">
        <v>26</v>
      </c>
      <c r="E1367" t="s">
        <v>27</v>
      </c>
      <c r="F1367">
        <v>25</v>
      </c>
      <c r="G1367">
        <v>971042816</v>
      </c>
      <c r="H1367">
        <v>746274816</v>
      </c>
      <c r="I1367">
        <v>151912448</v>
      </c>
      <c r="J1367" t="s">
        <v>110</v>
      </c>
      <c r="K1367">
        <v>60067840</v>
      </c>
      <c r="L1367">
        <v>221995008</v>
      </c>
      <c r="M1367">
        <v>104853504</v>
      </c>
      <c r="N1367">
        <v>104853504</v>
      </c>
      <c r="O1367">
        <v>0</v>
      </c>
      <c r="P1367">
        <v>0</v>
      </c>
      <c r="Q1367">
        <v>12877479936</v>
      </c>
      <c r="R1367">
        <v>8090075136</v>
      </c>
      <c r="S1367">
        <v>4109660160</v>
      </c>
      <c r="T1367" t="s">
        <v>29</v>
      </c>
      <c r="U1367">
        <v>264288256</v>
      </c>
      <c r="V1367">
        <v>55377408</v>
      </c>
      <c r="W1367">
        <v>208910848</v>
      </c>
      <c r="X1367">
        <v>21</v>
      </c>
      <c r="Y1367">
        <v>219000832</v>
      </c>
      <c r="Z1367">
        <v>83031040</v>
      </c>
    </row>
    <row r="1368" spans="1:26" x14ac:dyDescent="0.25">
      <c r="A1368" s="1">
        <v>2.27950260619984E+16</v>
      </c>
      <c r="B1368" t="s">
        <v>26</v>
      </c>
      <c r="C1368" t="s">
        <v>37</v>
      </c>
      <c r="D1368" t="s">
        <v>26</v>
      </c>
      <c r="E1368" t="s">
        <v>27</v>
      </c>
      <c r="F1368">
        <v>20</v>
      </c>
      <c r="G1368">
        <v>971042816</v>
      </c>
      <c r="H1368">
        <v>746553344</v>
      </c>
      <c r="I1368">
        <v>151633920</v>
      </c>
      <c r="J1368" t="s">
        <v>110</v>
      </c>
      <c r="K1368">
        <v>60080128</v>
      </c>
      <c r="L1368">
        <v>221995008</v>
      </c>
      <c r="M1368">
        <v>104853504</v>
      </c>
      <c r="N1368">
        <v>104853504</v>
      </c>
      <c r="O1368">
        <v>0</v>
      </c>
      <c r="P1368">
        <v>0</v>
      </c>
      <c r="Q1368">
        <v>12877479936</v>
      </c>
      <c r="R1368">
        <v>8090075136</v>
      </c>
      <c r="S1368">
        <v>4109660160</v>
      </c>
      <c r="T1368" t="s">
        <v>29</v>
      </c>
      <c r="U1368">
        <v>264288256</v>
      </c>
      <c r="V1368">
        <v>55377408</v>
      </c>
      <c r="W1368">
        <v>208910848</v>
      </c>
      <c r="X1368">
        <v>21</v>
      </c>
      <c r="Y1368">
        <v>219000832</v>
      </c>
      <c r="Z1368">
        <v>83067904</v>
      </c>
    </row>
    <row r="1369" spans="1:26" x14ac:dyDescent="0.25">
      <c r="A1369" s="1">
        <v>2.2811715095308E+16</v>
      </c>
      <c r="B1369" t="s">
        <v>26</v>
      </c>
      <c r="C1369" t="s">
        <v>31</v>
      </c>
      <c r="D1369" t="s">
        <v>27</v>
      </c>
      <c r="E1369" t="s">
        <v>27</v>
      </c>
      <c r="F1369">
        <v>50</v>
      </c>
      <c r="G1369">
        <v>971042816</v>
      </c>
      <c r="H1369">
        <v>745775104</v>
      </c>
      <c r="I1369">
        <v>152412160</v>
      </c>
      <c r="J1369" t="s">
        <v>113</v>
      </c>
      <c r="K1369">
        <v>60092416</v>
      </c>
      <c r="L1369">
        <v>221995008</v>
      </c>
      <c r="M1369">
        <v>104853504</v>
      </c>
      <c r="N1369">
        <v>104853504</v>
      </c>
      <c r="O1369">
        <v>0</v>
      </c>
      <c r="P1369">
        <v>0</v>
      </c>
      <c r="Q1369">
        <v>12877479936</v>
      </c>
      <c r="R1369">
        <v>8090075136</v>
      </c>
      <c r="S1369">
        <v>4109660160</v>
      </c>
      <c r="T1369" t="s">
        <v>29</v>
      </c>
      <c r="U1369">
        <v>264288256</v>
      </c>
      <c r="V1369">
        <v>55377408</v>
      </c>
      <c r="W1369">
        <v>208910848</v>
      </c>
      <c r="X1369">
        <v>21</v>
      </c>
      <c r="Y1369">
        <v>219000832</v>
      </c>
      <c r="Z1369">
        <v>83104768</v>
      </c>
    </row>
    <row r="1370" spans="1:26" x14ac:dyDescent="0.25">
      <c r="A1370" s="1">
        <v>2.2828404114445E+16</v>
      </c>
      <c r="B1370" t="s">
        <v>37</v>
      </c>
      <c r="C1370" t="s">
        <v>26</v>
      </c>
      <c r="D1370" t="s">
        <v>27</v>
      </c>
      <c r="E1370" t="s">
        <v>27</v>
      </c>
      <c r="F1370">
        <v>75</v>
      </c>
      <c r="G1370">
        <v>971042816</v>
      </c>
      <c r="H1370">
        <v>745537536</v>
      </c>
      <c r="I1370">
        <v>152649728</v>
      </c>
      <c r="J1370" t="s">
        <v>113</v>
      </c>
      <c r="K1370">
        <v>60104704</v>
      </c>
      <c r="L1370">
        <v>221995008</v>
      </c>
      <c r="M1370">
        <v>104853504</v>
      </c>
      <c r="N1370">
        <v>104853504</v>
      </c>
      <c r="O1370">
        <v>0</v>
      </c>
      <c r="P1370">
        <v>0</v>
      </c>
      <c r="Q1370">
        <v>12877479936</v>
      </c>
      <c r="R1370">
        <v>8090075136</v>
      </c>
      <c r="S1370">
        <v>4109660160</v>
      </c>
      <c r="T1370" t="s">
        <v>29</v>
      </c>
      <c r="U1370">
        <v>264288256</v>
      </c>
      <c r="V1370">
        <v>55377408</v>
      </c>
      <c r="W1370">
        <v>208910848</v>
      </c>
      <c r="X1370">
        <v>21</v>
      </c>
      <c r="Y1370">
        <v>219000832</v>
      </c>
      <c r="Z1370">
        <v>83141632</v>
      </c>
    </row>
    <row r="1371" spans="1:26" x14ac:dyDescent="0.25">
      <c r="A1371" s="1">
        <v>2284509290112380</v>
      </c>
      <c r="B1371" t="s">
        <v>26</v>
      </c>
      <c r="C1371" t="s">
        <v>37</v>
      </c>
      <c r="D1371" t="s">
        <v>26</v>
      </c>
      <c r="E1371" t="s">
        <v>27</v>
      </c>
      <c r="F1371">
        <v>20</v>
      </c>
      <c r="G1371">
        <v>971042816</v>
      </c>
      <c r="H1371">
        <v>745549824</v>
      </c>
      <c r="I1371">
        <v>152637440</v>
      </c>
      <c r="J1371" t="s">
        <v>113</v>
      </c>
      <c r="K1371">
        <v>60116992</v>
      </c>
      <c r="L1371">
        <v>221995008</v>
      </c>
      <c r="M1371">
        <v>104853504</v>
      </c>
      <c r="N1371">
        <v>104853504</v>
      </c>
      <c r="O1371">
        <v>0</v>
      </c>
      <c r="P1371">
        <v>0</v>
      </c>
      <c r="Q1371">
        <v>12877479936</v>
      </c>
      <c r="R1371">
        <v>8090075136</v>
      </c>
      <c r="S1371">
        <v>4109660160</v>
      </c>
      <c r="T1371" t="s">
        <v>29</v>
      </c>
      <c r="U1371">
        <v>264288256</v>
      </c>
      <c r="V1371">
        <v>55377408</v>
      </c>
      <c r="W1371">
        <v>208910848</v>
      </c>
      <c r="X1371">
        <v>21</v>
      </c>
      <c r="Y1371">
        <v>219000832</v>
      </c>
      <c r="Z1371">
        <v>83178496</v>
      </c>
    </row>
    <row r="1372" spans="1:26" x14ac:dyDescent="0.25">
      <c r="A1372" s="1">
        <v>2.28617819083399E+16</v>
      </c>
      <c r="B1372" t="s">
        <v>37</v>
      </c>
      <c r="C1372" t="s">
        <v>31</v>
      </c>
      <c r="D1372" t="s">
        <v>27</v>
      </c>
      <c r="E1372" t="s">
        <v>27</v>
      </c>
      <c r="F1372" t="s">
        <v>76</v>
      </c>
      <c r="G1372">
        <v>971042816</v>
      </c>
      <c r="H1372">
        <v>745291776</v>
      </c>
      <c r="I1372">
        <v>152895488</v>
      </c>
      <c r="J1372" t="s">
        <v>113</v>
      </c>
      <c r="K1372">
        <v>60129280</v>
      </c>
      <c r="L1372">
        <v>221999104</v>
      </c>
      <c r="M1372">
        <v>104853504</v>
      </c>
      <c r="N1372">
        <v>104853504</v>
      </c>
      <c r="O1372">
        <v>0</v>
      </c>
      <c r="P1372">
        <v>0</v>
      </c>
      <c r="Q1372">
        <v>12877479936</v>
      </c>
      <c r="R1372">
        <v>8090075136</v>
      </c>
      <c r="S1372">
        <v>4109660160</v>
      </c>
      <c r="T1372" t="s">
        <v>29</v>
      </c>
      <c r="U1372">
        <v>264288256</v>
      </c>
      <c r="V1372">
        <v>55377408</v>
      </c>
      <c r="W1372">
        <v>208910848</v>
      </c>
      <c r="X1372">
        <v>21</v>
      </c>
      <c r="Y1372">
        <v>219000832</v>
      </c>
      <c r="Z1372">
        <v>83215360</v>
      </c>
    </row>
    <row r="1373" spans="1:26" x14ac:dyDescent="0.25">
      <c r="A1373" s="1">
        <v>2287845798810320</v>
      </c>
      <c r="B1373" t="s">
        <v>26</v>
      </c>
      <c r="C1373" t="s">
        <v>37</v>
      </c>
      <c r="D1373" t="s">
        <v>27</v>
      </c>
      <c r="E1373" t="s">
        <v>27</v>
      </c>
      <c r="F1373">
        <v>25</v>
      </c>
      <c r="G1373">
        <v>971042816</v>
      </c>
      <c r="H1373">
        <v>745582592</v>
      </c>
      <c r="I1373">
        <v>152604672</v>
      </c>
      <c r="J1373" t="s">
        <v>113</v>
      </c>
      <c r="K1373">
        <v>60141568</v>
      </c>
      <c r="L1373">
        <v>221995008</v>
      </c>
      <c r="M1373">
        <v>104853504</v>
      </c>
      <c r="N1373">
        <v>104853504</v>
      </c>
      <c r="O1373">
        <v>0</v>
      </c>
      <c r="P1373">
        <v>0</v>
      </c>
      <c r="Q1373">
        <v>12877479936</v>
      </c>
      <c r="R1373">
        <v>8090075136</v>
      </c>
      <c r="S1373">
        <v>4109660160</v>
      </c>
      <c r="T1373" t="s">
        <v>29</v>
      </c>
      <c r="U1373">
        <v>264288256</v>
      </c>
      <c r="V1373">
        <v>55377408</v>
      </c>
      <c r="W1373">
        <v>208910848</v>
      </c>
      <c r="X1373">
        <v>21</v>
      </c>
      <c r="Y1373">
        <v>219000832</v>
      </c>
      <c r="Z1373">
        <v>83252224</v>
      </c>
    </row>
    <row r="1374" spans="1:26" x14ac:dyDescent="0.25">
      <c r="A1374" s="1">
        <v>2.28951470167106E+16</v>
      </c>
      <c r="B1374" t="s">
        <v>26</v>
      </c>
      <c r="C1374" t="s">
        <v>31</v>
      </c>
      <c r="D1374" t="s">
        <v>27</v>
      </c>
      <c r="E1374" t="s">
        <v>27</v>
      </c>
      <c r="F1374">
        <v>60</v>
      </c>
      <c r="G1374">
        <v>971042816</v>
      </c>
      <c r="H1374">
        <v>745340928</v>
      </c>
      <c r="I1374">
        <v>152846336</v>
      </c>
      <c r="J1374" t="s">
        <v>113</v>
      </c>
      <c r="K1374">
        <v>60153856</v>
      </c>
      <c r="L1374">
        <v>221999104</v>
      </c>
      <c r="M1374">
        <v>104853504</v>
      </c>
      <c r="N1374">
        <v>104853504</v>
      </c>
      <c r="O1374">
        <v>0</v>
      </c>
      <c r="P1374">
        <v>0</v>
      </c>
      <c r="Q1374">
        <v>12877479936</v>
      </c>
      <c r="R1374">
        <v>8090075136</v>
      </c>
      <c r="S1374">
        <v>4109660160</v>
      </c>
      <c r="T1374" t="s">
        <v>29</v>
      </c>
      <c r="U1374">
        <v>264288256</v>
      </c>
      <c r="V1374">
        <v>55377408</v>
      </c>
      <c r="W1374">
        <v>208910848</v>
      </c>
      <c r="X1374">
        <v>21</v>
      </c>
      <c r="Y1374">
        <v>219000832</v>
      </c>
      <c r="Z1374">
        <v>83289088</v>
      </c>
    </row>
    <row r="1375" spans="1:26" x14ac:dyDescent="0.25">
      <c r="A1375" s="1">
        <v>2291183616472610</v>
      </c>
      <c r="B1375" t="s">
        <v>37</v>
      </c>
      <c r="C1375" t="s">
        <v>31</v>
      </c>
      <c r="D1375" t="s">
        <v>26</v>
      </c>
      <c r="E1375" t="s">
        <v>27</v>
      </c>
      <c r="F1375">
        <v>40</v>
      </c>
      <c r="G1375">
        <v>971042816</v>
      </c>
      <c r="H1375">
        <v>745328640</v>
      </c>
      <c r="I1375">
        <v>152858624</v>
      </c>
      <c r="J1375" t="s">
        <v>113</v>
      </c>
      <c r="K1375">
        <v>60166144</v>
      </c>
      <c r="L1375">
        <v>221999104</v>
      </c>
      <c r="M1375">
        <v>104853504</v>
      </c>
      <c r="N1375">
        <v>104853504</v>
      </c>
      <c r="O1375">
        <v>0</v>
      </c>
      <c r="P1375">
        <v>0</v>
      </c>
      <c r="Q1375">
        <v>12877479936</v>
      </c>
      <c r="R1375">
        <v>8090075136</v>
      </c>
      <c r="S1375">
        <v>4109660160</v>
      </c>
      <c r="T1375" t="s">
        <v>29</v>
      </c>
      <c r="U1375">
        <v>264288256</v>
      </c>
      <c r="V1375">
        <v>55377408</v>
      </c>
      <c r="W1375">
        <v>208910848</v>
      </c>
      <c r="X1375">
        <v>21</v>
      </c>
      <c r="Y1375">
        <v>219000832</v>
      </c>
      <c r="Z1375">
        <v>83325952</v>
      </c>
    </row>
    <row r="1376" spans="1:26" x14ac:dyDescent="0.25">
      <c r="A1376" s="1">
        <v>2.29285253963867E+16</v>
      </c>
      <c r="B1376" t="s">
        <v>26</v>
      </c>
      <c r="C1376" t="s">
        <v>26</v>
      </c>
      <c r="D1376" t="s">
        <v>27</v>
      </c>
      <c r="E1376" t="s">
        <v>27</v>
      </c>
      <c r="F1376">
        <v>40</v>
      </c>
      <c r="G1376">
        <v>971042816</v>
      </c>
      <c r="H1376">
        <v>745361408</v>
      </c>
      <c r="I1376">
        <v>152821760</v>
      </c>
      <c r="J1376" t="s">
        <v>113</v>
      </c>
      <c r="K1376">
        <v>60178432</v>
      </c>
      <c r="L1376">
        <v>221999104</v>
      </c>
      <c r="M1376">
        <v>104853504</v>
      </c>
      <c r="N1376">
        <v>104853504</v>
      </c>
      <c r="O1376">
        <v>0</v>
      </c>
      <c r="P1376">
        <v>0</v>
      </c>
      <c r="Q1376">
        <v>12877479936</v>
      </c>
      <c r="R1376">
        <v>8090075136</v>
      </c>
      <c r="S1376">
        <v>4109660160</v>
      </c>
      <c r="T1376" t="s">
        <v>29</v>
      </c>
      <c r="U1376">
        <v>264288256</v>
      </c>
      <c r="V1376">
        <v>55377408</v>
      </c>
      <c r="W1376">
        <v>208910848</v>
      </c>
      <c r="X1376">
        <v>21</v>
      </c>
      <c r="Y1376">
        <v>219000832</v>
      </c>
      <c r="Z1376">
        <v>83362816</v>
      </c>
    </row>
    <row r="1377" spans="1:26" x14ac:dyDescent="0.25">
      <c r="A1377" s="1">
        <v>2.29452145477798E+16</v>
      </c>
      <c r="B1377" t="s">
        <v>37</v>
      </c>
      <c r="C1377" t="s">
        <v>26</v>
      </c>
      <c r="D1377" t="s">
        <v>26</v>
      </c>
      <c r="E1377" t="s">
        <v>27</v>
      </c>
      <c r="F1377">
        <v>25</v>
      </c>
      <c r="G1377">
        <v>971042816</v>
      </c>
      <c r="H1377">
        <v>745127936</v>
      </c>
      <c r="I1377">
        <v>153059328</v>
      </c>
      <c r="J1377" t="s">
        <v>115</v>
      </c>
      <c r="K1377">
        <v>60190720</v>
      </c>
      <c r="L1377">
        <v>221999104</v>
      </c>
      <c r="M1377">
        <v>104853504</v>
      </c>
      <c r="N1377">
        <v>104853504</v>
      </c>
      <c r="O1377">
        <v>0</v>
      </c>
      <c r="P1377">
        <v>0</v>
      </c>
      <c r="Q1377">
        <v>12877479936</v>
      </c>
      <c r="R1377">
        <v>8090075136</v>
      </c>
      <c r="S1377">
        <v>4109660160</v>
      </c>
      <c r="T1377" t="s">
        <v>29</v>
      </c>
      <c r="U1377">
        <v>264288256</v>
      </c>
      <c r="V1377">
        <v>55377408</v>
      </c>
      <c r="W1377">
        <v>208910848</v>
      </c>
      <c r="X1377">
        <v>21</v>
      </c>
      <c r="Y1377">
        <v>219000832</v>
      </c>
      <c r="Z1377">
        <v>83399680</v>
      </c>
    </row>
    <row r="1378" spans="1:26" x14ac:dyDescent="0.25">
      <c r="A1378" s="1">
        <v>2.2961903746128E+16</v>
      </c>
      <c r="B1378" t="s">
        <v>31</v>
      </c>
      <c r="C1378" t="s">
        <v>26</v>
      </c>
      <c r="D1378" t="s">
        <v>26</v>
      </c>
      <c r="E1378" t="s">
        <v>27</v>
      </c>
      <c r="F1378">
        <v>50</v>
      </c>
      <c r="G1378">
        <v>971042816</v>
      </c>
      <c r="H1378">
        <v>745390080</v>
      </c>
      <c r="I1378">
        <v>152797184</v>
      </c>
      <c r="J1378" t="s">
        <v>113</v>
      </c>
      <c r="K1378">
        <v>60203008</v>
      </c>
      <c r="L1378">
        <v>221999104</v>
      </c>
      <c r="M1378">
        <v>104853504</v>
      </c>
      <c r="N1378">
        <v>104853504</v>
      </c>
      <c r="O1378">
        <v>0</v>
      </c>
      <c r="P1378">
        <v>0</v>
      </c>
      <c r="Q1378">
        <v>12877479936</v>
      </c>
      <c r="R1378">
        <v>8090075136</v>
      </c>
      <c r="S1378">
        <v>4109660160</v>
      </c>
      <c r="T1378" t="s">
        <v>29</v>
      </c>
      <c r="U1378">
        <v>264288256</v>
      </c>
      <c r="V1378">
        <v>55377408</v>
      </c>
      <c r="W1378">
        <v>208910848</v>
      </c>
      <c r="X1378">
        <v>21</v>
      </c>
      <c r="Y1378">
        <v>219000832</v>
      </c>
      <c r="Z1378">
        <v>83436544</v>
      </c>
    </row>
    <row r="1379" spans="1:26" x14ac:dyDescent="0.25">
      <c r="A1379" s="1">
        <v>229785929066605</v>
      </c>
      <c r="B1379" t="s">
        <v>37</v>
      </c>
      <c r="C1379" t="s">
        <v>26</v>
      </c>
      <c r="D1379" t="s">
        <v>27</v>
      </c>
      <c r="E1379" t="s">
        <v>27</v>
      </c>
      <c r="F1379">
        <v>60</v>
      </c>
      <c r="G1379">
        <v>971042816</v>
      </c>
      <c r="H1379">
        <v>745644032</v>
      </c>
      <c r="I1379">
        <v>152543232</v>
      </c>
      <c r="J1379" t="s">
        <v>113</v>
      </c>
      <c r="K1379">
        <v>60215296</v>
      </c>
      <c r="L1379">
        <v>221999104</v>
      </c>
      <c r="M1379">
        <v>104853504</v>
      </c>
      <c r="N1379">
        <v>104853504</v>
      </c>
      <c r="O1379">
        <v>0</v>
      </c>
      <c r="P1379">
        <v>0</v>
      </c>
      <c r="Q1379">
        <v>12877479936</v>
      </c>
      <c r="R1379">
        <v>8090075136</v>
      </c>
      <c r="S1379">
        <v>4109660160</v>
      </c>
      <c r="T1379" t="s">
        <v>29</v>
      </c>
      <c r="U1379">
        <v>264288256</v>
      </c>
      <c r="V1379">
        <v>55377408</v>
      </c>
      <c r="W1379">
        <v>208910848</v>
      </c>
      <c r="X1379">
        <v>21</v>
      </c>
      <c r="Y1379">
        <v>219000832</v>
      </c>
      <c r="Z1379">
        <v>83473408</v>
      </c>
    </row>
    <row r="1380" spans="1:26" x14ac:dyDescent="0.25">
      <c r="A1380" s="1">
        <v>2.29952821130885E+16</v>
      </c>
      <c r="B1380" t="s">
        <v>26</v>
      </c>
      <c r="C1380" t="s">
        <v>26</v>
      </c>
      <c r="D1380" t="s">
        <v>37</v>
      </c>
      <c r="E1380" t="s">
        <v>27</v>
      </c>
      <c r="F1380" t="s">
        <v>41</v>
      </c>
      <c r="G1380">
        <v>971042816</v>
      </c>
      <c r="H1380">
        <v>745422848</v>
      </c>
      <c r="I1380">
        <v>152756224</v>
      </c>
      <c r="J1380" t="s">
        <v>113</v>
      </c>
      <c r="K1380">
        <v>60231680</v>
      </c>
      <c r="L1380">
        <v>222003200</v>
      </c>
      <c r="M1380">
        <v>104853504</v>
      </c>
      <c r="N1380">
        <v>104853504</v>
      </c>
      <c r="O1380">
        <v>0</v>
      </c>
      <c r="P1380">
        <v>0</v>
      </c>
      <c r="Q1380">
        <v>12877479936</v>
      </c>
      <c r="R1380">
        <v>8090079232</v>
      </c>
      <c r="S1380">
        <v>4109656064</v>
      </c>
      <c r="T1380" t="s">
        <v>29</v>
      </c>
      <c r="U1380">
        <v>264288256</v>
      </c>
      <c r="V1380">
        <v>55377408</v>
      </c>
      <c r="W1380">
        <v>208910848</v>
      </c>
      <c r="X1380">
        <v>21</v>
      </c>
      <c r="Y1380">
        <v>219000832</v>
      </c>
      <c r="Z1380">
        <v>83530752</v>
      </c>
    </row>
    <row r="1381" spans="1:26" x14ac:dyDescent="0.25">
      <c r="A1381" s="1">
        <v>2.30119699458281E+16</v>
      </c>
      <c r="B1381" t="s">
        <v>26</v>
      </c>
      <c r="C1381" t="s">
        <v>26</v>
      </c>
      <c r="D1381" t="s">
        <v>37</v>
      </c>
      <c r="E1381" t="s">
        <v>27</v>
      </c>
      <c r="F1381">
        <v>40</v>
      </c>
      <c r="G1381">
        <v>971042816</v>
      </c>
      <c r="H1381">
        <v>745426944</v>
      </c>
      <c r="I1381">
        <v>152760320</v>
      </c>
      <c r="J1381" t="s">
        <v>113</v>
      </c>
      <c r="K1381">
        <v>60243968</v>
      </c>
      <c r="L1381">
        <v>222003200</v>
      </c>
      <c r="M1381">
        <v>104853504</v>
      </c>
      <c r="N1381">
        <v>104853504</v>
      </c>
      <c r="O1381">
        <v>0</v>
      </c>
      <c r="P1381">
        <v>0</v>
      </c>
      <c r="Q1381">
        <v>12877479936</v>
      </c>
      <c r="R1381">
        <v>8090079232</v>
      </c>
      <c r="S1381">
        <v>4109656064</v>
      </c>
      <c r="T1381" t="s">
        <v>29</v>
      </c>
      <c r="U1381">
        <v>264288256</v>
      </c>
      <c r="V1381">
        <v>55377408</v>
      </c>
      <c r="W1381">
        <v>208910848</v>
      </c>
      <c r="X1381">
        <v>21</v>
      </c>
      <c r="Y1381">
        <v>219000832</v>
      </c>
      <c r="Z1381">
        <v>83579904</v>
      </c>
    </row>
    <row r="1382" spans="1:26" x14ac:dyDescent="0.25">
      <c r="A1382" s="1">
        <v>2.30286427694559E+16</v>
      </c>
      <c r="B1382" t="s">
        <v>27</v>
      </c>
      <c r="C1382" t="s">
        <v>26</v>
      </c>
      <c r="D1382" t="s">
        <v>31</v>
      </c>
      <c r="E1382" t="s">
        <v>27</v>
      </c>
      <c r="F1382">
        <v>50</v>
      </c>
      <c r="G1382">
        <v>971042816</v>
      </c>
      <c r="H1382">
        <v>745439232</v>
      </c>
      <c r="I1382">
        <v>152748032</v>
      </c>
      <c r="J1382" t="s">
        <v>113</v>
      </c>
      <c r="K1382">
        <v>60256256</v>
      </c>
      <c r="L1382">
        <v>222003200</v>
      </c>
      <c r="M1382">
        <v>104853504</v>
      </c>
      <c r="N1382">
        <v>104853504</v>
      </c>
      <c r="O1382">
        <v>0</v>
      </c>
      <c r="P1382">
        <v>0</v>
      </c>
      <c r="Q1382">
        <v>12877479936</v>
      </c>
      <c r="R1382">
        <v>8090079232</v>
      </c>
      <c r="S1382">
        <v>4109656064</v>
      </c>
      <c r="T1382" t="s">
        <v>29</v>
      </c>
      <c r="U1382">
        <v>264288256</v>
      </c>
      <c r="V1382">
        <v>55377408</v>
      </c>
      <c r="W1382">
        <v>208910848</v>
      </c>
      <c r="X1382">
        <v>21</v>
      </c>
      <c r="Y1382">
        <v>219000832</v>
      </c>
      <c r="Z1382">
        <v>83616768</v>
      </c>
    </row>
    <row r="1383" spans="1:26" x14ac:dyDescent="0.25">
      <c r="A1383" s="1">
        <v>23045331944161</v>
      </c>
      <c r="B1383" t="s">
        <v>26</v>
      </c>
      <c r="C1383" t="s">
        <v>26</v>
      </c>
      <c r="D1383" t="s">
        <v>26</v>
      </c>
      <c r="E1383" t="s">
        <v>27</v>
      </c>
      <c r="F1383" t="s">
        <v>35</v>
      </c>
      <c r="G1383">
        <v>971042816</v>
      </c>
      <c r="H1383">
        <v>745447424</v>
      </c>
      <c r="I1383">
        <v>152739840</v>
      </c>
      <c r="J1383" t="s">
        <v>113</v>
      </c>
      <c r="K1383">
        <v>60268544</v>
      </c>
      <c r="L1383">
        <v>221999104</v>
      </c>
      <c r="M1383">
        <v>104853504</v>
      </c>
      <c r="N1383">
        <v>104853504</v>
      </c>
      <c r="O1383">
        <v>0</v>
      </c>
      <c r="P1383">
        <v>0</v>
      </c>
      <c r="Q1383">
        <v>12877479936</v>
      </c>
      <c r="R1383">
        <v>8090079232</v>
      </c>
      <c r="S1383">
        <v>4109656064</v>
      </c>
      <c r="T1383" t="s">
        <v>29</v>
      </c>
      <c r="U1383">
        <v>264288256</v>
      </c>
      <c r="V1383">
        <v>55377408</v>
      </c>
      <c r="W1383">
        <v>208910848</v>
      </c>
      <c r="X1383">
        <v>21</v>
      </c>
      <c r="Y1383">
        <v>219000832</v>
      </c>
      <c r="Z1383">
        <v>83653632</v>
      </c>
    </row>
    <row r="1384" spans="1:26" x14ac:dyDescent="0.25">
      <c r="A1384" s="1">
        <v>2.3062021120323E+16</v>
      </c>
      <c r="B1384" t="s">
        <v>26</v>
      </c>
      <c r="C1384" t="s">
        <v>26</v>
      </c>
      <c r="D1384" t="s">
        <v>37</v>
      </c>
      <c r="E1384" t="s">
        <v>27</v>
      </c>
      <c r="F1384" t="s">
        <v>35</v>
      </c>
      <c r="G1384">
        <v>971042816</v>
      </c>
      <c r="H1384">
        <v>745455616</v>
      </c>
      <c r="I1384">
        <v>152731648</v>
      </c>
      <c r="J1384" t="s">
        <v>113</v>
      </c>
      <c r="K1384">
        <v>60280832</v>
      </c>
      <c r="L1384">
        <v>222003200</v>
      </c>
      <c r="M1384">
        <v>104853504</v>
      </c>
      <c r="N1384">
        <v>104853504</v>
      </c>
      <c r="O1384">
        <v>0</v>
      </c>
      <c r="P1384">
        <v>0</v>
      </c>
      <c r="Q1384">
        <v>12877479936</v>
      </c>
      <c r="R1384">
        <v>8090079232</v>
      </c>
      <c r="S1384">
        <v>4109656064</v>
      </c>
      <c r="T1384" t="s">
        <v>29</v>
      </c>
      <c r="U1384">
        <v>264288256</v>
      </c>
      <c r="V1384">
        <v>55377408</v>
      </c>
      <c r="W1384">
        <v>208910848</v>
      </c>
      <c r="X1384">
        <v>21</v>
      </c>
      <c r="Y1384">
        <v>219000832</v>
      </c>
      <c r="Z1384">
        <v>83690496</v>
      </c>
    </row>
    <row r="1385" spans="1:26" x14ac:dyDescent="0.25">
      <c r="A1385" s="1">
        <v>2307871029337240</v>
      </c>
      <c r="B1385" t="s">
        <v>26</v>
      </c>
      <c r="C1385" t="s">
        <v>27</v>
      </c>
      <c r="D1385" t="s">
        <v>37</v>
      </c>
      <c r="E1385" t="s">
        <v>27</v>
      </c>
      <c r="F1385" t="s">
        <v>39</v>
      </c>
      <c r="G1385">
        <v>971042816</v>
      </c>
      <c r="H1385">
        <v>745472000</v>
      </c>
      <c r="I1385">
        <v>152711168</v>
      </c>
      <c r="J1385" t="s">
        <v>113</v>
      </c>
      <c r="K1385">
        <v>60293120</v>
      </c>
      <c r="L1385">
        <v>222003200</v>
      </c>
      <c r="M1385">
        <v>104853504</v>
      </c>
      <c r="N1385">
        <v>104853504</v>
      </c>
      <c r="O1385">
        <v>0</v>
      </c>
      <c r="P1385">
        <v>0</v>
      </c>
      <c r="Q1385">
        <v>12877479936</v>
      </c>
      <c r="R1385">
        <v>8090079232</v>
      </c>
      <c r="S1385">
        <v>4109656064</v>
      </c>
      <c r="T1385" t="s">
        <v>29</v>
      </c>
      <c r="U1385">
        <v>264288256</v>
      </c>
      <c r="V1385">
        <v>55377408</v>
      </c>
      <c r="W1385">
        <v>208910848</v>
      </c>
      <c r="X1385">
        <v>21</v>
      </c>
      <c r="Y1385">
        <v>219000832</v>
      </c>
      <c r="Z1385">
        <v>83727360</v>
      </c>
    </row>
    <row r="1386" spans="1:26" x14ac:dyDescent="0.25">
      <c r="A1386" s="1">
        <v>2.30953983530733E+16</v>
      </c>
      <c r="B1386" t="s">
        <v>26</v>
      </c>
      <c r="C1386" t="s">
        <v>26</v>
      </c>
      <c r="D1386" t="s">
        <v>37</v>
      </c>
      <c r="E1386" t="s">
        <v>27</v>
      </c>
      <c r="F1386">
        <v>50</v>
      </c>
      <c r="G1386">
        <v>971042816</v>
      </c>
      <c r="H1386">
        <v>745254912</v>
      </c>
      <c r="I1386">
        <v>152932352</v>
      </c>
      <c r="J1386" t="s">
        <v>115</v>
      </c>
      <c r="K1386">
        <v>60305408</v>
      </c>
      <c r="L1386">
        <v>221999104</v>
      </c>
      <c r="M1386">
        <v>104853504</v>
      </c>
      <c r="N1386">
        <v>104853504</v>
      </c>
      <c r="O1386">
        <v>0</v>
      </c>
      <c r="P1386">
        <v>0</v>
      </c>
      <c r="Q1386">
        <v>12877479936</v>
      </c>
      <c r="R1386">
        <v>8090079232</v>
      </c>
      <c r="S1386">
        <v>4109656064</v>
      </c>
      <c r="T1386" t="s">
        <v>29</v>
      </c>
      <c r="U1386">
        <v>264288256</v>
      </c>
      <c r="V1386">
        <v>55377408</v>
      </c>
      <c r="W1386">
        <v>208910848</v>
      </c>
      <c r="X1386">
        <v>21</v>
      </c>
      <c r="Y1386">
        <v>219000832</v>
      </c>
      <c r="Z1386">
        <v>83764224</v>
      </c>
    </row>
    <row r="1387" spans="1:26" x14ac:dyDescent="0.25">
      <c r="A1387" s="1">
        <v>2.31120875453286E+16</v>
      </c>
      <c r="B1387" t="s">
        <v>37</v>
      </c>
      <c r="C1387" t="s">
        <v>26</v>
      </c>
      <c r="D1387" t="s">
        <v>37</v>
      </c>
      <c r="E1387" t="s">
        <v>27</v>
      </c>
      <c r="F1387" t="s">
        <v>41</v>
      </c>
      <c r="G1387">
        <v>971042816</v>
      </c>
      <c r="H1387">
        <v>745250816</v>
      </c>
      <c r="I1387">
        <v>152936448</v>
      </c>
      <c r="J1387" t="s">
        <v>115</v>
      </c>
      <c r="K1387">
        <v>60317696</v>
      </c>
      <c r="L1387">
        <v>222003200</v>
      </c>
      <c r="M1387">
        <v>104853504</v>
      </c>
      <c r="N1387">
        <v>104853504</v>
      </c>
      <c r="O1387">
        <v>0</v>
      </c>
      <c r="P1387">
        <v>0</v>
      </c>
      <c r="Q1387">
        <v>12877479936</v>
      </c>
      <c r="R1387">
        <v>8090079232</v>
      </c>
      <c r="S1387">
        <v>4109656064</v>
      </c>
      <c r="T1387" t="s">
        <v>29</v>
      </c>
      <c r="U1387">
        <v>264288256</v>
      </c>
      <c r="V1387">
        <v>55377408</v>
      </c>
      <c r="W1387">
        <v>208910848</v>
      </c>
      <c r="X1387">
        <v>21</v>
      </c>
      <c r="Y1387">
        <v>219000832</v>
      </c>
      <c r="Z1387">
        <v>83801088</v>
      </c>
    </row>
    <row r="1388" spans="1:26" x14ac:dyDescent="0.25">
      <c r="A1388" s="1">
        <v>2312877669917210</v>
      </c>
      <c r="B1388" t="s">
        <v>26</v>
      </c>
      <c r="C1388" t="s">
        <v>27</v>
      </c>
      <c r="D1388" t="s">
        <v>37</v>
      </c>
      <c r="E1388" t="s">
        <v>27</v>
      </c>
      <c r="F1388" t="s">
        <v>39</v>
      </c>
      <c r="G1388">
        <v>971042816</v>
      </c>
      <c r="H1388">
        <v>745783296</v>
      </c>
      <c r="I1388">
        <v>152403968</v>
      </c>
      <c r="J1388" t="s">
        <v>113</v>
      </c>
      <c r="K1388">
        <v>60329984</v>
      </c>
      <c r="L1388">
        <v>221999104</v>
      </c>
      <c r="M1388">
        <v>104853504</v>
      </c>
      <c r="N1388">
        <v>104853504</v>
      </c>
      <c r="O1388">
        <v>0</v>
      </c>
      <c r="P1388">
        <v>0</v>
      </c>
      <c r="Q1388">
        <v>12877479936</v>
      </c>
      <c r="R1388">
        <v>8090079232</v>
      </c>
      <c r="S1388">
        <v>4109656064</v>
      </c>
      <c r="T1388" t="s">
        <v>29</v>
      </c>
      <c r="U1388">
        <v>264288256</v>
      </c>
      <c r="V1388">
        <v>55377408</v>
      </c>
      <c r="W1388">
        <v>208910848</v>
      </c>
      <c r="X1388">
        <v>21</v>
      </c>
      <c r="Y1388">
        <v>219000832</v>
      </c>
      <c r="Z1388">
        <v>83837952</v>
      </c>
    </row>
    <row r="1389" spans="1:26" x14ac:dyDescent="0.25">
      <c r="A1389" s="1">
        <v>2.31454658467239E+16</v>
      </c>
      <c r="B1389" t="s">
        <v>26</v>
      </c>
      <c r="C1389" t="s">
        <v>26</v>
      </c>
      <c r="D1389" t="s">
        <v>37</v>
      </c>
      <c r="E1389" t="s">
        <v>27</v>
      </c>
      <c r="F1389" t="s">
        <v>41</v>
      </c>
      <c r="G1389">
        <v>971042816</v>
      </c>
      <c r="H1389">
        <v>745783296</v>
      </c>
      <c r="I1389">
        <v>152403968</v>
      </c>
      <c r="J1389" t="s">
        <v>113</v>
      </c>
      <c r="K1389">
        <v>60342272</v>
      </c>
      <c r="L1389">
        <v>222003200</v>
      </c>
      <c r="M1389">
        <v>104853504</v>
      </c>
      <c r="N1389">
        <v>104853504</v>
      </c>
      <c r="O1389">
        <v>0</v>
      </c>
      <c r="P1389">
        <v>0</v>
      </c>
      <c r="Q1389">
        <v>12877479936</v>
      </c>
      <c r="R1389">
        <v>8090079232</v>
      </c>
      <c r="S1389">
        <v>4109656064</v>
      </c>
      <c r="T1389" t="s">
        <v>29</v>
      </c>
      <c r="U1389">
        <v>264288256</v>
      </c>
      <c r="V1389">
        <v>55377408</v>
      </c>
      <c r="W1389">
        <v>208910848</v>
      </c>
      <c r="X1389">
        <v>21</v>
      </c>
      <c r="Y1389">
        <v>219000832</v>
      </c>
      <c r="Z1389">
        <v>83874816</v>
      </c>
    </row>
    <row r="1390" spans="1:26" x14ac:dyDescent="0.25">
      <c r="A1390" s="1">
        <v>2316215499560030</v>
      </c>
      <c r="B1390" t="s">
        <v>37</v>
      </c>
      <c r="C1390" t="s">
        <v>26</v>
      </c>
      <c r="D1390" t="s">
        <v>37</v>
      </c>
      <c r="E1390" t="s">
        <v>27</v>
      </c>
      <c r="F1390" t="s">
        <v>41</v>
      </c>
      <c r="G1390">
        <v>971042816</v>
      </c>
      <c r="H1390">
        <v>745799680</v>
      </c>
      <c r="I1390">
        <v>152387584</v>
      </c>
      <c r="J1390" t="s">
        <v>113</v>
      </c>
      <c r="K1390">
        <v>60354560</v>
      </c>
      <c r="L1390">
        <v>221999104</v>
      </c>
      <c r="M1390">
        <v>104853504</v>
      </c>
      <c r="N1390">
        <v>104853504</v>
      </c>
      <c r="O1390">
        <v>0</v>
      </c>
      <c r="P1390">
        <v>0</v>
      </c>
      <c r="Q1390">
        <v>12877479936</v>
      </c>
      <c r="R1390">
        <v>8090079232</v>
      </c>
      <c r="S1390">
        <v>4109656064</v>
      </c>
      <c r="T1390" t="s">
        <v>29</v>
      </c>
      <c r="U1390">
        <v>264288256</v>
      </c>
      <c r="V1390">
        <v>55377408</v>
      </c>
      <c r="W1390">
        <v>208910848</v>
      </c>
      <c r="X1390">
        <v>21</v>
      </c>
      <c r="Y1390">
        <v>219000832</v>
      </c>
      <c r="Z1390">
        <v>83911680</v>
      </c>
    </row>
    <row r="1391" spans="1:26" x14ac:dyDescent="0.25">
      <c r="A1391" s="1">
        <v>2.3178844161166E+16</v>
      </c>
      <c r="B1391" t="s">
        <v>26</v>
      </c>
      <c r="C1391" t="s">
        <v>31</v>
      </c>
      <c r="D1391" t="s">
        <v>26</v>
      </c>
      <c r="E1391" t="s">
        <v>27</v>
      </c>
      <c r="F1391">
        <v>50</v>
      </c>
      <c r="G1391">
        <v>971042816</v>
      </c>
      <c r="H1391">
        <v>745816064</v>
      </c>
      <c r="I1391">
        <v>152371200</v>
      </c>
      <c r="J1391" t="s">
        <v>113</v>
      </c>
      <c r="K1391">
        <v>60366848</v>
      </c>
      <c r="L1391">
        <v>222003200</v>
      </c>
      <c r="M1391">
        <v>104853504</v>
      </c>
      <c r="N1391">
        <v>104853504</v>
      </c>
      <c r="O1391">
        <v>0</v>
      </c>
      <c r="P1391">
        <v>0</v>
      </c>
      <c r="Q1391">
        <v>12877479936</v>
      </c>
      <c r="R1391">
        <v>8090079232</v>
      </c>
      <c r="S1391">
        <v>4109656064</v>
      </c>
      <c r="T1391" t="s">
        <v>29</v>
      </c>
      <c r="U1391">
        <v>264288256</v>
      </c>
      <c r="V1391">
        <v>55377408</v>
      </c>
      <c r="W1391">
        <v>208910848</v>
      </c>
      <c r="X1391">
        <v>21</v>
      </c>
      <c r="Y1391">
        <v>219000832</v>
      </c>
      <c r="Z1391">
        <v>83948544</v>
      </c>
    </row>
    <row r="1392" spans="1:26" x14ac:dyDescent="0.25">
      <c r="A1392" s="1">
        <v>2.31955333266655E+16</v>
      </c>
      <c r="B1392" t="s">
        <v>26</v>
      </c>
      <c r="C1392" t="s">
        <v>31</v>
      </c>
      <c r="D1392" t="s">
        <v>27</v>
      </c>
      <c r="E1392" t="s">
        <v>27</v>
      </c>
      <c r="F1392">
        <v>60</v>
      </c>
      <c r="G1392">
        <v>971042816</v>
      </c>
      <c r="H1392">
        <v>746086400</v>
      </c>
      <c r="I1392">
        <v>152100864</v>
      </c>
      <c r="J1392" t="s">
        <v>113</v>
      </c>
      <c r="K1392">
        <v>60379136</v>
      </c>
      <c r="L1392">
        <v>222003200</v>
      </c>
      <c r="M1392">
        <v>104853504</v>
      </c>
      <c r="N1392">
        <v>104853504</v>
      </c>
      <c r="O1392">
        <v>0</v>
      </c>
      <c r="P1392">
        <v>0</v>
      </c>
      <c r="Q1392">
        <v>12877479936</v>
      </c>
      <c r="R1392">
        <v>8090079232</v>
      </c>
      <c r="S1392">
        <v>4109656064</v>
      </c>
      <c r="T1392" t="s">
        <v>29</v>
      </c>
      <c r="U1392">
        <v>264288256</v>
      </c>
      <c r="V1392">
        <v>55377408</v>
      </c>
      <c r="W1392">
        <v>208910848</v>
      </c>
      <c r="X1392">
        <v>21</v>
      </c>
      <c r="Y1392">
        <v>219000832</v>
      </c>
      <c r="Z1392">
        <v>83985408</v>
      </c>
    </row>
    <row r="1393" spans="1:26" x14ac:dyDescent="0.25">
      <c r="A1393" s="1">
        <v>2.32122224805752E+16</v>
      </c>
      <c r="B1393" t="s">
        <v>26</v>
      </c>
      <c r="C1393" t="s">
        <v>37</v>
      </c>
      <c r="D1393" t="s">
        <v>27</v>
      </c>
      <c r="E1393" t="s">
        <v>27</v>
      </c>
      <c r="F1393">
        <v>50</v>
      </c>
      <c r="G1393">
        <v>971042816</v>
      </c>
      <c r="H1393">
        <v>746086400</v>
      </c>
      <c r="I1393">
        <v>152096768</v>
      </c>
      <c r="J1393" t="s">
        <v>113</v>
      </c>
      <c r="K1393">
        <v>60395520</v>
      </c>
      <c r="L1393">
        <v>221999104</v>
      </c>
      <c r="M1393">
        <v>104853504</v>
      </c>
      <c r="N1393">
        <v>104853504</v>
      </c>
      <c r="O1393">
        <v>0</v>
      </c>
      <c r="P1393">
        <v>0</v>
      </c>
      <c r="Q1393">
        <v>12877479936</v>
      </c>
      <c r="R1393">
        <v>8090079232</v>
      </c>
      <c r="S1393">
        <v>4109656064</v>
      </c>
      <c r="T1393" t="s">
        <v>29</v>
      </c>
      <c r="U1393">
        <v>264288256</v>
      </c>
      <c r="V1393">
        <v>55377408</v>
      </c>
      <c r="W1393">
        <v>208910848</v>
      </c>
      <c r="X1393">
        <v>21</v>
      </c>
      <c r="Y1393">
        <v>219000832</v>
      </c>
      <c r="Z1393">
        <v>84026368</v>
      </c>
    </row>
    <row r="1394" spans="1:26" x14ac:dyDescent="0.25">
      <c r="A1394" s="1">
        <v>2322891165031320</v>
      </c>
      <c r="B1394" t="s">
        <v>37</v>
      </c>
      <c r="C1394" t="s">
        <v>37</v>
      </c>
      <c r="D1394" t="s">
        <v>27</v>
      </c>
      <c r="E1394" t="s">
        <v>27</v>
      </c>
      <c r="F1394">
        <v>50</v>
      </c>
      <c r="G1394">
        <v>971042816</v>
      </c>
      <c r="H1394">
        <v>746110976</v>
      </c>
      <c r="I1394">
        <v>152068096</v>
      </c>
      <c r="J1394" t="s">
        <v>113</v>
      </c>
      <c r="K1394">
        <v>60407808</v>
      </c>
      <c r="L1394">
        <v>222007296</v>
      </c>
      <c r="M1394">
        <v>104853504</v>
      </c>
      <c r="N1394">
        <v>104853504</v>
      </c>
      <c r="O1394">
        <v>0</v>
      </c>
      <c r="P1394">
        <v>0</v>
      </c>
      <c r="Q1394">
        <v>12877479936</v>
      </c>
      <c r="R1394">
        <v>8090079232</v>
      </c>
      <c r="S1394">
        <v>4109656064</v>
      </c>
      <c r="T1394" t="s">
        <v>29</v>
      </c>
      <c r="U1394">
        <v>264288256</v>
      </c>
      <c r="V1394">
        <v>55377408</v>
      </c>
      <c r="W1394">
        <v>208910848</v>
      </c>
      <c r="X1394">
        <v>21</v>
      </c>
      <c r="Y1394">
        <v>219000832</v>
      </c>
      <c r="Z1394">
        <v>84063232</v>
      </c>
    </row>
    <row r="1395" spans="1:26" x14ac:dyDescent="0.25">
      <c r="A1395" s="1">
        <v>2.32455983116891E+16</v>
      </c>
      <c r="B1395" t="s">
        <v>26</v>
      </c>
      <c r="C1395" t="s">
        <v>37</v>
      </c>
      <c r="D1395" t="s">
        <v>26</v>
      </c>
      <c r="E1395" t="s">
        <v>31</v>
      </c>
      <c r="F1395">
        <v>20</v>
      </c>
      <c r="G1395">
        <v>971042816</v>
      </c>
      <c r="H1395">
        <v>746135552</v>
      </c>
      <c r="I1395">
        <v>152039424</v>
      </c>
      <c r="J1395" t="s">
        <v>113</v>
      </c>
      <c r="K1395">
        <v>60428288</v>
      </c>
      <c r="L1395">
        <v>222007296</v>
      </c>
      <c r="M1395">
        <v>104853504</v>
      </c>
      <c r="N1395">
        <v>104853504</v>
      </c>
      <c r="O1395">
        <v>0</v>
      </c>
      <c r="P1395">
        <v>0</v>
      </c>
      <c r="Q1395">
        <v>12877479936</v>
      </c>
      <c r="R1395">
        <v>8090079232</v>
      </c>
      <c r="S1395">
        <v>4109656064</v>
      </c>
      <c r="T1395" t="s">
        <v>29</v>
      </c>
      <c r="U1395">
        <v>264288256</v>
      </c>
      <c r="V1395">
        <v>55377408</v>
      </c>
      <c r="W1395">
        <v>208910848</v>
      </c>
      <c r="X1395">
        <v>21</v>
      </c>
      <c r="Y1395">
        <v>219000832</v>
      </c>
      <c r="Z1395">
        <v>84149248</v>
      </c>
    </row>
    <row r="1396" spans="1:26" x14ac:dyDescent="0.25">
      <c r="A1396" s="1">
        <v>2.32622878028286E+16</v>
      </c>
      <c r="B1396" t="s">
        <v>27</v>
      </c>
      <c r="C1396" t="s">
        <v>26</v>
      </c>
      <c r="D1396" t="s">
        <v>27</v>
      </c>
      <c r="E1396" t="s">
        <v>37</v>
      </c>
      <c r="F1396" t="s">
        <v>39</v>
      </c>
      <c r="G1396">
        <v>971042816</v>
      </c>
      <c r="H1396">
        <v>745902080</v>
      </c>
      <c r="I1396">
        <v>152281088</v>
      </c>
      <c r="J1396" t="s">
        <v>113</v>
      </c>
      <c r="K1396">
        <v>60444672</v>
      </c>
      <c r="L1396">
        <v>222007296</v>
      </c>
      <c r="M1396">
        <v>104853504</v>
      </c>
      <c r="N1396">
        <v>104853504</v>
      </c>
      <c r="O1396">
        <v>0</v>
      </c>
      <c r="P1396">
        <v>0</v>
      </c>
      <c r="Q1396">
        <v>12877479936</v>
      </c>
      <c r="R1396">
        <v>8090079232</v>
      </c>
      <c r="S1396">
        <v>4109656064</v>
      </c>
      <c r="T1396" t="s">
        <v>29</v>
      </c>
      <c r="U1396">
        <v>264288256</v>
      </c>
      <c r="V1396">
        <v>55377408</v>
      </c>
      <c r="W1396">
        <v>208910848</v>
      </c>
      <c r="X1396">
        <v>21</v>
      </c>
      <c r="Y1396">
        <v>219000832</v>
      </c>
      <c r="Z1396">
        <v>84235264</v>
      </c>
    </row>
    <row r="1397" spans="1:26" x14ac:dyDescent="0.25">
      <c r="A1397" s="1">
        <v>2327897700197160</v>
      </c>
      <c r="B1397" t="s">
        <v>37</v>
      </c>
      <c r="C1397" t="s">
        <v>26</v>
      </c>
      <c r="D1397" t="s">
        <v>27</v>
      </c>
      <c r="E1397" t="s">
        <v>37</v>
      </c>
      <c r="F1397" t="s">
        <v>35</v>
      </c>
      <c r="G1397">
        <v>971042816</v>
      </c>
      <c r="H1397">
        <v>745955328</v>
      </c>
      <c r="I1397">
        <v>152227840</v>
      </c>
      <c r="J1397" t="s">
        <v>113</v>
      </c>
      <c r="K1397">
        <v>60456960</v>
      </c>
      <c r="L1397">
        <v>222003200</v>
      </c>
      <c r="M1397">
        <v>104853504</v>
      </c>
      <c r="N1397">
        <v>104853504</v>
      </c>
      <c r="O1397">
        <v>0</v>
      </c>
      <c r="P1397">
        <v>0</v>
      </c>
      <c r="Q1397">
        <v>12877479936</v>
      </c>
      <c r="R1397">
        <v>8090079232</v>
      </c>
      <c r="S1397">
        <v>4109656064</v>
      </c>
      <c r="T1397" t="s">
        <v>29</v>
      </c>
      <c r="U1397">
        <v>264288256</v>
      </c>
      <c r="V1397">
        <v>55377408</v>
      </c>
      <c r="W1397">
        <v>208910848</v>
      </c>
      <c r="X1397">
        <v>21</v>
      </c>
      <c r="Y1397">
        <v>219000832</v>
      </c>
      <c r="Z1397">
        <v>84272128</v>
      </c>
    </row>
    <row r="1398" spans="1:26" x14ac:dyDescent="0.25">
      <c r="A1398" s="1">
        <v>2329566618614720</v>
      </c>
      <c r="B1398" t="s">
        <v>27</v>
      </c>
      <c r="C1398" t="s">
        <v>26</v>
      </c>
      <c r="D1398" t="s">
        <v>27</v>
      </c>
      <c r="E1398" t="s">
        <v>26</v>
      </c>
      <c r="F1398" t="s">
        <v>35</v>
      </c>
      <c r="G1398">
        <v>971042816</v>
      </c>
      <c r="H1398">
        <v>746184704</v>
      </c>
      <c r="I1398">
        <v>151998464</v>
      </c>
      <c r="J1398" t="s">
        <v>113</v>
      </c>
      <c r="K1398">
        <v>60473344</v>
      </c>
      <c r="L1398">
        <v>222011392</v>
      </c>
      <c r="M1398">
        <v>104853504</v>
      </c>
      <c r="N1398">
        <v>104853504</v>
      </c>
      <c r="O1398">
        <v>0</v>
      </c>
      <c r="P1398">
        <v>0</v>
      </c>
      <c r="Q1398">
        <v>12877479936</v>
      </c>
      <c r="R1398">
        <v>8090083328</v>
      </c>
      <c r="S1398">
        <v>4109651968</v>
      </c>
      <c r="T1398" t="s">
        <v>29</v>
      </c>
      <c r="U1398">
        <v>264288256</v>
      </c>
      <c r="V1398">
        <v>55377408</v>
      </c>
      <c r="W1398">
        <v>208910848</v>
      </c>
      <c r="X1398">
        <v>21</v>
      </c>
      <c r="Y1398">
        <v>219000832</v>
      </c>
      <c r="Z1398">
        <v>84345856</v>
      </c>
    </row>
    <row r="1399" spans="1:26" x14ac:dyDescent="0.25">
      <c r="A1399" s="1">
        <v>2.3312355368336E+16</v>
      </c>
      <c r="B1399" t="s">
        <v>26</v>
      </c>
      <c r="C1399" t="s">
        <v>26</v>
      </c>
      <c r="D1399" t="s">
        <v>27</v>
      </c>
      <c r="E1399" t="s">
        <v>37</v>
      </c>
      <c r="F1399">
        <v>50</v>
      </c>
      <c r="G1399">
        <v>971042816</v>
      </c>
      <c r="H1399">
        <v>745930752</v>
      </c>
      <c r="I1399">
        <v>152252416</v>
      </c>
      <c r="J1399" t="s">
        <v>113</v>
      </c>
      <c r="K1399">
        <v>60485632</v>
      </c>
      <c r="L1399">
        <v>222011392</v>
      </c>
      <c r="M1399">
        <v>104853504</v>
      </c>
      <c r="N1399">
        <v>104853504</v>
      </c>
      <c r="O1399">
        <v>0</v>
      </c>
      <c r="P1399">
        <v>0</v>
      </c>
      <c r="Q1399">
        <v>12877479936</v>
      </c>
      <c r="R1399">
        <v>8090083328</v>
      </c>
      <c r="S1399">
        <v>4109651968</v>
      </c>
      <c r="T1399" t="s">
        <v>29</v>
      </c>
      <c r="U1399">
        <v>264288256</v>
      </c>
      <c r="V1399">
        <v>55377408</v>
      </c>
      <c r="W1399">
        <v>208910848</v>
      </c>
      <c r="X1399">
        <v>21</v>
      </c>
      <c r="Y1399">
        <v>219000832</v>
      </c>
      <c r="Z1399">
        <v>84382720</v>
      </c>
    </row>
    <row r="1400" spans="1:26" x14ac:dyDescent="0.25">
      <c r="A1400" s="1">
        <v>2332904453555740</v>
      </c>
      <c r="B1400" t="s">
        <v>37</v>
      </c>
      <c r="C1400" t="s">
        <v>26</v>
      </c>
      <c r="D1400" t="s">
        <v>26</v>
      </c>
      <c r="E1400" t="s">
        <v>26</v>
      </c>
      <c r="F1400">
        <v>50</v>
      </c>
      <c r="G1400">
        <v>971042816</v>
      </c>
      <c r="H1400">
        <v>745693184</v>
      </c>
      <c r="I1400">
        <v>152489984</v>
      </c>
      <c r="J1400" t="s">
        <v>113</v>
      </c>
      <c r="K1400">
        <v>60497920</v>
      </c>
      <c r="L1400">
        <v>222011392</v>
      </c>
      <c r="M1400">
        <v>104853504</v>
      </c>
      <c r="N1400">
        <v>104853504</v>
      </c>
      <c r="O1400">
        <v>0</v>
      </c>
      <c r="P1400">
        <v>0</v>
      </c>
      <c r="Q1400">
        <v>12877479936</v>
      </c>
      <c r="R1400">
        <v>8090083328</v>
      </c>
      <c r="S1400">
        <v>4109651968</v>
      </c>
      <c r="T1400" t="s">
        <v>29</v>
      </c>
      <c r="U1400">
        <v>264288256</v>
      </c>
      <c r="V1400">
        <v>55377408</v>
      </c>
      <c r="W1400">
        <v>208910848</v>
      </c>
      <c r="X1400">
        <v>21</v>
      </c>
      <c r="Y1400">
        <v>219000832</v>
      </c>
      <c r="Z1400">
        <v>84419584</v>
      </c>
    </row>
    <row r="1401" spans="1:26" x14ac:dyDescent="0.25">
      <c r="A1401" s="1">
        <v>2334573371224930</v>
      </c>
      <c r="B1401" t="s">
        <v>26</v>
      </c>
      <c r="C1401" t="s">
        <v>37</v>
      </c>
      <c r="D1401" t="s">
        <v>26</v>
      </c>
      <c r="E1401" t="s">
        <v>37</v>
      </c>
      <c r="F1401">
        <v>40</v>
      </c>
      <c r="G1401">
        <v>971042816</v>
      </c>
      <c r="H1401">
        <v>745705472</v>
      </c>
      <c r="I1401">
        <v>152477696</v>
      </c>
      <c r="J1401" t="s">
        <v>113</v>
      </c>
      <c r="K1401">
        <v>60510208</v>
      </c>
      <c r="L1401">
        <v>222011392</v>
      </c>
      <c r="M1401">
        <v>104853504</v>
      </c>
      <c r="N1401">
        <v>104853504</v>
      </c>
      <c r="O1401">
        <v>0</v>
      </c>
      <c r="P1401">
        <v>0</v>
      </c>
      <c r="Q1401">
        <v>12877479936</v>
      </c>
      <c r="R1401">
        <v>8090083328</v>
      </c>
      <c r="S1401">
        <v>4109651968</v>
      </c>
      <c r="T1401" t="s">
        <v>29</v>
      </c>
      <c r="U1401">
        <v>264288256</v>
      </c>
      <c r="V1401">
        <v>55377408</v>
      </c>
      <c r="W1401">
        <v>208910848</v>
      </c>
      <c r="X1401">
        <v>21</v>
      </c>
      <c r="Y1401">
        <v>219000832</v>
      </c>
      <c r="Z1401">
        <v>84456448</v>
      </c>
    </row>
    <row r="1402" spans="1:26" x14ac:dyDescent="0.25">
      <c r="A1402" s="1">
        <v>2.33624228213893E+16</v>
      </c>
      <c r="B1402" t="s">
        <v>26</v>
      </c>
      <c r="C1402" t="s">
        <v>27</v>
      </c>
      <c r="D1402" t="s">
        <v>26</v>
      </c>
      <c r="E1402" t="s">
        <v>37</v>
      </c>
      <c r="F1402">
        <v>40</v>
      </c>
      <c r="G1402">
        <v>971042816</v>
      </c>
      <c r="H1402">
        <v>745455616</v>
      </c>
      <c r="I1402">
        <v>152727552</v>
      </c>
      <c r="J1402" t="s">
        <v>113</v>
      </c>
      <c r="K1402">
        <v>60522496</v>
      </c>
      <c r="L1402">
        <v>222007296</v>
      </c>
      <c r="M1402">
        <v>104853504</v>
      </c>
      <c r="N1402">
        <v>104853504</v>
      </c>
      <c r="O1402">
        <v>0</v>
      </c>
      <c r="P1402">
        <v>0</v>
      </c>
      <c r="Q1402">
        <v>12877479936</v>
      </c>
      <c r="R1402">
        <v>8090083328</v>
      </c>
      <c r="S1402">
        <v>4109651968</v>
      </c>
      <c r="T1402" t="s">
        <v>29</v>
      </c>
      <c r="U1402">
        <v>264288256</v>
      </c>
      <c r="V1402">
        <v>55377408</v>
      </c>
      <c r="W1402">
        <v>208910848</v>
      </c>
      <c r="X1402">
        <v>21</v>
      </c>
      <c r="Y1402">
        <v>219000832</v>
      </c>
      <c r="Z1402">
        <v>84493312</v>
      </c>
    </row>
    <row r="1403" spans="1:26" x14ac:dyDescent="0.25">
      <c r="A1403" s="1">
        <v>2.337911196861E+16</v>
      </c>
      <c r="B1403" t="s">
        <v>26</v>
      </c>
      <c r="C1403" t="s">
        <v>26</v>
      </c>
      <c r="D1403" t="s">
        <v>26</v>
      </c>
      <c r="E1403" t="s">
        <v>37</v>
      </c>
      <c r="F1403">
        <v>25</v>
      </c>
      <c r="G1403">
        <v>971042816</v>
      </c>
      <c r="H1403">
        <v>745488384</v>
      </c>
      <c r="I1403">
        <v>152694784</v>
      </c>
      <c r="J1403" t="s">
        <v>113</v>
      </c>
      <c r="K1403">
        <v>60534784</v>
      </c>
      <c r="L1403">
        <v>222011392</v>
      </c>
      <c r="M1403">
        <v>104853504</v>
      </c>
      <c r="N1403">
        <v>104853504</v>
      </c>
      <c r="O1403">
        <v>0</v>
      </c>
      <c r="P1403">
        <v>0</v>
      </c>
      <c r="Q1403">
        <v>12877479936</v>
      </c>
      <c r="R1403">
        <v>8090083328</v>
      </c>
      <c r="S1403">
        <v>4109651968</v>
      </c>
      <c r="T1403" t="s">
        <v>29</v>
      </c>
      <c r="U1403">
        <v>264288256</v>
      </c>
      <c r="V1403">
        <v>55377408</v>
      </c>
      <c r="W1403">
        <v>208910848</v>
      </c>
      <c r="X1403">
        <v>21</v>
      </c>
      <c r="Y1403">
        <v>219000832</v>
      </c>
      <c r="Z1403">
        <v>84530176</v>
      </c>
    </row>
    <row r="1404" spans="1:26" x14ac:dyDescent="0.25">
      <c r="A1404" s="1">
        <v>2.33958011044396E+16</v>
      </c>
      <c r="B1404" t="s">
        <v>26</v>
      </c>
      <c r="C1404" t="s">
        <v>26</v>
      </c>
      <c r="D1404" t="s">
        <v>27</v>
      </c>
      <c r="E1404" t="s">
        <v>37</v>
      </c>
      <c r="F1404">
        <v>40</v>
      </c>
      <c r="G1404">
        <v>971042816</v>
      </c>
      <c r="H1404">
        <v>745742336</v>
      </c>
      <c r="I1404">
        <v>152440832</v>
      </c>
      <c r="J1404" t="s">
        <v>113</v>
      </c>
      <c r="K1404">
        <v>60547072</v>
      </c>
      <c r="L1404">
        <v>222011392</v>
      </c>
      <c r="M1404">
        <v>104853504</v>
      </c>
      <c r="N1404">
        <v>104853504</v>
      </c>
      <c r="O1404">
        <v>0</v>
      </c>
      <c r="P1404">
        <v>0</v>
      </c>
      <c r="Q1404">
        <v>12877479936</v>
      </c>
      <c r="R1404">
        <v>8090083328</v>
      </c>
      <c r="S1404">
        <v>4109651968</v>
      </c>
      <c r="T1404" t="s">
        <v>29</v>
      </c>
      <c r="U1404">
        <v>264288256</v>
      </c>
      <c r="V1404">
        <v>55377408</v>
      </c>
      <c r="W1404">
        <v>208910848</v>
      </c>
      <c r="X1404">
        <v>21</v>
      </c>
      <c r="Y1404">
        <v>219000832</v>
      </c>
      <c r="Z1404">
        <v>84567040</v>
      </c>
    </row>
    <row r="1405" spans="1:26" x14ac:dyDescent="0.25">
      <c r="A1405" s="1">
        <v>2.34124899083375E+16</v>
      </c>
      <c r="B1405" t="s">
        <v>26</v>
      </c>
      <c r="C1405" t="s">
        <v>27</v>
      </c>
      <c r="D1405" t="s">
        <v>26</v>
      </c>
      <c r="E1405" t="s">
        <v>26</v>
      </c>
      <c r="F1405">
        <v>40</v>
      </c>
      <c r="G1405">
        <v>971042816</v>
      </c>
      <c r="H1405">
        <v>744968192</v>
      </c>
      <c r="I1405">
        <v>153210880</v>
      </c>
      <c r="J1405" t="s">
        <v>115</v>
      </c>
      <c r="K1405">
        <v>60559360</v>
      </c>
      <c r="L1405">
        <v>222011392</v>
      </c>
      <c r="M1405">
        <v>104853504</v>
      </c>
      <c r="N1405">
        <v>104853504</v>
      </c>
      <c r="O1405">
        <v>0</v>
      </c>
      <c r="P1405">
        <v>0</v>
      </c>
      <c r="Q1405">
        <v>12877479936</v>
      </c>
      <c r="R1405">
        <v>8090083328</v>
      </c>
      <c r="S1405">
        <v>4109651968</v>
      </c>
      <c r="T1405" t="s">
        <v>29</v>
      </c>
      <c r="U1405">
        <v>264288256</v>
      </c>
      <c r="V1405">
        <v>55377408</v>
      </c>
      <c r="W1405">
        <v>208910848</v>
      </c>
      <c r="X1405">
        <v>21</v>
      </c>
      <c r="Y1405">
        <v>219000832</v>
      </c>
      <c r="Z1405">
        <v>84603904</v>
      </c>
    </row>
    <row r="1406" spans="1:26" x14ac:dyDescent="0.25">
      <c r="A1406" s="1">
        <v>2342917913450130</v>
      </c>
      <c r="B1406" t="s">
        <v>27</v>
      </c>
      <c r="C1406" t="s">
        <v>31</v>
      </c>
      <c r="D1406" t="s">
        <v>26</v>
      </c>
      <c r="E1406" t="s">
        <v>27</v>
      </c>
      <c r="F1406" t="s">
        <v>76</v>
      </c>
      <c r="G1406">
        <v>971042816</v>
      </c>
      <c r="H1406">
        <v>744984576</v>
      </c>
      <c r="I1406">
        <v>153198592</v>
      </c>
      <c r="J1406" t="s">
        <v>115</v>
      </c>
      <c r="K1406">
        <v>60571648</v>
      </c>
      <c r="L1406">
        <v>222011392</v>
      </c>
      <c r="M1406">
        <v>104853504</v>
      </c>
      <c r="N1406">
        <v>104853504</v>
      </c>
      <c r="O1406">
        <v>0</v>
      </c>
      <c r="P1406">
        <v>0</v>
      </c>
      <c r="Q1406">
        <v>12877479936</v>
      </c>
      <c r="R1406">
        <v>8090083328</v>
      </c>
      <c r="S1406">
        <v>4109651968</v>
      </c>
      <c r="T1406" t="s">
        <v>29</v>
      </c>
      <c r="U1406">
        <v>264288256</v>
      </c>
      <c r="V1406">
        <v>55377408</v>
      </c>
      <c r="W1406">
        <v>208910848</v>
      </c>
      <c r="X1406">
        <v>21</v>
      </c>
      <c r="Y1406">
        <v>219000832</v>
      </c>
      <c r="Z1406">
        <v>84640768</v>
      </c>
    </row>
    <row r="1407" spans="1:26" x14ac:dyDescent="0.25">
      <c r="A1407" s="1">
        <v>2.34458683713939E+16</v>
      </c>
      <c r="B1407" t="s">
        <v>26</v>
      </c>
      <c r="C1407" t="s">
        <v>37</v>
      </c>
      <c r="D1407" t="s">
        <v>26</v>
      </c>
      <c r="E1407" t="s">
        <v>27</v>
      </c>
      <c r="F1407" t="s">
        <v>35</v>
      </c>
      <c r="G1407">
        <v>971042816</v>
      </c>
      <c r="H1407">
        <v>745263104</v>
      </c>
      <c r="I1407">
        <v>152920064</v>
      </c>
      <c r="J1407" t="s">
        <v>115</v>
      </c>
      <c r="K1407">
        <v>60583936</v>
      </c>
      <c r="L1407">
        <v>222011392</v>
      </c>
      <c r="M1407">
        <v>104853504</v>
      </c>
      <c r="N1407">
        <v>104853504</v>
      </c>
      <c r="O1407">
        <v>0</v>
      </c>
      <c r="P1407">
        <v>0</v>
      </c>
      <c r="Q1407">
        <v>12877479936</v>
      </c>
      <c r="R1407">
        <v>8090083328</v>
      </c>
      <c r="S1407">
        <v>4109651968</v>
      </c>
      <c r="T1407" t="s">
        <v>29</v>
      </c>
      <c r="U1407">
        <v>264288256</v>
      </c>
      <c r="V1407">
        <v>55377408</v>
      </c>
      <c r="W1407">
        <v>208910848</v>
      </c>
      <c r="X1407">
        <v>21</v>
      </c>
      <c r="Y1407">
        <v>219000832</v>
      </c>
      <c r="Z1407">
        <v>84677632</v>
      </c>
    </row>
    <row r="1408" spans="1:26" x14ac:dyDescent="0.25">
      <c r="A1408" s="1">
        <v>2346255754252270</v>
      </c>
      <c r="B1408" t="s">
        <v>26</v>
      </c>
      <c r="C1408" t="s">
        <v>37</v>
      </c>
      <c r="D1408" t="s">
        <v>27</v>
      </c>
      <c r="E1408" t="s">
        <v>27</v>
      </c>
      <c r="F1408" t="s">
        <v>39</v>
      </c>
      <c r="G1408">
        <v>971042816</v>
      </c>
      <c r="H1408">
        <v>745275392</v>
      </c>
      <c r="I1408">
        <v>152907776</v>
      </c>
      <c r="J1408" t="s">
        <v>113</v>
      </c>
      <c r="K1408">
        <v>60596224</v>
      </c>
      <c r="L1408">
        <v>222011392</v>
      </c>
      <c r="M1408">
        <v>104853504</v>
      </c>
      <c r="N1408">
        <v>104853504</v>
      </c>
      <c r="O1408">
        <v>0</v>
      </c>
      <c r="P1408">
        <v>0</v>
      </c>
      <c r="Q1408">
        <v>12877479936</v>
      </c>
      <c r="R1408">
        <v>8090083328</v>
      </c>
      <c r="S1408">
        <v>4109651968</v>
      </c>
      <c r="T1408" t="s">
        <v>29</v>
      </c>
      <c r="U1408">
        <v>264288256</v>
      </c>
      <c r="V1408">
        <v>55377408</v>
      </c>
      <c r="W1408">
        <v>208910848</v>
      </c>
      <c r="X1408">
        <v>21</v>
      </c>
      <c r="Y1408">
        <v>219000832</v>
      </c>
      <c r="Z1408">
        <v>84714496</v>
      </c>
    </row>
    <row r="1409" spans="1:26" x14ac:dyDescent="0.25">
      <c r="A1409" s="1">
        <v>2.34792467706071E+16</v>
      </c>
      <c r="B1409" t="s">
        <v>26</v>
      </c>
      <c r="C1409" t="s">
        <v>37</v>
      </c>
      <c r="D1409" t="s">
        <v>27</v>
      </c>
      <c r="E1409">
        <v>0</v>
      </c>
      <c r="F1409" t="s">
        <v>41</v>
      </c>
      <c r="G1409">
        <v>971042816</v>
      </c>
      <c r="H1409">
        <v>745033728</v>
      </c>
      <c r="I1409">
        <v>153133056</v>
      </c>
      <c r="J1409" t="s">
        <v>115</v>
      </c>
      <c r="K1409">
        <v>60616704</v>
      </c>
      <c r="L1409">
        <v>222023680</v>
      </c>
      <c r="M1409">
        <v>104853504</v>
      </c>
      <c r="N1409">
        <v>104853504</v>
      </c>
      <c r="O1409">
        <v>0</v>
      </c>
      <c r="P1409">
        <v>0</v>
      </c>
      <c r="Q1409">
        <v>12877479936</v>
      </c>
      <c r="R1409">
        <v>8090091520</v>
      </c>
      <c r="S1409">
        <v>4109643776</v>
      </c>
      <c r="T1409" t="s">
        <v>29</v>
      </c>
      <c r="U1409">
        <v>264288256</v>
      </c>
      <c r="V1409">
        <v>55377408</v>
      </c>
      <c r="W1409">
        <v>208910848</v>
      </c>
      <c r="X1409">
        <v>21</v>
      </c>
      <c r="Y1409">
        <v>219000832</v>
      </c>
      <c r="Z1409">
        <v>84804608</v>
      </c>
    </row>
    <row r="1410" spans="1:26" x14ac:dyDescent="0.25">
      <c r="A1410" s="1">
        <v>234959359136555</v>
      </c>
      <c r="B1410" t="s">
        <v>37</v>
      </c>
      <c r="C1410" t="s">
        <v>31</v>
      </c>
      <c r="D1410" t="s">
        <v>26</v>
      </c>
      <c r="E1410" t="s">
        <v>26</v>
      </c>
      <c r="F1410">
        <v>50</v>
      </c>
      <c r="G1410">
        <v>971042816</v>
      </c>
      <c r="H1410">
        <v>745074688</v>
      </c>
      <c r="I1410">
        <v>153096192</v>
      </c>
      <c r="J1410" t="s">
        <v>115</v>
      </c>
      <c r="K1410">
        <v>60637184</v>
      </c>
      <c r="L1410">
        <v>222040064</v>
      </c>
      <c r="M1410">
        <v>104853504</v>
      </c>
      <c r="N1410">
        <v>104853504</v>
      </c>
      <c r="O1410">
        <v>0</v>
      </c>
      <c r="P1410">
        <v>0</v>
      </c>
      <c r="Q1410">
        <v>12877479936</v>
      </c>
      <c r="R1410">
        <v>8090099712</v>
      </c>
      <c r="S1410">
        <v>4109635584</v>
      </c>
      <c r="T1410" t="s">
        <v>29</v>
      </c>
      <c r="U1410">
        <v>264288256</v>
      </c>
      <c r="V1410">
        <v>55377408</v>
      </c>
      <c r="W1410">
        <v>208910848</v>
      </c>
      <c r="X1410">
        <v>21</v>
      </c>
      <c r="Y1410">
        <v>219000832</v>
      </c>
      <c r="Z1410">
        <v>84988928</v>
      </c>
    </row>
    <row r="1411" spans="1:26" x14ac:dyDescent="0.25">
      <c r="A1411" s="1">
        <v>2.35126253050565E+16</v>
      </c>
      <c r="B1411" t="s">
        <v>26</v>
      </c>
      <c r="C1411" t="s">
        <v>27</v>
      </c>
      <c r="D1411" t="s">
        <v>37</v>
      </c>
      <c r="E1411" t="s">
        <v>26</v>
      </c>
      <c r="F1411">
        <v>50</v>
      </c>
      <c r="G1411">
        <v>971042816</v>
      </c>
      <c r="H1411">
        <v>744837120</v>
      </c>
      <c r="I1411">
        <v>153341952</v>
      </c>
      <c r="J1411" t="s">
        <v>115</v>
      </c>
      <c r="K1411">
        <v>60653568</v>
      </c>
      <c r="L1411">
        <v>222044160</v>
      </c>
      <c r="M1411">
        <v>104853504</v>
      </c>
      <c r="N1411">
        <v>104853504</v>
      </c>
      <c r="O1411">
        <v>0</v>
      </c>
      <c r="P1411">
        <v>0</v>
      </c>
      <c r="Q1411">
        <v>12877479936</v>
      </c>
      <c r="R1411">
        <v>8090103808</v>
      </c>
      <c r="S1411">
        <v>4109631488</v>
      </c>
      <c r="T1411" t="s">
        <v>29</v>
      </c>
      <c r="U1411">
        <v>264288256</v>
      </c>
      <c r="V1411">
        <v>55377408</v>
      </c>
      <c r="W1411">
        <v>208910848</v>
      </c>
      <c r="X1411">
        <v>21</v>
      </c>
      <c r="Y1411">
        <v>219000832</v>
      </c>
      <c r="Z1411">
        <v>85120000</v>
      </c>
    </row>
    <row r="1412" spans="1:26" x14ac:dyDescent="0.25">
      <c r="A1412" s="1">
        <v>2.35293147258626E+16</v>
      </c>
      <c r="B1412" t="s">
        <v>26</v>
      </c>
      <c r="C1412" t="s">
        <v>27</v>
      </c>
      <c r="D1412" t="s">
        <v>37</v>
      </c>
      <c r="E1412" t="s">
        <v>26</v>
      </c>
      <c r="F1412" t="s">
        <v>33</v>
      </c>
      <c r="G1412">
        <v>971042816</v>
      </c>
      <c r="H1412">
        <v>745123840</v>
      </c>
      <c r="I1412">
        <v>153063424</v>
      </c>
      <c r="J1412" t="s">
        <v>115</v>
      </c>
      <c r="K1412">
        <v>60665856</v>
      </c>
      <c r="L1412">
        <v>222027776</v>
      </c>
      <c r="M1412">
        <v>104853504</v>
      </c>
      <c r="N1412">
        <v>104853504</v>
      </c>
      <c r="O1412">
        <v>0</v>
      </c>
      <c r="P1412">
        <v>0</v>
      </c>
      <c r="Q1412">
        <v>12877479936</v>
      </c>
      <c r="R1412">
        <v>8090103808</v>
      </c>
      <c r="S1412">
        <v>4109631488</v>
      </c>
      <c r="T1412" t="s">
        <v>29</v>
      </c>
      <c r="U1412">
        <v>264288256</v>
      </c>
      <c r="V1412">
        <v>55377408</v>
      </c>
      <c r="W1412">
        <v>208910848</v>
      </c>
      <c r="X1412">
        <v>21</v>
      </c>
      <c r="Y1412">
        <v>219000832</v>
      </c>
      <c r="Z1412">
        <v>85156864</v>
      </c>
    </row>
    <row r="1413" spans="1:26" x14ac:dyDescent="0.25">
      <c r="A1413" s="1">
        <v>2.35460040716992E+16</v>
      </c>
      <c r="B1413" t="s">
        <v>27</v>
      </c>
      <c r="C1413">
        <v>0</v>
      </c>
      <c r="D1413" t="s">
        <v>37</v>
      </c>
      <c r="E1413" t="s">
        <v>26</v>
      </c>
      <c r="F1413" t="s">
        <v>76</v>
      </c>
      <c r="G1413">
        <v>971042816</v>
      </c>
      <c r="H1413">
        <v>745140224</v>
      </c>
      <c r="I1413">
        <v>153042944</v>
      </c>
      <c r="J1413" t="s">
        <v>115</v>
      </c>
      <c r="K1413">
        <v>60678144</v>
      </c>
      <c r="L1413">
        <v>222027776</v>
      </c>
      <c r="M1413">
        <v>104853504</v>
      </c>
      <c r="N1413">
        <v>104853504</v>
      </c>
      <c r="O1413">
        <v>0</v>
      </c>
      <c r="P1413">
        <v>0</v>
      </c>
      <c r="Q1413">
        <v>12877479936</v>
      </c>
      <c r="R1413">
        <v>8090103808</v>
      </c>
      <c r="S1413">
        <v>4109631488</v>
      </c>
      <c r="T1413" t="s">
        <v>29</v>
      </c>
      <c r="U1413">
        <v>264288256</v>
      </c>
      <c r="V1413">
        <v>55377408</v>
      </c>
      <c r="W1413">
        <v>208910848</v>
      </c>
      <c r="X1413">
        <v>21</v>
      </c>
      <c r="Y1413">
        <v>219000832</v>
      </c>
      <c r="Z1413">
        <v>85193728</v>
      </c>
    </row>
    <row r="1414" spans="1:26" x14ac:dyDescent="0.25">
      <c r="A1414" s="1">
        <v>2356269366615340</v>
      </c>
      <c r="B1414" t="s">
        <v>26</v>
      </c>
      <c r="C1414" t="s">
        <v>27</v>
      </c>
      <c r="D1414" t="s">
        <v>37</v>
      </c>
      <c r="E1414" t="s">
        <v>26</v>
      </c>
      <c r="F1414" t="s">
        <v>35</v>
      </c>
      <c r="G1414">
        <v>971042816</v>
      </c>
      <c r="H1414">
        <v>745156608</v>
      </c>
      <c r="I1414">
        <v>153030656</v>
      </c>
      <c r="J1414" t="s">
        <v>115</v>
      </c>
      <c r="K1414">
        <v>60690432</v>
      </c>
      <c r="L1414">
        <v>222027776</v>
      </c>
      <c r="M1414">
        <v>104853504</v>
      </c>
      <c r="N1414">
        <v>104853504</v>
      </c>
      <c r="O1414">
        <v>0</v>
      </c>
      <c r="P1414">
        <v>0</v>
      </c>
      <c r="Q1414">
        <v>12877479936</v>
      </c>
      <c r="R1414">
        <v>8090103808</v>
      </c>
      <c r="S1414">
        <v>4109631488</v>
      </c>
      <c r="T1414" t="s">
        <v>29</v>
      </c>
      <c r="U1414">
        <v>264288256</v>
      </c>
      <c r="V1414">
        <v>55377408</v>
      </c>
      <c r="W1414">
        <v>208910848</v>
      </c>
      <c r="X1414">
        <v>21</v>
      </c>
      <c r="Y1414">
        <v>219000832</v>
      </c>
      <c r="Z1414">
        <v>85230592</v>
      </c>
    </row>
    <row r="1415" spans="1:26" x14ac:dyDescent="0.25">
      <c r="A1415" s="1">
        <v>2.35793822450108E+16</v>
      </c>
      <c r="B1415" t="s">
        <v>26</v>
      </c>
      <c r="C1415" t="s">
        <v>27</v>
      </c>
      <c r="D1415" t="s">
        <v>31</v>
      </c>
      <c r="E1415" t="s">
        <v>37</v>
      </c>
      <c r="F1415" t="s">
        <v>76</v>
      </c>
      <c r="G1415">
        <v>971042816</v>
      </c>
      <c r="H1415">
        <v>744910848</v>
      </c>
      <c r="I1415">
        <v>153276416</v>
      </c>
      <c r="J1415" t="s">
        <v>115</v>
      </c>
      <c r="K1415">
        <v>60702720</v>
      </c>
      <c r="L1415">
        <v>222027776</v>
      </c>
      <c r="M1415">
        <v>104853504</v>
      </c>
      <c r="N1415">
        <v>104853504</v>
      </c>
      <c r="O1415">
        <v>0</v>
      </c>
      <c r="P1415">
        <v>0</v>
      </c>
      <c r="Q1415">
        <v>12877479936</v>
      </c>
      <c r="R1415">
        <v>8090103808</v>
      </c>
      <c r="S1415">
        <v>4109631488</v>
      </c>
      <c r="T1415" t="s">
        <v>29</v>
      </c>
      <c r="U1415">
        <v>264288256</v>
      </c>
      <c r="V1415">
        <v>55377408</v>
      </c>
      <c r="W1415">
        <v>208910848</v>
      </c>
      <c r="X1415">
        <v>21</v>
      </c>
      <c r="Y1415">
        <v>219000832</v>
      </c>
      <c r="Z1415">
        <v>85267456</v>
      </c>
    </row>
    <row r="1416" spans="1:26" x14ac:dyDescent="0.25">
      <c r="A1416" s="1">
        <v>2.35960694775316E+16</v>
      </c>
      <c r="B1416" t="s">
        <v>26</v>
      </c>
      <c r="C1416" t="s">
        <v>26</v>
      </c>
      <c r="D1416" t="s">
        <v>31</v>
      </c>
      <c r="E1416" t="s">
        <v>26</v>
      </c>
      <c r="F1416">
        <v>50</v>
      </c>
      <c r="G1416">
        <v>971042816</v>
      </c>
      <c r="H1416">
        <v>745197568</v>
      </c>
      <c r="I1416">
        <v>152989696</v>
      </c>
      <c r="J1416" t="s">
        <v>115</v>
      </c>
      <c r="K1416">
        <v>60715008</v>
      </c>
      <c r="L1416">
        <v>222027776</v>
      </c>
      <c r="M1416">
        <v>104853504</v>
      </c>
      <c r="N1416">
        <v>104853504</v>
      </c>
      <c r="O1416">
        <v>0</v>
      </c>
      <c r="P1416">
        <v>0</v>
      </c>
      <c r="Q1416">
        <v>12877479936</v>
      </c>
      <c r="R1416">
        <v>8090103808</v>
      </c>
      <c r="S1416">
        <v>4109631488</v>
      </c>
      <c r="T1416" t="s">
        <v>29</v>
      </c>
      <c r="U1416">
        <v>264288256</v>
      </c>
      <c r="V1416">
        <v>55377408</v>
      </c>
      <c r="W1416">
        <v>208910848</v>
      </c>
      <c r="X1416">
        <v>21</v>
      </c>
      <c r="Y1416">
        <v>219000832</v>
      </c>
      <c r="Z1416">
        <v>85304320</v>
      </c>
    </row>
    <row r="1417" spans="1:26" x14ac:dyDescent="0.25">
      <c r="A1417" s="1">
        <v>2.36127560049957E+16</v>
      </c>
      <c r="B1417" t="s">
        <v>26</v>
      </c>
      <c r="C1417" t="s">
        <v>27</v>
      </c>
      <c r="D1417" t="s">
        <v>26</v>
      </c>
      <c r="E1417" t="s">
        <v>27</v>
      </c>
      <c r="F1417">
        <v>50</v>
      </c>
      <c r="G1417">
        <v>971042816</v>
      </c>
      <c r="H1417">
        <v>744960000</v>
      </c>
      <c r="I1417">
        <v>153227264</v>
      </c>
      <c r="J1417" t="s">
        <v>115</v>
      </c>
      <c r="K1417">
        <v>60731392</v>
      </c>
      <c r="L1417">
        <v>222031872</v>
      </c>
      <c r="M1417">
        <v>104853504</v>
      </c>
      <c r="N1417">
        <v>104853504</v>
      </c>
      <c r="O1417">
        <v>0</v>
      </c>
      <c r="P1417">
        <v>0</v>
      </c>
      <c r="Q1417">
        <v>12877479936</v>
      </c>
      <c r="R1417">
        <v>8090107904</v>
      </c>
      <c r="S1417">
        <v>4109627392</v>
      </c>
      <c r="T1417" t="s">
        <v>29</v>
      </c>
      <c r="U1417">
        <v>264288256</v>
      </c>
      <c r="V1417">
        <v>55377408</v>
      </c>
      <c r="W1417">
        <v>208910848</v>
      </c>
      <c r="X1417">
        <v>21</v>
      </c>
      <c r="Y1417">
        <v>219000832</v>
      </c>
      <c r="Z1417">
        <v>85378048</v>
      </c>
    </row>
    <row r="1418" spans="1:26" x14ac:dyDescent="0.25">
      <c r="A1418" s="1">
        <v>2362944247338500</v>
      </c>
      <c r="B1418" t="s">
        <v>27</v>
      </c>
      <c r="C1418" t="s">
        <v>26</v>
      </c>
      <c r="D1418" t="s">
        <v>37</v>
      </c>
      <c r="E1418" t="s">
        <v>26</v>
      </c>
      <c r="F1418">
        <v>0</v>
      </c>
      <c r="G1418">
        <v>971042816</v>
      </c>
      <c r="H1418">
        <v>744980480</v>
      </c>
      <c r="I1418">
        <v>153206784</v>
      </c>
      <c r="J1418" t="s">
        <v>115</v>
      </c>
      <c r="K1418">
        <v>60743680</v>
      </c>
      <c r="L1418">
        <v>222031872</v>
      </c>
      <c r="M1418">
        <v>104853504</v>
      </c>
      <c r="N1418">
        <v>104853504</v>
      </c>
      <c r="O1418">
        <v>0</v>
      </c>
      <c r="P1418">
        <v>0</v>
      </c>
      <c r="Q1418">
        <v>12877479936</v>
      </c>
      <c r="R1418">
        <v>8090107904</v>
      </c>
      <c r="S1418">
        <v>4109627392</v>
      </c>
      <c r="T1418" t="s">
        <v>29</v>
      </c>
      <c r="U1418">
        <v>264288256</v>
      </c>
      <c r="V1418">
        <v>55377408</v>
      </c>
      <c r="W1418">
        <v>208910848</v>
      </c>
      <c r="X1418">
        <v>21</v>
      </c>
      <c r="Y1418">
        <v>219000832</v>
      </c>
      <c r="Z1418">
        <v>85414912</v>
      </c>
    </row>
    <row r="1419" spans="1:26" x14ac:dyDescent="0.25">
      <c r="A1419" s="1">
        <v>2.36461289744906E+16</v>
      </c>
      <c r="B1419" t="s">
        <v>26</v>
      </c>
      <c r="C1419" t="s">
        <v>27</v>
      </c>
      <c r="D1419" t="s">
        <v>37</v>
      </c>
      <c r="E1419" t="s">
        <v>26</v>
      </c>
      <c r="F1419">
        <v>0</v>
      </c>
      <c r="G1419">
        <v>971042816</v>
      </c>
      <c r="H1419">
        <v>745160704</v>
      </c>
      <c r="I1419">
        <v>153026560</v>
      </c>
      <c r="J1419" t="s">
        <v>115</v>
      </c>
      <c r="K1419">
        <v>60755968</v>
      </c>
      <c r="L1419">
        <v>222031872</v>
      </c>
      <c r="M1419">
        <v>104853504</v>
      </c>
      <c r="N1419">
        <v>104853504</v>
      </c>
      <c r="O1419">
        <v>0</v>
      </c>
      <c r="P1419">
        <v>0</v>
      </c>
      <c r="Q1419">
        <v>12877479936</v>
      </c>
      <c r="R1419">
        <v>8090107904</v>
      </c>
      <c r="S1419">
        <v>4109627392</v>
      </c>
      <c r="T1419" t="s">
        <v>29</v>
      </c>
      <c r="U1419">
        <v>264288256</v>
      </c>
      <c r="V1419">
        <v>55377408</v>
      </c>
      <c r="W1419">
        <v>208910848</v>
      </c>
      <c r="X1419">
        <v>21</v>
      </c>
      <c r="Y1419">
        <v>219000832</v>
      </c>
      <c r="Z1419">
        <v>85451776</v>
      </c>
    </row>
    <row r="1420" spans="1:26" x14ac:dyDescent="0.25">
      <c r="A1420" s="1">
        <v>2.36628154983785E+16</v>
      </c>
      <c r="B1420" t="s">
        <v>27</v>
      </c>
      <c r="C1420" t="s">
        <v>27</v>
      </c>
      <c r="D1420" t="s">
        <v>26</v>
      </c>
      <c r="E1420" t="s">
        <v>27</v>
      </c>
      <c r="F1420" t="s">
        <v>33</v>
      </c>
      <c r="G1420">
        <v>971042816</v>
      </c>
      <c r="H1420">
        <v>745230336</v>
      </c>
      <c r="I1420">
        <v>152956928</v>
      </c>
      <c r="J1420" t="s">
        <v>115</v>
      </c>
      <c r="K1420">
        <v>60768256</v>
      </c>
      <c r="L1420">
        <v>222031872</v>
      </c>
      <c r="M1420">
        <v>104853504</v>
      </c>
      <c r="N1420">
        <v>104853504</v>
      </c>
      <c r="O1420">
        <v>0</v>
      </c>
      <c r="P1420">
        <v>0</v>
      </c>
      <c r="Q1420">
        <v>12877479936</v>
      </c>
      <c r="R1420">
        <v>8090107904</v>
      </c>
      <c r="S1420">
        <v>4109627392</v>
      </c>
      <c r="T1420" t="s">
        <v>29</v>
      </c>
      <c r="U1420">
        <v>264288256</v>
      </c>
      <c r="V1420">
        <v>55377408</v>
      </c>
      <c r="W1420">
        <v>208910848</v>
      </c>
      <c r="X1420">
        <v>21</v>
      </c>
      <c r="Y1420">
        <v>219000832</v>
      </c>
      <c r="Z1420">
        <v>85488640</v>
      </c>
    </row>
    <row r="1421" spans="1:26" x14ac:dyDescent="0.25">
      <c r="A1421" s="1">
        <v>2.36794889008336E+16</v>
      </c>
      <c r="B1421" t="s">
        <v>26</v>
      </c>
      <c r="C1421" t="s">
        <v>27</v>
      </c>
      <c r="D1421" t="s">
        <v>26</v>
      </c>
      <c r="E1421" t="s">
        <v>26</v>
      </c>
      <c r="F1421">
        <v>50</v>
      </c>
      <c r="G1421">
        <v>971042816</v>
      </c>
      <c r="H1421">
        <v>745242624</v>
      </c>
      <c r="I1421">
        <v>152944640</v>
      </c>
      <c r="J1421" t="s">
        <v>115</v>
      </c>
      <c r="K1421">
        <v>60780544</v>
      </c>
      <c r="L1421">
        <v>222031872</v>
      </c>
      <c r="M1421">
        <v>104853504</v>
      </c>
      <c r="N1421">
        <v>104853504</v>
      </c>
      <c r="O1421">
        <v>0</v>
      </c>
      <c r="P1421">
        <v>0</v>
      </c>
      <c r="Q1421">
        <v>12877479936</v>
      </c>
      <c r="R1421">
        <v>8090107904</v>
      </c>
      <c r="S1421">
        <v>4109627392</v>
      </c>
      <c r="T1421" t="s">
        <v>29</v>
      </c>
      <c r="U1421">
        <v>264288256</v>
      </c>
      <c r="V1421">
        <v>55377408</v>
      </c>
      <c r="W1421">
        <v>208910848</v>
      </c>
      <c r="X1421">
        <v>21</v>
      </c>
      <c r="Y1421">
        <v>219000832</v>
      </c>
      <c r="Z1421">
        <v>85525504</v>
      </c>
    </row>
    <row r="1422" spans="1:26" x14ac:dyDescent="0.25">
      <c r="A1422" s="1">
        <v>2369617543194020</v>
      </c>
      <c r="B1422" t="s">
        <v>27</v>
      </c>
      <c r="C1422" t="s">
        <v>27</v>
      </c>
      <c r="D1422" t="s">
        <v>26</v>
      </c>
      <c r="E1422" t="s">
        <v>27</v>
      </c>
      <c r="F1422">
        <v>50</v>
      </c>
      <c r="G1422">
        <v>971042816</v>
      </c>
      <c r="H1422">
        <v>745250816</v>
      </c>
      <c r="I1422">
        <v>152932352</v>
      </c>
      <c r="J1422" t="s">
        <v>115</v>
      </c>
      <c r="K1422">
        <v>60792832</v>
      </c>
      <c r="L1422">
        <v>222031872</v>
      </c>
      <c r="M1422">
        <v>104853504</v>
      </c>
      <c r="N1422">
        <v>104853504</v>
      </c>
      <c r="O1422">
        <v>0</v>
      </c>
      <c r="P1422">
        <v>0</v>
      </c>
      <c r="Q1422">
        <v>12877479936</v>
      </c>
      <c r="R1422">
        <v>8090107904</v>
      </c>
      <c r="S1422">
        <v>4109627392</v>
      </c>
      <c r="T1422" t="s">
        <v>29</v>
      </c>
      <c r="U1422">
        <v>264288256</v>
      </c>
      <c r="V1422">
        <v>55377408</v>
      </c>
      <c r="W1422">
        <v>208910848</v>
      </c>
      <c r="X1422">
        <v>21</v>
      </c>
      <c r="Y1422">
        <v>219000832</v>
      </c>
      <c r="Z1422">
        <v>85562368</v>
      </c>
    </row>
    <row r="1423" spans="1:26" x14ac:dyDescent="0.25">
      <c r="A1423" s="1">
        <v>2371286197556380</v>
      </c>
      <c r="B1423" t="s">
        <v>26</v>
      </c>
      <c r="C1423" t="s">
        <v>26</v>
      </c>
      <c r="D1423" t="s">
        <v>37</v>
      </c>
      <c r="E1423" t="s">
        <v>27</v>
      </c>
      <c r="F1423">
        <v>0</v>
      </c>
      <c r="G1423">
        <v>971042816</v>
      </c>
      <c r="H1423">
        <v>745267200</v>
      </c>
      <c r="I1423">
        <v>152920064</v>
      </c>
      <c r="J1423" t="s">
        <v>115</v>
      </c>
      <c r="K1423">
        <v>60805120</v>
      </c>
      <c r="L1423">
        <v>222031872</v>
      </c>
      <c r="M1423">
        <v>104853504</v>
      </c>
      <c r="N1423">
        <v>104853504</v>
      </c>
      <c r="O1423">
        <v>0</v>
      </c>
      <c r="P1423">
        <v>0</v>
      </c>
      <c r="Q1423">
        <v>12877479936</v>
      </c>
      <c r="R1423">
        <v>8090107904</v>
      </c>
      <c r="S1423">
        <v>4109627392</v>
      </c>
      <c r="T1423" t="s">
        <v>29</v>
      </c>
      <c r="U1423">
        <v>264288256</v>
      </c>
      <c r="V1423">
        <v>55377408</v>
      </c>
      <c r="W1423">
        <v>208910848</v>
      </c>
      <c r="X1423">
        <v>21</v>
      </c>
      <c r="Y1423">
        <v>219000832</v>
      </c>
      <c r="Z1423">
        <v>85599232</v>
      </c>
    </row>
    <row r="1424" spans="1:26" x14ac:dyDescent="0.25">
      <c r="A1424" s="1">
        <v>2.372954848614E+16</v>
      </c>
      <c r="B1424" t="s">
        <v>26</v>
      </c>
      <c r="C1424" t="s">
        <v>26</v>
      </c>
      <c r="D1424" t="s">
        <v>37</v>
      </c>
      <c r="E1424" t="s">
        <v>37</v>
      </c>
      <c r="F1424">
        <v>0</v>
      </c>
      <c r="G1424">
        <v>971042816</v>
      </c>
      <c r="H1424">
        <v>745570304</v>
      </c>
      <c r="I1424">
        <v>152616960</v>
      </c>
      <c r="J1424" t="s">
        <v>113</v>
      </c>
      <c r="K1424">
        <v>60817408</v>
      </c>
      <c r="L1424">
        <v>222031872</v>
      </c>
      <c r="M1424">
        <v>104853504</v>
      </c>
      <c r="N1424">
        <v>104853504</v>
      </c>
      <c r="O1424">
        <v>0</v>
      </c>
      <c r="P1424">
        <v>0</v>
      </c>
      <c r="Q1424">
        <v>12877479936</v>
      </c>
      <c r="R1424">
        <v>8090107904</v>
      </c>
      <c r="S1424">
        <v>4109627392</v>
      </c>
      <c r="T1424" t="s">
        <v>29</v>
      </c>
      <c r="U1424">
        <v>264288256</v>
      </c>
      <c r="V1424">
        <v>55377408</v>
      </c>
      <c r="W1424">
        <v>208910848</v>
      </c>
      <c r="X1424">
        <v>21</v>
      </c>
      <c r="Y1424">
        <v>219000832</v>
      </c>
      <c r="Z1424">
        <v>85636096</v>
      </c>
    </row>
    <row r="1425" spans="1:26" x14ac:dyDescent="0.25">
      <c r="A1425" s="1">
        <v>2374623502055800</v>
      </c>
      <c r="B1425" t="s">
        <v>37</v>
      </c>
      <c r="C1425" t="s">
        <v>26</v>
      </c>
      <c r="D1425" t="s">
        <v>27</v>
      </c>
      <c r="E1425" t="s">
        <v>27</v>
      </c>
      <c r="F1425" t="s">
        <v>33</v>
      </c>
      <c r="G1425">
        <v>971042816</v>
      </c>
      <c r="H1425">
        <v>745803776</v>
      </c>
      <c r="I1425">
        <v>152379392</v>
      </c>
      <c r="J1425" t="s">
        <v>113</v>
      </c>
      <c r="K1425">
        <v>60841984</v>
      </c>
      <c r="L1425">
        <v>222035968</v>
      </c>
      <c r="M1425">
        <v>104853504</v>
      </c>
      <c r="N1425">
        <v>104853504</v>
      </c>
      <c r="O1425">
        <v>0</v>
      </c>
      <c r="P1425">
        <v>0</v>
      </c>
      <c r="Q1425">
        <v>12877479936</v>
      </c>
      <c r="R1425">
        <v>8090107904</v>
      </c>
      <c r="S1425">
        <v>4109627392</v>
      </c>
      <c r="T1425" t="s">
        <v>29</v>
      </c>
      <c r="U1425">
        <v>264288256</v>
      </c>
      <c r="V1425">
        <v>55377408</v>
      </c>
      <c r="W1425">
        <v>208910848</v>
      </c>
      <c r="X1425">
        <v>21</v>
      </c>
      <c r="Y1425">
        <v>219000832</v>
      </c>
      <c r="Z1425">
        <v>85718016</v>
      </c>
    </row>
    <row r="1426" spans="1:26" x14ac:dyDescent="0.25">
      <c r="A1426" s="1">
        <v>2.37629239672422E+16</v>
      </c>
      <c r="B1426" t="s">
        <v>37</v>
      </c>
      <c r="C1426" t="s">
        <v>27</v>
      </c>
      <c r="D1426">
        <v>0</v>
      </c>
      <c r="E1426" t="s">
        <v>27</v>
      </c>
      <c r="F1426" t="s">
        <v>39</v>
      </c>
      <c r="G1426">
        <v>971042816</v>
      </c>
      <c r="H1426">
        <v>745328640</v>
      </c>
      <c r="I1426">
        <v>152854528</v>
      </c>
      <c r="J1426" t="s">
        <v>113</v>
      </c>
      <c r="K1426">
        <v>60854272</v>
      </c>
      <c r="L1426">
        <v>222031872</v>
      </c>
      <c r="M1426">
        <v>104853504</v>
      </c>
      <c r="N1426">
        <v>104853504</v>
      </c>
      <c r="O1426">
        <v>0</v>
      </c>
      <c r="P1426">
        <v>0</v>
      </c>
      <c r="Q1426">
        <v>12877479936</v>
      </c>
      <c r="R1426">
        <v>8090107904</v>
      </c>
      <c r="S1426">
        <v>4109627392</v>
      </c>
      <c r="T1426" t="s">
        <v>29</v>
      </c>
      <c r="U1426">
        <v>264288256</v>
      </c>
      <c r="V1426">
        <v>55377408</v>
      </c>
      <c r="W1426">
        <v>208910848</v>
      </c>
      <c r="X1426">
        <v>21</v>
      </c>
      <c r="Y1426">
        <v>219000832</v>
      </c>
      <c r="Z1426">
        <v>85754880</v>
      </c>
    </row>
    <row r="1427" spans="1:26" x14ac:dyDescent="0.25">
      <c r="A1427" s="1">
        <v>2377961314837130</v>
      </c>
      <c r="B1427" t="s">
        <v>31</v>
      </c>
      <c r="C1427" t="s">
        <v>26</v>
      </c>
      <c r="D1427" t="s">
        <v>27</v>
      </c>
      <c r="E1427" t="s">
        <v>26</v>
      </c>
      <c r="F1427" t="s">
        <v>35</v>
      </c>
      <c r="G1427">
        <v>971042816</v>
      </c>
      <c r="H1427">
        <v>745603072</v>
      </c>
      <c r="I1427">
        <v>152584192</v>
      </c>
      <c r="J1427" t="s">
        <v>113</v>
      </c>
      <c r="K1427">
        <v>60866560</v>
      </c>
      <c r="L1427">
        <v>222031872</v>
      </c>
      <c r="M1427">
        <v>104853504</v>
      </c>
      <c r="N1427">
        <v>104853504</v>
      </c>
      <c r="O1427">
        <v>0</v>
      </c>
      <c r="P1427">
        <v>0</v>
      </c>
      <c r="Q1427">
        <v>12877479936</v>
      </c>
      <c r="R1427">
        <v>8090107904</v>
      </c>
      <c r="S1427">
        <v>4109627392</v>
      </c>
      <c r="T1427" t="s">
        <v>29</v>
      </c>
      <c r="U1427">
        <v>264288256</v>
      </c>
      <c r="V1427">
        <v>55377408</v>
      </c>
      <c r="W1427">
        <v>208910848</v>
      </c>
      <c r="X1427">
        <v>21</v>
      </c>
      <c r="Y1427">
        <v>219000832</v>
      </c>
      <c r="Z1427">
        <v>85791744</v>
      </c>
    </row>
    <row r="1428" spans="1:26" x14ac:dyDescent="0.25">
      <c r="A1428" s="1">
        <v>2.37963023130761E+16</v>
      </c>
      <c r="B1428" t="s">
        <v>101</v>
      </c>
      <c r="C1428" t="s">
        <v>27</v>
      </c>
      <c r="D1428" t="s">
        <v>27</v>
      </c>
      <c r="E1428" t="s">
        <v>26</v>
      </c>
      <c r="F1428" t="s">
        <v>41</v>
      </c>
      <c r="G1428">
        <v>971042816</v>
      </c>
      <c r="H1428">
        <v>745873408</v>
      </c>
      <c r="I1428">
        <v>152313856</v>
      </c>
      <c r="J1428" t="s">
        <v>113</v>
      </c>
      <c r="K1428">
        <v>60878848</v>
      </c>
      <c r="L1428">
        <v>222031872</v>
      </c>
      <c r="M1428">
        <v>104853504</v>
      </c>
      <c r="N1428">
        <v>104853504</v>
      </c>
      <c r="O1428">
        <v>0</v>
      </c>
      <c r="P1428">
        <v>0</v>
      </c>
      <c r="Q1428">
        <v>12877479936</v>
      </c>
      <c r="R1428">
        <v>8090107904</v>
      </c>
      <c r="S1428">
        <v>4109627392</v>
      </c>
      <c r="T1428" t="s">
        <v>29</v>
      </c>
      <c r="U1428">
        <v>264288256</v>
      </c>
      <c r="V1428">
        <v>55377408</v>
      </c>
      <c r="W1428">
        <v>208910848</v>
      </c>
      <c r="X1428">
        <v>21</v>
      </c>
      <c r="Y1428">
        <v>219000832</v>
      </c>
      <c r="Z1428">
        <v>85828608</v>
      </c>
    </row>
    <row r="1429" spans="1:26" x14ac:dyDescent="0.25">
      <c r="A1429" s="1">
        <v>2.38129914842049E+16</v>
      </c>
      <c r="B1429" t="s">
        <v>31</v>
      </c>
      <c r="C1429" t="s">
        <v>26</v>
      </c>
      <c r="D1429" t="s">
        <v>26</v>
      </c>
      <c r="E1429" t="s">
        <v>26</v>
      </c>
      <c r="F1429">
        <v>40</v>
      </c>
      <c r="G1429">
        <v>971042816</v>
      </c>
      <c r="H1429">
        <v>745619456</v>
      </c>
      <c r="I1429">
        <v>152567808</v>
      </c>
      <c r="J1429" t="s">
        <v>113</v>
      </c>
      <c r="K1429">
        <v>60891136</v>
      </c>
      <c r="L1429">
        <v>222031872</v>
      </c>
      <c r="M1429">
        <v>104853504</v>
      </c>
      <c r="N1429">
        <v>104853504</v>
      </c>
      <c r="O1429">
        <v>0</v>
      </c>
      <c r="P1429">
        <v>0</v>
      </c>
      <c r="Q1429">
        <v>12877479936</v>
      </c>
      <c r="R1429">
        <v>8090107904</v>
      </c>
      <c r="S1429">
        <v>4109627392</v>
      </c>
      <c r="T1429" t="s">
        <v>29</v>
      </c>
      <c r="U1429">
        <v>264288256</v>
      </c>
      <c r="V1429">
        <v>55377408</v>
      </c>
      <c r="W1429">
        <v>208910848</v>
      </c>
      <c r="X1429">
        <v>21</v>
      </c>
      <c r="Y1429">
        <v>219000832</v>
      </c>
      <c r="Z1429">
        <v>85865472</v>
      </c>
    </row>
    <row r="1430" spans="1:26" x14ac:dyDescent="0.25">
      <c r="A1430" s="1">
        <v>2.38296806667248E+16</v>
      </c>
      <c r="B1430" t="s">
        <v>31</v>
      </c>
      <c r="C1430" t="s">
        <v>26</v>
      </c>
      <c r="D1430">
        <v>0</v>
      </c>
      <c r="E1430" t="s">
        <v>26</v>
      </c>
      <c r="F1430">
        <v>60</v>
      </c>
      <c r="G1430">
        <v>971042816</v>
      </c>
      <c r="H1430">
        <v>745914368</v>
      </c>
      <c r="I1430">
        <v>152272896</v>
      </c>
      <c r="J1430" t="s">
        <v>113</v>
      </c>
      <c r="K1430">
        <v>60903424</v>
      </c>
      <c r="L1430">
        <v>222031872</v>
      </c>
      <c r="M1430">
        <v>104853504</v>
      </c>
      <c r="N1430">
        <v>104853504</v>
      </c>
      <c r="O1430">
        <v>0</v>
      </c>
      <c r="P1430">
        <v>0</v>
      </c>
      <c r="Q1430">
        <v>12877479936</v>
      </c>
      <c r="R1430">
        <v>8090107904</v>
      </c>
      <c r="S1430">
        <v>4109627392</v>
      </c>
      <c r="T1430" t="s">
        <v>29</v>
      </c>
      <c r="U1430">
        <v>264288256</v>
      </c>
      <c r="V1430">
        <v>55377408</v>
      </c>
      <c r="W1430">
        <v>208910848</v>
      </c>
      <c r="X1430">
        <v>21</v>
      </c>
      <c r="Y1430">
        <v>219000832</v>
      </c>
      <c r="Z1430">
        <v>85902336</v>
      </c>
    </row>
    <row r="1431" spans="1:26" x14ac:dyDescent="0.25">
      <c r="A1431" s="1">
        <v>2.38463698405689E+16</v>
      </c>
      <c r="B1431" t="s">
        <v>101</v>
      </c>
      <c r="C1431" t="s">
        <v>26</v>
      </c>
      <c r="D1431" t="s">
        <v>27</v>
      </c>
      <c r="E1431" t="s">
        <v>26</v>
      </c>
      <c r="F1431">
        <v>40</v>
      </c>
      <c r="G1431">
        <v>971042816</v>
      </c>
      <c r="H1431">
        <v>745652224</v>
      </c>
      <c r="I1431">
        <v>152530944</v>
      </c>
      <c r="J1431" t="s">
        <v>113</v>
      </c>
      <c r="K1431">
        <v>60915712</v>
      </c>
      <c r="L1431">
        <v>222035968</v>
      </c>
      <c r="M1431">
        <v>104853504</v>
      </c>
      <c r="N1431">
        <v>104853504</v>
      </c>
      <c r="O1431">
        <v>0</v>
      </c>
      <c r="P1431">
        <v>0</v>
      </c>
      <c r="Q1431">
        <v>12877479936</v>
      </c>
      <c r="R1431">
        <v>8090107904</v>
      </c>
      <c r="S1431">
        <v>4109627392</v>
      </c>
      <c r="T1431" t="s">
        <v>29</v>
      </c>
      <c r="U1431">
        <v>264288256</v>
      </c>
      <c r="V1431">
        <v>55377408</v>
      </c>
      <c r="W1431">
        <v>208910848</v>
      </c>
      <c r="X1431">
        <v>21</v>
      </c>
      <c r="Y1431">
        <v>219000832</v>
      </c>
      <c r="Z1431">
        <v>85939200</v>
      </c>
    </row>
    <row r="1432" spans="1:26" x14ac:dyDescent="0.25">
      <c r="A1432" s="1">
        <v>2.38630590052737E+16</v>
      </c>
      <c r="B1432" t="s">
        <v>31</v>
      </c>
      <c r="C1432" t="s">
        <v>26</v>
      </c>
      <c r="D1432" t="s">
        <v>27</v>
      </c>
      <c r="E1432" t="s">
        <v>26</v>
      </c>
      <c r="F1432" t="s">
        <v>33</v>
      </c>
      <c r="G1432">
        <v>971042816</v>
      </c>
      <c r="H1432">
        <v>745406464</v>
      </c>
      <c r="I1432">
        <v>152776704</v>
      </c>
      <c r="J1432" t="s">
        <v>113</v>
      </c>
      <c r="K1432">
        <v>60928000</v>
      </c>
      <c r="L1432">
        <v>222035968</v>
      </c>
      <c r="M1432">
        <v>104853504</v>
      </c>
      <c r="N1432">
        <v>104853504</v>
      </c>
      <c r="O1432">
        <v>0</v>
      </c>
      <c r="P1432">
        <v>0</v>
      </c>
      <c r="Q1432">
        <v>12877479936</v>
      </c>
      <c r="R1432">
        <v>8090107904</v>
      </c>
      <c r="S1432">
        <v>4109627392</v>
      </c>
      <c r="T1432" t="s">
        <v>29</v>
      </c>
      <c r="U1432">
        <v>264288256</v>
      </c>
      <c r="V1432">
        <v>55377408</v>
      </c>
      <c r="W1432">
        <v>208910848</v>
      </c>
      <c r="X1432">
        <v>21</v>
      </c>
      <c r="Y1432">
        <v>219000832</v>
      </c>
      <c r="Z1432">
        <v>85976064</v>
      </c>
    </row>
    <row r="1433" spans="1:26" x14ac:dyDescent="0.25">
      <c r="A1433" s="1">
        <v>2.38797481677929E+16</v>
      </c>
      <c r="B1433" t="s">
        <v>37</v>
      </c>
      <c r="C1433" t="s">
        <v>27</v>
      </c>
      <c r="D1433" t="s">
        <v>27</v>
      </c>
      <c r="E1433" t="s">
        <v>27</v>
      </c>
      <c r="F1433" t="s">
        <v>33</v>
      </c>
      <c r="G1433">
        <v>971042816</v>
      </c>
      <c r="H1433">
        <v>745930752</v>
      </c>
      <c r="I1433">
        <v>152248320</v>
      </c>
      <c r="J1433" t="s">
        <v>113</v>
      </c>
      <c r="K1433">
        <v>60940288</v>
      </c>
      <c r="L1433">
        <v>222044160</v>
      </c>
      <c r="M1433">
        <v>104853504</v>
      </c>
      <c r="N1433">
        <v>104853504</v>
      </c>
      <c r="O1433">
        <v>0</v>
      </c>
      <c r="P1433">
        <v>0</v>
      </c>
      <c r="Q1433">
        <v>12877479936</v>
      </c>
      <c r="R1433">
        <v>8090107904</v>
      </c>
      <c r="S1433">
        <v>4109627392</v>
      </c>
      <c r="T1433" t="s">
        <v>29</v>
      </c>
      <c r="U1433">
        <v>264288256</v>
      </c>
      <c r="V1433">
        <v>55377408</v>
      </c>
      <c r="W1433">
        <v>208910848</v>
      </c>
      <c r="X1433">
        <v>21</v>
      </c>
      <c r="Y1433">
        <v>219000832</v>
      </c>
      <c r="Z1433">
        <v>86012928</v>
      </c>
    </row>
    <row r="1434" spans="1:26" x14ac:dyDescent="0.25">
      <c r="A1434" s="1">
        <v>2389643732726570</v>
      </c>
      <c r="B1434" t="s">
        <v>31</v>
      </c>
      <c r="C1434" t="s">
        <v>26</v>
      </c>
      <c r="D1434">
        <v>0</v>
      </c>
      <c r="E1434" t="s">
        <v>26</v>
      </c>
      <c r="F1434">
        <v>60</v>
      </c>
      <c r="G1434">
        <v>971042816</v>
      </c>
      <c r="H1434">
        <v>745684992</v>
      </c>
      <c r="I1434">
        <v>152494080</v>
      </c>
      <c r="J1434" t="s">
        <v>113</v>
      </c>
      <c r="K1434">
        <v>60952576</v>
      </c>
      <c r="L1434">
        <v>222044160</v>
      </c>
      <c r="M1434">
        <v>104853504</v>
      </c>
      <c r="N1434">
        <v>104853504</v>
      </c>
      <c r="O1434">
        <v>0</v>
      </c>
      <c r="P1434">
        <v>0</v>
      </c>
      <c r="Q1434">
        <v>12877479936</v>
      </c>
      <c r="R1434">
        <v>8090107904</v>
      </c>
      <c r="S1434">
        <v>4109627392</v>
      </c>
      <c r="T1434" t="s">
        <v>29</v>
      </c>
      <c r="U1434">
        <v>264288256</v>
      </c>
      <c r="V1434">
        <v>55377408</v>
      </c>
      <c r="W1434">
        <v>208910848</v>
      </c>
      <c r="X1434">
        <v>21</v>
      </c>
      <c r="Y1434">
        <v>219000832</v>
      </c>
      <c r="Z1434">
        <v>86049792</v>
      </c>
    </row>
    <row r="1435" spans="1:26" x14ac:dyDescent="0.25">
      <c r="A1435" s="1">
        <v>2.39131265403164E+16</v>
      </c>
      <c r="B1435" t="s">
        <v>31</v>
      </c>
      <c r="C1435" t="s">
        <v>26</v>
      </c>
      <c r="D1435" t="s">
        <v>27</v>
      </c>
      <c r="E1435" t="s">
        <v>26</v>
      </c>
      <c r="F1435" t="s">
        <v>39</v>
      </c>
      <c r="G1435">
        <v>971042816</v>
      </c>
      <c r="H1435">
        <v>745979904</v>
      </c>
      <c r="I1435">
        <v>152199168</v>
      </c>
      <c r="J1435" t="s">
        <v>113</v>
      </c>
      <c r="K1435">
        <v>60968960</v>
      </c>
      <c r="L1435">
        <v>222048256</v>
      </c>
      <c r="M1435">
        <v>104853504</v>
      </c>
      <c r="N1435">
        <v>104853504</v>
      </c>
      <c r="O1435">
        <v>0</v>
      </c>
      <c r="P1435">
        <v>0</v>
      </c>
      <c r="Q1435">
        <v>12877479936</v>
      </c>
      <c r="R1435">
        <v>8090112000</v>
      </c>
      <c r="S1435">
        <v>4109623296</v>
      </c>
      <c r="T1435" t="s">
        <v>29</v>
      </c>
      <c r="U1435">
        <v>264288256</v>
      </c>
      <c r="V1435">
        <v>55377408</v>
      </c>
      <c r="W1435">
        <v>208910848</v>
      </c>
      <c r="X1435">
        <v>21</v>
      </c>
      <c r="Y1435">
        <v>219000832</v>
      </c>
      <c r="Z1435">
        <v>86123520</v>
      </c>
    </row>
    <row r="1436" spans="1:26" x14ac:dyDescent="0.25">
      <c r="A1436" s="1">
        <v>2392981571197510</v>
      </c>
      <c r="B1436" t="s">
        <v>31</v>
      </c>
      <c r="C1436" t="s">
        <v>27</v>
      </c>
      <c r="D1436" t="s">
        <v>27</v>
      </c>
      <c r="E1436" t="s">
        <v>27</v>
      </c>
      <c r="F1436" t="s">
        <v>39</v>
      </c>
      <c r="G1436">
        <v>971042816</v>
      </c>
      <c r="H1436">
        <v>746250240</v>
      </c>
      <c r="I1436">
        <v>151928832</v>
      </c>
      <c r="J1436" t="s">
        <v>110</v>
      </c>
      <c r="K1436">
        <v>60981248</v>
      </c>
      <c r="L1436">
        <v>222048256</v>
      </c>
      <c r="M1436">
        <v>104853504</v>
      </c>
      <c r="N1436">
        <v>104853504</v>
      </c>
      <c r="O1436">
        <v>0</v>
      </c>
      <c r="P1436">
        <v>0</v>
      </c>
      <c r="Q1436">
        <v>12877479936</v>
      </c>
      <c r="R1436">
        <v>8090112000</v>
      </c>
      <c r="S1436">
        <v>4109623296</v>
      </c>
      <c r="T1436" t="s">
        <v>29</v>
      </c>
      <c r="U1436">
        <v>264288256</v>
      </c>
      <c r="V1436">
        <v>55377408</v>
      </c>
      <c r="W1436">
        <v>208910848</v>
      </c>
      <c r="X1436">
        <v>21</v>
      </c>
      <c r="Y1436">
        <v>219000832</v>
      </c>
      <c r="Z1436">
        <v>86160384</v>
      </c>
    </row>
    <row r="1437" spans="1:26" x14ac:dyDescent="0.25">
      <c r="A1437" s="1">
        <v>2.39465058072408E+16</v>
      </c>
      <c r="B1437" t="s">
        <v>31</v>
      </c>
      <c r="C1437" t="s">
        <v>26</v>
      </c>
      <c r="D1437" t="s">
        <v>27</v>
      </c>
      <c r="E1437" t="s">
        <v>26</v>
      </c>
      <c r="F1437" t="s">
        <v>80</v>
      </c>
      <c r="G1437">
        <v>971042816</v>
      </c>
      <c r="H1437">
        <v>746262528</v>
      </c>
      <c r="I1437">
        <v>151916544</v>
      </c>
      <c r="J1437" t="s">
        <v>110</v>
      </c>
      <c r="K1437">
        <v>60993536</v>
      </c>
      <c r="L1437">
        <v>222048256</v>
      </c>
      <c r="M1437">
        <v>104853504</v>
      </c>
      <c r="N1437">
        <v>104853504</v>
      </c>
      <c r="O1437">
        <v>0</v>
      </c>
      <c r="P1437">
        <v>0</v>
      </c>
      <c r="Q1437">
        <v>12877479936</v>
      </c>
      <c r="R1437">
        <v>8090112000</v>
      </c>
      <c r="S1437">
        <v>4109623296</v>
      </c>
      <c r="T1437" t="s">
        <v>29</v>
      </c>
      <c r="U1437">
        <v>264288256</v>
      </c>
      <c r="V1437">
        <v>55377408</v>
      </c>
      <c r="W1437">
        <v>208910848</v>
      </c>
      <c r="X1437">
        <v>21</v>
      </c>
      <c r="Y1437">
        <v>219000832</v>
      </c>
      <c r="Z1437">
        <v>86197248</v>
      </c>
    </row>
    <row r="1438" spans="1:26" x14ac:dyDescent="0.25">
      <c r="A1438" s="1">
        <v>2.39631872397661E+16</v>
      </c>
      <c r="B1438" t="s">
        <v>31</v>
      </c>
      <c r="C1438" t="s">
        <v>27</v>
      </c>
      <c r="D1438" t="s">
        <v>26</v>
      </c>
      <c r="E1438" t="s">
        <v>26</v>
      </c>
      <c r="F1438">
        <v>50</v>
      </c>
      <c r="G1438">
        <v>971042816</v>
      </c>
      <c r="H1438">
        <v>746266624</v>
      </c>
      <c r="I1438">
        <v>151912448</v>
      </c>
      <c r="J1438" t="s">
        <v>110</v>
      </c>
      <c r="K1438">
        <v>61005824</v>
      </c>
      <c r="L1438">
        <v>222048256</v>
      </c>
      <c r="M1438">
        <v>104853504</v>
      </c>
      <c r="N1438">
        <v>104853504</v>
      </c>
      <c r="O1438">
        <v>0</v>
      </c>
      <c r="P1438">
        <v>0</v>
      </c>
      <c r="Q1438">
        <v>12877479936</v>
      </c>
      <c r="R1438">
        <v>8090112000</v>
      </c>
      <c r="S1438">
        <v>4109623296</v>
      </c>
      <c r="T1438" t="s">
        <v>29</v>
      </c>
      <c r="U1438">
        <v>264288256</v>
      </c>
      <c r="V1438">
        <v>55377408</v>
      </c>
      <c r="W1438">
        <v>208910848</v>
      </c>
      <c r="X1438">
        <v>21</v>
      </c>
      <c r="Y1438">
        <v>219000832</v>
      </c>
      <c r="Z1438">
        <v>86234112</v>
      </c>
    </row>
    <row r="1439" spans="1:26" x14ac:dyDescent="0.25">
      <c r="A1439" s="1">
        <v>2.39798764928181E+16</v>
      </c>
      <c r="B1439" t="s">
        <v>31</v>
      </c>
      <c r="C1439" t="s">
        <v>27</v>
      </c>
      <c r="D1439" t="s">
        <v>26</v>
      </c>
      <c r="E1439" t="s">
        <v>26</v>
      </c>
      <c r="F1439" t="s">
        <v>39</v>
      </c>
      <c r="G1439">
        <v>971042816</v>
      </c>
      <c r="H1439">
        <v>746270720</v>
      </c>
      <c r="I1439">
        <v>151908352</v>
      </c>
      <c r="J1439" t="s">
        <v>110</v>
      </c>
      <c r="K1439">
        <v>61018112</v>
      </c>
      <c r="L1439">
        <v>222048256</v>
      </c>
      <c r="M1439">
        <v>104853504</v>
      </c>
      <c r="N1439">
        <v>104853504</v>
      </c>
      <c r="O1439">
        <v>0</v>
      </c>
      <c r="P1439">
        <v>0</v>
      </c>
      <c r="Q1439">
        <v>12877479936</v>
      </c>
      <c r="R1439">
        <v>8090112000</v>
      </c>
      <c r="S1439">
        <v>4109623296</v>
      </c>
      <c r="T1439" t="s">
        <v>29</v>
      </c>
      <c r="U1439">
        <v>264288256</v>
      </c>
      <c r="V1439">
        <v>55377408</v>
      </c>
      <c r="W1439">
        <v>208910848</v>
      </c>
      <c r="X1439">
        <v>21</v>
      </c>
      <c r="Y1439">
        <v>219000832</v>
      </c>
      <c r="Z1439">
        <v>86270976</v>
      </c>
    </row>
    <row r="1440" spans="1:26" x14ac:dyDescent="0.25">
      <c r="A1440" s="1">
        <v>2.39965656611654E+16</v>
      </c>
      <c r="B1440" t="s">
        <v>31</v>
      </c>
      <c r="C1440">
        <v>0</v>
      </c>
      <c r="D1440" t="s">
        <v>27</v>
      </c>
      <c r="E1440" t="s">
        <v>27</v>
      </c>
      <c r="F1440" t="s">
        <v>39</v>
      </c>
      <c r="G1440">
        <v>971042816</v>
      </c>
      <c r="H1440">
        <v>746016768</v>
      </c>
      <c r="I1440">
        <v>152162304</v>
      </c>
      <c r="J1440" t="s">
        <v>113</v>
      </c>
      <c r="K1440">
        <v>61030400</v>
      </c>
      <c r="L1440">
        <v>222048256</v>
      </c>
      <c r="M1440">
        <v>104853504</v>
      </c>
      <c r="N1440">
        <v>104853504</v>
      </c>
      <c r="O1440">
        <v>0</v>
      </c>
      <c r="P1440">
        <v>0</v>
      </c>
      <c r="Q1440">
        <v>12877479936</v>
      </c>
      <c r="R1440">
        <v>8090112000</v>
      </c>
      <c r="S1440">
        <v>4109623296</v>
      </c>
      <c r="T1440" t="s">
        <v>29</v>
      </c>
      <c r="U1440">
        <v>264288256</v>
      </c>
      <c r="V1440">
        <v>55377408</v>
      </c>
      <c r="W1440">
        <v>208910848</v>
      </c>
      <c r="X1440">
        <v>21</v>
      </c>
      <c r="Y1440">
        <v>219000832</v>
      </c>
      <c r="Z1440">
        <v>86307840</v>
      </c>
    </row>
    <row r="1441" spans="1:26" x14ac:dyDescent="0.25">
      <c r="A1441" s="1">
        <v>2.4013254868057E+16</v>
      </c>
      <c r="B1441" t="s">
        <v>108</v>
      </c>
      <c r="C1441" t="s">
        <v>27</v>
      </c>
      <c r="D1441" t="s">
        <v>26</v>
      </c>
      <c r="E1441" t="s">
        <v>26</v>
      </c>
      <c r="F1441" t="s">
        <v>41</v>
      </c>
      <c r="G1441">
        <v>971042816</v>
      </c>
      <c r="H1441">
        <v>746278912</v>
      </c>
      <c r="I1441">
        <v>151900160</v>
      </c>
      <c r="J1441" t="s">
        <v>110</v>
      </c>
      <c r="K1441">
        <v>61042688</v>
      </c>
      <c r="L1441">
        <v>222048256</v>
      </c>
      <c r="M1441">
        <v>104853504</v>
      </c>
      <c r="N1441">
        <v>104853504</v>
      </c>
      <c r="O1441">
        <v>0</v>
      </c>
      <c r="P1441">
        <v>0</v>
      </c>
      <c r="Q1441">
        <v>12877479936</v>
      </c>
      <c r="R1441">
        <v>8090112000</v>
      </c>
      <c r="S1441">
        <v>4109623296</v>
      </c>
      <c r="T1441" t="s">
        <v>29</v>
      </c>
      <c r="U1441">
        <v>264288256</v>
      </c>
      <c r="V1441">
        <v>55377408</v>
      </c>
      <c r="W1441">
        <v>208910848</v>
      </c>
      <c r="X1441">
        <v>21</v>
      </c>
      <c r="Y1441">
        <v>219000832</v>
      </c>
      <c r="Z1441">
        <v>86344704</v>
      </c>
    </row>
    <row r="1442" spans="1:26" x14ac:dyDescent="0.25">
      <c r="A1442" s="1">
        <v>2402994403474860</v>
      </c>
      <c r="B1442" t="s">
        <v>31</v>
      </c>
      <c r="C1442" t="s">
        <v>27</v>
      </c>
      <c r="D1442" t="s">
        <v>26</v>
      </c>
      <c r="E1442" t="s">
        <v>26</v>
      </c>
      <c r="F1442" t="s">
        <v>39</v>
      </c>
      <c r="G1442">
        <v>971042816</v>
      </c>
      <c r="H1442">
        <v>746291200</v>
      </c>
      <c r="I1442">
        <v>151887872</v>
      </c>
      <c r="J1442" t="s">
        <v>110</v>
      </c>
      <c r="K1442">
        <v>61054976</v>
      </c>
      <c r="L1442">
        <v>222048256</v>
      </c>
      <c r="M1442">
        <v>104853504</v>
      </c>
      <c r="N1442">
        <v>104853504</v>
      </c>
      <c r="O1442">
        <v>0</v>
      </c>
      <c r="P1442">
        <v>0</v>
      </c>
      <c r="Q1442">
        <v>12877479936</v>
      </c>
      <c r="R1442">
        <v>8090112000</v>
      </c>
      <c r="S1442">
        <v>4109623296</v>
      </c>
      <c r="T1442" t="s">
        <v>29</v>
      </c>
      <c r="U1442">
        <v>264288256</v>
      </c>
      <c r="V1442">
        <v>55377408</v>
      </c>
      <c r="W1442">
        <v>208910848</v>
      </c>
      <c r="X1442">
        <v>21</v>
      </c>
      <c r="Y1442">
        <v>219000832</v>
      </c>
      <c r="Z1442">
        <v>86381568</v>
      </c>
    </row>
    <row r="1443" spans="1:26" x14ac:dyDescent="0.25">
      <c r="A1443" s="1">
        <v>2.404663322005E+16</v>
      </c>
      <c r="B1443" t="s">
        <v>37</v>
      </c>
      <c r="C1443" t="s">
        <v>27</v>
      </c>
      <c r="D1443" t="s">
        <v>26</v>
      </c>
      <c r="E1443" t="s">
        <v>27</v>
      </c>
      <c r="F1443">
        <v>40</v>
      </c>
      <c r="G1443">
        <v>971042816</v>
      </c>
      <c r="H1443">
        <v>746311680</v>
      </c>
      <c r="I1443">
        <v>151867392</v>
      </c>
      <c r="J1443" t="s">
        <v>110</v>
      </c>
      <c r="K1443">
        <v>61067264</v>
      </c>
      <c r="L1443">
        <v>222048256</v>
      </c>
      <c r="M1443">
        <v>104853504</v>
      </c>
      <c r="N1443">
        <v>104853504</v>
      </c>
      <c r="O1443">
        <v>0</v>
      </c>
      <c r="P1443">
        <v>0</v>
      </c>
      <c r="Q1443">
        <v>12877479936</v>
      </c>
      <c r="R1443">
        <v>8090112000</v>
      </c>
      <c r="S1443">
        <v>4109623296</v>
      </c>
      <c r="T1443" t="s">
        <v>29</v>
      </c>
      <c r="U1443">
        <v>264288256</v>
      </c>
      <c r="V1443">
        <v>55377408</v>
      </c>
      <c r="W1443">
        <v>208910848</v>
      </c>
      <c r="X1443">
        <v>21</v>
      </c>
      <c r="Y1443">
        <v>219000832</v>
      </c>
      <c r="Z1443">
        <v>86418432</v>
      </c>
    </row>
    <row r="1444" spans="1:26" x14ac:dyDescent="0.25">
      <c r="A1444" s="1">
        <v>2.40633223728338E+16</v>
      </c>
      <c r="B1444" t="s">
        <v>31</v>
      </c>
      <c r="C1444" t="s">
        <v>27</v>
      </c>
      <c r="D1444" t="s">
        <v>26</v>
      </c>
      <c r="E1444" t="s">
        <v>26</v>
      </c>
      <c r="F1444">
        <v>50</v>
      </c>
      <c r="G1444">
        <v>971042816</v>
      </c>
      <c r="H1444">
        <v>746315776</v>
      </c>
      <c r="I1444">
        <v>151863296</v>
      </c>
      <c r="J1444" t="s">
        <v>110</v>
      </c>
      <c r="K1444">
        <v>61079552</v>
      </c>
      <c r="L1444">
        <v>222048256</v>
      </c>
      <c r="M1444">
        <v>104853504</v>
      </c>
      <c r="N1444">
        <v>104853504</v>
      </c>
      <c r="O1444">
        <v>0</v>
      </c>
      <c r="P1444">
        <v>0</v>
      </c>
      <c r="Q1444">
        <v>12877479936</v>
      </c>
      <c r="R1444">
        <v>8090112000</v>
      </c>
      <c r="S1444">
        <v>4109623296</v>
      </c>
      <c r="T1444" t="s">
        <v>29</v>
      </c>
      <c r="U1444">
        <v>264288256</v>
      </c>
      <c r="V1444">
        <v>55377408</v>
      </c>
      <c r="W1444">
        <v>208910848</v>
      </c>
      <c r="X1444">
        <v>21</v>
      </c>
      <c r="Y1444">
        <v>219000832</v>
      </c>
      <c r="Z1444">
        <v>86455296</v>
      </c>
    </row>
    <row r="1445" spans="1:26" x14ac:dyDescent="0.25">
      <c r="A1445" s="1">
        <v>2.40800115194585E+16</v>
      </c>
      <c r="B1445" t="s">
        <v>101</v>
      </c>
      <c r="C1445" t="s">
        <v>27</v>
      </c>
      <c r="D1445" t="s">
        <v>26</v>
      </c>
      <c r="E1445" t="s">
        <v>27</v>
      </c>
      <c r="F1445">
        <v>50</v>
      </c>
      <c r="G1445">
        <v>971042816</v>
      </c>
      <c r="H1445">
        <v>746344448</v>
      </c>
      <c r="I1445">
        <v>151834624</v>
      </c>
      <c r="J1445" t="s">
        <v>110</v>
      </c>
      <c r="K1445">
        <v>61091840</v>
      </c>
      <c r="L1445">
        <v>222048256</v>
      </c>
      <c r="M1445">
        <v>104853504</v>
      </c>
      <c r="N1445">
        <v>104853504</v>
      </c>
      <c r="O1445">
        <v>0</v>
      </c>
      <c r="P1445">
        <v>0</v>
      </c>
      <c r="Q1445">
        <v>12877479936</v>
      </c>
      <c r="R1445">
        <v>8090112000</v>
      </c>
      <c r="S1445">
        <v>4109623296</v>
      </c>
      <c r="T1445" t="s">
        <v>29</v>
      </c>
      <c r="U1445">
        <v>264288256</v>
      </c>
      <c r="V1445">
        <v>55377408</v>
      </c>
      <c r="W1445">
        <v>208910848</v>
      </c>
      <c r="X1445">
        <v>21</v>
      </c>
      <c r="Y1445">
        <v>219000832</v>
      </c>
      <c r="Z1445">
        <v>86492160</v>
      </c>
    </row>
    <row r="1446" spans="1:26" x14ac:dyDescent="0.25">
      <c r="A1446" s="1">
        <v>2.40967009308603E+16</v>
      </c>
      <c r="B1446" t="s">
        <v>31</v>
      </c>
      <c r="C1446" t="s">
        <v>27</v>
      </c>
      <c r="D1446" t="s">
        <v>26</v>
      </c>
      <c r="E1446" t="s">
        <v>26</v>
      </c>
      <c r="F1446" t="s">
        <v>33</v>
      </c>
      <c r="G1446">
        <v>971042816</v>
      </c>
      <c r="H1446">
        <v>746622976</v>
      </c>
      <c r="I1446">
        <v>151556096</v>
      </c>
      <c r="J1446" t="s">
        <v>110</v>
      </c>
      <c r="K1446">
        <v>61104128</v>
      </c>
      <c r="L1446">
        <v>222048256</v>
      </c>
      <c r="M1446">
        <v>104853504</v>
      </c>
      <c r="N1446">
        <v>104853504</v>
      </c>
      <c r="O1446">
        <v>0</v>
      </c>
      <c r="P1446">
        <v>0</v>
      </c>
      <c r="Q1446">
        <v>12877479936</v>
      </c>
      <c r="R1446">
        <v>8090112000</v>
      </c>
      <c r="S1446">
        <v>4109623296</v>
      </c>
      <c r="T1446" t="s">
        <v>29</v>
      </c>
      <c r="U1446">
        <v>264288256</v>
      </c>
      <c r="V1446">
        <v>55377408</v>
      </c>
      <c r="W1446">
        <v>208910848</v>
      </c>
      <c r="X1446">
        <v>21</v>
      </c>
      <c r="Y1446">
        <v>219000832</v>
      </c>
      <c r="Z1446">
        <v>86529024</v>
      </c>
    </row>
    <row r="1447" spans="1:26" x14ac:dyDescent="0.25">
      <c r="A1447" s="1">
        <v>2.41133903872304E+16</v>
      </c>
      <c r="B1447" t="s">
        <v>31</v>
      </c>
      <c r="C1447" t="s">
        <v>27</v>
      </c>
      <c r="D1447" t="s">
        <v>26</v>
      </c>
      <c r="E1447" t="s">
        <v>27</v>
      </c>
      <c r="F1447" t="s">
        <v>41</v>
      </c>
      <c r="G1447">
        <v>971042816</v>
      </c>
      <c r="H1447">
        <v>745988096</v>
      </c>
      <c r="I1447">
        <v>152199168</v>
      </c>
      <c r="J1447" t="s">
        <v>113</v>
      </c>
      <c r="K1447">
        <v>61116416</v>
      </c>
      <c r="L1447">
        <v>222040064</v>
      </c>
      <c r="M1447">
        <v>104853504</v>
      </c>
      <c r="N1447">
        <v>104853504</v>
      </c>
      <c r="O1447">
        <v>0</v>
      </c>
      <c r="P1447">
        <v>0</v>
      </c>
      <c r="Q1447">
        <v>12877479936</v>
      </c>
      <c r="R1447">
        <v>8090112000</v>
      </c>
      <c r="S1447">
        <v>4109623296</v>
      </c>
      <c r="T1447" t="s">
        <v>29</v>
      </c>
      <c r="U1447">
        <v>264288256</v>
      </c>
      <c r="V1447">
        <v>55377408</v>
      </c>
      <c r="W1447">
        <v>208910848</v>
      </c>
      <c r="X1447">
        <v>21</v>
      </c>
      <c r="Y1447">
        <v>219000832</v>
      </c>
      <c r="Z1447">
        <v>86565888</v>
      </c>
    </row>
    <row r="1448" spans="1:26" x14ac:dyDescent="0.25">
      <c r="A1448" s="1">
        <v>2413008020699020</v>
      </c>
      <c r="B1448" t="s">
        <v>101</v>
      </c>
      <c r="C1448" t="s">
        <v>27</v>
      </c>
      <c r="D1448" t="s">
        <v>27</v>
      </c>
      <c r="E1448">
        <v>0</v>
      </c>
      <c r="F1448" t="s">
        <v>33</v>
      </c>
      <c r="G1448">
        <v>971042816</v>
      </c>
      <c r="H1448">
        <v>746373120</v>
      </c>
      <c r="I1448">
        <v>151805952</v>
      </c>
      <c r="J1448" t="s">
        <v>110</v>
      </c>
      <c r="K1448">
        <v>61128704</v>
      </c>
      <c r="L1448">
        <v>222048256</v>
      </c>
      <c r="M1448">
        <v>104853504</v>
      </c>
      <c r="N1448">
        <v>104853504</v>
      </c>
      <c r="O1448">
        <v>0</v>
      </c>
      <c r="P1448">
        <v>0</v>
      </c>
      <c r="Q1448">
        <v>12877479936</v>
      </c>
      <c r="R1448">
        <v>8090112000</v>
      </c>
      <c r="S1448">
        <v>4109623296</v>
      </c>
      <c r="T1448" t="s">
        <v>29</v>
      </c>
      <c r="U1448">
        <v>264288256</v>
      </c>
      <c r="V1448">
        <v>55377408</v>
      </c>
      <c r="W1448">
        <v>208910848</v>
      </c>
      <c r="X1448">
        <v>21</v>
      </c>
      <c r="Y1448">
        <v>219000832</v>
      </c>
      <c r="Z1448">
        <v>86602752</v>
      </c>
    </row>
    <row r="1449" spans="1:26" x14ac:dyDescent="0.25">
      <c r="A1449" s="1">
        <v>2.41467695177925E+16</v>
      </c>
      <c r="B1449" t="s">
        <v>31</v>
      </c>
      <c r="C1449" t="s">
        <v>27</v>
      </c>
      <c r="D1449" t="s">
        <v>26</v>
      </c>
      <c r="E1449" t="s">
        <v>27</v>
      </c>
      <c r="F1449">
        <v>60</v>
      </c>
      <c r="G1449">
        <v>971042816</v>
      </c>
      <c r="H1449">
        <v>746385408</v>
      </c>
      <c r="I1449">
        <v>151793664</v>
      </c>
      <c r="J1449" t="s">
        <v>110</v>
      </c>
      <c r="K1449">
        <v>61140992</v>
      </c>
      <c r="L1449">
        <v>222048256</v>
      </c>
      <c r="M1449">
        <v>104853504</v>
      </c>
      <c r="N1449">
        <v>104853504</v>
      </c>
      <c r="O1449">
        <v>0</v>
      </c>
      <c r="P1449">
        <v>0</v>
      </c>
      <c r="Q1449">
        <v>12877479936</v>
      </c>
      <c r="R1449">
        <v>8090112000</v>
      </c>
      <c r="S1449">
        <v>4109623296</v>
      </c>
      <c r="T1449" t="s">
        <v>29</v>
      </c>
      <c r="U1449">
        <v>264288256</v>
      </c>
      <c r="V1449">
        <v>55377408</v>
      </c>
      <c r="W1449">
        <v>208910848</v>
      </c>
      <c r="X1449">
        <v>21</v>
      </c>
      <c r="Y1449">
        <v>219000832</v>
      </c>
      <c r="Z1449">
        <v>86639616</v>
      </c>
    </row>
    <row r="1450" spans="1:26" x14ac:dyDescent="0.25">
      <c r="A1450" s="1">
        <v>2416345922450220</v>
      </c>
      <c r="B1450" t="s">
        <v>31</v>
      </c>
      <c r="C1450">
        <v>0</v>
      </c>
      <c r="D1450" t="s">
        <v>26</v>
      </c>
      <c r="E1450" t="s">
        <v>27</v>
      </c>
      <c r="F1450">
        <v>25</v>
      </c>
      <c r="G1450">
        <v>971042816</v>
      </c>
      <c r="H1450">
        <v>746143744</v>
      </c>
      <c r="I1450">
        <v>152031232</v>
      </c>
      <c r="J1450" t="s">
        <v>113</v>
      </c>
      <c r="K1450">
        <v>61153280</v>
      </c>
      <c r="L1450">
        <v>222048256</v>
      </c>
      <c r="M1450">
        <v>104853504</v>
      </c>
      <c r="N1450">
        <v>104853504</v>
      </c>
      <c r="O1450">
        <v>0</v>
      </c>
      <c r="P1450">
        <v>0</v>
      </c>
      <c r="Q1450">
        <v>12877479936</v>
      </c>
      <c r="R1450">
        <v>8090112000</v>
      </c>
      <c r="S1450">
        <v>4109623296</v>
      </c>
      <c r="T1450" t="s">
        <v>29</v>
      </c>
      <c r="U1450">
        <v>264288256</v>
      </c>
      <c r="V1450">
        <v>55377408</v>
      </c>
      <c r="W1450">
        <v>208910848</v>
      </c>
      <c r="X1450">
        <v>21</v>
      </c>
      <c r="Y1450">
        <v>219000832</v>
      </c>
      <c r="Z1450">
        <v>86676480</v>
      </c>
    </row>
    <row r="1451" spans="1:26" x14ac:dyDescent="0.25">
      <c r="A1451" s="1">
        <v>24180148497555</v>
      </c>
      <c r="B1451" t="s">
        <v>37</v>
      </c>
      <c r="C1451" t="s">
        <v>27</v>
      </c>
      <c r="D1451" t="s">
        <v>26</v>
      </c>
      <c r="E1451" t="s">
        <v>27</v>
      </c>
      <c r="F1451">
        <v>20</v>
      </c>
      <c r="G1451">
        <v>971042816</v>
      </c>
      <c r="H1451">
        <v>746426368</v>
      </c>
      <c r="I1451">
        <v>151752704</v>
      </c>
      <c r="J1451" t="s">
        <v>110</v>
      </c>
      <c r="K1451">
        <v>61165568</v>
      </c>
      <c r="L1451">
        <v>222048256</v>
      </c>
      <c r="M1451">
        <v>104853504</v>
      </c>
      <c r="N1451">
        <v>104853504</v>
      </c>
      <c r="O1451">
        <v>0</v>
      </c>
      <c r="P1451">
        <v>0</v>
      </c>
      <c r="Q1451">
        <v>12877479936</v>
      </c>
      <c r="R1451">
        <v>8090112000</v>
      </c>
      <c r="S1451">
        <v>4109623296</v>
      </c>
      <c r="T1451" t="s">
        <v>29</v>
      </c>
      <c r="U1451">
        <v>264288256</v>
      </c>
      <c r="V1451">
        <v>55377408</v>
      </c>
      <c r="W1451">
        <v>208910848</v>
      </c>
      <c r="X1451">
        <v>21</v>
      </c>
      <c r="Y1451">
        <v>219000832</v>
      </c>
      <c r="Z1451">
        <v>86713344</v>
      </c>
    </row>
    <row r="1452" spans="1:26" x14ac:dyDescent="0.25">
      <c r="A1452" s="1">
        <v>2419683785809410</v>
      </c>
      <c r="B1452" t="s">
        <v>31</v>
      </c>
      <c r="C1452" t="s">
        <v>27</v>
      </c>
      <c r="D1452" t="s">
        <v>27</v>
      </c>
      <c r="E1452" t="s">
        <v>27</v>
      </c>
      <c r="F1452">
        <v>50</v>
      </c>
      <c r="G1452">
        <v>971042816</v>
      </c>
      <c r="H1452">
        <v>746450944</v>
      </c>
      <c r="I1452">
        <v>151728128</v>
      </c>
      <c r="J1452" t="s">
        <v>110</v>
      </c>
      <c r="K1452">
        <v>61177856</v>
      </c>
      <c r="L1452">
        <v>222052352</v>
      </c>
      <c r="M1452">
        <v>104853504</v>
      </c>
      <c r="N1452">
        <v>104853504</v>
      </c>
      <c r="O1452">
        <v>0</v>
      </c>
      <c r="P1452">
        <v>0</v>
      </c>
      <c r="Q1452">
        <v>12877479936</v>
      </c>
      <c r="R1452">
        <v>8090112000</v>
      </c>
      <c r="S1452">
        <v>4109623296</v>
      </c>
      <c r="T1452" t="s">
        <v>29</v>
      </c>
      <c r="U1452">
        <v>264288256</v>
      </c>
      <c r="V1452">
        <v>55377408</v>
      </c>
      <c r="W1452">
        <v>208910848</v>
      </c>
      <c r="X1452">
        <v>21</v>
      </c>
      <c r="Y1452">
        <v>219000832</v>
      </c>
      <c r="Z1452">
        <v>86750208</v>
      </c>
    </row>
    <row r="1453" spans="1:26" x14ac:dyDescent="0.25">
      <c r="A1453" s="1">
        <v>2421352730976210</v>
      </c>
      <c r="B1453" t="s">
        <v>31</v>
      </c>
      <c r="C1453" t="s">
        <v>27</v>
      </c>
      <c r="D1453">
        <v>0</v>
      </c>
      <c r="E1453" t="s">
        <v>27</v>
      </c>
      <c r="F1453">
        <v>40</v>
      </c>
      <c r="G1453">
        <v>971042816</v>
      </c>
      <c r="H1453">
        <v>746209280</v>
      </c>
      <c r="I1453">
        <v>151965696</v>
      </c>
      <c r="J1453" t="s">
        <v>113</v>
      </c>
      <c r="K1453">
        <v>61190144</v>
      </c>
      <c r="L1453">
        <v>222052352</v>
      </c>
      <c r="M1453">
        <v>104853504</v>
      </c>
      <c r="N1453">
        <v>104853504</v>
      </c>
      <c r="O1453">
        <v>0</v>
      </c>
      <c r="P1453">
        <v>0</v>
      </c>
      <c r="Q1453">
        <v>12877479936</v>
      </c>
      <c r="R1453">
        <v>8090112000</v>
      </c>
      <c r="S1453">
        <v>4109623296</v>
      </c>
      <c r="T1453" t="s">
        <v>29</v>
      </c>
      <c r="U1453">
        <v>264288256</v>
      </c>
      <c r="V1453">
        <v>55377408</v>
      </c>
      <c r="W1453">
        <v>208910848</v>
      </c>
      <c r="X1453">
        <v>21</v>
      </c>
      <c r="Y1453">
        <v>219000832</v>
      </c>
      <c r="Z1453">
        <v>86787072</v>
      </c>
    </row>
    <row r="1454" spans="1:26" x14ac:dyDescent="0.25">
      <c r="A1454" s="1">
        <v>2.42302176944414E+16</v>
      </c>
      <c r="B1454" t="s">
        <v>108</v>
      </c>
      <c r="C1454" t="s">
        <v>27</v>
      </c>
      <c r="D1454" t="s">
        <v>27</v>
      </c>
      <c r="E1454" t="s">
        <v>27</v>
      </c>
      <c r="F1454">
        <v>40</v>
      </c>
      <c r="G1454">
        <v>971042816</v>
      </c>
      <c r="H1454">
        <v>746229760</v>
      </c>
      <c r="I1454">
        <v>151949312</v>
      </c>
      <c r="J1454" t="s">
        <v>113</v>
      </c>
      <c r="K1454">
        <v>61210624</v>
      </c>
      <c r="L1454">
        <v>222056448</v>
      </c>
      <c r="M1454">
        <v>104853504</v>
      </c>
      <c r="N1454">
        <v>104853504</v>
      </c>
      <c r="O1454">
        <v>0</v>
      </c>
      <c r="P1454">
        <v>0</v>
      </c>
      <c r="Q1454">
        <v>12877479936</v>
      </c>
      <c r="R1454">
        <v>8090116096</v>
      </c>
      <c r="S1454">
        <v>4109619200</v>
      </c>
      <c r="T1454" t="s">
        <v>29</v>
      </c>
      <c r="U1454">
        <v>264288256</v>
      </c>
      <c r="V1454">
        <v>55377408</v>
      </c>
      <c r="W1454">
        <v>208910848</v>
      </c>
      <c r="X1454">
        <v>21</v>
      </c>
      <c r="Y1454">
        <v>219000832</v>
      </c>
      <c r="Z1454">
        <v>86864896</v>
      </c>
    </row>
    <row r="1455" spans="1:26" x14ac:dyDescent="0.25">
      <c r="A1455" s="1">
        <v>2424690687086840</v>
      </c>
      <c r="B1455" t="s">
        <v>101</v>
      </c>
      <c r="C1455" t="s">
        <v>27</v>
      </c>
      <c r="D1455" t="s">
        <v>26</v>
      </c>
      <c r="E1455" t="s">
        <v>26</v>
      </c>
      <c r="F1455" t="s">
        <v>39</v>
      </c>
      <c r="G1455">
        <v>971042816</v>
      </c>
      <c r="H1455">
        <v>746004480</v>
      </c>
      <c r="I1455">
        <v>152190976</v>
      </c>
      <c r="J1455" t="s">
        <v>113</v>
      </c>
      <c r="K1455">
        <v>61231104</v>
      </c>
      <c r="L1455">
        <v>222027776</v>
      </c>
      <c r="M1455">
        <v>104853504</v>
      </c>
      <c r="N1455">
        <v>104853504</v>
      </c>
      <c r="O1455">
        <v>0</v>
      </c>
      <c r="P1455">
        <v>0</v>
      </c>
      <c r="Q1455">
        <v>12877479936</v>
      </c>
      <c r="R1455">
        <v>8090120192</v>
      </c>
      <c r="S1455">
        <v>4109615104</v>
      </c>
      <c r="T1455" t="s">
        <v>29</v>
      </c>
      <c r="U1455">
        <v>264288256</v>
      </c>
      <c r="V1455">
        <v>55377408</v>
      </c>
      <c r="W1455">
        <v>208910848</v>
      </c>
      <c r="X1455">
        <v>21</v>
      </c>
      <c r="Y1455">
        <v>219000832</v>
      </c>
      <c r="Z1455">
        <v>86950912</v>
      </c>
    </row>
    <row r="1456" spans="1:26" x14ac:dyDescent="0.25">
      <c r="A1456" s="1">
        <v>2.42635960572295E+16</v>
      </c>
      <c r="B1456" t="s">
        <v>31</v>
      </c>
      <c r="C1456" t="s">
        <v>26</v>
      </c>
      <c r="D1456" t="s">
        <v>26</v>
      </c>
      <c r="E1456" t="s">
        <v>27</v>
      </c>
      <c r="F1456" t="s">
        <v>41</v>
      </c>
      <c r="G1456">
        <v>971042816</v>
      </c>
      <c r="H1456">
        <v>746029056</v>
      </c>
      <c r="I1456">
        <v>152166400</v>
      </c>
      <c r="J1456" t="s">
        <v>113</v>
      </c>
      <c r="K1456">
        <v>61255680</v>
      </c>
      <c r="L1456">
        <v>222027776</v>
      </c>
      <c r="M1456">
        <v>104853504</v>
      </c>
      <c r="N1456">
        <v>104853504</v>
      </c>
      <c r="O1456">
        <v>0</v>
      </c>
      <c r="P1456">
        <v>0</v>
      </c>
      <c r="Q1456">
        <v>12877479936</v>
      </c>
      <c r="R1456">
        <v>8090124288</v>
      </c>
      <c r="S1456">
        <v>4109611008</v>
      </c>
      <c r="T1456" t="s">
        <v>29</v>
      </c>
      <c r="U1456">
        <v>264288256</v>
      </c>
      <c r="V1456">
        <v>55377408</v>
      </c>
      <c r="W1456">
        <v>208910848</v>
      </c>
      <c r="X1456">
        <v>21</v>
      </c>
      <c r="Y1456">
        <v>219000832</v>
      </c>
      <c r="Z1456">
        <v>87077888</v>
      </c>
    </row>
    <row r="1457" spans="1:26" x14ac:dyDescent="0.25">
      <c r="A1457" s="1">
        <v>2.42802851761049E+16</v>
      </c>
      <c r="B1457" t="s">
        <v>31</v>
      </c>
      <c r="C1457" t="s">
        <v>26</v>
      </c>
      <c r="D1457" t="s">
        <v>37</v>
      </c>
      <c r="E1457" t="s">
        <v>27</v>
      </c>
      <c r="F1457" t="s">
        <v>39</v>
      </c>
      <c r="G1457">
        <v>971042816</v>
      </c>
      <c r="H1457">
        <v>745750528</v>
      </c>
      <c r="I1457">
        <v>152444928</v>
      </c>
      <c r="J1457" t="s">
        <v>113</v>
      </c>
      <c r="K1457">
        <v>61267968</v>
      </c>
      <c r="L1457">
        <v>222027776</v>
      </c>
      <c r="M1457">
        <v>104853504</v>
      </c>
      <c r="N1457">
        <v>104853504</v>
      </c>
      <c r="O1457">
        <v>0</v>
      </c>
      <c r="P1457">
        <v>0</v>
      </c>
      <c r="Q1457">
        <v>12877479936</v>
      </c>
      <c r="R1457">
        <v>8090124288</v>
      </c>
      <c r="S1457">
        <v>4109611008</v>
      </c>
      <c r="T1457" t="s">
        <v>29</v>
      </c>
      <c r="U1457">
        <v>264288256</v>
      </c>
      <c r="V1457">
        <v>55377408</v>
      </c>
      <c r="W1457">
        <v>208910848</v>
      </c>
      <c r="X1457">
        <v>21</v>
      </c>
      <c r="Y1457">
        <v>219000832</v>
      </c>
      <c r="Z1457">
        <v>87114752</v>
      </c>
    </row>
    <row r="1458" spans="1:26" x14ac:dyDescent="0.25">
      <c r="A1458" s="1">
        <v>2.42969742880927E+16</v>
      </c>
      <c r="B1458" t="s">
        <v>101</v>
      </c>
      <c r="C1458" t="s">
        <v>27</v>
      </c>
      <c r="D1458" t="s">
        <v>26</v>
      </c>
      <c r="E1458" t="s">
        <v>27</v>
      </c>
      <c r="F1458" t="s">
        <v>39</v>
      </c>
      <c r="G1458">
        <v>971042816</v>
      </c>
      <c r="H1458">
        <v>746053632</v>
      </c>
      <c r="I1458">
        <v>152141824</v>
      </c>
      <c r="J1458" t="s">
        <v>113</v>
      </c>
      <c r="K1458">
        <v>61280256</v>
      </c>
      <c r="L1458">
        <v>222027776</v>
      </c>
      <c r="M1458">
        <v>104853504</v>
      </c>
      <c r="N1458">
        <v>104853504</v>
      </c>
      <c r="O1458">
        <v>0</v>
      </c>
      <c r="P1458">
        <v>0</v>
      </c>
      <c r="Q1458">
        <v>12877479936</v>
      </c>
      <c r="R1458">
        <v>8090124288</v>
      </c>
      <c r="S1458">
        <v>4109611008</v>
      </c>
      <c r="T1458" t="s">
        <v>29</v>
      </c>
      <c r="U1458">
        <v>264288256</v>
      </c>
      <c r="V1458">
        <v>55377408</v>
      </c>
      <c r="W1458">
        <v>208910848</v>
      </c>
      <c r="X1458">
        <v>21</v>
      </c>
      <c r="Y1458">
        <v>219000832</v>
      </c>
      <c r="Z1458">
        <v>87151616</v>
      </c>
    </row>
    <row r="1459" spans="1:26" x14ac:dyDescent="0.25">
      <c r="A1459" s="1">
        <v>2.43136634214056E+16</v>
      </c>
      <c r="B1459" t="s">
        <v>101</v>
      </c>
      <c r="C1459" t="s">
        <v>27</v>
      </c>
      <c r="D1459" t="s">
        <v>26</v>
      </c>
      <c r="E1459" t="s">
        <v>26</v>
      </c>
      <c r="F1459" t="s">
        <v>39</v>
      </c>
      <c r="G1459">
        <v>971042816</v>
      </c>
      <c r="H1459">
        <v>746065920</v>
      </c>
      <c r="I1459">
        <v>152129536</v>
      </c>
      <c r="J1459" t="s">
        <v>113</v>
      </c>
      <c r="K1459">
        <v>61292544</v>
      </c>
      <c r="L1459">
        <v>222027776</v>
      </c>
      <c r="M1459">
        <v>104853504</v>
      </c>
      <c r="N1459">
        <v>104853504</v>
      </c>
      <c r="O1459">
        <v>0</v>
      </c>
      <c r="P1459">
        <v>0</v>
      </c>
      <c r="Q1459">
        <v>12877479936</v>
      </c>
      <c r="R1459">
        <v>8090124288</v>
      </c>
      <c r="S1459">
        <v>4109611008</v>
      </c>
      <c r="T1459" t="s">
        <v>29</v>
      </c>
      <c r="U1459">
        <v>264288256</v>
      </c>
      <c r="V1459">
        <v>55377408</v>
      </c>
      <c r="W1459">
        <v>208910848</v>
      </c>
      <c r="X1459">
        <v>21</v>
      </c>
      <c r="Y1459">
        <v>219000832</v>
      </c>
      <c r="Z1459">
        <v>87188480</v>
      </c>
    </row>
    <row r="1460" spans="1:26" x14ac:dyDescent="0.25">
      <c r="A1460" s="1">
        <v>2433035253028070</v>
      </c>
      <c r="B1460" t="s">
        <v>31</v>
      </c>
      <c r="C1460" t="s">
        <v>27</v>
      </c>
      <c r="D1460" t="s">
        <v>26</v>
      </c>
      <c r="E1460" t="s">
        <v>26</v>
      </c>
      <c r="F1460">
        <v>50</v>
      </c>
      <c r="G1460">
        <v>971042816</v>
      </c>
      <c r="H1460">
        <v>746078208</v>
      </c>
      <c r="I1460">
        <v>152117248</v>
      </c>
      <c r="J1460" t="s">
        <v>113</v>
      </c>
      <c r="K1460">
        <v>61304832</v>
      </c>
      <c r="L1460">
        <v>222027776</v>
      </c>
      <c r="M1460">
        <v>104853504</v>
      </c>
      <c r="N1460">
        <v>104853504</v>
      </c>
      <c r="O1460">
        <v>0</v>
      </c>
      <c r="P1460">
        <v>0</v>
      </c>
      <c r="Q1460">
        <v>12877479936</v>
      </c>
      <c r="R1460">
        <v>8090124288</v>
      </c>
      <c r="S1460">
        <v>4109611008</v>
      </c>
      <c r="T1460" t="s">
        <v>29</v>
      </c>
      <c r="U1460">
        <v>264288256</v>
      </c>
      <c r="V1460">
        <v>55377408</v>
      </c>
      <c r="W1460">
        <v>208910848</v>
      </c>
      <c r="X1460">
        <v>21</v>
      </c>
      <c r="Y1460">
        <v>219000832</v>
      </c>
      <c r="Z1460">
        <v>87225344</v>
      </c>
    </row>
    <row r="1461" spans="1:26" x14ac:dyDescent="0.25">
      <c r="A1461" s="1">
        <v>2434704197585580</v>
      </c>
      <c r="B1461" t="s">
        <v>101</v>
      </c>
      <c r="C1461" t="s">
        <v>27</v>
      </c>
      <c r="D1461" t="s">
        <v>26</v>
      </c>
      <c r="E1461" t="s">
        <v>27</v>
      </c>
      <c r="F1461">
        <v>40</v>
      </c>
      <c r="G1461">
        <v>971042816</v>
      </c>
      <c r="H1461">
        <v>745574400</v>
      </c>
      <c r="I1461">
        <v>152621056</v>
      </c>
      <c r="J1461" t="s">
        <v>113</v>
      </c>
      <c r="K1461">
        <v>61317120</v>
      </c>
      <c r="L1461">
        <v>222027776</v>
      </c>
      <c r="M1461">
        <v>104853504</v>
      </c>
      <c r="N1461">
        <v>104853504</v>
      </c>
      <c r="O1461">
        <v>0</v>
      </c>
      <c r="P1461">
        <v>0</v>
      </c>
      <c r="Q1461">
        <v>12877479936</v>
      </c>
      <c r="R1461">
        <v>8090124288</v>
      </c>
      <c r="S1461">
        <v>4109611008</v>
      </c>
      <c r="T1461" t="s">
        <v>29</v>
      </c>
      <c r="U1461">
        <v>264288256</v>
      </c>
      <c r="V1461">
        <v>55377408</v>
      </c>
      <c r="W1461">
        <v>208910848</v>
      </c>
      <c r="X1461">
        <v>21</v>
      </c>
      <c r="Y1461">
        <v>219000832</v>
      </c>
      <c r="Z1461">
        <v>87262208</v>
      </c>
    </row>
    <row r="1462" spans="1:26" x14ac:dyDescent="0.25">
      <c r="A1462" s="1">
        <v>2.43637311408917E+16</v>
      </c>
      <c r="B1462" t="s">
        <v>37</v>
      </c>
      <c r="C1462" t="s">
        <v>27</v>
      </c>
      <c r="D1462" t="s">
        <v>26</v>
      </c>
      <c r="E1462" t="s">
        <v>27</v>
      </c>
      <c r="F1462">
        <v>40</v>
      </c>
      <c r="G1462">
        <v>971042816</v>
      </c>
      <c r="H1462">
        <v>745844736</v>
      </c>
      <c r="I1462">
        <v>152350720</v>
      </c>
      <c r="J1462" t="s">
        <v>113</v>
      </c>
      <c r="K1462">
        <v>61329408</v>
      </c>
      <c r="L1462">
        <v>222027776</v>
      </c>
      <c r="M1462">
        <v>104853504</v>
      </c>
      <c r="N1462">
        <v>104853504</v>
      </c>
      <c r="O1462">
        <v>0</v>
      </c>
      <c r="P1462">
        <v>0</v>
      </c>
      <c r="Q1462">
        <v>12877479936</v>
      </c>
      <c r="R1462">
        <v>8090124288</v>
      </c>
      <c r="S1462">
        <v>4109611008</v>
      </c>
      <c r="T1462" t="s">
        <v>29</v>
      </c>
      <c r="U1462">
        <v>264288256</v>
      </c>
      <c r="V1462">
        <v>55377408</v>
      </c>
      <c r="W1462">
        <v>208910848</v>
      </c>
      <c r="X1462">
        <v>21</v>
      </c>
      <c r="Y1462">
        <v>219000832</v>
      </c>
      <c r="Z1462">
        <v>87299072</v>
      </c>
    </row>
    <row r="1463" spans="1:26" x14ac:dyDescent="0.25">
      <c r="A1463" s="1">
        <v>2.43804202814234E+16</v>
      </c>
      <c r="B1463" t="s">
        <v>27</v>
      </c>
      <c r="C1463" t="s">
        <v>27</v>
      </c>
      <c r="D1463" t="s">
        <v>26</v>
      </c>
      <c r="E1463" t="s">
        <v>37</v>
      </c>
      <c r="F1463">
        <v>25</v>
      </c>
      <c r="G1463">
        <v>971042816</v>
      </c>
      <c r="H1463">
        <v>746115072</v>
      </c>
      <c r="I1463">
        <v>152080384</v>
      </c>
      <c r="J1463" t="s">
        <v>113</v>
      </c>
      <c r="K1463">
        <v>61341696</v>
      </c>
      <c r="L1463">
        <v>222027776</v>
      </c>
      <c r="M1463">
        <v>104853504</v>
      </c>
      <c r="N1463">
        <v>104853504</v>
      </c>
      <c r="O1463">
        <v>0</v>
      </c>
      <c r="P1463">
        <v>0</v>
      </c>
      <c r="Q1463">
        <v>12877479936</v>
      </c>
      <c r="R1463">
        <v>8090124288</v>
      </c>
      <c r="S1463">
        <v>4109611008</v>
      </c>
      <c r="T1463" t="s">
        <v>29</v>
      </c>
      <c r="U1463">
        <v>264288256</v>
      </c>
      <c r="V1463">
        <v>55377408</v>
      </c>
      <c r="W1463">
        <v>208910848</v>
      </c>
      <c r="X1463">
        <v>21</v>
      </c>
      <c r="Y1463">
        <v>219000832</v>
      </c>
      <c r="Z1463">
        <v>87335936</v>
      </c>
    </row>
    <row r="1464" spans="1:26" x14ac:dyDescent="0.25">
      <c r="A1464" s="1">
        <v>2439710913446210</v>
      </c>
      <c r="B1464" t="s">
        <v>26</v>
      </c>
      <c r="C1464" t="s">
        <v>27</v>
      </c>
      <c r="D1464" t="s">
        <v>26</v>
      </c>
      <c r="E1464" t="s">
        <v>31</v>
      </c>
      <c r="F1464">
        <v>25</v>
      </c>
      <c r="G1464">
        <v>971042816</v>
      </c>
      <c r="H1464">
        <v>745865216</v>
      </c>
      <c r="I1464">
        <v>152330240</v>
      </c>
      <c r="J1464" t="s">
        <v>113</v>
      </c>
      <c r="K1464">
        <v>61353984</v>
      </c>
      <c r="L1464">
        <v>222023680</v>
      </c>
      <c r="M1464">
        <v>104853504</v>
      </c>
      <c r="N1464">
        <v>104853504</v>
      </c>
      <c r="O1464">
        <v>0</v>
      </c>
      <c r="P1464">
        <v>0</v>
      </c>
      <c r="Q1464">
        <v>12877479936</v>
      </c>
      <c r="R1464">
        <v>8090124288</v>
      </c>
      <c r="S1464">
        <v>4109611008</v>
      </c>
      <c r="T1464" t="s">
        <v>29</v>
      </c>
      <c r="U1464">
        <v>264288256</v>
      </c>
      <c r="V1464">
        <v>55377408</v>
      </c>
      <c r="W1464">
        <v>208910848</v>
      </c>
      <c r="X1464">
        <v>21</v>
      </c>
      <c r="Y1464">
        <v>219000832</v>
      </c>
      <c r="Z1464">
        <v>87372800</v>
      </c>
    </row>
    <row r="1465" spans="1:26" x14ac:dyDescent="0.25">
      <c r="A1465" s="1">
        <v>2.44137982405556E+16</v>
      </c>
      <c r="B1465" t="s">
        <v>26</v>
      </c>
      <c r="C1465" t="s">
        <v>27</v>
      </c>
      <c r="D1465" t="s">
        <v>26</v>
      </c>
      <c r="E1465" t="s">
        <v>31</v>
      </c>
      <c r="F1465">
        <v>50</v>
      </c>
      <c r="G1465">
        <v>971042816</v>
      </c>
      <c r="H1465">
        <v>746446848</v>
      </c>
      <c r="I1465">
        <v>151748608</v>
      </c>
      <c r="J1465" t="s">
        <v>110</v>
      </c>
      <c r="K1465">
        <v>61366272</v>
      </c>
      <c r="L1465">
        <v>222027776</v>
      </c>
      <c r="M1465">
        <v>104853504</v>
      </c>
      <c r="N1465">
        <v>104853504</v>
      </c>
      <c r="O1465">
        <v>0</v>
      </c>
      <c r="P1465">
        <v>0</v>
      </c>
      <c r="Q1465">
        <v>12877479936</v>
      </c>
      <c r="R1465">
        <v>8090124288</v>
      </c>
      <c r="S1465">
        <v>4109611008</v>
      </c>
      <c r="T1465" t="s">
        <v>29</v>
      </c>
      <c r="U1465">
        <v>264288256</v>
      </c>
      <c r="V1465">
        <v>55377408</v>
      </c>
      <c r="W1465">
        <v>208910848</v>
      </c>
      <c r="X1465">
        <v>21</v>
      </c>
      <c r="Y1465">
        <v>219000832</v>
      </c>
      <c r="Z1465">
        <v>87409664</v>
      </c>
    </row>
    <row r="1466" spans="1:26" x14ac:dyDescent="0.25">
      <c r="A1466" s="1">
        <v>2.44304874591695E+16</v>
      </c>
      <c r="B1466" t="s">
        <v>27</v>
      </c>
      <c r="C1466" t="s">
        <v>27</v>
      </c>
      <c r="D1466" t="s">
        <v>26</v>
      </c>
      <c r="E1466" t="s">
        <v>101</v>
      </c>
      <c r="F1466" t="s">
        <v>41</v>
      </c>
      <c r="G1466">
        <v>971042816</v>
      </c>
      <c r="H1466">
        <v>746192896</v>
      </c>
      <c r="I1466">
        <v>152002560</v>
      </c>
      <c r="J1466" t="s">
        <v>113</v>
      </c>
      <c r="K1466">
        <v>61378560</v>
      </c>
      <c r="L1466">
        <v>222027776</v>
      </c>
      <c r="M1466">
        <v>104853504</v>
      </c>
      <c r="N1466">
        <v>104853504</v>
      </c>
      <c r="O1466">
        <v>0</v>
      </c>
      <c r="P1466">
        <v>0</v>
      </c>
      <c r="Q1466">
        <v>12877479936</v>
      </c>
      <c r="R1466">
        <v>8090124288</v>
      </c>
      <c r="S1466">
        <v>4109611008</v>
      </c>
      <c r="T1466" t="s">
        <v>29</v>
      </c>
      <c r="U1466">
        <v>264288256</v>
      </c>
      <c r="V1466">
        <v>55377408</v>
      </c>
      <c r="W1466">
        <v>208910848</v>
      </c>
      <c r="X1466">
        <v>21</v>
      </c>
      <c r="Y1466">
        <v>219000832</v>
      </c>
      <c r="Z1466">
        <v>87446528</v>
      </c>
    </row>
    <row r="1467" spans="1:26" x14ac:dyDescent="0.25">
      <c r="A1467" s="1">
        <v>2.44471767589118E+16</v>
      </c>
      <c r="B1467" t="s">
        <v>26</v>
      </c>
      <c r="C1467">
        <v>0</v>
      </c>
      <c r="D1467" t="s">
        <v>26</v>
      </c>
      <c r="E1467" t="s">
        <v>37</v>
      </c>
      <c r="F1467" t="s">
        <v>41</v>
      </c>
      <c r="G1467">
        <v>971042816</v>
      </c>
      <c r="H1467">
        <v>746201088</v>
      </c>
      <c r="I1467">
        <v>151990272</v>
      </c>
      <c r="J1467" t="s">
        <v>113</v>
      </c>
      <c r="K1467">
        <v>61390848</v>
      </c>
      <c r="L1467">
        <v>222027776</v>
      </c>
      <c r="M1467">
        <v>104853504</v>
      </c>
      <c r="N1467">
        <v>104853504</v>
      </c>
      <c r="O1467">
        <v>0</v>
      </c>
      <c r="P1467">
        <v>0</v>
      </c>
      <c r="Q1467">
        <v>12877479936</v>
      </c>
      <c r="R1467">
        <v>8090124288</v>
      </c>
      <c r="S1467">
        <v>4109611008</v>
      </c>
      <c r="T1467" t="s">
        <v>29</v>
      </c>
      <c r="U1467">
        <v>264288256</v>
      </c>
      <c r="V1467">
        <v>55377408</v>
      </c>
      <c r="W1467">
        <v>208910848</v>
      </c>
      <c r="X1467">
        <v>21</v>
      </c>
      <c r="Y1467">
        <v>219000832</v>
      </c>
      <c r="Z1467">
        <v>87483392</v>
      </c>
    </row>
    <row r="1468" spans="1:26" x14ac:dyDescent="0.25">
      <c r="A1468" s="1">
        <v>2.44638659908374E+16</v>
      </c>
      <c r="B1468" t="s">
        <v>26</v>
      </c>
      <c r="C1468" t="s">
        <v>27</v>
      </c>
      <c r="D1468" t="s">
        <v>26</v>
      </c>
      <c r="E1468" t="s">
        <v>31</v>
      </c>
      <c r="F1468" t="s">
        <v>41</v>
      </c>
      <c r="G1468">
        <v>971042816</v>
      </c>
      <c r="H1468">
        <v>745959424</v>
      </c>
      <c r="I1468">
        <v>152236032</v>
      </c>
      <c r="J1468" t="s">
        <v>113</v>
      </c>
      <c r="K1468">
        <v>61403136</v>
      </c>
      <c r="L1468">
        <v>222027776</v>
      </c>
      <c r="M1468">
        <v>104853504</v>
      </c>
      <c r="N1468">
        <v>104853504</v>
      </c>
      <c r="O1468">
        <v>0</v>
      </c>
      <c r="P1468">
        <v>0</v>
      </c>
      <c r="Q1468">
        <v>12877479936</v>
      </c>
      <c r="R1468">
        <v>8090124288</v>
      </c>
      <c r="S1468">
        <v>4109611008</v>
      </c>
      <c r="T1468" t="s">
        <v>29</v>
      </c>
      <c r="U1468">
        <v>264288256</v>
      </c>
      <c r="V1468">
        <v>55377408</v>
      </c>
      <c r="W1468">
        <v>208910848</v>
      </c>
      <c r="X1468">
        <v>21</v>
      </c>
      <c r="Y1468">
        <v>219000832</v>
      </c>
      <c r="Z1468">
        <v>87520256</v>
      </c>
    </row>
    <row r="1469" spans="1:26" x14ac:dyDescent="0.25">
      <c r="A1469" s="1">
        <v>2.44805550708373E+16</v>
      </c>
      <c r="B1469" t="s">
        <v>26</v>
      </c>
      <c r="C1469" t="s">
        <v>27</v>
      </c>
      <c r="D1469" t="s">
        <v>26</v>
      </c>
      <c r="E1469" t="s">
        <v>31</v>
      </c>
      <c r="F1469">
        <v>40</v>
      </c>
      <c r="G1469">
        <v>971042816</v>
      </c>
      <c r="H1469">
        <v>745963520</v>
      </c>
      <c r="I1469">
        <v>152223744</v>
      </c>
      <c r="J1469" t="s">
        <v>113</v>
      </c>
      <c r="K1469">
        <v>61423616</v>
      </c>
      <c r="L1469">
        <v>222027776</v>
      </c>
      <c r="M1469">
        <v>104853504</v>
      </c>
      <c r="N1469">
        <v>104853504</v>
      </c>
      <c r="O1469">
        <v>0</v>
      </c>
      <c r="P1469">
        <v>0</v>
      </c>
      <c r="Q1469">
        <v>12877479936</v>
      </c>
      <c r="R1469">
        <v>8090124288</v>
      </c>
      <c r="S1469">
        <v>4109611008</v>
      </c>
      <c r="T1469" t="s">
        <v>29</v>
      </c>
      <c r="U1469">
        <v>264288256</v>
      </c>
      <c r="V1469">
        <v>55377408</v>
      </c>
      <c r="W1469">
        <v>208910848</v>
      </c>
      <c r="X1469">
        <v>21</v>
      </c>
      <c r="Y1469">
        <v>219000832</v>
      </c>
      <c r="Z1469">
        <v>87573504</v>
      </c>
    </row>
    <row r="1470" spans="1:26" x14ac:dyDescent="0.25">
      <c r="A1470" s="1">
        <v>2.44972442552778E+16</v>
      </c>
      <c r="B1470" t="s">
        <v>26</v>
      </c>
      <c r="C1470" t="s">
        <v>26</v>
      </c>
      <c r="D1470" t="s">
        <v>26</v>
      </c>
      <c r="E1470" t="s">
        <v>31</v>
      </c>
      <c r="F1470">
        <v>40</v>
      </c>
      <c r="G1470">
        <v>971042816</v>
      </c>
      <c r="H1470">
        <v>745172992</v>
      </c>
      <c r="I1470">
        <v>153010176</v>
      </c>
      <c r="J1470" t="s">
        <v>115</v>
      </c>
      <c r="K1470">
        <v>61448192</v>
      </c>
      <c r="L1470">
        <v>222044160</v>
      </c>
      <c r="M1470">
        <v>104853504</v>
      </c>
      <c r="N1470">
        <v>104853504</v>
      </c>
      <c r="O1470">
        <v>0</v>
      </c>
      <c r="P1470">
        <v>0</v>
      </c>
      <c r="Q1470">
        <v>12877479936</v>
      </c>
      <c r="R1470">
        <v>8090132480</v>
      </c>
      <c r="S1470">
        <v>4109602816</v>
      </c>
      <c r="T1470" t="s">
        <v>29</v>
      </c>
      <c r="U1470">
        <v>264288256</v>
      </c>
      <c r="V1470">
        <v>55377408</v>
      </c>
      <c r="W1470">
        <v>208910848</v>
      </c>
      <c r="X1470">
        <v>21</v>
      </c>
      <c r="Y1470">
        <v>219000832</v>
      </c>
      <c r="Z1470">
        <v>87663616</v>
      </c>
    </row>
    <row r="1471" spans="1:26" x14ac:dyDescent="0.25">
      <c r="A1471" s="1">
        <v>2.45139335311121E+16</v>
      </c>
      <c r="B1471" t="s">
        <v>26</v>
      </c>
      <c r="C1471">
        <v>0</v>
      </c>
      <c r="D1471" t="s">
        <v>26</v>
      </c>
      <c r="E1471" t="s">
        <v>37</v>
      </c>
      <c r="F1471">
        <v>60</v>
      </c>
      <c r="G1471">
        <v>971042816</v>
      </c>
      <c r="H1471">
        <v>745517056</v>
      </c>
      <c r="I1471">
        <v>152674304</v>
      </c>
      <c r="J1471" t="s">
        <v>113</v>
      </c>
      <c r="K1471">
        <v>61468672</v>
      </c>
      <c r="L1471">
        <v>222023680</v>
      </c>
      <c r="M1471">
        <v>104853504</v>
      </c>
      <c r="N1471">
        <v>104853504</v>
      </c>
      <c r="O1471">
        <v>0</v>
      </c>
      <c r="P1471">
        <v>0</v>
      </c>
      <c r="Q1471">
        <v>12877479936</v>
      </c>
      <c r="R1471">
        <v>8090132480</v>
      </c>
      <c r="S1471">
        <v>4109602816</v>
      </c>
      <c r="T1471" t="s">
        <v>29</v>
      </c>
      <c r="U1471">
        <v>264288256</v>
      </c>
      <c r="V1471">
        <v>55377408</v>
      </c>
      <c r="W1471">
        <v>208910848</v>
      </c>
      <c r="X1471">
        <v>21</v>
      </c>
      <c r="Y1471">
        <v>219000832</v>
      </c>
      <c r="Z1471">
        <v>87749632</v>
      </c>
    </row>
    <row r="1472" spans="1:26" x14ac:dyDescent="0.25">
      <c r="A1472" s="1">
        <v>2.45306227797269E+16</v>
      </c>
      <c r="B1472" t="s">
        <v>26</v>
      </c>
      <c r="C1472" t="s">
        <v>27</v>
      </c>
      <c r="D1472" t="s">
        <v>26</v>
      </c>
      <c r="E1472" t="s">
        <v>31</v>
      </c>
      <c r="F1472">
        <v>60</v>
      </c>
      <c r="G1472">
        <v>971042816</v>
      </c>
      <c r="H1472">
        <v>745824256</v>
      </c>
      <c r="I1472">
        <v>152375296</v>
      </c>
      <c r="J1472" t="s">
        <v>113</v>
      </c>
      <c r="K1472">
        <v>61480960</v>
      </c>
      <c r="L1472">
        <v>222027776</v>
      </c>
      <c r="M1472">
        <v>104853504</v>
      </c>
      <c r="N1472">
        <v>104853504</v>
      </c>
      <c r="O1472">
        <v>0</v>
      </c>
      <c r="P1472">
        <v>0</v>
      </c>
      <c r="Q1472">
        <v>12877479936</v>
      </c>
      <c r="R1472">
        <v>8090132480</v>
      </c>
      <c r="S1472">
        <v>4109602816</v>
      </c>
      <c r="T1472" t="s">
        <v>29</v>
      </c>
      <c r="U1472">
        <v>264288256</v>
      </c>
      <c r="V1472">
        <v>55377408</v>
      </c>
      <c r="W1472">
        <v>208910848</v>
      </c>
      <c r="X1472">
        <v>21</v>
      </c>
      <c r="Y1472">
        <v>219000832</v>
      </c>
      <c r="Z1472">
        <v>87786496</v>
      </c>
    </row>
    <row r="1473" spans="1:26" x14ac:dyDescent="0.25">
      <c r="A1473" s="1">
        <v>2454730709559380</v>
      </c>
      <c r="B1473" t="s">
        <v>101</v>
      </c>
      <c r="C1473" t="s">
        <v>108</v>
      </c>
      <c r="D1473" t="s">
        <v>101</v>
      </c>
      <c r="E1473" t="s">
        <v>108</v>
      </c>
      <c r="F1473" t="s">
        <v>33</v>
      </c>
      <c r="G1473">
        <v>971042816</v>
      </c>
      <c r="H1473">
        <v>745537536</v>
      </c>
      <c r="I1473">
        <v>152662016</v>
      </c>
      <c r="J1473" t="s">
        <v>113</v>
      </c>
      <c r="K1473">
        <v>61513728</v>
      </c>
      <c r="L1473">
        <v>222040064</v>
      </c>
      <c r="M1473">
        <v>104853504</v>
      </c>
      <c r="N1473">
        <v>104853504</v>
      </c>
      <c r="O1473">
        <v>0</v>
      </c>
      <c r="P1473">
        <v>0</v>
      </c>
      <c r="Q1473">
        <v>12877479936</v>
      </c>
      <c r="R1473">
        <v>8090144768</v>
      </c>
      <c r="S1473">
        <v>4109590528</v>
      </c>
      <c r="T1473" t="s">
        <v>29</v>
      </c>
      <c r="U1473">
        <v>264288256</v>
      </c>
      <c r="V1473">
        <v>55377408</v>
      </c>
      <c r="W1473">
        <v>208910848</v>
      </c>
      <c r="X1473">
        <v>21</v>
      </c>
      <c r="Y1473">
        <v>219000832</v>
      </c>
      <c r="Z1473">
        <v>87962624</v>
      </c>
    </row>
    <row r="1474" spans="1:26" x14ac:dyDescent="0.25">
      <c r="A1474" s="1">
        <v>2456399635473880</v>
      </c>
      <c r="B1474" t="s">
        <v>37</v>
      </c>
      <c r="C1474" t="s">
        <v>26</v>
      </c>
      <c r="D1474" t="s">
        <v>26</v>
      </c>
      <c r="E1474" t="s">
        <v>37</v>
      </c>
      <c r="F1474">
        <v>40</v>
      </c>
      <c r="G1474">
        <v>971042816</v>
      </c>
      <c r="H1474">
        <v>745566208</v>
      </c>
      <c r="I1474">
        <v>152633344</v>
      </c>
      <c r="J1474" t="s">
        <v>113</v>
      </c>
      <c r="K1474">
        <v>61542400</v>
      </c>
      <c r="L1474">
        <v>222040064</v>
      </c>
      <c r="M1474">
        <v>104853504</v>
      </c>
      <c r="N1474">
        <v>104853504</v>
      </c>
      <c r="O1474">
        <v>0</v>
      </c>
      <c r="P1474">
        <v>0</v>
      </c>
      <c r="Q1474">
        <v>12877479936</v>
      </c>
      <c r="R1474">
        <v>8090144768</v>
      </c>
      <c r="S1474">
        <v>4109590528</v>
      </c>
      <c r="T1474" t="s">
        <v>29</v>
      </c>
      <c r="U1474">
        <v>264288256</v>
      </c>
      <c r="V1474">
        <v>55377408</v>
      </c>
      <c r="W1474">
        <v>208910848</v>
      </c>
      <c r="X1474">
        <v>21</v>
      </c>
      <c r="Y1474">
        <v>219000832</v>
      </c>
      <c r="Z1474">
        <v>88138752</v>
      </c>
    </row>
    <row r="1475" spans="1:26" x14ac:dyDescent="0.25">
      <c r="A1475" s="1">
        <v>2.45806804980834E+16</v>
      </c>
      <c r="B1475" t="s">
        <v>26</v>
      </c>
      <c r="C1475">
        <v>0</v>
      </c>
      <c r="D1475" t="s">
        <v>27</v>
      </c>
      <c r="E1475" t="s">
        <v>37</v>
      </c>
      <c r="F1475">
        <v>40</v>
      </c>
      <c r="G1475">
        <v>971042816</v>
      </c>
      <c r="H1475">
        <v>745578496</v>
      </c>
      <c r="I1475">
        <v>152621056</v>
      </c>
      <c r="J1475" t="s">
        <v>113</v>
      </c>
      <c r="K1475">
        <v>61554688</v>
      </c>
      <c r="L1475">
        <v>222040064</v>
      </c>
      <c r="M1475">
        <v>104853504</v>
      </c>
      <c r="N1475">
        <v>104853504</v>
      </c>
      <c r="O1475">
        <v>0</v>
      </c>
      <c r="P1475">
        <v>0</v>
      </c>
      <c r="Q1475">
        <v>12877479936</v>
      </c>
      <c r="R1475">
        <v>8090144768</v>
      </c>
      <c r="S1475">
        <v>4109590528</v>
      </c>
      <c r="T1475" t="s">
        <v>29</v>
      </c>
      <c r="U1475">
        <v>264288256</v>
      </c>
      <c r="V1475">
        <v>55377408</v>
      </c>
      <c r="W1475">
        <v>208910848</v>
      </c>
      <c r="X1475">
        <v>21</v>
      </c>
      <c r="Y1475">
        <v>219000832</v>
      </c>
      <c r="Z1475">
        <v>88192000</v>
      </c>
    </row>
    <row r="1476" spans="1:26" x14ac:dyDescent="0.25">
      <c r="A1476" s="1">
        <v>2.45973678674962E+16</v>
      </c>
      <c r="B1476" t="s">
        <v>26</v>
      </c>
      <c r="C1476" t="s">
        <v>27</v>
      </c>
      <c r="D1476" t="s">
        <v>26</v>
      </c>
      <c r="E1476" t="s">
        <v>31</v>
      </c>
      <c r="F1476">
        <v>20</v>
      </c>
      <c r="G1476">
        <v>971042816</v>
      </c>
      <c r="H1476">
        <v>744837120</v>
      </c>
      <c r="I1476">
        <v>153362432</v>
      </c>
      <c r="J1476" t="s">
        <v>115</v>
      </c>
      <c r="K1476">
        <v>61579264</v>
      </c>
      <c r="L1476">
        <v>222040064</v>
      </c>
      <c r="M1476">
        <v>104853504</v>
      </c>
      <c r="N1476">
        <v>104853504</v>
      </c>
      <c r="O1476">
        <v>0</v>
      </c>
      <c r="P1476">
        <v>0</v>
      </c>
      <c r="Q1476">
        <v>12877479936</v>
      </c>
      <c r="R1476">
        <v>8090144768</v>
      </c>
      <c r="S1476">
        <v>4109590528</v>
      </c>
      <c r="T1476" t="s">
        <v>29</v>
      </c>
      <c r="U1476">
        <v>264288256</v>
      </c>
      <c r="V1476">
        <v>55377408</v>
      </c>
      <c r="W1476">
        <v>208910848</v>
      </c>
      <c r="X1476">
        <v>21</v>
      </c>
      <c r="Y1476">
        <v>219000832</v>
      </c>
      <c r="Z1476">
        <v>88265728</v>
      </c>
    </row>
    <row r="1477" spans="1:26" x14ac:dyDescent="0.25">
      <c r="A1477" s="1">
        <v>2.4614057135317E+16</v>
      </c>
      <c r="B1477" t="s">
        <v>26</v>
      </c>
      <c r="C1477" t="s">
        <v>27</v>
      </c>
      <c r="D1477" t="s">
        <v>26</v>
      </c>
      <c r="E1477" t="s">
        <v>31</v>
      </c>
      <c r="F1477" t="s">
        <v>41</v>
      </c>
      <c r="G1477">
        <v>971042816</v>
      </c>
      <c r="H1477">
        <v>745115648</v>
      </c>
      <c r="I1477">
        <v>153083904</v>
      </c>
      <c r="J1477" t="s">
        <v>115</v>
      </c>
      <c r="K1477">
        <v>61591552</v>
      </c>
      <c r="L1477">
        <v>222040064</v>
      </c>
      <c r="M1477">
        <v>104853504</v>
      </c>
      <c r="N1477">
        <v>104853504</v>
      </c>
      <c r="O1477">
        <v>0</v>
      </c>
      <c r="P1477">
        <v>0</v>
      </c>
      <c r="Q1477">
        <v>12877479936</v>
      </c>
      <c r="R1477">
        <v>8090144768</v>
      </c>
      <c r="S1477">
        <v>4109590528</v>
      </c>
      <c r="T1477" t="s">
        <v>29</v>
      </c>
      <c r="U1477">
        <v>264288256</v>
      </c>
      <c r="V1477">
        <v>55377408</v>
      </c>
      <c r="W1477">
        <v>208910848</v>
      </c>
      <c r="X1477">
        <v>21</v>
      </c>
      <c r="Y1477">
        <v>219000832</v>
      </c>
      <c r="Z1477">
        <v>88302592</v>
      </c>
    </row>
    <row r="1478" spans="1:26" x14ac:dyDescent="0.25">
      <c r="A1478" s="1">
        <v>2463074641029030</v>
      </c>
      <c r="B1478" t="s">
        <v>27</v>
      </c>
      <c r="C1478" t="s">
        <v>27</v>
      </c>
      <c r="D1478" t="s">
        <v>26</v>
      </c>
      <c r="E1478" t="s">
        <v>31</v>
      </c>
      <c r="F1478" t="s">
        <v>39</v>
      </c>
      <c r="G1478">
        <v>971042816</v>
      </c>
      <c r="H1478">
        <v>744910848</v>
      </c>
      <c r="I1478">
        <v>153288704</v>
      </c>
      <c r="J1478" t="s">
        <v>115</v>
      </c>
      <c r="K1478">
        <v>61612032</v>
      </c>
      <c r="L1478">
        <v>222040064</v>
      </c>
      <c r="M1478">
        <v>104853504</v>
      </c>
      <c r="N1478">
        <v>104853504</v>
      </c>
      <c r="O1478">
        <v>0</v>
      </c>
      <c r="P1478">
        <v>0</v>
      </c>
      <c r="Q1478">
        <v>12877479936</v>
      </c>
      <c r="R1478">
        <v>8090144768</v>
      </c>
      <c r="S1478">
        <v>4109590528</v>
      </c>
      <c r="T1478" t="s">
        <v>29</v>
      </c>
      <c r="U1478">
        <v>264288256</v>
      </c>
      <c r="V1478">
        <v>55377408</v>
      </c>
      <c r="W1478">
        <v>208910848</v>
      </c>
      <c r="X1478">
        <v>21</v>
      </c>
      <c r="Y1478">
        <v>219000832</v>
      </c>
      <c r="Z1478">
        <v>88372224</v>
      </c>
    </row>
    <row r="1479" spans="1:26" x14ac:dyDescent="0.25">
      <c r="A1479" s="1">
        <v>2.46474355816841E+16</v>
      </c>
      <c r="B1479" t="s">
        <v>26</v>
      </c>
      <c r="C1479" t="s">
        <v>27</v>
      </c>
      <c r="D1479" t="s">
        <v>26</v>
      </c>
      <c r="E1479" t="s">
        <v>37</v>
      </c>
      <c r="F1479">
        <v>50</v>
      </c>
      <c r="G1479">
        <v>971042816</v>
      </c>
      <c r="H1479">
        <v>744914944</v>
      </c>
      <c r="I1479">
        <v>153284608</v>
      </c>
      <c r="J1479" t="s">
        <v>115</v>
      </c>
      <c r="K1479">
        <v>61624320</v>
      </c>
      <c r="L1479">
        <v>222040064</v>
      </c>
      <c r="M1479">
        <v>104853504</v>
      </c>
      <c r="N1479">
        <v>104853504</v>
      </c>
      <c r="O1479">
        <v>0</v>
      </c>
      <c r="P1479">
        <v>0</v>
      </c>
      <c r="Q1479">
        <v>12877479936</v>
      </c>
      <c r="R1479">
        <v>8090144768</v>
      </c>
      <c r="S1479">
        <v>4109590528</v>
      </c>
      <c r="T1479" t="s">
        <v>29</v>
      </c>
      <c r="U1479">
        <v>264288256</v>
      </c>
      <c r="V1479">
        <v>55377408</v>
      </c>
      <c r="W1479">
        <v>208910848</v>
      </c>
      <c r="X1479">
        <v>21</v>
      </c>
      <c r="Y1479">
        <v>219000832</v>
      </c>
      <c r="Z1479">
        <v>88409088</v>
      </c>
    </row>
    <row r="1480" spans="1:26" x14ac:dyDescent="0.25">
      <c r="A1480" s="1">
        <v>2.46641248450014E+16</v>
      </c>
      <c r="B1480" t="s">
        <v>26</v>
      </c>
      <c r="C1480" t="s">
        <v>27</v>
      </c>
      <c r="D1480" t="s">
        <v>26</v>
      </c>
      <c r="E1480" t="s">
        <v>37</v>
      </c>
      <c r="F1480">
        <v>50</v>
      </c>
      <c r="G1480">
        <v>971042816</v>
      </c>
      <c r="H1480">
        <v>744923136</v>
      </c>
      <c r="I1480">
        <v>153272320</v>
      </c>
      <c r="J1480" t="s">
        <v>115</v>
      </c>
      <c r="K1480">
        <v>61636608</v>
      </c>
      <c r="L1480">
        <v>222040064</v>
      </c>
      <c r="M1480">
        <v>104853504</v>
      </c>
      <c r="N1480">
        <v>104853504</v>
      </c>
      <c r="O1480">
        <v>0</v>
      </c>
      <c r="P1480">
        <v>0</v>
      </c>
      <c r="Q1480">
        <v>12877479936</v>
      </c>
      <c r="R1480">
        <v>8090144768</v>
      </c>
      <c r="S1480">
        <v>4109590528</v>
      </c>
      <c r="T1480" t="s">
        <v>29</v>
      </c>
      <c r="U1480">
        <v>264288256</v>
      </c>
      <c r="V1480">
        <v>55377408</v>
      </c>
      <c r="W1480">
        <v>208910848</v>
      </c>
      <c r="X1480">
        <v>21</v>
      </c>
      <c r="Y1480">
        <v>219000832</v>
      </c>
      <c r="Z1480">
        <v>88445952</v>
      </c>
    </row>
    <row r="1481" spans="1:26" x14ac:dyDescent="0.25">
      <c r="A1481" s="1">
        <v>2.46808141228225E+16</v>
      </c>
      <c r="B1481" t="s">
        <v>37</v>
      </c>
      <c r="C1481" t="s">
        <v>27</v>
      </c>
      <c r="D1481" t="s">
        <v>26</v>
      </c>
      <c r="E1481" t="s">
        <v>37</v>
      </c>
      <c r="F1481">
        <v>40</v>
      </c>
      <c r="G1481">
        <v>971042816</v>
      </c>
      <c r="H1481">
        <v>745197568</v>
      </c>
      <c r="I1481">
        <v>153001984</v>
      </c>
      <c r="J1481" t="s">
        <v>115</v>
      </c>
      <c r="K1481">
        <v>61648896</v>
      </c>
      <c r="L1481">
        <v>222040064</v>
      </c>
      <c r="M1481">
        <v>104853504</v>
      </c>
      <c r="N1481">
        <v>104853504</v>
      </c>
      <c r="O1481">
        <v>0</v>
      </c>
      <c r="P1481">
        <v>0</v>
      </c>
      <c r="Q1481">
        <v>12877479936</v>
      </c>
      <c r="R1481">
        <v>8090144768</v>
      </c>
      <c r="S1481">
        <v>4109590528</v>
      </c>
      <c r="T1481" t="s">
        <v>29</v>
      </c>
      <c r="U1481">
        <v>264288256</v>
      </c>
      <c r="V1481">
        <v>55377408</v>
      </c>
      <c r="W1481">
        <v>208910848</v>
      </c>
      <c r="X1481">
        <v>21</v>
      </c>
      <c r="Y1481">
        <v>219000832</v>
      </c>
      <c r="Z1481">
        <v>88482816</v>
      </c>
    </row>
    <row r="1482" spans="1:26" x14ac:dyDescent="0.25">
      <c r="A1482" s="1">
        <v>2.46975036952893E+16</v>
      </c>
      <c r="B1482" t="s">
        <v>26</v>
      </c>
      <c r="C1482" t="s">
        <v>26</v>
      </c>
      <c r="D1482" t="s">
        <v>37</v>
      </c>
      <c r="E1482" t="s">
        <v>26</v>
      </c>
      <c r="F1482">
        <v>40</v>
      </c>
      <c r="G1482">
        <v>971042816</v>
      </c>
      <c r="H1482">
        <v>745201664</v>
      </c>
      <c r="I1482">
        <v>152997888</v>
      </c>
      <c r="J1482" t="s">
        <v>115</v>
      </c>
      <c r="K1482">
        <v>61661184</v>
      </c>
      <c r="L1482">
        <v>222040064</v>
      </c>
      <c r="M1482">
        <v>104853504</v>
      </c>
      <c r="N1482">
        <v>104853504</v>
      </c>
      <c r="O1482">
        <v>0</v>
      </c>
      <c r="P1482">
        <v>0</v>
      </c>
      <c r="Q1482">
        <v>12877479936</v>
      </c>
      <c r="R1482">
        <v>8090144768</v>
      </c>
      <c r="S1482">
        <v>4109590528</v>
      </c>
      <c r="T1482" t="s">
        <v>29</v>
      </c>
      <c r="U1482">
        <v>264288256</v>
      </c>
      <c r="V1482">
        <v>55377408</v>
      </c>
      <c r="W1482">
        <v>208910848</v>
      </c>
      <c r="X1482">
        <v>21</v>
      </c>
      <c r="Y1482">
        <v>219000832</v>
      </c>
      <c r="Z1482">
        <v>88519680</v>
      </c>
    </row>
    <row r="1483" spans="1:26" x14ac:dyDescent="0.25">
      <c r="A1483" s="1">
        <v>2.47141931936475E+16</v>
      </c>
      <c r="B1483" t="s">
        <v>26</v>
      </c>
      <c r="C1483" t="s">
        <v>26</v>
      </c>
      <c r="D1483" t="s">
        <v>26</v>
      </c>
      <c r="E1483" t="s">
        <v>26</v>
      </c>
      <c r="F1483" t="s">
        <v>39</v>
      </c>
      <c r="G1483">
        <v>971042816</v>
      </c>
      <c r="H1483">
        <v>745218048</v>
      </c>
      <c r="I1483">
        <v>152981504</v>
      </c>
      <c r="J1483" t="s">
        <v>115</v>
      </c>
      <c r="K1483">
        <v>61685760</v>
      </c>
      <c r="L1483">
        <v>222031872</v>
      </c>
      <c r="M1483">
        <v>104853504</v>
      </c>
      <c r="N1483">
        <v>104853504</v>
      </c>
      <c r="O1483">
        <v>0</v>
      </c>
      <c r="P1483">
        <v>0</v>
      </c>
      <c r="Q1483">
        <v>12877479936</v>
      </c>
      <c r="R1483">
        <v>8090144768</v>
      </c>
      <c r="S1483">
        <v>4109590528</v>
      </c>
      <c r="T1483" t="s">
        <v>29</v>
      </c>
      <c r="U1483">
        <v>264288256</v>
      </c>
      <c r="V1483">
        <v>55377408</v>
      </c>
      <c r="W1483">
        <v>208910848</v>
      </c>
      <c r="X1483">
        <v>21</v>
      </c>
      <c r="Y1483">
        <v>219000832</v>
      </c>
      <c r="Z1483">
        <v>88593408</v>
      </c>
    </row>
    <row r="1484" spans="1:26" x14ac:dyDescent="0.25">
      <c r="A1484" s="1">
        <v>2.47308827353186E+16</v>
      </c>
      <c r="B1484" t="s">
        <v>26</v>
      </c>
      <c r="C1484" t="s">
        <v>26</v>
      </c>
      <c r="D1484" t="s">
        <v>26</v>
      </c>
      <c r="E1484" t="s">
        <v>37</v>
      </c>
      <c r="F1484" t="s">
        <v>39</v>
      </c>
      <c r="G1484">
        <v>971042816</v>
      </c>
      <c r="H1484">
        <v>745242624</v>
      </c>
      <c r="I1484">
        <v>152952832</v>
      </c>
      <c r="J1484" t="s">
        <v>115</v>
      </c>
      <c r="K1484">
        <v>61702144</v>
      </c>
      <c r="L1484">
        <v>222044160</v>
      </c>
      <c r="M1484">
        <v>104853504</v>
      </c>
      <c r="N1484">
        <v>104853504</v>
      </c>
      <c r="O1484">
        <v>0</v>
      </c>
      <c r="P1484">
        <v>0</v>
      </c>
      <c r="Q1484">
        <v>12877479936</v>
      </c>
      <c r="R1484">
        <v>8090144768</v>
      </c>
      <c r="S1484">
        <v>4109590528</v>
      </c>
      <c r="T1484" t="s">
        <v>29</v>
      </c>
      <c r="U1484">
        <v>264288256</v>
      </c>
      <c r="V1484">
        <v>55377408</v>
      </c>
      <c r="W1484">
        <v>208910848</v>
      </c>
      <c r="X1484">
        <v>21</v>
      </c>
      <c r="Y1484">
        <v>219000832</v>
      </c>
      <c r="Z1484">
        <v>88634368</v>
      </c>
    </row>
    <row r="1485" spans="1:26" x14ac:dyDescent="0.25">
      <c r="A1485" s="1">
        <v>2.47475722130801E+16</v>
      </c>
      <c r="B1485" t="s">
        <v>31</v>
      </c>
      <c r="C1485" t="s">
        <v>26</v>
      </c>
      <c r="D1485" t="s">
        <v>26</v>
      </c>
      <c r="E1485" t="s">
        <v>27</v>
      </c>
      <c r="F1485">
        <v>50</v>
      </c>
      <c r="G1485">
        <v>971042816</v>
      </c>
      <c r="H1485">
        <v>745267200</v>
      </c>
      <c r="I1485">
        <v>152924160</v>
      </c>
      <c r="J1485" t="s">
        <v>115</v>
      </c>
      <c r="K1485">
        <v>61718528</v>
      </c>
      <c r="L1485">
        <v>222048256</v>
      </c>
      <c r="M1485">
        <v>104853504</v>
      </c>
      <c r="N1485">
        <v>104853504</v>
      </c>
      <c r="O1485">
        <v>0</v>
      </c>
      <c r="P1485">
        <v>0</v>
      </c>
      <c r="Q1485">
        <v>12877479936</v>
      </c>
      <c r="R1485">
        <v>8090148864</v>
      </c>
      <c r="S1485">
        <v>4109586432</v>
      </c>
      <c r="T1485" t="s">
        <v>29</v>
      </c>
      <c r="U1485">
        <v>264288256</v>
      </c>
      <c r="V1485">
        <v>55377408</v>
      </c>
      <c r="W1485">
        <v>208910848</v>
      </c>
      <c r="X1485">
        <v>21</v>
      </c>
      <c r="Y1485">
        <v>219000832</v>
      </c>
      <c r="Z1485">
        <v>88675328</v>
      </c>
    </row>
    <row r="1486" spans="1:26" x14ac:dyDescent="0.25">
      <c r="A1486" s="1">
        <v>2476426170448460</v>
      </c>
      <c r="B1486" t="s">
        <v>31</v>
      </c>
      <c r="C1486" t="s">
        <v>26</v>
      </c>
      <c r="D1486" t="s">
        <v>27</v>
      </c>
      <c r="E1486" t="s">
        <v>27</v>
      </c>
      <c r="F1486">
        <v>50</v>
      </c>
      <c r="G1486">
        <v>971042816</v>
      </c>
      <c r="H1486">
        <v>745287680</v>
      </c>
      <c r="I1486">
        <v>152895488</v>
      </c>
      <c r="J1486" t="s">
        <v>113</v>
      </c>
      <c r="K1486">
        <v>61739008</v>
      </c>
      <c r="L1486">
        <v>222048256</v>
      </c>
      <c r="M1486">
        <v>104853504</v>
      </c>
      <c r="N1486">
        <v>104853504</v>
      </c>
      <c r="O1486">
        <v>0</v>
      </c>
      <c r="P1486">
        <v>0</v>
      </c>
      <c r="Q1486">
        <v>12877479936</v>
      </c>
      <c r="R1486">
        <v>8090148864</v>
      </c>
      <c r="S1486">
        <v>4109586432</v>
      </c>
      <c r="T1486" t="s">
        <v>29</v>
      </c>
      <c r="U1486">
        <v>264288256</v>
      </c>
      <c r="V1486">
        <v>55377408</v>
      </c>
      <c r="W1486">
        <v>208910848</v>
      </c>
      <c r="X1486">
        <v>21</v>
      </c>
      <c r="Y1486">
        <v>219000832</v>
      </c>
      <c r="Z1486">
        <v>88753152</v>
      </c>
    </row>
    <row r="1487" spans="1:26" x14ac:dyDescent="0.25">
      <c r="A1487" s="1">
        <v>2478095118588870</v>
      </c>
      <c r="B1487" t="s">
        <v>31</v>
      </c>
      <c r="C1487" t="s">
        <v>26</v>
      </c>
      <c r="D1487" t="s">
        <v>26</v>
      </c>
      <c r="E1487" t="s">
        <v>27</v>
      </c>
      <c r="F1487">
        <v>50</v>
      </c>
      <c r="G1487">
        <v>971042816</v>
      </c>
      <c r="H1487">
        <v>745054208</v>
      </c>
      <c r="I1487">
        <v>153137152</v>
      </c>
      <c r="J1487" t="s">
        <v>115</v>
      </c>
      <c r="K1487">
        <v>61763584</v>
      </c>
      <c r="L1487">
        <v>222040064</v>
      </c>
      <c r="M1487">
        <v>104853504</v>
      </c>
      <c r="N1487">
        <v>104853504</v>
      </c>
      <c r="O1487">
        <v>0</v>
      </c>
      <c r="P1487">
        <v>0</v>
      </c>
      <c r="Q1487">
        <v>12877479936</v>
      </c>
      <c r="R1487">
        <v>8090148864</v>
      </c>
      <c r="S1487">
        <v>4109586432</v>
      </c>
      <c r="T1487" t="s">
        <v>29</v>
      </c>
      <c r="U1487">
        <v>264288256</v>
      </c>
      <c r="V1487">
        <v>55377408</v>
      </c>
      <c r="W1487">
        <v>208910848</v>
      </c>
      <c r="X1487">
        <v>21</v>
      </c>
      <c r="Y1487">
        <v>219000832</v>
      </c>
      <c r="Z1487">
        <v>88806400</v>
      </c>
    </row>
    <row r="1488" spans="1:26" x14ac:dyDescent="0.25">
      <c r="A1488" s="1">
        <v>2479764075643480</v>
      </c>
      <c r="B1488" t="s">
        <v>31</v>
      </c>
      <c r="C1488" t="s">
        <v>26</v>
      </c>
      <c r="D1488" t="s">
        <v>26</v>
      </c>
      <c r="E1488" t="s">
        <v>27</v>
      </c>
      <c r="F1488" t="s">
        <v>41</v>
      </c>
      <c r="G1488">
        <v>971042816</v>
      </c>
      <c r="H1488">
        <v>745082880</v>
      </c>
      <c r="I1488">
        <v>153112576</v>
      </c>
      <c r="J1488" t="s">
        <v>115</v>
      </c>
      <c r="K1488">
        <v>61788160</v>
      </c>
      <c r="L1488">
        <v>222040064</v>
      </c>
      <c r="M1488">
        <v>104853504</v>
      </c>
      <c r="N1488">
        <v>104853504</v>
      </c>
      <c r="O1488">
        <v>0</v>
      </c>
      <c r="P1488">
        <v>0</v>
      </c>
      <c r="Q1488">
        <v>12877479936</v>
      </c>
      <c r="R1488">
        <v>8090148864</v>
      </c>
      <c r="S1488">
        <v>4109586432</v>
      </c>
      <c r="T1488" t="s">
        <v>29</v>
      </c>
      <c r="U1488">
        <v>264288256</v>
      </c>
      <c r="V1488">
        <v>55377408</v>
      </c>
      <c r="W1488">
        <v>208910848</v>
      </c>
      <c r="X1488">
        <v>21</v>
      </c>
      <c r="Y1488">
        <v>219000832</v>
      </c>
      <c r="Z1488">
        <v>88855552</v>
      </c>
    </row>
    <row r="1489" spans="1:26" x14ac:dyDescent="0.25">
      <c r="A1489" s="1">
        <v>2.48143302494949E+16</v>
      </c>
      <c r="B1489" t="s">
        <v>31</v>
      </c>
      <c r="C1489" t="s">
        <v>26</v>
      </c>
      <c r="D1489" t="s">
        <v>26</v>
      </c>
      <c r="E1489" t="s">
        <v>27</v>
      </c>
      <c r="F1489" t="s">
        <v>39</v>
      </c>
      <c r="G1489">
        <v>971042816</v>
      </c>
      <c r="H1489">
        <v>745107456</v>
      </c>
      <c r="I1489">
        <v>153088000</v>
      </c>
      <c r="J1489" t="s">
        <v>115</v>
      </c>
      <c r="K1489">
        <v>61804544</v>
      </c>
      <c r="L1489">
        <v>222048256</v>
      </c>
      <c r="M1489">
        <v>104853504</v>
      </c>
      <c r="N1489">
        <v>104853504</v>
      </c>
      <c r="O1489">
        <v>0</v>
      </c>
      <c r="P1489">
        <v>0</v>
      </c>
      <c r="Q1489">
        <v>12877479936</v>
      </c>
      <c r="R1489">
        <v>8090148864</v>
      </c>
      <c r="S1489">
        <v>4109586432</v>
      </c>
      <c r="T1489" t="s">
        <v>29</v>
      </c>
      <c r="U1489">
        <v>264288256</v>
      </c>
      <c r="V1489">
        <v>55377408</v>
      </c>
      <c r="W1489">
        <v>208910848</v>
      </c>
      <c r="X1489">
        <v>21</v>
      </c>
      <c r="Y1489">
        <v>219000832</v>
      </c>
      <c r="Z1489">
        <v>88892416</v>
      </c>
    </row>
    <row r="1490" spans="1:26" x14ac:dyDescent="0.25">
      <c r="A1490" s="1">
        <v>248310197391775</v>
      </c>
      <c r="B1490" t="s">
        <v>31</v>
      </c>
      <c r="C1490" t="s">
        <v>26</v>
      </c>
      <c r="D1490" t="s">
        <v>26</v>
      </c>
      <c r="E1490" t="s">
        <v>27</v>
      </c>
      <c r="F1490">
        <v>40</v>
      </c>
      <c r="G1490">
        <v>971042816</v>
      </c>
      <c r="H1490">
        <v>745119744</v>
      </c>
      <c r="I1490">
        <v>153071616</v>
      </c>
      <c r="J1490" t="s">
        <v>115</v>
      </c>
      <c r="K1490">
        <v>61820928</v>
      </c>
      <c r="L1490">
        <v>222048256</v>
      </c>
      <c r="M1490">
        <v>104853504</v>
      </c>
      <c r="N1490">
        <v>104853504</v>
      </c>
      <c r="O1490">
        <v>0</v>
      </c>
      <c r="P1490">
        <v>0</v>
      </c>
      <c r="Q1490">
        <v>12877479936</v>
      </c>
      <c r="R1490">
        <v>8090148864</v>
      </c>
      <c r="S1490">
        <v>4109586432</v>
      </c>
      <c r="T1490" t="s">
        <v>29</v>
      </c>
      <c r="U1490">
        <v>264288256</v>
      </c>
      <c r="V1490">
        <v>55377408</v>
      </c>
      <c r="W1490">
        <v>208910848</v>
      </c>
      <c r="X1490">
        <v>21</v>
      </c>
      <c r="Y1490">
        <v>219000832</v>
      </c>
      <c r="Z1490">
        <v>88933376</v>
      </c>
    </row>
    <row r="1491" spans="1:26" x14ac:dyDescent="0.25">
      <c r="A1491" s="1">
        <v>24847709248662</v>
      </c>
      <c r="B1491" t="s">
        <v>31</v>
      </c>
      <c r="C1491" t="s">
        <v>26</v>
      </c>
      <c r="D1491" t="s">
        <v>26</v>
      </c>
      <c r="E1491" t="s">
        <v>27</v>
      </c>
      <c r="F1491">
        <v>50</v>
      </c>
      <c r="G1491">
        <v>971042816</v>
      </c>
      <c r="H1491">
        <v>745414656</v>
      </c>
      <c r="I1491">
        <v>152780800</v>
      </c>
      <c r="J1491" t="s">
        <v>113</v>
      </c>
      <c r="K1491">
        <v>61857792</v>
      </c>
      <c r="L1491">
        <v>222044160</v>
      </c>
      <c r="M1491">
        <v>104853504</v>
      </c>
      <c r="N1491">
        <v>104853504</v>
      </c>
      <c r="O1491">
        <v>0</v>
      </c>
      <c r="P1491">
        <v>0</v>
      </c>
      <c r="Q1491">
        <v>12877479936</v>
      </c>
      <c r="R1491">
        <v>8090152960</v>
      </c>
      <c r="S1491">
        <v>4109582336</v>
      </c>
      <c r="T1491" t="s">
        <v>29</v>
      </c>
      <c r="U1491">
        <v>264288256</v>
      </c>
      <c r="V1491">
        <v>55377408</v>
      </c>
      <c r="W1491">
        <v>208910848</v>
      </c>
      <c r="X1491">
        <v>21</v>
      </c>
      <c r="Y1491">
        <v>219000832</v>
      </c>
      <c r="Z1491">
        <v>89019392</v>
      </c>
    </row>
    <row r="1492" spans="1:26" x14ac:dyDescent="0.25">
      <c r="A1492" s="1">
        <v>2.48643987505965E+16</v>
      </c>
      <c r="B1492" t="s">
        <v>31</v>
      </c>
      <c r="C1492" t="s">
        <v>26</v>
      </c>
      <c r="D1492" t="s">
        <v>26</v>
      </c>
      <c r="E1492" t="s">
        <v>27</v>
      </c>
      <c r="F1492" t="s">
        <v>39</v>
      </c>
      <c r="G1492">
        <v>971042816</v>
      </c>
      <c r="H1492">
        <v>745431040</v>
      </c>
      <c r="I1492">
        <v>152764416</v>
      </c>
      <c r="J1492" t="s">
        <v>113</v>
      </c>
      <c r="K1492">
        <v>61882368</v>
      </c>
      <c r="L1492">
        <v>222044160</v>
      </c>
      <c r="M1492">
        <v>104853504</v>
      </c>
      <c r="N1492">
        <v>104853504</v>
      </c>
      <c r="O1492">
        <v>0</v>
      </c>
      <c r="P1492">
        <v>0</v>
      </c>
      <c r="Q1492">
        <v>12877479936</v>
      </c>
      <c r="R1492">
        <v>8090152960</v>
      </c>
      <c r="S1492">
        <v>4109582336</v>
      </c>
      <c r="T1492" t="s">
        <v>29</v>
      </c>
      <c r="U1492">
        <v>264288256</v>
      </c>
      <c r="V1492">
        <v>55377408</v>
      </c>
      <c r="W1492">
        <v>208910848</v>
      </c>
      <c r="X1492">
        <v>21</v>
      </c>
      <c r="Y1492">
        <v>219000832</v>
      </c>
      <c r="Z1492">
        <v>89097216</v>
      </c>
    </row>
    <row r="1493" spans="1:26" x14ac:dyDescent="0.25">
      <c r="A1493" s="1">
        <v>2.4881088211139E+16</v>
      </c>
      <c r="B1493" t="s">
        <v>31</v>
      </c>
      <c r="C1493" t="s">
        <v>26</v>
      </c>
      <c r="D1493" t="s">
        <v>37</v>
      </c>
      <c r="E1493">
        <v>0</v>
      </c>
      <c r="F1493" t="s">
        <v>39</v>
      </c>
      <c r="G1493">
        <v>971042816</v>
      </c>
      <c r="H1493">
        <v>745451520</v>
      </c>
      <c r="I1493">
        <v>152743936</v>
      </c>
      <c r="J1493" t="s">
        <v>113</v>
      </c>
      <c r="K1493">
        <v>61902848</v>
      </c>
      <c r="L1493">
        <v>222044160</v>
      </c>
      <c r="M1493">
        <v>104853504</v>
      </c>
      <c r="N1493">
        <v>104853504</v>
      </c>
      <c r="O1493">
        <v>0</v>
      </c>
      <c r="P1493">
        <v>0</v>
      </c>
      <c r="Q1493">
        <v>12877479936</v>
      </c>
      <c r="R1493">
        <v>8090152960</v>
      </c>
      <c r="S1493">
        <v>4109582336</v>
      </c>
      <c r="T1493" t="s">
        <v>29</v>
      </c>
      <c r="U1493">
        <v>264288256</v>
      </c>
      <c r="V1493">
        <v>55377408</v>
      </c>
      <c r="W1493">
        <v>208910848</v>
      </c>
      <c r="X1493">
        <v>21</v>
      </c>
      <c r="Y1493">
        <v>219000832</v>
      </c>
      <c r="Z1493">
        <v>89150464</v>
      </c>
    </row>
    <row r="1494" spans="1:26" x14ac:dyDescent="0.25">
      <c r="A1494" s="1">
        <v>2.48977776722775E+16</v>
      </c>
      <c r="B1494" t="s">
        <v>37</v>
      </c>
      <c r="C1494" t="s">
        <v>26</v>
      </c>
      <c r="D1494" t="s">
        <v>26</v>
      </c>
      <c r="E1494">
        <v>0</v>
      </c>
      <c r="F1494">
        <v>40</v>
      </c>
      <c r="G1494">
        <v>971042816</v>
      </c>
      <c r="H1494">
        <v>745463808</v>
      </c>
      <c r="I1494">
        <v>152727552</v>
      </c>
      <c r="J1494" t="s">
        <v>113</v>
      </c>
      <c r="K1494">
        <v>61927424</v>
      </c>
      <c r="L1494">
        <v>222044160</v>
      </c>
      <c r="M1494">
        <v>104853504</v>
      </c>
      <c r="N1494">
        <v>104853504</v>
      </c>
      <c r="O1494">
        <v>0</v>
      </c>
      <c r="P1494">
        <v>0</v>
      </c>
      <c r="Q1494">
        <v>12877479936</v>
      </c>
      <c r="R1494">
        <v>8090152960</v>
      </c>
      <c r="S1494">
        <v>4109582336</v>
      </c>
      <c r="T1494" t="s">
        <v>29</v>
      </c>
      <c r="U1494">
        <v>264288256</v>
      </c>
      <c r="V1494">
        <v>55377408</v>
      </c>
      <c r="W1494">
        <v>208910848</v>
      </c>
      <c r="X1494">
        <v>21</v>
      </c>
      <c r="Y1494">
        <v>219000832</v>
      </c>
      <c r="Z1494">
        <v>89199616</v>
      </c>
    </row>
    <row r="1495" spans="1:26" x14ac:dyDescent="0.25">
      <c r="A1495" s="1">
        <v>2491446715778770</v>
      </c>
      <c r="B1495" t="s">
        <v>31</v>
      </c>
      <c r="C1495" t="s">
        <v>26</v>
      </c>
      <c r="D1495" t="s">
        <v>26</v>
      </c>
      <c r="E1495" t="s">
        <v>27</v>
      </c>
      <c r="F1495">
        <v>40</v>
      </c>
      <c r="G1495">
        <v>971042816</v>
      </c>
      <c r="H1495">
        <v>745488384</v>
      </c>
      <c r="I1495">
        <v>152702976</v>
      </c>
      <c r="J1495" t="s">
        <v>113</v>
      </c>
      <c r="K1495">
        <v>61952000</v>
      </c>
      <c r="L1495">
        <v>222044160</v>
      </c>
      <c r="M1495">
        <v>104853504</v>
      </c>
      <c r="N1495">
        <v>104853504</v>
      </c>
      <c r="O1495">
        <v>0</v>
      </c>
      <c r="P1495">
        <v>0</v>
      </c>
      <c r="Q1495">
        <v>12877479936</v>
      </c>
      <c r="R1495">
        <v>8090152960</v>
      </c>
      <c r="S1495">
        <v>4109582336</v>
      </c>
      <c r="T1495" t="s">
        <v>29</v>
      </c>
      <c r="U1495">
        <v>264288256</v>
      </c>
      <c r="V1495">
        <v>55377408</v>
      </c>
      <c r="W1495">
        <v>208910848</v>
      </c>
      <c r="X1495">
        <v>21</v>
      </c>
      <c r="Y1495">
        <v>219000832</v>
      </c>
      <c r="Z1495">
        <v>89248768</v>
      </c>
    </row>
    <row r="1496" spans="1:26" x14ac:dyDescent="0.25">
      <c r="A1496" s="1">
        <v>2.49311566191911E+16</v>
      </c>
      <c r="B1496" t="s">
        <v>37</v>
      </c>
      <c r="C1496" t="s">
        <v>26</v>
      </c>
      <c r="D1496" t="s">
        <v>31</v>
      </c>
      <c r="E1496" t="s">
        <v>27</v>
      </c>
      <c r="F1496">
        <v>40</v>
      </c>
      <c r="G1496">
        <v>971042816</v>
      </c>
      <c r="H1496">
        <v>745521152</v>
      </c>
      <c r="I1496">
        <v>152674304</v>
      </c>
      <c r="J1496" t="s">
        <v>113</v>
      </c>
      <c r="K1496">
        <v>61976576</v>
      </c>
      <c r="L1496">
        <v>222048256</v>
      </c>
      <c r="M1496">
        <v>104853504</v>
      </c>
      <c r="N1496">
        <v>104853504</v>
      </c>
      <c r="O1496">
        <v>0</v>
      </c>
      <c r="P1496">
        <v>0</v>
      </c>
      <c r="Q1496">
        <v>12877479936</v>
      </c>
      <c r="R1496">
        <v>8090152960</v>
      </c>
      <c r="S1496">
        <v>4109582336</v>
      </c>
      <c r="T1496" t="s">
        <v>29</v>
      </c>
      <c r="U1496">
        <v>264288256</v>
      </c>
      <c r="V1496">
        <v>55377408</v>
      </c>
      <c r="W1496">
        <v>208910848</v>
      </c>
      <c r="X1496">
        <v>21</v>
      </c>
      <c r="Y1496">
        <v>219000832</v>
      </c>
      <c r="Z1496">
        <v>89297920</v>
      </c>
    </row>
    <row r="1497" spans="1:26" x14ac:dyDescent="0.25">
      <c r="A1497" s="1">
        <v>2494784610860870</v>
      </c>
      <c r="B1497" t="s">
        <v>26</v>
      </c>
      <c r="C1497" t="s">
        <v>26</v>
      </c>
      <c r="D1497" t="s">
        <v>31</v>
      </c>
      <c r="E1497" t="s">
        <v>27</v>
      </c>
      <c r="F1497" t="s">
        <v>39</v>
      </c>
      <c r="G1497">
        <v>971042816</v>
      </c>
      <c r="H1497">
        <v>745279488</v>
      </c>
      <c r="I1497">
        <v>152899584</v>
      </c>
      <c r="J1497" t="s">
        <v>113</v>
      </c>
      <c r="K1497">
        <v>62001152</v>
      </c>
      <c r="L1497">
        <v>222056448</v>
      </c>
      <c r="M1497">
        <v>104853504</v>
      </c>
      <c r="N1497">
        <v>104853504</v>
      </c>
      <c r="O1497">
        <v>0</v>
      </c>
      <c r="P1497">
        <v>0</v>
      </c>
      <c r="Q1497">
        <v>12877479936</v>
      </c>
      <c r="R1497">
        <v>8090152960</v>
      </c>
      <c r="S1497">
        <v>4109582336</v>
      </c>
      <c r="T1497" t="s">
        <v>29</v>
      </c>
      <c r="U1497">
        <v>264288256</v>
      </c>
      <c r="V1497">
        <v>55377408</v>
      </c>
      <c r="W1497">
        <v>208910848</v>
      </c>
      <c r="X1497">
        <v>21</v>
      </c>
      <c r="Y1497">
        <v>219000832</v>
      </c>
      <c r="Z1497">
        <v>89347072</v>
      </c>
    </row>
    <row r="1498" spans="1:26" x14ac:dyDescent="0.25">
      <c r="A1498" s="1">
        <v>2.49645355919996E+16</v>
      </c>
      <c r="B1498" t="s">
        <v>26</v>
      </c>
      <c r="C1498" t="s">
        <v>26</v>
      </c>
      <c r="D1498" t="s">
        <v>37</v>
      </c>
      <c r="E1498" t="s">
        <v>27</v>
      </c>
      <c r="F1498" t="s">
        <v>39</v>
      </c>
      <c r="G1498">
        <v>971042816</v>
      </c>
      <c r="H1498">
        <v>745304064</v>
      </c>
      <c r="I1498">
        <v>152883200</v>
      </c>
      <c r="J1498" t="s">
        <v>113</v>
      </c>
      <c r="K1498">
        <v>62025728</v>
      </c>
      <c r="L1498">
        <v>222056448</v>
      </c>
      <c r="M1498">
        <v>104853504</v>
      </c>
      <c r="N1498">
        <v>104853504</v>
      </c>
      <c r="O1498">
        <v>0</v>
      </c>
      <c r="P1498">
        <v>0</v>
      </c>
      <c r="Q1498">
        <v>12877479936</v>
      </c>
      <c r="R1498">
        <v>8090152960</v>
      </c>
      <c r="S1498">
        <v>4109582336</v>
      </c>
      <c r="T1498" t="s">
        <v>29</v>
      </c>
      <c r="U1498">
        <v>264288256</v>
      </c>
      <c r="V1498">
        <v>55377408</v>
      </c>
      <c r="W1498">
        <v>208910848</v>
      </c>
      <c r="X1498">
        <v>21</v>
      </c>
      <c r="Y1498">
        <v>219000832</v>
      </c>
      <c r="Z1498">
        <v>89396224</v>
      </c>
    </row>
    <row r="1499" spans="1:26" x14ac:dyDescent="0.25">
      <c r="A1499" s="1">
        <v>2498122507638400</v>
      </c>
      <c r="B1499" t="s">
        <v>26</v>
      </c>
      <c r="C1499" t="s">
        <v>27</v>
      </c>
      <c r="D1499" t="s">
        <v>37</v>
      </c>
      <c r="E1499" t="s">
        <v>27</v>
      </c>
      <c r="F1499">
        <v>50</v>
      </c>
      <c r="G1499">
        <v>971042816</v>
      </c>
      <c r="H1499">
        <v>745078784</v>
      </c>
      <c r="I1499">
        <v>153108480</v>
      </c>
      <c r="J1499" t="s">
        <v>115</v>
      </c>
      <c r="K1499">
        <v>62050304</v>
      </c>
      <c r="L1499">
        <v>222056448</v>
      </c>
      <c r="M1499">
        <v>104853504</v>
      </c>
      <c r="N1499">
        <v>104853504</v>
      </c>
      <c r="O1499">
        <v>0</v>
      </c>
      <c r="P1499">
        <v>0</v>
      </c>
      <c r="Q1499">
        <v>12877479936</v>
      </c>
      <c r="R1499">
        <v>8090152960</v>
      </c>
      <c r="S1499">
        <v>4109582336</v>
      </c>
      <c r="T1499" t="s">
        <v>29</v>
      </c>
      <c r="U1499">
        <v>264288256</v>
      </c>
      <c r="V1499">
        <v>55377408</v>
      </c>
      <c r="W1499">
        <v>208910848</v>
      </c>
      <c r="X1499">
        <v>21</v>
      </c>
      <c r="Y1499">
        <v>219000832</v>
      </c>
      <c r="Z1499">
        <v>89445376</v>
      </c>
    </row>
    <row r="1500" spans="1:26" x14ac:dyDescent="0.25">
      <c r="A1500" s="1">
        <v>2499790688223300</v>
      </c>
      <c r="B1500" t="s">
        <v>37</v>
      </c>
      <c r="C1500" t="s">
        <v>26</v>
      </c>
      <c r="D1500" t="s">
        <v>31</v>
      </c>
      <c r="E1500" t="s">
        <v>27</v>
      </c>
      <c r="F1500" t="s">
        <v>39</v>
      </c>
      <c r="G1500">
        <v>971042816</v>
      </c>
      <c r="H1500">
        <v>745103360</v>
      </c>
      <c r="I1500">
        <v>153092096</v>
      </c>
      <c r="J1500" t="s">
        <v>115</v>
      </c>
      <c r="K1500">
        <v>62074880</v>
      </c>
      <c r="L1500">
        <v>222048256</v>
      </c>
      <c r="M1500">
        <v>104853504</v>
      </c>
      <c r="N1500">
        <v>104853504</v>
      </c>
      <c r="O1500">
        <v>0</v>
      </c>
      <c r="P1500">
        <v>0</v>
      </c>
      <c r="Q1500">
        <v>12877479936</v>
      </c>
      <c r="R1500">
        <v>8090152960</v>
      </c>
      <c r="S1500">
        <v>4109582336</v>
      </c>
      <c r="T1500" t="s">
        <v>29</v>
      </c>
      <c r="U1500">
        <v>264288256</v>
      </c>
      <c r="V1500">
        <v>55377408</v>
      </c>
      <c r="W1500">
        <v>208910848</v>
      </c>
      <c r="X1500">
        <v>21</v>
      </c>
      <c r="Y1500">
        <v>219000832</v>
      </c>
      <c r="Z1500">
        <v>89494528</v>
      </c>
    </row>
    <row r="1501" spans="1:26" x14ac:dyDescent="0.25">
      <c r="A1501" s="1">
        <v>2.50145964097314E+16</v>
      </c>
      <c r="B1501" t="s">
        <v>26</v>
      </c>
      <c r="C1501" t="s">
        <v>27</v>
      </c>
      <c r="D1501" t="s">
        <v>37</v>
      </c>
      <c r="E1501" t="s">
        <v>27</v>
      </c>
      <c r="F1501" t="s">
        <v>41</v>
      </c>
      <c r="G1501">
        <v>971042816</v>
      </c>
      <c r="H1501">
        <v>745123840</v>
      </c>
      <c r="I1501">
        <v>153071616</v>
      </c>
      <c r="J1501" t="s">
        <v>115</v>
      </c>
      <c r="K1501">
        <v>62099456</v>
      </c>
      <c r="L1501">
        <v>222044160</v>
      </c>
      <c r="M1501">
        <v>104853504</v>
      </c>
      <c r="N1501">
        <v>104853504</v>
      </c>
      <c r="O1501">
        <v>0</v>
      </c>
      <c r="P1501">
        <v>0</v>
      </c>
      <c r="Q1501">
        <v>12877479936</v>
      </c>
      <c r="R1501">
        <v>8090152960</v>
      </c>
      <c r="S1501">
        <v>4109582336</v>
      </c>
      <c r="T1501" t="s">
        <v>29</v>
      </c>
      <c r="U1501">
        <v>264288256</v>
      </c>
      <c r="V1501">
        <v>55377408</v>
      </c>
      <c r="W1501">
        <v>208910848</v>
      </c>
      <c r="X1501">
        <v>21</v>
      </c>
      <c r="Y1501">
        <v>219000832</v>
      </c>
      <c r="Z1501">
        <v>89543680</v>
      </c>
    </row>
    <row r="1502" spans="1:26" x14ac:dyDescent="0.25">
      <c r="A1502" s="1">
        <v>2.50312858933872E+16</v>
      </c>
      <c r="B1502" t="s">
        <v>27</v>
      </c>
      <c r="C1502" t="s">
        <v>26</v>
      </c>
      <c r="D1502" t="s">
        <v>31</v>
      </c>
      <c r="E1502" t="s">
        <v>27</v>
      </c>
      <c r="F1502">
        <v>50</v>
      </c>
      <c r="G1502">
        <v>971042816</v>
      </c>
      <c r="H1502">
        <v>744894464</v>
      </c>
      <c r="I1502">
        <v>153292800</v>
      </c>
      <c r="J1502" t="s">
        <v>115</v>
      </c>
      <c r="K1502">
        <v>62124032</v>
      </c>
      <c r="L1502">
        <v>222056448</v>
      </c>
      <c r="M1502">
        <v>104853504</v>
      </c>
      <c r="N1502">
        <v>104853504</v>
      </c>
      <c r="O1502">
        <v>0</v>
      </c>
      <c r="P1502">
        <v>0</v>
      </c>
      <c r="Q1502">
        <v>12877479936</v>
      </c>
      <c r="R1502">
        <v>8090152960</v>
      </c>
      <c r="S1502">
        <v>4109582336</v>
      </c>
      <c r="T1502" t="s">
        <v>29</v>
      </c>
      <c r="U1502">
        <v>264288256</v>
      </c>
      <c r="V1502">
        <v>55377408</v>
      </c>
      <c r="W1502">
        <v>208910848</v>
      </c>
      <c r="X1502">
        <v>21</v>
      </c>
      <c r="Y1502">
        <v>219000832</v>
      </c>
      <c r="Z1502">
        <v>89592832</v>
      </c>
    </row>
    <row r="1503" spans="1:26" x14ac:dyDescent="0.25">
      <c r="A1503" s="1">
        <v>2504797536002260</v>
      </c>
      <c r="B1503" t="s">
        <v>26</v>
      </c>
      <c r="C1503" t="s">
        <v>26</v>
      </c>
      <c r="D1503" t="s">
        <v>31</v>
      </c>
      <c r="E1503" t="s">
        <v>27</v>
      </c>
      <c r="F1503">
        <v>40</v>
      </c>
      <c r="G1503">
        <v>971042816</v>
      </c>
      <c r="H1503">
        <v>744644608</v>
      </c>
      <c r="I1503">
        <v>153542656</v>
      </c>
      <c r="J1503" t="s">
        <v>115</v>
      </c>
      <c r="K1503">
        <v>62148608</v>
      </c>
      <c r="L1503">
        <v>222056448</v>
      </c>
      <c r="M1503">
        <v>104853504</v>
      </c>
      <c r="N1503">
        <v>104853504</v>
      </c>
      <c r="O1503">
        <v>0</v>
      </c>
      <c r="P1503">
        <v>0</v>
      </c>
      <c r="Q1503">
        <v>12877479936</v>
      </c>
      <c r="R1503">
        <v>8090152960</v>
      </c>
      <c r="S1503">
        <v>4109582336</v>
      </c>
      <c r="T1503" t="s">
        <v>29</v>
      </c>
      <c r="U1503">
        <v>264288256</v>
      </c>
      <c r="V1503">
        <v>55377408</v>
      </c>
      <c r="W1503">
        <v>208910848</v>
      </c>
      <c r="X1503">
        <v>21</v>
      </c>
      <c r="Y1503">
        <v>219000832</v>
      </c>
      <c r="Z1503">
        <v>89641984</v>
      </c>
    </row>
    <row r="1504" spans="1:26" x14ac:dyDescent="0.25">
      <c r="A1504" s="1">
        <v>2.50646646475129E+16</v>
      </c>
      <c r="B1504" t="s">
        <v>37</v>
      </c>
      <c r="C1504" t="s">
        <v>27</v>
      </c>
      <c r="D1504" t="s">
        <v>27</v>
      </c>
      <c r="E1504" t="s">
        <v>26</v>
      </c>
      <c r="F1504" t="s">
        <v>33</v>
      </c>
      <c r="G1504">
        <v>971042816</v>
      </c>
      <c r="H1504">
        <v>744677376</v>
      </c>
      <c r="I1504">
        <v>153509888</v>
      </c>
      <c r="J1504" t="s">
        <v>115</v>
      </c>
      <c r="K1504">
        <v>62173184</v>
      </c>
      <c r="L1504">
        <v>222048256</v>
      </c>
      <c r="M1504">
        <v>104853504</v>
      </c>
      <c r="N1504">
        <v>104853504</v>
      </c>
      <c r="O1504">
        <v>0</v>
      </c>
      <c r="P1504">
        <v>0</v>
      </c>
      <c r="Q1504">
        <v>12877479936</v>
      </c>
      <c r="R1504">
        <v>8090152960</v>
      </c>
      <c r="S1504">
        <v>4109582336</v>
      </c>
      <c r="T1504" t="s">
        <v>29</v>
      </c>
      <c r="U1504">
        <v>264288256</v>
      </c>
      <c r="V1504">
        <v>55377408</v>
      </c>
      <c r="W1504">
        <v>208910848</v>
      </c>
      <c r="X1504">
        <v>21</v>
      </c>
      <c r="Y1504">
        <v>219000832</v>
      </c>
      <c r="Z1504">
        <v>89691136</v>
      </c>
    </row>
    <row r="1505" spans="1:26" x14ac:dyDescent="0.25">
      <c r="A1505" s="1">
        <v>2.50813538972536E+16</v>
      </c>
      <c r="B1505" t="s">
        <v>31</v>
      </c>
      <c r="C1505" t="s">
        <v>27</v>
      </c>
      <c r="D1505" t="s">
        <v>26</v>
      </c>
      <c r="E1505" t="s">
        <v>27</v>
      </c>
      <c r="F1505">
        <v>50</v>
      </c>
      <c r="G1505">
        <v>971042816</v>
      </c>
      <c r="H1505">
        <v>744964096</v>
      </c>
      <c r="I1505">
        <v>153227264</v>
      </c>
      <c r="J1505" t="s">
        <v>115</v>
      </c>
      <c r="K1505">
        <v>62197760</v>
      </c>
      <c r="L1505">
        <v>222048256</v>
      </c>
      <c r="M1505">
        <v>104853504</v>
      </c>
      <c r="N1505">
        <v>104853504</v>
      </c>
      <c r="O1505">
        <v>0</v>
      </c>
      <c r="P1505">
        <v>0</v>
      </c>
      <c r="Q1505">
        <v>12877479936</v>
      </c>
      <c r="R1505">
        <v>8090152960</v>
      </c>
      <c r="S1505">
        <v>4109582336</v>
      </c>
      <c r="T1505" t="s">
        <v>29</v>
      </c>
      <c r="U1505">
        <v>264288256</v>
      </c>
      <c r="V1505">
        <v>55377408</v>
      </c>
      <c r="W1505">
        <v>208910848</v>
      </c>
      <c r="X1505">
        <v>21</v>
      </c>
      <c r="Y1505">
        <v>219000832</v>
      </c>
      <c r="Z1505">
        <v>89740288</v>
      </c>
    </row>
    <row r="1506" spans="1:26" x14ac:dyDescent="0.25">
      <c r="A1506" s="1">
        <v>2.50980432058705E+16</v>
      </c>
      <c r="B1506" t="s">
        <v>101</v>
      </c>
      <c r="C1506" t="s">
        <v>27</v>
      </c>
      <c r="D1506" t="s">
        <v>26</v>
      </c>
      <c r="E1506" t="s">
        <v>26</v>
      </c>
      <c r="F1506" t="s">
        <v>35</v>
      </c>
      <c r="G1506">
        <v>971042816</v>
      </c>
      <c r="H1506">
        <v>744726528</v>
      </c>
      <c r="I1506">
        <v>153460736</v>
      </c>
      <c r="J1506" t="s">
        <v>115</v>
      </c>
      <c r="K1506">
        <v>62222336</v>
      </c>
      <c r="L1506">
        <v>222056448</v>
      </c>
      <c r="M1506">
        <v>104853504</v>
      </c>
      <c r="N1506">
        <v>104853504</v>
      </c>
      <c r="O1506">
        <v>0</v>
      </c>
      <c r="P1506">
        <v>0</v>
      </c>
      <c r="Q1506">
        <v>12877479936</v>
      </c>
      <c r="R1506">
        <v>8090152960</v>
      </c>
      <c r="S1506">
        <v>4109582336</v>
      </c>
      <c r="T1506" t="s">
        <v>29</v>
      </c>
      <c r="U1506">
        <v>264288256</v>
      </c>
      <c r="V1506">
        <v>55377408</v>
      </c>
      <c r="W1506">
        <v>208910848</v>
      </c>
      <c r="X1506">
        <v>21</v>
      </c>
      <c r="Y1506">
        <v>219000832</v>
      </c>
      <c r="Z1506">
        <v>89789440</v>
      </c>
    </row>
    <row r="1507" spans="1:26" x14ac:dyDescent="0.25">
      <c r="A1507" s="1">
        <v>2511473250057960</v>
      </c>
      <c r="B1507" t="s">
        <v>37</v>
      </c>
      <c r="C1507" t="s">
        <v>27</v>
      </c>
      <c r="D1507" t="s">
        <v>26</v>
      </c>
      <c r="E1507" t="s">
        <v>26</v>
      </c>
      <c r="F1507" t="s">
        <v>39</v>
      </c>
      <c r="G1507">
        <v>971042816</v>
      </c>
      <c r="H1507">
        <v>745009152</v>
      </c>
      <c r="I1507">
        <v>153174016</v>
      </c>
      <c r="J1507" t="s">
        <v>115</v>
      </c>
      <c r="K1507">
        <v>62246912</v>
      </c>
      <c r="L1507">
        <v>222060544</v>
      </c>
      <c r="M1507">
        <v>104853504</v>
      </c>
      <c r="N1507">
        <v>104853504</v>
      </c>
      <c r="O1507">
        <v>0</v>
      </c>
      <c r="P1507">
        <v>0</v>
      </c>
      <c r="Q1507">
        <v>12877479936</v>
      </c>
      <c r="R1507">
        <v>8090152960</v>
      </c>
      <c r="S1507">
        <v>4109582336</v>
      </c>
      <c r="T1507" t="s">
        <v>29</v>
      </c>
      <c r="U1507">
        <v>264288256</v>
      </c>
      <c r="V1507">
        <v>55377408</v>
      </c>
      <c r="W1507">
        <v>208910848</v>
      </c>
      <c r="X1507">
        <v>21</v>
      </c>
      <c r="Y1507">
        <v>219000832</v>
      </c>
      <c r="Z1507">
        <v>89838592</v>
      </c>
    </row>
    <row r="1508" spans="1:26" x14ac:dyDescent="0.25">
      <c r="A1508" s="1">
        <v>2.51314217800564E+16</v>
      </c>
      <c r="B1508" t="s">
        <v>31</v>
      </c>
      <c r="C1508">
        <v>0</v>
      </c>
      <c r="D1508" t="s">
        <v>27</v>
      </c>
      <c r="E1508" t="s">
        <v>26</v>
      </c>
      <c r="F1508" t="s">
        <v>39</v>
      </c>
      <c r="G1508">
        <v>971042816</v>
      </c>
      <c r="H1508">
        <v>745029632</v>
      </c>
      <c r="I1508">
        <v>153157632</v>
      </c>
      <c r="J1508" t="s">
        <v>115</v>
      </c>
      <c r="K1508">
        <v>62271488</v>
      </c>
      <c r="L1508">
        <v>222052352</v>
      </c>
      <c r="M1508">
        <v>104853504</v>
      </c>
      <c r="N1508">
        <v>104853504</v>
      </c>
      <c r="O1508">
        <v>0</v>
      </c>
      <c r="P1508">
        <v>0</v>
      </c>
      <c r="Q1508">
        <v>12877479936</v>
      </c>
      <c r="R1508">
        <v>8090152960</v>
      </c>
      <c r="S1508">
        <v>4109582336</v>
      </c>
      <c r="T1508" t="s">
        <v>29</v>
      </c>
      <c r="U1508">
        <v>264288256</v>
      </c>
      <c r="V1508">
        <v>55377408</v>
      </c>
      <c r="W1508">
        <v>208910848</v>
      </c>
      <c r="X1508">
        <v>21</v>
      </c>
      <c r="Y1508">
        <v>219000832</v>
      </c>
      <c r="Z1508">
        <v>89887744</v>
      </c>
    </row>
    <row r="1509" spans="1:26" x14ac:dyDescent="0.25">
      <c r="A1509" s="1">
        <v>2.51481110211213E+16</v>
      </c>
      <c r="B1509" t="s">
        <v>31</v>
      </c>
      <c r="C1509" t="s">
        <v>27</v>
      </c>
      <c r="D1509" t="s">
        <v>26</v>
      </c>
      <c r="E1509" t="s">
        <v>26</v>
      </c>
      <c r="F1509">
        <v>50</v>
      </c>
      <c r="G1509">
        <v>971042816</v>
      </c>
      <c r="H1509">
        <v>745050112</v>
      </c>
      <c r="I1509">
        <v>153141248</v>
      </c>
      <c r="J1509" t="s">
        <v>115</v>
      </c>
      <c r="K1509">
        <v>62296064</v>
      </c>
      <c r="L1509">
        <v>222052352</v>
      </c>
      <c r="M1509">
        <v>104853504</v>
      </c>
      <c r="N1509">
        <v>104853504</v>
      </c>
      <c r="O1509">
        <v>0</v>
      </c>
      <c r="P1509">
        <v>0</v>
      </c>
      <c r="Q1509">
        <v>12877479936</v>
      </c>
      <c r="R1509">
        <v>8090152960</v>
      </c>
      <c r="S1509">
        <v>4109582336</v>
      </c>
      <c r="T1509" t="s">
        <v>29</v>
      </c>
      <c r="U1509">
        <v>264288256</v>
      </c>
      <c r="V1509">
        <v>55377408</v>
      </c>
      <c r="W1509">
        <v>208910848</v>
      </c>
      <c r="X1509">
        <v>21</v>
      </c>
      <c r="Y1509">
        <v>219000832</v>
      </c>
      <c r="Z1509">
        <v>89936896</v>
      </c>
    </row>
    <row r="1510" spans="1:26" x14ac:dyDescent="0.25">
      <c r="A1510" s="1">
        <v>2.51648003108633E+16</v>
      </c>
      <c r="B1510" t="s">
        <v>31</v>
      </c>
      <c r="C1510" t="s">
        <v>27</v>
      </c>
      <c r="D1510" t="s">
        <v>26</v>
      </c>
      <c r="E1510" t="s">
        <v>26</v>
      </c>
      <c r="F1510">
        <v>60</v>
      </c>
      <c r="G1510">
        <v>971042816</v>
      </c>
      <c r="H1510">
        <v>745349120</v>
      </c>
      <c r="I1510">
        <v>152834048</v>
      </c>
      <c r="J1510" t="s">
        <v>113</v>
      </c>
      <c r="K1510">
        <v>62324736</v>
      </c>
      <c r="L1510">
        <v>222064640</v>
      </c>
      <c r="M1510">
        <v>104853504</v>
      </c>
      <c r="N1510">
        <v>104853504</v>
      </c>
      <c r="O1510">
        <v>0</v>
      </c>
      <c r="P1510">
        <v>0</v>
      </c>
      <c r="Q1510">
        <v>12877479936</v>
      </c>
      <c r="R1510">
        <v>8090157056</v>
      </c>
      <c r="S1510">
        <v>4109578240</v>
      </c>
      <c r="T1510" t="s">
        <v>29</v>
      </c>
      <c r="U1510">
        <v>264288256</v>
      </c>
      <c r="V1510">
        <v>55377408</v>
      </c>
      <c r="W1510">
        <v>208910848</v>
      </c>
      <c r="X1510">
        <v>21</v>
      </c>
      <c r="Y1510">
        <v>219000832</v>
      </c>
      <c r="Z1510">
        <v>90010624</v>
      </c>
    </row>
    <row r="1511" spans="1:26" x14ac:dyDescent="0.25">
      <c r="A1511" s="1">
        <v>2.51814895392126E+16</v>
      </c>
      <c r="B1511" t="s">
        <v>31</v>
      </c>
      <c r="C1511" t="s">
        <v>27</v>
      </c>
      <c r="D1511" t="s">
        <v>26</v>
      </c>
      <c r="E1511" t="s">
        <v>26</v>
      </c>
      <c r="F1511">
        <v>50</v>
      </c>
      <c r="G1511">
        <v>971042816</v>
      </c>
      <c r="H1511">
        <v>744853504</v>
      </c>
      <c r="I1511">
        <v>153337856</v>
      </c>
      <c r="J1511" t="s">
        <v>115</v>
      </c>
      <c r="K1511">
        <v>62361600</v>
      </c>
      <c r="L1511">
        <v>222064640</v>
      </c>
      <c r="M1511">
        <v>104853504</v>
      </c>
      <c r="N1511">
        <v>104853504</v>
      </c>
      <c r="O1511">
        <v>0</v>
      </c>
      <c r="P1511">
        <v>0</v>
      </c>
      <c r="Q1511">
        <v>12877479936</v>
      </c>
      <c r="R1511">
        <v>8090157056</v>
      </c>
      <c r="S1511">
        <v>4109578240</v>
      </c>
      <c r="T1511" t="s">
        <v>29</v>
      </c>
      <c r="U1511">
        <v>264288256</v>
      </c>
      <c r="V1511">
        <v>55377408</v>
      </c>
      <c r="W1511">
        <v>208910848</v>
      </c>
      <c r="X1511">
        <v>21</v>
      </c>
      <c r="Y1511">
        <v>219000832</v>
      </c>
      <c r="Z1511">
        <v>90108928</v>
      </c>
    </row>
    <row r="1512" spans="1:26" x14ac:dyDescent="0.25">
      <c r="A1512" s="1">
        <v>2519817880226500</v>
      </c>
      <c r="B1512" t="s">
        <v>31</v>
      </c>
      <c r="C1512">
        <v>0</v>
      </c>
      <c r="D1512" t="s">
        <v>26</v>
      </c>
      <c r="E1512" t="s">
        <v>26</v>
      </c>
      <c r="F1512">
        <v>40</v>
      </c>
      <c r="G1512">
        <v>971042816</v>
      </c>
      <c r="H1512">
        <v>744898560</v>
      </c>
      <c r="I1512">
        <v>153288704</v>
      </c>
      <c r="J1512" t="s">
        <v>115</v>
      </c>
      <c r="K1512">
        <v>62386176</v>
      </c>
      <c r="L1512">
        <v>222056448</v>
      </c>
      <c r="M1512">
        <v>104853504</v>
      </c>
      <c r="N1512">
        <v>104853504</v>
      </c>
      <c r="O1512">
        <v>0</v>
      </c>
      <c r="P1512">
        <v>0</v>
      </c>
      <c r="Q1512">
        <v>12877479936</v>
      </c>
      <c r="R1512">
        <v>8090157056</v>
      </c>
      <c r="S1512">
        <v>4109578240</v>
      </c>
      <c r="T1512" t="s">
        <v>29</v>
      </c>
      <c r="U1512">
        <v>264288256</v>
      </c>
      <c r="V1512">
        <v>55377408</v>
      </c>
      <c r="W1512">
        <v>208910848</v>
      </c>
      <c r="X1512">
        <v>21</v>
      </c>
      <c r="Y1512">
        <v>219000832</v>
      </c>
      <c r="Z1512">
        <v>90158080</v>
      </c>
    </row>
    <row r="1513" spans="1:26" x14ac:dyDescent="0.25">
      <c r="A1513" s="1">
        <v>2.52148680986298E+16</v>
      </c>
      <c r="B1513" t="s">
        <v>31</v>
      </c>
      <c r="C1513" t="s">
        <v>27</v>
      </c>
      <c r="D1513" t="s">
        <v>26</v>
      </c>
      <c r="E1513" t="s">
        <v>26</v>
      </c>
      <c r="F1513" t="s">
        <v>35</v>
      </c>
      <c r="G1513">
        <v>971042816</v>
      </c>
      <c r="H1513">
        <v>745185280</v>
      </c>
      <c r="I1513">
        <v>152997888</v>
      </c>
      <c r="J1513" t="s">
        <v>115</v>
      </c>
      <c r="K1513">
        <v>62410752</v>
      </c>
      <c r="L1513">
        <v>222064640</v>
      </c>
      <c r="M1513">
        <v>104853504</v>
      </c>
      <c r="N1513">
        <v>104853504</v>
      </c>
      <c r="O1513">
        <v>0</v>
      </c>
      <c r="P1513">
        <v>0</v>
      </c>
      <c r="Q1513">
        <v>12877479936</v>
      </c>
      <c r="R1513">
        <v>8090157056</v>
      </c>
      <c r="S1513">
        <v>4109578240</v>
      </c>
      <c r="T1513" t="s">
        <v>29</v>
      </c>
      <c r="U1513">
        <v>264288256</v>
      </c>
      <c r="V1513">
        <v>55377408</v>
      </c>
      <c r="W1513">
        <v>208910848</v>
      </c>
      <c r="X1513">
        <v>21</v>
      </c>
      <c r="Y1513">
        <v>219000832</v>
      </c>
      <c r="Z1513">
        <v>90207232</v>
      </c>
    </row>
    <row r="1514" spans="1:26" x14ac:dyDescent="0.25">
      <c r="A1514" s="1">
        <v>2.52315573547283E+16</v>
      </c>
      <c r="B1514" t="s">
        <v>37</v>
      </c>
      <c r="C1514" t="s">
        <v>27</v>
      </c>
      <c r="D1514" t="s">
        <v>26</v>
      </c>
      <c r="E1514" t="s">
        <v>26</v>
      </c>
      <c r="F1514" t="s">
        <v>41</v>
      </c>
      <c r="G1514">
        <v>971042816</v>
      </c>
      <c r="H1514">
        <v>744943616</v>
      </c>
      <c r="I1514">
        <v>153239552</v>
      </c>
      <c r="J1514" t="s">
        <v>115</v>
      </c>
      <c r="K1514">
        <v>62435328</v>
      </c>
      <c r="L1514">
        <v>222064640</v>
      </c>
      <c r="M1514">
        <v>104853504</v>
      </c>
      <c r="N1514">
        <v>104853504</v>
      </c>
      <c r="O1514">
        <v>0</v>
      </c>
      <c r="P1514">
        <v>0</v>
      </c>
      <c r="Q1514">
        <v>12877479936</v>
      </c>
      <c r="R1514">
        <v>8090157056</v>
      </c>
      <c r="S1514">
        <v>4109578240</v>
      </c>
      <c r="T1514" t="s">
        <v>29</v>
      </c>
      <c r="U1514">
        <v>264288256</v>
      </c>
      <c r="V1514">
        <v>55377408</v>
      </c>
      <c r="W1514">
        <v>208910848</v>
      </c>
      <c r="X1514">
        <v>21</v>
      </c>
      <c r="Y1514">
        <v>219000832</v>
      </c>
      <c r="Z1514">
        <v>90256384</v>
      </c>
    </row>
    <row r="1515" spans="1:26" x14ac:dyDescent="0.25">
      <c r="A1515" s="1">
        <v>2.52482466167211E+16</v>
      </c>
      <c r="B1515" t="s">
        <v>37</v>
      </c>
      <c r="C1515" t="s">
        <v>26</v>
      </c>
      <c r="D1515" t="s">
        <v>26</v>
      </c>
      <c r="E1515" t="s">
        <v>26</v>
      </c>
      <c r="F1515" t="s">
        <v>39</v>
      </c>
      <c r="G1515">
        <v>971042816</v>
      </c>
      <c r="H1515">
        <v>744714240</v>
      </c>
      <c r="I1515">
        <v>153460736</v>
      </c>
      <c r="J1515" t="s">
        <v>115</v>
      </c>
      <c r="K1515">
        <v>62464000</v>
      </c>
      <c r="L1515">
        <v>222064640</v>
      </c>
      <c r="M1515">
        <v>104853504</v>
      </c>
      <c r="N1515">
        <v>104853504</v>
      </c>
      <c r="O1515">
        <v>0</v>
      </c>
      <c r="P1515">
        <v>0</v>
      </c>
      <c r="Q1515">
        <v>12877479936</v>
      </c>
      <c r="R1515">
        <v>8090157056</v>
      </c>
      <c r="S1515">
        <v>4109578240</v>
      </c>
      <c r="T1515" t="s">
        <v>29</v>
      </c>
      <c r="U1515">
        <v>264288256</v>
      </c>
      <c r="V1515">
        <v>55377408</v>
      </c>
      <c r="W1515">
        <v>208910848</v>
      </c>
      <c r="X1515">
        <v>21</v>
      </c>
      <c r="Y1515">
        <v>219000832</v>
      </c>
      <c r="Z1515">
        <v>90346496</v>
      </c>
    </row>
    <row r="1516" spans="1:26" x14ac:dyDescent="0.25">
      <c r="A1516" s="1">
        <v>2.52649358966615E+16</v>
      </c>
      <c r="B1516" t="s">
        <v>101</v>
      </c>
      <c r="C1516" t="s">
        <v>27</v>
      </c>
      <c r="D1516" t="s">
        <v>26</v>
      </c>
      <c r="E1516" t="s">
        <v>26</v>
      </c>
      <c r="F1516">
        <v>50</v>
      </c>
      <c r="G1516">
        <v>971042816</v>
      </c>
      <c r="H1516">
        <v>744484864</v>
      </c>
      <c r="I1516">
        <v>153698304</v>
      </c>
      <c r="J1516" t="s">
        <v>115</v>
      </c>
      <c r="K1516">
        <v>62488576</v>
      </c>
      <c r="L1516">
        <v>222068736</v>
      </c>
      <c r="M1516">
        <v>104853504</v>
      </c>
      <c r="N1516">
        <v>104853504</v>
      </c>
      <c r="O1516">
        <v>0</v>
      </c>
      <c r="P1516">
        <v>0</v>
      </c>
      <c r="Q1516">
        <v>12877479936</v>
      </c>
      <c r="R1516">
        <v>8090157056</v>
      </c>
      <c r="S1516">
        <v>4109578240</v>
      </c>
      <c r="T1516" t="s">
        <v>29</v>
      </c>
      <c r="U1516">
        <v>264288256</v>
      </c>
      <c r="V1516">
        <v>55377408</v>
      </c>
      <c r="W1516">
        <v>208910848</v>
      </c>
      <c r="X1516">
        <v>21</v>
      </c>
      <c r="Y1516">
        <v>219000832</v>
      </c>
      <c r="Z1516">
        <v>90436608</v>
      </c>
    </row>
    <row r="1517" spans="1:26" x14ac:dyDescent="0.25">
      <c r="A1517" s="1">
        <v>2528162517726420</v>
      </c>
      <c r="B1517" t="s">
        <v>108</v>
      </c>
      <c r="C1517" t="s">
        <v>27</v>
      </c>
      <c r="D1517" t="s">
        <v>26</v>
      </c>
      <c r="E1517" t="s">
        <v>26</v>
      </c>
      <c r="F1517">
        <v>50</v>
      </c>
      <c r="G1517">
        <v>971042816</v>
      </c>
      <c r="H1517">
        <v>745025536</v>
      </c>
      <c r="I1517">
        <v>153157632</v>
      </c>
      <c r="J1517" t="s">
        <v>115</v>
      </c>
      <c r="K1517">
        <v>62513152</v>
      </c>
      <c r="L1517">
        <v>222068736</v>
      </c>
      <c r="M1517">
        <v>104853504</v>
      </c>
      <c r="N1517">
        <v>104853504</v>
      </c>
      <c r="O1517">
        <v>0</v>
      </c>
      <c r="P1517">
        <v>0</v>
      </c>
      <c r="Q1517">
        <v>12877479936</v>
      </c>
      <c r="R1517">
        <v>8090157056</v>
      </c>
      <c r="S1517">
        <v>4109578240</v>
      </c>
      <c r="T1517" t="s">
        <v>29</v>
      </c>
      <c r="U1517">
        <v>264288256</v>
      </c>
      <c r="V1517">
        <v>55377408</v>
      </c>
      <c r="W1517">
        <v>208910848</v>
      </c>
      <c r="X1517">
        <v>21</v>
      </c>
      <c r="Y1517">
        <v>219000832</v>
      </c>
      <c r="Z1517">
        <v>90485760</v>
      </c>
    </row>
    <row r="1518" spans="1:26" x14ac:dyDescent="0.25">
      <c r="A1518" s="1">
        <v>2529831442144180</v>
      </c>
      <c r="B1518" t="s">
        <v>31</v>
      </c>
      <c r="C1518" t="s">
        <v>27</v>
      </c>
      <c r="D1518" t="s">
        <v>26</v>
      </c>
      <c r="E1518" t="s">
        <v>27</v>
      </c>
      <c r="F1518">
        <v>40</v>
      </c>
      <c r="G1518">
        <v>971042816</v>
      </c>
      <c r="H1518">
        <v>744550400</v>
      </c>
      <c r="I1518">
        <v>153632768</v>
      </c>
      <c r="J1518" t="s">
        <v>115</v>
      </c>
      <c r="K1518">
        <v>62537728</v>
      </c>
      <c r="L1518">
        <v>222068736</v>
      </c>
      <c r="M1518">
        <v>104853504</v>
      </c>
      <c r="N1518">
        <v>104853504</v>
      </c>
      <c r="O1518">
        <v>0</v>
      </c>
      <c r="P1518">
        <v>0</v>
      </c>
      <c r="Q1518">
        <v>12877479936</v>
      </c>
      <c r="R1518">
        <v>8090157056</v>
      </c>
      <c r="S1518">
        <v>4109578240</v>
      </c>
      <c r="T1518" t="s">
        <v>29</v>
      </c>
      <c r="U1518">
        <v>264288256</v>
      </c>
      <c r="V1518">
        <v>55377408</v>
      </c>
      <c r="W1518">
        <v>208910848</v>
      </c>
      <c r="X1518">
        <v>21</v>
      </c>
      <c r="Y1518">
        <v>219000832</v>
      </c>
      <c r="Z1518">
        <v>90539008</v>
      </c>
    </row>
    <row r="1519" spans="1:26" x14ac:dyDescent="0.25">
      <c r="A1519" s="1">
        <v>2531500369032220</v>
      </c>
      <c r="B1519" t="s">
        <v>31</v>
      </c>
      <c r="C1519" t="s">
        <v>27</v>
      </c>
      <c r="D1519" t="s">
        <v>26</v>
      </c>
      <c r="E1519" t="s">
        <v>26</v>
      </c>
      <c r="F1519">
        <v>25</v>
      </c>
      <c r="G1519">
        <v>971042816</v>
      </c>
      <c r="H1519">
        <v>745091072</v>
      </c>
      <c r="I1519">
        <v>153100288</v>
      </c>
      <c r="J1519" t="s">
        <v>115</v>
      </c>
      <c r="K1519">
        <v>62554112</v>
      </c>
      <c r="L1519">
        <v>222060544</v>
      </c>
      <c r="M1519">
        <v>104853504</v>
      </c>
      <c r="N1519">
        <v>104853504</v>
      </c>
      <c r="O1519">
        <v>0</v>
      </c>
      <c r="P1519">
        <v>0</v>
      </c>
      <c r="Q1519">
        <v>12877479936</v>
      </c>
      <c r="R1519">
        <v>8090157056</v>
      </c>
      <c r="S1519">
        <v>4109578240</v>
      </c>
      <c r="T1519" t="s">
        <v>29</v>
      </c>
      <c r="U1519">
        <v>264288256</v>
      </c>
      <c r="V1519">
        <v>55377408</v>
      </c>
      <c r="W1519">
        <v>208910848</v>
      </c>
      <c r="X1519">
        <v>21</v>
      </c>
      <c r="Y1519">
        <v>219000832</v>
      </c>
      <c r="Z1519">
        <v>90579968</v>
      </c>
    </row>
    <row r="1520" spans="1:26" x14ac:dyDescent="0.25">
      <c r="A1520" s="1">
        <v>2533169291198250</v>
      </c>
      <c r="B1520" t="s">
        <v>101</v>
      </c>
      <c r="C1520" t="s">
        <v>27</v>
      </c>
      <c r="D1520" t="s">
        <v>26</v>
      </c>
      <c r="E1520" t="s">
        <v>27</v>
      </c>
      <c r="F1520">
        <v>50</v>
      </c>
      <c r="G1520">
        <v>971042816</v>
      </c>
      <c r="H1520">
        <v>744849408</v>
      </c>
      <c r="I1520">
        <v>153333760</v>
      </c>
      <c r="J1520" t="s">
        <v>115</v>
      </c>
      <c r="K1520">
        <v>62570496</v>
      </c>
      <c r="L1520">
        <v>222068736</v>
      </c>
      <c r="M1520">
        <v>104853504</v>
      </c>
      <c r="N1520">
        <v>104853504</v>
      </c>
      <c r="O1520">
        <v>0</v>
      </c>
      <c r="P1520">
        <v>0</v>
      </c>
      <c r="Q1520">
        <v>12877479936</v>
      </c>
      <c r="R1520">
        <v>8090157056</v>
      </c>
      <c r="S1520">
        <v>4109578240</v>
      </c>
      <c r="T1520" t="s">
        <v>29</v>
      </c>
      <c r="U1520">
        <v>264288256</v>
      </c>
      <c r="V1520">
        <v>55377408</v>
      </c>
      <c r="W1520">
        <v>208910848</v>
      </c>
      <c r="X1520">
        <v>21</v>
      </c>
      <c r="Y1520">
        <v>219000832</v>
      </c>
      <c r="Z1520">
        <v>90620928</v>
      </c>
    </row>
    <row r="1521" spans="1:26" x14ac:dyDescent="0.25">
      <c r="A1521" s="1">
        <v>2.53483820872174E+16</v>
      </c>
      <c r="B1521" t="s">
        <v>101</v>
      </c>
      <c r="C1521" t="s">
        <v>27</v>
      </c>
      <c r="D1521" t="s">
        <v>37</v>
      </c>
      <c r="E1521" t="s">
        <v>27</v>
      </c>
      <c r="F1521" t="s">
        <v>76</v>
      </c>
      <c r="G1521">
        <v>971042816</v>
      </c>
      <c r="H1521">
        <v>744607744</v>
      </c>
      <c r="I1521">
        <v>153583616</v>
      </c>
      <c r="J1521" t="s">
        <v>115</v>
      </c>
      <c r="K1521">
        <v>62586880</v>
      </c>
      <c r="L1521">
        <v>222068736</v>
      </c>
      <c r="M1521">
        <v>104853504</v>
      </c>
      <c r="N1521">
        <v>104853504</v>
      </c>
      <c r="O1521">
        <v>0</v>
      </c>
      <c r="P1521">
        <v>0</v>
      </c>
      <c r="Q1521">
        <v>12877479936</v>
      </c>
      <c r="R1521">
        <v>8090157056</v>
      </c>
      <c r="S1521">
        <v>4109578240</v>
      </c>
      <c r="T1521" t="s">
        <v>29</v>
      </c>
      <c r="U1521">
        <v>264288256</v>
      </c>
      <c r="V1521">
        <v>55377408</v>
      </c>
      <c r="W1521">
        <v>208910848</v>
      </c>
      <c r="X1521">
        <v>21</v>
      </c>
      <c r="Y1521">
        <v>219000832</v>
      </c>
      <c r="Z1521">
        <v>90661888</v>
      </c>
    </row>
    <row r="1522" spans="1:26" x14ac:dyDescent="0.25">
      <c r="A1522" s="1">
        <v>2.53650712219874E+16</v>
      </c>
      <c r="B1522" t="s">
        <v>101</v>
      </c>
      <c r="C1522">
        <v>0</v>
      </c>
      <c r="D1522" t="s">
        <v>27</v>
      </c>
      <c r="E1522" t="s">
        <v>27</v>
      </c>
      <c r="F1522" t="s">
        <v>41</v>
      </c>
      <c r="G1522">
        <v>971042816</v>
      </c>
      <c r="H1522">
        <v>744812544</v>
      </c>
      <c r="I1522">
        <v>153366528</v>
      </c>
      <c r="J1522" t="s">
        <v>115</v>
      </c>
      <c r="K1522">
        <v>62603264</v>
      </c>
      <c r="L1522">
        <v>222072832</v>
      </c>
      <c r="M1522">
        <v>104853504</v>
      </c>
      <c r="N1522">
        <v>104853504</v>
      </c>
      <c r="O1522">
        <v>0</v>
      </c>
      <c r="P1522">
        <v>0</v>
      </c>
      <c r="Q1522">
        <v>12877479936</v>
      </c>
      <c r="R1522">
        <v>8090157056</v>
      </c>
      <c r="S1522">
        <v>4109578240</v>
      </c>
      <c r="T1522" t="s">
        <v>29</v>
      </c>
      <c r="U1522">
        <v>264288256</v>
      </c>
      <c r="V1522">
        <v>55377408</v>
      </c>
      <c r="W1522">
        <v>208910848</v>
      </c>
      <c r="X1522">
        <v>21</v>
      </c>
      <c r="Y1522">
        <v>219000832</v>
      </c>
      <c r="Z1522">
        <v>90702848</v>
      </c>
    </row>
    <row r="1523" spans="1:26" x14ac:dyDescent="0.25">
      <c r="A1523" s="1">
        <v>2538176038139390</v>
      </c>
      <c r="B1523" t="s">
        <v>101</v>
      </c>
      <c r="C1523" t="s">
        <v>27</v>
      </c>
      <c r="D1523" t="s">
        <v>26</v>
      </c>
      <c r="E1523" t="s">
        <v>26</v>
      </c>
      <c r="F1523" t="s">
        <v>39</v>
      </c>
      <c r="G1523">
        <v>971042816</v>
      </c>
      <c r="H1523">
        <v>744624128</v>
      </c>
      <c r="I1523">
        <v>153554944</v>
      </c>
      <c r="J1523" t="s">
        <v>115</v>
      </c>
      <c r="K1523">
        <v>62619648</v>
      </c>
      <c r="L1523">
        <v>222072832</v>
      </c>
      <c r="M1523">
        <v>104853504</v>
      </c>
      <c r="N1523">
        <v>104853504</v>
      </c>
      <c r="O1523">
        <v>0</v>
      </c>
      <c r="P1523">
        <v>0</v>
      </c>
      <c r="Q1523">
        <v>12877479936</v>
      </c>
      <c r="R1523">
        <v>8090157056</v>
      </c>
      <c r="S1523">
        <v>4109578240</v>
      </c>
      <c r="T1523" t="s">
        <v>29</v>
      </c>
      <c r="U1523">
        <v>264288256</v>
      </c>
      <c r="V1523">
        <v>55377408</v>
      </c>
      <c r="W1523">
        <v>208910848</v>
      </c>
      <c r="X1523">
        <v>21</v>
      </c>
      <c r="Y1523">
        <v>219000832</v>
      </c>
      <c r="Z1523">
        <v>90743808</v>
      </c>
    </row>
    <row r="1524" spans="1:26" x14ac:dyDescent="0.25">
      <c r="A1524" s="1">
        <v>2.53984494869576E+16</v>
      </c>
      <c r="B1524" t="s">
        <v>37</v>
      </c>
      <c r="C1524" t="s">
        <v>27</v>
      </c>
      <c r="D1524" t="s">
        <v>26</v>
      </c>
      <c r="E1524" t="s">
        <v>31</v>
      </c>
      <c r="F1524">
        <v>50</v>
      </c>
      <c r="G1524">
        <v>971042816</v>
      </c>
      <c r="H1524">
        <v>744644608</v>
      </c>
      <c r="I1524">
        <v>153538560</v>
      </c>
      <c r="J1524" t="s">
        <v>115</v>
      </c>
      <c r="K1524">
        <v>62636032</v>
      </c>
      <c r="L1524">
        <v>222072832</v>
      </c>
      <c r="M1524">
        <v>104853504</v>
      </c>
      <c r="N1524">
        <v>104853504</v>
      </c>
      <c r="O1524">
        <v>0</v>
      </c>
      <c r="P1524">
        <v>0</v>
      </c>
      <c r="Q1524">
        <v>12877479936</v>
      </c>
      <c r="R1524">
        <v>8090157056</v>
      </c>
      <c r="S1524">
        <v>4109578240</v>
      </c>
      <c r="T1524" t="s">
        <v>29</v>
      </c>
      <c r="U1524">
        <v>264288256</v>
      </c>
      <c r="V1524">
        <v>55377408</v>
      </c>
      <c r="W1524">
        <v>208910848</v>
      </c>
      <c r="X1524">
        <v>21</v>
      </c>
      <c r="Y1524">
        <v>219000832</v>
      </c>
      <c r="Z1524">
        <v>90784768</v>
      </c>
    </row>
    <row r="1525" spans="1:26" x14ac:dyDescent="0.25">
      <c r="A1525" s="1">
        <v>2.54151248425245E+16</v>
      </c>
      <c r="B1525" t="s">
        <v>27</v>
      </c>
      <c r="C1525" t="s">
        <v>27</v>
      </c>
      <c r="D1525" t="s">
        <v>27</v>
      </c>
      <c r="E1525" t="s">
        <v>31</v>
      </c>
      <c r="F1525">
        <v>60</v>
      </c>
      <c r="G1525">
        <v>971042816</v>
      </c>
      <c r="H1525">
        <v>744914944</v>
      </c>
      <c r="I1525">
        <v>153264128</v>
      </c>
      <c r="J1525" t="s">
        <v>115</v>
      </c>
      <c r="K1525">
        <v>62652416</v>
      </c>
      <c r="L1525">
        <v>222072832</v>
      </c>
      <c r="M1525">
        <v>104853504</v>
      </c>
      <c r="N1525">
        <v>104853504</v>
      </c>
      <c r="O1525">
        <v>0</v>
      </c>
      <c r="P1525">
        <v>0</v>
      </c>
      <c r="Q1525">
        <v>12877479936</v>
      </c>
      <c r="R1525">
        <v>8090157056</v>
      </c>
      <c r="S1525">
        <v>4109578240</v>
      </c>
      <c r="T1525" t="s">
        <v>29</v>
      </c>
      <c r="U1525">
        <v>264288256</v>
      </c>
      <c r="V1525">
        <v>55377408</v>
      </c>
      <c r="W1525">
        <v>208910848</v>
      </c>
      <c r="X1525">
        <v>21</v>
      </c>
      <c r="Y1525">
        <v>219000832</v>
      </c>
      <c r="Z1525">
        <v>90825728</v>
      </c>
    </row>
    <row r="1526" spans="1:26" x14ac:dyDescent="0.25">
      <c r="A1526" s="1">
        <v>25431813997825</v>
      </c>
      <c r="B1526" t="s">
        <v>26</v>
      </c>
      <c r="C1526" t="s">
        <v>27</v>
      </c>
      <c r="D1526" t="s">
        <v>27</v>
      </c>
      <c r="E1526" t="s">
        <v>31</v>
      </c>
      <c r="F1526">
        <v>50</v>
      </c>
      <c r="G1526">
        <v>971042816</v>
      </c>
      <c r="H1526">
        <v>744931328</v>
      </c>
      <c r="I1526">
        <v>153247744</v>
      </c>
      <c r="J1526" t="s">
        <v>115</v>
      </c>
      <c r="K1526">
        <v>62668800</v>
      </c>
      <c r="L1526">
        <v>222072832</v>
      </c>
      <c r="M1526">
        <v>104853504</v>
      </c>
      <c r="N1526">
        <v>104853504</v>
      </c>
      <c r="O1526">
        <v>0</v>
      </c>
      <c r="P1526">
        <v>0</v>
      </c>
      <c r="Q1526">
        <v>12877479936</v>
      </c>
      <c r="R1526">
        <v>8090157056</v>
      </c>
      <c r="S1526">
        <v>4109578240</v>
      </c>
      <c r="T1526" t="s">
        <v>29</v>
      </c>
      <c r="U1526">
        <v>264288256</v>
      </c>
      <c r="V1526">
        <v>55377408</v>
      </c>
      <c r="W1526">
        <v>208910848</v>
      </c>
      <c r="X1526">
        <v>21</v>
      </c>
      <c r="Y1526">
        <v>219000832</v>
      </c>
      <c r="Z1526">
        <v>90866688</v>
      </c>
    </row>
    <row r="1527" spans="1:26" x14ac:dyDescent="0.25">
      <c r="A1527" s="1">
        <v>2.54485031744506E+16</v>
      </c>
      <c r="B1527" t="s">
        <v>26</v>
      </c>
      <c r="C1527" t="s">
        <v>27</v>
      </c>
      <c r="D1527" t="s">
        <v>27</v>
      </c>
      <c r="E1527" t="s">
        <v>31</v>
      </c>
      <c r="F1527">
        <v>40</v>
      </c>
      <c r="G1527">
        <v>971042816</v>
      </c>
      <c r="H1527">
        <v>744955904</v>
      </c>
      <c r="I1527">
        <v>153223168</v>
      </c>
      <c r="J1527" t="s">
        <v>115</v>
      </c>
      <c r="K1527">
        <v>62685184</v>
      </c>
      <c r="L1527">
        <v>222072832</v>
      </c>
      <c r="M1527">
        <v>104853504</v>
      </c>
      <c r="N1527">
        <v>104853504</v>
      </c>
      <c r="O1527">
        <v>0</v>
      </c>
      <c r="P1527">
        <v>0</v>
      </c>
      <c r="Q1527">
        <v>12877479936</v>
      </c>
      <c r="R1527">
        <v>8090157056</v>
      </c>
      <c r="S1527">
        <v>4109578240</v>
      </c>
      <c r="T1527" t="s">
        <v>29</v>
      </c>
      <c r="U1527">
        <v>264288256</v>
      </c>
      <c r="V1527">
        <v>55377408</v>
      </c>
      <c r="W1527">
        <v>208910848</v>
      </c>
      <c r="X1527">
        <v>21</v>
      </c>
      <c r="Y1527">
        <v>219000832</v>
      </c>
      <c r="Z1527">
        <v>90907648</v>
      </c>
    </row>
    <row r="1528" spans="1:26" x14ac:dyDescent="0.25">
      <c r="A1528" s="1">
        <v>2.54651924455828E+16</v>
      </c>
      <c r="B1528" t="s">
        <v>26</v>
      </c>
      <c r="C1528" t="s">
        <v>27</v>
      </c>
      <c r="D1528" t="s">
        <v>27</v>
      </c>
      <c r="E1528" t="s">
        <v>31</v>
      </c>
      <c r="F1528" t="s">
        <v>33</v>
      </c>
      <c r="G1528">
        <v>971042816</v>
      </c>
      <c r="H1528">
        <v>744968192</v>
      </c>
      <c r="I1528">
        <v>153210880</v>
      </c>
      <c r="J1528" t="s">
        <v>115</v>
      </c>
      <c r="K1528">
        <v>62701568</v>
      </c>
      <c r="L1528">
        <v>222076928</v>
      </c>
      <c r="M1528">
        <v>104853504</v>
      </c>
      <c r="N1528">
        <v>104853504</v>
      </c>
      <c r="O1528">
        <v>0</v>
      </c>
      <c r="P1528">
        <v>0</v>
      </c>
      <c r="Q1528">
        <v>12877479936</v>
      </c>
      <c r="R1528">
        <v>8090161152</v>
      </c>
      <c r="S1528">
        <v>4109574144</v>
      </c>
      <c r="T1528" t="s">
        <v>29</v>
      </c>
      <c r="U1528">
        <v>264288256</v>
      </c>
      <c r="V1528">
        <v>55377408</v>
      </c>
      <c r="W1528">
        <v>208910848</v>
      </c>
      <c r="X1528">
        <v>21</v>
      </c>
      <c r="Y1528">
        <v>219000832</v>
      </c>
      <c r="Z1528">
        <v>90977280</v>
      </c>
    </row>
    <row r="1529" spans="1:26" x14ac:dyDescent="0.25">
      <c r="A1529" s="1">
        <v>2.54818814022673E+16</v>
      </c>
      <c r="B1529" t="s">
        <v>26</v>
      </c>
      <c r="C1529" t="s">
        <v>27</v>
      </c>
      <c r="D1529" t="s">
        <v>27</v>
      </c>
      <c r="E1529" t="s">
        <v>31</v>
      </c>
      <c r="F1529">
        <v>40</v>
      </c>
      <c r="G1529">
        <v>971042816</v>
      </c>
      <c r="H1529">
        <v>744976384</v>
      </c>
      <c r="I1529">
        <v>153206784</v>
      </c>
      <c r="J1529" t="s">
        <v>115</v>
      </c>
      <c r="K1529">
        <v>62730240</v>
      </c>
      <c r="L1529">
        <v>222085120</v>
      </c>
      <c r="M1529">
        <v>104853504</v>
      </c>
      <c r="N1529">
        <v>104853504</v>
      </c>
      <c r="O1529">
        <v>0</v>
      </c>
      <c r="P1529">
        <v>0</v>
      </c>
      <c r="Q1529">
        <v>12877479936</v>
      </c>
      <c r="R1529">
        <v>8090161152</v>
      </c>
      <c r="S1529">
        <v>4109574144</v>
      </c>
      <c r="T1529" t="s">
        <v>29</v>
      </c>
      <c r="U1529">
        <v>264288256</v>
      </c>
      <c r="V1529">
        <v>55377408</v>
      </c>
      <c r="W1529">
        <v>208910848</v>
      </c>
      <c r="X1529">
        <v>21</v>
      </c>
      <c r="Y1529">
        <v>219000832</v>
      </c>
      <c r="Z1529">
        <v>91124736</v>
      </c>
    </row>
    <row r="1530" spans="1:26" x14ac:dyDescent="0.25">
      <c r="A1530" s="1">
        <v>2.54985706230666E+16</v>
      </c>
      <c r="B1530" t="s">
        <v>37</v>
      </c>
      <c r="C1530" t="s">
        <v>27</v>
      </c>
      <c r="D1530" t="s">
        <v>27</v>
      </c>
      <c r="E1530" t="s">
        <v>101</v>
      </c>
      <c r="F1530">
        <v>40</v>
      </c>
      <c r="G1530">
        <v>971042816</v>
      </c>
      <c r="H1530">
        <v>744755200</v>
      </c>
      <c r="I1530">
        <v>153427968</v>
      </c>
      <c r="J1530" t="s">
        <v>115</v>
      </c>
      <c r="K1530">
        <v>62750720</v>
      </c>
      <c r="L1530">
        <v>222093312</v>
      </c>
      <c r="M1530">
        <v>104853504</v>
      </c>
      <c r="N1530">
        <v>104853504</v>
      </c>
      <c r="O1530">
        <v>0</v>
      </c>
      <c r="P1530">
        <v>0</v>
      </c>
      <c r="Q1530">
        <v>12877479936</v>
      </c>
      <c r="R1530">
        <v>8090169344</v>
      </c>
      <c r="S1530">
        <v>4109565952</v>
      </c>
      <c r="T1530" t="s">
        <v>29</v>
      </c>
      <c r="U1530">
        <v>264288256</v>
      </c>
      <c r="V1530">
        <v>55377408</v>
      </c>
      <c r="W1530">
        <v>208910848</v>
      </c>
      <c r="X1530">
        <v>21</v>
      </c>
      <c r="Y1530">
        <v>219000832</v>
      </c>
      <c r="Z1530">
        <v>91231232</v>
      </c>
    </row>
    <row r="1531" spans="1:26" x14ac:dyDescent="0.25">
      <c r="A1531" s="1">
        <v>2.5515259911153E+16</v>
      </c>
      <c r="B1531" t="s">
        <v>26</v>
      </c>
      <c r="C1531" t="s">
        <v>27</v>
      </c>
      <c r="D1531" t="s">
        <v>26</v>
      </c>
      <c r="E1531" t="s">
        <v>31</v>
      </c>
      <c r="F1531" t="s">
        <v>39</v>
      </c>
      <c r="G1531">
        <v>971042816</v>
      </c>
      <c r="H1531">
        <v>745283584</v>
      </c>
      <c r="I1531">
        <v>152891392</v>
      </c>
      <c r="J1531" t="s">
        <v>113</v>
      </c>
      <c r="K1531">
        <v>62767104</v>
      </c>
      <c r="L1531">
        <v>222097408</v>
      </c>
      <c r="M1531">
        <v>104853504</v>
      </c>
      <c r="N1531">
        <v>104853504</v>
      </c>
      <c r="O1531">
        <v>0</v>
      </c>
      <c r="P1531">
        <v>0</v>
      </c>
      <c r="Q1531">
        <v>12877479936</v>
      </c>
      <c r="R1531">
        <v>8090169344</v>
      </c>
      <c r="S1531">
        <v>4109565952</v>
      </c>
      <c r="T1531" t="s">
        <v>29</v>
      </c>
      <c r="U1531">
        <v>264288256</v>
      </c>
      <c r="V1531">
        <v>55377408</v>
      </c>
      <c r="W1531">
        <v>208910848</v>
      </c>
      <c r="X1531">
        <v>21</v>
      </c>
      <c r="Y1531">
        <v>219000832</v>
      </c>
      <c r="Z1531">
        <v>91264000</v>
      </c>
    </row>
    <row r="1532" spans="1:26" x14ac:dyDescent="0.25">
      <c r="A1532" s="1">
        <v>2.55319489861196E+16</v>
      </c>
      <c r="B1532" t="s">
        <v>37</v>
      </c>
      <c r="C1532" t="s">
        <v>27</v>
      </c>
      <c r="D1532" t="s">
        <v>27</v>
      </c>
      <c r="E1532" t="s">
        <v>37</v>
      </c>
      <c r="F1532">
        <v>40</v>
      </c>
      <c r="G1532">
        <v>971042816</v>
      </c>
      <c r="H1532">
        <v>745308160</v>
      </c>
      <c r="I1532">
        <v>152866816</v>
      </c>
      <c r="J1532" t="s">
        <v>113</v>
      </c>
      <c r="K1532">
        <v>62791680</v>
      </c>
      <c r="L1532">
        <v>222097408</v>
      </c>
      <c r="M1532">
        <v>104853504</v>
      </c>
      <c r="N1532">
        <v>104853504</v>
      </c>
      <c r="O1532">
        <v>0</v>
      </c>
      <c r="P1532">
        <v>0</v>
      </c>
      <c r="Q1532">
        <v>12877479936</v>
      </c>
      <c r="R1532">
        <v>8090169344</v>
      </c>
      <c r="S1532">
        <v>4109565952</v>
      </c>
      <c r="T1532" t="s">
        <v>29</v>
      </c>
      <c r="U1532">
        <v>264288256</v>
      </c>
      <c r="V1532">
        <v>55377408</v>
      </c>
      <c r="W1532">
        <v>208910848</v>
      </c>
      <c r="X1532">
        <v>21</v>
      </c>
      <c r="Y1532">
        <v>219000832</v>
      </c>
      <c r="Z1532">
        <v>91313152</v>
      </c>
    </row>
    <row r="1533" spans="1:26" x14ac:dyDescent="0.25">
      <c r="A1533" s="1">
        <v>2554863879005110</v>
      </c>
      <c r="B1533" t="s">
        <v>37</v>
      </c>
      <c r="C1533" t="s">
        <v>27</v>
      </c>
      <c r="D1533" t="s">
        <v>27</v>
      </c>
      <c r="E1533" t="s">
        <v>31</v>
      </c>
      <c r="F1533" t="s">
        <v>35</v>
      </c>
      <c r="G1533">
        <v>971042816</v>
      </c>
      <c r="H1533">
        <v>745615360</v>
      </c>
      <c r="I1533">
        <v>152567808</v>
      </c>
      <c r="J1533" t="s">
        <v>113</v>
      </c>
      <c r="K1533">
        <v>62816256</v>
      </c>
      <c r="L1533">
        <v>222089216</v>
      </c>
      <c r="M1533">
        <v>104853504</v>
      </c>
      <c r="N1533">
        <v>104853504</v>
      </c>
      <c r="O1533">
        <v>0</v>
      </c>
      <c r="P1533">
        <v>0</v>
      </c>
      <c r="Q1533">
        <v>12877479936</v>
      </c>
      <c r="R1533">
        <v>8090169344</v>
      </c>
      <c r="S1533">
        <v>4109565952</v>
      </c>
      <c r="T1533" t="s">
        <v>29</v>
      </c>
      <c r="U1533">
        <v>264288256</v>
      </c>
      <c r="V1533">
        <v>55377408</v>
      </c>
      <c r="W1533">
        <v>208910848</v>
      </c>
      <c r="X1533">
        <v>21</v>
      </c>
      <c r="Y1533">
        <v>219000832</v>
      </c>
      <c r="Z1533">
        <v>91362304</v>
      </c>
    </row>
    <row r="1534" spans="1:26" x14ac:dyDescent="0.25">
      <c r="A1534" s="1">
        <v>2.55653280708524E+16</v>
      </c>
      <c r="B1534" t="s">
        <v>27</v>
      </c>
      <c r="C1534" t="s">
        <v>27</v>
      </c>
      <c r="D1534" t="s">
        <v>27</v>
      </c>
      <c r="E1534" t="s">
        <v>101</v>
      </c>
      <c r="F1534">
        <v>40</v>
      </c>
      <c r="G1534">
        <v>971042816</v>
      </c>
      <c r="H1534">
        <v>745361408</v>
      </c>
      <c r="I1534">
        <v>152809472</v>
      </c>
      <c r="J1534" t="s">
        <v>113</v>
      </c>
      <c r="K1534">
        <v>62840832</v>
      </c>
      <c r="L1534">
        <v>222097408</v>
      </c>
      <c r="M1534">
        <v>104853504</v>
      </c>
      <c r="N1534">
        <v>104853504</v>
      </c>
      <c r="O1534">
        <v>0</v>
      </c>
      <c r="P1534">
        <v>0</v>
      </c>
      <c r="Q1534">
        <v>12877479936</v>
      </c>
      <c r="R1534">
        <v>8090169344</v>
      </c>
      <c r="S1534">
        <v>4109565952</v>
      </c>
      <c r="T1534" t="s">
        <v>29</v>
      </c>
      <c r="U1534">
        <v>264288256</v>
      </c>
      <c r="V1534">
        <v>55377408</v>
      </c>
      <c r="W1534">
        <v>208910848</v>
      </c>
      <c r="X1534">
        <v>21</v>
      </c>
      <c r="Y1534">
        <v>219000832</v>
      </c>
      <c r="Z1534">
        <v>91411456</v>
      </c>
    </row>
    <row r="1535" spans="1:26" x14ac:dyDescent="0.25">
      <c r="A1535" s="1">
        <v>2.55820172833734E+16</v>
      </c>
      <c r="B1535" t="s">
        <v>37</v>
      </c>
      <c r="C1535" t="s">
        <v>27</v>
      </c>
      <c r="D1535" t="s">
        <v>27</v>
      </c>
      <c r="E1535" t="s">
        <v>31</v>
      </c>
      <c r="F1535">
        <v>50</v>
      </c>
      <c r="G1535">
        <v>971042816</v>
      </c>
      <c r="H1535">
        <v>745656320</v>
      </c>
      <c r="I1535">
        <v>152518656</v>
      </c>
      <c r="J1535" t="s">
        <v>113</v>
      </c>
      <c r="K1535">
        <v>62865408</v>
      </c>
      <c r="L1535">
        <v>222097408</v>
      </c>
      <c r="M1535">
        <v>104853504</v>
      </c>
      <c r="N1535">
        <v>104853504</v>
      </c>
      <c r="O1535">
        <v>0</v>
      </c>
      <c r="P1535">
        <v>0</v>
      </c>
      <c r="Q1535">
        <v>12877479936</v>
      </c>
      <c r="R1535">
        <v>8090169344</v>
      </c>
      <c r="S1535">
        <v>4109565952</v>
      </c>
      <c r="T1535" t="s">
        <v>29</v>
      </c>
      <c r="U1535">
        <v>264288256</v>
      </c>
      <c r="V1535">
        <v>55377408</v>
      </c>
      <c r="W1535">
        <v>208910848</v>
      </c>
      <c r="X1535">
        <v>21</v>
      </c>
      <c r="Y1535">
        <v>219000832</v>
      </c>
      <c r="Z1535">
        <v>91460608</v>
      </c>
    </row>
    <row r="1536" spans="1:26" x14ac:dyDescent="0.25">
      <c r="A1536" s="1">
        <v>2559870656722120</v>
      </c>
      <c r="B1536" t="s">
        <v>26</v>
      </c>
      <c r="C1536" t="s">
        <v>27</v>
      </c>
      <c r="D1536" t="s">
        <v>27</v>
      </c>
      <c r="E1536" t="s">
        <v>37</v>
      </c>
      <c r="F1536">
        <v>50</v>
      </c>
      <c r="G1536">
        <v>971042816</v>
      </c>
      <c r="H1536">
        <v>745422848</v>
      </c>
      <c r="I1536">
        <v>152743936</v>
      </c>
      <c r="J1536" t="s">
        <v>113</v>
      </c>
      <c r="K1536">
        <v>62889984</v>
      </c>
      <c r="L1536">
        <v>222097408</v>
      </c>
      <c r="M1536">
        <v>104853504</v>
      </c>
      <c r="N1536">
        <v>104853504</v>
      </c>
      <c r="O1536">
        <v>0</v>
      </c>
      <c r="P1536">
        <v>0</v>
      </c>
      <c r="Q1536">
        <v>12877479936</v>
      </c>
      <c r="R1536">
        <v>8090169344</v>
      </c>
      <c r="S1536">
        <v>4109565952</v>
      </c>
      <c r="T1536" t="s">
        <v>29</v>
      </c>
      <c r="U1536">
        <v>264288256</v>
      </c>
      <c r="V1536">
        <v>55377408</v>
      </c>
      <c r="W1536">
        <v>208910848</v>
      </c>
      <c r="X1536">
        <v>21</v>
      </c>
      <c r="Y1536">
        <v>219000832</v>
      </c>
      <c r="Z1536">
        <v>91509760</v>
      </c>
    </row>
    <row r="1537" spans="1:26" x14ac:dyDescent="0.25">
      <c r="A1537" s="1">
        <v>2.56153958508703E+16</v>
      </c>
      <c r="B1537" t="s">
        <v>26</v>
      </c>
      <c r="C1537" t="s">
        <v>27</v>
      </c>
      <c r="D1537" t="s">
        <v>27</v>
      </c>
      <c r="E1537" t="s">
        <v>31</v>
      </c>
      <c r="F1537" t="s">
        <v>39</v>
      </c>
      <c r="G1537">
        <v>971042816</v>
      </c>
      <c r="H1537">
        <v>745451520</v>
      </c>
      <c r="I1537">
        <v>152719360</v>
      </c>
      <c r="J1537" t="s">
        <v>113</v>
      </c>
      <c r="K1537">
        <v>62914560</v>
      </c>
      <c r="L1537">
        <v>222097408</v>
      </c>
      <c r="M1537">
        <v>104853504</v>
      </c>
      <c r="N1537">
        <v>104853504</v>
      </c>
      <c r="O1537">
        <v>0</v>
      </c>
      <c r="P1537">
        <v>0</v>
      </c>
      <c r="Q1537">
        <v>12877479936</v>
      </c>
      <c r="R1537">
        <v>8090169344</v>
      </c>
      <c r="S1537">
        <v>4109565952</v>
      </c>
      <c r="T1537" t="s">
        <v>29</v>
      </c>
      <c r="U1537">
        <v>264288256</v>
      </c>
      <c r="V1537">
        <v>55377408</v>
      </c>
      <c r="W1537">
        <v>208910848</v>
      </c>
      <c r="X1537">
        <v>21</v>
      </c>
      <c r="Y1537">
        <v>219000832</v>
      </c>
      <c r="Z1537">
        <v>91558912</v>
      </c>
    </row>
    <row r="1538" spans="1:26" x14ac:dyDescent="0.25">
      <c r="A1538" s="1">
        <v>2.56320851486259E+16</v>
      </c>
      <c r="B1538" t="s">
        <v>26</v>
      </c>
      <c r="C1538" t="s">
        <v>27</v>
      </c>
      <c r="D1538" t="s">
        <v>26</v>
      </c>
      <c r="E1538" t="s">
        <v>31</v>
      </c>
      <c r="F1538" t="s">
        <v>39</v>
      </c>
      <c r="G1538">
        <v>971042816</v>
      </c>
      <c r="H1538">
        <v>745738240</v>
      </c>
      <c r="I1538">
        <v>152436736</v>
      </c>
      <c r="J1538" t="s">
        <v>113</v>
      </c>
      <c r="K1538">
        <v>62939136</v>
      </c>
      <c r="L1538">
        <v>222097408</v>
      </c>
      <c r="M1538">
        <v>104853504</v>
      </c>
      <c r="N1538">
        <v>104853504</v>
      </c>
      <c r="O1538">
        <v>0</v>
      </c>
      <c r="P1538">
        <v>0</v>
      </c>
      <c r="Q1538">
        <v>12877479936</v>
      </c>
      <c r="R1538">
        <v>8090169344</v>
      </c>
      <c r="S1538">
        <v>4109565952</v>
      </c>
      <c r="T1538" t="s">
        <v>29</v>
      </c>
      <c r="U1538">
        <v>264288256</v>
      </c>
      <c r="V1538">
        <v>55377408</v>
      </c>
      <c r="W1538">
        <v>208910848</v>
      </c>
      <c r="X1538">
        <v>21</v>
      </c>
      <c r="Y1538">
        <v>219000832</v>
      </c>
      <c r="Z1538">
        <v>91608064</v>
      </c>
    </row>
    <row r="1539" spans="1:26" x14ac:dyDescent="0.25">
      <c r="A1539" s="1">
        <v>2.56487746230761E+16</v>
      </c>
      <c r="B1539" t="s">
        <v>26</v>
      </c>
      <c r="C1539" t="s">
        <v>26</v>
      </c>
      <c r="D1539" t="s">
        <v>26</v>
      </c>
      <c r="E1539" t="s">
        <v>31</v>
      </c>
      <c r="F1539" t="s">
        <v>33</v>
      </c>
      <c r="G1539">
        <v>971042816</v>
      </c>
      <c r="H1539">
        <v>745771008</v>
      </c>
      <c r="I1539">
        <v>152403968</v>
      </c>
      <c r="J1539" t="s">
        <v>113</v>
      </c>
      <c r="K1539">
        <v>62963712</v>
      </c>
      <c r="L1539">
        <v>222097408</v>
      </c>
      <c r="M1539">
        <v>104853504</v>
      </c>
      <c r="N1539">
        <v>104853504</v>
      </c>
      <c r="O1539">
        <v>0</v>
      </c>
      <c r="P1539">
        <v>0</v>
      </c>
      <c r="Q1539">
        <v>12877479936</v>
      </c>
      <c r="R1539">
        <v>8090169344</v>
      </c>
      <c r="S1539">
        <v>4109565952</v>
      </c>
      <c r="T1539" t="s">
        <v>29</v>
      </c>
      <c r="U1539">
        <v>264288256</v>
      </c>
      <c r="V1539">
        <v>55377408</v>
      </c>
      <c r="W1539">
        <v>208910848</v>
      </c>
      <c r="X1539">
        <v>21</v>
      </c>
      <c r="Y1539">
        <v>219000832</v>
      </c>
      <c r="Z1539">
        <v>91657216</v>
      </c>
    </row>
    <row r="1540" spans="1:26" x14ac:dyDescent="0.25">
      <c r="A1540" s="1">
        <v>256654638744725</v>
      </c>
      <c r="B1540" t="s">
        <v>26</v>
      </c>
      <c r="C1540" t="s">
        <v>27</v>
      </c>
      <c r="D1540" t="s">
        <v>27</v>
      </c>
      <c r="E1540" t="s">
        <v>31</v>
      </c>
      <c r="F1540">
        <v>50</v>
      </c>
      <c r="G1540">
        <v>971042816</v>
      </c>
      <c r="H1540">
        <v>745267200</v>
      </c>
      <c r="I1540">
        <v>152899584</v>
      </c>
      <c r="J1540" t="s">
        <v>115</v>
      </c>
      <c r="K1540">
        <v>62988288</v>
      </c>
      <c r="L1540">
        <v>222101504</v>
      </c>
      <c r="M1540">
        <v>104853504</v>
      </c>
      <c r="N1540">
        <v>104853504</v>
      </c>
      <c r="O1540">
        <v>0</v>
      </c>
      <c r="P1540">
        <v>0</v>
      </c>
      <c r="Q1540">
        <v>12877479936</v>
      </c>
      <c r="R1540">
        <v>8090169344</v>
      </c>
      <c r="S1540">
        <v>4109565952</v>
      </c>
      <c r="T1540" t="s">
        <v>29</v>
      </c>
      <c r="U1540">
        <v>264288256</v>
      </c>
      <c r="V1540">
        <v>55377408</v>
      </c>
      <c r="W1540">
        <v>208910848</v>
      </c>
      <c r="X1540">
        <v>21</v>
      </c>
      <c r="Y1540">
        <v>219000832</v>
      </c>
      <c r="Z1540">
        <v>91706368</v>
      </c>
    </row>
    <row r="1541" spans="1:26" x14ac:dyDescent="0.25">
      <c r="A1541" s="1">
        <v>2568215309003980</v>
      </c>
      <c r="B1541" t="s">
        <v>37</v>
      </c>
      <c r="C1541" t="s">
        <v>27</v>
      </c>
      <c r="D1541" t="s">
        <v>27</v>
      </c>
      <c r="E1541" t="s">
        <v>31</v>
      </c>
      <c r="F1541">
        <v>50</v>
      </c>
      <c r="G1541">
        <v>971042816</v>
      </c>
      <c r="H1541">
        <v>745295872</v>
      </c>
      <c r="I1541">
        <v>152875008</v>
      </c>
      <c r="J1541" t="s">
        <v>113</v>
      </c>
      <c r="K1541">
        <v>63012864</v>
      </c>
      <c r="L1541">
        <v>222101504</v>
      </c>
      <c r="M1541">
        <v>104853504</v>
      </c>
      <c r="N1541">
        <v>104853504</v>
      </c>
      <c r="O1541">
        <v>0</v>
      </c>
      <c r="P1541">
        <v>0</v>
      </c>
      <c r="Q1541">
        <v>12877479936</v>
      </c>
      <c r="R1541">
        <v>8090169344</v>
      </c>
      <c r="S1541">
        <v>4109565952</v>
      </c>
      <c r="T1541" t="s">
        <v>29</v>
      </c>
      <c r="U1541">
        <v>264288256</v>
      </c>
      <c r="V1541">
        <v>55377408</v>
      </c>
      <c r="W1541">
        <v>208910848</v>
      </c>
      <c r="X1541">
        <v>21</v>
      </c>
      <c r="Y1541">
        <v>219000832</v>
      </c>
      <c r="Z1541">
        <v>91755520</v>
      </c>
    </row>
    <row r="1542" spans="1:26" x14ac:dyDescent="0.25">
      <c r="A1542" s="1">
        <v>256988423342175</v>
      </c>
      <c r="B1542" t="s">
        <v>26</v>
      </c>
      <c r="C1542" t="s">
        <v>27</v>
      </c>
      <c r="D1542" t="s">
        <v>26</v>
      </c>
      <c r="E1542" t="s">
        <v>31</v>
      </c>
      <c r="F1542">
        <v>50</v>
      </c>
      <c r="G1542">
        <v>971042816</v>
      </c>
      <c r="H1542">
        <v>745320448</v>
      </c>
      <c r="I1542">
        <v>152850432</v>
      </c>
      <c r="J1542" t="s">
        <v>113</v>
      </c>
      <c r="K1542">
        <v>63037440</v>
      </c>
      <c r="L1542">
        <v>222101504</v>
      </c>
      <c r="M1542">
        <v>104853504</v>
      </c>
      <c r="N1542">
        <v>104853504</v>
      </c>
      <c r="O1542">
        <v>0</v>
      </c>
      <c r="P1542">
        <v>0</v>
      </c>
      <c r="Q1542">
        <v>12877479936</v>
      </c>
      <c r="R1542">
        <v>8090169344</v>
      </c>
      <c r="S1542">
        <v>4109565952</v>
      </c>
      <c r="T1542" t="s">
        <v>29</v>
      </c>
      <c r="U1542">
        <v>264288256</v>
      </c>
      <c r="V1542">
        <v>55377408</v>
      </c>
      <c r="W1542">
        <v>208910848</v>
      </c>
      <c r="X1542">
        <v>21</v>
      </c>
      <c r="Y1542">
        <v>219000832</v>
      </c>
      <c r="Z1542">
        <v>91804672</v>
      </c>
    </row>
    <row r="1543" spans="1:26" x14ac:dyDescent="0.25">
      <c r="A1543" s="1">
        <v>2.57155315394533E+16</v>
      </c>
      <c r="B1543" t="s">
        <v>37</v>
      </c>
      <c r="C1543" t="s">
        <v>27</v>
      </c>
      <c r="D1543" t="s">
        <v>26</v>
      </c>
      <c r="E1543" t="s">
        <v>37</v>
      </c>
      <c r="F1543">
        <v>50</v>
      </c>
      <c r="G1543">
        <v>971042816</v>
      </c>
      <c r="H1543">
        <v>745603072</v>
      </c>
      <c r="I1543">
        <v>152567808</v>
      </c>
      <c r="J1543" t="s">
        <v>113</v>
      </c>
      <c r="K1543">
        <v>63062016</v>
      </c>
      <c r="L1543">
        <v>222101504</v>
      </c>
      <c r="M1543">
        <v>104853504</v>
      </c>
      <c r="N1543">
        <v>104853504</v>
      </c>
      <c r="O1543">
        <v>0</v>
      </c>
      <c r="P1543">
        <v>0</v>
      </c>
      <c r="Q1543">
        <v>12877479936</v>
      </c>
      <c r="R1543">
        <v>8090169344</v>
      </c>
      <c r="S1543">
        <v>4109565952</v>
      </c>
      <c r="T1543" t="s">
        <v>29</v>
      </c>
      <c r="U1543">
        <v>264288256</v>
      </c>
      <c r="V1543">
        <v>55377408</v>
      </c>
      <c r="W1543">
        <v>208910848</v>
      </c>
      <c r="X1543">
        <v>21</v>
      </c>
      <c r="Y1543">
        <v>219000832</v>
      </c>
      <c r="Z1543">
        <v>91853824</v>
      </c>
    </row>
    <row r="1544" spans="1:26" x14ac:dyDescent="0.25">
      <c r="A1544" s="1">
        <v>2573222049117080</v>
      </c>
      <c r="B1544" t="s">
        <v>26</v>
      </c>
      <c r="C1544" t="s">
        <v>27</v>
      </c>
      <c r="D1544" t="s">
        <v>27</v>
      </c>
      <c r="E1544" t="s">
        <v>37</v>
      </c>
      <c r="F1544">
        <v>20</v>
      </c>
      <c r="G1544">
        <v>971042816</v>
      </c>
      <c r="H1544">
        <v>745365504</v>
      </c>
      <c r="I1544">
        <v>152801280</v>
      </c>
      <c r="J1544" t="s">
        <v>113</v>
      </c>
      <c r="K1544">
        <v>63086592</v>
      </c>
      <c r="L1544">
        <v>222101504</v>
      </c>
      <c r="M1544">
        <v>104853504</v>
      </c>
      <c r="N1544">
        <v>104853504</v>
      </c>
      <c r="O1544">
        <v>0</v>
      </c>
      <c r="P1544">
        <v>0</v>
      </c>
      <c r="Q1544">
        <v>12877479936</v>
      </c>
      <c r="R1544">
        <v>8090169344</v>
      </c>
      <c r="S1544">
        <v>4109565952</v>
      </c>
      <c r="T1544" t="s">
        <v>29</v>
      </c>
      <c r="U1544">
        <v>264288256</v>
      </c>
      <c r="V1544">
        <v>55377408</v>
      </c>
      <c r="W1544">
        <v>208910848</v>
      </c>
      <c r="X1544">
        <v>21</v>
      </c>
      <c r="Y1544">
        <v>219000832</v>
      </c>
      <c r="Z1544">
        <v>91902976</v>
      </c>
    </row>
    <row r="1545" spans="1:26" x14ac:dyDescent="0.25">
      <c r="A1545" s="1">
        <v>2.57489097797208E+16</v>
      </c>
      <c r="B1545" t="s">
        <v>31</v>
      </c>
      <c r="C1545" t="s">
        <v>27</v>
      </c>
      <c r="D1545" t="s">
        <v>27</v>
      </c>
      <c r="E1545" t="s">
        <v>37</v>
      </c>
      <c r="F1545" t="s">
        <v>41</v>
      </c>
      <c r="G1545">
        <v>971042816</v>
      </c>
      <c r="H1545">
        <v>745402368</v>
      </c>
      <c r="I1545">
        <v>152768512</v>
      </c>
      <c r="J1545" t="s">
        <v>113</v>
      </c>
      <c r="K1545">
        <v>63111168</v>
      </c>
      <c r="L1545">
        <v>222101504</v>
      </c>
      <c r="M1545">
        <v>104853504</v>
      </c>
      <c r="N1545">
        <v>104853504</v>
      </c>
      <c r="O1545">
        <v>0</v>
      </c>
      <c r="P1545">
        <v>0</v>
      </c>
      <c r="Q1545">
        <v>12877479936</v>
      </c>
      <c r="R1545">
        <v>8090169344</v>
      </c>
      <c r="S1545">
        <v>4109565952</v>
      </c>
      <c r="T1545" t="s">
        <v>29</v>
      </c>
      <c r="U1545">
        <v>264288256</v>
      </c>
      <c r="V1545">
        <v>55377408</v>
      </c>
      <c r="W1545">
        <v>208910848</v>
      </c>
      <c r="X1545">
        <v>21</v>
      </c>
      <c r="Y1545">
        <v>219000832</v>
      </c>
      <c r="Z1545">
        <v>91952128</v>
      </c>
    </row>
    <row r="1546" spans="1:26" x14ac:dyDescent="0.25">
      <c r="A1546" s="1">
        <v>2576559906005850</v>
      </c>
      <c r="B1546" t="s">
        <v>37</v>
      </c>
      <c r="C1546" t="s">
        <v>27</v>
      </c>
      <c r="D1546" t="s">
        <v>27</v>
      </c>
      <c r="E1546" t="s">
        <v>31</v>
      </c>
      <c r="F1546" t="s">
        <v>41</v>
      </c>
      <c r="G1546">
        <v>971042816</v>
      </c>
      <c r="H1546">
        <v>745160704</v>
      </c>
      <c r="I1546">
        <v>153010176</v>
      </c>
      <c r="J1546" t="s">
        <v>115</v>
      </c>
      <c r="K1546">
        <v>63135744</v>
      </c>
      <c r="L1546">
        <v>222101504</v>
      </c>
      <c r="M1546">
        <v>104853504</v>
      </c>
      <c r="N1546">
        <v>104853504</v>
      </c>
      <c r="O1546">
        <v>0</v>
      </c>
      <c r="P1546">
        <v>0</v>
      </c>
      <c r="Q1546">
        <v>12877479936</v>
      </c>
      <c r="R1546">
        <v>8090169344</v>
      </c>
      <c r="S1546">
        <v>4109565952</v>
      </c>
      <c r="T1546" t="s">
        <v>29</v>
      </c>
      <c r="U1546">
        <v>264288256</v>
      </c>
      <c r="V1546">
        <v>55377408</v>
      </c>
      <c r="W1546">
        <v>208910848</v>
      </c>
      <c r="X1546">
        <v>21</v>
      </c>
      <c r="Y1546">
        <v>219000832</v>
      </c>
      <c r="Z1546">
        <v>92001280</v>
      </c>
    </row>
    <row r="1547" spans="1:26" x14ac:dyDescent="0.25">
      <c r="A1547" s="1">
        <v>2.57822881150245E+16</v>
      </c>
      <c r="B1547" t="s">
        <v>26</v>
      </c>
      <c r="C1547" t="s">
        <v>27</v>
      </c>
      <c r="D1547" t="s">
        <v>27</v>
      </c>
      <c r="E1547" t="s">
        <v>37</v>
      </c>
      <c r="F1547">
        <v>40</v>
      </c>
      <c r="G1547">
        <v>971042816</v>
      </c>
      <c r="H1547">
        <v>745435136</v>
      </c>
      <c r="I1547">
        <v>152727552</v>
      </c>
      <c r="J1547" t="s">
        <v>113</v>
      </c>
      <c r="K1547">
        <v>63164416</v>
      </c>
      <c r="L1547">
        <v>222105600</v>
      </c>
      <c r="M1547">
        <v>104853504</v>
      </c>
      <c r="N1547">
        <v>104853504</v>
      </c>
      <c r="O1547">
        <v>0</v>
      </c>
      <c r="P1547">
        <v>0</v>
      </c>
      <c r="Q1547">
        <v>12877479936</v>
      </c>
      <c r="R1547">
        <v>8090173440</v>
      </c>
      <c r="S1547">
        <v>4109561856</v>
      </c>
      <c r="T1547" t="s">
        <v>29</v>
      </c>
      <c r="U1547">
        <v>264288256</v>
      </c>
      <c r="V1547">
        <v>55377408</v>
      </c>
      <c r="W1547">
        <v>208910848</v>
      </c>
      <c r="X1547">
        <v>21</v>
      </c>
      <c r="Y1547">
        <v>219000832</v>
      </c>
      <c r="Z1547">
        <v>92099584</v>
      </c>
    </row>
    <row r="1548" spans="1:26" x14ac:dyDescent="0.25">
      <c r="A1548" s="1">
        <v>2579897737224890</v>
      </c>
      <c r="B1548" t="s">
        <v>26</v>
      </c>
      <c r="C1548" t="s">
        <v>27</v>
      </c>
      <c r="D1548" t="s">
        <v>26</v>
      </c>
      <c r="E1548" t="s">
        <v>101</v>
      </c>
      <c r="F1548" t="s">
        <v>41</v>
      </c>
      <c r="G1548">
        <v>971042816</v>
      </c>
      <c r="H1548">
        <v>745459712</v>
      </c>
      <c r="I1548">
        <v>152719360</v>
      </c>
      <c r="J1548" t="s">
        <v>113</v>
      </c>
      <c r="K1548">
        <v>63180800</v>
      </c>
      <c r="L1548">
        <v>222097408</v>
      </c>
      <c r="M1548">
        <v>104853504</v>
      </c>
      <c r="N1548">
        <v>104853504</v>
      </c>
      <c r="O1548">
        <v>0</v>
      </c>
      <c r="P1548">
        <v>0</v>
      </c>
      <c r="Q1548">
        <v>12877479936</v>
      </c>
      <c r="R1548">
        <v>8090173440</v>
      </c>
      <c r="S1548">
        <v>4109561856</v>
      </c>
      <c r="T1548" t="s">
        <v>29</v>
      </c>
      <c r="U1548">
        <v>264288256</v>
      </c>
      <c r="V1548">
        <v>55377408</v>
      </c>
      <c r="W1548">
        <v>208910848</v>
      </c>
      <c r="X1548">
        <v>21</v>
      </c>
      <c r="Y1548">
        <v>219000832</v>
      </c>
      <c r="Z1548">
        <v>92140544</v>
      </c>
    </row>
    <row r="1549" spans="1:26" x14ac:dyDescent="0.25">
      <c r="A1549" s="1">
        <v>2581566691391990</v>
      </c>
      <c r="B1549" t="s">
        <v>26</v>
      </c>
      <c r="C1549" t="s">
        <v>27</v>
      </c>
      <c r="D1549" t="s">
        <v>27</v>
      </c>
      <c r="E1549" t="s">
        <v>31</v>
      </c>
      <c r="F1549">
        <v>40</v>
      </c>
      <c r="G1549">
        <v>971042816</v>
      </c>
      <c r="H1549">
        <v>745218048</v>
      </c>
      <c r="I1549">
        <v>152952832</v>
      </c>
      <c r="J1549" t="s">
        <v>115</v>
      </c>
      <c r="K1549">
        <v>63197184</v>
      </c>
      <c r="L1549">
        <v>222105600</v>
      </c>
      <c r="M1549">
        <v>104853504</v>
      </c>
      <c r="N1549">
        <v>104853504</v>
      </c>
      <c r="O1549">
        <v>0</v>
      </c>
      <c r="P1549">
        <v>0</v>
      </c>
      <c r="Q1549">
        <v>12877479936</v>
      </c>
      <c r="R1549">
        <v>8090173440</v>
      </c>
      <c r="S1549">
        <v>4109561856</v>
      </c>
      <c r="T1549" t="s">
        <v>29</v>
      </c>
      <c r="U1549">
        <v>264288256</v>
      </c>
      <c r="V1549">
        <v>55377408</v>
      </c>
      <c r="W1549">
        <v>208910848</v>
      </c>
      <c r="X1549">
        <v>21</v>
      </c>
      <c r="Y1549">
        <v>219000832</v>
      </c>
      <c r="Z1549">
        <v>92181504</v>
      </c>
    </row>
    <row r="1550" spans="1:26" x14ac:dyDescent="0.25">
      <c r="A1550" s="1">
        <v>2.58323560714059E+16</v>
      </c>
      <c r="B1550" t="s">
        <v>26</v>
      </c>
      <c r="C1550" t="s">
        <v>27</v>
      </c>
      <c r="D1550" t="s">
        <v>26</v>
      </c>
      <c r="E1550" t="s">
        <v>31</v>
      </c>
      <c r="F1550">
        <v>40</v>
      </c>
      <c r="G1550">
        <v>971042816</v>
      </c>
      <c r="H1550">
        <v>745242624</v>
      </c>
      <c r="I1550">
        <v>152920064</v>
      </c>
      <c r="J1550" t="s">
        <v>115</v>
      </c>
      <c r="K1550">
        <v>63229952</v>
      </c>
      <c r="L1550">
        <v>222105600</v>
      </c>
      <c r="M1550">
        <v>104853504</v>
      </c>
      <c r="N1550">
        <v>104853504</v>
      </c>
      <c r="O1550">
        <v>0</v>
      </c>
      <c r="P1550">
        <v>0</v>
      </c>
      <c r="Q1550">
        <v>12877479936</v>
      </c>
      <c r="R1550">
        <v>8090173440</v>
      </c>
      <c r="S1550">
        <v>4109561856</v>
      </c>
      <c r="T1550" t="s">
        <v>29</v>
      </c>
      <c r="U1550">
        <v>264288256</v>
      </c>
      <c r="V1550">
        <v>55377408</v>
      </c>
      <c r="W1550">
        <v>208910848</v>
      </c>
      <c r="X1550">
        <v>21</v>
      </c>
      <c r="Y1550">
        <v>219000832</v>
      </c>
      <c r="Z1550">
        <v>92255232</v>
      </c>
    </row>
    <row r="1551" spans="1:26" x14ac:dyDescent="0.25">
      <c r="A1551" s="1">
        <v>2.5849045336114E+16</v>
      </c>
      <c r="B1551" t="s">
        <v>101</v>
      </c>
      <c r="C1551" t="s">
        <v>27</v>
      </c>
      <c r="D1551" t="s">
        <v>27</v>
      </c>
      <c r="E1551" t="s">
        <v>37</v>
      </c>
      <c r="F1551">
        <v>40</v>
      </c>
      <c r="G1551">
        <v>971042816</v>
      </c>
      <c r="H1551">
        <v>745029632</v>
      </c>
      <c r="I1551">
        <v>153141248</v>
      </c>
      <c r="J1551" t="s">
        <v>115</v>
      </c>
      <c r="K1551">
        <v>63254528</v>
      </c>
      <c r="L1551">
        <v>222109696</v>
      </c>
      <c r="M1551">
        <v>104853504</v>
      </c>
      <c r="N1551">
        <v>104853504</v>
      </c>
      <c r="O1551">
        <v>0</v>
      </c>
      <c r="P1551">
        <v>0</v>
      </c>
      <c r="Q1551">
        <v>12877479936</v>
      </c>
      <c r="R1551">
        <v>8090173440</v>
      </c>
      <c r="S1551">
        <v>4109561856</v>
      </c>
      <c r="T1551" t="s">
        <v>29</v>
      </c>
      <c r="U1551">
        <v>264288256</v>
      </c>
      <c r="V1551">
        <v>55377408</v>
      </c>
      <c r="W1551">
        <v>208910848</v>
      </c>
      <c r="X1551">
        <v>21</v>
      </c>
      <c r="Y1551">
        <v>219000832</v>
      </c>
      <c r="Z1551">
        <v>92304384</v>
      </c>
    </row>
    <row r="1552" spans="1:26" x14ac:dyDescent="0.25">
      <c r="A1552" s="1">
        <v>2.58657346528106E+16</v>
      </c>
      <c r="B1552" t="s">
        <v>101</v>
      </c>
      <c r="C1552" t="s">
        <v>27</v>
      </c>
      <c r="D1552" t="s">
        <v>27</v>
      </c>
      <c r="E1552" t="s">
        <v>26</v>
      </c>
      <c r="F1552" t="s">
        <v>76</v>
      </c>
      <c r="G1552">
        <v>971042816</v>
      </c>
      <c r="H1552">
        <v>745013248</v>
      </c>
      <c r="I1552">
        <v>153157632</v>
      </c>
      <c r="J1552" t="s">
        <v>115</v>
      </c>
      <c r="K1552">
        <v>63279104</v>
      </c>
      <c r="L1552">
        <v>222109696</v>
      </c>
      <c r="M1552">
        <v>104853504</v>
      </c>
      <c r="N1552">
        <v>104853504</v>
      </c>
      <c r="O1552">
        <v>0</v>
      </c>
      <c r="P1552">
        <v>0</v>
      </c>
      <c r="Q1552">
        <v>12877479936</v>
      </c>
      <c r="R1552">
        <v>8090173440</v>
      </c>
      <c r="S1552">
        <v>4109561856</v>
      </c>
      <c r="T1552" t="s">
        <v>29</v>
      </c>
      <c r="U1552">
        <v>264288256</v>
      </c>
      <c r="V1552">
        <v>55377408</v>
      </c>
      <c r="W1552">
        <v>208910848</v>
      </c>
      <c r="X1552">
        <v>21</v>
      </c>
      <c r="Y1552">
        <v>219000832</v>
      </c>
      <c r="Z1552">
        <v>92353536</v>
      </c>
    </row>
    <row r="1553" spans="1:26" x14ac:dyDescent="0.25">
      <c r="A1553" s="1">
        <v>2.58824239116907E+16</v>
      </c>
      <c r="B1553" t="s">
        <v>31</v>
      </c>
      <c r="C1553" t="s">
        <v>27</v>
      </c>
      <c r="D1553" t="s">
        <v>27</v>
      </c>
      <c r="E1553" t="s">
        <v>27</v>
      </c>
      <c r="F1553" t="s">
        <v>39</v>
      </c>
      <c r="G1553">
        <v>971042816</v>
      </c>
      <c r="H1553">
        <v>745033728</v>
      </c>
      <c r="I1553">
        <v>153133056</v>
      </c>
      <c r="J1553" t="s">
        <v>115</v>
      </c>
      <c r="K1553">
        <v>63303680</v>
      </c>
      <c r="L1553">
        <v>222109696</v>
      </c>
      <c r="M1553">
        <v>104853504</v>
      </c>
      <c r="N1553">
        <v>104853504</v>
      </c>
      <c r="O1553">
        <v>0</v>
      </c>
      <c r="P1553">
        <v>0</v>
      </c>
      <c r="Q1553">
        <v>12877479936</v>
      </c>
      <c r="R1553">
        <v>8090173440</v>
      </c>
      <c r="S1553">
        <v>4109561856</v>
      </c>
      <c r="T1553" t="s">
        <v>29</v>
      </c>
      <c r="U1553">
        <v>264288256</v>
      </c>
      <c r="V1553">
        <v>55377408</v>
      </c>
      <c r="W1553">
        <v>208910848</v>
      </c>
      <c r="X1553">
        <v>21</v>
      </c>
      <c r="Y1553">
        <v>219000832</v>
      </c>
      <c r="Z1553">
        <v>92402688</v>
      </c>
    </row>
    <row r="1554" spans="1:26" x14ac:dyDescent="0.25">
      <c r="A1554" s="1">
        <v>2.58991131677892E+16</v>
      </c>
      <c r="B1554" t="s">
        <v>101</v>
      </c>
      <c r="C1554" t="s">
        <v>27</v>
      </c>
      <c r="D1554" t="s">
        <v>27</v>
      </c>
      <c r="E1554" t="s">
        <v>26</v>
      </c>
      <c r="F1554" t="s">
        <v>41</v>
      </c>
      <c r="G1554">
        <v>971042816</v>
      </c>
      <c r="H1554">
        <v>745066496</v>
      </c>
      <c r="I1554">
        <v>153100288</v>
      </c>
      <c r="J1554" t="s">
        <v>115</v>
      </c>
      <c r="K1554">
        <v>63328256</v>
      </c>
      <c r="L1554">
        <v>222109696</v>
      </c>
      <c r="M1554">
        <v>104853504</v>
      </c>
      <c r="N1554">
        <v>104853504</v>
      </c>
      <c r="O1554">
        <v>0</v>
      </c>
      <c r="P1554">
        <v>0</v>
      </c>
      <c r="Q1554">
        <v>12877479936</v>
      </c>
      <c r="R1554">
        <v>8090173440</v>
      </c>
      <c r="S1554">
        <v>4109561856</v>
      </c>
      <c r="T1554" t="s">
        <v>29</v>
      </c>
      <c r="U1554">
        <v>264288256</v>
      </c>
      <c r="V1554">
        <v>55377408</v>
      </c>
      <c r="W1554">
        <v>208910848</v>
      </c>
      <c r="X1554">
        <v>21</v>
      </c>
      <c r="Y1554">
        <v>219000832</v>
      </c>
      <c r="Z1554">
        <v>92451840</v>
      </c>
    </row>
    <row r="1555" spans="1:26" x14ac:dyDescent="0.25">
      <c r="A1555" s="1">
        <v>2.59158024480607E+16</v>
      </c>
      <c r="B1555" t="s">
        <v>31</v>
      </c>
      <c r="C1555" t="s">
        <v>27</v>
      </c>
      <c r="D1555" t="s">
        <v>26</v>
      </c>
      <c r="E1555" t="s">
        <v>26</v>
      </c>
      <c r="F1555" t="s">
        <v>35</v>
      </c>
      <c r="G1555">
        <v>971042816</v>
      </c>
      <c r="H1555">
        <v>745353216</v>
      </c>
      <c r="I1555">
        <v>152817664</v>
      </c>
      <c r="J1555" t="s">
        <v>113</v>
      </c>
      <c r="K1555">
        <v>63352832</v>
      </c>
      <c r="L1555">
        <v>222109696</v>
      </c>
      <c r="M1555">
        <v>104853504</v>
      </c>
      <c r="N1555">
        <v>104853504</v>
      </c>
      <c r="O1555">
        <v>0</v>
      </c>
      <c r="P1555">
        <v>0</v>
      </c>
      <c r="Q1555">
        <v>12877479936</v>
      </c>
      <c r="R1555">
        <v>8090173440</v>
      </c>
      <c r="S1555">
        <v>4109561856</v>
      </c>
      <c r="T1555" t="s">
        <v>29</v>
      </c>
      <c r="U1555">
        <v>264288256</v>
      </c>
      <c r="V1555">
        <v>55377408</v>
      </c>
      <c r="W1555">
        <v>208910848</v>
      </c>
      <c r="X1555">
        <v>21</v>
      </c>
      <c r="Y1555">
        <v>219000832</v>
      </c>
      <c r="Z1555">
        <v>92500992</v>
      </c>
    </row>
    <row r="1556" spans="1:26" x14ac:dyDescent="0.25">
      <c r="A1556" s="1">
        <v>2.59324790344635E+16</v>
      </c>
      <c r="B1556" t="s">
        <v>31</v>
      </c>
      <c r="C1556" t="s">
        <v>27</v>
      </c>
      <c r="D1556" t="s">
        <v>27</v>
      </c>
      <c r="E1556" t="s">
        <v>26</v>
      </c>
      <c r="F1556">
        <v>40</v>
      </c>
      <c r="G1556">
        <v>971042816</v>
      </c>
      <c r="H1556">
        <v>745115648</v>
      </c>
      <c r="I1556">
        <v>153051136</v>
      </c>
      <c r="J1556" t="s">
        <v>115</v>
      </c>
      <c r="K1556">
        <v>63377408</v>
      </c>
      <c r="L1556">
        <v>222109696</v>
      </c>
      <c r="M1556">
        <v>104853504</v>
      </c>
      <c r="N1556">
        <v>104853504</v>
      </c>
      <c r="O1556">
        <v>0</v>
      </c>
      <c r="P1556">
        <v>0</v>
      </c>
      <c r="Q1556">
        <v>12877479936</v>
      </c>
      <c r="R1556">
        <v>8090173440</v>
      </c>
      <c r="S1556">
        <v>4109561856</v>
      </c>
      <c r="T1556" t="s">
        <v>29</v>
      </c>
      <c r="U1556">
        <v>264288256</v>
      </c>
      <c r="V1556">
        <v>55377408</v>
      </c>
      <c r="W1556">
        <v>208910848</v>
      </c>
      <c r="X1556">
        <v>21</v>
      </c>
      <c r="Y1556">
        <v>219000832</v>
      </c>
      <c r="Z1556">
        <v>92550144</v>
      </c>
    </row>
    <row r="1557" spans="1:26" x14ac:dyDescent="0.25">
      <c r="A1557" s="1">
        <v>2.59491683575179E+16</v>
      </c>
      <c r="B1557" t="s">
        <v>101</v>
      </c>
      <c r="C1557" t="s">
        <v>27</v>
      </c>
      <c r="D1557" t="s">
        <v>27</v>
      </c>
      <c r="E1557" t="s">
        <v>26</v>
      </c>
      <c r="F1557" t="s">
        <v>76</v>
      </c>
      <c r="G1557">
        <v>971042816</v>
      </c>
      <c r="H1557">
        <v>745406464</v>
      </c>
      <c r="I1557">
        <v>152760320</v>
      </c>
      <c r="J1557" t="s">
        <v>113</v>
      </c>
      <c r="K1557">
        <v>63401984</v>
      </c>
      <c r="L1557">
        <v>222109696</v>
      </c>
      <c r="M1557">
        <v>104853504</v>
      </c>
      <c r="N1557">
        <v>104853504</v>
      </c>
      <c r="O1557">
        <v>0</v>
      </c>
      <c r="P1557">
        <v>0</v>
      </c>
      <c r="Q1557">
        <v>12877479936</v>
      </c>
      <c r="R1557">
        <v>8090173440</v>
      </c>
      <c r="S1557">
        <v>4109561856</v>
      </c>
      <c r="T1557" t="s">
        <v>29</v>
      </c>
      <c r="U1557">
        <v>264288256</v>
      </c>
      <c r="V1557">
        <v>55377408</v>
      </c>
      <c r="W1557">
        <v>208910848</v>
      </c>
      <c r="X1557">
        <v>21</v>
      </c>
      <c r="Y1557">
        <v>219000832</v>
      </c>
      <c r="Z1557">
        <v>92599296</v>
      </c>
    </row>
    <row r="1558" spans="1:26" x14ac:dyDescent="0.25">
      <c r="A1558" s="1">
        <v>2.59658576450083E+16</v>
      </c>
      <c r="B1558" t="s">
        <v>108</v>
      </c>
      <c r="C1558" t="s">
        <v>37</v>
      </c>
      <c r="D1558" t="s">
        <v>37</v>
      </c>
      <c r="E1558" t="s">
        <v>117</v>
      </c>
      <c r="F1558" t="s">
        <v>76</v>
      </c>
      <c r="G1558">
        <v>971042816</v>
      </c>
      <c r="H1558">
        <v>745394176</v>
      </c>
      <c r="I1558">
        <v>152719360</v>
      </c>
      <c r="J1558" t="s">
        <v>113</v>
      </c>
      <c r="K1558">
        <v>63741952</v>
      </c>
      <c r="L1558">
        <v>222199808</v>
      </c>
      <c r="M1558">
        <v>104853504</v>
      </c>
      <c r="N1558">
        <v>104853504</v>
      </c>
      <c r="O1558">
        <v>0</v>
      </c>
      <c r="P1558">
        <v>0</v>
      </c>
      <c r="Q1558">
        <v>12877479936</v>
      </c>
      <c r="R1558">
        <v>8090021888</v>
      </c>
      <c r="S1558">
        <v>4109713408</v>
      </c>
      <c r="T1558" t="s">
        <v>29</v>
      </c>
      <c r="U1558">
        <v>264288256</v>
      </c>
      <c r="V1558">
        <v>55377408</v>
      </c>
      <c r="W1558">
        <v>208910848</v>
      </c>
      <c r="X1558">
        <v>21</v>
      </c>
      <c r="Y1558">
        <v>219115520</v>
      </c>
      <c r="Z1558">
        <v>96179200</v>
      </c>
    </row>
    <row r="1559" spans="1:26" x14ac:dyDescent="0.25">
      <c r="A1559" s="1">
        <v>2598254686362210</v>
      </c>
      <c r="B1559" t="s">
        <v>101</v>
      </c>
      <c r="C1559" t="s">
        <v>27</v>
      </c>
      <c r="D1559" t="s">
        <v>27</v>
      </c>
      <c r="E1559" t="s">
        <v>26</v>
      </c>
      <c r="F1559" t="s">
        <v>39</v>
      </c>
      <c r="G1559">
        <v>971042816</v>
      </c>
      <c r="H1559">
        <v>745418752</v>
      </c>
      <c r="I1559">
        <v>152698880</v>
      </c>
      <c r="J1559" t="s">
        <v>113</v>
      </c>
      <c r="K1559">
        <v>63770624</v>
      </c>
      <c r="L1559">
        <v>222199808</v>
      </c>
      <c r="M1559">
        <v>104853504</v>
      </c>
      <c r="N1559">
        <v>104853504</v>
      </c>
      <c r="O1559">
        <v>0</v>
      </c>
      <c r="P1559">
        <v>0</v>
      </c>
      <c r="Q1559">
        <v>12877479936</v>
      </c>
      <c r="R1559">
        <v>8090025984</v>
      </c>
      <c r="S1559">
        <v>4109709312</v>
      </c>
      <c r="T1559" t="s">
        <v>29</v>
      </c>
      <c r="U1559">
        <v>264288256</v>
      </c>
      <c r="V1559">
        <v>55377408</v>
      </c>
      <c r="W1559">
        <v>208910848</v>
      </c>
      <c r="X1559">
        <v>21</v>
      </c>
      <c r="Y1559">
        <v>219115520</v>
      </c>
      <c r="Z1559">
        <v>96654336</v>
      </c>
    </row>
    <row r="1560" spans="1:26" x14ac:dyDescent="0.25">
      <c r="A1560" s="1">
        <v>2.59992361447546E+16</v>
      </c>
      <c r="B1560" t="s">
        <v>31</v>
      </c>
      <c r="C1560" t="s">
        <v>27</v>
      </c>
      <c r="D1560" t="s">
        <v>27</v>
      </c>
      <c r="E1560" t="s">
        <v>27</v>
      </c>
      <c r="F1560">
        <v>60</v>
      </c>
      <c r="G1560">
        <v>971042816</v>
      </c>
      <c r="H1560">
        <v>745177088</v>
      </c>
      <c r="I1560">
        <v>152932352</v>
      </c>
      <c r="J1560" t="s">
        <v>115</v>
      </c>
      <c r="K1560">
        <v>63791104</v>
      </c>
      <c r="L1560">
        <v>222203904</v>
      </c>
      <c r="M1560">
        <v>104853504</v>
      </c>
      <c r="N1560">
        <v>104853504</v>
      </c>
      <c r="O1560">
        <v>0</v>
      </c>
      <c r="P1560">
        <v>0</v>
      </c>
      <c r="Q1560">
        <v>12877479936</v>
      </c>
      <c r="R1560">
        <v>8090025984</v>
      </c>
      <c r="S1560">
        <v>4109709312</v>
      </c>
      <c r="T1560" t="s">
        <v>29</v>
      </c>
      <c r="U1560">
        <v>264288256</v>
      </c>
      <c r="V1560">
        <v>55377408</v>
      </c>
      <c r="W1560">
        <v>208910848</v>
      </c>
      <c r="X1560">
        <v>21</v>
      </c>
      <c r="Y1560">
        <v>219115520</v>
      </c>
      <c r="Z1560">
        <v>96691200</v>
      </c>
    </row>
    <row r="1561" spans="1:26" x14ac:dyDescent="0.25">
      <c r="A1561" s="1">
        <v>2.60159254208538E+16</v>
      </c>
      <c r="B1561" t="s">
        <v>101</v>
      </c>
      <c r="C1561" t="s">
        <v>26</v>
      </c>
      <c r="D1561" t="s">
        <v>27</v>
      </c>
      <c r="E1561" t="s">
        <v>26</v>
      </c>
      <c r="F1561">
        <v>40</v>
      </c>
      <c r="G1561">
        <v>971042816</v>
      </c>
      <c r="H1561">
        <v>745205760</v>
      </c>
      <c r="I1561">
        <v>152907776</v>
      </c>
      <c r="J1561" t="s">
        <v>115</v>
      </c>
      <c r="K1561">
        <v>63815680</v>
      </c>
      <c r="L1561">
        <v>222203904</v>
      </c>
      <c r="M1561">
        <v>104853504</v>
      </c>
      <c r="N1561">
        <v>104853504</v>
      </c>
      <c r="O1561">
        <v>0</v>
      </c>
      <c r="P1561">
        <v>0</v>
      </c>
      <c r="Q1561">
        <v>12877479936</v>
      </c>
      <c r="R1561">
        <v>8090025984</v>
      </c>
      <c r="S1561">
        <v>4109709312</v>
      </c>
      <c r="T1561" t="s">
        <v>29</v>
      </c>
      <c r="U1561">
        <v>264288256</v>
      </c>
      <c r="V1561">
        <v>55377408</v>
      </c>
      <c r="W1561">
        <v>208910848</v>
      </c>
      <c r="X1561">
        <v>21</v>
      </c>
      <c r="Y1561">
        <v>219115520</v>
      </c>
      <c r="Z1561">
        <v>96740352</v>
      </c>
    </row>
    <row r="1562" spans="1:26" x14ac:dyDescent="0.25">
      <c r="A1562" s="1">
        <v>2603261490530430</v>
      </c>
      <c r="B1562" t="s">
        <v>31</v>
      </c>
      <c r="C1562" t="s">
        <v>26</v>
      </c>
      <c r="D1562" t="s">
        <v>27</v>
      </c>
      <c r="E1562" t="s">
        <v>26</v>
      </c>
      <c r="F1562">
        <v>50</v>
      </c>
      <c r="G1562">
        <v>971042816</v>
      </c>
      <c r="H1562">
        <v>745222144</v>
      </c>
      <c r="I1562">
        <v>152899584</v>
      </c>
      <c r="J1562" t="s">
        <v>115</v>
      </c>
      <c r="K1562">
        <v>63840256</v>
      </c>
      <c r="L1562">
        <v>222203904</v>
      </c>
      <c r="M1562">
        <v>104853504</v>
      </c>
      <c r="N1562">
        <v>104853504</v>
      </c>
      <c r="O1562">
        <v>0</v>
      </c>
      <c r="P1562">
        <v>0</v>
      </c>
      <c r="Q1562">
        <v>12877479936</v>
      </c>
      <c r="R1562">
        <v>8090025984</v>
      </c>
      <c r="S1562">
        <v>4109709312</v>
      </c>
      <c r="T1562" t="s">
        <v>29</v>
      </c>
      <c r="U1562">
        <v>264288256</v>
      </c>
      <c r="V1562">
        <v>55377408</v>
      </c>
      <c r="W1562">
        <v>208910848</v>
      </c>
      <c r="X1562">
        <v>21</v>
      </c>
      <c r="Y1562">
        <v>219115520</v>
      </c>
      <c r="Z1562">
        <v>96789504</v>
      </c>
    </row>
    <row r="1563" spans="1:26" x14ac:dyDescent="0.25">
      <c r="A1563" s="1">
        <v>2.60493043516741E+16</v>
      </c>
      <c r="B1563" t="s">
        <v>37</v>
      </c>
      <c r="C1563" t="s">
        <v>26</v>
      </c>
      <c r="D1563" t="s">
        <v>26</v>
      </c>
      <c r="E1563" t="s">
        <v>27</v>
      </c>
      <c r="F1563" t="s">
        <v>41</v>
      </c>
      <c r="G1563">
        <v>971042816</v>
      </c>
      <c r="H1563">
        <v>745291776</v>
      </c>
      <c r="I1563">
        <v>152817664</v>
      </c>
      <c r="J1563" t="s">
        <v>113</v>
      </c>
      <c r="K1563">
        <v>63864832</v>
      </c>
      <c r="L1563">
        <v>222203904</v>
      </c>
      <c r="M1563">
        <v>104853504</v>
      </c>
      <c r="N1563">
        <v>104853504</v>
      </c>
      <c r="O1563">
        <v>0</v>
      </c>
      <c r="P1563">
        <v>0</v>
      </c>
      <c r="Q1563">
        <v>12877479936</v>
      </c>
      <c r="R1563">
        <v>8090025984</v>
      </c>
      <c r="S1563">
        <v>4109709312</v>
      </c>
      <c r="T1563" t="s">
        <v>29</v>
      </c>
      <c r="U1563">
        <v>264288256</v>
      </c>
      <c r="V1563">
        <v>55377408</v>
      </c>
      <c r="W1563">
        <v>208910848</v>
      </c>
      <c r="X1563">
        <v>21</v>
      </c>
      <c r="Y1563">
        <v>219115520</v>
      </c>
      <c r="Z1563">
        <v>96838656</v>
      </c>
    </row>
    <row r="1564" spans="1:26" x14ac:dyDescent="0.25">
      <c r="A1564" s="1">
        <v>2606599382142220</v>
      </c>
      <c r="B1564" t="s">
        <v>31</v>
      </c>
      <c r="C1564" t="s">
        <v>26</v>
      </c>
      <c r="D1564" t="s">
        <v>27</v>
      </c>
      <c r="E1564" t="s">
        <v>26</v>
      </c>
      <c r="F1564" t="s">
        <v>39</v>
      </c>
      <c r="G1564">
        <v>971042816</v>
      </c>
      <c r="H1564">
        <v>745320448</v>
      </c>
      <c r="I1564">
        <v>152793088</v>
      </c>
      <c r="J1564" t="s">
        <v>113</v>
      </c>
      <c r="K1564">
        <v>63889408</v>
      </c>
      <c r="L1564">
        <v>222203904</v>
      </c>
      <c r="M1564">
        <v>104853504</v>
      </c>
      <c r="N1564">
        <v>104853504</v>
      </c>
      <c r="O1564">
        <v>0</v>
      </c>
      <c r="P1564">
        <v>0</v>
      </c>
      <c r="Q1564">
        <v>12877479936</v>
      </c>
      <c r="R1564">
        <v>8090025984</v>
      </c>
      <c r="S1564">
        <v>4109709312</v>
      </c>
      <c r="T1564" t="s">
        <v>29</v>
      </c>
      <c r="U1564">
        <v>264288256</v>
      </c>
      <c r="V1564">
        <v>55377408</v>
      </c>
      <c r="W1564">
        <v>208910848</v>
      </c>
      <c r="X1564">
        <v>21</v>
      </c>
      <c r="Y1564">
        <v>219115520</v>
      </c>
      <c r="Z1564">
        <v>96887808</v>
      </c>
    </row>
    <row r="1565" spans="1:26" x14ac:dyDescent="0.25">
      <c r="A1565" s="1">
        <v>2.60826833366685E+16</v>
      </c>
      <c r="B1565" t="s">
        <v>37</v>
      </c>
      <c r="C1565" t="s">
        <v>26</v>
      </c>
      <c r="D1565" t="s">
        <v>27</v>
      </c>
      <c r="E1565" t="s">
        <v>26</v>
      </c>
      <c r="F1565">
        <v>50</v>
      </c>
      <c r="G1565">
        <v>971042816</v>
      </c>
      <c r="H1565">
        <v>745353216</v>
      </c>
      <c r="I1565">
        <v>152760320</v>
      </c>
      <c r="J1565" t="s">
        <v>113</v>
      </c>
      <c r="K1565">
        <v>63918080</v>
      </c>
      <c r="L1565">
        <v>222208000</v>
      </c>
      <c r="M1565">
        <v>104853504</v>
      </c>
      <c r="N1565">
        <v>104853504</v>
      </c>
      <c r="O1565">
        <v>0</v>
      </c>
      <c r="P1565">
        <v>0</v>
      </c>
      <c r="Q1565">
        <v>12877479936</v>
      </c>
      <c r="R1565">
        <v>8090030080</v>
      </c>
      <c r="S1565">
        <v>4109705216</v>
      </c>
      <c r="T1565" t="s">
        <v>29</v>
      </c>
      <c r="U1565">
        <v>264288256</v>
      </c>
      <c r="V1565">
        <v>55377408</v>
      </c>
      <c r="W1565">
        <v>208910848</v>
      </c>
      <c r="X1565">
        <v>21</v>
      </c>
      <c r="Y1565">
        <v>219115520</v>
      </c>
      <c r="Z1565">
        <v>96961536</v>
      </c>
    </row>
    <row r="1566" spans="1:26" x14ac:dyDescent="0.25">
      <c r="A1566" s="1">
        <v>2.60993728113836E+16</v>
      </c>
      <c r="B1566" t="s">
        <v>31</v>
      </c>
      <c r="C1566" t="s">
        <v>26</v>
      </c>
      <c r="D1566" t="s">
        <v>27</v>
      </c>
      <c r="E1566" t="s">
        <v>27</v>
      </c>
      <c r="F1566">
        <v>40</v>
      </c>
      <c r="G1566">
        <v>971042816</v>
      </c>
      <c r="H1566">
        <v>745365504</v>
      </c>
      <c r="I1566">
        <v>152743936</v>
      </c>
      <c r="J1566" t="s">
        <v>113</v>
      </c>
      <c r="K1566">
        <v>63942656</v>
      </c>
      <c r="L1566">
        <v>222208000</v>
      </c>
      <c r="M1566">
        <v>104853504</v>
      </c>
      <c r="N1566">
        <v>104853504</v>
      </c>
      <c r="O1566">
        <v>0</v>
      </c>
      <c r="P1566">
        <v>0</v>
      </c>
      <c r="Q1566">
        <v>12877479936</v>
      </c>
      <c r="R1566">
        <v>8090030080</v>
      </c>
      <c r="S1566">
        <v>4109705216</v>
      </c>
      <c r="T1566" t="s">
        <v>29</v>
      </c>
      <c r="U1566">
        <v>264288256</v>
      </c>
      <c r="V1566">
        <v>55377408</v>
      </c>
      <c r="W1566">
        <v>208910848</v>
      </c>
      <c r="X1566">
        <v>21</v>
      </c>
      <c r="Y1566">
        <v>219115520</v>
      </c>
      <c r="Z1566">
        <v>97022976</v>
      </c>
    </row>
    <row r="1567" spans="1:26" x14ac:dyDescent="0.25">
      <c r="A1567" s="1">
        <v>2.61160622892114E+16</v>
      </c>
      <c r="B1567" t="s">
        <v>31</v>
      </c>
      <c r="C1567" t="s">
        <v>26</v>
      </c>
      <c r="D1567" t="s">
        <v>26</v>
      </c>
      <c r="E1567" t="s">
        <v>27</v>
      </c>
      <c r="F1567">
        <v>40</v>
      </c>
      <c r="G1567">
        <v>971042816</v>
      </c>
      <c r="H1567">
        <v>745394176</v>
      </c>
      <c r="I1567">
        <v>152719360</v>
      </c>
      <c r="J1567" t="s">
        <v>113</v>
      </c>
      <c r="K1567">
        <v>63967232</v>
      </c>
      <c r="L1567">
        <v>222208000</v>
      </c>
      <c r="M1567">
        <v>104853504</v>
      </c>
      <c r="N1567">
        <v>104853504</v>
      </c>
      <c r="O1567">
        <v>0</v>
      </c>
      <c r="P1567">
        <v>0</v>
      </c>
      <c r="Q1567">
        <v>12877479936</v>
      </c>
      <c r="R1567">
        <v>8090030080</v>
      </c>
      <c r="S1567">
        <v>4109705216</v>
      </c>
      <c r="T1567" t="s">
        <v>29</v>
      </c>
      <c r="U1567">
        <v>264288256</v>
      </c>
      <c r="V1567">
        <v>55377408</v>
      </c>
      <c r="W1567">
        <v>208910848</v>
      </c>
      <c r="X1567">
        <v>21</v>
      </c>
      <c r="Y1567">
        <v>219115520</v>
      </c>
      <c r="Z1567">
        <v>97072128</v>
      </c>
    </row>
    <row r="1568" spans="1:26" x14ac:dyDescent="0.25">
      <c r="A1568" s="1">
        <v>2.61327515494823E+16</v>
      </c>
      <c r="B1568" t="s">
        <v>108</v>
      </c>
      <c r="C1568" t="s">
        <v>27</v>
      </c>
      <c r="D1568" t="s">
        <v>27</v>
      </c>
      <c r="E1568" t="s">
        <v>26</v>
      </c>
      <c r="F1568" t="s">
        <v>39</v>
      </c>
      <c r="G1568">
        <v>971042816</v>
      </c>
      <c r="H1568">
        <v>745676800</v>
      </c>
      <c r="I1568">
        <v>152436736</v>
      </c>
      <c r="J1568" t="s">
        <v>113</v>
      </c>
      <c r="K1568">
        <v>63991808</v>
      </c>
      <c r="L1568">
        <v>222208000</v>
      </c>
      <c r="M1568">
        <v>104853504</v>
      </c>
      <c r="N1568">
        <v>104853504</v>
      </c>
      <c r="O1568">
        <v>0</v>
      </c>
      <c r="P1568">
        <v>0</v>
      </c>
      <c r="Q1568">
        <v>12877479936</v>
      </c>
      <c r="R1568">
        <v>8090030080</v>
      </c>
      <c r="S1568">
        <v>4109705216</v>
      </c>
      <c r="T1568" t="s">
        <v>29</v>
      </c>
      <c r="U1568">
        <v>264288256</v>
      </c>
      <c r="V1568">
        <v>55377408</v>
      </c>
      <c r="W1568">
        <v>208910848</v>
      </c>
      <c r="X1568">
        <v>21</v>
      </c>
      <c r="Y1568">
        <v>219115520</v>
      </c>
      <c r="Z1568">
        <v>97121280</v>
      </c>
    </row>
    <row r="1569" spans="1:26" x14ac:dyDescent="0.25">
      <c r="A1569" s="1">
        <v>2.61494408267074E+16</v>
      </c>
      <c r="B1569" t="s">
        <v>26</v>
      </c>
      <c r="C1569" t="s">
        <v>27</v>
      </c>
      <c r="D1569" t="s">
        <v>27</v>
      </c>
      <c r="E1569" t="s">
        <v>37</v>
      </c>
      <c r="F1569" t="s">
        <v>39</v>
      </c>
      <c r="G1569">
        <v>971042816</v>
      </c>
      <c r="H1569">
        <v>745705472</v>
      </c>
      <c r="I1569">
        <v>152403968</v>
      </c>
      <c r="J1569" t="s">
        <v>113</v>
      </c>
      <c r="K1569">
        <v>64016384</v>
      </c>
      <c r="L1569">
        <v>222208000</v>
      </c>
      <c r="M1569">
        <v>104853504</v>
      </c>
      <c r="N1569">
        <v>104853504</v>
      </c>
      <c r="O1569">
        <v>0</v>
      </c>
      <c r="P1569">
        <v>0</v>
      </c>
      <c r="Q1569">
        <v>12877479936</v>
      </c>
      <c r="R1569">
        <v>8090030080</v>
      </c>
      <c r="S1569">
        <v>4109705216</v>
      </c>
      <c r="T1569" t="s">
        <v>29</v>
      </c>
      <c r="U1569">
        <v>264288256</v>
      </c>
      <c r="V1569">
        <v>55377408</v>
      </c>
      <c r="W1569">
        <v>208910848</v>
      </c>
      <c r="X1569">
        <v>21</v>
      </c>
      <c r="Y1569">
        <v>219115520</v>
      </c>
      <c r="Z1569">
        <v>97170432</v>
      </c>
    </row>
    <row r="1570" spans="1:26" x14ac:dyDescent="0.25">
      <c r="A1570" s="1">
        <v>2.61661301030715E+16</v>
      </c>
      <c r="B1570" t="s">
        <v>37</v>
      </c>
      <c r="C1570" t="s">
        <v>27</v>
      </c>
      <c r="D1570" t="s">
        <v>26</v>
      </c>
      <c r="E1570" t="s">
        <v>37</v>
      </c>
      <c r="F1570" t="s">
        <v>39</v>
      </c>
      <c r="G1570">
        <v>971042816</v>
      </c>
      <c r="H1570">
        <v>745725952</v>
      </c>
      <c r="I1570">
        <v>152383488</v>
      </c>
      <c r="J1570" t="s">
        <v>113</v>
      </c>
      <c r="K1570">
        <v>64040960</v>
      </c>
      <c r="L1570">
        <v>222212096</v>
      </c>
      <c r="M1570">
        <v>104853504</v>
      </c>
      <c r="N1570">
        <v>104853504</v>
      </c>
      <c r="O1570">
        <v>0</v>
      </c>
      <c r="P1570">
        <v>0</v>
      </c>
      <c r="Q1570">
        <v>12877479936</v>
      </c>
      <c r="R1570">
        <v>8090030080</v>
      </c>
      <c r="S1570">
        <v>4109705216</v>
      </c>
      <c r="T1570" t="s">
        <v>29</v>
      </c>
      <c r="U1570">
        <v>264288256</v>
      </c>
      <c r="V1570">
        <v>55377408</v>
      </c>
      <c r="W1570">
        <v>208910848</v>
      </c>
      <c r="X1570">
        <v>21</v>
      </c>
      <c r="Y1570">
        <v>219115520</v>
      </c>
      <c r="Z1570">
        <v>97219584</v>
      </c>
    </row>
    <row r="1571" spans="1:26" x14ac:dyDescent="0.25">
      <c r="A1571" s="1">
        <v>2.61828196516964E+16</v>
      </c>
      <c r="B1571" t="s">
        <v>37</v>
      </c>
      <c r="C1571" t="s">
        <v>26</v>
      </c>
      <c r="D1571" t="s">
        <v>27</v>
      </c>
      <c r="E1571" t="s">
        <v>37</v>
      </c>
      <c r="F1571">
        <v>60</v>
      </c>
      <c r="G1571">
        <v>971042816</v>
      </c>
      <c r="H1571">
        <v>746016768</v>
      </c>
      <c r="I1571">
        <v>152092672</v>
      </c>
      <c r="J1571" t="s">
        <v>113</v>
      </c>
      <c r="K1571">
        <v>64065536</v>
      </c>
      <c r="L1571">
        <v>222212096</v>
      </c>
      <c r="M1571">
        <v>104853504</v>
      </c>
      <c r="N1571">
        <v>104853504</v>
      </c>
      <c r="O1571">
        <v>0</v>
      </c>
      <c r="P1571">
        <v>0</v>
      </c>
      <c r="Q1571">
        <v>12877479936</v>
      </c>
      <c r="R1571">
        <v>8090030080</v>
      </c>
      <c r="S1571">
        <v>4109705216</v>
      </c>
      <c r="T1571" t="s">
        <v>29</v>
      </c>
      <c r="U1571">
        <v>264288256</v>
      </c>
      <c r="V1571">
        <v>55377408</v>
      </c>
      <c r="W1571">
        <v>208910848</v>
      </c>
      <c r="X1571">
        <v>21</v>
      </c>
      <c r="Y1571">
        <v>219115520</v>
      </c>
      <c r="Z1571">
        <v>97268736</v>
      </c>
    </row>
    <row r="1572" spans="1:26" x14ac:dyDescent="0.25">
      <c r="A1572" s="1">
        <v>2619950910780160</v>
      </c>
      <c r="B1572" t="s">
        <v>26</v>
      </c>
      <c r="C1572" t="s">
        <v>26</v>
      </c>
      <c r="D1572" t="s">
        <v>27</v>
      </c>
      <c r="E1572" t="s">
        <v>31</v>
      </c>
      <c r="F1572" t="s">
        <v>33</v>
      </c>
      <c r="G1572">
        <v>971042816</v>
      </c>
      <c r="H1572">
        <v>745766912</v>
      </c>
      <c r="I1572">
        <v>152350720</v>
      </c>
      <c r="J1572" t="s">
        <v>113</v>
      </c>
      <c r="K1572">
        <v>64090112</v>
      </c>
      <c r="L1572">
        <v>222212096</v>
      </c>
      <c r="M1572">
        <v>104853504</v>
      </c>
      <c r="N1572">
        <v>104853504</v>
      </c>
      <c r="O1572">
        <v>0</v>
      </c>
      <c r="P1572">
        <v>0</v>
      </c>
      <c r="Q1572">
        <v>12877479936</v>
      </c>
      <c r="R1572">
        <v>8090030080</v>
      </c>
      <c r="S1572">
        <v>4109705216</v>
      </c>
      <c r="T1572" t="s">
        <v>29</v>
      </c>
      <c r="U1572">
        <v>264288256</v>
      </c>
      <c r="V1572">
        <v>55377408</v>
      </c>
      <c r="W1572">
        <v>208910848</v>
      </c>
      <c r="X1572">
        <v>21</v>
      </c>
      <c r="Y1572">
        <v>219115520</v>
      </c>
      <c r="Z1572">
        <v>97317888</v>
      </c>
    </row>
    <row r="1573" spans="1:26" x14ac:dyDescent="0.25">
      <c r="A1573" s="1">
        <v>2.62161983850267E+16</v>
      </c>
      <c r="B1573" t="s">
        <v>26</v>
      </c>
      <c r="C1573">
        <v>0</v>
      </c>
      <c r="D1573" t="s">
        <v>27</v>
      </c>
      <c r="E1573" t="s">
        <v>31</v>
      </c>
      <c r="F1573">
        <v>40</v>
      </c>
      <c r="G1573">
        <v>971042816</v>
      </c>
      <c r="H1573">
        <v>745795584</v>
      </c>
      <c r="I1573">
        <v>152309760</v>
      </c>
      <c r="J1573" t="s">
        <v>113</v>
      </c>
      <c r="K1573">
        <v>64114688</v>
      </c>
      <c r="L1573">
        <v>222212096</v>
      </c>
      <c r="M1573">
        <v>104853504</v>
      </c>
      <c r="N1573">
        <v>104853504</v>
      </c>
      <c r="O1573">
        <v>0</v>
      </c>
      <c r="P1573">
        <v>0</v>
      </c>
      <c r="Q1573">
        <v>12877479936</v>
      </c>
      <c r="R1573">
        <v>8090030080</v>
      </c>
      <c r="S1573">
        <v>4109705216</v>
      </c>
      <c r="T1573" t="s">
        <v>29</v>
      </c>
      <c r="U1573">
        <v>264288256</v>
      </c>
      <c r="V1573">
        <v>55377408</v>
      </c>
      <c r="W1573">
        <v>208910848</v>
      </c>
      <c r="X1573">
        <v>21</v>
      </c>
      <c r="Y1573">
        <v>219115520</v>
      </c>
      <c r="Z1573">
        <v>97367040</v>
      </c>
    </row>
    <row r="1574" spans="1:26" x14ac:dyDescent="0.25">
      <c r="A1574" s="1">
        <v>2.6232887665828E+16</v>
      </c>
      <c r="B1574" t="s">
        <v>26</v>
      </c>
      <c r="C1574" t="s">
        <v>27</v>
      </c>
      <c r="D1574" t="s">
        <v>27</v>
      </c>
      <c r="E1574" t="s">
        <v>31</v>
      </c>
      <c r="F1574" t="s">
        <v>35</v>
      </c>
      <c r="G1574">
        <v>971042816</v>
      </c>
      <c r="H1574">
        <v>745566208</v>
      </c>
      <c r="I1574">
        <v>152543232</v>
      </c>
      <c r="J1574" t="s">
        <v>113</v>
      </c>
      <c r="K1574">
        <v>64139264</v>
      </c>
      <c r="L1574">
        <v>222212096</v>
      </c>
      <c r="M1574">
        <v>104853504</v>
      </c>
      <c r="N1574">
        <v>104853504</v>
      </c>
      <c r="O1574">
        <v>0</v>
      </c>
      <c r="P1574">
        <v>0</v>
      </c>
      <c r="Q1574">
        <v>12877479936</v>
      </c>
      <c r="R1574">
        <v>8090030080</v>
      </c>
      <c r="S1574">
        <v>4109705216</v>
      </c>
      <c r="T1574" t="s">
        <v>29</v>
      </c>
      <c r="U1574">
        <v>264288256</v>
      </c>
      <c r="V1574">
        <v>55377408</v>
      </c>
      <c r="W1574">
        <v>208910848</v>
      </c>
      <c r="X1574">
        <v>21</v>
      </c>
      <c r="Y1574">
        <v>219115520</v>
      </c>
      <c r="Z1574">
        <v>97416192</v>
      </c>
    </row>
    <row r="1575" spans="1:26" x14ac:dyDescent="0.25">
      <c r="A1575" s="1">
        <v>2.62495771369669E+16</v>
      </c>
      <c r="B1575" t="s">
        <v>26</v>
      </c>
      <c r="C1575" t="s">
        <v>37</v>
      </c>
      <c r="D1575" t="s">
        <v>26</v>
      </c>
      <c r="E1575" t="s">
        <v>31</v>
      </c>
      <c r="F1575" t="s">
        <v>39</v>
      </c>
      <c r="G1575">
        <v>971042816</v>
      </c>
      <c r="H1575">
        <v>745222144</v>
      </c>
      <c r="I1575">
        <v>152891392</v>
      </c>
      <c r="J1575" t="s">
        <v>115</v>
      </c>
      <c r="K1575">
        <v>64167936</v>
      </c>
      <c r="L1575">
        <v>222199808</v>
      </c>
      <c r="M1575">
        <v>104853504</v>
      </c>
      <c r="N1575">
        <v>104853504</v>
      </c>
      <c r="O1575">
        <v>0</v>
      </c>
      <c r="P1575">
        <v>0</v>
      </c>
      <c r="Q1575">
        <v>12877479936</v>
      </c>
      <c r="R1575">
        <v>8090030080</v>
      </c>
      <c r="S1575">
        <v>4109705216</v>
      </c>
      <c r="T1575" t="s">
        <v>29</v>
      </c>
      <c r="U1575">
        <v>264288256</v>
      </c>
      <c r="V1575">
        <v>55377408</v>
      </c>
      <c r="W1575">
        <v>208910848</v>
      </c>
      <c r="X1575">
        <v>21</v>
      </c>
      <c r="Y1575">
        <v>219115520</v>
      </c>
      <c r="Z1575">
        <v>97514496</v>
      </c>
    </row>
    <row r="1576" spans="1:26" x14ac:dyDescent="0.25">
      <c r="A1576" s="1">
        <v>262662666989035</v>
      </c>
      <c r="B1576" t="s">
        <v>27</v>
      </c>
      <c r="C1576" t="s">
        <v>27</v>
      </c>
      <c r="D1576" t="s">
        <v>26</v>
      </c>
      <c r="E1576" t="s">
        <v>37</v>
      </c>
      <c r="F1576">
        <v>40</v>
      </c>
      <c r="G1576">
        <v>971042816</v>
      </c>
      <c r="H1576">
        <v>745877504</v>
      </c>
      <c r="I1576">
        <v>152231936</v>
      </c>
      <c r="J1576" t="s">
        <v>113</v>
      </c>
      <c r="K1576">
        <v>64192512</v>
      </c>
      <c r="L1576">
        <v>222212096</v>
      </c>
      <c r="M1576">
        <v>104853504</v>
      </c>
      <c r="N1576">
        <v>104853504</v>
      </c>
      <c r="O1576">
        <v>0</v>
      </c>
      <c r="P1576">
        <v>0</v>
      </c>
      <c r="Q1576">
        <v>12877479936</v>
      </c>
      <c r="R1576">
        <v>8090030080</v>
      </c>
      <c r="S1576">
        <v>4109705216</v>
      </c>
      <c r="T1576" t="s">
        <v>29</v>
      </c>
      <c r="U1576">
        <v>264288256</v>
      </c>
      <c r="V1576">
        <v>55377408</v>
      </c>
      <c r="W1576">
        <v>208910848</v>
      </c>
      <c r="X1576">
        <v>21</v>
      </c>
      <c r="Y1576">
        <v>219115520</v>
      </c>
      <c r="Z1576">
        <v>97596416</v>
      </c>
    </row>
    <row r="1577" spans="1:26" x14ac:dyDescent="0.25">
      <c r="A1577" s="1">
        <v>2.62829559294382E+16</v>
      </c>
      <c r="B1577" t="s">
        <v>37</v>
      </c>
      <c r="C1577" t="s">
        <v>27</v>
      </c>
      <c r="D1577" t="s">
        <v>26</v>
      </c>
      <c r="E1577" t="s">
        <v>37</v>
      </c>
      <c r="F1577">
        <v>40</v>
      </c>
      <c r="G1577">
        <v>971042816</v>
      </c>
      <c r="H1577">
        <v>745652224</v>
      </c>
      <c r="I1577">
        <v>152457216</v>
      </c>
      <c r="J1577" t="s">
        <v>113</v>
      </c>
      <c r="K1577">
        <v>64217088</v>
      </c>
      <c r="L1577">
        <v>222212096</v>
      </c>
      <c r="M1577">
        <v>104853504</v>
      </c>
      <c r="N1577">
        <v>104853504</v>
      </c>
      <c r="O1577">
        <v>0</v>
      </c>
      <c r="P1577">
        <v>0</v>
      </c>
      <c r="Q1577">
        <v>12877479936</v>
      </c>
      <c r="R1577">
        <v>8090030080</v>
      </c>
      <c r="S1577">
        <v>4109705216</v>
      </c>
      <c r="T1577" t="s">
        <v>29</v>
      </c>
      <c r="U1577">
        <v>264288256</v>
      </c>
      <c r="V1577">
        <v>55377408</v>
      </c>
      <c r="W1577">
        <v>208910848</v>
      </c>
      <c r="X1577">
        <v>21</v>
      </c>
      <c r="Y1577">
        <v>219115520</v>
      </c>
      <c r="Z1577">
        <v>97645568</v>
      </c>
    </row>
    <row r="1578" spans="1:26" x14ac:dyDescent="0.25">
      <c r="A1578" s="1">
        <v>2.6299645233088E+16</v>
      </c>
      <c r="B1578" t="s">
        <v>26</v>
      </c>
      <c r="C1578" t="s">
        <v>26</v>
      </c>
      <c r="D1578" t="s">
        <v>27</v>
      </c>
      <c r="E1578" t="s">
        <v>37</v>
      </c>
      <c r="F1578">
        <v>40</v>
      </c>
      <c r="G1578">
        <v>971042816</v>
      </c>
      <c r="H1578">
        <v>745672704</v>
      </c>
      <c r="I1578">
        <v>152432640</v>
      </c>
      <c r="J1578" t="s">
        <v>113</v>
      </c>
      <c r="K1578">
        <v>64241664</v>
      </c>
      <c r="L1578">
        <v>222212096</v>
      </c>
      <c r="M1578">
        <v>104853504</v>
      </c>
      <c r="N1578">
        <v>104853504</v>
      </c>
      <c r="O1578">
        <v>0</v>
      </c>
      <c r="P1578">
        <v>0</v>
      </c>
      <c r="Q1578">
        <v>12877479936</v>
      </c>
      <c r="R1578">
        <v>8090030080</v>
      </c>
      <c r="S1578">
        <v>4109705216</v>
      </c>
      <c r="T1578" t="s">
        <v>29</v>
      </c>
      <c r="U1578">
        <v>264288256</v>
      </c>
      <c r="V1578">
        <v>55377408</v>
      </c>
      <c r="W1578">
        <v>208910848</v>
      </c>
      <c r="X1578">
        <v>21</v>
      </c>
      <c r="Y1578">
        <v>219115520</v>
      </c>
      <c r="Z1578">
        <v>97694720</v>
      </c>
    </row>
    <row r="1579" spans="1:26" x14ac:dyDescent="0.25">
      <c r="A1579" s="1">
        <v>2.63163347664144E+16</v>
      </c>
      <c r="B1579" t="s">
        <v>27</v>
      </c>
      <c r="C1579" t="s">
        <v>26</v>
      </c>
      <c r="D1579" t="s">
        <v>26</v>
      </c>
      <c r="E1579" t="s">
        <v>26</v>
      </c>
      <c r="F1579" t="s">
        <v>41</v>
      </c>
      <c r="G1579">
        <v>971042816</v>
      </c>
      <c r="H1579">
        <v>745701376</v>
      </c>
      <c r="I1579">
        <v>152408064</v>
      </c>
      <c r="J1579" t="s">
        <v>113</v>
      </c>
      <c r="K1579">
        <v>64266240</v>
      </c>
      <c r="L1579">
        <v>222212096</v>
      </c>
      <c r="M1579">
        <v>104853504</v>
      </c>
      <c r="N1579">
        <v>104853504</v>
      </c>
      <c r="O1579">
        <v>0</v>
      </c>
      <c r="P1579">
        <v>0</v>
      </c>
      <c r="Q1579">
        <v>12877479936</v>
      </c>
      <c r="R1579">
        <v>8090030080</v>
      </c>
      <c r="S1579">
        <v>4109705216</v>
      </c>
      <c r="T1579" t="s">
        <v>29</v>
      </c>
      <c r="U1579">
        <v>264288256</v>
      </c>
      <c r="V1579">
        <v>55377408</v>
      </c>
      <c r="W1579">
        <v>208910848</v>
      </c>
      <c r="X1579">
        <v>21</v>
      </c>
      <c r="Y1579">
        <v>219115520</v>
      </c>
      <c r="Z1579">
        <v>97743872</v>
      </c>
    </row>
    <row r="1580" spans="1:26" x14ac:dyDescent="0.25">
      <c r="A1580" s="1">
        <v>2.63330242611302E+16</v>
      </c>
      <c r="B1580" t="s">
        <v>26</v>
      </c>
      <c r="C1580" t="s">
        <v>27</v>
      </c>
      <c r="D1580" t="s">
        <v>26</v>
      </c>
      <c r="E1580" t="s">
        <v>37</v>
      </c>
      <c r="F1580" t="s">
        <v>41</v>
      </c>
      <c r="G1580">
        <v>971042816</v>
      </c>
      <c r="H1580">
        <v>745463808</v>
      </c>
      <c r="I1580">
        <v>152653824</v>
      </c>
      <c r="J1580" t="s">
        <v>113</v>
      </c>
      <c r="K1580">
        <v>64290816</v>
      </c>
      <c r="L1580">
        <v>222216192</v>
      </c>
      <c r="M1580">
        <v>104853504</v>
      </c>
      <c r="N1580">
        <v>104853504</v>
      </c>
      <c r="O1580">
        <v>0</v>
      </c>
      <c r="P1580">
        <v>0</v>
      </c>
      <c r="Q1580">
        <v>12877479936</v>
      </c>
      <c r="R1580">
        <v>8090030080</v>
      </c>
      <c r="S1580">
        <v>4109705216</v>
      </c>
      <c r="T1580" t="s">
        <v>29</v>
      </c>
      <c r="U1580">
        <v>264288256</v>
      </c>
      <c r="V1580">
        <v>55377408</v>
      </c>
      <c r="W1580">
        <v>208910848</v>
      </c>
      <c r="X1580">
        <v>21</v>
      </c>
      <c r="Y1580">
        <v>219115520</v>
      </c>
      <c r="Z1580">
        <v>97793024</v>
      </c>
    </row>
    <row r="1581" spans="1:26" x14ac:dyDescent="0.25">
      <c r="A1581" s="1">
        <v>2634971354722970</v>
      </c>
      <c r="B1581" t="s">
        <v>26</v>
      </c>
      <c r="C1581" t="s">
        <v>27</v>
      </c>
      <c r="D1581" t="s">
        <v>26</v>
      </c>
      <c r="E1581" t="s">
        <v>31</v>
      </c>
      <c r="F1581" t="s">
        <v>41</v>
      </c>
      <c r="G1581">
        <v>971042816</v>
      </c>
      <c r="H1581">
        <v>745750528</v>
      </c>
      <c r="I1581">
        <v>152354816</v>
      </c>
      <c r="J1581" t="s">
        <v>113</v>
      </c>
      <c r="K1581">
        <v>64315392</v>
      </c>
      <c r="L1581">
        <v>222216192</v>
      </c>
      <c r="M1581">
        <v>104853504</v>
      </c>
      <c r="N1581">
        <v>104853504</v>
      </c>
      <c r="O1581">
        <v>0</v>
      </c>
      <c r="P1581">
        <v>0</v>
      </c>
      <c r="Q1581">
        <v>12877479936</v>
      </c>
      <c r="R1581">
        <v>8090030080</v>
      </c>
      <c r="S1581">
        <v>4109705216</v>
      </c>
      <c r="T1581" t="s">
        <v>29</v>
      </c>
      <c r="U1581">
        <v>264288256</v>
      </c>
      <c r="V1581">
        <v>55377408</v>
      </c>
      <c r="W1581">
        <v>208910848</v>
      </c>
      <c r="X1581">
        <v>21</v>
      </c>
      <c r="Y1581">
        <v>219115520</v>
      </c>
      <c r="Z1581">
        <v>97842176</v>
      </c>
    </row>
    <row r="1582" spans="1:26" x14ac:dyDescent="0.25">
      <c r="A1582" s="1">
        <v>2.63664028458462E+16</v>
      </c>
      <c r="B1582" t="s">
        <v>37</v>
      </c>
      <c r="C1582" t="s">
        <v>27</v>
      </c>
      <c r="D1582" t="s">
        <v>26</v>
      </c>
      <c r="E1582" t="s">
        <v>26</v>
      </c>
      <c r="F1582">
        <v>60</v>
      </c>
      <c r="G1582">
        <v>971042816</v>
      </c>
      <c r="H1582">
        <v>745779200</v>
      </c>
      <c r="I1582">
        <v>152330240</v>
      </c>
      <c r="J1582" t="s">
        <v>113</v>
      </c>
      <c r="K1582">
        <v>64339968</v>
      </c>
      <c r="L1582">
        <v>222216192</v>
      </c>
      <c r="M1582">
        <v>104853504</v>
      </c>
      <c r="N1582">
        <v>104853504</v>
      </c>
      <c r="O1582">
        <v>0</v>
      </c>
      <c r="P1582">
        <v>0</v>
      </c>
      <c r="Q1582">
        <v>12877479936</v>
      </c>
      <c r="R1582">
        <v>8090030080</v>
      </c>
      <c r="S1582">
        <v>4109705216</v>
      </c>
      <c r="T1582" t="s">
        <v>29</v>
      </c>
      <c r="U1582">
        <v>264288256</v>
      </c>
      <c r="V1582">
        <v>55377408</v>
      </c>
      <c r="W1582">
        <v>208910848</v>
      </c>
      <c r="X1582">
        <v>21</v>
      </c>
      <c r="Y1582">
        <v>219115520</v>
      </c>
      <c r="Z1582">
        <v>97891328</v>
      </c>
    </row>
    <row r="1583" spans="1:26" x14ac:dyDescent="0.25">
      <c r="A1583" s="1">
        <v>2.63830921177731E+16</v>
      </c>
      <c r="B1583" t="s">
        <v>31</v>
      </c>
      <c r="C1583" t="s">
        <v>27</v>
      </c>
      <c r="D1583" t="s">
        <v>26</v>
      </c>
      <c r="E1583" t="s">
        <v>26</v>
      </c>
      <c r="F1583">
        <v>60</v>
      </c>
      <c r="G1583">
        <v>971042816</v>
      </c>
      <c r="H1583">
        <v>746078208</v>
      </c>
      <c r="I1583">
        <v>152039424</v>
      </c>
      <c r="J1583" t="s">
        <v>113</v>
      </c>
      <c r="K1583">
        <v>64364544</v>
      </c>
      <c r="L1583">
        <v>222216192</v>
      </c>
      <c r="M1583">
        <v>104853504</v>
      </c>
      <c r="N1583">
        <v>104853504</v>
      </c>
      <c r="O1583">
        <v>0</v>
      </c>
      <c r="P1583">
        <v>0</v>
      </c>
      <c r="Q1583">
        <v>12877479936</v>
      </c>
      <c r="R1583">
        <v>8090030080</v>
      </c>
      <c r="S1583">
        <v>4109705216</v>
      </c>
      <c r="T1583" t="s">
        <v>29</v>
      </c>
      <c r="U1583">
        <v>264288256</v>
      </c>
      <c r="V1583">
        <v>55377408</v>
      </c>
      <c r="W1583">
        <v>208910848</v>
      </c>
      <c r="X1583">
        <v>21</v>
      </c>
      <c r="Y1583">
        <v>219115520</v>
      </c>
      <c r="Z1583">
        <v>97940480</v>
      </c>
    </row>
    <row r="1584" spans="1:26" x14ac:dyDescent="0.25">
      <c r="A1584" s="1">
        <v>2639978144334420</v>
      </c>
      <c r="B1584" t="s">
        <v>37</v>
      </c>
      <c r="C1584" t="s">
        <v>27</v>
      </c>
      <c r="D1584" t="s">
        <v>26</v>
      </c>
      <c r="E1584" t="s">
        <v>27</v>
      </c>
      <c r="F1584">
        <v>40</v>
      </c>
      <c r="G1584">
        <v>971042816</v>
      </c>
      <c r="H1584">
        <v>746094592</v>
      </c>
      <c r="I1584">
        <v>152006656</v>
      </c>
      <c r="J1584" t="s">
        <v>113</v>
      </c>
      <c r="K1584">
        <v>64393216</v>
      </c>
      <c r="L1584">
        <v>222220288</v>
      </c>
      <c r="M1584">
        <v>104853504</v>
      </c>
      <c r="N1584">
        <v>104853504</v>
      </c>
      <c r="O1584">
        <v>0</v>
      </c>
      <c r="P1584">
        <v>0</v>
      </c>
      <c r="Q1584">
        <v>12877479936</v>
      </c>
      <c r="R1584">
        <v>8090034176</v>
      </c>
      <c r="S1584">
        <v>4109701120</v>
      </c>
      <c r="T1584" t="s">
        <v>29</v>
      </c>
      <c r="U1584">
        <v>264288256</v>
      </c>
      <c r="V1584">
        <v>55377408</v>
      </c>
      <c r="W1584">
        <v>208910848</v>
      </c>
      <c r="X1584">
        <v>21</v>
      </c>
      <c r="Y1584">
        <v>219115520</v>
      </c>
      <c r="Z1584">
        <v>98014208</v>
      </c>
    </row>
    <row r="1585" spans="1:26" x14ac:dyDescent="0.25">
      <c r="A1585" s="1">
        <v>2641647071169480</v>
      </c>
      <c r="B1585" t="s">
        <v>31</v>
      </c>
      <c r="C1585" t="s">
        <v>27</v>
      </c>
      <c r="D1585" t="s">
        <v>27</v>
      </c>
      <c r="E1585" t="s">
        <v>37</v>
      </c>
      <c r="F1585" t="s">
        <v>39</v>
      </c>
      <c r="G1585">
        <v>971042816</v>
      </c>
      <c r="H1585">
        <v>745869312</v>
      </c>
      <c r="I1585">
        <v>152240128</v>
      </c>
      <c r="J1585" t="s">
        <v>113</v>
      </c>
      <c r="K1585">
        <v>64417792</v>
      </c>
      <c r="L1585">
        <v>222220288</v>
      </c>
      <c r="M1585">
        <v>104853504</v>
      </c>
      <c r="N1585">
        <v>104853504</v>
      </c>
      <c r="O1585">
        <v>0</v>
      </c>
      <c r="P1585">
        <v>0</v>
      </c>
      <c r="Q1585">
        <v>12877479936</v>
      </c>
      <c r="R1585">
        <v>8090034176</v>
      </c>
      <c r="S1585">
        <v>4109701120</v>
      </c>
      <c r="T1585" t="s">
        <v>29</v>
      </c>
      <c r="U1585">
        <v>264288256</v>
      </c>
      <c r="V1585">
        <v>55377408</v>
      </c>
      <c r="W1585">
        <v>208910848</v>
      </c>
      <c r="X1585">
        <v>21</v>
      </c>
      <c r="Y1585">
        <v>219115520</v>
      </c>
      <c r="Z1585">
        <v>98075648</v>
      </c>
    </row>
    <row r="1586" spans="1:26" x14ac:dyDescent="0.25">
      <c r="A1586" s="1">
        <v>2643316004388860</v>
      </c>
      <c r="B1586" t="s">
        <v>31</v>
      </c>
      <c r="C1586" t="s">
        <v>27</v>
      </c>
      <c r="D1586" t="s">
        <v>26</v>
      </c>
      <c r="E1586" t="s">
        <v>27</v>
      </c>
      <c r="F1586" t="s">
        <v>39</v>
      </c>
      <c r="G1586">
        <v>971042816</v>
      </c>
      <c r="H1586">
        <v>745627648</v>
      </c>
      <c r="I1586">
        <v>152481792</v>
      </c>
      <c r="J1586" t="s">
        <v>113</v>
      </c>
      <c r="K1586">
        <v>64442368</v>
      </c>
      <c r="L1586">
        <v>222220288</v>
      </c>
      <c r="M1586">
        <v>104853504</v>
      </c>
      <c r="N1586">
        <v>104853504</v>
      </c>
      <c r="O1586">
        <v>0</v>
      </c>
      <c r="P1586">
        <v>0</v>
      </c>
      <c r="Q1586">
        <v>12877479936</v>
      </c>
      <c r="R1586">
        <v>8090034176</v>
      </c>
      <c r="S1586">
        <v>4109701120</v>
      </c>
      <c r="T1586" t="s">
        <v>29</v>
      </c>
      <c r="U1586">
        <v>264288256</v>
      </c>
      <c r="V1586">
        <v>55377408</v>
      </c>
      <c r="W1586">
        <v>208910848</v>
      </c>
      <c r="X1586">
        <v>21</v>
      </c>
      <c r="Y1586">
        <v>219115520</v>
      </c>
      <c r="Z1586">
        <v>98124800</v>
      </c>
    </row>
    <row r="1587" spans="1:26" x14ac:dyDescent="0.25">
      <c r="A1587" s="1">
        <v>2.64498495499955E+16</v>
      </c>
      <c r="B1587" t="s">
        <v>37</v>
      </c>
      <c r="C1587" t="s">
        <v>26</v>
      </c>
      <c r="D1587" t="s">
        <v>37</v>
      </c>
      <c r="E1587">
        <v>0</v>
      </c>
      <c r="F1587" t="s">
        <v>39</v>
      </c>
      <c r="G1587">
        <v>971042816</v>
      </c>
      <c r="H1587">
        <v>745660416</v>
      </c>
      <c r="I1587">
        <v>152457216</v>
      </c>
      <c r="J1587" t="s">
        <v>113</v>
      </c>
      <c r="K1587">
        <v>64466944</v>
      </c>
      <c r="L1587">
        <v>222220288</v>
      </c>
      <c r="M1587">
        <v>104853504</v>
      </c>
      <c r="N1587">
        <v>104853504</v>
      </c>
      <c r="O1587">
        <v>0</v>
      </c>
      <c r="P1587">
        <v>0</v>
      </c>
      <c r="Q1587">
        <v>12877479936</v>
      </c>
      <c r="R1587">
        <v>8090034176</v>
      </c>
      <c r="S1587">
        <v>4109701120</v>
      </c>
      <c r="T1587" t="s">
        <v>29</v>
      </c>
      <c r="U1587">
        <v>264288256</v>
      </c>
      <c r="V1587">
        <v>55377408</v>
      </c>
      <c r="W1587">
        <v>208910848</v>
      </c>
      <c r="X1587">
        <v>21</v>
      </c>
      <c r="Y1587">
        <v>219115520</v>
      </c>
      <c r="Z1587">
        <v>98173952</v>
      </c>
    </row>
    <row r="1588" spans="1:26" x14ac:dyDescent="0.25">
      <c r="A1588" s="1">
        <v>2.64665231583515E+16</v>
      </c>
      <c r="B1588" t="s">
        <v>26</v>
      </c>
      <c r="C1588" t="s">
        <v>26</v>
      </c>
      <c r="D1588" t="s">
        <v>37</v>
      </c>
      <c r="E1588" t="s">
        <v>27</v>
      </c>
      <c r="F1588">
        <v>20</v>
      </c>
      <c r="G1588">
        <v>971042816</v>
      </c>
      <c r="H1588">
        <v>745938944</v>
      </c>
      <c r="I1588">
        <v>152166400</v>
      </c>
      <c r="J1588" t="s">
        <v>113</v>
      </c>
      <c r="K1588">
        <v>64491520</v>
      </c>
      <c r="L1588">
        <v>222220288</v>
      </c>
      <c r="M1588">
        <v>104853504</v>
      </c>
      <c r="N1588">
        <v>104853504</v>
      </c>
      <c r="O1588">
        <v>0</v>
      </c>
      <c r="P1588">
        <v>0</v>
      </c>
      <c r="Q1588">
        <v>12877479936</v>
      </c>
      <c r="R1588">
        <v>8090034176</v>
      </c>
      <c r="S1588">
        <v>4109701120</v>
      </c>
      <c r="T1588" t="s">
        <v>29</v>
      </c>
      <c r="U1588">
        <v>264288256</v>
      </c>
      <c r="V1588">
        <v>55377408</v>
      </c>
      <c r="W1588">
        <v>208910848</v>
      </c>
      <c r="X1588">
        <v>21</v>
      </c>
      <c r="Y1588">
        <v>219115520</v>
      </c>
      <c r="Z1588">
        <v>98223104</v>
      </c>
    </row>
    <row r="1589" spans="1:26" x14ac:dyDescent="0.25">
      <c r="A1589" s="1">
        <v>2.64832126733329E+16</v>
      </c>
      <c r="B1589" t="s">
        <v>26</v>
      </c>
      <c r="C1589" t="s">
        <v>26</v>
      </c>
      <c r="D1589" t="s">
        <v>31</v>
      </c>
      <c r="E1589" t="s">
        <v>27</v>
      </c>
      <c r="F1589" t="s">
        <v>39</v>
      </c>
      <c r="G1589">
        <v>971042816</v>
      </c>
      <c r="H1589">
        <v>745955328</v>
      </c>
      <c r="I1589">
        <v>152145920</v>
      </c>
      <c r="J1589" t="s">
        <v>113</v>
      </c>
      <c r="K1589">
        <v>64520192</v>
      </c>
      <c r="L1589">
        <v>222220288</v>
      </c>
      <c r="M1589">
        <v>104853504</v>
      </c>
      <c r="N1589">
        <v>104853504</v>
      </c>
      <c r="O1589">
        <v>0</v>
      </c>
      <c r="P1589">
        <v>0</v>
      </c>
      <c r="Q1589">
        <v>12877479936</v>
      </c>
      <c r="R1589">
        <v>8090034176</v>
      </c>
      <c r="S1589">
        <v>4109701120</v>
      </c>
      <c r="T1589" t="s">
        <v>29</v>
      </c>
      <c r="U1589">
        <v>264288256</v>
      </c>
      <c r="V1589">
        <v>55377408</v>
      </c>
      <c r="W1589">
        <v>208910848</v>
      </c>
      <c r="X1589">
        <v>21</v>
      </c>
      <c r="Y1589">
        <v>219115520</v>
      </c>
      <c r="Z1589">
        <v>98284544</v>
      </c>
    </row>
    <row r="1590" spans="1:26" x14ac:dyDescent="0.25">
      <c r="A1590" s="1">
        <v>2.64999019536707E+16</v>
      </c>
      <c r="B1590" t="s">
        <v>37</v>
      </c>
      <c r="C1590" t="s">
        <v>26</v>
      </c>
      <c r="D1590" t="s">
        <v>31</v>
      </c>
      <c r="E1590" t="s">
        <v>26</v>
      </c>
      <c r="F1590" t="s">
        <v>39</v>
      </c>
      <c r="G1590">
        <v>971042816</v>
      </c>
      <c r="H1590">
        <v>745234432</v>
      </c>
      <c r="I1590">
        <v>152870912</v>
      </c>
      <c r="J1590" t="s">
        <v>115</v>
      </c>
      <c r="K1590">
        <v>64544768</v>
      </c>
      <c r="L1590">
        <v>222236672</v>
      </c>
      <c r="M1590">
        <v>104853504</v>
      </c>
      <c r="N1590">
        <v>104853504</v>
      </c>
      <c r="O1590">
        <v>0</v>
      </c>
      <c r="P1590">
        <v>0</v>
      </c>
      <c r="Q1590">
        <v>12877479936</v>
      </c>
      <c r="R1590">
        <v>8090042368</v>
      </c>
      <c r="S1590">
        <v>4109692928</v>
      </c>
      <c r="T1590" t="s">
        <v>29</v>
      </c>
      <c r="U1590">
        <v>264288256</v>
      </c>
      <c r="V1590">
        <v>55377408</v>
      </c>
      <c r="W1590">
        <v>208910848</v>
      </c>
      <c r="X1590">
        <v>21</v>
      </c>
      <c r="Y1590">
        <v>219115520</v>
      </c>
      <c r="Z1590">
        <v>98370560</v>
      </c>
    </row>
    <row r="1591" spans="1:26" x14ac:dyDescent="0.25">
      <c r="A1591" s="1">
        <v>2.65165914030869E+16</v>
      </c>
      <c r="B1591" t="s">
        <v>37</v>
      </c>
      <c r="C1591" t="s">
        <v>26</v>
      </c>
      <c r="D1591" t="s">
        <v>37</v>
      </c>
      <c r="E1591" t="s">
        <v>27</v>
      </c>
      <c r="F1591">
        <v>40</v>
      </c>
      <c r="G1591">
        <v>971042816</v>
      </c>
      <c r="H1591">
        <v>745517056</v>
      </c>
      <c r="I1591">
        <v>152596480</v>
      </c>
      <c r="J1591" t="s">
        <v>113</v>
      </c>
      <c r="K1591">
        <v>64569344</v>
      </c>
      <c r="L1591">
        <v>222236672</v>
      </c>
      <c r="M1591">
        <v>104853504</v>
      </c>
      <c r="N1591">
        <v>104853504</v>
      </c>
      <c r="O1591">
        <v>0</v>
      </c>
      <c r="P1591">
        <v>0</v>
      </c>
      <c r="Q1591">
        <v>12877479936</v>
      </c>
      <c r="R1591">
        <v>8090042368</v>
      </c>
      <c r="S1591">
        <v>4109692928</v>
      </c>
      <c r="T1591" t="s">
        <v>29</v>
      </c>
      <c r="U1591">
        <v>264288256</v>
      </c>
      <c r="V1591">
        <v>55377408</v>
      </c>
      <c r="W1591">
        <v>208910848</v>
      </c>
      <c r="X1591">
        <v>21</v>
      </c>
      <c r="Y1591">
        <v>219115520</v>
      </c>
      <c r="Z1591">
        <v>98472960</v>
      </c>
    </row>
    <row r="1592" spans="1:26" x14ac:dyDescent="0.25">
      <c r="A1592" s="1">
        <v>2653328090588250</v>
      </c>
      <c r="B1592" t="s">
        <v>26</v>
      </c>
      <c r="C1592" t="s">
        <v>26</v>
      </c>
      <c r="D1592" t="s">
        <v>37</v>
      </c>
      <c r="E1592" t="s">
        <v>27</v>
      </c>
      <c r="F1592">
        <v>40</v>
      </c>
      <c r="G1592">
        <v>971042816</v>
      </c>
      <c r="H1592">
        <v>745517056</v>
      </c>
      <c r="I1592">
        <v>152588288</v>
      </c>
      <c r="J1592" t="s">
        <v>113</v>
      </c>
      <c r="K1592">
        <v>64585728</v>
      </c>
      <c r="L1592">
        <v>222236672</v>
      </c>
      <c r="M1592">
        <v>104853504</v>
      </c>
      <c r="N1592">
        <v>104853504</v>
      </c>
      <c r="O1592">
        <v>0</v>
      </c>
      <c r="P1592">
        <v>0</v>
      </c>
      <c r="Q1592">
        <v>12877479936</v>
      </c>
      <c r="R1592">
        <v>8090042368</v>
      </c>
      <c r="S1592">
        <v>4109692928</v>
      </c>
      <c r="T1592" t="s">
        <v>29</v>
      </c>
      <c r="U1592">
        <v>264288256</v>
      </c>
      <c r="V1592">
        <v>55377408</v>
      </c>
      <c r="W1592">
        <v>208910848</v>
      </c>
      <c r="X1592">
        <v>21</v>
      </c>
      <c r="Y1592">
        <v>219115520</v>
      </c>
      <c r="Z1592">
        <v>98513920</v>
      </c>
    </row>
    <row r="1593" spans="1:26" x14ac:dyDescent="0.25">
      <c r="A1593" s="1">
        <v>2654997018668380</v>
      </c>
      <c r="B1593" t="s">
        <v>26</v>
      </c>
      <c r="C1593" t="s">
        <v>27</v>
      </c>
      <c r="D1593" t="s">
        <v>31</v>
      </c>
      <c r="E1593" t="s">
        <v>27</v>
      </c>
      <c r="F1593">
        <v>25</v>
      </c>
      <c r="G1593">
        <v>971042816</v>
      </c>
      <c r="H1593">
        <v>745525248</v>
      </c>
      <c r="I1593">
        <v>152580096</v>
      </c>
      <c r="J1593" t="s">
        <v>113</v>
      </c>
      <c r="K1593">
        <v>64602112</v>
      </c>
      <c r="L1593">
        <v>222236672</v>
      </c>
      <c r="M1593">
        <v>104853504</v>
      </c>
      <c r="N1593">
        <v>104853504</v>
      </c>
      <c r="O1593">
        <v>0</v>
      </c>
      <c r="P1593">
        <v>0</v>
      </c>
      <c r="Q1593">
        <v>12877479936</v>
      </c>
      <c r="R1593">
        <v>8090042368</v>
      </c>
      <c r="S1593">
        <v>4109692928</v>
      </c>
      <c r="T1593" t="s">
        <v>29</v>
      </c>
      <c r="U1593">
        <v>264288256</v>
      </c>
      <c r="V1593">
        <v>55377408</v>
      </c>
      <c r="W1593">
        <v>208910848</v>
      </c>
      <c r="X1593">
        <v>21</v>
      </c>
      <c r="Y1593">
        <v>219115520</v>
      </c>
      <c r="Z1593">
        <v>98554880</v>
      </c>
    </row>
    <row r="1594" spans="1:26" x14ac:dyDescent="0.25">
      <c r="A1594" s="1">
        <v>2656665946364400</v>
      </c>
      <c r="B1594" t="s">
        <v>26</v>
      </c>
      <c r="C1594" t="s">
        <v>27</v>
      </c>
      <c r="D1594" t="s">
        <v>101</v>
      </c>
      <c r="E1594" t="s">
        <v>26</v>
      </c>
      <c r="F1594">
        <v>60</v>
      </c>
      <c r="G1594">
        <v>971042816</v>
      </c>
      <c r="H1594">
        <v>745283584</v>
      </c>
      <c r="I1594">
        <v>152821760</v>
      </c>
      <c r="J1594" t="s">
        <v>113</v>
      </c>
      <c r="K1594">
        <v>64618496</v>
      </c>
      <c r="L1594">
        <v>222236672</v>
      </c>
      <c r="M1594">
        <v>104853504</v>
      </c>
      <c r="N1594">
        <v>104853504</v>
      </c>
      <c r="O1594">
        <v>0</v>
      </c>
      <c r="P1594">
        <v>0</v>
      </c>
      <c r="Q1594">
        <v>12877479936</v>
      </c>
      <c r="R1594">
        <v>8090042368</v>
      </c>
      <c r="S1594">
        <v>4109692928</v>
      </c>
      <c r="T1594" t="s">
        <v>29</v>
      </c>
      <c r="U1594">
        <v>264288256</v>
      </c>
      <c r="V1594">
        <v>55377408</v>
      </c>
      <c r="W1594">
        <v>208910848</v>
      </c>
      <c r="X1594">
        <v>21</v>
      </c>
      <c r="Y1594">
        <v>219115520</v>
      </c>
      <c r="Z1594">
        <v>98595840</v>
      </c>
    </row>
    <row r="1595" spans="1:26" x14ac:dyDescent="0.25">
      <c r="A1595" s="1">
        <v>2.65833487700091E+16</v>
      </c>
      <c r="B1595" t="s">
        <v>27</v>
      </c>
      <c r="C1595" t="s">
        <v>27</v>
      </c>
      <c r="D1595" t="s">
        <v>31</v>
      </c>
      <c r="E1595" t="s">
        <v>26</v>
      </c>
      <c r="F1595" t="s">
        <v>41</v>
      </c>
      <c r="G1595">
        <v>971042816</v>
      </c>
      <c r="H1595">
        <v>745558016</v>
      </c>
      <c r="I1595">
        <v>152547328</v>
      </c>
      <c r="J1595" t="s">
        <v>113</v>
      </c>
      <c r="K1595">
        <v>64634880</v>
      </c>
      <c r="L1595">
        <v>222236672</v>
      </c>
      <c r="M1595">
        <v>104853504</v>
      </c>
      <c r="N1595">
        <v>104853504</v>
      </c>
      <c r="O1595">
        <v>0</v>
      </c>
      <c r="P1595">
        <v>0</v>
      </c>
      <c r="Q1595">
        <v>12877479936</v>
      </c>
      <c r="R1595">
        <v>8090042368</v>
      </c>
      <c r="S1595">
        <v>4109692928</v>
      </c>
      <c r="T1595" t="s">
        <v>29</v>
      </c>
      <c r="U1595">
        <v>264288256</v>
      </c>
      <c r="V1595">
        <v>55377408</v>
      </c>
      <c r="W1595">
        <v>208910848</v>
      </c>
      <c r="X1595">
        <v>21</v>
      </c>
      <c r="Y1595">
        <v>219115520</v>
      </c>
      <c r="Z1595">
        <v>98636800</v>
      </c>
    </row>
    <row r="1596" spans="1:26" x14ac:dyDescent="0.25">
      <c r="A1596" s="1">
        <v>2660003807087730</v>
      </c>
      <c r="B1596" t="s">
        <v>27</v>
      </c>
      <c r="C1596" t="s">
        <v>27</v>
      </c>
      <c r="D1596" t="s">
        <v>37</v>
      </c>
      <c r="E1596" t="s">
        <v>26</v>
      </c>
      <c r="F1596" t="s">
        <v>41</v>
      </c>
      <c r="G1596">
        <v>971042816</v>
      </c>
      <c r="H1596">
        <v>745586688</v>
      </c>
      <c r="I1596">
        <v>152518656</v>
      </c>
      <c r="J1596" t="s">
        <v>113</v>
      </c>
      <c r="K1596">
        <v>64655360</v>
      </c>
      <c r="L1596">
        <v>222236672</v>
      </c>
      <c r="M1596">
        <v>104853504</v>
      </c>
      <c r="N1596">
        <v>104853504</v>
      </c>
      <c r="O1596">
        <v>0</v>
      </c>
      <c r="P1596">
        <v>0</v>
      </c>
      <c r="Q1596">
        <v>12877479936</v>
      </c>
      <c r="R1596">
        <v>8090042368</v>
      </c>
      <c r="S1596">
        <v>4109692928</v>
      </c>
      <c r="T1596" t="s">
        <v>29</v>
      </c>
      <c r="U1596">
        <v>264288256</v>
      </c>
      <c r="V1596">
        <v>55377408</v>
      </c>
      <c r="W1596">
        <v>208910848</v>
      </c>
      <c r="X1596">
        <v>21</v>
      </c>
      <c r="Y1596">
        <v>219115520</v>
      </c>
      <c r="Z1596">
        <v>98673664</v>
      </c>
    </row>
    <row r="1597" spans="1:26" x14ac:dyDescent="0.25">
      <c r="A1597" s="1">
        <v>2661672733114820</v>
      </c>
      <c r="B1597" t="s">
        <v>26</v>
      </c>
      <c r="C1597" t="s">
        <v>27</v>
      </c>
      <c r="D1597" t="s">
        <v>37</v>
      </c>
      <c r="E1597" t="s">
        <v>26</v>
      </c>
      <c r="F1597" t="s">
        <v>39</v>
      </c>
      <c r="G1597">
        <v>971042816</v>
      </c>
      <c r="H1597">
        <v>745361408</v>
      </c>
      <c r="I1597">
        <v>152743936</v>
      </c>
      <c r="J1597" t="s">
        <v>113</v>
      </c>
      <c r="K1597">
        <v>64679936</v>
      </c>
      <c r="L1597">
        <v>222236672</v>
      </c>
      <c r="M1597">
        <v>104853504</v>
      </c>
      <c r="N1597">
        <v>104853504</v>
      </c>
      <c r="O1597">
        <v>0</v>
      </c>
      <c r="P1597">
        <v>0</v>
      </c>
      <c r="Q1597">
        <v>12877479936</v>
      </c>
      <c r="R1597">
        <v>8090042368</v>
      </c>
      <c r="S1597">
        <v>4109692928</v>
      </c>
      <c r="T1597" t="s">
        <v>29</v>
      </c>
      <c r="U1597">
        <v>264288256</v>
      </c>
      <c r="V1597">
        <v>55377408</v>
      </c>
      <c r="W1597">
        <v>208910848</v>
      </c>
      <c r="X1597">
        <v>21</v>
      </c>
      <c r="Y1597">
        <v>219115520</v>
      </c>
      <c r="Z1597">
        <v>98722816</v>
      </c>
    </row>
    <row r="1598" spans="1:26" x14ac:dyDescent="0.25">
      <c r="A1598" s="1">
        <v>2.66334166030751E+16</v>
      </c>
      <c r="B1598" t="s">
        <v>26</v>
      </c>
      <c r="C1598" t="s">
        <v>27</v>
      </c>
      <c r="D1598" t="s">
        <v>31</v>
      </c>
      <c r="E1598" t="s">
        <v>26</v>
      </c>
      <c r="F1598">
        <v>50</v>
      </c>
      <c r="G1598">
        <v>971042816</v>
      </c>
      <c r="H1598">
        <v>745644032</v>
      </c>
      <c r="I1598">
        <v>152469504</v>
      </c>
      <c r="J1598" t="s">
        <v>113</v>
      </c>
      <c r="K1598">
        <v>64704512</v>
      </c>
      <c r="L1598">
        <v>222236672</v>
      </c>
      <c r="M1598">
        <v>104853504</v>
      </c>
      <c r="N1598">
        <v>104853504</v>
      </c>
      <c r="O1598">
        <v>0</v>
      </c>
      <c r="P1598">
        <v>0</v>
      </c>
      <c r="Q1598">
        <v>12877479936</v>
      </c>
      <c r="R1598">
        <v>8090042368</v>
      </c>
      <c r="S1598">
        <v>4109692928</v>
      </c>
      <c r="T1598" t="s">
        <v>29</v>
      </c>
      <c r="U1598">
        <v>264288256</v>
      </c>
      <c r="V1598">
        <v>55377408</v>
      </c>
      <c r="W1598">
        <v>208910848</v>
      </c>
      <c r="X1598">
        <v>21</v>
      </c>
      <c r="Y1598">
        <v>219115520</v>
      </c>
      <c r="Z1598">
        <v>98771968</v>
      </c>
    </row>
    <row r="1599" spans="1:26" x14ac:dyDescent="0.25">
      <c r="A1599" s="1">
        <v>2.66501058936119E+16</v>
      </c>
      <c r="B1599" t="s">
        <v>31</v>
      </c>
      <c r="C1599" t="s">
        <v>27</v>
      </c>
      <c r="D1599" t="s">
        <v>26</v>
      </c>
      <c r="E1599" t="s">
        <v>27</v>
      </c>
      <c r="F1599">
        <v>50</v>
      </c>
      <c r="G1599">
        <v>971042816</v>
      </c>
      <c r="H1599">
        <v>745414656</v>
      </c>
      <c r="I1599">
        <v>152686592</v>
      </c>
      <c r="J1599" t="s">
        <v>113</v>
      </c>
      <c r="K1599">
        <v>64729088</v>
      </c>
      <c r="L1599">
        <v>222236672</v>
      </c>
      <c r="M1599">
        <v>104853504</v>
      </c>
      <c r="N1599">
        <v>104853504</v>
      </c>
      <c r="O1599">
        <v>0</v>
      </c>
      <c r="P1599">
        <v>0</v>
      </c>
      <c r="Q1599">
        <v>12877479936</v>
      </c>
      <c r="R1599">
        <v>8090042368</v>
      </c>
      <c r="S1599">
        <v>4109692928</v>
      </c>
      <c r="T1599" t="s">
        <v>29</v>
      </c>
      <c r="U1599">
        <v>264288256</v>
      </c>
      <c r="V1599">
        <v>55377408</v>
      </c>
      <c r="W1599">
        <v>208910848</v>
      </c>
      <c r="X1599">
        <v>21</v>
      </c>
      <c r="Y1599">
        <v>219115520</v>
      </c>
      <c r="Z1599">
        <v>98821120</v>
      </c>
    </row>
    <row r="1600" spans="1:26" x14ac:dyDescent="0.25">
      <c r="A1600" s="1">
        <v>2.66667951638831E+16</v>
      </c>
      <c r="B1600" t="s">
        <v>31</v>
      </c>
      <c r="C1600" t="s">
        <v>27</v>
      </c>
      <c r="D1600" t="s">
        <v>26</v>
      </c>
      <c r="E1600" t="s">
        <v>26</v>
      </c>
      <c r="F1600">
        <v>25</v>
      </c>
      <c r="G1600">
        <v>971042816</v>
      </c>
      <c r="H1600">
        <v>745451520</v>
      </c>
      <c r="I1600">
        <v>152662016</v>
      </c>
      <c r="J1600" t="s">
        <v>113</v>
      </c>
      <c r="K1600">
        <v>64753664</v>
      </c>
      <c r="L1600">
        <v>222236672</v>
      </c>
      <c r="M1600">
        <v>104853504</v>
      </c>
      <c r="N1600">
        <v>104853504</v>
      </c>
      <c r="O1600">
        <v>0</v>
      </c>
      <c r="P1600">
        <v>0</v>
      </c>
      <c r="Q1600">
        <v>12877479936</v>
      </c>
      <c r="R1600">
        <v>8090042368</v>
      </c>
      <c r="S1600">
        <v>4109692928</v>
      </c>
      <c r="T1600" t="s">
        <v>29</v>
      </c>
      <c r="U1600">
        <v>264288256</v>
      </c>
      <c r="V1600">
        <v>55377408</v>
      </c>
      <c r="W1600">
        <v>208910848</v>
      </c>
      <c r="X1600">
        <v>21</v>
      </c>
      <c r="Y1600">
        <v>219115520</v>
      </c>
      <c r="Z1600">
        <v>98870272</v>
      </c>
    </row>
    <row r="1601" spans="1:26" x14ac:dyDescent="0.25">
      <c r="A1601" s="1">
        <v>2.66834844472673E+16</v>
      </c>
      <c r="B1601" t="s">
        <v>31</v>
      </c>
      <c r="C1601" t="s">
        <v>27</v>
      </c>
      <c r="D1601" t="s">
        <v>26</v>
      </c>
      <c r="E1601" t="s">
        <v>27</v>
      </c>
      <c r="F1601">
        <v>40</v>
      </c>
      <c r="G1601">
        <v>971042816</v>
      </c>
      <c r="H1601">
        <v>745164800</v>
      </c>
      <c r="I1601">
        <v>152932352</v>
      </c>
      <c r="J1601" t="s">
        <v>115</v>
      </c>
      <c r="K1601">
        <v>64778240</v>
      </c>
      <c r="L1601">
        <v>222240768</v>
      </c>
      <c r="M1601">
        <v>104853504</v>
      </c>
      <c r="N1601">
        <v>104853504</v>
      </c>
      <c r="O1601">
        <v>0</v>
      </c>
      <c r="P1601">
        <v>0</v>
      </c>
      <c r="Q1601">
        <v>12877479936</v>
      </c>
      <c r="R1601">
        <v>8090042368</v>
      </c>
      <c r="S1601">
        <v>4109692928</v>
      </c>
      <c r="T1601" t="s">
        <v>29</v>
      </c>
      <c r="U1601">
        <v>264288256</v>
      </c>
      <c r="V1601">
        <v>55377408</v>
      </c>
      <c r="W1601">
        <v>208910848</v>
      </c>
      <c r="X1601">
        <v>21</v>
      </c>
      <c r="Y1601">
        <v>219115520</v>
      </c>
      <c r="Z1601">
        <v>98919424</v>
      </c>
    </row>
    <row r="1602" spans="1:26" x14ac:dyDescent="0.25">
      <c r="A1602" s="1">
        <v>2.67001737708515E+16</v>
      </c>
      <c r="B1602" t="s">
        <v>31</v>
      </c>
      <c r="C1602" t="s">
        <v>27</v>
      </c>
      <c r="D1602" t="s">
        <v>26</v>
      </c>
      <c r="E1602" t="s">
        <v>27</v>
      </c>
      <c r="F1602" t="s">
        <v>35</v>
      </c>
      <c r="G1602">
        <v>971042816</v>
      </c>
      <c r="H1602">
        <v>745492480</v>
      </c>
      <c r="I1602">
        <v>152600576</v>
      </c>
      <c r="J1602" t="s">
        <v>113</v>
      </c>
      <c r="K1602">
        <v>64806912</v>
      </c>
      <c r="L1602">
        <v>222244864</v>
      </c>
      <c r="M1602">
        <v>104853504</v>
      </c>
      <c r="N1602">
        <v>104853504</v>
      </c>
      <c r="O1602">
        <v>0</v>
      </c>
      <c r="P1602">
        <v>0</v>
      </c>
      <c r="Q1602">
        <v>12877479936</v>
      </c>
      <c r="R1602">
        <v>8090046464</v>
      </c>
      <c r="S1602">
        <v>4109688832</v>
      </c>
      <c r="T1602" t="s">
        <v>29</v>
      </c>
      <c r="U1602">
        <v>264288256</v>
      </c>
      <c r="V1602">
        <v>55377408</v>
      </c>
      <c r="W1602">
        <v>208910848</v>
      </c>
      <c r="X1602">
        <v>21</v>
      </c>
      <c r="Y1602">
        <v>219115520</v>
      </c>
      <c r="Z1602">
        <v>98993152</v>
      </c>
    </row>
    <row r="1603" spans="1:26" x14ac:dyDescent="0.25">
      <c r="A1603" s="1">
        <v>2.67168630441692E+16</v>
      </c>
      <c r="B1603" t="s">
        <v>31</v>
      </c>
      <c r="C1603" t="s">
        <v>26</v>
      </c>
      <c r="D1603" t="s">
        <v>26</v>
      </c>
      <c r="E1603" t="s">
        <v>26</v>
      </c>
      <c r="F1603" t="s">
        <v>39</v>
      </c>
      <c r="G1603">
        <v>971042816</v>
      </c>
      <c r="H1603">
        <v>745783296</v>
      </c>
      <c r="I1603">
        <v>152317952</v>
      </c>
      <c r="J1603" t="s">
        <v>113</v>
      </c>
      <c r="K1603">
        <v>64831488</v>
      </c>
      <c r="L1603">
        <v>222244864</v>
      </c>
      <c r="M1603">
        <v>104853504</v>
      </c>
      <c r="N1603">
        <v>104853504</v>
      </c>
      <c r="O1603">
        <v>0</v>
      </c>
      <c r="P1603">
        <v>0</v>
      </c>
      <c r="Q1603">
        <v>12877479936</v>
      </c>
      <c r="R1603">
        <v>8090046464</v>
      </c>
      <c r="S1603">
        <v>4109688832</v>
      </c>
      <c r="T1603" t="s">
        <v>29</v>
      </c>
      <c r="U1603">
        <v>264288256</v>
      </c>
      <c r="V1603">
        <v>55377408</v>
      </c>
      <c r="W1603">
        <v>208910848</v>
      </c>
      <c r="X1603">
        <v>21</v>
      </c>
      <c r="Y1603">
        <v>219115520</v>
      </c>
      <c r="Z1603">
        <v>99054592</v>
      </c>
    </row>
    <row r="1604" spans="1:26" x14ac:dyDescent="0.25">
      <c r="A1604" s="1">
        <v>2673355232583150</v>
      </c>
      <c r="B1604" t="s">
        <v>37</v>
      </c>
      <c r="C1604" t="s">
        <v>27</v>
      </c>
      <c r="D1604" t="s">
        <v>31</v>
      </c>
      <c r="E1604" t="s">
        <v>27</v>
      </c>
      <c r="F1604" t="s">
        <v>39</v>
      </c>
      <c r="G1604">
        <v>971042816</v>
      </c>
      <c r="H1604">
        <v>746061824</v>
      </c>
      <c r="I1604">
        <v>152035328</v>
      </c>
      <c r="J1604" t="s">
        <v>113</v>
      </c>
      <c r="K1604">
        <v>64856064</v>
      </c>
      <c r="L1604">
        <v>222244864</v>
      </c>
      <c r="M1604">
        <v>104853504</v>
      </c>
      <c r="N1604">
        <v>104853504</v>
      </c>
      <c r="O1604">
        <v>0</v>
      </c>
      <c r="P1604">
        <v>0</v>
      </c>
      <c r="Q1604">
        <v>12877479936</v>
      </c>
      <c r="R1604">
        <v>8090046464</v>
      </c>
      <c r="S1604">
        <v>4109688832</v>
      </c>
      <c r="T1604" t="s">
        <v>29</v>
      </c>
      <c r="U1604">
        <v>264288256</v>
      </c>
      <c r="V1604">
        <v>55377408</v>
      </c>
      <c r="W1604">
        <v>208910848</v>
      </c>
      <c r="X1604">
        <v>21</v>
      </c>
      <c r="Y1604">
        <v>219115520</v>
      </c>
      <c r="Z1604">
        <v>99103744</v>
      </c>
    </row>
    <row r="1605" spans="1:26" x14ac:dyDescent="0.25">
      <c r="A1605" s="1">
        <v>2.67502416374948E+16</v>
      </c>
      <c r="B1605" t="s">
        <v>26</v>
      </c>
      <c r="C1605" t="s">
        <v>27</v>
      </c>
      <c r="D1605" t="s">
        <v>101</v>
      </c>
      <c r="E1605" t="s">
        <v>27</v>
      </c>
      <c r="F1605">
        <v>50</v>
      </c>
      <c r="G1605">
        <v>971042816</v>
      </c>
      <c r="H1605">
        <v>745828352</v>
      </c>
      <c r="I1605">
        <v>152268800</v>
      </c>
      <c r="J1605" t="s">
        <v>113</v>
      </c>
      <c r="K1605">
        <v>64880640</v>
      </c>
      <c r="L1605">
        <v>222244864</v>
      </c>
      <c r="M1605">
        <v>104853504</v>
      </c>
      <c r="N1605">
        <v>104853504</v>
      </c>
      <c r="O1605">
        <v>0</v>
      </c>
      <c r="P1605">
        <v>0</v>
      </c>
      <c r="Q1605">
        <v>12877479936</v>
      </c>
      <c r="R1605">
        <v>8090046464</v>
      </c>
      <c r="S1605">
        <v>4109688832</v>
      </c>
      <c r="T1605" t="s">
        <v>29</v>
      </c>
      <c r="U1605">
        <v>264288256</v>
      </c>
      <c r="V1605">
        <v>55377408</v>
      </c>
      <c r="W1605">
        <v>208910848</v>
      </c>
      <c r="X1605">
        <v>21</v>
      </c>
      <c r="Y1605">
        <v>219115520</v>
      </c>
      <c r="Z1605">
        <v>99152896</v>
      </c>
    </row>
    <row r="1606" spans="1:26" x14ac:dyDescent="0.25">
      <c r="A1606" s="1">
        <v>2.6766930909223E+16</v>
      </c>
      <c r="B1606" t="s">
        <v>26</v>
      </c>
      <c r="C1606" t="s">
        <v>27</v>
      </c>
      <c r="D1606" t="s">
        <v>31</v>
      </c>
      <c r="E1606" t="s">
        <v>26</v>
      </c>
      <c r="F1606">
        <v>40</v>
      </c>
      <c r="G1606">
        <v>971042816</v>
      </c>
      <c r="H1606">
        <v>745340928</v>
      </c>
      <c r="I1606">
        <v>152760320</v>
      </c>
      <c r="J1606" t="s">
        <v>113</v>
      </c>
      <c r="K1606">
        <v>64905216</v>
      </c>
      <c r="L1606">
        <v>222244864</v>
      </c>
      <c r="M1606">
        <v>104853504</v>
      </c>
      <c r="N1606">
        <v>104853504</v>
      </c>
      <c r="O1606">
        <v>0</v>
      </c>
      <c r="P1606">
        <v>0</v>
      </c>
      <c r="Q1606">
        <v>12877479936</v>
      </c>
      <c r="R1606">
        <v>8090046464</v>
      </c>
      <c r="S1606">
        <v>4109688832</v>
      </c>
      <c r="T1606" t="s">
        <v>29</v>
      </c>
      <c r="U1606">
        <v>264288256</v>
      </c>
      <c r="V1606">
        <v>55377408</v>
      </c>
      <c r="W1606">
        <v>208910848</v>
      </c>
      <c r="X1606">
        <v>21</v>
      </c>
      <c r="Y1606">
        <v>219115520</v>
      </c>
      <c r="Z1606">
        <v>99202048</v>
      </c>
    </row>
    <row r="1607" spans="1:26" x14ac:dyDescent="0.25">
      <c r="A1607" s="1">
        <v>2.67836201719443E+16</v>
      </c>
      <c r="B1607" t="s">
        <v>31</v>
      </c>
      <c r="C1607" t="s">
        <v>27</v>
      </c>
      <c r="D1607" t="s">
        <v>26</v>
      </c>
      <c r="E1607" t="s">
        <v>26</v>
      </c>
      <c r="F1607">
        <v>25</v>
      </c>
      <c r="G1607">
        <v>971042816</v>
      </c>
      <c r="H1607">
        <v>745623552</v>
      </c>
      <c r="I1607">
        <v>152485888</v>
      </c>
      <c r="J1607" t="s">
        <v>113</v>
      </c>
      <c r="K1607">
        <v>64929792</v>
      </c>
      <c r="L1607">
        <v>222244864</v>
      </c>
      <c r="M1607">
        <v>104853504</v>
      </c>
      <c r="N1607">
        <v>104853504</v>
      </c>
      <c r="O1607">
        <v>0</v>
      </c>
      <c r="P1607">
        <v>0</v>
      </c>
      <c r="Q1607">
        <v>12877479936</v>
      </c>
      <c r="R1607">
        <v>8090046464</v>
      </c>
      <c r="S1607">
        <v>4109688832</v>
      </c>
      <c r="T1607" t="s">
        <v>29</v>
      </c>
      <c r="U1607">
        <v>264288256</v>
      </c>
      <c r="V1607">
        <v>55377408</v>
      </c>
      <c r="W1607">
        <v>208910848</v>
      </c>
      <c r="X1607">
        <v>21</v>
      </c>
      <c r="Y1607">
        <v>219115520</v>
      </c>
      <c r="Z1607">
        <v>99251200</v>
      </c>
    </row>
    <row r="1608" spans="1:26" x14ac:dyDescent="0.25">
      <c r="A1608" s="1">
        <v>2680030937777620</v>
      </c>
      <c r="B1608" t="s">
        <v>37</v>
      </c>
      <c r="C1608" t="s">
        <v>27</v>
      </c>
      <c r="D1608" t="s">
        <v>27</v>
      </c>
      <c r="E1608" t="s">
        <v>26</v>
      </c>
      <c r="F1608">
        <v>20</v>
      </c>
      <c r="G1608">
        <v>971042816</v>
      </c>
      <c r="H1608">
        <v>745127936</v>
      </c>
      <c r="I1608">
        <v>152969216</v>
      </c>
      <c r="J1608" t="s">
        <v>115</v>
      </c>
      <c r="K1608">
        <v>64954368</v>
      </c>
      <c r="L1608">
        <v>222244864</v>
      </c>
      <c r="M1608">
        <v>104853504</v>
      </c>
      <c r="N1608">
        <v>104853504</v>
      </c>
      <c r="O1608">
        <v>0</v>
      </c>
      <c r="P1608">
        <v>0</v>
      </c>
      <c r="Q1608">
        <v>12877479936</v>
      </c>
      <c r="R1608">
        <v>8090046464</v>
      </c>
      <c r="S1608">
        <v>4109688832</v>
      </c>
      <c r="T1608" t="s">
        <v>29</v>
      </c>
      <c r="U1608">
        <v>264288256</v>
      </c>
      <c r="V1608">
        <v>55377408</v>
      </c>
      <c r="W1608">
        <v>208910848</v>
      </c>
      <c r="X1608">
        <v>21</v>
      </c>
      <c r="Y1608">
        <v>219115520</v>
      </c>
      <c r="Z1608">
        <v>99300352</v>
      </c>
    </row>
    <row r="1609" spans="1:26" x14ac:dyDescent="0.25">
      <c r="A1609" s="1">
        <v>2.6816998729772E+16</v>
      </c>
      <c r="B1609" t="s">
        <v>37</v>
      </c>
      <c r="C1609" t="s">
        <v>27</v>
      </c>
      <c r="D1609" t="s">
        <v>26</v>
      </c>
      <c r="E1609" t="s">
        <v>27</v>
      </c>
      <c r="F1609" t="s">
        <v>39</v>
      </c>
      <c r="G1609">
        <v>971042816</v>
      </c>
      <c r="H1609">
        <v>745414656</v>
      </c>
      <c r="I1609">
        <v>152686592</v>
      </c>
      <c r="J1609" t="s">
        <v>113</v>
      </c>
      <c r="K1609">
        <v>64978944</v>
      </c>
      <c r="L1609">
        <v>222244864</v>
      </c>
      <c r="M1609">
        <v>104853504</v>
      </c>
      <c r="N1609">
        <v>104853504</v>
      </c>
      <c r="O1609">
        <v>0</v>
      </c>
      <c r="P1609">
        <v>0</v>
      </c>
      <c r="Q1609">
        <v>12877479936</v>
      </c>
      <c r="R1609">
        <v>8090046464</v>
      </c>
      <c r="S1609">
        <v>4109688832</v>
      </c>
      <c r="T1609" t="s">
        <v>29</v>
      </c>
      <c r="U1609">
        <v>264288256</v>
      </c>
      <c r="V1609">
        <v>55377408</v>
      </c>
      <c r="W1609">
        <v>208910848</v>
      </c>
      <c r="X1609">
        <v>21</v>
      </c>
      <c r="Y1609">
        <v>219115520</v>
      </c>
      <c r="Z1609">
        <v>99349504</v>
      </c>
    </row>
    <row r="1610" spans="1:26" x14ac:dyDescent="0.25">
      <c r="A1610" s="1">
        <v>2.68336880200439E+16</v>
      </c>
      <c r="B1610" t="s">
        <v>31</v>
      </c>
      <c r="C1610" t="s">
        <v>27</v>
      </c>
      <c r="D1610" t="s">
        <v>26</v>
      </c>
      <c r="E1610" t="s">
        <v>27</v>
      </c>
      <c r="F1610" t="s">
        <v>41</v>
      </c>
      <c r="G1610">
        <v>971042816</v>
      </c>
      <c r="H1610">
        <v>745181184</v>
      </c>
      <c r="I1610">
        <v>152920064</v>
      </c>
      <c r="J1610" t="s">
        <v>115</v>
      </c>
      <c r="K1610">
        <v>65003520</v>
      </c>
      <c r="L1610">
        <v>222244864</v>
      </c>
      <c r="M1610">
        <v>104853504</v>
      </c>
      <c r="N1610">
        <v>104853504</v>
      </c>
      <c r="O1610">
        <v>0</v>
      </c>
      <c r="P1610">
        <v>0</v>
      </c>
      <c r="Q1610">
        <v>12877479936</v>
      </c>
      <c r="R1610">
        <v>8090046464</v>
      </c>
      <c r="S1610">
        <v>4109688832</v>
      </c>
      <c r="T1610" t="s">
        <v>29</v>
      </c>
      <c r="U1610">
        <v>264288256</v>
      </c>
      <c r="V1610">
        <v>55377408</v>
      </c>
      <c r="W1610">
        <v>208910848</v>
      </c>
      <c r="X1610">
        <v>21</v>
      </c>
      <c r="Y1610">
        <v>219115520</v>
      </c>
      <c r="Z1610">
        <v>99398656</v>
      </c>
    </row>
    <row r="1611" spans="1:26" x14ac:dyDescent="0.25">
      <c r="A1611" s="1">
        <v>2.68503772900501E+16</v>
      </c>
      <c r="B1611" t="s">
        <v>101</v>
      </c>
      <c r="C1611" t="s">
        <v>27</v>
      </c>
      <c r="D1611" t="s">
        <v>26</v>
      </c>
      <c r="E1611" t="s">
        <v>26</v>
      </c>
      <c r="F1611" t="s">
        <v>39</v>
      </c>
      <c r="G1611">
        <v>971042816</v>
      </c>
      <c r="H1611">
        <v>745455616</v>
      </c>
      <c r="I1611">
        <v>152653824</v>
      </c>
      <c r="J1611" t="s">
        <v>113</v>
      </c>
      <c r="K1611">
        <v>65028096</v>
      </c>
      <c r="L1611">
        <v>222244864</v>
      </c>
      <c r="M1611">
        <v>104853504</v>
      </c>
      <c r="N1611">
        <v>104853504</v>
      </c>
      <c r="O1611">
        <v>0</v>
      </c>
      <c r="P1611">
        <v>0</v>
      </c>
      <c r="Q1611">
        <v>12877479936</v>
      </c>
      <c r="R1611">
        <v>8090046464</v>
      </c>
      <c r="S1611">
        <v>4109688832</v>
      </c>
      <c r="T1611" t="s">
        <v>29</v>
      </c>
      <c r="U1611">
        <v>264288256</v>
      </c>
      <c r="V1611">
        <v>55377408</v>
      </c>
      <c r="W1611">
        <v>208910848</v>
      </c>
      <c r="X1611">
        <v>21</v>
      </c>
      <c r="Y1611">
        <v>219115520</v>
      </c>
      <c r="Z1611">
        <v>99447808</v>
      </c>
    </row>
    <row r="1612" spans="1:26" x14ac:dyDescent="0.25">
      <c r="A1612" s="1">
        <v>2.68670666138993E+16</v>
      </c>
      <c r="B1612" t="s">
        <v>31</v>
      </c>
      <c r="C1612" t="s">
        <v>27</v>
      </c>
      <c r="D1612" t="s">
        <v>26</v>
      </c>
      <c r="E1612" t="s">
        <v>27</v>
      </c>
      <c r="F1612">
        <v>50</v>
      </c>
      <c r="G1612">
        <v>971042816</v>
      </c>
      <c r="H1612">
        <v>745484288</v>
      </c>
      <c r="I1612">
        <v>152612864</v>
      </c>
      <c r="J1612" t="s">
        <v>113</v>
      </c>
      <c r="K1612">
        <v>65052672</v>
      </c>
      <c r="L1612">
        <v>222244864</v>
      </c>
      <c r="M1612">
        <v>104853504</v>
      </c>
      <c r="N1612">
        <v>104853504</v>
      </c>
      <c r="O1612">
        <v>0</v>
      </c>
      <c r="P1612">
        <v>0</v>
      </c>
      <c r="Q1612">
        <v>12877479936</v>
      </c>
      <c r="R1612">
        <v>8090046464</v>
      </c>
      <c r="S1612">
        <v>4109688832</v>
      </c>
      <c r="T1612" t="s">
        <v>29</v>
      </c>
      <c r="U1612">
        <v>264288256</v>
      </c>
      <c r="V1612">
        <v>55377408</v>
      </c>
      <c r="W1612">
        <v>208910848</v>
      </c>
      <c r="X1612">
        <v>21</v>
      </c>
      <c r="Y1612">
        <v>219115520</v>
      </c>
      <c r="Z1612">
        <v>99496960</v>
      </c>
    </row>
    <row r="1613" spans="1:26" x14ac:dyDescent="0.25">
      <c r="A1613" s="1">
        <v>2688375579973060</v>
      </c>
      <c r="B1613" t="s">
        <v>31</v>
      </c>
      <c r="C1613" t="s">
        <v>27</v>
      </c>
      <c r="D1613" t="s">
        <v>26</v>
      </c>
      <c r="E1613" t="s">
        <v>26</v>
      </c>
      <c r="F1613">
        <v>40</v>
      </c>
      <c r="G1613">
        <v>971042816</v>
      </c>
      <c r="H1613">
        <v>744992768</v>
      </c>
      <c r="I1613">
        <v>153108480</v>
      </c>
      <c r="J1613" t="s">
        <v>115</v>
      </c>
      <c r="K1613">
        <v>65077248</v>
      </c>
      <c r="L1613">
        <v>222248960</v>
      </c>
      <c r="M1613">
        <v>104853504</v>
      </c>
      <c r="N1613">
        <v>104853504</v>
      </c>
      <c r="O1613">
        <v>0</v>
      </c>
      <c r="P1613">
        <v>0</v>
      </c>
      <c r="Q1613">
        <v>12877479936</v>
      </c>
      <c r="R1613">
        <v>8090046464</v>
      </c>
      <c r="S1613">
        <v>4109688832</v>
      </c>
      <c r="T1613" t="s">
        <v>29</v>
      </c>
      <c r="U1613">
        <v>264288256</v>
      </c>
      <c r="V1613">
        <v>55377408</v>
      </c>
      <c r="W1613">
        <v>208910848</v>
      </c>
      <c r="X1613">
        <v>21</v>
      </c>
      <c r="Y1613">
        <v>219115520</v>
      </c>
      <c r="Z1613">
        <v>99546112</v>
      </c>
    </row>
    <row r="1614" spans="1:26" x14ac:dyDescent="0.25">
      <c r="A1614" s="1">
        <v>2.69004450797372E+16</v>
      </c>
      <c r="B1614" t="s">
        <v>31</v>
      </c>
      <c r="C1614" t="s">
        <v>27</v>
      </c>
      <c r="D1614" t="s">
        <v>26</v>
      </c>
      <c r="E1614" t="s">
        <v>26</v>
      </c>
      <c r="F1614">
        <v>40</v>
      </c>
      <c r="G1614">
        <v>971042816</v>
      </c>
      <c r="H1614">
        <v>745541632</v>
      </c>
      <c r="I1614">
        <v>152567808</v>
      </c>
      <c r="J1614" t="s">
        <v>113</v>
      </c>
      <c r="K1614">
        <v>65101824</v>
      </c>
      <c r="L1614">
        <v>222248960</v>
      </c>
      <c r="M1614">
        <v>104853504</v>
      </c>
      <c r="N1614">
        <v>104853504</v>
      </c>
      <c r="O1614">
        <v>0</v>
      </c>
      <c r="P1614">
        <v>0</v>
      </c>
      <c r="Q1614">
        <v>12877479936</v>
      </c>
      <c r="R1614">
        <v>8090046464</v>
      </c>
      <c r="S1614">
        <v>4109688832</v>
      </c>
      <c r="T1614" t="s">
        <v>29</v>
      </c>
      <c r="U1614">
        <v>264288256</v>
      </c>
      <c r="V1614">
        <v>55377408</v>
      </c>
      <c r="W1614">
        <v>208910848</v>
      </c>
      <c r="X1614">
        <v>21</v>
      </c>
      <c r="Y1614">
        <v>219115520</v>
      </c>
      <c r="Z1614">
        <v>99595264</v>
      </c>
    </row>
    <row r="1615" spans="1:26" x14ac:dyDescent="0.25">
      <c r="A1615" s="1">
        <v>2.69171343630552E+16</v>
      </c>
      <c r="B1615" t="s">
        <v>31</v>
      </c>
      <c r="C1615" t="s">
        <v>27</v>
      </c>
      <c r="D1615" t="s">
        <v>27</v>
      </c>
      <c r="E1615" t="s">
        <v>27</v>
      </c>
      <c r="F1615">
        <v>25</v>
      </c>
      <c r="G1615">
        <v>971042816</v>
      </c>
      <c r="H1615">
        <v>745558016</v>
      </c>
      <c r="I1615">
        <v>152543232</v>
      </c>
      <c r="J1615" t="s">
        <v>113</v>
      </c>
      <c r="K1615">
        <v>65126400</v>
      </c>
      <c r="L1615">
        <v>222248960</v>
      </c>
      <c r="M1615">
        <v>104853504</v>
      </c>
      <c r="N1615">
        <v>104853504</v>
      </c>
      <c r="O1615">
        <v>0</v>
      </c>
      <c r="P1615">
        <v>0</v>
      </c>
      <c r="Q1615">
        <v>12877479936</v>
      </c>
      <c r="R1615">
        <v>8090046464</v>
      </c>
      <c r="S1615">
        <v>4109688832</v>
      </c>
      <c r="T1615" t="s">
        <v>29</v>
      </c>
      <c r="U1615">
        <v>264288256</v>
      </c>
      <c r="V1615">
        <v>55377408</v>
      </c>
      <c r="W1615">
        <v>208910848</v>
      </c>
      <c r="X1615">
        <v>21</v>
      </c>
      <c r="Y1615">
        <v>219115520</v>
      </c>
      <c r="Z1615">
        <v>99652608</v>
      </c>
    </row>
    <row r="1616" spans="1:26" x14ac:dyDescent="0.25">
      <c r="A1616" s="1">
        <v>2.69338236453135E+16</v>
      </c>
      <c r="B1616" t="s">
        <v>31</v>
      </c>
      <c r="C1616" t="s">
        <v>27</v>
      </c>
      <c r="D1616" t="s">
        <v>26</v>
      </c>
      <c r="E1616" t="s">
        <v>26</v>
      </c>
      <c r="F1616" t="s">
        <v>41</v>
      </c>
      <c r="G1616">
        <v>971042816</v>
      </c>
      <c r="H1616">
        <v>745062400</v>
      </c>
      <c r="I1616">
        <v>153038848</v>
      </c>
      <c r="J1616" t="s">
        <v>115</v>
      </c>
      <c r="K1616">
        <v>65155072</v>
      </c>
      <c r="L1616">
        <v>222248960</v>
      </c>
      <c r="M1616">
        <v>104853504</v>
      </c>
      <c r="N1616">
        <v>104853504</v>
      </c>
      <c r="O1616">
        <v>0</v>
      </c>
      <c r="P1616">
        <v>0</v>
      </c>
      <c r="Q1616">
        <v>12877479936</v>
      </c>
      <c r="R1616">
        <v>8090046464</v>
      </c>
      <c r="S1616">
        <v>4109688832</v>
      </c>
      <c r="T1616" t="s">
        <v>29</v>
      </c>
      <c r="U1616">
        <v>264288256</v>
      </c>
      <c r="V1616">
        <v>55377408</v>
      </c>
      <c r="W1616">
        <v>208910848</v>
      </c>
      <c r="X1616">
        <v>21</v>
      </c>
      <c r="Y1616">
        <v>219115520</v>
      </c>
      <c r="Z1616">
        <v>99722240</v>
      </c>
    </row>
    <row r="1617" spans="1:26" x14ac:dyDescent="0.25">
      <c r="A1617" s="1">
        <v>2.69505129164457E+16</v>
      </c>
      <c r="B1617" t="s">
        <v>31</v>
      </c>
      <c r="C1617" t="s">
        <v>27</v>
      </c>
      <c r="D1617" t="s">
        <v>27</v>
      </c>
      <c r="E1617" t="s">
        <v>26</v>
      </c>
      <c r="F1617" t="s">
        <v>76</v>
      </c>
      <c r="G1617">
        <v>971042816</v>
      </c>
      <c r="H1617">
        <v>745095168</v>
      </c>
      <c r="I1617">
        <v>153014272</v>
      </c>
      <c r="J1617" t="s">
        <v>115</v>
      </c>
      <c r="K1617">
        <v>65179648</v>
      </c>
      <c r="L1617">
        <v>222248960</v>
      </c>
      <c r="M1617">
        <v>104853504</v>
      </c>
      <c r="N1617">
        <v>104853504</v>
      </c>
      <c r="O1617">
        <v>0</v>
      </c>
      <c r="P1617">
        <v>0</v>
      </c>
      <c r="Q1617">
        <v>12877479936</v>
      </c>
      <c r="R1617">
        <v>8090046464</v>
      </c>
      <c r="S1617">
        <v>4109688832</v>
      </c>
      <c r="T1617" t="s">
        <v>29</v>
      </c>
      <c r="U1617">
        <v>264288256</v>
      </c>
      <c r="V1617">
        <v>55377408</v>
      </c>
      <c r="W1617">
        <v>208910848</v>
      </c>
      <c r="X1617">
        <v>21</v>
      </c>
      <c r="Y1617">
        <v>219115520</v>
      </c>
      <c r="Z1617">
        <v>99771392</v>
      </c>
    </row>
    <row r="1618" spans="1:26" x14ac:dyDescent="0.25">
      <c r="A1618" s="1">
        <v>2.6967202161418E+16</v>
      </c>
      <c r="B1618" t="s">
        <v>37</v>
      </c>
      <c r="C1618" t="s">
        <v>27</v>
      </c>
      <c r="D1618" t="s">
        <v>31</v>
      </c>
      <c r="E1618" t="s">
        <v>26</v>
      </c>
      <c r="F1618" t="s">
        <v>35</v>
      </c>
      <c r="G1618">
        <v>971042816</v>
      </c>
      <c r="H1618">
        <v>745635840</v>
      </c>
      <c r="I1618">
        <v>152473600</v>
      </c>
      <c r="J1618" t="s">
        <v>113</v>
      </c>
      <c r="K1618">
        <v>65204224</v>
      </c>
      <c r="L1618">
        <v>222248960</v>
      </c>
      <c r="M1618">
        <v>104853504</v>
      </c>
      <c r="N1618">
        <v>104853504</v>
      </c>
      <c r="O1618">
        <v>0</v>
      </c>
      <c r="P1618">
        <v>0</v>
      </c>
      <c r="Q1618">
        <v>12877479936</v>
      </c>
      <c r="R1618">
        <v>8090046464</v>
      </c>
      <c r="S1618">
        <v>4109688832</v>
      </c>
      <c r="T1618" t="s">
        <v>29</v>
      </c>
      <c r="U1618">
        <v>264288256</v>
      </c>
      <c r="V1618">
        <v>55377408</v>
      </c>
      <c r="W1618">
        <v>208910848</v>
      </c>
      <c r="X1618">
        <v>21</v>
      </c>
      <c r="Y1618">
        <v>219115520</v>
      </c>
      <c r="Z1618">
        <v>99820544</v>
      </c>
    </row>
    <row r="1619" spans="1:26" x14ac:dyDescent="0.25">
      <c r="A1619" s="1">
        <v>2.69838914647367E+16</v>
      </c>
      <c r="B1619" t="s">
        <v>26</v>
      </c>
      <c r="C1619" t="s">
        <v>27</v>
      </c>
      <c r="D1619" t="s">
        <v>37</v>
      </c>
      <c r="E1619" t="s">
        <v>26</v>
      </c>
      <c r="F1619">
        <v>40</v>
      </c>
      <c r="G1619">
        <v>971042816</v>
      </c>
      <c r="H1619">
        <v>745398272</v>
      </c>
      <c r="I1619">
        <v>152698880</v>
      </c>
      <c r="J1619" t="s">
        <v>113</v>
      </c>
      <c r="K1619">
        <v>65228800</v>
      </c>
      <c r="L1619">
        <v>222248960</v>
      </c>
      <c r="M1619">
        <v>104853504</v>
      </c>
      <c r="N1619">
        <v>104853504</v>
      </c>
      <c r="O1619">
        <v>0</v>
      </c>
      <c r="P1619">
        <v>0</v>
      </c>
      <c r="Q1619">
        <v>12877479936</v>
      </c>
      <c r="R1619">
        <v>8090046464</v>
      </c>
      <c r="S1619">
        <v>4109688832</v>
      </c>
      <c r="T1619" t="s">
        <v>29</v>
      </c>
      <c r="U1619">
        <v>264288256</v>
      </c>
      <c r="V1619">
        <v>55377408</v>
      </c>
      <c r="W1619">
        <v>208910848</v>
      </c>
      <c r="X1619">
        <v>21</v>
      </c>
      <c r="Y1619">
        <v>219115520</v>
      </c>
      <c r="Z1619">
        <v>99869696</v>
      </c>
    </row>
    <row r="1620" spans="1:26" x14ac:dyDescent="0.25">
      <c r="A1620" s="1">
        <v>2.70005806528197E+16</v>
      </c>
      <c r="B1620" t="s">
        <v>26</v>
      </c>
      <c r="C1620" t="s">
        <v>27</v>
      </c>
      <c r="D1620" t="s">
        <v>31</v>
      </c>
      <c r="E1620" t="s">
        <v>26</v>
      </c>
      <c r="F1620">
        <v>40</v>
      </c>
      <c r="G1620">
        <v>971042816</v>
      </c>
      <c r="H1620">
        <v>745164800</v>
      </c>
      <c r="I1620">
        <v>152932352</v>
      </c>
      <c r="J1620" t="s">
        <v>115</v>
      </c>
      <c r="K1620">
        <v>65253376</v>
      </c>
      <c r="L1620">
        <v>222248960</v>
      </c>
      <c r="M1620">
        <v>104853504</v>
      </c>
      <c r="N1620">
        <v>104853504</v>
      </c>
      <c r="O1620">
        <v>0</v>
      </c>
      <c r="P1620">
        <v>0</v>
      </c>
      <c r="Q1620">
        <v>12877479936</v>
      </c>
      <c r="R1620">
        <v>8090046464</v>
      </c>
      <c r="S1620">
        <v>4109688832</v>
      </c>
      <c r="T1620" t="s">
        <v>29</v>
      </c>
      <c r="U1620">
        <v>264288256</v>
      </c>
      <c r="V1620">
        <v>55377408</v>
      </c>
      <c r="W1620">
        <v>208910848</v>
      </c>
      <c r="X1620">
        <v>21</v>
      </c>
      <c r="Y1620">
        <v>219115520</v>
      </c>
      <c r="Z1620">
        <v>99918848</v>
      </c>
    </row>
    <row r="1621" spans="1:26" x14ac:dyDescent="0.25">
      <c r="A1621" s="1">
        <v>2.70172694591681E+16</v>
      </c>
      <c r="B1621" t="s">
        <v>26</v>
      </c>
      <c r="C1621" t="s">
        <v>27</v>
      </c>
      <c r="D1621" t="s">
        <v>31</v>
      </c>
      <c r="E1621" t="s">
        <v>26</v>
      </c>
      <c r="F1621">
        <v>50</v>
      </c>
      <c r="G1621">
        <v>971042816</v>
      </c>
      <c r="H1621">
        <v>745218048</v>
      </c>
      <c r="I1621">
        <v>152891392</v>
      </c>
      <c r="J1621" t="s">
        <v>115</v>
      </c>
      <c r="K1621">
        <v>65282048</v>
      </c>
      <c r="L1621">
        <v>222253056</v>
      </c>
      <c r="M1621">
        <v>104853504</v>
      </c>
      <c r="N1621">
        <v>104853504</v>
      </c>
      <c r="O1621">
        <v>0</v>
      </c>
      <c r="P1621">
        <v>0</v>
      </c>
      <c r="Q1621">
        <v>12877479936</v>
      </c>
      <c r="R1621">
        <v>8090050560</v>
      </c>
      <c r="S1621">
        <v>4109684736</v>
      </c>
      <c r="T1621" t="s">
        <v>29</v>
      </c>
      <c r="U1621">
        <v>264288256</v>
      </c>
      <c r="V1621">
        <v>55377408</v>
      </c>
      <c r="W1621">
        <v>208910848</v>
      </c>
      <c r="X1621">
        <v>21</v>
      </c>
      <c r="Y1621">
        <v>219115520</v>
      </c>
      <c r="Z1621">
        <v>99992576</v>
      </c>
    </row>
    <row r="1622" spans="1:26" x14ac:dyDescent="0.25">
      <c r="A1622" s="1">
        <v>2.70339584222767E+16</v>
      </c>
      <c r="B1622" t="s">
        <v>26</v>
      </c>
      <c r="C1622" t="s">
        <v>27</v>
      </c>
      <c r="D1622" t="s">
        <v>31</v>
      </c>
      <c r="E1622" t="s">
        <v>37</v>
      </c>
      <c r="F1622">
        <v>20</v>
      </c>
      <c r="G1622">
        <v>971042816</v>
      </c>
      <c r="H1622">
        <v>744792064</v>
      </c>
      <c r="I1622">
        <v>153305088</v>
      </c>
      <c r="J1622" t="s">
        <v>115</v>
      </c>
      <c r="K1622">
        <v>65306624</v>
      </c>
      <c r="L1622">
        <v>222253056</v>
      </c>
      <c r="M1622">
        <v>104853504</v>
      </c>
      <c r="N1622">
        <v>104853504</v>
      </c>
      <c r="O1622">
        <v>0</v>
      </c>
      <c r="P1622">
        <v>0</v>
      </c>
      <c r="Q1622">
        <v>12877479936</v>
      </c>
      <c r="R1622">
        <v>8090050560</v>
      </c>
      <c r="S1622">
        <v>4109684736</v>
      </c>
      <c r="T1622" t="s">
        <v>29</v>
      </c>
      <c r="U1622">
        <v>264288256</v>
      </c>
      <c r="V1622">
        <v>55377408</v>
      </c>
      <c r="W1622">
        <v>208910848</v>
      </c>
      <c r="X1622">
        <v>21</v>
      </c>
      <c r="Y1622">
        <v>219115520</v>
      </c>
      <c r="Z1622">
        <v>100054016</v>
      </c>
    </row>
    <row r="1623" spans="1:26" x14ac:dyDescent="0.25">
      <c r="A1623" s="1">
        <v>2.7050647721423E+16</v>
      </c>
      <c r="B1623" t="s">
        <v>27</v>
      </c>
      <c r="C1623" t="s">
        <v>27</v>
      </c>
      <c r="D1623" t="s">
        <v>37</v>
      </c>
      <c r="E1623" t="s">
        <v>27</v>
      </c>
      <c r="F1623">
        <v>40</v>
      </c>
      <c r="G1623">
        <v>971042816</v>
      </c>
      <c r="H1623">
        <v>745254912</v>
      </c>
      <c r="I1623">
        <v>152838144</v>
      </c>
      <c r="J1623" t="s">
        <v>115</v>
      </c>
      <c r="K1623">
        <v>65331200</v>
      </c>
      <c r="L1623">
        <v>222257152</v>
      </c>
      <c r="M1623">
        <v>104853504</v>
      </c>
      <c r="N1623">
        <v>104853504</v>
      </c>
      <c r="O1623">
        <v>0</v>
      </c>
      <c r="P1623">
        <v>0</v>
      </c>
      <c r="Q1623">
        <v>12877479936</v>
      </c>
      <c r="R1623">
        <v>8090050560</v>
      </c>
      <c r="S1623">
        <v>4109684736</v>
      </c>
      <c r="T1623" t="s">
        <v>29</v>
      </c>
      <c r="U1623">
        <v>264288256</v>
      </c>
      <c r="V1623">
        <v>55377408</v>
      </c>
      <c r="W1623">
        <v>208910848</v>
      </c>
      <c r="X1623">
        <v>21</v>
      </c>
      <c r="Y1623">
        <v>219115520</v>
      </c>
      <c r="Z1623">
        <v>100103168</v>
      </c>
    </row>
    <row r="1624" spans="1:26" x14ac:dyDescent="0.25">
      <c r="A1624" s="1">
        <v>2.70673369877868E+16</v>
      </c>
      <c r="B1624" t="s">
        <v>26</v>
      </c>
      <c r="C1624" t="s">
        <v>27</v>
      </c>
      <c r="D1624" t="s">
        <v>37</v>
      </c>
      <c r="E1624" t="s">
        <v>26</v>
      </c>
      <c r="F1624">
        <v>50</v>
      </c>
      <c r="G1624">
        <v>971042816</v>
      </c>
      <c r="H1624">
        <v>745541632</v>
      </c>
      <c r="I1624">
        <v>152563712</v>
      </c>
      <c r="J1624" t="s">
        <v>113</v>
      </c>
      <c r="K1624">
        <v>65347584</v>
      </c>
      <c r="L1624">
        <v>222257152</v>
      </c>
      <c r="M1624">
        <v>104853504</v>
      </c>
      <c r="N1624">
        <v>104853504</v>
      </c>
      <c r="O1624">
        <v>0</v>
      </c>
      <c r="P1624">
        <v>0</v>
      </c>
      <c r="Q1624">
        <v>12877479936</v>
      </c>
      <c r="R1624">
        <v>8090050560</v>
      </c>
      <c r="S1624">
        <v>4109684736</v>
      </c>
      <c r="T1624" t="s">
        <v>29</v>
      </c>
      <c r="U1624">
        <v>264288256</v>
      </c>
      <c r="V1624">
        <v>55377408</v>
      </c>
      <c r="W1624">
        <v>208910848</v>
      </c>
      <c r="X1624">
        <v>21</v>
      </c>
      <c r="Y1624">
        <v>219115520</v>
      </c>
      <c r="Z1624">
        <v>100152320</v>
      </c>
    </row>
    <row r="1625" spans="1:26" x14ac:dyDescent="0.25">
      <c r="A1625" s="1">
        <v>2.70840262147453E+16</v>
      </c>
      <c r="B1625" t="s">
        <v>26</v>
      </c>
      <c r="C1625" t="s">
        <v>27</v>
      </c>
      <c r="D1625" t="s">
        <v>37</v>
      </c>
      <c r="E1625" t="s">
        <v>26</v>
      </c>
      <c r="F1625">
        <v>40</v>
      </c>
      <c r="G1625">
        <v>971042816</v>
      </c>
      <c r="H1625">
        <v>745541632</v>
      </c>
      <c r="I1625">
        <v>152563712</v>
      </c>
      <c r="J1625" t="s">
        <v>113</v>
      </c>
      <c r="K1625">
        <v>65363968</v>
      </c>
      <c r="L1625">
        <v>222257152</v>
      </c>
      <c r="M1625">
        <v>104853504</v>
      </c>
      <c r="N1625">
        <v>104853504</v>
      </c>
      <c r="O1625">
        <v>0</v>
      </c>
      <c r="P1625">
        <v>0</v>
      </c>
      <c r="Q1625">
        <v>12877479936</v>
      </c>
      <c r="R1625">
        <v>8090050560</v>
      </c>
      <c r="S1625">
        <v>4109684736</v>
      </c>
      <c r="T1625" t="s">
        <v>29</v>
      </c>
      <c r="U1625">
        <v>264288256</v>
      </c>
      <c r="V1625">
        <v>55377408</v>
      </c>
      <c r="W1625">
        <v>208910848</v>
      </c>
      <c r="X1625">
        <v>21</v>
      </c>
      <c r="Y1625">
        <v>219115520</v>
      </c>
      <c r="Z1625">
        <v>100193280</v>
      </c>
    </row>
    <row r="1626" spans="1:26" x14ac:dyDescent="0.25">
      <c r="A1626" s="1">
        <v>2.71007155030965E+16</v>
      </c>
      <c r="B1626" t="s">
        <v>26</v>
      </c>
      <c r="C1626" t="s">
        <v>27</v>
      </c>
      <c r="D1626" t="s">
        <v>37</v>
      </c>
      <c r="E1626" t="s">
        <v>26</v>
      </c>
      <c r="F1626">
        <v>40</v>
      </c>
      <c r="G1626">
        <v>971042816</v>
      </c>
      <c r="H1626">
        <v>745283584</v>
      </c>
      <c r="I1626">
        <v>152813568</v>
      </c>
      <c r="J1626" t="s">
        <v>113</v>
      </c>
      <c r="K1626">
        <v>65380352</v>
      </c>
      <c r="L1626">
        <v>222257152</v>
      </c>
      <c r="M1626">
        <v>104853504</v>
      </c>
      <c r="N1626">
        <v>104853504</v>
      </c>
      <c r="O1626">
        <v>0</v>
      </c>
      <c r="P1626">
        <v>0</v>
      </c>
      <c r="Q1626">
        <v>12877479936</v>
      </c>
      <c r="R1626">
        <v>8090050560</v>
      </c>
      <c r="S1626">
        <v>4109684736</v>
      </c>
      <c r="T1626" t="s">
        <v>29</v>
      </c>
      <c r="U1626">
        <v>264288256</v>
      </c>
      <c r="V1626">
        <v>55377408</v>
      </c>
      <c r="W1626">
        <v>208910848</v>
      </c>
      <c r="X1626">
        <v>21</v>
      </c>
      <c r="Y1626">
        <v>219115520</v>
      </c>
      <c r="Z1626">
        <v>100234240</v>
      </c>
    </row>
    <row r="1627" spans="1:26" x14ac:dyDescent="0.25">
      <c r="A1627" s="1">
        <v>2711740471310080</v>
      </c>
      <c r="B1627" t="s">
        <v>26</v>
      </c>
      <c r="C1627" t="s">
        <v>27</v>
      </c>
      <c r="D1627" t="s">
        <v>37</v>
      </c>
      <c r="E1627" t="s">
        <v>26</v>
      </c>
      <c r="F1627" t="s">
        <v>41</v>
      </c>
      <c r="G1627">
        <v>971042816</v>
      </c>
      <c r="H1627">
        <v>745549824</v>
      </c>
      <c r="I1627">
        <v>152547328</v>
      </c>
      <c r="J1627" t="s">
        <v>113</v>
      </c>
      <c r="K1627">
        <v>65396736</v>
      </c>
      <c r="L1627">
        <v>222257152</v>
      </c>
      <c r="M1627">
        <v>104853504</v>
      </c>
      <c r="N1627">
        <v>104853504</v>
      </c>
      <c r="O1627">
        <v>0</v>
      </c>
      <c r="P1627">
        <v>0</v>
      </c>
      <c r="Q1627">
        <v>12877479936</v>
      </c>
      <c r="R1627">
        <v>8090050560</v>
      </c>
      <c r="S1627">
        <v>4109684736</v>
      </c>
      <c r="T1627" t="s">
        <v>29</v>
      </c>
      <c r="U1627">
        <v>264288256</v>
      </c>
      <c r="V1627">
        <v>55377408</v>
      </c>
      <c r="W1627">
        <v>208910848</v>
      </c>
      <c r="X1627">
        <v>21</v>
      </c>
      <c r="Y1627">
        <v>219115520</v>
      </c>
      <c r="Z1627">
        <v>100275200</v>
      </c>
    </row>
    <row r="1628" spans="1:26" x14ac:dyDescent="0.25">
      <c r="A1628" s="1">
        <v>2.71340939652919E+16</v>
      </c>
      <c r="B1628" t="s">
        <v>26</v>
      </c>
      <c r="C1628" t="s">
        <v>27</v>
      </c>
      <c r="D1628" t="s">
        <v>37</v>
      </c>
      <c r="E1628" t="s">
        <v>26</v>
      </c>
      <c r="F1628" t="s">
        <v>39</v>
      </c>
      <c r="G1628">
        <v>971042816</v>
      </c>
      <c r="H1628">
        <v>745316352</v>
      </c>
      <c r="I1628">
        <v>152788992</v>
      </c>
      <c r="J1628" t="s">
        <v>113</v>
      </c>
      <c r="K1628">
        <v>65413120</v>
      </c>
      <c r="L1628">
        <v>222257152</v>
      </c>
      <c r="M1628">
        <v>104853504</v>
      </c>
      <c r="N1628">
        <v>104853504</v>
      </c>
      <c r="O1628">
        <v>0</v>
      </c>
      <c r="P1628">
        <v>0</v>
      </c>
      <c r="Q1628">
        <v>12877479936</v>
      </c>
      <c r="R1628">
        <v>8090050560</v>
      </c>
      <c r="S1628">
        <v>4109684736</v>
      </c>
      <c r="T1628" t="s">
        <v>29</v>
      </c>
      <c r="U1628">
        <v>264288256</v>
      </c>
      <c r="V1628">
        <v>55377408</v>
      </c>
      <c r="W1628">
        <v>208910848</v>
      </c>
      <c r="X1628">
        <v>21</v>
      </c>
      <c r="Y1628">
        <v>219115520</v>
      </c>
      <c r="Z1628">
        <v>100316160</v>
      </c>
    </row>
    <row r="1629" spans="1:26" x14ac:dyDescent="0.25">
      <c r="A1629" s="1">
        <v>27150783261723</v>
      </c>
      <c r="B1629" t="s">
        <v>26</v>
      </c>
      <c r="C1629" t="s">
        <v>27</v>
      </c>
      <c r="D1629" t="s">
        <v>37</v>
      </c>
      <c r="E1629" t="s">
        <v>26</v>
      </c>
      <c r="F1629">
        <v>50</v>
      </c>
      <c r="G1629">
        <v>971042816</v>
      </c>
      <c r="H1629">
        <v>745340928</v>
      </c>
      <c r="I1629">
        <v>152764416</v>
      </c>
      <c r="J1629" t="s">
        <v>113</v>
      </c>
      <c r="K1629">
        <v>65429504</v>
      </c>
      <c r="L1629">
        <v>222257152</v>
      </c>
      <c r="M1629">
        <v>104853504</v>
      </c>
      <c r="N1629">
        <v>104853504</v>
      </c>
      <c r="O1629">
        <v>0</v>
      </c>
      <c r="P1629">
        <v>0</v>
      </c>
      <c r="Q1629">
        <v>12877479936</v>
      </c>
      <c r="R1629">
        <v>8090050560</v>
      </c>
      <c r="S1629">
        <v>4109684736</v>
      </c>
      <c r="T1629" t="s">
        <v>29</v>
      </c>
      <c r="U1629">
        <v>264288256</v>
      </c>
      <c r="V1629">
        <v>55377408</v>
      </c>
      <c r="W1629">
        <v>208910848</v>
      </c>
      <c r="X1629">
        <v>21</v>
      </c>
      <c r="Y1629">
        <v>219115520</v>
      </c>
      <c r="Z1629">
        <v>100348928</v>
      </c>
    </row>
    <row r="1630" spans="1:26" x14ac:dyDescent="0.25">
      <c r="A1630" s="1">
        <v>2.7167472574777E+16</v>
      </c>
      <c r="B1630" t="s">
        <v>26</v>
      </c>
      <c r="C1630">
        <v>0</v>
      </c>
      <c r="D1630" t="s">
        <v>37</v>
      </c>
      <c r="E1630" t="s">
        <v>26</v>
      </c>
      <c r="F1630">
        <v>50</v>
      </c>
      <c r="G1630">
        <v>971042816</v>
      </c>
      <c r="H1630">
        <v>745361408</v>
      </c>
      <c r="I1630">
        <v>152731648</v>
      </c>
      <c r="J1630" t="s">
        <v>113</v>
      </c>
      <c r="K1630">
        <v>65454080</v>
      </c>
      <c r="L1630">
        <v>222257152</v>
      </c>
      <c r="M1630">
        <v>104853504</v>
      </c>
      <c r="N1630">
        <v>104853504</v>
      </c>
      <c r="O1630">
        <v>0</v>
      </c>
      <c r="P1630">
        <v>0</v>
      </c>
      <c r="Q1630">
        <v>12877479936</v>
      </c>
      <c r="R1630">
        <v>8090050560</v>
      </c>
      <c r="S1630">
        <v>4109684736</v>
      </c>
      <c r="T1630" t="s">
        <v>29</v>
      </c>
      <c r="U1630">
        <v>264288256</v>
      </c>
      <c r="V1630">
        <v>55377408</v>
      </c>
      <c r="W1630">
        <v>208910848</v>
      </c>
      <c r="X1630">
        <v>21</v>
      </c>
      <c r="Y1630">
        <v>219115520</v>
      </c>
      <c r="Z1630">
        <v>100398080</v>
      </c>
    </row>
    <row r="1631" spans="1:26" x14ac:dyDescent="0.25">
      <c r="A1631" s="1">
        <v>27184161845843</v>
      </c>
      <c r="B1631" t="s">
        <v>26</v>
      </c>
      <c r="C1631" t="s">
        <v>27</v>
      </c>
      <c r="D1631" t="s">
        <v>37</v>
      </c>
      <c r="E1631" t="s">
        <v>26</v>
      </c>
      <c r="F1631">
        <v>25</v>
      </c>
      <c r="G1631">
        <v>971042816</v>
      </c>
      <c r="H1631">
        <v>745398272</v>
      </c>
      <c r="I1631">
        <v>152698880</v>
      </c>
      <c r="J1631" t="s">
        <v>113</v>
      </c>
      <c r="K1631">
        <v>65478656</v>
      </c>
      <c r="L1631">
        <v>222257152</v>
      </c>
      <c r="M1631">
        <v>104853504</v>
      </c>
      <c r="N1631">
        <v>104853504</v>
      </c>
      <c r="O1631">
        <v>0</v>
      </c>
      <c r="P1631">
        <v>0</v>
      </c>
      <c r="Q1631">
        <v>12877479936</v>
      </c>
      <c r="R1631">
        <v>8090050560</v>
      </c>
      <c r="S1631">
        <v>4109684736</v>
      </c>
      <c r="T1631" t="s">
        <v>29</v>
      </c>
      <c r="U1631">
        <v>264288256</v>
      </c>
      <c r="V1631">
        <v>55377408</v>
      </c>
      <c r="W1631">
        <v>208910848</v>
      </c>
      <c r="X1631">
        <v>21</v>
      </c>
      <c r="Y1631">
        <v>219115520</v>
      </c>
      <c r="Z1631">
        <v>100447232</v>
      </c>
    </row>
    <row r="1632" spans="1:26" x14ac:dyDescent="0.25">
      <c r="A1632" s="1">
        <v>2720085106949010</v>
      </c>
      <c r="B1632" t="s">
        <v>26</v>
      </c>
      <c r="C1632" t="s">
        <v>27</v>
      </c>
      <c r="D1632" t="s">
        <v>26</v>
      </c>
      <c r="E1632" t="s">
        <v>37</v>
      </c>
      <c r="F1632">
        <v>40</v>
      </c>
      <c r="G1632">
        <v>971042816</v>
      </c>
      <c r="H1632">
        <v>745431040</v>
      </c>
      <c r="I1632">
        <v>152674304</v>
      </c>
      <c r="J1632" t="s">
        <v>113</v>
      </c>
      <c r="K1632">
        <v>65503232</v>
      </c>
      <c r="L1632">
        <v>222257152</v>
      </c>
      <c r="M1632">
        <v>104853504</v>
      </c>
      <c r="N1632">
        <v>104853504</v>
      </c>
      <c r="O1632">
        <v>0</v>
      </c>
      <c r="P1632">
        <v>0</v>
      </c>
      <c r="Q1632">
        <v>12877479936</v>
      </c>
      <c r="R1632">
        <v>8090050560</v>
      </c>
      <c r="S1632">
        <v>4109684736</v>
      </c>
      <c r="T1632" t="s">
        <v>29</v>
      </c>
      <c r="U1632">
        <v>264288256</v>
      </c>
      <c r="V1632">
        <v>55377408</v>
      </c>
      <c r="W1632">
        <v>208910848</v>
      </c>
      <c r="X1632">
        <v>21</v>
      </c>
      <c r="Y1632">
        <v>219115520</v>
      </c>
      <c r="Z1632">
        <v>100496384</v>
      </c>
    </row>
    <row r="1633" spans="1:26" x14ac:dyDescent="0.25">
      <c r="A1633" s="1">
        <v>2.72175401747226E+16</v>
      </c>
      <c r="B1633" t="s">
        <v>26</v>
      </c>
      <c r="C1633">
        <v>0</v>
      </c>
      <c r="D1633" t="s">
        <v>26</v>
      </c>
      <c r="E1633" t="s">
        <v>31</v>
      </c>
      <c r="F1633" t="s">
        <v>35</v>
      </c>
      <c r="G1633">
        <v>971042816</v>
      </c>
      <c r="H1633">
        <v>745279488</v>
      </c>
      <c r="I1633">
        <v>152813568</v>
      </c>
      <c r="J1633" t="s">
        <v>113</v>
      </c>
      <c r="K1633">
        <v>65527808</v>
      </c>
      <c r="L1633">
        <v>222257152</v>
      </c>
      <c r="M1633">
        <v>104853504</v>
      </c>
      <c r="N1633">
        <v>104853504</v>
      </c>
      <c r="O1633">
        <v>0</v>
      </c>
      <c r="P1633">
        <v>0</v>
      </c>
      <c r="Q1633">
        <v>12877479936</v>
      </c>
      <c r="R1633">
        <v>8090050560</v>
      </c>
      <c r="S1633">
        <v>4109684736</v>
      </c>
      <c r="T1633" t="s">
        <v>29</v>
      </c>
      <c r="U1633">
        <v>264288256</v>
      </c>
      <c r="V1633">
        <v>55377408</v>
      </c>
      <c r="W1633">
        <v>208910848</v>
      </c>
      <c r="X1633">
        <v>21</v>
      </c>
      <c r="Y1633">
        <v>219115520</v>
      </c>
      <c r="Z1633">
        <v>100545536</v>
      </c>
    </row>
    <row r="1634" spans="1:26" x14ac:dyDescent="0.25">
      <c r="A1634" s="1">
        <v>2723422932975820</v>
      </c>
      <c r="B1634" t="s">
        <v>31</v>
      </c>
      <c r="C1634" t="s">
        <v>27</v>
      </c>
      <c r="D1634" t="s">
        <v>26</v>
      </c>
      <c r="E1634" t="s">
        <v>27</v>
      </c>
      <c r="F1634" t="s">
        <v>39</v>
      </c>
      <c r="G1634">
        <v>971042816</v>
      </c>
      <c r="H1634">
        <v>745218048</v>
      </c>
      <c r="I1634">
        <v>152870912</v>
      </c>
      <c r="J1634" t="s">
        <v>115</v>
      </c>
      <c r="K1634">
        <v>65552384</v>
      </c>
      <c r="L1634">
        <v>222261248</v>
      </c>
      <c r="M1634">
        <v>104853504</v>
      </c>
      <c r="N1634">
        <v>104853504</v>
      </c>
      <c r="O1634">
        <v>0</v>
      </c>
      <c r="P1634">
        <v>0</v>
      </c>
      <c r="Q1634">
        <v>12877479936</v>
      </c>
      <c r="R1634">
        <v>8090054656</v>
      </c>
      <c r="S1634">
        <v>4109680640</v>
      </c>
      <c r="T1634" t="s">
        <v>29</v>
      </c>
      <c r="U1634">
        <v>264288256</v>
      </c>
      <c r="V1634">
        <v>55377408</v>
      </c>
      <c r="W1634">
        <v>208910848</v>
      </c>
      <c r="X1634">
        <v>21</v>
      </c>
      <c r="Y1634">
        <v>219115520</v>
      </c>
      <c r="Z1634">
        <v>100594688</v>
      </c>
    </row>
    <row r="1635" spans="1:26" x14ac:dyDescent="0.25">
      <c r="A1635" s="1">
        <v>2725091844532220</v>
      </c>
      <c r="B1635" t="s">
        <v>101</v>
      </c>
      <c r="C1635" t="s">
        <v>27</v>
      </c>
      <c r="D1635" t="s">
        <v>26</v>
      </c>
      <c r="E1635" t="s">
        <v>26</v>
      </c>
      <c r="F1635" t="s">
        <v>39</v>
      </c>
      <c r="G1635">
        <v>971042816</v>
      </c>
      <c r="H1635">
        <v>745271296</v>
      </c>
      <c r="I1635">
        <v>152834048</v>
      </c>
      <c r="J1635" t="s">
        <v>115</v>
      </c>
      <c r="K1635">
        <v>65585152</v>
      </c>
      <c r="L1635">
        <v>222265344</v>
      </c>
      <c r="M1635">
        <v>104853504</v>
      </c>
      <c r="N1635">
        <v>104853504</v>
      </c>
      <c r="O1635">
        <v>0</v>
      </c>
      <c r="P1635">
        <v>0</v>
      </c>
      <c r="Q1635">
        <v>12877479936</v>
      </c>
      <c r="R1635">
        <v>8090054656</v>
      </c>
      <c r="S1635">
        <v>4109680640</v>
      </c>
      <c r="T1635" t="s">
        <v>29</v>
      </c>
      <c r="U1635">
        <v>264288256</v>
      </c>
      <c r="V1635">
        <v>55377408</v>
      </c>
      <c r="W1635">
        <v>208910848</v>
      </c>
      <c r="X1635">
        <v>21</v>
      </c>
      <c r="Y1635">
        <v>219115520</v>
      </c>
      <c r="Z1635">
        <v>100750336</v>
      </c>
    </row>
    <row r="1636" spans="1:26" x14ac:dyDescent="0.25">
      <c r="A1636" s="1">
        <v>2726760758724470</v>
      </c>
      <c r="B1636" t="s">
        <v>31</v>
      </c>
      <c r="C1636" t="s">
        <v>27</v>
      </c>
      <c r="D1636" t="s">
        <v>27</v>
      </c>
      <c r="E1636" t="s">
        <v>26</v>
      </c>
      <c r="F1636" t="s">
        <v>39</v>
      </c>
      <c r="G1636">
        <v>971042816</v>
      </c>
      <c r="H1636">
        <v>745275392</v>
      </c>
      <c r="I1636">
        <v>152817664</v>
      </c>
      <c r="J1636" t="s">
        <v>113</v>
      </c>
      <c r="K1636">
        <v>65609728</v>
      </c>
      <c r="L1636">
        <v>222265344</v>
      </c>
      <c r="M1636">
        <v>104853504</v>
      </c>
      <c r="N1636">
        <v>104853504</v>
      </c>
      <c r="O1636">
        <v>0</v>
      </c>
      <c r="P1636">
        <v>0</v>
      </c>
      <c r="Q1636">
        <v>12877479936</v>
      </c>
      <c r="R1636">
        <v>8090054656</v>
      </c>
      <c r="S1636">
        <v>4109680640</v>
      </c>
      <c r="T1636" t="s">
        <v>29</v>
      </c>
      <c r="U1636">
        <v>264288256</v>
      </c>
      <c r="V1636">
        <v>55377408</v>
      </c>
      <c r="W1636">
        <v>208910848</v>
      </c>
      <c r="X1636">
        <v>21</v>
      </c>
      <c r="Y1636">
        <v>219115520</v>
      </c>
      <c r="Z1636">
        <v>100795392</v>
      </c>
    </row>
    <row r="1637" spans="1:26" x14ac:dyDescent="0.25">
      <c r="A1637" s="1">
        <v>2.72842967155906E+16</v>
      </c>
      <c r="B1637" t="s">
        <v>37</v>
      </c>
      <c r="C1637" t="s">
        <v>27</v>
      </c>
      <c r="D1637" t="s">
        <v>26</v>
      </c>
      <c r="E1637" t="s">
        <v>26</v>
      </c>
      <c r="F1637" t="s">
        <v>41</v>
      </c>
      <c r="G1637">
        <v>971042816</v>
      </c>
      <c r="H1637">
        <v>745287680</v>
      </c>
      <c r="I1637">
        <v>152817664</v>
      </c>
      <c r="J1637" t="s">
        <v>113</v>
      </c>
      <c r="K1637">
        <v>65634304</v>
      </c>
      <c r="L1637">
        <v>222265344</v>
      </c>
      <c r="M1637">
        <v>104853504</v>
      </c>
      <c r="N1637">
        <v>104853504</v>
      </c>
      <c r="O1637">
        <v>0</v>
      </c>
      <c r="P1637">
        <v>0</v>
      </c>
      <c r="Q1637">
        <v>12877479936</v>
      </c>
      <c r="R1637">
        <v>8090054656</v>
      </c>
      <c r="S1637">
        <v>4109680640</v>
      </c>
      <c r="T1637" t="s">
        <v>29</v>
      </c>
      <c r="U1637">
        <v>264288256</v>
      </c>
      <c r="V1637">
        <v>55377408</v>
      </c>
      <c r="W1637">
        <v>208910848</v>
      </c>
      <c r="X1637">
        <v>21</v>
      </c>
      <c r="Y1637">
        <v>219115520</v>
      </c>
      <c r="Z1637">
        <v>100844544</v>
      </c>
    </row>
    <row r="1638" spans="1:26" x14ac:dyDescent="0.25">
      <c r="A1638" s="1">
        <v>2.73009858389033E+16</v>
      </c>
      <c r="B1638" t="s">
        <v>31</v>
      </c>
      <c r="C1638" t="s">
        <v>27</v>
      </c>
      <c r="D1638" t="s">
        <v>27</v>
      </c>
      <c r="E1638" t="s">
        <v>26</v>
      </c>
      <c r="F1638" t="s">
        <v>35</v>
      </c>
      <c r="G1638">
        <v>971042816</v>
      </c>
      <c r="H1638">
        <v>745316352</v>
      </c>
      <c r="I1638">
        <v>152776704</v>
      </c>
      <c r="J1638" t="s">
        <v>113</v>
      </c>
      <c r="K1638">
        <v>65658880</v>
      </c>
      <c r="L1638">
        <v>222265344</v>
      </c>
      <c r="M1638">
        <v>104853504</v>
      </c>
      <c r="N1638">
        <v>104853504</v>
      </c>
      <c r="O1638">
        <v>0</v>
      </c>
      <c r="P1638">
        <v>0</v>
      </c>
      <c r="Q1638">
        <v>12877479936</v>
      </c>
      <c r="R1638">
        <v>8090054656</v>
      </c>
      <c r="S1638">
        <v>4109680640</v>
      </c>
      <c r="T1638" t="s">
        <v>29</v>
      </c>
      <c r="U1638">
        <v>264288256</v>
      </c>
      <c r="V1638">
        <v>55377408</v>
      </c>
      <c r="W1638">
        <v>208910848</v>
      </c>
      <c r="X1638">
        <v>21</v>
      </c>
      <c r="Y1638">
        <v>219115520</v>
      </c>
      <c r="Z1638">
        <v>100893696</v>
      </c>
    </row>
    <row r="1639" spans="1:26" x14ac:dyDescent="0.25">
      <c r="A1639" s="1">
        <v>2.73176749939388E+16</v>
      </c>
      <c r="B1639" t="s">
        <v>31</v>
      </c>
      <c r="C1639" t="s">
        <v>27</v>
      </c>
      <c r="D1639" t="s">
        <v>27</v>
      </c>
      <c r="E1639" t="s">
        <v>26</v>
      </c>
      <c r="F1639">
        <v>50</v>
      </c>
      <c r="G1639">
        <v>971042816</v>
      </c>
      <c r="H1639">
        <v>745086976</v>
      </c>
      <c r="I1639">
        <v>153001984</v>
      </c>
      <c r="J1639" t="s">
        <v>115</v>
      </c>
      <c r="K1639">
        <v>65687552</v>
      </c>
      <c r="L1639">
        <v>222269440</v>
      </c>
      <c r="M1639">
        <v>104853504</v>
      </c>
      <c r="N1639">
        <v>104853504</v>
      </c>
      <c r="O1639">
        <v>0</v>
      </c>
      <c r="P1639">
        <v>0</v>
      </c>
      <c r="Q1639">
        <v>12877479936</v>
      </c>
      <c r="R1639">
        <v>8090058752</v>
      </c>
      <c r="S1639">
        <v>4109676544</v>
      </c>
      <c r="T1639" t="s">
        <v>29</v>
      </c>
      <c r="U1639">
        <v>264288256</v>
      </c>
      <c r="V1639">
        <v>55377408</v>
      </c>
      <c r="W1639">
        <v>208910848</v>
      </c>
      <c r="X1639">
        <v>21</v>
      </c>
      <c r="Y1639">
        <v>219115520</v>
      </c>
      <c r="Z1639">
        <v>100967424</v>
      </c>
    </row>
    <row r="1640" spans="1:26" x14ac:dyDescent="0.25">
      <c r="A1640" s="1">
        <v>2.73343641175164E+16</v>
      </c>
      <c r="B1640" t="s">
        <v>31</v>
      </c>
      <c r="C1640" t="s">
        <v>27</v>
      </c>
      <c r="D1640" t="s">
        <v>27</v>
      </c>
      <c r="E1640" t="s">
        <v>27</v>
      </c>
      <c r="F1640">
        <v>60</v>
      </c>
      <c r="G1640">
        <v>971042816</v>
      </c>
      <c r="H1640">
        <v>745111552</v>
      </c>
      <c r="I1640">
        <v>152985600</v>
      </c>
      <c r="J1640" t="s">
        <v>115</v>
      </c>
      <c r="K1640">
        <v>65712128</v>
      </c>
      <c r="L1640">
        <v>222269440</v>
      </c>
      <c r="M1640">
        <v>104853504</v>
      </c>
      <c r="N1640">
        <v>104853504</v>
      </c>
      <c r="O1640">
        <v>0</v>
      </c>
      <c r="P1640">
        <v>0</v>
      </c>
      <c r="Q1640">
        <v>12877479936</v>
      </c>
      <c r="R1640">
        <v>8090058752</v>
      </c>
      <c r="S1640">
        <v>4109676544</v>
      </c>
      <c r="T1640" t="s">
        <v>29</v>
      </c>
      <c r="U1640">
        <v>264288256</v>
      </c>
      <c r="V1640">
        <v>55377408</v>
      </c>
      <c r="W1640">
        <v>208910848</v>
      </c>
      <c r="X1640">
        <v>21</v>
      </c>
      <c r="Y1640">
        <v>219115520</v>
      </c>
      <c r="Z1640">
        <v>101028864</v>
      </c>
    </row>
    <row r="1641" spans="1:26" x14ac:dyDescent="0.25">
      <c r="A1641" s="1">
        <v>2735105316585960</v>
      </c>
      <c r="B1641" t="s">
        <v>26</v>
      </c>
      <c r="C1641" t="s">
        <v>26</v>
      </c>
      <c r="D1641">
        <v>0</v>
      </c>
      <c r="E1641" t="s">
        <v>101</v>
      </c>
      <c r="F1641">
        <v>50</v>
      </c>
      <c r="G1641">
        <v>971042816</v>
      </c>
      <c r="H1641">
        <v>745127936</v>
      </c>
      <c r="I1641">
        <v>152977408</v>
      </c>
      <c r="J1641" t="s">
        <v>115</v>
      </c>
      <c r="K1641">
        <v>65736704</v>
      </c>
      <c r="L1641">
        <v>222269440</v>
      </c>
      <c r="M1641">
        <v>104853504</v>
      </c>
      <c r="N1641">
        <v>104853504</v>
      </c>
      <c r="O1641">
        <v>0</v>
      </c>
      <c r="P1641">
        <v>0</v>
      </c>
      <c r="Q1641">
        <v>12877479936</v>
      </c>
      <c r="R1641">
        <v>8090058752</v>
      </c>
      <c r="S1641">
        <v>4109676544</v>
      </c>
      <c r="T1641" t="s">
        <v>29</v>
      </c>
      <c r="U1641">
        <v>264288256</v>
      </c>
      <c r="V1641">
        <v>55377408</v>
      </c>
      <c r="W1641">
        <v>208910848</v>
      </c>
      <c r="X1641">
        <v>21</v>
      </c>
      <c r="Y1641">
        <v>219115520</v>
      </c>
      <c r="Z1641">
        <v>101078016</v>
      </c>
    </row>
    <row r="1642" spans="1:26" x14ac:dyDescent="0.25">
      <c r="A1642" s="1">
        <v>2.736774233222E+16</v>
      </c>
      <c r="B1642" t="s">
        <v>27</v>
      </c>
      <c r="C1642" t="s">
        <v>27</v>
      </c>
      <c r="D1642" t="s">
        <v>27</v>
      </c>
      <c r="E1642" t="s">
        <v>31</v>
      </c>
      <c r="F1642">
        <v>50</v>
      </c>
      <c r="G1642">
        <v>971042816</v>
      </c>
      <c r="H1642">
        <v>745181184</v>
      </c>
      <c r="I1642">
        <v>152911872</v>
      </c>
      <c r="J1642" t="s">
        <v>115</v>
      </c>
      <c r="K1642">
        <v>65761280</v>
      </c>
      <c r="L1642">
        <v>222269440</v>
      </c>
      <c r="M1642">
        <v>104853504</v>
      </c>
      <c r="N1642">
        <v>104853504</v>
      </c>
      <c r="O1642">
        <v>0</v>
      </c>
      <c r="P1642">
        <v>0</v>
      </c>
      <c r="Q1642">
        <v>12877479936</v>
      </c>
      <c r="R1642">
        <v>8090058752</v>
      </c>
      <c r="S1642">
        <v>4109676544</v>
      </c>
      <c r="T1642" t="s">
        <v>29</v>
      </c>
      <c r="U1642">
        <v>264288256</v>
      </c>
      <c r="V1642">
        <v>55377408</v>
      </c>
      <c r="W1642">
        <v>208910848</v>
      </c>
      <c r="X1642">
        <v>21</v>
      </c>
      <c r="Y1642">
        <v>219115520</v>
      </c>
      <c r="Z1642">
        <v>101127168</v>
      </c>
    </row>
    <row r="1643" spans="1:26" x14ac:dyDescent="0.25">
      <c r="A1643" s="1">
        <v>2738443146751980</v>
      </c>
      <c r="B1643" t="s">
        <v>31</v>
      </c>
      <c r="C1643" t="s">
        <v>26</v>
      </c>
      <c r="D1643" t="s">
        <v>27</v>
      </c>
      <c r="E1643" t="s">
        <v>37</v>
      </c>
      <c r="F1643">
        <v>50</v>
      </c>
      <c r="G1643">
        <v>971042816</v>
      </c>
      <c r="H1643">
        <v>745209856</v>
      </c>
      <c r="I1643">
        <v>152887296</v>
      </c>
      <c r="J1643" t="s">
        <v>115</v>
      </c>
      <c r="K1643">
        <v>65785856</v>
      </c>
      <c r="L1643">
        <v>222269440</v>
      </c>
      <c r="M1643">
        <v>104853504</v>
      </c>
      <c r="N1643">
        <v>104853504</v>
      </c>
      <c r="O1643">
        <v>0</v>
      </c>
      <c r="P1643">
        <v>0</v>
      </c>
      <c r="Q1643">
        <v>12877479936</v>
      </c>
      <c r="R1643">
        <v>8090058752</v>
      </c>
      <c r="S1643">
        <v>4109676544</v>
      </c>
      <c r="T1643" t="s">
        <v>29</v>
      </c>
      <c r="U1643">
        <v>264288256</v>
      </c>
      <c r="V1643">
        <v>55377408</v>
      </c>
      <c r="W1643">
        <v>208910848</v>
      </c>
      <c r="X1643">
        <v>21</v>
      </c>
      <c r="Y1643">
        <v>219115520</v>
      </c>
      <c r="Z1643">
        <v>101176320</v>
      </c>
    </row>
    <row r="1644" spans="1:26" x14ac:dyDescent="0.25">
      <c r="A1644" s="1">
        <v>2740112055056620</v>
      </c>
      <c r="B1644" t="s">
        <v>101</v>
      </c>
      <c r="C1644" t="s">
        <v>27</v>
      </c>
      <c r="D1644" t="s">
        <v>27</v>
      </c>
      <c r="E1644" t="s">
        <v>26</v>
      </c>
      <c r="F1644">
        <v>20</v>
      </c>
      <c r="G1644">
        <v>971042816</v>
      </c>
      <c r="H1644">
        <v>745242624</v>
      </c>
      <c r="I1644">
        <v>152862720</v>
      </c>
      <c r="J1644" t="s">
        <v>115</v>
      </c>
      <c r="K1644">
        <v>65810432</v>
      </c>
      <c r="L1644">
        <v>222269440</v>
      </c>
      <c r="M1644">
        <v>104853504</v>
      </c>
      <c r="N1644">
        <v>104853504</v>
      </c>
      <c r="O1644">
        <v>0</v>
      </c>
      <c r="P1644">
        <v>0</v>
      </c>
      <c r="Q1644">
        <v>12877479936</v>
      </c>
      <c r="R1644">
        <v>8090058752</v>
      </c>
      <c r="S1644">
        <v>4109676544</v>
      </c>
      <c r="T1644" t="s">
        <v>29</v>
      </c>
      <c r="U1644">
        <v>264288256</v>
      </c>
      <c r="V1644">
        <v>55377408</v>
      </c>
      <c r="W1644">
        <v>208910848</v>
      </c>
      <c r="X1644">
        <v>21</v>
      </c>
      <c r="Y1644">
        <v>219115520</v>
      </c>
      <c r="Z1644">
        <v>101225472</v>
      </c>
    </row>
    <row r="1645" spans="1:26" x14ac:dyDescent="0.25">
      <c r="A1645" s="1">
        <v>2741780987918370</v>
      </c>
      <c r="B1645" t="s">
        <v>27</v>
      </c>
      <c r="C1645" t="s">
        <v>27</v>
      </c>
      <c r="D1645" t="s">
        <v>27</v>
      </c>
      <c r="E1645" t="s">
        <v>37</v>
      </c>
      <c r="F1645" t="s">
        <v>39</v>
      </c>
      <c r="G1645">
        <v>971042816</v>
      </c>
      <c r="H1645">
        <v>745246720</v>
      </c>
      <c r="I1645">
        <v>152846336</v>
      </c>
      <c r="J1645" t="s">
        <v>115</v>
      </c>
      <c r="K1645">
        <v>65835008</v>
      </c>
      <c r="L1645">
        <v>222269440</v>
      </c>
      <c r="M1645">
        <v>104853504</v>
      </c>
      <c r="N1645">
        <v>104853504</v>
      </c>
      <c r="O1645">
        <v>0</v>
      </c>
      <c r="P1645">
        <v>0</v>
      </c>
      <c r="Q1645">
        <v>12877479936</v>
      </c>
      <c r="R1645">
        <v>8090058752</v>
      </c>
      <c r="S1645">
        <v>4109676544</v>
      </c>
      <c r="T1645" t="s">
        <v>29</v>
      </c>
      <c r="U1645">
        <v>264288256</v>
      </c>
      <c r="V1645">
        <v>55377408</v>
      </c>
      <c r="W1645">
        <v>208910848</v>
      </c>
      <c r="X1645">
        <v>21</v>
      </c>
      <c r="Y1645">
        <v>219115520</v>
      </c>
      <c r="Z1645">
        <v>101274624</v>
      </c>
    </row>
    <row r="1646" spans="1:26" x14ac:dyDescent="0.25">
      <c r="A1646" s="1">
        <v>2.7434499047531E+16</v>
      </c>
      <c r="B1646" t="s">
        <v>26</v>
      </c>
      <c r="C1646" t="s">
        <v>27</v>
      </c>
      <c r="D1646" t="s">
        <v>27</v>
      </c>
      <c r="E1646" t="s">
        <v>101</v>
      </c>
      <c r="F1646" t="s">
        <v>39</v>
      </c>
      <c r="G1646">
        <v>971042816</v>
      </c>
      <c r="H1646">
        <v>745025536</v>
      </c>
      <c r="I1646">
        <v>153075712</v>
      </c>
      <c r="J1646" t="s">
        <v>115</v>
      </c>
      <c r="K1646">
        <v>65859584</v>
      </c>
      <c r="L1646">
        <v>222273536</v>
      </c>
      <c r="M1646">
        <v>104853504</v>
      </c>
      <c r="N1646">
        <v>104853504</v>
      </c>
      <c r="O1646">
        <v>0</v>
      </c>
      <c r="P1646">
        <v>0</v>
      </c>
      <c r="Q1646">
        <v>12877479936</v>
      </c>
      <c r="R1646">
        <v>8090058752</v>
      </c>
      <c r="S1646">
        <v>4109676544</v>
      </c>
      <c r="T1646" t="s">
        <v>29</v>
      </c>
      <c r="U1646">
        <v>264288256</v>
      </c>
      <c r="V1646">
        <v>55377408</v>
      </c>
      <c r="W1646">
        <v>208910848</v>
      </c>
      <c r="X1646">
        <v>21</v>
      </c>
      <c r="Y1646">
        <v>219115520</v>
      </c>
      <c r="Z1646">
        <v>101323776</v>
      </c>
    </row>
    <row r="1647" spans="1:26" x14ac:dyDescent="0.25">
      <c r="A1647" s="1">
        <v>2.74511887017223E+16</v>
      </c>
      <c r="B1647" t="s">
        <v>26</v>
      </c>
      <c r="C1647" t="s">
        <v>27</v>
      </c>
      <c r="D1647" t="s">
        <v>26</v>
      </c>
      <c r="E1647" t="s">
        <v>31</v>
      </c>
      <c r="F1647" t="s">
        <v>39</v>
      </c>
      <c r="G1647">
        <v>971042816</v>
      </c>
      <c r="H1647">
        <v>745017344</v>
      </c>
      <c r="I1647">
        <v>153083904</v>
      </c>
      <c r="J1647" t="s">
        <v>115</v>
      </c>
      <c r="K1647">
        <v>65884160</v>
      </c>
      <c r="L1647">
        <v>222273536</v>
      </c>
      <c r="M1647">
        <v>104853504</v>
      </c>
      <c r="N1647">
        <v>104853504</v>
      </c>
      <c r="O1647">
        <v>0</v>
      </c>
      <c r="P1647">
        <v>0</v>
      </c>
      <c r="Q1647">
        <v>12877479936</v>
      </c>
      <c r="R1647">
        <v>8090058752</v>
      </c>
      <c r="S1647">
        <v>4109676544</v>
      </c>
      <c r="T1647" t="s">
        <v>29</v>
      </c>
      <c r="U1647">
        <v>264288256</v>
      </c>
      <c r="V1647">
        <v>55377408</v>
      </c>
      <c r="W1647">
        <v>208910848</v>
      </c>
      <c r="X1647">
        <v>21</v>
      </c>
      <c r="Y1647">
        <v>219115520</v>
      </c>
      <c r="Z1647">
        <v>101372928</v>
      </c>
    </row>
    <row r="1648" spans="1:26" x14ac:dyDescent="0.25">
      <c r="A1648" s="1">
        <v>2.74678783972395E+16</v>
      </c>
      <c r="B1648" t="s">
        <v>26</v>
      </c>
      <c r="C1648" t="s">
        <v>27</v>
      </c>
      <c r="D1648" t="s">
        <v>27</v>
      </c>
      <c r="E1648" t="s">
        <v>31</v>
      </c>
      <c r="F1648">
        <v>40</v>
      </c>
      <c r="G1648">
        <v>971042816</v>
      </c>
      <c r="H1648">
        <v>745074688</v>
      </c>
      <c r="I1648">
        <v>153026560</v>
      </c>
      <c r="J1648" t="s">
        <v>115</v>
      </c>
      <c r="K1648">
        <v>65908736</v>
      </c>
      <c r="L1648">
        <v>222273536</v>
      </c>
      <c r="M1648">
        <v>104853504</v>
      </c>
      <c r="N1648">
        <v>104853504</v>
      </c>
      <c r="O1648">
        <v>0</v>
      </c>
      <c r="P1648">
        <v>0</v>
      </c>
      <c r="Q1648">
        <v>12877479936</v>
      </c>
      <c r="R1648">
        <v>8090058752</v>
      </c>
      <c r="S1648">
        <v>4109676544</v>
      </c>
      <c r="T1648" t="s">
        <v>29</v>
      </c>
      <c r="U1648">
        <v>264288256</v>
      </c>
      <c r="V1648">
        <v>55377408</v>
      </c>
      <c r="W1648">
        <v>208910848</v>
      </c>
      <c r="X1648">
        <v>21</v>
      </c>
      <c r="Y1648">
        <v>219115520</v>
      </c>
      <c r="Z1648">
        <v>101422080</v>
      </c>
    </row>
    <row r="1649" spans="1:26" x14ac:dyDescent="0.25">
      <c r="A1649" s="1">
        <v>2.74845677233404E+16</v>
      </c>
      <c r="B1649" t="s">
        <v>26</v>
      </c>
      <c r="C1649" t="s">
        <v>27</v>
      </c>
      <c r="D1649" t="s">
        <v>26</v>
      </c>
      <c r="E1649" t="s">
        <v>31</v>
      </c>
      <c r="F1649">
        <v>40</v>
      </c>
      <c r="G1649">
        <v>971042816</v>
      </c>
      <c r="H1649">
        <v>745353216</v>
      </c>
      <c r="I1649">
        <v>152739840</v>
      </c>
      <c r="J1649" t="s">
        <v>113</v>
      </c>
      <c r="K1649">
        <v>65937408</v>
      </c>
      <c r="L1649">
        <v>222273536</v>
      </c>
      <c r="M1649">
        <v>104853504</v>
      </c>
      <c r="N1649">
        <v>104853504</v>
      </c>
      <c r="O1649">
        <v>0</v>
      </c>
      <c r="P1649">
        <v>0</v>
      </c>
      <c r="Q1649">
        <v>12877479936</v>
      </c>
      <c r="R1649">
        <v>8090058752</v>
      </c>
      <c r="S1649">
        <v>4109676544</v>
      </c>
      <c r="T1649" t="s">
        <v>29</v>
      </c>
      <c r="U1649">
        <v>264288256</v>
      </c>
      <c r="V1649">
        <v>55377408</v>
      </c>
      <c r="W1649">
        <v>208910848</v>
      </c>
      <c r="X1649">
        <v>21</v>
      </c>
      <c r="Y1649">
        <v>219115520</v>
      </c>
      <c r="Z1649">
        <v>101561344</v>
      </c>
    </row>
    <row r="1650" spans="1:26" x14ac:dyDescent="0.25">
      <c r="A1650" s="1">
        <v>2.75012569172514E+16</v>
      </c>
      <c r="B1650" t="s">
        <v>26</v>
      </c>
      <c r="C1650" t="s">
        <v>26</v>
      </c>
      <c r="D1650" t="s">
        <v>37</v>
      </c>
      <c r="E1650" t="s">
        <v>37</v>
      </c>
      <c r="F1650" t="s">
        <v>41</v>
      </c>
      <c r="G1650">
        <v>971042816</v>
      </c>
      <c r="H1650">
        <v>744894464</v>
      </c>
      <c r="I1650">
        <v>153206784</v>
      </c>
      <c r="J1650" t="s">
        <v>115</v>
      </c>
      <c r="K1650">
        <v>65961984</v>
      </c>
      <c r="L1650">
        <v>222281728</v>
      </c>
      <c r="M1650">
        <v>104853504</v>
      </c>
      <c r="N1650">
        <v>104853504</v>
      </c>
      <c r="O1650">
        <v>0</v>
      </c>
      <c r="P1650">
        <v>0</v>
      </c>
      <c r="Q1650">
        <v>12877479936</v>
      </c>
      <c r="R1650">
        <v>8090066944</v>
      </c>
      <c r="S1650">
        <v>4109668352</v>
      </c>
      <c r="T1650" t="s">
        <v>29</v>
      </c>
      <c r="U1650">
        <v>264288256</v>
      </c>
      <c r="V1650">
        <v>55377408</v>
      </c>
      <c r="W1650">
        <v>208910848</v>
      </c>
      <c r="X1650">
        <v>21</v>
      </c>
      <c r="Y1650">
        <v>219115520</v>
      </c>
      <c r="Z1650">
        <v>101630976</v>
      </c>
    </row>
    <row r="1651" spans="1:26" x14ac:dyDescent="0.25">
      <c r="A1651" s="1">
        <v>2.75179464580615E+16</v>
      </c>
      <c r="B1651" t="s">
        <v>26</v>
      </c>
      <c r="C1651" t="s">
        <v>26</v>
      </c>
      <c r="D1651" t="s">
        <v>26</v>
      </c>
      <c r="E1651" t="s">
        <v>26</v>
      </c>
      <c r="F1651" t="s">
        <v>39</v>
      </c>
      <c r="G1651">
        <v>971042816</v>
      </c>
      <c r="H1651">
        <v>744902656</v>
      </c>
      <c r="I1651">
        <v>153186304</v>
      </c>
      <c r="J1651" t="s">
        <v>115</v>
      </c>
      <c r="K1651">
        <v>65990656</v>
      </c>
      <c r="L1651">
        <v>222281728</v>
      </c>
      <c r="M1651">
        <v>104853504</v>
      </c>
      <c r="N1651">
        <v>104853504</v>
      </c>
      <c r="O1651">
        <v>0</v>
      </c>
      <c r="P1651">
        <v>0</v>
      </c>
      <c r="Q1651">
        <v>12877479936</v>
      </c>
      <c r="R1651">
        <v>8090066944</v>
      </c>
      <c r="S1651">
        <v>4109668352</v>
      </c>
      <c r="T1651" t="s">
        <v>29</v>
      </c>
      <c r="U1651">
        <v>264288256</v>
      </c>
      <c r="V1651">
        <v>55377408</v>
      </c>
      <c r="W1651">
        <v>208910848</v>
      </c>
      <c r="X1651">
        <v>21</v>
      </c>
      <c r="Y1651">
        <v>219115520</v>
      </c>
      <c r="Z1651">
        <v>101729280</v>
      </c>
    </row>
    <row r="1652" spans="1:26" x14ac:dyDescent="0.25">
      <c r="A1652" s="1">
        <v>2.75346359289354E+16</v>
      </c>
      <c r="B1652" t="s">
        <v>26</v>
      </c>
      <c r="C1652" t="s">
        <v>26</v>
      </c>
      <c r="D1652" t="s">
        <v>26</v>
      </c>
      <c r="E1652" t="s">
        <v>31</v>
      </c>
      <c r="F1652">
        <v>40</v>
      </c>
      <c r="G1652">
        <v>971042816</v>
      </c>
      <c r="H1652">
        <v>744931328</v>
      </c>
      <c r="I1652">
        <v>153161728</v>
      </c>
      <c r="J1652" t="s">
        <v>115</v>
      </c>
      <c r="K1652">
        <v>66015232</v>
      </c>
      <c r="L1652">
        <v>222281728</v>
      </c>
      <c r="M1652">
        <v>104853504</v>
      </c>
      <c r="N1652">
        <v>104853504</v>
      </c>
      <c r="O1652">
        <v>0</v>
      </c>
      <c r="P1652">
        <v>0</v>
      </c>
      <c r="Q1652">
        <v>12877479936</v>
      </c>
      <c r="R1652">
        <v>8090066944</v>
      </c>
      <c r="S1652">
        <v>4109668352</v>
      </c>
      <c r="T1652" t="s">
        <v>29</v>
      </c>
      <c r="U1652">
        <v>264288256</v>
      </c>
      <c r="V1652">
        <v>55377408</v>
      </c>
      <c r="W1652">
        <v>208910848</v>
      </c>
      <c r="X1652">
        <v>21</v>
      </c>
      <c r="Y1652">
        <v>219115520</v>
      </c>
      <c r="Z1652">
        <v>101778432</v>
      </c>
    </row>
    <row r="1653" spans="1:26" x14ac:dyDescent="0.25">
      <c r="A1653" s="1">
        <v>2.75513254216644E+16</v>
      </c>
      <c r="B1653" t="s">
        <v>26</v>
      </c>
      <c r="C1653" t="s">
        <v>26</v>
      </c>
      <c r="D1653" t="s">
        <v>26</v>
      </c>
      <c r="E1653" t="s">
        <v>37</v>
      </c>
      <c r="F1653">
        <v>40</v>
      </c>
      <c r="G1653">
        <v>971042816</v>
      </c>
      <c r="H1653">
        <v>744697856</v>
      </c>
      <c r="I1653">
        <v>153403392</v>
      </c>
      <c r="J1653" t="s">
        <v>115</v>
      </c>
      <c r="K1653">
        <v>66039808</v>
      </c>
      <c r="L1653">
        <v>222281728</v>
      </c>
      <c r="M1653">
        <v>104853504</v>
      </c>
      <c r="N1653">
        <v>104853504</v>
      </c>
      <c r="O1653">
        <v>0</v>
      </c>
      <c r="P1653">
        <v>0</v>
      </c>
      <c r="Q1653">
        <v>12877479936</v>
      </c>
      <c r="R1653">
        <v>8090066944</v>
      </c>
      <c r="S1653">
        <v>4109668352</v>
      </c>
      <c r="T1653" t="s">
        <v>29</v>
      </c>
      <c r="U1653">
        <v>264288256</v>
      </c>
      <c r="V1653">
        <v>55377408</v>
      </c>
      <c r="W1653">
        <v>208910848</v>
      </c>
      <c r="X1653">
        <v>21</v>
      </c>
      <c r="Y1653">
        <v>219115520</v>
      </c>
      <c r="Z1653">
        <v>101827584</v>
      </c>
    </row>
    <row r="1654" spans="1:26" x14ac:dyDescent="0.25">
      <c r="A1654" s="1">
        <v>2756801489611460</v>
      </c>
      <c r="B1654" t="s">
        <v>27</v>
      </c>
      <c r="C1654" t="s">
        <v>26</v>
      </c>
      <c r="D1654" t="s">
        <v>26</v>
      </c>
      <c r="E1654" t="s">
        <v>37</v>
      </c>
      <c r="F1654">
        <v>40</v>
      </c>
      <c r="G1654">
        <v>971042816</v>
      </c>
      <c r="H1654">
        <v>744452096</v>
      </c>
      <c r="I1654">
        <v>153636864</v>
      </c>
      <c r="J1654" t="s">
        <v>115</v>
      </c>
      <c r="K1654">
        <v>66064384</v>
      </c>
      <c r="L1654">
        <v>222281728</v>
      </c>
      <c r="M1654">
        <v>104853504</v>
      </c>
      <c r="N1654">
        <v>104853504</v>
      </c>
      <c r="O1654">
        <v>0</v>
      </c>
      <c r="P1654">
        <v>0</v>
      </c>
      <c r="Q1654">
        <v>12877479936</v>
      </c>
      <c r="R1654">
        <v>8090066944</v>
      </c>
      <c r="S1654">
        <v>4109668352</v>
      </c>
      <c r="T1654" t="s">
        <v>29</v>
      </c>
      <c r="U1654">
        <v>264288256</v>
      </c>
      <c r="V1654">
        <v>55377408</v>
      </c>
      <c r="W1654">
        <v>208910848</v>
      </c>
      <c r="X1654">
        <v>21</v>
      </c>
      <c r="Y1654">
        <v>219115520</v>
      </c>
      <c r="Z1654">
        <v>101876736</v>
      </c>
    </row>
    <row r="1655" spans="1:26" x14ac:dyDescent="0.25">
      <c r="A1655" s="1">
        <v>2758470439533390</v>
      </c>
      <c r="B1655" t="s">
        <v>27</v>
      </c>
      <c r="C1655" t="s">
        <v>27</v>
      </c>
      <c r="D1655" t="s">
        <v>26</v>
      </c>
      <c r="E1655" t="s">
        <v>37</v>
      </c>
      <c r="F1655" t="s">
        <v>41</v>
      </c>
      <c r="G1655">
        <v>971042816</v>
      </c>
      <c r="H1655">
        <v>744472576</v>
      </c>
      <c r="I1655">
        <v>153620480</v>
      </c>
      <c r="J1655" t="s">
        <v>115</v>
      </c>
      <c r="K1655">
        <v>66088960</v>
      </c>
      <c r="L1655">
        <v>222281728</v>
      </c>
      <c r="M1655">
        <v>104853504</v>
      </c>
      <c r="N1655">
        <v>104853504</v>
      </c>
      <c r="O1655">
        <v>0</v>
      </c>
      <c r="P1655">
        <v>0</v>
      </c>
      <c r="Q1655">
        <v>12877479936</v>
      </c>
      <c r="R1655">
        <v>8090066944</v>
      </c>
      <c r="S1655">
        <v>4109668352</v>
      </c>
      <c r="T1655" t="s">
        <v>29</v>
      </c>
      <c r="U1655">
        <v>264288256</v>
      </c>
      <c r="V1655">
        <v>55377408</v>
      </c>
      <c r="W1655">
        <v>208910848</v>
      </c>
      <c r="X1655">
        <v>21</v>
      </c>
      <c r="Y1655">
        <v>219115520</v>
      </c>
      <c r="Z1655">
        <v>101925888</v>
      </c>
    </row>
    <row r="1656" spans="1:26" x14ac:dyDescent="0.25">
      <c r="A1656" s="1">
        <v>2.76013938638899E+16</v>
      </c>
      <c r="B1656" t="s">
        <v>26</v>
      </c>
      <c r="C1656" t="s">
        <v>26</v>
      </c>
      <c r="D1656" t="s">
        <v>26</v>
      </c>
      <c r="E1656" t="s">
        <v>31</v>
      </c>
      <c r="F1656" t="s">
        <v>39</v>
      </c>
      <c r="G1656">
        <v>971042816</v>
      </c>
      <c r="H1656">
        <v>744513536</v>
      </c>
      <c r="I1656">
        <v>153587712</v>
      </c>
      <c r="J1656" t="s">
        <v>115</v>
      </c>
      <c r="K1656">
        <v>66113536</v>
      </c>
      <c r="L1656">
        <v>222281728</v>
      </c>
      <c r="M1656">
        <v>104853504</v>
      </c>
      <c r="N1656">
        <v>104853504</v>
      </c>
      <c r="O1656">
        <v>0</v>
      </c>
      <c r="P1656">
        <v>0</v>
      </c>
      <c r="Q1656">
        <v>12877479936</v>
      </c>
      <c r="R1656">
        <v>8090066944</v>
      </c>
      <c r="S1656">
        <v>4109668352</v>
      </c>
      <c r="T1656" t="s">
        <v>29</v>
      </c>
      <c r="U1656">
        <v>264288256</v>
      </c>
      <c r="V1656">
        <v>55377408</v>
      </c>
      <c r="W1656">
        <v>208910848</v>
      </c>
      <c r="X1656">
        <v>21</v>
      </c>
      <c r="Y1656">
        <v>219115520</v>
      </c>
      <c r="Z1656">
        <v>101975040</v>
      </c>
    </row>
    <row r="1657" spans="1:26" x14ac:dyDescent="0.25">
      <c r="A1657" s="1">
        <v>2.76180833672814E+16</v>
      </c>
      <c r="B1657" t="s">
        <v>26</v>
      </c>
      <c r="C1657" t="s">
        <v>26</v>
      </c>
      <c r="D1657" t="s">
        <v>27</v>
      </c>
      <c r="E1657" t="s">
        <v>37</v>
      </c>
      <c r="F1657">
        <v>50</v>
      </c>
      <c r="G1657">
        <v>971042816</v>
      </c>
      <c r="H1657">
        <v>744779776</v>
      </c>
      <c r="I1657">
        <v>153309184</v>
      </c>
      <c r="J1657" t="s">
        <v>115</v>
      </c>
      <c r="K1657">
        <v>66138112</v>
      </c>
      <c r="L1657">
        <v>222285824</v>
      </c>
      <c r="M1657">
        <v>104853504</v>
      </c>
      <c r="N1657">
        <v>104853504</v>
      </c>
      <c r="O1657">
        <v>0</v>
      </c>
      <c r="P1657">
        <v>0</v>
      </c>
      <c r="Q1657">
        <v>12877479936</v>
      </c>
      <c r="R1657">
        <v>8090066944</v>
      </c>
      <c r="S1657">
        <v>4109668352</v>
      </c>
      <c r="T1657" t="s">
        <v>29</v>
      </c>
      <c r="U1657">
        <v>264288256</v>
      </c>
      <c r="V1657">
        <v>55377408</v>
      </c>
      <c r="W1657">
        <v>208910848</v>
      </c>
      <c r="X1657">
        <v>21</v>
      </c>
      <c r="Y1657">
        <v>219115520</v>
      </c>
      <c r="Z1657">
        <v>102024192</v>
      </c>
    </row>
    <row r="1658" spans="1:26" x14ac:dyDescent="0.25">
      <c r="A1658" s="1">
        <v>2.76347728788852E+16</v>
      </c>
      <c r="B1658" t="s">
        <v>26</v>
      </c>
      <c r="C1658" t="s">
        <v>26</v>
      </c>
      <c r="D1658" t="s">
        <v>26</v>
      </c>
      <c r="E1658" t="s">
        <v>37</v>
      </c>
      <c r="F1658">
        <v>40</v>
      </c>
      <c r="G1658">
        <v>971042816</v>
      </c>
      <c r="H1658">
        <v>744824832</v>
      </c>
      <c r="I1658">
        <v>153268224</v>
      </c>
      <c r="J1658" t="s">
        <v>115</v>
      </c>
      <c r="K1658">
        <v>66166784</v>
      </c>
      <c r="L1658">
        <v>222289920</v>
      </c>
      <c r="M1658">
        <v>104853504</v>
      </c>
      <c r="N1658">
        <v>104853504</v>
      </c>
      <c r="O1658">
        <v>0</v>
      </c>
      <c r="P1658">
        <v>0</v>
      </c>
      <c r="Q1658">
        <v>12877479936</v>
      </c>
      <c r="R1658">
        <v>8090071040</v>
      </c>
      <c r="S1658">
        <v>4109664256</v>
      </c>
      <c r="T1658" t="s">
        <v>29</v>
      </c>
      <c r="U1658">
        <v>264288256</v>
      </c>
      <c r="V1658">
        <v>55377408</v>
      </c>
      <c r="W1658">
        <v>208910848</v>
      </c>
      <c r="X1658">
        <v>21</v>
      </c>
      <c r="Y1658">
        <v>219115520</v>
      </c>
      <c r="Z1658">
        <v>102097920</v>
      </c>
    </row>
    <row r="1659" spans="1:26" x14ac:dyDescent="0.25">
      <c r="A1659" s="1">
        <v>2.76514623528056E+16</v>
      </c>
      <c r="B1659" t="s">
        <v>27</v>
      </c>
      <c r="C1659" t="s">
        <v>26</v>
      </c>
      <c r="D1659" t="s">
        <v>26</v>
      </c>
      <c r="E1659" t="s">
        <v>37</v>
      </c>
      <c r="F1659">
        <v>40</v>
      </c>
      <c r="G1659">
        <v>971042816</v>
      </c>
      <c r="H1659">
        <v>744591360</v>
      </c>
      <c r="I1659">
        <v>153501696</v>
      </c>
      <c r="J1659" t="s">
        <v>115</v>
      </c>
      <c r="K1659">
        <v>66191360</v>
      </c>
      <c r="L1659">
        <v>222289920</v>
      </c>
      <c r="M1659">
        <v>104853504</v>
      </c>
      <c r="N1659">
        <v>104853504</v>
      </c>
      <c r="O1659">
        <v>0</v>
      </c>
      <c r="P1659">
        <v>0</v>
      </c>
      <c r="Q1659">
        <v>12877479936</v>
      </c>
      <c r="R1659">
        <v>8090071040</v>
      </c>
      <c r="S1659">
        <v>4109664256</v>
      </c>
      <c r="T1659" t="s">
        <v>29</v>
      </c>
      <c r="U1659">
        <v>264288256</v>
      </c>
      <c r="V1659">
        <v>55377408</v>
      </c>
      <c r="W1659">
        <v>208910848</v>
      </c>
      <c r="X1659">
        <v>21</v>
      </c>
      <c r="Y1659">
        <v>219115520</v>
      </c>
      <c r="Z1659">
        <v>102159360</v>
      </c>
    </row>
    <row r="1660" spans="1:26" x14ac:dyDescent="0.25">
      <c r="A1660" s="1">
        <v>2766815183083210</v>
      </c>
      <c r="B1660" t="s">
        <v>27</v>
      </c>
      <c r="C1660" t="s">
        <v>26</v>
      </c>
      <c r="D1660" t="s">
        <v>26</v>
      </c>
      <c r="E1660" t="s">
        <v>37</v>
      </c>
      <c r="F1660" t="s">
        <v>39</v>
      </c>
      <c r="G1660">
        <v>971042816</v>
      </c>
      <c r="H1660">
        <v>744632320</v>
      </c>
      <c r="I1660">
        <v>153468928</v>
      </c>
      <c r="J1660" t="s">
        <v>115</v>
      </c>
      <c r="K1660">
        <v>66215936</v>
      </c>
      <c r="L1660">
        <v>222289920</v>
      </c>
      <c r="M1660">
        <v>104853504</v>
      </c>
      <c r="N1660">
        <v>104853504</v>
      </c>
      <c r="O1660">
        <v>0</v>
      </c>
      <c r="P1660">
        <v>0</v>
      </c>
      <c r="Q1660">
        <v>12877479936</v>
      </c>
      <c r="R1660">
        <v>8090071040</v>
      </c>
      <c r="S1660">
        <v>4109664256</v>
      </c>
      <c r="T1660" t="s">
        <v>29</v>
      </c>
      <c r="U1660">
        <v>264288256</v>
      </c>
      <c r="V1660">
        <v>55377408</v>
      </c>
      <c r="W1660">
        <v>208910848</v>
      </c>
      <c r="X1660">
        <v>21</v>
      </c>
      <c r="Y1660">
        <v>219115520</v>
      </c>
      <c r="Z1660">
        <v>102208512</v>
      </c>
    </row>
    <row r="1661" spans="1:26" x14ac:dyDescent="0.25">
      <c r="A1661" s="1">
        <v>2.76848413244883E+16</v>
      </c>
      <c r="B1661" t="s">
        <v>27</v>
      </c>
      <c r="C1661" t="s">
        <v>26</v>
      </c>
      <c r="D1661" t="s">
        <v>27</v>
      </c>
      <c r="E1661" t="s">
        <v>37</v>
      </c>
      <c r="F1661" t="s">
        <v>39</v>
      </c>
      <c r="G1661">
        <v>971042816</v>
      </c>
      <c r="H1661">
        <v>744644608</v>
      </c>
      <c r="I1661">
        <v>153444352</v>
      </c>
      <c r="J1661" t="s">
        <v>115</v>
      </c>
      <c r="K1661">
        <v>66240512</v>
      </c>
      <c r="L1661">
        <v>222289920</v>
      </c>
      <c r="M1661">
        <v>104853504</v>
      </c>
      <c r="N1661">
        <v>104853504</v>
      </c>
      <c r="O1661">
        <v>0</v>
      </c>
      <c r="P1661">
        <v>0</v>
      </c>
      <c r="Q1661">
        <v>12877479936</v>
      </c>
      <c r="R1661">
        <v>8090071040</v>
      </c>
      <c r="S1661">
        <v>4109664256</v>
      </c>
      <c r="T1661" t="s">
        <v>29</v>
      </c>
      <c r="U1661">
        <v>264288256</v>
      </c>
      <c r="V1661">
        <v>55377408</v>
      </c>
      <c r="W1661">
        <v>208910848</v>
      </c>
      <c r="X1661">
        <v>21</v>
      </c>
      <c r="Y1661">
        <v>219115520</v>
      </c>
      <c r="Z1661">
        <v>102257664</v>
      </c>
    </row>
    <row r="1662" spans="1:26" x14ac:dyDescent="0.25">
      <c r="A1662" s="1">
        <v>2770153084999980</v>
      </c>
      <c r="B1662" t="s">
        <v>26</v>
      </c>
      <c r="C1662" t="s">
        <v>27</v>
      </c>
      <c r="D1662" t="s">
        <v>27</v>
      </c>
      <c r="E1662" t="s">
        <v>37</v>
      </c>
      <c r="F1662">
        <v>40</v>
      </c>
      <c r="G1662">
        <v>971042816</v>
      </c>
      <c r="H1662">
        <v>744681472</v>
      </c>
      <c r="I1662">
        <v>153411584</v>
      </c>
      <c r="J1662" t="s">
        <v>115</v>
      </c>
      <c r="K1662">
        <v>66265088</v>
      </c>
      <c r="L1662">
        <v>222289920</v>
      </c>
      <c r="M1662">
        <v>104853504</v>
      </c>
      <c r="N1662">
        <v>104853504</v>
      </c>
      <c r="O1662">
        <v>0</v>
      </c>
      <c r="P1662">
        <v>0</v>
      </c>
      <c r="Q1662">
        <v>12877479936</v>
      </c>
      <c r="R1662">
        <v>8090071040</v>
      </c>
      <c r="S1662">
        <v>4109664256</v>
      </c>
      <c r="T1662" t="s">
        <v>29</v>
      </c>
      <c r="U1662">
        <v>264288256</v>
      </c>
      <c r="V1662">
        <v>55377408</v>
      </c>
      <c r="W1662">
        <v>208910848</v>
      </c>
      <c r="X1662">
        <v>21</v>
      </c>
      <c r="Y1662">
        <v>219115520</v>
      </c>
      <c r="Z1662">
        <v>102306816</v>
      </c>
    </row>
    <row r="1663" spans="1:26" x14ac:dyDescent="0.25">
      <c r="A1663" s="1">
        <v>2.77182176152865E+16</v>
      </c>
      <c r="B1663" t="s">
        <v>37</v>
      </c>
      <c r="C1663" t="s">
        <v>31</v>
      </c>
      <c r="D1663" t="s">
        <v>26</v>
      </c>
      <c r="E1663" t="s">
        <v>27</v>
      </c>
      <c r="F1663">
        <v>50</v>
      </c>
      <c r="G1663">
        <v>971042816</v>
      </c>
      <c r="H1663">
        <v>744448000</v>
      </c>
      <c r="I1663">
        <v>153653248</v>
      </c>
      <c r="J1663" t="s">
        <v>115</v>
      </c>
      <c r="K1663">
        <v>66289664</v>
      </c>
      <c r="L1663">
        <v>222289920</v>
      </c>
      <c r="M1663">
        <v>104853504</v>
      </c>
      <c r="N1663">
        <v>104853504</v>
      </c>
      <c r="O1663">
        <v>0</v>
      </c>
      <c r="P1663">
        <v>0</v>
      </c>
      <c r="Q1663">
        <v>12877479936</v>
      </c>
      <c r="R1663">
        <v>8090071040</v>
      </c>
      <c r="S1663">
        <v>4109664256</v>
      </c>
      <c r="T1663" t="s">
        <v>29</v>
      </c>
      <c r="U1663">
        <v>264288256</v>
      </c>
      <c r="V1663">
        <v>55377408</v>
      </c>
      <c r="W1663">
        <v>208910848</v>
      </c>
      <c r="X1663">
        <v>21</v>
      </c>
      <c r="Y1663">
        <v>219115520</v>
      </c>
      <c r="Z1663">
        <v>102355968</v>
      </c>
    </row>
    <row r="1664" spans="1:26" x14ac:dyDescent="0.25">
      <c r="A1664" s="1">
        <v>2773490716444120</v>
      </c>
      <c r="B1664" t="s">
        <v>26</v>
      </c>
      <c r="C1664" t="s">
        <v>27</v>
      </c>
      <c r="D1664" t="s">
        <v>31</v>
      </c>
      <c r="E1664" t="s">
        <v>27</v>
      </c>
      <c r="F1664" t="s">
        <v>41</v>
      </c>
      <c r="G1664">
        <v>971042816</v>
      </c>
      <c r="H1664">
        <v>744710144</v>
      </c>
      <c r="I1664">
        <v>153378816</v>
      </c>
      <c r="J1664" t="s">
        <v>115</v>
      </c>
      <c r="K1664">
        <v>66314240</v>
      </c>
      <c r="L1664">
        <v>222289920</v>
      </c>
      <c r="M1664">
        <v>104853504</v>
      </c>
      <c r="N1664">
        <v>104853504</v>
      </c>
      <c r="O1664">
        <v>0</v>
      </c>
      <c r="P1664">
        <v>0</v>
      </c>
      <c r="Q1664">
        <v>12877479936</v>
      </c>
      <c r="R1664">
        <v>8090071040</v>
      </c>
      <c r="S1664">
        <v>4109664256</v>
      </c>
      <c r="T1664" t="s">
        <v>29</v>
      </c>
      <c r="U1664">
        <v>264288256</v>
      </c>
      <c r="V1664">
        <v>55377408</v>
      </c>
      <c r="W1664">
        <v>208910848</v>
      </c>
      <c r="X1664">
        <v>21</v>
      </c>
      <c r="Y1664">
        <v>219115520</v>
      </c>
      <c r="Z1664">
        <v>102405120</v>
      </c>
    </row>
    <row r="1665" spans="1:26" x14ac:dyDescent="0.25">
      <c r="A1665" s="1">
        <v>2.77515966633293E+16</v>
      </c>
      <c r="B1665" t="s">
        <v>26</v>
      </c>
      <c r="C1665" t="s">
        <v>26</v>
      </c>
      <c r="D1665" t="s">
        <v>31</v>
      </c>
      <c r="E1665">
        <v>0</v>
      </c>
      <c r="F1665" t="s">
        <v>41</v>
      </c>
      <c r="G1665">
        <v>971042816</v>
      </c>
      <c r="H1665">
        <v>744738816</v>
      </c>
      <c r="I1665">
        <v>153354240</v>
      </c>
      <c r="J1665" t="s">
        <v>115</v>
      </c>
      <c r="K1665">
        <v>66338816</v>
      </c>
      <c r="L1665">
        <v>222289920</v>
      </c>
      <c r="M1665">
        <v>104853504</v>
      </c>
      <c r="N1665">
        <v>104853504</v>
      </c>
      <c r="O1665">
        <v>0</v>
      </c>
      <c r="P1665">
        <v>0</v>
      </c>
      <c r="Q1665">
        <v>12877479936</v>
      </c>
      <c r="R1665">
        <v>8090071040</v>
      </c>
      <c r="S1665">
        <v>4109664256</v>
      </c>
      <c r="T1665" t="s">
        <v>29</v>
      </c>
      <c r="U1665">
        <v>264288256</v>
      </c>
      <c r="V1665">
        <v>55377408</v>
      </c>
      <c r="W1665">
        <v>208910848</v>
      </c>
      <c r="X1665">
        <v>21</v>
      </c>
      <c r="Y1665">
        <v>219115520</v>
      </c>
      <c r="Z1665">
        <v>102454272</v>
      </c>
    </row>
    <row r="1666" spans="1:26" x14ac:dyDescent="0.25">
      <c r="A1666" s="1">
        <v>2776828614698510</v>
      </c>
      <c r="B1666" t="s">
        <v>26</v>
      </c>
      <c r="C1666" t="s">
        <v>26</v>
      </c>
      <c r="D1666" t="s">
        <v>31</v>
      </c>
      <c r="E1666" t="s">
        <v>27</v>
      </c>
      <c r="F1666">
        <v>50</v>
      </c>
      <c r="G1666">
        <v>971042816</v>
      </c>
      <c r="H1666">
        <v>744771584</v>
      </c>
      <c r="I1666">
        <v>153329664</v>
      </c>
      <c r="J1666" t="s">
        <v>115</v>
      </c>
      <c r="K1666">
        <v>66363392</v>
      </c>
      <c r="L1666">
        <v>222289920</v>
      </c>
      <c r="M1666">
        <v>104853504</v>
      </c>
      <c r="N1666">
        <v>104853504</v>
      </c>
      <c r="O1666">
        <v>0</v>
      </c>
      <c r="P1666">
        <v>0</v>
      </c>
      <c r="Q1666">
        <v>12877479936</v>
      </c>
      <c r="R1666">
        <v>8090071040</v>
      </c>
      <c r="S1666">
        <v>4109664256</v>
      </c>
      <c r="T1666" t="s">
        <v>29</v>
      </c>
      <c r="U1666">
        <v>264288256</v>
      </c>
      <c r="V1666">
        <v>55377408</v>
      </c>
      <c r="W1666">
        <v>208910848</v>
      </c>
      <c r="X1666">
        <v>21</v>
      </c>
      <c r="Y1666">
        <v>219115520</v>
      </c>
      <c r="Z1666">
        <v>102503424</v>
      </c>
    </row>
    <row r="1667" spans="1:26" x14ac:dyDescent="0.25">
      <c r="A1667" s="1">
        <v>2.77849756314358E+16</v>
      </c>
      <c r="B1667" t="s">
        <v>26</v>
      </c>
      <c r="C1667" t="s">
        <v>27</v>
      </c>
      <c r="D1667" t="s">
        <v>37</v>
      </c>
      <c r="E1667" t="s">
        <v>27</v>
      </c>
      <c r="F1667">
        <v>40</v>
      </c>
      <c r="G1667">
        <v>971042816</v>
      </c>
      <c r="H1667">
        <v>744517632</v>
      </c>
      <c r="I1667">
        <v>153567232</v>
      </c>
      <c r="J1667" t="s">
        <v>115</v>
      </c>
      <c r="K1667">
        <v>66387968</v>
      </c>
      <c r="L1667">
        <v>222294016</v>
      </c>
      <c r="M1667">
        <v>104853504</v>
      </c>
      <c r="N1667">
        <v>104853504</v>
      </c>
      <c r="O1667">
        <v>0</v>
      </c>
      <c r="P1667">
        <v>0</v>
      </c>
      <c r="Q1667">
        <v>12877479936</v>
      </c>
      <c r="R1667">
        <v>8090071040</v>
      </c>
      <c r="S1667">
        <v>4109664256</v>
      </c>
      <c r="T1667" t="s">
        <v>29</v>
      </c>
      <c r="U1667">
        <v>264288256</v>
      </c>
      <c r="V1667">
        <v>55377408</v>
      </c>
      <c r="W1667">
        <v>208910848</v>
      </c>
      <c r="X1667">
        <v>21</v>
      </c>
      <c r="Y1667">
        <v>219115520</v>
      </c>
      <c r="Z1667">
        <v>102552576</v>
      </c>
    </row>
    <row r="1668" spans="1:26" x14ac:dyDescent="0.25">
      <c r="A1668" s="1">
        <v>2.78016650911172E+16</v>
      </c>
      <c r="B1668" t="s">
        <v>26</v>
      </c>
      <c r="C1668" t="s">
        <v>26</v>
      </c>
      <c r="D1668" t="s">
        <v>31</v>
      </c>
      <c r="E1668" t="s">
        <v>27</v>
      </c>
      <c r="F1668">
        <v>40</v>
      </c>
      <c r="G1668">
        <v>971042816</v>
      </c>
      <c r="H1668">
        <v>744812544</v>
      </c>
      <c r="I1668">
        <v>153284608</v>
      </c>
      <c r="J1668" t="s">
        <v>115</v>
      </c>
      <c r="K1668">
        <v>66412544</v>
      </c>
      <c r="L1668">
        <v>222294016</v>
      </c>
      <c r="M1668">
        <v>104853504</v>
      </c>
      <c r="N1668">
        <v>104853504</v>
      </c>
      <c r="O1668">
        <v>0</v>
      </c>
      <c r="P1668">
        <v>0</v>
      </c>
      <c r="Q1668">
        <v>12877479936</v>
      </c>
      <c r="R1668">
        <v>8090071040</v>
      </c>
      <c r="S1668">
        <v>4109664256</v>
      </c>
      <c r="T1668" t="s">
        <v>29</v>
      </c>
      <c r="U1668">
        <v>264288256</v>
      </c>
      <c r="V1668">
        <v>55377408</v>
      </c>
      <c r="W1668">
        <v>208910848</v>
      </c>
      <c r="X1668">
        <v>21</v>
      </c>
      <c r="Y1668">
        <v>219115520</v>
      </c>
      <c r="Z1668">
        <v>102601728</v>
      </c>
    </row>
    <row r="1669" spans="1:26" x14ac:dyDescent="0.25">
      <c r="A1669" s="1">
        <v>2.78183545539113E+16</v>
      </c>
      <c r="B1669" t="s">
        <v>26</v>
      </c>
      <c r="C1669" t="s">
        <v>26</v>
      </c>
      <c r="D1669" t="s">
        <v>31</v>
      </c>
      <c r="E1669" t="s">
        <v>27</v>
      </c>
      <c r="F1669" t="s">
        <v>39</v>
      </c>
      <c r="G1669">
        <v>971042816</v>
      </c>
      <c r="H1669">
        <v>744828928</v>
      </c>
      <c r="I1669">
        <v>153268224</v>
      </c>
      <c r="J1669" t="s">
        <v>115</v>
      </c>
      <c r="K1669">
        <v>66437120</v>
      </c>
      <c r="L1669">
        <v>222294016</v>
      </c>
      <c r="M1669">
        <v>104853504</v>
      </c>
      <c r="N1669">
        <v>104853504</v>
      </c>
      <c r="O1669">
        <v>0</v>
      </c>
      <c r="P1669">
        <v>0</v>
      </c>
      <c r="Q1669">
        <v>12877479936</v>
      </c>
      <c r="R1669">
        <v>8090071040</v>
      </c>
      <c r="S1669">
        <v>4109664256</v>
      </c>
      <c r="T1669" t="s">
        <v>29</v>
      </c>
      <c r="U1669">
        <v>264288256</v>
      </c>
      <c r="V1669">
        <v>55377408</v>
      </c>
      <c r="W1669">
        <v>208910848</v>
      </c>
      <c r="X1669">
        <v>21</v>
      </c>
      <c r="Y1669">
        <v>219115520</v>
      </c>
      <c r="Z1669">
        <v>102650880</v>
      </c>
    </row>
    <row r="1670" spans="1:26" x14ac:dyDescent="0.25">
      <c r="A1670" s="1">
        <v>2.78350440608791E+16</v>
      </c>
      <c r="B1670" t="s">
        <v>26</v>
      </c>
      <c r="C1670" t="s">
        <v>27</v>
      </c>
      <c r="D1670" t="s">
        <v>31</v>
      </c>
      <c r="E1670" t="s">
        <v>27</v>
      </c>
      <c r="F1670" t="s">
        <v>76</v>
      </c>
      <c r="G1670">
        <v>971042816</v>
      </c>
      <c r="H1670">
        <v>744849408</v>
      </c>
      <c r="I1670">
        <v>153235456</v>
      </c>
      <c r="J1670" t="s">
        <v>115</v>
      </c>
      <c r="K1670">
        <v>66461696</v>
      </c>
      <c r="L1670">
        <v>222294016</v>
      </c>
      <c r="M1670">
        <v>104853504</v>
      </c>
      <c r="N1670">
        <v>104853504</v>
      </c>
      <c r="O1670">
        <v>0</v>
      </c>
      <c r="P1670">
        <v>0</v>
      </c>
      <c r="Q1670">
        <v>12877479936</v>
      </c>
      <c r="R1670">
        <v>8090071040</v>
      </c>
      <c r="S1670">
        <v>4109664256</v>
      </c>
      <c r="T1670" t="s">
        <v>29</v>
      </c>
      <c r="U1670">
        <v>264288256</v>
      </c>
      <c r="V1670">
        <v>55377408</v>
      </c>
      <c r="W1670">
        <v>208910848</v>
      </c>
      <c r="X1670">
        <v>21</v>
      </c>
      <c r="Y1670">
        <v>219115520</v>
      </c>
      <c r="Z1670">
        <v>102700032</v>
      </c>
    </row>
    <row r="1671" spans="1:26" x14ac:dyDescent="0.25">
      <c r="A1671" s="1">
        <v>2785173350916970</v>
      </c>
      <c r="B1671" t="s">
        <v>37</v>
      </c>
      <c r="C1671" t="s">
        <v>26</v>
      </c>
      <c r="D1671" t="s">
        <v>31</v>
      </c>
      <c r="E1671" t="s">
        <v>27</v>
      </c>
      <c r="F1671">
        <v>50</v>
      </c>
      <c r="G1671">
        <v>971042816</v>
      </c>
      <c r="H1671">
        <v>744873984</v>
      </c>
      <c r="I1671">
        <v>153210880</v>
      </c>
      <c r="J1671" t="s">
        <v>115</v>
      </c>
      <c r="K1671">
        <v>66486272</v>
      </c>
      <c r="L1671">
        <v>222294016</v>
      </c>
      <c r="M1671">
        <v>104853504</v>
      </c>
      <c r="N1671">
        <v>104853504</v>
      </c>
      <c r="O1671">
        <v>0</v>
      </c>
      <c r="P1671">
        <v>0</v>
      </c>
      <c r="Q1671">
        <v>12877479936</v>
      </c>
      <c r="R1671">
        <v>8090071040</v>
      </c>
      <c r="S1671">
        <v>4109664256</v>
      </c>
      <c r="T1671" t="s">
        <v>29</v>
      </c>
      <c r="U1671">
        <v>264288256</v>
      </c>
      <c r="V1671">
        <v>55377408</v>
      </c>
      <c r="W1671">
        <v>208910848</v>
      </c>
      <c r="X1671">
        <v>21</v>
      </c>
      <c r="Y1671">
        <v>219115520</v>
      </c>
      <c r="Z1671">
        <v>102749184</v>
      </c>
    </row>
    <row r="1672" spans="1:26" x14ac:dyDescent="0.25">
      <c r="A1672" s="1">
        <v>2786842026087970</v>
      </c>
      <c r="B1672" t="s">
        <v>26</v>
      </c>
      <c r="C1672" t="s">
        <v>27</v>
      </c>
      <c r="D1672" t="s">
        <v>31</v>
      </c>
      <c r="E1672" t="s">
        <v>26</v>
      </c>
      <c r="F1672">
        <v>50</v>
      </c>
      <c r="G1672">
        <v>971042816</v>
      </c>
      <c r="H1672">
        <v>744660992</v>
      </c>
      <c r="I1672">
        <v>153436160</v>
      </c>
      <c r="J1672" t="s">
        <v>115</v>
      </c>
      <c r="K1672">
        <v>66510848</v>
      </c>
      <c r="L1672">
        <v>222294016</v>
      </c>
      <c r="M1672">
        <v>104853504</v>
      </c>
      <c r="N1672">
        <v>104853504</v>
      </c>
      <c r="O1672">
        <v>0</v>
      </c>
      <c r="P1672">
        <v>0</v>
      </c>
      <c r="Q1672">
        <v>12877479936</v>
      </c>
      <c r="R1672">
        <v>8090071040</v>
      </c>
      <c r="S1672">
        <v>4109664256</v>
      </c>
      <c r="T1672" t="s">
        <v>29</v>
      </c>
      <c r="U1672">
        <v>264288256</v>
      </c>
      <c r="V1672">
        <v>55377408</v>
      </c>
      <c r="W1672">
        <v>208910848</v>
      </c>
      <c r="X1672">
        <v>21</v>
      </c>
      <c r="Y1672">
        <v>219115520</v>
      </c>
      <c r="Z1672">
        <v>102806528</v>
      </c>
    </row>
    <row r="1673" spans="1:26" x14ac:dyDescent="0.25">
      <c r="A1673" s="1">
        <v>2.78851010953055E+16</v>
      </c>
      <c r="B1673" t="s">
        <v>26</v>
      </c>
      <c r="C1673" t="s">
        <v>26</v>
      </c>
      <c r="D1673" t="s">
        <v>31</v>
      </c>
      <c r="E1673" t="s">
        <v>26</v>
      </c>
      <c r="F1673">
        <v>40</v>
      </c>
      <c r="G1673">
        <v>971042816</v>
      </c>
      <c r="H1673">
        <v>744693760</v>
      </c>
      <c r="I1673">
        <v>153403392</v>
      </c>
      <c r="J1673" t="s">
        <v>115</v>
      </c>
      <c r="K1673">
        <v>66535424</v>
      </c>
      <c r="L1673">
        <v>222294016</v>
      </c>
      <c r="M1673">
        <v>104853504</v>
      </c>
      <c r="N1673">
        <v>104853504</v>
      </c>
      <c r="O1673">
        <v>0</v>
      </c>
      <c r="P1673">
        <v>0</v>
      </c>
      <c r="Q1673">
        <v>12877479936</v>
      </c>
      <c r="R1673">
        <v>8090071040</v>
      </c>
      <c r="S1673">
        <v>4109664256</v>
      </c>
      <c r="T1673" t="s">
        <v>29</v>
      </c>
      <c r="U1673">
        <v>264288256</v>
      </c>
      <c r="V1673">
        <v>55377408</v>
      </c>
      <c r="W1673">
        <v>208910848</v>
      </c>
      <c r="X1673">
        <v>21</v>
      </c>
      <c r="Y1673">
        <v>219115520</v>
      </c>
      <c r="Z1673">
        <v>102872064</v>
      </c>
    </row>
    <row r="1674" spans="1:26" x14ac:dyDescent="0.25">
      <c r="A1674" s="1">
        <v>2.79017818358872E+16</v>
      </c>
      <c r="B1674" t="s">
        <v>26</v>
      </c>
      <c r="C1674" t="s">
        <v>27</v>
      </c>
      <c r="D1674" t="s">
        <v>31</v>
      </c>
      <c r="E1674" t="s">
        <v>26</v>
      </c>
      <c r="F1674" t="s">
        <v>35</v>
      </c>
      <c r="G1674">
        <v>971042816</v>
      </c>
      <c r="H1674">
        <v>744607744</v>
      </c>
      <c r="I1674">
        <v>153485312</v>
      </c>
      <c r="J1674" t="s">
        <v>115</v>
      </c>
      <c r="K1674">
        <v>66555904</v>
      </c>
      <c r="L1674">
        <v>222298112</v>
      </c>
      <c r="M1674">
        <v>104853504</v>
      </c>
      <c r="N1674">
        <v>104853504</v>
      </c>
      <c r="O1674">
        <v>0</v>
      </c>
      <c r="P1674">
        <v>0</v>
      </c>
      <c r="Q1674">
        <v>12877479936</v>
      </c>
      <c r="R1674">
        <v>8090071040</v>
      </c>
      <c r="S1674">
        <v>4109664256</v>
      </c>
      <c r="T1674" t="s">
        <v>29</v>
      </c>
      <c r="U1674">
        <v>264288256</v>
      </c>
      <c r="V1674">
        <v>55377408</v>
      </c>
      <c r="W1674">
        <v>208910848</v>
      </c>
      <c r="X1674">
        <v>21</v>
      </c>
      <c r="Y1674">
        <v>219115520</v>
      </c>
      <c r="Z1674">
        <v>102917120</v>
      </c>
    </row>
    <row r="1675" spans="1:26" x14ac:dyDescent="0.25">
      <c r="A1675" s="1">
        <v>2.79184626889227E+16</v>
      </c>
      <c r="B1675" t="s">
        <v>27</v>
      </c>
      <c r="C1675" t="s">
        <v>27</v>
      </c>
      <c r="D1675" t="s">
        <v>37</v>
      </c>
      <c r="E1675" t="s">
        <v>26</v>
      </c>
      <c r="F1675" t="s">
        <v>35</v>
      </c>
      <c r="G1675">
        <v>971042816</v>
      </c>
      <c r="H1675">
        <v>744693760</v>
      </c>
      <c r="I1675">
        <v>153395200</v>
      </c>
      <c r="J1675" t="s">
        <v>115</v>
      </c>
      <c r="K1675">
        <v>66576384</v>
      </c>
      <c r="L1675">
        <v>222294016</v>
      </c>
      <c r="M1675">
        <v>104853504</v>
      </c>
      <c r="N1675">
        <v>104853504</v>
      </c>
      <c r="O1675">
        <v>0</v>
      </c>
      <c r="P1675">
        <v>0</v>
      </c>
      <c r="Q1675">
        <v>12877479936</v>
      </c>
      <c r="R1675">
        <v>8090071040</v>
      </c>
      <c r="S1675">
        <v>4109664256</v>
      </c>
      <c r="T1675" t="s">
        <v>29</v>
      </c>
      <c r="U1675">
        <v>264288256</v>
      </c>
      <c r="V1675">
        <v>55377408</v>
      </c>
      <c r="W1675">
        <v>208910848</v>
      </c>
      <c r="X1675">
        <v>21</v>
      </c>
      <c r="Y1675">
        <v>219115520</v>
      </c>
      <c r="Z1675">
        <v>102962176</v>
      </c>
    </row>
    <row r="1676" spans="1:26" x14ac:dyDescent="0.25">
      <c r="A1676" s="1">
        <v>27935152018335</v>
      </c>
      <c r="B1676" t="s">
        <v>26</v>
      </c>
      <c r="C1676" t="s">
        <v>27</v>
      </c>
      <c r="D1676" t="s">
        <v>31</v>
      </c>
      <c r="E1676" t="s">
        <v>26</v>
      </c>
      <c r="F1676" t="s">
        <v>39</v>
      </c>
      <c r="G1676">
        <v>971042816</v>
      </c>
      <c r="H1676">
        <v>744726528</v>
      </c>
      <c r="I1676">
        <v>153370624</v>
      </c>
      <c r="J1676" t="s">
        <v>115</v>
      </c>
      <c r="K1676">
        <v>66596864</v>
      </c>
      <c r="L1676">
        <v>222298112</v>
      </c>
      <c r="M1676">
        <v>104853504</v>
      </c>
      <c r="N1676">
        <v>104853504</v>
      </c>
      <c r="O1676">
        <v>0</v>
      </c>
      <c r="P1676">
        <v>0</v>
      </c>
      <c r="Q1676">
        <v>12877479936</v>
      </c>
      <c r="R1676">
        <v>8090075136</v>
      </c>
      <c r="S1676">
        <v>4109660160</v>
      </c>
      <c r="T1676" t="s">
        <v>29</v>
      </c>
      <c r="U1676">
        <v>264288256</v>
      </c>
      <c r="V1676">
        <v>55377408</v>
      </c>
      <c r="W1676">
        <v>208910848</v>
      </c>
      <c r="X1676">
        <v>21</v>
      </c>
      <c r="Y1676">
        <v>219115520</v>
      </c>
      <c r="Z1676">
        <v>103027712</v>
      </c>
    </row>
    <row r="1677" spans="1:26" x14ac:dyDescent="0.25">
      <c r="A1677" s="1">
        <v>2795184129277860</v>
      </c>
      <c r="B1677" t="s">
        <v>26</v>
      </c>
      <c r="C1677" t="s">
        <v>27</v>
      </c>
      <c r="D1677" t="s">
        <v>37</v>
      </c>
      <c r="E1677" t="s">
        <v>27</v>
      </c>
      <c r="F1677" t="s">
        <v>39</v>
      </c>
      <c r="G1677">
        <v>971042816</v>
      </c>
      <c r="H1677">
        <v>744738816</v>
      </c>
      <c r="I1677">
        <v>153350144</v>
      </c>
      <c r="J1677" t="s">
        <v>115</v>
      </c>
      <c r="K1677">
        <v>66617344</v>
      </c>
      <c r="L1677">
        <v>222298112</v>
      </c>
      <c r="M1677">
        <v>104853504</v>
      </c>
      <c r="N1677">
        <v>104853504</v>
      </c>
      <c r="O1677">
        <v>0</v>
      </c>
      <c r="P1677">
        <v>0</v>
      </c>
      <c r="Q1677">
        <v>12877479936</v>
      </c>
      <c r="R1677">
        <v>8090075136</v>
      </c>
      <c r="S1677">
        <v>4109660160</v>
      </c>
      <c r="T1677" t="s">
        <v>29</v>
      </c>
      <c r="U1677">
        <v>264288256</v>
      </c>
      <c r="V1677">
        <v>55377408</v>
      </c>
      <c r="W1677">
        <v>208910848</v>
      </c>
      <c r="X1677">
        <v>21</v>
      </c>
      <c r="Y1677">
        <v>219115520</v>
      </c>
      <c r="Z1677">
        <v>103085056</v>
      </c>
    </row>
    <row r="1678" spans="1:26" x14ac:dyDescent="0.25">
      <c r="A1678" s="1">
        <v>2796853058834860</v>
      </c>
      <c r="B1678" t="s">
        <v>26</v>
      </c>
      <c r="C1678" t="s">
        <v>27</v>
      </c>
      <c r="D1678" t="s">
        <v>31</v>
      </c>
      <c r="E1678" t="s">
        <v>26</v>
      </c>
      <c r="F1678">
        <v>60</v>
      </c>
      <c r="G1678">
        <v>971042816</v>
      </c>
      <c r="H1678">
        <v>745009152</v>
      </c>
      <c r="I1678">
        <v>153079808</v>
      </c>
      <c r="J1678" t="s">
        <v>115</v>
      </c>
      <c r="K1678">
        <v>66637824</v>
      </c>
      <c r="L1678">
        <v>222298112</v>
      </c>
      <c r="M1678">
        <v>104853504</v>
      </c>
      <c r="N1678">
        <v>104853504</v>
      </c>
      <c r="O1678">
        <v>0</v>
      </c>
      <c r="P1678">
        <v>0</v>
      </c>
      <c r="Q1678">
        <v>12877479936</v>
      </c>
      <c r="R1678">
        <v>8090075136</v>
      </c>
      <c r="S1678">
        <v>4109660160</v>
      </c>
      <c r="T1678" t="s">
        <v>29</v>
      </c>
      <c r="U1678">
        <v>264288256</v>
      </c>
      <c r="V1678">
        <v>55377408</v>
      </c>
      <c r="W1678">
        <v>208910848</v>
      </c>
      <c r="X1678">
        <v>21</v>
      </c>
      <c r="Y1678">
        <v>219115520</v>
      </c>
      <c r="Z1678">
        <v>103130112</v>
      </c>
    </row>
    <row r="1679" spans="1:26" x14ac:dyDescent="0.25">
      <c r="A1679" s="1">
        <v>279852198806075</v>
      </c>
      <c r="B1679" t="s">
        <v>31</v>
      </c>
      <c r="C1679" t="s">
        <v>26</v>
      </c>
      <c r="D1679" t="s">
        <v>26</v>
      </c>
      <c r="E1679" t="s">
        <v>26</v>
      </c>
      <c r="F1679">
        <v>40</v>
      </c>
      <c r="G1679">
        <v>971042816</v>
      </c>
      <c r="H1679">
        <v>744558592</v>
      </c>
      <c r="I1679">
        <v>153538560</v>
      </c>
      <c r="J1679" t="s">
        <v>115</v>
      </c>
      <c r="K1679">
        <v>66658304</v>
      </c>
      <c r="L1679">
        <v>222302208</v>
      </c>
      <c r="M1679">
        <v>104853504</v>
      </c>
      <c r="N1679">
        <v>104853504</v>
      </c>
      <c r="O1679">
        <v>0</v>
      </c>
      <c r="P1679">
        <v>0</v>
      </c>
      <c r="Q1679">
        <v>12877479936</v>
      </c>
      <c r="R1679">
        <v>8090075136</v>
      </c>
      <c r="S1679">
        <v>4109660160</v>
      </c>
      <c r="T1679" t="s">
        <v>29</v>
      </c>
      <c r="U1679">
        <v>264288256</v>
      </c>
      <c r="V1679">
        <v>55377408</v>
      </c>
      <c r="W1679">
        <v>208910848</v>
      </c>
      <c r="X1679">
        <v>21</v>
      </c>
      <c r="Y1679">
        <v>219115520</v>
      </c>
      <c r="Z1679">
        <v>103175168</v>
      </c>
    </row>
    <row r="1680" spans="1:26" x14ac:dyDescent="0.25">
      <c r="A1680" s="1">
        <v>2.80019091220033E+16</v>
      </c>
      <c r="B1680" t="s">
        <v>26</v>
      </c>
      <c r="C1680" t="s">
        <v>26</v>
      </c>
      <c r="D1680" t="s">
        <v>37</v>
      </c>
      <c r="E1680" t="s">
        <v>26</v>
      </c>
      <c r="F1680">
        <v>25</v>
      </c>
      <c r="G1680">
        <v>971042816</v>
      </c>
      <c r="H1680">
        <v>744828928</v>
      </c>
      <c r="I1680">
        <v>153268224</v>
      </c>
      <c r="J1680" t="s">
        <v>115</v>
      </c>
      <c r="K1680">
        <v>66678784</v>
      </c>
      <c r="L1680">
        <v>222302208</v>
      </c>
      <c r="M1680">
        <v>104853504</v>
      </c>
      <c r="N1680">
        <v>104853504</v>
      </c>
      <c r="O1680">
        <v>0</v>
      </c>
      <c r="P1680">
        <v>0</v>
      </c>
      <c r="Q1680">
        <v>12877479936</v>
      </c>
      <c r="R1680">
        <v>8090075136</v>
      </c>
      <c r="S1680">
        <v>4109660160</v>
      </c>
      <c r="T1680" t="s">
        <v>29</v>
      </c>
      <c r="U1680">
        <v>264288256</v>
      </c>
      <c r="V1680">
        <v>55377408</v>
      </c>
      <c r="W1680">
        <v>208910848</v>
      </c>
      <c r="X1680">
        <v>21</v>
      </c>
      <c r="Y1680">
        <v>219115520</v>
      </c>
      <c r="Z1680">
        <v>103220224</v>
      </c>
    </row>
    <row r="1681" spans="1:26" x14ac:dyDescent="0.25">
      <c r="A1681" s="1">
        <v>2.80185983705519E+16</v>
      </c>
      <c r="B1681" t="s">
        <v>26</v>
      </c>
      <c r="C1681" t="s">
        <v>26</v>
      </c>
      <c r="D1681" t="s">
        <v>37</v>
      </c>
      <c r="E1681" t="s">
        <v>27</v>
      </c>
      <c r="F1681">
        <v>50</v>
      </c>
      <c r="G1681">
        <v>971042816</v>
      </c>
      <c r="H1681">
        <v>744841216</v>
      </c>
      <c r="I1681">
        <v>153247744</v>
      </c>
      <c r="J1681" t="s">
        <v>115</v>
      </c>
      <c r="K1681">
        <v>66699264</v>
      </c>
      <c r="L1681">
        <v>222302208</v>
      </c>
      <c r="M1681">
        <v>104853504</v>
      </c>
      <c r="N1681">
        <v>104853504</v>
      </c>
      <c r="O1681">
        <v>0</v>
      </c>
      <c r="P1681">
        <v>0</v>
      </c>
      <c r="Q1681">
        <v>12877479936</v>
      </c>
      <c r="R1681">
        <v>8090075136</v>
      </c>
      <c r="S1681">
        <v>4109660160</v>
      </c>
      <c r="T1681" t="s">
        <v>29</v>
      </c>
      <c r="U1681">
        <v>264288256</v>
      </c>
      <c r="V1681">
        <v>55377408</v>
      </c>
      <c r="W1681">
        <v>208910848</v>
      </c>
      <c r="X1681">
        <v>21</v>
      </c>
      <c r="Y1681">
        <v>219115520</v>
      </c>
      <c r="Z1681">
        <v>103265280</v>
      </c>
    </row>
    <row r="1682" spans="1:26" x14ac:dyDescent="0.25">
      <c r="A1682" s="1">
        <v>2.80352876225444E+16</v>
      </c>
      <c r="B1682" t="s">
        <v>26</v>
      </c>
      <c r="C1682" t="s">
        <v>26</v>
      </c>
      <c r="D1682" t="s">
        <v>37</v>
      </c>
      <c r="E1682" t="s">
        <v>27</v>
      </c>
      <c r="F1682" t="s">
        <v>41</v>
      </c>
      <c r="G1682">
        <v>971042816</v>
      </c>
      <c r="H1682">
        <v>744603648</v>
      </c>
      <c r="I1682">
        <v>153485312</v>
      </c>
      <c r="J1682" t="s">
        <v>115</v>
      </c>
      <c r="K1682">
        <v>66719744</v>
      </c>
      <c r="L1682">
        <v>222302208</v>
      </c>
      <c r="M1682">
        <v>104853504</v>
      </c>
      <c r="N1682">
        <v>104853504</v>
      </c>
      <c r="O1682">
        <v>0</v>
      </c>
      <c r="P1682">
        <v>0</v>
      </c>
      <c r="Q1682">
        <v>12877479936</v>
      </c>
      <c r="R1682">
        <v>8090075136</v>
      </c>
      <c r="S1682">
        <v>4109660160</v>
      </c>
      <c r="T1682" t="s">
        <v>29</v>
      </c>
      <c r="U1682">
        <v>264288256</v>
      </c>
      <c r="V1682">
        <v>55377408</v>
      </c>
      <c r="W1682">
        <v>208910848</v>
      </c>
      <c r="X1682">
        <v>21</v>
      </c>
      <c r="Y1682">
        <v>219115520</v>
      </c>
      <c r="Z1682">
        <v>103310336</v>
      </c>
    </row>
    <row r="1683" spans="1:26" x14ac:dyDescent="0.25">
      <c r="A1683" s="1">
        <v>2.80519768847358E+16</v>
      </c>
      <c r="B1683" t="s">
        <v>26</v>
      </c>
      <c r="C1683" t="s">
        <v>26</v>
      </c>
      <c r="D1683" t="s">
        <v>37</v>
      </c>
      <c r="E1683" t="s">
        <v>27</v>
      </c>
      <c r="F1683" t="s">
        <v>39</v>
      </c>
      <c r="G1683">
        <v>971042816</v>
      </c>
      <c r="H1683">
        <v>744382464</v>
      </c>
      <c r="I1683">
        <v>153714688</v>
      </c>
      <c r="J1683" t="s">
        <v>115</v>
      </c>
      <c r="K1683">
        <v>66740224</v>
      </c>
      <c r="L1683">
        <v>222302208</v>
      </c>
      <c r="M1683">
        <v>104853504</v>
      </c>
      <c r="N1683">
        <v>104853504</v>
      </c>
      <c r="O1683">
        <v>0</v>
      </c>
      <c r="P1683">
        <v>0</v>
      </c>
      <c r="Q1683">
        <v>12877479936</v>
      </c>
      <c r="R1683">
        <v>8090075136</v>
      </c>
      <c r="S1683">
        <v>4109660160</v>
      </c>
      <c r="T1683" t="s">
        <v>29</v>
      </c>
      <c r="U1683">
        <v>264288256</v>
      </c>
      <c r="V1683">
        <v>55377408</v>
      </c>
      <c r="W1683">
        <v>208910848</v>
      </c>
      <c r="X1683">
        <v>21</v>
      </c>
      <c r="Y1683">
        <v>219115520</v>
      </c>
      <c r="Z1683">
        <v>103355392</v>
      </c>
    </row>
    <row r="1684" spans="1:26" x14ac:dyDescent="0.25">
      <c r="A1684" s="1">
        <v>2.8068666155868E+16</v>
      </c>
      <c r="B1684" t="s">
        <v>26</v>
      </c>
      <c r="C1684" t="s">
        <v>26</v>
      </c>
      <c r="D1684" t="s">
        <v>31</v>
      </c>
      <c r="E1684" t="s">
        <v>27</v>
      </c>
      <c r="F1684" t="s">
        <v>39</v>
      </c>
      <c r="G1684">
        <v>971042816</v>
      </c>
      <c r="H1684">
        <v>744652800</v>
      </c>
      <c r="I1684">
        <v>153444352</v>
      </c>
      <c r="J1684" t="s">
        <v>115</v>
      </c>
      <c r="K1684">
        <v>66760704</v>
      </c>
      <c r="L1684">
        <v>222302208</v>
      </c>
      <c r="M1684">
        <v>104853504</v>
      </c>
      <c r="N1684">
        <v>104853504</v>
      </c>
      <c r="O1684">
        <v>0</v>
      </c>
      <c r="P1684">
        <v>0</v>
      </c>
      <c r="Q1684">
        <v>12877479936</v>
      </c>
      <c r="R1684">
        <v>8090075136</v>
      </c>
      <c r="S1684">
        <v>4109660160</v>
      </c>
      <c r="T1684" t="s">
        <v>29</v>
      </c>
      <c r="U1684">
        <v>264288256</v>
      </c>
      <c r="V1684">
        <v>55377408</v>
      </c>
      <c r="W1684">
        <v>208910848</v>
      </c>
      <c r="X1684">
        <v>21</v>
      </c>
      <c r="Y1684">
        <v>219115520</v>
      </c>
      <c r="Z1684">
        <v>103400448</v>
      </c>
    </row>
    <row r="1685" spans="1:26" x14ac:dyDescent="0.25">
      <c r="A1685" s="1">
        <v>2808535540613860</v>
      </c>
      <c r="B1685" t="s">
        <v>26</v>
      </c>
      <c r="C1685" t="s">
        <v>26</v>
      </c>
      <c r="D1685" t="s">
        <v>37</v>
      </c>
      <c r="E1685" t="s">
        <v>27</v>
      </c>
      <c r="F1685">
        <v>50</v>
      </c>
      <c r="G1685">
        <v>971042816</v>
      </c>
      <c r="H1685">
        <v>744165376</v>
      </c>
      <c r="I1685">
        <v>153923584</v>
      </c>
      <c r="J1685" t="s">
        <v>118</v>
      </c>
      <c r="K1685">
        <v>66781184</v>
      </c>
      <c r="L1685">
        <v>222302208</v>
      </c>
      <c r="M1685">
        <v>104853504</v>
      </c>
      <c r="N1685">
        <v>104853504</v>
      </c>
      <c r="O1685">
        <v>0</v>
      </c>
      <c r="P1685">
        <v>0</v>
      </c>
      <c r="Q1685">
        <v>12877479936</v>
      </c>
      <c r="R1685">
        <v>8090075136</v>
      </c>
      <c r="S1685">
        <v>4109660160</v>
      </c>
      <c r="T1685" t="s">
        <v>29</v>
      </c>
      <c r="U1685">
        <v>264288256</v>
      </c>
      <c r="V1685">
        <v>55377408</v>
      </c>
      <c r="W1685">
        <v>208910848</v>
      </c>
      <c r="X1685">
        <v>21</v>
      </c>
      <c r="Y1685">
        <v>219115520</v>
      </c>
      <c r="Z1685">
        <v>103445504</v>
      </c>
    </row>
    <row r="1686" spans="1:26" x14ac:dyDescent="0.25">
      <c r="A1686" s="1">
        <v>2810204467528380</v>
      </c>
      <c r="B1686" t="s">
        <v>26</v>
      </c>
      <c r="C1686" t="s">
        <v>26</v>
      </c>
      <c r="D1686" t="s">
        <v>31</v>
      </c>
      <c r="E1686" t="s">
        <v>26</v>
      </c>
      <c r="F1686">
        <v>50</v>
      </c>
      <c r="G1686">
        <v>971042816</v>
      </c>
      <c r="H1686">
        <v>744443904</v>
      </c>
      <c r="I1686">
        <v>153653248</v>
      </c>
      <c r="J1686" t="s">
        <v>115</v>
      </c>
      <c r="K1686">
        <v>66801664</v>
      </c>
      <c r="L1686">
        <v>222302208</v>
      </c>
      <c r="M1686">
        <v>104853504</v>
      </c>
      <c r="N1686">
        <v>104853504</v>
      </c>
      <c r="O1686">
        <v>0</v>
      </c>
      <c r="P1686">
        <v>0</v>
      </c>
      <c r="Q1686">
        <v>12877479936</v>
      </c>
      <c r="R1686">
        <v>8090075136</v>
      </c>
      <c r="S1686">
        <v>4109660160</v>
      </c>
      <c r="T1686" t="s">
        <v>29</v>
      </c>
      <c r="U1686">
        <v>264288256</v>
      </c>
      <c r="V1686">
        <v>55377408</v>
      </c>
      <c r="W1686">
        <v>208910848</v>
      </c>
      <c r="X1686">
        <v>21</v>
      </c>
      <c r="Y1686">
        <v>219115520</v>
      </c>
      <c r="Z1686">
        <v>103490560</v>
      </c>
    </row>
    <row r="1687" spans="1:26" x14ac:dyDescent="0.25">
      <c r="A1687" s="1">
        <v>2811873395389970</v>
      </c>
      <c r="B1687" t="s">
        <v>26</v>
      </c>
      <c r="C1687" t="s">
        <v>26</v>
      </c>
      <c r="D1687" t="s">
        <v>37</v>
      </c>
      <c r="E1687" t="s">
        <v>26</v>
      </c>
      <c r="F1687">
        <v>50</v>
      </c>
      <c r="G1687">
        <v>971042816</v>
      </c>
      <c r="H1687">
        <v>744710144</v>
      </c>
      <c r="I1687">
        <v>153382912</v>
      </c>
      <c r="J1687" t="s">
        <v>115</v>
      </c>
      <c r="K1687">
        <v>66822144</v>
      </c>
      <c r="L1687">
        <v>222310400</v>
      </c>
      <c r="M1687">
        <v>104853504</v>
      </c>
      <c r="N1687">
        <v>104853504</v>
      </c>
      <c r="O1687">
        <v>0</v>
      </c>
      <c r="P1687">
        <v>0</v>
      </c>
      <c r="Q1687">
        <v>12877479936</v>
      </c>
      <c r="R1687">
        <v>8090075136</v>
      </c>
      <c r="S1687">
        <v>4109660160</v>
      </c>
      <c r="T1687" t="s">
        <v>29</v>
      </c>
      <c r="U1687">
        <v>264288256</v>
      </c>
      <c r="V1687">
        <v>55377408</v>
      </c>
      <c r="W1687">
        <v>208910848</v>
      </c>
      <c r="X1687">
        <v>21</v>
      </c>
      <c r="Y1687">
        <v>219115520</v>
      </c>
      <c r="Z1687">
        <v>103535616</v>
      </c>
    </row>
    <row r="1688" spans="1:26" x14ac:dyDescent="0.25">
      <c r="A1688" s="1">
        <v>2.81354232286083E+16</v>
      </c>
      <c r="B1688" t="s">
        <v>26</v>
      </c>
      <c r="C1688" t="s">
        <v>37</v>
      </c>
      <c r="D1688" t="s">
        <v>37</v>
      </c>
      <c r="E1688" t="s">
        <v>26</v>
      </c>
      <c r="F1688">
        <v>40</v>
      </c>
      <c r="G1688">
        <v>971042816</v>
      </c>
      <c r="H1688">
        <v>745246720</v>
      </c>
      <c r="I1688">
        <v>152846336</v>
      </c>
      <c r="J1688" t="s">
        <v>115</v>
      </c>
      <c r="K1688">
        <v>66842624</v>
      </c>
      <c r="L1688">
        <v>222310400</v>
      </c>
      <c r="M1688">
        <v>104853504</v>
      </c>
      <c r="N1688">
        <v>104853504</v>
      </c>
      <c r="O1688">
        <v>0</v>
      </c>
      <c r="P1688">
        <v>0</v>
      </c>
      <c r="Q1688">
        <v>12877479936</v>
      </c>
      <c r="R1688">
        <v>8090075136</v>
      </c>
      <c r="S1688">
        <v>4109660160</v>
      </c>
      <c r="T1688" t="s">
        <v>29</v>
      </c>
      <c r="U1688">
        <v>264288256</v>
      </c>
      <c r="V1688">
        <v>55377408</v>
      </c>
      <c r="W1688">
        <v>208910848</v>
      </c>
      <c r="X1688">
        <v>21</v>
      </c>
      <c r="Y1688">
        <v>219115520</v>
      </c>
      <c r="Z1688">
        <v>103580672</v>
      </c>
    </row>
    <row r="1689" spans="1:26" x14ac:dyDescent="0.25">
      <c r="A1689" s="1">
        <v>2.81521123883458E+16</v>
      </c>
      <c r="B1689" t="s">
        <v>27</v>
      </c>
      <c r="C1689" t="s">
        <v>26</v>
      </c>
      <c r="D1689" t="s">
        <v>37</v>
      </c>
      <c r="E1689" t="s">
        <v>27</v>
      </c>
      <c r="F1689">
        <v>25</v>
      </c>
      <c r="G1689">
        <v>971042816</v>
      </c>
      <c r="H1689">
        <v>745000960</v>
      </c>
      <c r="I1689">
        <v>153083904</v>
      </c>
      <c r="J1689" t="s">
        <v>115</v>
      </c>
      <c r="K1689">
        <v>66863104</v>
      </c>
      <c r="L1689">
        <v>222310400</v>
      </c>
      <c r="M1689">
        <v>104853504</v>
      </c>
      <c r="N1689">
        <v>104853504</v>
      </c>
      <c r="O1689">
        <v>0</v>
      </c>
      <c r="P1689">
        <v>0</v>
      </c>
      <c r="Q1689">
        <v>12877479936</v>
      </c>
      <c r="R1689">
        <v>8090075136</v>
      </c>
      <c r="S1689">
        <v>4109660160</v>
      </c>
      <c r="T1689" t="s">
        <v>29</v>
      </c>
      <c r="U1689">
        <v>264288256</v>
      </c>
      <c r="V1689">
        <v>55377408</v>
      </c>
      <c r="W1689">
        <v>208910848</v>
      </c>
      <c r="X1689">
        <v>21</v>
      </c>
      <c r="Y1689">
        <v>219115520</v>
      </c>
      <c r="Z1689">
        <v>103625728</v>
      </c>
    </row>
    <row r="1690" spans="1:26" x14ac:dyDescent="0.25">
      <c r="A1690" s="1">
        <v>2.81688016553058E+16</v>
      </c>
      <c r="B1690" t="s">
        <v>26</v>
      </c>
      <c r="C1690" t="s">
        <v>37</v>
      </c>
      <c r="D1690" t="s">
        <v>37</v>
      </c>
      <c r="E1690" t="s">
        <v>27</v>
      </c>
      <c r="F1690">
        <v>40</v>
      </c>
      <c r="G1690">
        <v>971042816</v>
      </c>
      <c r="H1690">
        <v>744779776</v>
      </c>
      <c r="I1690">
        <v>153313280</v>
      </c>
      <c r="J1690" t="s">
        <v>115</v>
      </c>
      <c r="K1690">
        <v>66883584</v>
      </c>
      <c r="L1690">
        <v>222310400</v>
      </c>
      <c r="M1690">
        <v>104853504</v>
      </c>
      <c r="N1690">
        <v>104853504</v>
      </c>
      <c r="O1690">
        <v>0</v>
      </c>
      <c r="P1690">
        <v>0</v>
      </c>
      <c r="Q1690">
        <v>12877479936</v>
      </c>
      <c r="R1690">
        <v>8090075136</v>
      </c>
      <c r="S1690">
        <v>4109660160</v>
      </c>
      <c r="T1690" t="s">
        <v>29</v>
      </c>
      <c r="U1690">
        <v>264288256</v>
      </c>
      <c r="V1690">
        <v>55377408</v>
      </c>
      <c r="W1690">
        <v>208910848</v>
      </c>
      <c r="X1690">
        <v>21</v>
      </c>
      <c r="Y1690">
        <v>219115520</v>
      </c>
      <c r="Z1690">
        <v>103670784</v>
      </c>
    </row>
    <row r="1691" spans="1:26" x14ac:dyDescent="0.25">
      <c r="A1691" s="1">
        <v>2.81854908808733E+16</v>
      </c>
      <c r="B1691" t="s">
        <v>27</v>
      </c>
      <c r="C1691" t="s">
        <v>26</v>
      </c>
      <c r="D1691" t="s">
        <v>31</v>
      </c>
      <c r="E1691" t="s">
        <v>27</v>
      </c>
      <c r="F1691" t="s">
        <v>41</v>
      </c>
      <c r="G1691">
        <v>971042816</v>
      </c>
      <c r="H1691">
        <v>744542208</v>
      </c>
      <c r="I1691">
        <v>153546752</v>
      </c>
      <c r="J1691" t="s">
        <v>115</v>
      </c>
      <c r="K1691">
        <v>66904064</v>
      </c>
      <c r="L1691">
        <v>222314496</v>
      </c>
      <c r="M1691">
        <v>104853504</v>
      </c>
      <c r="N1691">
        <v>104853504</v>
      </c>
      <c r="O1691">
        <v>0</v>
      </c>
      <c r="P1691">
        <v>0</v>
      </c>
      <c r="Q1691">
        <v>12877479936</v>
      </c>
      <c r="R1691">
        <v>8090075136</v>
      </c>
      <c r="S1691">
        <v>4109660160</v>
      </c>
      <c r="T1691" t="s">
        <v>29</v>
      </c>
      <c r="U1691">
        <v>264288256</v>
      </c>
      <c r="V1691">
        <v>55377408</v>
      </c>
      <c r="W1691">
        <v>208910848</v>
      </c>
      <c r="X1691">
        <v>21</v>
      </c>
      <c r="Y1691">
        <v>219115520</v>
      </c>
      <c r="Z1691">
        <v>103715840</v>
      </c>
    </row>
    <row r="1692" spans="1:26" x14ac:dyDescent="0.25">
      <c r="A1692" s="1">
        <v>2820218038419880</v>
      </c>
      <c r="B1692" t="s">
        <v>26</v>
      </c>
      <c r="C1692" t="s">
        <v>26</v>
      </c>
      <c r="D1692" t="s">
        <v>37</v>
      </c>
      <c r="E1692">
        <v>0</v>
      </c>
      <c r="F1692">
        <v>40</v>
      </c>
      <c r="G1692">
        <v>971042816</v>
      </c>
      <c r="H1692">
        <v>744296448</v>
      </c>
      <c r="I1692">
        <v>153784320</v>
      </c>
      <c r="J1692" t="s">
        <v>118</v>
      </c>
      <c r="K1692">
        <v>66924544</v>
      </c>
      <c r="L1692">
        <v>222314496</v>
      </c>
      <c r="M1692">
        <v>104853504</v>
      </c>
      <c r="N1692">
        <v>104853504</v>
      </c>
      <c r="O1692">
        <v>0</v>
      </c>
      <c r="P1692">
        <v>0</v>
      </c>
      <c r="Q1692">
        <v>12877479936</v>
      </c>
      <c r="R1692">
        <v>8090075136</v>
      </c>
      <c r="S1692">
        <v>4109660160</v>
      </c>
      <c r="T1692" t="s">
        <v>29</v>
      </c>
      <c r="U1692">
        <v>264288256</v>
      </c>
      <c r="V1692">
        <v>55377408</v>
      </c>
      <c r="W1692">
        <v>208910848</v>
      </c>
      <c r="X1692">
        <v>21</v>
      </c>
      <c r="Y1692">
        <v>219115520</v>
      </c>
      <c r="Z1692">
        <v>103760896</v>
      </c>
    </row>
    <row r="1693" spans="1:26" x14ac:dyDescent="0.25">
      <c r="A1693" s="1">
        <v>2.82188698958688E+16</v>
      </c>
      <c r="B1693" t="s">
        <v>26</v>
      </c>
      <c r="C1693" t="s">
        <v>26</v>
      </c>
      <c r="D1693" t="s">
        <v>31</v>
      </c>
      <c r="E1693">
        <v>0</v>
      </c>
      <c r="F1693">
        <v>50</v>
      </c>
      <c r="G1693">
        <v>971042816</v>
      </c>
      <c r="H1693">
        <v>744325120</v>
      </c>
      <c r="I1693">
        <v>153763840</v>
      </c>
      <c r="J1693" t="s">
        <v>115</v>
      </c>
      <c r="K1693">
        <v>66945024</v>
      </c>
      <c r="L1693">
        <v>222314496</v>
      </c>
      <c r="M1693">
        <v>104853504</v>
      </c>
      <c r="N1693">
        <v>104853504</v>
      </c>
      <c r="O1693">
        <v>0</v>
      </c>
      <c r="P1693">
        <v>0</v>
      </c>
      <c r="Q1693">
        <v>12877479936</v>
      </c>
      <c r="R1693">
        <v>8090075136</v>
      </c>
      <c r="S1693">
        <v>4109660160</v>
      </c>
      <c r="T1693" t="s">
        <v>29</v>
      </c>
      <c r="U1693">
        <v>264288256</v>
      </c>
      <c r="V1693">
        <v>55377408</v>
      </c>
      <c r="W1693">
        <v>208910848</v>
      </c>
      <c r="X1693">
        <v>21</v>
      </c>
      <c r="Y1693">
        <v>219115520</v>
      </c>
      <c r="Z1693">
        <v>103805952</v>
      </c>
    </row>
    <row r="1694" spans="1:26" x14ac:dyDescent="0.25">
      <c r="A1694" s="1">
        <v>2.82355581655766E+16</v>
      </c>
      <c r="B1694" t="s">
        <v>26</v>
      </c>
      <c r="C1694" t="s">
        <v>37</v>
      </c>
      <c r="D1694" t="s">
        <v>31</v>
      </c>
      <c r="E1694" t="s">
        <v>27</v>
      </c>
      <c r="F1694" t="s">
        <v>35</v>
      </c>
      <c r="G1694">
        <v>971042816</v>
      </c>
      <c r="H1694">
        <v>744538112</v>
      </c>
      <c r="I1694">
        <v>153542656</v>
      </c>
      <c r="J1694" t="s">
        <v>115</v>
      </c>
      <c r="K1694">
        <v>66965504</v>
      </c>
      <c r="L1694">
        <v>222314496</v>
      </c>
      <c r="M1694">
        <v>104853504</v>
      </c>
      <c r="N1694">
        <v>104853504</v>
      </c>
      <c r="O1694">
        <v>0</v>
      </c>
      <c r="P1694">
        <v>0</v>
      </c>
      <c r="Q1694">
        <v>12877479936</v>
      </c>
      <c r="R1694">
        <v>8090075136</v>
      </c>
      <c r="S1694">
        <v>4109660160</v>
      </c>
      <c r="T1694" t="s">
        <v>29</v>
      </c>
      <c r="U1694">
        <v>264288256</v>
      </c>
      <c r="V1694">
        <v>55377408</v>
      </c>
      <c r="W1694">
        <v>208910848</v>
      </c>
      <c r="X1694">
        <v>21</v>
      </c>
      <c r="Y1694">
        <v>219115520</v>
      </c>
      <c r="Z1694">
        <v>103851008</v>
      </c>
    </row>
    <row r="1695" spans="1:26" x14ac:dyDescent="0.25">
      <c r="A1695" s="1">
        <v>2825224779725080</v>
      </c>
      <c r="B1695" t="s">
        <v>27</v>
      </c>
      <c r="C1695" t="s">
        <v>37</v>
      </c>
      <c r="D1695" t="s">
        <v>101</v>
      </c>
      <c r="E1695" t="s">
        <v>27</v>
      </c>
      <c r="F1695">
        <v>40</v>
      </c>
      <c r="G1695">
        <v>971042816</v>
      </c>
      <c r="H1695">
        <v>744370176</v>
      </c>
      <c r="I1695">
        <v>153702400</v>
      </c>
      <c r="J1695" t="s">
        <v>115</v>
      </c>
      <c r="K1695">
        <v>67002368</v>
      </c>
      <c r="L1695">
        <v>222318592</v>
      </c>
      <c r="M1695">
        <v>104853504</v>
      </c>
      <c r="N1695">
        <v>104853504</v>
      </c>
      <c r="O1695">
        <v>0</v>
      </c>
      <c r="P1695">
        <v>0</v>
      </c>
      <c r="Q1695">
        <v>12877479936</v>
      </c>
      <c r="R1695">
        <v>8090079232</v>
      </c>
      <c r="S1695">
        <v>4109656064</v>
      </c>
      <c r="T1695" t="s">
        <v>29</v>
      </c>
      <c r="U1695">
        <v>264288256</v>
      </c>
      <c r="V1695">
        <v>55377408</v>
      </c>
      <c r="W1695">
        <v>208910848</v>
      </c>
      <c r="X1695">
        <v>21</v>
      </c>
      <c r="Y1695">
        <v>219115520</v>
      </c>
      <c r="Z1695">
        <v>104014848</v>
      </c>
    </row>
    <row r="1696" spans="1:26" x14ac:dyDescent="0.25">
      <c r="A1696" s="1">
        <v>2826893726752860</v>
      </c>
      <c r="B1696" t="s">
        <v>26</v>
      </c>
      <c r="C1696" t="s">
        <v>26</v>
      </c>
      <c r="D1696" t="s">
        <v>31</v>
      </c>
      <c r="E1696" t="s">
        <v>27</v>
      </c>
      <c r="F1696">
        <v>40</v>
      </c>
      <c r="G1696">
        <v>971042816</v>
      </c>
      <c r="H1696">
        <v>744673280</v>
      </c>
      <c r="I1696">
        <v>153415680</v>
      </c>
      <c r="J1696" t="s">
        <v>115</v>
      </c>
      <c r="K1696">
        <v>67022848</v>
      </c>
      <c r="L1696">
        <v>222318592</v>
      </c>
      <c r="M1696">
        <v>104853504</v>
      </c>
      <c r="N1696">
        <v>104853504</v>
      </c>
      <c r="O1696">
        <v>0</v>
      </c>
      <c r="P1696">
        <v>0</v>
      </c>
      <c r="Q1696">
        <v>12877479936</v>
      </c>
      <c r="R1696">
        <v>8090079232</v>
      </c>
      <c r="S1696">
        <v>4109656064</v>
      </c>
      <c r="T1696" t="s">
        <v>29</v>
      </c>
      <c r="U1696">
        <v>264288256</v>
      </c>
      <c r="V1696">
        <v>55377408</v>
      </c>
      <c r="W1696">
        <v>208910848</v>
      </c>
      <c r="X1696">
        <v>21</v>
      </c>
      <c r="Y1696">
        <v>219115520</v>
      </c>
      <c r="Z1696">
        <v>104072192</v>
      </c>
    </row>
    <row r="1697" spans="1:26" x14ac:dyDescent="0.25">
      <c r="A1697" s="1">
        <v>2828562674615110</v>
      </c>
      <c r="B1697" t="s">
        <v>31</v>
      </c>
      <c r="C1697" t="s">
        <v>37</v>
      </c>
      <c r="D1697" t="s">
        <v>26</v>
      </c>
      <c r="E1697" t="s">
        <v>27</v>
      </c>
      <c r="F1697" t="s">
        <v>39</v>
      </c>
      <c r="G1697">
        <v>971042816</v>
      </c>
      <c r="H1697">
        <v>744689664</v>
      </c>
      <c r="I1697">
        <v>153399296</v>
      </c>
      <c r="J1697" t="s">
        <v>115</v>
      </c>
      <c r="K1697">
        <v>67047424</v>
      </c>
      <c r="L1697">
        <v>222318592</v>
      </c>
      <c r="M1697">
        <v>104853504</v>
      </c>
      <c r="N1697">
        <v>104853504</v>
      </c>
      <c r="O1697">
        <v>0</v>
      </c>
      <c r="P1697">
        <v>0</v>
      </c>
      <c r="Q1697">
        <v>12877479936</v>
      </c>
      <c r="R1697">
        <v>8090079232</v>
      </c>
      <c r="S1697">
        <v>4109656064</v>
      </c>
      <c r="T1697" t="s">
        <v>29</v>
      </c>
      <c r="U1697">
        <v>264288256</v>
      </c>
      <c r="V1697">
        <v>55377408</v>
      </c>
      <c r="W1697">
        <v>208910848</v>
      </c>
      <c r="X1697">
        <v>21</v>
      </c>
      <c r="Y1697">
        <v>219115520</v>
      </c>
      <c r="Z1697">
        <v>104121344</v>
      </c>
    </row>
    <row r="1698" spans="1:26" x14ac:dyDescent="0.25">
      <c r="A1698" s="1">
        <v>2.83023162575563E+16</v>
      </c>
      <c r="B1698" t="s">
        <v>31</v>
      </c>
      <c r="C1698" t="s">
        <v>26</v>
      </c>
      <c r="D1698" t="s">
        <v>27</v>
      </c>
      <c r="E1698">
        <v>0</v>
      </c>
      <c r="F1698" t="s">
        <v>41</v>
      </c>
      <c r="G1698">
        <v>971042816</v>
      </c>
      <c r="H1698">
        <v>744693760</v>
      </c>
      <c r="I1698">
        <v>153387008</v>
      </c>
      <c r="J1698" t="s">
        <v>115</v>
      </c>
      <c r="K1698">
        <v>67067904</v>
      </c>
      <c r="L1698">
        <v>222318592</v>
      </c>
      <c r="M1698">
        <v>104853504</v>
      </c>
      <c r="N1698">
        <v>104853504</v>
      </c>
      <c r="O1698">
        <v>0</v>
      </c>
      <c r="P1698">
        <v>0</v>
      </c>
      <c r="Q1698">
        <v>12877479936</v>
      </c>
      <c r="R1698">
        <v>8090079232</v>
      </c>
      <c r="S1698">
        <v>4109656064</v>
      </c>
      <c r="T1698" t="s">
        <v>29</v>
      </c>
      <c r="U1698">
        <v>264288256</v>
      </c>
      <c r="V1698">
        <v>55377408</v>
      </c>
      <c r="W1698">
        <v>208910848</v>
      </c>
      <c r="X1698">
        <v>21</v>
      </c>
      <c r="Y1698">
        <v>219115520</v>
      </c>
      <c r="Z1698">
        <v>104166400</v>
      </c>
    </row>
    <row r="1699" spans="1:26" x14ac:dyDescent="0.25">
      <c r="A1699" s="1">
        <v>2.83190057678355E+16</v>
      </c>
      <c r="B1699" t="s">
        <v>31</v>
      </c>
      <c r="C1699" t="s">
        <v>26</v>
      </c>
      <c r="D1699" t="s">
        <v>27</v>
      </c>
      <c r="E1699" t="s">
        <v>27</v>
      </c>
      <c r="F1699">
        <v>50</v>
      </c>
      <c r="G1699">
        <v>971042816</v>
      </c>
      <c r="H1699">
        <v>744980480</v>
      </c>
      <c r="I1699">
        <v>153108480</v>
      </c>
      <c r="J1699" t="s">
        <v>115</v>
      </c>
      <c r="K1699">
        <v>67088384</v>
      </c>
      <c r="L1699">
        <v>222318592</v>
      </c>
      <c r="M1699">
        <v>104853504</v>
      </c>
      <c r="N1699">
        <v>104853504</v>
      </c>
      <c r="O1699">
        <v>0</v>
      </c>
      <c r="P1699">
        <v>0</v>
      </c>
      <c r="Q1699">
        <v>12877479936</v>
      </c>
      <c r="R1699">
        <v>8090079232</v>
      </c>
      <c r="S1699">
        <v>4109656064</v>
      </c>
      <c r="T1699" t="s">
        <v>29</v>
      </c>
      <c r="U1699">
        <v>264288256</v>
      </c>
      <c r="V1699">
        <v>55377408</v>
      </c>
      <c r="W1699">
        <v>208910848</v>
      </c>
      <c r="X1699">
        <v>21</v>
      </c>
      <c r="Y1699">
        <v>219115520</v>
      </c>
      <c r="Z1699">
        <v>104211456</v>
      </c>
    </row>
    <row r="1700" spans="1:26" x14ac:dyDescent="0.25">
      <c r="A1700" s="1">
        <v>2833569523029860</v>
      </c>
      <c r="B1700" t="s">
        <v>31</v>
      </c>
      <c r="C1700" t="s">
        <v>26</v>
      </c>
      <c r="D1700" t="s">
        <v>26</v>
      </c>
      <c r="E1700" t="s">
        <v>27</v>
      </c>
      <c r="F1700" t="s">
        <v>33</v>
      </c>
      <c r="G1700">
        <v>971042816</v>
      </c>
      <c r="H1700">
        <v>744984576</v>
      </c>
      <c r="I1700">
        <v>153104384</v>
      </c>
      <c r="J1700" t="s">
        <v>115</v>
      </c>
      <c r="K1700">
        <v>67108864</v>
      </c>
      <c r="L1700">
        <v>222318592</v>
      </c>
      <c r="M1700">
        <v>104853504</v>
      </c>
      <c r="N1700">
        <v>104853504</v>
      </c>
      <c r="O1700">
        <v>0</v>
      </c>
      <c r="P1700">
        <v>0</v>
      </c>
      <c r="Q1700">
        <v>12877479936</v>
      </c>
      <c r="R1700">
        <v>8090079232</v>
      </c>
      <c r="S1700">
        <v>4109656064</v>
      </c>
      <c r="T1700" t="s">
        <v>29</v>
      </c>
      <c r="U1700">
        <v>264288256</v>
      </c>
      <c r="V1700">
        <v>55377408</v>
      </c>
      <c r="W1700">
        <v>208910848</v>
      </c>
      <c r="X1700">
        <v>21</v>
      </c>
      <c r="Y1700">
        <v>219115520</v>
      </c>
      <c r="Z1700">
        <v>104256512</v>
      </c>
    </row>
    <row r="1701" spans="1:26" x14ac:dyDescent="0.25">
      <c r="A1701" s="1">
        <v>2.83523847464058E+16</v>
      </c>
      <c r="B1701" t="s">
        <v>31</v>
      </c>
      <c r="C1701" t="s">
        <v>26</v>
      </c>
      <c r="D1701" t="s">
        <v>27</v>
      </c>
      <c r="E1701">
        <v>0</v>
      </c>
      <c r="F1701" t="s">
        <v>41</v>
      </c>
      <c r="G1701">
        <v>971042816</v>
      </c>
      <c r="H1701">
        <v>745271296</v>
      </c>
      <c r="I1701">
        <v>152809472</v>
      </c>
      <c r="J1701" t="s">
        <v>115</v>
      </c>
      <c r="K1701">
        <v>67129344</v>
      </c>
      <c r="L1701">
        <v>222318592</v>
      </c>
      <c r="M1701">
        <v>104853504</v>
      </c>
      <c r="N1701">
        <v>104853504</v>
      </c>
      <c r="O1701">
        <v>0</v>
      </c>
      <c r="P1701">
        <v>0</v>
      </c>
      <c r="Q1701">
        <v>12877479936</v>
      </c>
      <c r="R1701">
        <v>8090079232</v>
      </c>
      <c r="S1701">
        <v>4109656064</v>
      </c>
      <c r="T1701" t="s">
        <v>29</v>
      </c>
      <c r="U1701">
        <v>264288256</v>
      </c>
      <c r="V1701">
        <v>55377408</v>
      </c>
      <c r="W1701">
        <v>208910848</v>
      </c>
      <c r="X1701">
        <v>21</v>
      </c>
      <c r="Y1701">
        <v>219115520</v>
      </c>
      <c r="Z1701">
        <v>104301568</v>
      </c>
    </row>
    <row r="1702" spans="1:26" x14ac:dyDescent="0.25">
      <c r="A1702" s="1">
        <v>2.83690742666852E+16</v>
      </c>
      <c r="B1702" t="s">
        <v>31</v>
      </c>
      <c r="C1702" t="s">
        <v>26</v>
      </c>
      <c r="D1702" t="s">
        <v>27</v>
      </c>
      <c r="E1702" t="s">
        <v>27</v>
      </c>
      <c r="F1702" t="s">
        <v>39</v>
      </c>
      <c r="G1702">
        <v>971042816</v>
      </c>
      <c r="H1702">
        <v>745291776</v>
      </c>
      <c r="I1702">
        <v>152797184</v>
      </c>
      <c r="J1702" t="s">
        <v>113</v>
      </c>
      <c r="K1702">
        <v>67149824</v>
      </c>
      <c r="L1702">
        <v>222318592</v>
      </c>
      <c r="M1702">
        <v>104853504</v>
      </c>
      <c r="N1702">
        <v>104853504</v>
      </c>
      <c r="O1702">
        <v>0</v>
      </c>
      <c r="P1702">
        <v>0</v>
      </c>
      <c r="Q1702">
        <v>12877479936</v>
      </c>
      <c r="R1702">
        <v>8090079232</v>
      </c>
      <c r="S1702">
        <v>4109656064</v>
      </c>
      <c r="T1702" t="s">
        <v>29</v>
      </c>
      <c r="U1702">
        <v>264288256</v>
      </c>
      <c r="V1702">
        <v>55377408</v>
      </c>
      <c r="W1702">
        <v>208910848</v>
      </c>
      <c r="X1702">
        <v>21</v>
      </c>
      <c r="Y1702">
        <v>219115520</v>
      </c>
      <c r="Z1702">
        <v>104346624</v>
      </c>
    </row>
    <row r="1703" spans="1:26" x14ac:dyDescent="0.25">
      <c r="A1703" s="1">
        <v>2.83857637227905E+16</v>
      </c>
      <c r="B1703" t="s">
        <v>101</v>
      </c>
      <c r="C1703" t="s">
        <v>26</v>
      </c>
      <c r="D1703" t="s">
        <v>26</v>
      </c>
      <c r="E1703">
        <v>0</v>
      </c>
      <c r="F1703">
        <v>50</v>
      </c>
      <c r="G1703">
        <v>971042816</v>
      </c>
      <c r="H1703">
        <v>745050112</v>
      </c>
      <c r="I1703">
        <v>153038848</v>
      </c>
      <c r="J1703" t="s">
        <v>115</v>
      </c>
      <c r="K1703">
        <v>67170304</v>
      </c>
      <c r="L1703">
        <v>222322688</v>
      </c>
      <c r="M1703">
        <v>104853504</v>
      </c>
      <c r="N1703">
        <v>104853504</v>
      </c>
      <c r="O1703">
        <v>0</v>
      </c>
      <c r="P1703">
        <v>0</v>
      </c>
      <c r="Q1703">
        <v>12877479936</v>
      </c>
      <c r="R1703">
        <v>8090079232</v>
      </c>
      <c r="S1703">
        <v>4109656064</v>
      </c>
      <c r="T1703" t="s">
        <v>29</v>
      </c>
      <c r="U1703">
        <v>264288256</v>
      </c>
      <c r="V1703">
        <v>55377408</v>
      </c>
      <c r="W1703">
        <v>208910848</v>
      </c>
      <c r="X1703">
        <v>21</v>
      </c>
      <c r="Y1703">
        <v>219115520</v>
      </c>
      <c r="Z1703">
        <v>104391680</v>
      </c>
    </row>
    <row r="1704" spans="1:26" x14ac:dyDescent="0.25">
      <c r="A1704" s="1">
        <v>2.84024532050555E+16</v>
      </c>
      <c r="B1704" t="s">
        <v>31</v>
      </c>
      <c r="C1704" t="s">
        <v>26</v>
      </c>
      <c r="D1704" t="s">
        <v>26</v>
      </c>
      <c r="E1704">
        <v>0</v>
      </c>
      <c r="F1704">
        <v>40</v>
      </c>
      <c r="G1704">
        <v>971042816</v>
      </c>
      <c r="H1704">
        <v>745070592</v>
      </c>
      <c r="I1704">
        <v>153010176</v>
      </c>
      <c r="J1704" t="s">
        <v>115</v>
      </c>
      <c r="K1704">
        <v>67190784</v>
      </c>
      <c r="L1704">
        <v>222322688</v>
      </c>
      <c r="M1704">
        <v>104853504</v>
      </c>
      <c r="N1704">
        <v>104853504</v>
      </c>
      <c r="O1704">
        <v>0</v>
      </c>
      <c r="P1704">
        <v>0</v>
      </c>
      <c r="Q1704">
        <v>12877479936</v>
      </c>
      <c r="R1704">
        <v>8090079232</v>
      </c>
      <c r="S1704">
        <v>4109656064</v>
      </c>
      <c r="T1704" t="s">
        <v>29</v>
      </c>
      <c r="U1704">
        <v>264288256</v>
      </c>
      <c r="V1704">
        <v>55377408</v>
      </c>
      <c r="W1704">
        <v>208910848</v>
      </c>
      <c r="X1704">
        <v>21</v>
      </c>
      <c r="Y1704">
        <v>219115520</v>
      </c>
      <c r="Z1704">
        <v>104436736</v>
      </c>
    </row>
    <row r="1705" spans="1:26" x14ac:dyDescent="0.25">
      <c r="A1705" s="1">
        <v>2.84191426877841E+16</v>
      </c>
      <c r="B1705" t="s">
        <v>101</v>
      </c>
      <c r="C1705" t="s">
        <v>26</v>
      </c>
      <c r="D1705" t="s">
        <v>26</v>
      </c>
      <c r="E1705" t="s">
        <v>27</v>
      </c>
      <c r="F1705">
        <v>40</v>
      </c>
      <c r="G1705">
        <v>971042816</v>
      </c>
      <c r="H1705">
        <v>745099264</v>
      </c>
      <c r="I1705">
        <v>152989696</v>
      </c>
      <c r="J1705" t="s">
        <v>115</v>
      </c>
      <c r="K1705">
        <v>67211264</v>
      </c>
      <c r="L1705">
        <v>222322688</v>
      </c>
      <c r="M1705">
        <v>104853504</v>
      </c>
      <c r="N1705">
        <v>104853504</v>
      </c>
      <c r="O1705">
        <v>0</v>
      </c>
      <c r="P1705">
        <v>0</v>
      </c>
      <c r="Q1705">
        <v>12877479936</v>
      </c>
      <c r="R1705">
        <v>8090079232</v>
      </c>
      <c r="S1705">
        <v>4109656064</v>
      </c>
      <c r="T1705" t="s">
        <v>29</v>
      </c>
      <c r="U1705">
        <v>264288256</v>
      </c>
      <c r="V1705">
        <v>55377408</v>
      </c>
      <c r="W1705">
        <v>208910848</v>
      </c>
      <c r="X1705">
        <v>21</v>
      </c>
      <c r="Y1705">
        <v>219115520</v>
      </c>
      <c r="Z1705">
        <v>104481792</v>
      </c>
    </row>
    <row r="1706" spans="1:26" x14ac:dyDescent="0.25">
      <c r="A1706" s="1">
        <v>2.84358321656122E+16</v>
      </c>
      <c r="B1706" t="s">
        <v>31</v>
      </c>
      <c r="C1706" t="s">
        <v>26</v>
      </c>
      <c r="D1706" t="s">
        <v>26</v>
      </c>
      <c r="E1706" t="s">
        <v>27</v>
      </c>
      <c r="F1706" t="s">
        <v>39</v>
      </c>
      <c r="G1706">
        <v>971042816</v>
      </c>
      <c r="H1706">
        <v>745103360</v>
      </c>
      <c r="I1706">
        <v>152977408</v>
      </c>
      <c r="J1706" t="s">
        <v>115</v>
      </c>
      <c r="K1706">
        <v>67231744</v>
      </c>
      <c r="L1706">
        <v>222322688</v>
      </c>
      <c r="M1706">
        <v>104853504</v>
      </c>
      <c r="N1706">
        <v>104853504</v>
      </c>
      <c r="O1706">
        <v>0</v>
      </c>
      <c r="P1706">
        <v>0</v>
      </c>
      <c r="Q1706">
        <v>12877479936</v>
      </c>
      <c r="R1706">
        <v>8090079232</v>
      </c>
      <c r="S1706">
        <v>4109656064</v>
      </c>
      <c r="T1706" t="s">
        <v>29</v>
      </c>
      <c r="U1706">
        <v>264288256</v>
      </c>
      <c r="V1706">
        <v>55377408</v>
      </c>
      <c r="W1706">
        <v>208910848</v>
      </c>
      <c r="X1706">
        <v>21</v>
      </c>
      <c r="Y1706">
        <v>219115520</v>
      </c>
      <c r="Z1706">
        <v>104526848</v>
      </c>
    </row>
    <row r="1707" spans="1:26" x14ac:dyDescent="0.25">
      <c r="A1707" s="1">
        <v>2.84525216858916E+16</v>
      </c>
      <c r="B1707" t="s">
        <v>101</v>
      </c>
      <c r="C1707" t="s">
        <v>26</v>
      </c>
      <c r="D1707" t="s">
        <v>26</v>
      </c>
      <c r="E1707">
        <v>0</v>
      </c>
      <c r="F1707" t="s">
        <v>76</v>
      </c>
      <c r="G1707">
        <v>971042816</v>
      </c>
      <c r="H1707">
        <v>745140224</v>
      </c>
      <c r="I1707">
        <v>152948736</v>
      </c>
      <c r="J1707" t="s">
        <v>115</v>
      </c>
      <c r="K1707">
        <v>67252224</v>
      </c>
      <c r="L1707">
        <v>222322688</v>
      </c>
      <c r="M1707">
        <v>104853504</v>
      </c>
      <c r="N1707">
        <v>104853504</v>
      </c>
      <c r="O1707">
        <v>0</v>
      </c>
      <c r="P1707">
        <v>0</v>
      </c>
      <c r="Q1707">
        <v>12877479936</v>
      </c>
      <c r="R1707">
        <v>8090079232</v>
      </c>
      <c r="S1707">
        <v>4109656064</v>
      </c>
      <c r="T1707" t="s">
        <v>29</v>
      </c>
      <c r="U1707">
        <v>264288256</v>
      </c>
      <c r="V1707">
        <v>55377408</v>
      </c>
      <c r="W1707">
        <v>208910848</v>
      </c>
      <c r="X1707">
        <v>21</v>
      </c>
      <c r="Y1707">
        <v>219115520</v>
      </c>
      <c r="Z1707">
        <v>104571904</v>
      </c>
    </row>
    <row r="1708" spans="1:26" x14ac:dyDescent="0.25">
      <c r="A1708" s="1">
        <v>2.8469211164183E+16</v>
      </c>
      <c r="B1708" t="s">
        <v>31</v>
      </c>
      <c r="C1708" t="s">
        <v>26</v>
      </c>
      <c r="D1708" t="s">
        <v>26</v>
      </c>
      <c r="E1708">
        <v>0</v>
      </c>
      <c r="F1708">
        <v>60</v>
      </c>
      <c r="G1708">
        <v>971042816</v>
      </c>
      <c r="H1708">
        <v>745156608</v>
      </c>
      <c r="I1708">
        <v>152932352</v>
      </c>
      <c r="J1708" t="s">
        <v>115</v>
      </c>
      <c r="K1708">
        <v>67272704</v>
      </c>
      <c r="L1708">
        <v>222326784</v>
      </c>
      <c r="M1708">
        <v>104853504</v>
      </c>
      <c r="N1708">
        <v>104853504</v>
      </c>
      <c r="O1708">
        <v>0</v>
      </c>
      <c r="P1708">
        <v>0</v>
      </c>
      <c r="Q1708">
        <v>12877479936</v>
      </c>
      <c r="R1708">
        <v>8090083328</v>
      </c>
      <c r="S1708">
        <v>4109651968</v>
      </c>
      <c r="T1708" t="s">
        <v>29</v>
      </c>
      <c r="U1708">
        <v>264288256</v>
      </c>
      <c r="V1708">
        <v>55377408</v>
      </c>
      <c r="W1708">
        <v>208910848</v>
      </c>
      <c r="X1708">
        <v>21</v>
      </c>
      <c r="Y1708">
        <v>219115520</v>
      </c>
      <c r="Z1708">
        <v>104616960</v>
      </c>
    </row>
    <row r="1709" spans="1:26" x14ac:dyDescent="0.25">
      <c r="A1709" s="1">
        <v>2848590064393130</v>
      </c>
      <c r="B1709" t="s">
        <v>37</v>
      </c>
      <c r="C1709" t="s">
        <v>26</v>
      </c>
      <c r="D1709" t="s">
        <v>31</v>
      </c>
      <c r="E1709" t="s">
        <v>27</v>
      </c>
      <c r="F1709">
        <v>50</v>
      </c>
      <c r="G1709">
        <v>971042816</v>
      </c>
      <c r="H1709">
        <v>744943616</v>
      </c>
      <c r="I1709">
        <v>153145344</v>
      </c>
      <c r="J1709" t="s">
        <v>115</v>
      </c>
      <c r="K1709">
        <v>67305472</v>
      </c>
      <c r="L1709">
        <v>222330880</v>
      </c>
      <c r="M1709">
        <v>104853504</v>
      </c>
      <c r="N1709">
        <v>104853504</v>
      </c>
      <c r="O1709">
        <v>0</v>
      </c>
      <c r="P1709">
        <v>0</v>
      </c>
      <c r="Q1709">
        <v>12877479936</v>
      </c>
      <c r="R1709">
        <v>8090087424</v>
      </c>
      <c r="S1709">
        <v>4109647872</v>
      </c>
      <c r="T1709" t="s">
        <v>29</v>
      </c>
      <c r="U1709">
        <v>264288256</v>
      </c>
      <c r="V1709">
        <v>55377408</v>
      </c>
      <c r="W1709">
        <v>208910848</v>
      </c>
      <c r="X1709">
        <v>21</v>
      </c>
      <c r="Y1709">
        <v>219115520</v>
      </c>
      <c r="Z1709">
        <v>104735744</v>
      </c>
    </row>
    <row r="1710" spans="1:26" x14ac:dyDescent="0.25">
      <c r="A1710" s="1">
        <v>2850259011944130</v>
      </c>
      <c r="B1710" t="s">
        <v>27</v>
      </c>
      <c r="C1710" t="s">
        <v>37</v>
      </c>
      <c r="D1710" t="s">
        <v>101</v>
      </c>
      <c r="E1710" t="s">
        <v>27</v>
      </c>
      <c r="F1710">
        <v>40</v>
      </c>
      <c r="G1710">
        <v>971042816</v>
      </c>
      <c r="H1710">
        <v>745197568</v>
      </c>
      <c r="I1710">
        <v>152866816</v>
      </c>
      <c r="J1710" t="s">
        <v>115</v>
      </c>
      <c r="K1710">
        <v>67325952</v>
      </c>
      <c r="L1710">
        <v>222355456</v>
      </c>
      <c r="M1710">
        <v>104853504</v>
      </c>
      <c r="N1710">
        <v>104853504</v>
      </c>
      <c r="O1710">
        <v>0</v>
      </c>
      <c r="P1710">
        <v>0</v>
      </c>
      <c r="Q1710">
        <v>12877479936</v>
      </c>
      <c r="R1710">
        <v>8090095616</v>
      </c>
      <c r="S1710">
        <v>4109639680</v>
      </c>
      <c r="T1710" t="s">
        <v>29</v>
      </c>
      <c r="U1710">
        <v>264288256</v>
      </c>
      <c r="V1710">
        <v>55377408</v>
      </c>
      <c r="W1710">
        <v>208910848</v>
      </c>
      <c r="X1710">
        <v>21</v>
      </c>
      <c r="Y1710">
        <v>219115520</v>
      </c>
      <c r="Z1710">
        <v>104817664</v>
      </c>
    </row>
    <row r="1711" spans="1:26" x14ac:dyDescent="0.25">
      <c r="A1711" s="1">
        <v>2.85192796486616E+16</v>
      </c>
      <c r="B1711" t="s">
        <v>27</v>
      </c>
      <c r="C1711" t="s">
        <v>37</v>
      </c>
      <c r="D1711" t="s">
        <v>101</v>
      </c>
      <c r="E1711" t="s">
        <v>27</v>
      </c>
      <c r="F1711" t="s">
        <v>41</v>
      </c>
      <c r="G1711">
        <v>971042816</v>
      </c>
      <c r="H1711">
        <v>744980480</v>
      </c>
      <c r="I1711">
        <v>153100288</v>
      </c>
      <c r="J1711" t="s">
        <v>115</v>
      </c>
      <c r="K1711">
        <v>67350528</v>
      </c>
      <c r="L1711">
        <v>222355456</v>
      </c>
      <c r="M1711">
        <v>104853504</v>
      </c>
      <c r="N1711">
        <v>104853504</v>
      </c>
      <c r="O1711">
        <v>0</v>
      </c>
      <c r="P1711">
        <v>0</v>
      </c>
      <c r="Q1711">
        <v>12877479936</v>
      </c>
      <c r="R1711">
        <v>8090095616</v>
      </c>
      <c r="S1711">
        <v>4109639680</v>
      </c>
      <c r="T1711" t="s">
        <v>29</v>
      </c>
      <c r="U1711">
        <v>264288256</v>
      </c>
      <c r="V1711">
        <v>55377408</v>
      </c>
      <c r="W1711">
        <v>208910848</v>
      </c>
      <c r="X1711">
        <v>21</v>
      </c>
      <c r="Y1711">
        <v>219115520</v>
      </c>
      <c r="Z1711">
        <v>104915968</v>
      </c>
    </row>
    <row r="1712" spans="1:26" x14ac:dyDescent="0.25">
      <c r="A1712" s="1">
        <v>2.8535969116158E+16</v>
      </c>
      <c r="B1712" t="s">
        <v>26</v>
      </c>
      <c r="C1712" t="s">
        <v>26</v>
      </c>
      <c r="D1712" t="s">
        <v>31</v>
      </c>
      <c r="E1712" t="s">
        <v>27</v>
      </c>
      <c r="F1712" t="s">
        <v>41</v>
      </c>
      <c r="G1712">
        <v>971042816</v>
      </c>
      <c r="H1712">
        <v>745259008</v>
      </c>
      <c r="I1712">
        <v>152821760</v>
      </c>
      <c r="J1712" t="s">
        <v>115</v>
      </c>
      <c r="K1712">
        <v>67371008</v>
      </c>
      <c r="L1712">
        <v>222355456</v>
      </c>
      <c r="M1712">
        <v>104853504</v>
      </c>
      <c r="N1712">
        <v>104853504</v>
      </c>
      <c r="O1712">
        <v>0</v>
      </c>
      <c r="P1712">
        <v>0</v>
      </c>
      <c r="Q1712">
        <v>12877479936</v>
      </c>
      <c r="R1712">
        <v>8090095616</v>
      </c>
      <c r="S1712">
        <v>4109639680</v>
      </c>
      <c r="T1712" t="s">
        <v>29</v>
      </c>
      <c r="U1712">
        <v>264288256</v>
      </c>
      <c r="V1712">
        <v>55377408</v>
      </c>
      <c r="W1712">
        <v>208910848</v>
      </c>
      <c r="X1712">
        <v>21</v>
      </c>
      <c r="Y1712">
        <v>219115520</v>
      </c>
      <c r="Z1712">
        <v>104956928</v>
      </c>
    </row>
    <row r="1713" spans="1:26" x14ac:dyDescent="0.25">
      <c r="A1713" s="1">
        <v>2855265863200020</v>
      </c>
      <c r="B1713" t="s">
        <v>27</v>
      </c>
      <c r="C1713" t="s">
        <v>26</v>
      </c>
      <c r="D1713" t="s">
        <v>37</v>
      </c>
      <c r="E1713" t="s">
        <v>27</v>
      </c>
      <c r="F1713">
        <v>60</v>
      </c>
      <c r="G1713">
        <v>971042816</v>
      </c>
      <c r="H1713">
        <v>745009152</v>
      </c>
      <c r="I1713">
        <v>153063424</v>
      </c>
      <c r="J1713" t="s">
        <v>115</v>
      </c>
      <c r="K1713">
        <v>67391488</v>
      </c>
      <c r="L1713">
        <v>222359552</v>
      </c>
      <c r="M1713">
        <v>104853504</v>
      </c>
      <c r="N1713">
        <v>104853504</v>
      </c>
      <c r="O1713">
        <v>0</v>
      </c>
      <c r="P1713">
        <v>0</v>
      </c>
      <c r="Q1713">
        <v>12877479936</v>
      </c>
      <c r="R1713">
        <v>8090099712</v>
      </c>
      <c r="S1713">
        <v>4109635584</v>
      </c>
      <c r="T1713" t="s">
        <v>29</v>
      </c>
      <c r="U1713">
        <v>264288256</v>
      </c>
      <c r="V1713">
        <v>55377408</v>
      </c>
      <c r="W1713">
        <v>208910848</v>
      </c>
      <c r="X1713">
        <v>21</v>
      </c>
      <c r="Y1713">
        <v>219115520</v>
      </c>
      <c r="Z1713">
        <v>105022464</v>
      </c>
    </row>
    <row r="1714" spans="1:26" x14ac:dyDescent="0.25">
      <c r="A1714" s="1">
        <v>2.85693481244644E+16</v>
      </c>
      <c r="B1714" t="s">
        <v>37</v>
      </c>
      <c r="C1714" t="s">
        <v>26</v>
      </c>
      <c r="D1714" t="s">
        <v>31</v>
      </c>
      <c r="E1714" t="s">
        <v>27</v>
      </c>
      <c r="F1714">
        <v>40</v>
      </c>
      <c r="G1714">
        <v>971042816</v>
      </c>
      <c r="H1714">
        <v>744779776</v>
      </c>
      <c r="I1714">
        <v>153300992</v>
      </c>
      <c r="J1714" t="s">
        <v>115</v>
      </c>
      <c r="K1714">
        <v>67411968</v>
      </c>
      <c r="L1714">
        <v>222359552</v>
      </c>
      <c r="M1714">
        <v>104853504</v>
      </c>
      <c r="N1714">
        <v>104853504</v>
      </c>
      <c r="O1714">
        <v>0</v>
      </c>
      <c r="P1714">
        <v>0</v>
      </c>
      <c r="Q1714">
        <v>12877479936</v>
      </c>
      <c r="R1714">
        <v>8090099712</v>
      </c>
      <c r="S1714">
        <v>4109635584</v>
      </c>
      <c r="T1714" t="s">
        <v>29</v>
      </c>
      <c r="U1714">
        <v>264288256</v>
      </c>
      <c r="V1714">
        <v>55377408</v>
      </c>
      <c r="W1714">
        <v>208910848</v>
      </c>
      <c r="X1714">
        <v>21</v>
      </c>
      <c r="Y1714">
        <v>219115520</v>
      </c>
      <c r="Z1714">
        <v>105079808</v>
      </c>
    </row>
    <row r="1715" spans="1:26" x14ac:dyDescent="0.25">
      <c r="A1715" s="1">
        <v>285860376233525</v>
      </c>
      <c r="B1715" t="s">
        <v>26</v>
      </c>
      <c r="C1715" t="s">
        <v>26</v>
      </c>
      <c r="D1715" t="s">
        <v>31</v>
      </c>
      <c r="E1715">
        <v>0</v>
      </c>
      <c r="F1715" t="s">
        <v>76</v>
      </c>
      <c r="G1715">
        <v>971042816</v>
      </c>
      <c r="H1715">
        <v>744808448</v>
      </c>
      <c r="I1715">
        <v>153268224</v>
      </c>
      <c r="J1715" t="s">
        <v>115</v>
      </c>
      <c r="K1715">
        <v>67432448</v>
      </c>
      <c r="L1715">
        <v>222363648</v>
      </c>
      <c r="M1715">
        <v>104853504</v>
      </c>
      <c r="N1715">
        <v>104853504</v>
      </c>
      <c r="O1715">
        <v>0</v>
      </c>
      <c r="P1715">
        <v>0</v>
      </c>
      <c r="Q1715">
        <v>12877479936</v>
      </c>
      <c r="R1715">
        <v>8090099712</v>
      </c>
      <c r="S1715">
        <v>4109635584</v>
      </c>
      <c r="T1715" t="s">
        <v>29</v>
      </c>
      <c r="U1715">
        <v>264288256</v>
      </c>
      <c r="V1715">
        <v>55377408</v>
      </c>
      <c r="W1715">
        <v>208910848</v>
      </c>
      <c r="X1715">
        <v>21</v>
      </c>
      <c r="Y1715">
        <v>219115520</v>
      </c>
      <c r="Z1715">
        <v>105124864</v>
      </c>
    </row>
    <row r="1716" spans="1:26" x14ac:dyDescent="0.25">
      <c r="A1716" s="1">
        <v>2.86027271164125E+16</v>
      </c>
      <c r="B1716" t="s">
        <v>26</v>
      </c>
      <c r="C1716" t="s">
        <v>26</v>
      </c>
      <c r="D1716" t="s">
        <v>31</v>
      </c>
      <c r="E1716" t="s">
        <v>27</v>
      </c>
      <c r="F1716" t="s">
        <v>39</v>
      </c>
      <c r="G1716">
        <v>971042816</v>
      </c>
      <c r="H1716">
        <v>744812544</v>
      </c>
      <c r="I1716">
        <v>153255936</v>
      </c>
      <c r="J1716" t="s">
        <v>115</v>
      </c>
      <c r="K1716">
        <v>67452928</v>
      </c>
      <c r="L1716">
        <v>222363648</v>
      </c>
      <c r="M1716">
        <v>104853504</v>
      </c>
      <c r="N1716">
        <v>104853504</v>
      </c>
      <c r="O1716">
        <v>0</v>
      </c>
      <c r="P1716">
        <v>0</v>
      </c>
      <c r="Q1716">
        <v>12877479936</v>
      </c>
      <c r="R1716">
        <v>8090099712</v>
      </c>
      <c r="S1716">
        <v>4109635584</v>
      </c>
      <c r="T1716" t="s">
        <v>29</v>
      </c>
      <c r="U1716">
        <v>264288256</v>
      </c>
      <c r="V1716">
        <v>55377408</v>
      </c>
      <c r="W1716">
        <v>208910848</v>
      </c>
      <c r="X1716">
        <v>21</v>
      </c>
      <c r="Y1716">
        <v>219115520</v>
      </c>
      <c r="Z1716">
        <v>105169920</v>
      </c>
    </row>
    <row r="1717" spans="1:26" x14ac:dyDescent="0.25">
      <c r="A1717" s="1">
        <v>2.8619416648613E+16</v>
      </c>
      <c r="B1717" t="s">
        <v>26</v>
      </c>
      <c r="C1717" t="s">
        <v>26</v>
      </c>
      <c r="D1717" t="s">
        <v>31</v>
      </c>
      <c r="E1717" t="s">
        <v>27</v>
      </c>
      <c r="F1717">
        <v>50</v>
      </c>
      <c r="G1717">
        <v>971042816</v>
      </c>
      <c r="H1717">
        <v>745099264</v>
      </c>
      <c r="I1717">
        <v>152977408</v>
      </c>
      <c r="J1717" t="s">
        <v>115</v>
      </c>
      <c r="K1717">
        <v>67473408</v>
      </c>
      <c r="L1717">
        <v>222363648</v>
      </c>
      <c r="M1717">
        <v>104853504</v>
      </c>
      <c r="N1717">
        <v>104853504</v>
      </c>
      <c r="O1717">
        <v>0</v>
      </c>
      <c r="P1717">
        <v>0</v>
      </c>
      <c r="Q1717">
        <v>12877479936</v>
      </c>
      <c r="R1717">
        <v>8090099712</v>
      </c>
      <c r="S1717">
        <v>4109635584</v>
      </c>
      <c r="T1717" t="s">
        <v>29</v>
      </c>
      <c r="U1717">
        <v>264288256</v>
      </c>
      <c r="V1717">
        <v>55377408</v>
      </c>
      <c r="W1717">
        <v>208910848</v>
      </c>
      <c r="X1717">
        <v>21</v>
      </c>
      <c r="Y1717">
        <v>219115520</v>
      </c>
      <c r="Z1717">
        <v>105214976</v>
      </c>
    </row>
    <row r="1718" spans="1:26" x14ac:dyDescent="0.25">
      <c r="A1718" s="1">
        <v>2.86361059053077E+16</v>
      </c>
      <c r="B1718" t="s">
        <v>26</v>
      </c>
      <c r="C1718" t="s">
        <v>26</v>
      </c>
      <c r="D1718" t="s">
        <v>31</v>
      </c>
      <c r="E1718" t="s">
        <v>27</v>
      </c>
      <c r="F1718">
        <v>50</v>
      </c>
      <c r="G1718">
        <v>971042816</v>
      </c>
      <c r="H1718">
        <v>744095744</v>
      </c>
      <c r="I1718">
        <v>153980928</v>
      </c>
      <c r="J1718" t="s">
        <v>118</v>
      </c>
      <c r="K1718">
        <v>67493888</v>
      </c>
      <c r="L1718">
        <v>222363648</v>
      </c>
      <c r="M1718">
        <v>104853504</v>
      </c>
      <c r="N1718">
        <v>104853504</v>
      </c>
      <c r="O1718">
        <v>0</v>
      </c>
      <c r="P1718">
        <v>0</v>
      </c>
      <c r="Q1718">
        <v>12877479936</v>
      </c>
      <c r="R1718">
        <v>8090099712</v>
      </c>
      <c r="S1718">
        <v>4109635584</v>
      </c>
      <c r="T1718" t="s">
        <v>29</v>
      </c>
      <c r="U1718">
        <v>264288256</v>
      </c>
      <c r="V1718">
        <v>55377408</v>
      </c>
      <c r="W1718">
        <v>208910848</v>
      </c>
      <c r="X1718">
        <v>21</v>
      </c>
      <c r="Y1718">
        <v>219115520</v>
      </c>
      <c r="Z1718">
        <v>105260032</v>
      </c>
    </row>
    <row r="1719" spans="1:26" x14ac:dyDescent="0.25">
      <c r="A1719" s="1">
        <v>2.86527951714066E+16</v>
      </c>
      <c r="B1719" t="s">
        <v>26</v>
      </c>
      <c r="C1719" t="s">
        <v>37</v>
      </c>
      <c r="D1719" t="s">
        <v>31</v>
      </c>
      <c r="E1719">
        <v>0</v>
      </c>
      <c r="F1719">
        <v>25</v>
      </c>
      <c r="G1719">
        <v>971042816</v>
      </c>
      <c r="H1719">
        <v>744116224</v>
      </c>
      <c r="I1719">
        <v>153960448</v>
      </c>
      <c r="J1719" t="s">
        <v>118</v>
      </c>
      <c r="K1719">
        <v>67514368</v>
      </c>
      <c r="L1719">
        <v>222363648</v>
      </c>
      <c r="M1719">
        <v>104853504</v>
      </c>
      <c r="N1719">
        <v>104853504</v>
      </c>
      <c r="O1719">
        <v>0</v>
      </c>
      <c r="P1719">
        <v>0</v>
      </c>
      <c r="Q1719">
        <v>12877479936</v>
      </c>
      <c r="R1719">
        <v>8090099712</v>
      </c>
      <c r="S1719">
        <v>4109635584</v>
      </c>
      <c r="T1719" t="s">
        <v>29</v>
      </c>
      <c r="U1719">
        <v>264288256</v>
      </c>
      <c r="V1719">
        <v>55377408</v>
      </c>
      <c r="W1719">
        <v>208910848</v>
      </c>
      <c r="X1719">
        <v>21</v>
      </c>
      <c r="Y1719">
        <v>219115520</v>
      </c>
      <c r="Z1719">
        <v>105305088</v>
      </c>
    </row>
    <row r="1720" spans="1:26" x14ac:dyDescent="0.25">
      <c r="A1720" s="1">
        <v>2866948443750520</v>
      </c>
      <c r="B1720" t="s">
        <v>26</v>
      </c>
      <c r="C1720" t="s">
        <v>26</v>
      </c>
      <c r="D1720" t="s">
        <v>31</v>
      </c>
      <c r="E1720">
        <v>0</v>
      </c>
      <c r="F1720">
        <v>40</v>
      </c>
      <c r="G1720">
        <v>971042816</v>
      </c>
      <c r="H1720">
        <v>744128512</v>
      </c>
      <c r="I1720">
        <v>153939968</v>
      </c>
      <c r="J1720" t="s">
        <v>118</v>
      </c>
      <c r="K1720">
        <v>67534848</v>
      </c>
      <c r="L1720">
        <v>222363648</v>
      </c>
      <c r="M1720">
        <v>104853504</v>
      </c>
      <c r="N1720">
        <v>104853504</v>
      </c>
      <c r="O1720">
        <v>0</v>
      </c>
      <c r="P1720">
        <v>0</v>
      </c>
      <c r="Q1720">
        <v>12877479936</v>
      </c>
      <c r="R1720">
        <v>8090099712</v>
      </c>
      <c r="S1720">
        <v>4109635584</v>
      </c>
      <c r="T1720" t="s">
        <v>29</v>
      </c>
      <c r="U1720">
        <v>264288256</v>
      </c>
      <c r="V1720">
        <v>55377408</v>
      </c>
      <c r="W1720">
        <v>208910848</v>
      </c>
      <c r="X1720">
        <v>21</v>
      </c>
      <c r="Y1720">
        <v>219115520</v>
      </c>
      <c r="Z1720">
        <v>105350144</v>
      </c>
    </row>
    <row r="1721" spans="1:26" x14ac:dyDescent="0.25">
      <c r="A1721" s="1">
        <v>2.86861581067244E+16</v>
      </c>
      <c r="B1721" t="s">
        <v>37</v>
      </c>
      <c r="C1721" t="s">
        <v>37</v>
      </c>
      <c r="D1721" t="s">
        <v>31</v>
      </c>
      <c r="E1721" t="s">
        <v>27</v>
      </c>
      <c r="F1721" t="s">
        <v>41</v>
      </c>
      <c r="G1721">
        <v>971042816</v>
      </c>
      <c r="H1721">
        <v>744423424</v>
      </c>
      <c r="I1721">
        <v>153653248</v>
      </c>
      <c r="J1721" t="s">
        <v>115</v>
      </c>
      <c r="K1721">
        <v>67555328</v>
      </c>
      <c r="L1721">
        <v>222363648</v>
      </c>
      <c r="M1721">
        <v>104853504</v>
      </c>
      <c r="N1721">
        <v>104853504</v>
      </c>
      <c r="O1721">
        <v>0</v>
      </c>
      <c r="P1721">
        <v>0</v>
      </c>
      <c r="Q1721">
        <v>12877479936</v>
      </c>
      <c r="R1721">
        <v>8090099712</v>
      </c>
      <c r="S1721">
        <v>4109635584</v>
      </c>
      <c r="T1721" t="s">
        <v>29</v>
      </c>
      <c r="U1721">
        <v>264288256</v>
      </c>
      <c r="V1721">
        <v>55377408</v>
      </c>
      <c r="W1721">
        <v>208910848</v>
      </c>
      <c r="X1721">
        <v>21</v>
      </c>
      <c r="Y1721">
        <v>219115520</v>
      </c>
      <c r="Z1721">
        <v>105395200</v>
      </c>
    </row>
    <row r="1722" spans="1:26" x14ac:dyDescent="0.25">
      <c r="A1722" s="1">
        <v>2.87028472350041E+16</v>
      </c>
      <c r="B1722" t="s">
        <v>26</v>
      </c>
      <c r="C1722" t="s">
        <v>26</v>
      </c>
      <c r="D1722" t="s">
        <v>31</v>
      </c>
      <c r="E1722">
        <v>0</v>
      </c>
      <c r="F1722">
        <v>50</v>
      </c>
      <c r="G1722">
        <v>971042816</v>
      </c>
      <c r="H1722">
        <v>744185856</v>
      </c>
      <c r="I1722">
        <v>153890816</v>
      </c>
      <c r="J1722" t="s">
        <v>118</v>
      </c>
      <c r="K1722">
        <v>67575808</v>
      </c>
      <c r="L1722">
        <v>222363648</v>
      </c>
      <c r="M1722">
        <v>104853504</v>
      </c>
      <c r="N1722">
        <v>104853504</v>
      </c>
      <c r="O1722">
        <v>0</v>
      </c>
      <c r="P1722">
        <v>0</v>
      </c>
      <c r="Q1722">
        <v>12877479936</v>
      </c>
      <c r="R1722">
        <v>8090099712</v>
      </c>
      <c r="S1722">
        <v>4109635584</v>
      </c>
      <c r="T1722" t="s">
        <v>29</v>
      </c>
      <c r="U1722">
        <v>264288256</v>
      </c>
      <c r="V1722">
        <v>55377408</v>
      </c>
      <c r="W1722">
        <v>208910848</v>
      </c>
      <c r="X1722">
        <v>21</v>
      </c>
      <c r="Y1722">
        <v>219115520</v>
      </c>
      <c r="Z1722">
        <v>105440256</v>
      </c>
    </row>
    <row r="1723" spans="1:26" x14ac:dyDescent="0.25">
      <c r="A1723" s="1">
        <v>2871953640308630</v>
      </c>
      <c r="B1723" t="s">
        <v>27</v>
      </c>
      <c r="C1723" t="s">
        <v>26</v>
      </c>
      <c r="D1723" t="s">
        <v>31</v>
      </c>
      <c r="E1723" t="s">
        <v>27</v>
      </c>
      <c r="F1723">
        <v>40</v>
      </c>
      <c r="G1723">
        <v>971042816</v>
      </c>
      <c r="H1723">
        <v>744435712</v>
      </c>
      <c r="I1723">
        <v>153632768</v>
      </c>
      <c r="J1723" t="s">
        <v>115</v>
      </c>
      <c r="K1723">
        <v>67592192</v>
      </c>
      <c r="L1723">
        <v>222363648</v>
      </c>
      <c r="M1723">
        <v>104853504</v>
      </c>
      <c r="N1723">
        <v>104853504</v>
      </c>
      <c r="O1723">
        <v>0</v>
      </c>
      <c r="P1723">
        <v>0</v>
      </c>
      <c r="Q1723">
        <v>12877479936</v>
      </c>
      <c r="R1723">
        <v>8090099712</v>
      </c>
      <c r="S1723">
        <v>4109635584</v>
      </c>
      <c r="T1723" t="s">
        <v>29</v>
      </c>
      <c r="U1723">
        <v>264288256</v>
      </c>
      <c r="V1723">
        <v>55377408</v>
      </c>
      <c r="W1723">
        <v>208910848</v>
      </c>
      <c r="X1723">
        <v>21</v>
      </c>
      <c r="Y1723">
        <v>219115520</v>
      </c>
      <c r="Z1723">
        <v>105481216</v>
      </c>
    </row>
    <row r="1724" spans="1:26" x14ac:dyDescent="0.25">
      <c r="A1724" s="1">
        <v>2.87362255552741E+16</v>
      </c>
      <c r="B1724" t="s">
        <v>26</v>
      </c>
      <c r="C1724" t="s">
        <v>27</v>
      </c>
      <c r="D1724" t="s">
        <v>31</v>
      </c>
      <c r="E1724" t="s">
        <v>26</v>
      </c>
      <c r="F1724">
        <v>40</v>
      </c>
      <c r="G1724">
        <v>971042816</v>
      </c>
      <c r="H1724">
        <v>744202240</v>
      </c>
      <c r="I1724">
        <v>153874432</v>
      </c>
      <c r="J1724" t="s">
        <v>118</v>
      </c>
      <c r="K1724">
        <v>67608576</v>
      </c>
      <c r="L1724">
        <v>222363648</v>
      </c>
      <c r="M1724">
        <v>104853504</v>
      </c>
      <c r="N1724">
        <v>104853504</v>
      </c>
      <c r="O1724">
        <v>0</v>
      </c>
      <c r="P1724">
        <v>0</v>
      </c>
      <c r="Q1724">
        <v>12877479936</v>
      </c>
      <c r="R1724">
        <v>8090099712</v>
      </c>
      <c r="S1724">
        <v>4109635584</v>
      </c>
      <c r="T1724" t="s">
        <v>29</v>
      </c>
      <c r="U1724">
        <v>264288256</v>
      </c>
      <c r="V1724">
        <v>55377408</v>
      </c>
      <c r="W1724">
        <v>208910848</v>
      </c>
      <c r="X1724">
        <v>21</v>
      </c>
      <c r="Y1724">
        <v>219115520</v>
      </c>
      <c r="Z1724">
        <v>105522176</v>
      </c>
    </row>
    <row r="1725" spans="1:26" x14ac:dyDescent="0.25">
      <c r="A1725" s="1">
        <v>2.87529146742158E+16</v>
      </c>
      <c r="B1725" t="s">
        <v>26</v>
      </c>
      <c r="C1725" t="s">
        <v>26</v>
      </c>
      <c r="D1725" t="s">
        <v>31</v>
      </c>
      <c r="E1725" t="s">
        <v>26</v>
      </c>
      <c r="F1725">
        <v>25</v>
      </c>
      <c r="G1725">
        <v>971042816</v>
      </c>
      <c r="H1725">
        <v>744476672</v>
      </c>
      <c r="I1725">
        <v>153600000</v>
      </c>
      <c r="J1725" t="s">
        <v>115</v>
      </c>
      <c r="K1725">
        <v>67624960</v>
      </c>
      <c r="L1725">
        <v>222363648</v>
      </c>
      <c r="M1725">
        <v>104853504</v>
      </c>
      <c r="N1725">
        <v>104853504</v>
      </c>
      <c r="O1725">
        <v>0</v>
      </c>
      <c r="P1725">
        <v>0</v>
      </c>
      <c r="Q1725">
        <v>12877479936</v>
      </c>
      <c r="R1725">
        <v>8090099712</v>
      </c>
      <c r="S1725">
        <v>4109635584</v>
      </c>
      <c r="T1725" t="s">
        <v>29</v>
      </c>
      <c r="U1725">
        <v>264288256</v>
      </c>
      <c r="V1725">
        <v>55377408</v>
      </c>
      <c r="W1725">
        <v>208910848</v>
      </c>
      <c r="X1725">
        <v>21</v>
      </c>
      <c r="Y1725">
        <v>219115520</v>
      </c>
      <c r="Z1725">
        <v>105563136</v>
      </c>
    </row>
    <row r="1726" spans="1:26" x14ac:dyDescent="0.25">
      <c r="A1726" s="1">
        <v>2876960385865630</v>
      </c>
      <c r="B1726" t="s">
        <v>26</v>
      </c>
      <c r="C1726" t="s">
        <v>27</v>
      </c>
      <c r="D1726" t="s">
        <v>31</v>
      </c>
      <c r="E1726" t="s">
        <v>27</v>
      </c>
      <c r="F1726">
        <v>40</v>
      </c>
      <c r="G1726">
        <v>971042816</v>
      </c>
      <c r="H1726">
        <v>744484864</v>
      </c>
      <c r="I1726">
        <v>153583616</v>
      </c>
      <c r="J1726" t="s">
        <v>115</v>
      </c>
      <c r="K1726">
        <v>67641344</v>
      </c>
      <c r="L1726">
        <v>222363648</v>
      </c>
      <c r="M1726">
        <v>104853504</v>
      </c>
      <c r="N1726">
        <v>104853504</v>
      </c>
      <c r="O1726">
        <v>0</v>
      </c>
      <c r="P1726">
        <v>0</v>
      </c>
      <c r="Q1726">
        <v>12877479936</v>
      </c>
      <c r="R1726">
        <v>8090099712</v>
      </c>
      <c r="S1726">
        <v>4109635584</v>
      </c>
      <c r="T1726" t="s">
        <v>29</v>
      </c>
      <c r="U1726">
        <v>264288256</v>
      </c>
      <c r="V1726">
        <v>55377408</v>
      </c>
      <c r="W1726">
        <v>208910848</v>
      </c>
      <c r="X1726">
        <v>21</v>
      </c>
      <c r="Y1726">
        <v>219115520</v>
      </c>
      <c r="Z1726">
        <v>105604096</v>
      </c>
    </row>
    <row r="1727" spans="1:26" x14ac:dyDescent="0.25">
      <c r="A1727" s="1">
        <v>2.87862930019697E+16</v>
      </c>
      <c r="B1727" t="s">
        <v>27</v>
      </c>
      <c r="C1727" t="s">
        <v>26</v>
      </c>
      <c r="D1727" t="s">
        <v>31</v>
      </c>
      <c r="E1727" t="s">
        <v>26</v>
      </c>
      <c r="F1727" t="s">
        <v>39</v>
      </c>
      <c r="G1727">
        <v>971042816</v>
      </c>
      <c r="H1727">
        <v>744767488</v>
      </c>
      <c r="I1727">
        <v>153309184</v>
      </c>
      <c r="J1727" t="s">
        <v>115</v>
      </c>
      <c r="K1727">
        <v>67657728</v>
      </c>
      <c r="L1727">
        <v>222363648</v>
      </c>
      <c r="M1727">
        <v>104853504</v>
      </c>
      <c r="N1727">
        <v>104853504</v>
      </c>
      <c r="O1727">
        <v>0</v>
      </c>
      <c r="P1727">
        <v>0</v>
      </c>
      <c r="Q1727">
        <v>12877479936</v>
      </c>
      <c r="R1727">
        <v>8090099712</v>
      </c>
      <c r="S1727">
        <v>4109635584</v>
      </c>
      <c r="T1727" t="s">
        <v>29</v>
      </c>
      <c r="U1727">
        <v>264288256</v>
      </c>
      <c r="V1727">
        <v>55377408</v>
      </c>
      <c r="W1727">
        <v>208910848</v>
      </c>
      <c r="X1727">
        <v>21</v>
      </c>
      <c r="Y1727">
        <v>219115520</v>
      </c>
      <c r="Z1727">
        <v>105645056</v>
      </c>
    </row>
    <row r="1728" spans="1:26" x14ac:dyDescent="0.25">
      <c r="A1728" s="1">
        <v>2.88029821880658E+16</v>
      </c>
      <c r="B1728" t="s">
        <v>27</v>
      </c>
      <c r="C1728" t="s">
        <v>26</v>
      </c>
      <c r="D1728" t="s">
        <v>31</v>
      </c>
      <c r="E1728" t="s">
        <v>26</v>
      </c>
      <c r="F1728" t="s">
        <v>39</v>
      </c>
      <c r="G1728">
        <v>971042816</v>
      </c>
      <c r="H1728">
        <v>744792064</v>
      </c>
      <c r="I1728">
        <v>153284608</v>
      </c>
      <c r="J1728" t="s">
        <v>115</v>
      </c>
      <c r="K1728">
        <v>67674112</v>
      </c>
      <c r="L1728">
        <v>222363648</v>
      </c>
      <c r="M1728">
        <v>104853504</v>
      </c>
      <c r="N1728">
        <v>104853504</v>
      </c>
      <c r="O1728">
        <v>0</v>
      </c>
      <c r="P1728">
        <v>0</v>
      </c>
      <c r="Q1728">
        <v>12877479936</v>
      </c>
      <c r="R1728">
        <v>8090099712</v>
      </c>
      <c r="S1728">
        <v>4109635584</v>
      </c>
      <c r="T1728" t="s">
        <v>29</v>
      </c>
      <c r="U1728">
        <v>264288256</v>
      </c>
      <c r="V1728">
        <v>55377408</v>
      </c>
      <c r="W1728">
        <v>208910848</v>
      </c>
      <c r="X1728">
        <v>21</v>
      </c>
      <c r="Y1728">
        <v>219115520</v>
      </c>
      <c r="Z1728">
        <v>105686016</v>
      </c>
    </row>
    <row r="1729" spans="1:26" x14ac:dyDescent="0.25">
      <c r="A1729" s="1">
        <v>2881967134389610</v>
      </c>
      <c r="B1729" t="s">
        <v>26</v>
      </c>
      <c r="C1729" t="s">
        <v>27</v>
      </c>
      <c r="D1729" t="s">
        <v>31</v>
      </c>
      <c r="E1729" t="s">
        <v>27</v>
      </c>
      <c r="F1729" t="s">
        <v>41</v>
      </c>
      <c r="G1729">
        <v>971042816</v>
      </c>
      <c r="H1729">
        <v>744538112</v>
      </c>
      <c r="I1729">
        <v>153530368</v>
      </c>
      <c r="J1729" t="s">
        <v>115</v>
      </c>
      <c r="K1729">
        <v>67690496</v>
      </c>
      <c r="L1729">
        <v>222367744</v>
      </c>
      <c r="M1729">
        <v>104853504</v>
      </c>
      <c r="N1729">
        <v>104853504</v>
      </c>
      <c r="O1729">
        <v>0</v>
      </c>
      <c r="P1729">
        <v>0</v>
      </c>
      <c r="Q1729">
        <v>12877479936</v>
      </c>
      <c r="R1729">
        <v>8090099712</v>
      </c>
      <c r="S1729">
        <v>4109635584</v>
      </c>
      <c r="T1729" t="s">
        <v>29</v>
      </c>
      <c r="U1729">
        <v>264288256</v>
      </c>
      <c r="V1729">
        <v>55377408</v>
      </c>
      <c r="W1729">
        <v>208910848</v>
      </c>
      <c r="X1729">
        <v>21</v>
      </c>
      <c r="Y1729">
        <v>219115520</v>
      </c>
      <c r="Z1729">
        <v>105726976</v>
      </c>
    </row>
    <row r="1730" spans="1:26" x14ac:dyDescent="0.25">
      <c r="A1730" s="1">
        <v>2.88363605269458E+16</v>
      </c>
      <c r="B1730" t="s">
        <v>37</v>
      </c>
      <c r="C1730" t="s">
        <v>27</v>
      </c>
      <c r="D1730" t="s">
        <v>37</v>
      </c>
      <c r="E1730" t="s">
        <v>26</v>
      </c>
      <c r="F1730" t="s">
        <v>35</v>
      </c>
      <c r="G1730">
        <v>971042816</v>
      </c>
      <c r="H1730">
        <v>744812544</v>
      </c>
      <c r="I1730">
        <v>153255936</v>
      </c>
      <c r="J1730" t="s">
        <v>115</v>
      </c>
      <c r="K1730">
        <v>67706880</v>
      </c>
      <c r="L1730">
        <v>222367744</v>
      </c>
      <c r="M1730">
        <v>104853504</v>
      </c>
      <c r="N1730">
        <v>104853504</v>
      </c>
      <c r="O1730">
        <v>0</v>
      </c>
      <c r="P1730">
        <v>0</v>
      </c>
      <c r="Q1730">
        <v>12877479936</v>
      </c>
      <c r="R1730">
        <v>8090099712</v>
      </c>
      <c r="S1730">
        <v>4109635584</v>
      </c>
      <c r="T1730" t="s">
        <v>29</v>
      </c>
      <c r="U1730">
        <v>264288256</v>
      </c>
      <c r="V1730">
        <v>55377408</v>
      </c>
      <c r="W1730">
        <v>208910848</v>
      </c>
      <c r="X1730">
        <v>21</v>
      </c>
      <c r="Y1730">
        <v>219115520</v>
      </c>
      <c r="Z1730">
        <v>105767936</v>
      </c>
    </row>
    <row r="1731" spans="1:26" x14ac:dyDescent="0.25">
      <c r="A1731" s="1">
        <v>2.88530496883391E+16</v>
      </c>
      <c r="B1731" t="s">
        <v>37</v>
      </c>
      <c r="C1731" t="s">
        <v>26</v>
      </c>
      <c r="D1731" t="s">
        <v>31</v>
      </c>
      <c r="E1731" t="s">
        <v>26</v>
      </c>
      <c r="F1731" t="s">
        <v>41</v>
      </c>
      <c r="G1731">
        <v>971042816</v>
      </c>
      <c r="H1731">
        <v>744566784</v>
      </c>
      <c r="I1731">
        <v>153509888</v>
      </c>
      <c r="J1731" t="s">
        <v>115</v>
      </c>
      <c r="K1731">
        <v>67723264</v>
      </c>
      <c r="L1731">
        <v>222371840</v>
      </c>
      <c r="M1731">
        <v>104853504</v>
      </c>
      <c r="N1731">
        <v>104853504</v>
      </c>
      <c r="O1731">
        <v>0</v>
      </c>
      <c r="P1731">
        <v>0</v>
      </c>
      <c r="Q1731">
        <v>12877479936</v>
      </c>
      <c r="R1731">
        <v>8090103808</v>
      </c>
      <c r="S1731">
        <v>4109631488</v>
      </c>
      <c r="T1731" t="s">
        <v>29</v>
      </c>
      <c r="U1731">
        <v>264288256</v>
      </c>
      <c r="V1731">
        <v>55377408</v>
      </c>
      <c r="W1731">
        <v>208910848</v>
      </c>
      <c r="X1731">
        <v>21</v>
      </c>
      <c r="Y1731">
        <v>219115520</v>
      </c>
      <c r="Z1731">
        <v>105829376</v>
      </c>
    </row>
    <row r="1732" spans="1:26" x14ac:dyDescent="0.25">
      <c r="A1732" s="1">
        <v>288697388389375</v>
      </c>
      <c r="B1732" t="s">
        <v>26</v>
      </c>
      <c r="C1732" t="s">
        <v>27</v>
      </c>
      <c r="D1732" t="s">
        <v>31</v>
      </c>
      <c r="E1732" t="s">
        <v>27</v>
      </c>
      <c r="F1732">
        <v>50</v>
      </c>
      <c r="G1732">
        <v>971042816</v>
      </c>
      <c r="H1732">
        <v>744566784</v>
      </c>
      <c r="I1732">
        <v>153501696</v>
      </c>
      <c r="J1732" t="s">
        <v>115</v>
      </c>
      <c r="K1732">
        <v>67739648</v>
      </c>
      <c r="L1732">
        <v>222371840</v>
      </c>
      <c r="M1732">
        <v>104853504</v>
      </c>
      <c r="N1732">
        <v>104853504</v>
      </c>
      <c r="O1732">
        <v>0</v>
      </c>
      <c r="P1732">
        <v>0</v>
      </c>
      <c r="Q1732">
        <v>12877479936</v>
      </c>
      <c r="R1732">
        <v>8090103808</v>
      </c>
      <c r="S1732">
        <v>4109631488</v>
      </c>
      <c r="T1732" t="s">
        <v>29</v>
      </c>
      <c r="U1732">
        <v>264288256</v>
      </c>
      <c r="V1732">
        <v>55377408</v>
      </c>
      <c r="W1732">
        <v>208910848</v>
      </c>
      <c r="X1732">
        <v>21</v>
      </c>
      <c r="Y1732">
        <v>219115520</v>
      </c>
      <c r="Z1732">
        <v>105882624</v>
      </c>
    </row>
    <row r="1733" spans="1:26" x14ac:dyDescent="0.25">
      <c r="A1733" s="1">
        <v>2888642800695360</v>
      </c>
      <c r="B1733" t="s">
        <v>26</v>
      </c>
      <c r="C1733" t="s">
        <v>27</v>
      </c>
      <c r="D1733" t="s">
        <v>101</v>
      </c>
      <c r="E1733" t="s">
        <v>27</v>
      </c>
      <c r="F1733">
        <v>60</v>
      </c>
      <c r="G1733">
        <v>971042816</v>
      </c>
      <c r="H1733">
        <v>744591360</v>
      </c>
      <c r="I1733">
        <v>153485312</v>
      </c>
      <c r="J1733" t="s">
        <v>115</v>
      </c>
      <c r="K1733">
        <v>67756032</v>
      </c>
      <c r="L1733">
        <v>222371840</v>
      </c>
      <c r="M1733">
        <v>104853504</v>
      </c>
      <c r="N1733">
        <v>104853504</v>
      </c>
      <c r="O1733">
        <v>0</v>
      </c>
      <c r="P1733">
        <v>0</v>
      </c>
      <c r="Q1733">
        <v>12877479936</v>
      </c>
      <c r="R1733">
        <v>8090103808</v>
      </c>
      <c r="S1733">
        <v>4109631488</v>
      </c>
      <c r="T1733" t="s">
        <v>29</v>
      </c>
      <c r="U1733">
        <v>264288256</v>
      </c>
      <c r="V1733">
        <v>55377408</v>
      </c>
      <c r="W1733">
        <v>208910848</v>
      </c>
      <c r="X1733">
        <v>21</v>
      </c>
      <c r="Y1733">
        <v>219115520</v>
      </c>
      <c r="Z1733">
        <v>105923584</v>
      </c>
    </row>
    <row r="1734" spans="1:26" x14ac:dyDescent="0.25">
      <c r="A1734" s="1">
        <v>2890311716033360</v>
      </c>
      <c r="B1734" t="s">
        <v>26</v>
      </c>
      <c r="C1734" t="s">
        <v>26</v>
      </c>
      <c r="D1734" t="s">
        <v>31</v>
      </c>
      <c r="E1734" t="s">
        <v>26</v>
      </c>
      <c r="F1734">
        <v>40</v>
      </c>
      <c r="G1734">
        <v>971042816</v>
      </c>
      <c r="H1734">
        <v>744652800</v>
      </c>
      <c r="I1734">
        <v>153423872</v>
      </c>
      <c r="J1734" t="s">
        <v>115</v>
      </c>
      <c r="K1734">
        <v>67776512</v>
      </c>
      <c r="L1734">
        <v>222371840</v>
      </c>
      <c r="M1734">
        <v>104853504</v>
      </c>
      <c r="N1734">
        <v>104853504</v>
      </c>
      <c r="O1734">
        <v>0</v>
      </c>
      <c r="P1734">
        <v>0</v>
      </c>
      <c r="Q1734">
        <v>12877479936</v>
      </c>
      <c r="R1734">
        <v>8090103808</v>
      </c>
      <c r="S1734">
        <v>4109631488</v>
      </c>
      <c r="T1734" t="s">
        <v>29</v>
      </c>
      <c r="U1734">
        <v>264288256</v>
      </c>
      <c r="V1734">
        <v>55377408</v>
      </c>
      <c r="W1734">
        <v>208910848</v>
      </c>
      <c r="X1734">
        <v>21</v>
      </c>
      <c r="Y1734">
        <v>219115520</v>
      </c>
      <c r="Z1734">
        <v>105968640</v>
      </c>
    </row>
    <row r="1735" spans="1:26" x14ac:dyDescent="0.25">
      <c r="A1735" s="1">
        <v>2.89198062883483E+16</v>
      </c>
      <c r="B1735" t="s">
        <v>27</v>
      </c>
      <c r="C1735" t="s">
        <v>27</v>
      </c>
      <c r="D1735" t="s">
        <v>31</v>
      </c>
      <c r="E1735" t="s">
        <v>37</v>
      </c>
      <c r="F1735">
        <v>25</v>
      </c>
      <c r="G1735">
        <v>971042816</v>
      </c>
      <c r="H1735">
        <v>744673280</v>
      </c>
      <c r="I1735">
        <v>153403392</v>
      </c>
      <c r="J1735" t="s">
        <v>115</v>
      </c>
      <c r="K1735">
        <v>67796992</v>
      </c>
      <c r="L1735">
        <v>222371840</v>
      </c>
      <c r="M1735">
        <v>104853504</v>
      </c>
      <c r="N1735">
        <v>104853504</v>
      </c>
      <c r="O1735">
        <v>0</v>
      </c>
      <c r="P1735">
        <v>0</v>
      </c>
      <c r="Q1735">
        <v>12877479936</v>
      </c>
      <c r="R1735">
        <v>8090103808</v>
      </c>
      <c r="S1735">
        <v>4109631488</v>
      </c>
      <c r="T1735" t="s">
        <v>29</v>
      </c>
      <c r="U1735">
        <v>264288256</v>
      </c>
      <c r="V1735">
        <v>55377408</v>
      </c>
      <c r="W1735">
        <v>208910848</v>
      </c>
      <c r="X1735">
        <v>21</v>
      </c>
      <c r="Y1735">
        <v>219115520</v>
      </c>
      <c r="Z1735">
        <v>106038272</v>
      </c>
    </row>
    <row r="1736" spans="1:26" x14ac:dyDescent="0.25">
      <c r="A1736" s="1">
        <v>2.89364954130516E+16</v>
      </c>
      <c r="B1736" t="s">
        <v>26</v>
      </c>
      <c r="C1736" t="s">
        <v>27</v>
      </c>
      <c r="D1736" t="s">
        <v>101</v>
      </c>
      <c r="E1736" t="s">
        <v>27</v>
      </c>
      <c r="F1736">
        <v>25</v>
      </c>
      <c r="G1736">
        <v>971042816</v>
      </c>
      <c r="H1736">
        <v>744697856</v>
      </c>
      <c r="I1736">
        <v>153370624</v>
      </c>
      <c r="J1736" t="s">
        <v>115</v>
      </c>
      <c r="K1736">
        <v>67813376</v>
      </c>
      <c r="L1736">
        <v>222371840</v>
      </c>
      <c r="M1736">
        <v>104853504</v>
      </c>
      <c r="N1736">
        <v>104853504</v>
      </c>
      <c r="O1736">
        <v>0</v>
      </c>
      <c r="P1736">
        <v>0</v>
      </c>
      <c r="Q1736">
        <v>12877479936</v>
      </c>
      <c r="R1736">
        <v>8090103808</v>
      </c>
      <c r="S1736">
        <v>4109631488</v>
      </c>
      <c r="T1736" t="s">
        <v>29</v>
      </c>
      <c r="U1736">
        <v>264288256</v>
      </c>
      <c r="V1736">
        <v>55377408</v>
      </c>
      <c r="W1736">
        <v>208910848</v>
      </c>
      <c r="X1736">
        <v>21</v>
      </c>
      <c r="Y1736">
        <v>219115520</v>
      </c>
      <c r="Z1736">
        <v>106079232</v>
      </c>
    </row>
    <row r="1737" spans="1:26" x14ac:dyDescent="0.25">
      <c r="A1737" s="1">
        <v>2.89531845406027E+16</v>
      </c>
      <c r="B1737" t="s">
        <v>26</v>
      </c>
      <c r="C1737" t="s">
        <v>27</v>
      </c>
      <c r="D1737" t="s">
        <v>101</v>
      </c>
      <c r="E1737" t="s">
        <v>26</v>
      </c>
      <c r="F1737">
        <v>40</v>
      </c>
      <c r="G1737">
        <v>971042816</v>
      </c>
      <c r="H1737">
        <v>744755200</v>
      </c>
      <c r="I1737">
        <v>153321472</v>
      </c>
      <c r="J1737" t="s">
        <v>115</v>
      </c>
      <c r="K1737">
        <v>67829760</v>
      </c>
      <c r="L1737">
        <v>222371840</v>
      </c>
      <c r="M1737">
        <v>104853504</v>
      </c>
      <c r="N1737">
        <v>104853504</v>
      </c>
      <c r="O1737">
        <v>0</v>
      </c>
      <c r="P1737">
        <v>0</v>
      </c>
      <c r="Q1737">
        <v>12877479936</v>
      </c>
      <c r="R1737">
        <v>8090103808</v>
      </c>
      <c r="S1737">
        <v>4109631488</v>
      </c>
      <c r="T1737" t="s">
        <v>29</v>
      </c>
      <c r="U1737">
        <v>264288256</v>
      </c>
      <c r="V1737">
        <v>55377408</v>
      </c>
      <c r="W1737">
        <v>208910848</v>
      </c>
      <c r="X1737">
        <v>21</v>
      </c>
      <c r="Y1737">
        <v>219115520</v>
      </c>
      <c r="Z1737">
        <v>106120192</v>
      </c>
    </row>
    <row r="1738" spans="1:26" x14ac:dyDescent="0.25">
      <c r="A1738" s="1">
        <v>2896987370199630</v>
      </c>
      <c r="B1738" t="s">
        <v>26</v>
      </c>
      <c r="C1738" t="s">
        <v>27</v>
      </c>
      <c r="D1738" t="s">
        <v>101</v>
      </c>
      <c r="E1738" t="s">
        <v>27</v>
      </c>
      <c r="F1738" t="s">
        <v>39</v>
      </c>
      <c r="G1738">
        <v>971042816</v>
      </c>
      <c r="H1738">
        <v>744771584</v>
      </c>
      <c r="I1738">
        <v>153305088</v>
      </c>
      <c r="J1738" t="s">
        <v>115</v>
      </c>
      <c r="K1738">
        <v>67846144</v>
      </c>
      <c r="L1738">
        <v>222371840</v>
      </c>
      <c r="M1738">
        <v>104853504</v>
      </c>
      <c r="N1738">
        <v>104853504</v>
      </c>
      <c r="O1738">
        <v>0</v>
      </c>
      <c r="P1738">
        <v>0</v>
      </c>
      <c r="Q1738">
        <v>12877479936</v>
      </c>
      <c r="R1738">
        <v>8090103808</v>
      </c>
      <c r="S1738">
        <v>4109631488</v>
      </c>
      <c r="T1738" t="s">
        <v>29</v>
      </c>
      <c r="U1738">
        <v>264288256</v>
      </c>
      <c r="V1738">
        <v>55377408</v>
      </c>
      <c r="W1738">
        <v>208910848</v>
      </c>
      <c r="X1738">
        <v>21</v>
      </c>
      <c r="Y1738">
        <v>219115520</v>
      </c>
      <c r="Z1738">
        <v>106161152</v>
      </c>
    </row>
    <row r="1739" spans="1:26" x14ac:dyDescent="0.25">
      <c r="A1739" s="1">
        <v>2.89865633100272E+16</v>
      </c>
      <c r="B1739" t="s">
        <v>27</v>
      </c>
      <c r="C1739" t="s">
        <v>27</v>
      </c>
      <c r="D1739" t="s">
        <v>31</v>
      </c>
      <c r="E1739" t="s">
        <v>27</v>
      </c>
      <c r="F1739" t="s">
        <v>41</v>
      </c>
      <c r="G1739">
        <v>971042816</v>
      </c>
      <c r="H1739">
        <v>745029632</v>
      </c>
      <c r="I1739">
        <v>153038848</v>
      </c>
      <c r="J1739" t="s">
        <v>115</v>
      </c>
      <c r="K1739">
        <v>67862528</v>
      </c>
      <c r="L1739">
        <v>222371840</v>
      </c>
      <c r="M1739">
        <v>104853504</v>
      </c>
      <c r="N1739">
        <v>104853504</v>
      </c>
      <c r="O1739">
        <v>0</v>
      </c>
      <c r="P1739">
        <v>0</v>
      </c>
      <c r="Q1739">
        <v>12877479936</v>
      </c>
      <c r="R1739">
        <v>8090103808</v>
      </c>
      <c r="S1739">
        <v>4109631488</v>
      </c>
      <c r="T1739" t="s">
        <v>29</v>
      </c>
      <c r="U1739">
        <v>264288256</v>
      </c>
      <c r="V1739">
        <v>55377408</v>
      </c>
      <c r="W1739">
        <v>208910848</v>
      </c>
      <c r="X1739">
        <v>21</v>
      </c>
      <c r="Y1739">
        <v>219115520</v>
      </c>
      <c r="Z1739">
        <v>106202112</v>
      </c>
    </row>
    <row r="1740" spans="1:26" x14ac:dyDescent="0.25">
      <c r="A1740" s="1">
        <v>2900323983781860</v>
      </c>
      <c r="B1740" t="s">
        <v>26</v>
      </c>
      <c r="C1740" t="s">
        <v>27</v>
      </c>
      <c r="D1740" t="s">
        <v>31</v>
      </c>
      <c r="E1740" t="s">
        <v>26</v>
      </c>
      <c r="F1740">
        <v>25</v>
      </c>
      <c r="G1740">
        <v>971042816</v>
      </c>
      <c r="H1740">
        <v>745054208</v>
      </c>
      <c r="I1740">
        <v>153022464</v>
      </c>
      <c r="J1740" t="s">
        <v>115</v>
      </c>
      <c r="K1740">
        <v>67878912</v>
      </c>
      <c r="L1740">
        <v>222371840</v>
      </c>
      <c r="M1740">
        <v>104853504</v>
      </c>
      <c r="N1740">
        <v>104853504</v>
      </c>
      <c r="O1740">
        <v>0</v>
      </c>
      <c r="P1740">
        <v>0</v>
      </c>
      <c r="Q1740">
        <v>12877479936</v>
      </c>
      <c r="R1740">
        <v>8090103808</v>
      </c>
      <c r="S1740">
        <v>4109631488</v>
      </c>
      <c r="T1740" t="s">
        <v>29</v>
      </c>
      <c r="U1740">
        <v>264288256</v>
      </c>
      <c r="V1740">
        <v>55377408</v>
      </c>
      <c r="W1740">
        <v>208910848</v>
      </c>
      <c r="X1740">
        <v>21</v>
      </c>
      <c r="Y1740">
        <v>219115520</v>
      </c>
      <c r="Z1740">
        <v>106243072</v>
      </c>
    </row>
    <row r="1741" spans="1:26" x14ac:dyDescent="0.25">
      <c r="A1741" s="1">
        <v>2901992890973880</v>
      </c>
      <c r="B1741" t="s">
        <v>26</v>
      </c>
      <c r="C1741" t="s">
        <v>27</v>
      </c>
      <c r="D1741" t="s">
        <v>31</v>
      </c>
      <c r="E1741" t="s">
        <v>26</v>
      </c>
      <c r="F1741">
        <v>20</v>
      </c>
      <c r="G1741">
        <v>971042816</v>
      </c>
      <c r="H1741">
        <v>744812544</v>
      </c>
      <c r="I1741">
        <v>153264128</v>
      </c>
      <c r="J1741" t="s">
        <v>115</v>
      </c>
      <c r="K1741">
        <v>67895296</v>
      </c>
      <c r="L1741">
        <v>222371840</v>
      </c>
      <c r="M1741">
        <v>104853504</v>
      </c>
      <c r="N1741">
        <v>104853504</v>
      </c>
      <c r="O1741">
        <v>0</v>
      </c>
      <c r="P1741">
        <v>0</v>
      </c>
      <c r="Q1741">
        <v>12877479936</v>
      </c>
      <c r="R1741">
        <v>8090103808</v>
      </c>
      <c r="S1741">
        <v>4109631488</v>
      </c>
      <c r="T1741" t="s">
        <v>29</v>
      </c>
      <c r="U1741">
        <v>264288256</v>
      </c>
      <c r="V1741">
        <v>55377408</v>
      </c>
      <c r="W1741">
        <v>208910848</v>
      </c>
      <c r="X1741">
        <v>21</v>
      </c>
      <c r="Y1741">
        <v>219115520</v>
      </c>
      <c r="Z1741">
        <v>106284032</v>
      </c>
    </row>
    <row r="1742" spans="1:26" x14ac:dyDescent="0.25">
      <c r="A1742" s="1">
        <v>2903661810643130</v>
      </c>
      <c r="B1742" t="s">
        <v>27</v>
      </c>
      <c r="C1742" t="s">
        <v>27</v>
      </c>
      <c r="D1742" t="s">
        <v>31</v>
      </c>
      <c r="E1742" t="s">
        <v>27</v>
      </c>
      <c r="F1742" t="s">
        <v>39</v>
      </c>
      <c r="G1742">
        <v>971042816</v>
      </c>
      <c r="H1742">
        <v>745078784</v>
      </c>
      <c r="I1742">
        <v>152989696</v>
      </c>
      <c r="J1742" t="s">
        <v>115</v>
      </c>
      <c r="K1742">
        <v>67911680</v>
      </c>
      <c r="L1742">
        <v>222371840</v>
      </c>
      <c r="M1742">
        <v>104853504</v>
      </c>
      <c r="N1742">
        <v>104853504</v>
      </c>
      <c r="O1742">
        <v>0</v>
      </c>
      <c r="P1742">
        <v>0</v>
      </c>
      <c r="Q1742">
        <v>12877479936</v>
      </c>
      <c r="R1742">
        <v>8090103808</v>
      </c>
      <c r="S1742">
        <v>4109631488</v>
      </c>
      <c r="T1742" t="s">
        <v>29</v>
      </c>
      <c r="U1742">
        <v>264288256</v>
      </c>
      <c r="V1742">
        <v>55377408</v>
      </c>
      <c r="W1742">
        <v>208910848</v>
      </c>
      <c r="X1742">
        <v>21</v>
      </c>
      <c r="Y1742">
        <v>219115520</v>
      </c>
      <c r="Z1742">
        <v>106324992</v>
      </c>
    </row>
    <row r="1743" spans="1:26" x14ac:dyDescent="0.25">
      <c r="A1743" s="1">
        <v>2.90533072911369E+16</v>
      </c>
      <c r="B1743" t="s">
        <v>37</v>
      </c>
      <c r="C1743" t="s">
        <v>27</v>
      </c>
      <c r="D1743" t="s">
        <v>31</v>
      </c>
      <c r="E1743" t="s">
        <v>26</v>
      </c>
      <c r="F1743" t="s">
        <v>41</v>
      </c>
      <c r="G1743">
        <v>971042816</v>
      </c>
      <c r="H1743">
        <v>745111552</v>
      </c>
      <c r="I1743">
        <v>152965120</v>
      </c>
      <c r="J1743" t="s">
        <v>115</v>
      </c>
      <c r="K1743">
        <v>67928064</v>
      </c>
      <c r="L1743">
        <v>222371840</v>
      </c>
      <c r="M1743">
        <v>104853504</v>
      </c>
      <c r="N1743">
        <v>104853504</v>
      </c>
      <c r="O1743">
        <v>0</v>
      </c>
      <c r="P1743">
        <v>0</v>
      </c>
      <c r="Q1743">
        <v>12877479936</v>
      </c>
      <c r="R1743">
        <v>8090103808</v>
      </c>
      <c r="S1743">
        <v>4109631488</v>
      </c>
      <c r="T1743" t="s">
        <v>29</v>
      </c>
      <c r="U1743">
        <v>264288256</v>
      </c>
      <c r="V1743">
        <v>55377408</v>
      </c>
      <c r="W1743">
        <v>208910848</v>
      </c>
      <c r="X1743">
        <v>21</v>
      </c>
      <c r="Y1743">
        <v>219115520</v>
      </c>
      <c r="Z1743">
        <v>106365952</v>
      </c>
    </row>
    <row r="1744" spans="1:26" x14ac:dyDescent="0.25">
      <c r="A1744" s="1">
        <v>2.9069996824728E+16</v>
      </c>
      <c r="B1744" t="s">
        <v>26</v>
      </c>
      <c r="C1744" t="s">
        <v>27</v>
      </c>
      <c r="D1744" t="s">
        <v>31</v>
      </c>
      <c r="E1744" t="s">
        <v>26</v>
      </c>
      <c r="F1744" t="s">
        <v>39</v>
      </c>
      <c r="G1744">
        <v>971042816</v>
      </c>
      <c r="H1744">
        <v>745345024</v>
      </c>
      <c r="I1744">
        <v>152739840</v>
      </c>
      <c r="J1744" t="s">
        <v>113</v>
      </c>
      <c r="K1744">
        <v>67944448</v>
      </c>
      <c r="L1744">
        <v>222363648</v>
      </c>
      <c r="M1744">
        <v>104853504</v>
      </c>
      <c r="N1744">
        <v>104853504</v>
      </c>
      <c r="O1744">
        <v>0</v>
      </c>
      <c r="P1744">
        <v>0</v>
      </c>
      <c r="Q1744">
        <v>12877479936</v>
      </c>
      <c r="R1744">
        <v>8090103808</v>
      </c>
      <c r="S1744">
        <v>4109631488</v>
      </c>
      <c r="T1744" t="s">
        <v>29</v>
      </c>
      <c r="U1744">
        <v>264288256</v>
      </c>
      <c r="V1744">
        <v>55377408</v>
      </c>
      <c r="W1744">
        <v>208910848</v>
      </c>
      <c r="X1744">
        <v>21</v>
      </c>
      <c r="Y1744">
        <v>219115520</v>
      </c>
      <c r="Z1744">
        <v>106406912</v>
      </c>
    </row>
    <row r="1745" spans="1:26" x14ac:dyDescent="0.25">
      <c r="A1745" s="1">
        <v>2.90866858308844E+16</v>
      </c>
      <c r="B1745" t="s">
        <v>27</v>
      </c>
      <c r="C1745" t="s">
        <v>27</v>
      </c>
      <c r="D1745" t="s">
        <v>31</v>
      </c>
      <c r="E1745" t="s">
        <v>27</v>
      </c>
      <c r="F1745">
        <v>40</v>
      </c>
      <c r="G1745">
        <v>971042816</v>
      </c>
      <c r="H1745">
        <v>744869888</v>
      </c>
      <c r="I1745">
        <v>153194496</v>
      </c>
      <c r="J1745" t="s">
        <v>115</v>
      </c>
      <c r="K1745">
        <v>67960832</v>
      </c>
      <c r="L1745">
        <v>222375936</v>
      </c>
      <c r="M1745">
        <v>104853504</v>
      </c>
      <c r="N1745">
        <v>104853504</v>
      </c>
      <c r="O1745">
        <v>0</v>
      </c>
      <c r="P1745">
        <v>0</v>
      </c>
      <c r="Q1745">
        <v>12877479936</v>
      </c>
      <c r="R1745">
        <v>8090103808</v>
      </c>
      <c r="S1745">
        <v>4109631488</v>
      </c>
      <c r="T1745" t="s">
        <v>29</v>
      </c>
      <c r="U1745">
        <v>264288256</v>
      </c>
      <c r="V1745">
        <v>55377408</v>
      </c>
      <c r="W1745">
        <v>208910848</v>
      </c>
      <c r="X1745">
        <v>21</v>
      </c>
      <c r="Y1745">
        <v>219115520</v>
      </c>
      <c r="Z1745">
        <v>106447872</v>
      </c>
    </row>
    <row r="1746" spans="1:26" x14ac:dyDescent="0.25">
      <c r="A1746" s="1">
        <v>2.91033749925427E+16</v>
      </c>
      <c r="B1746" t="s">
        <v>26</v>
      </c>
      <c r="C1746" t="s">
        <v>27</v>
      </c>
      <c r="D1746" t="s">
        <v>31</v>
      </c>
      <c r="E1746" t="s">
        <v>26</v>
      </c>
      <c r="F1746">
        <v>60</v>
      </c>
      <c r="G1746">
        <v>971042816</v>
      </c>
      <c r="H1746">
        <v>744886272</v>
      </c>
      <c r="I1746">
        <v>153186304</v>
      </c>
      <c r="J1746" t="s">
        <v>115</v>
      </c>
      <c r="K1746">
        <v>67977216</v>
      </c>
      <c r="L1746">
        <v>222375936</v>
      </c>
      <c r="M1746">
        <v>104853504</v>
      </c>
      <c r="N1746">
        <v>104853504</v>
      </c>
      <c r="O1746">
        <v>0</v>
      </c>
      <c r="P1746">
        <v>0</v>
      </c>
      <c r="Q1746">
        <v>12877479936</v>
      </c>
      <c r="R1746">
        <v>8090103808</v>
      </c>
      <c r="S1746">
        <v>4109631488</v>
      </c>
      <c r="T1746" t="s">
        <v>29</v>
      </c>
      <c r="U1746">
        <v>264288256</v>
      </c>
      <c r="V1746">
        <v>55377408</v>
      </c>
      <c r="W1746">
        <v>208910848</v>
      </c>
      <c r="X1746">
        <v>21</v>
      </c>
      <c r="Y1746">
        <v>219115520</v>
      </c>
      <c r="Z1746">
        <v>106488832</v>
      </c>
    </row>
    <row r="1747" spans="1:26" x14ac:dyDescent="0.25">
      <c r="A1747" s="1">
        <v>2.91200641433397E+16</v>
      </c>
      <c r="B1747" t="s">
        <v>26</v>
      </c>
      <c r="C1747" t="s">
        <v>27</v>
      </c>
      <c r="D1747" t="s">
        <v>31</v>
      </c>
      <c r="E1747" t="s">
        <v>27</v>
      </c>
      <c r="F1747">
        <v>60</v>
      </c>
      <c r="G1747">
        <v>971042816</v>
      </c>
      <c r="H1747">
        <v>744902656</v>
      </c>
      <c r="I1747">
        <v>153169920</v>
      </c>
      <c r="J1747" t="s">
        <v>115</v>
      </c>
      <c r="K1747">
        <v>67993600</v>
      </c>
      <c r="L1747">
        <v>222375936</v>
      </c>
      <c r="M1747">
        <v>104853504</v>
      </c>
      <c r="N1747">
        <v>104853504</v>
      </c>
      <c r="O1747">
        <v>0</v>
      </c>
      <c r="P1747">
        <v>0</v>
      </c>
      <c r="Q1747">
        <v>12877479936</v>
      </c>
      <c r="R1747">
        <v>8090103808</v>
      </c>
      <c r="S1747">
        <v>4109631488</v>
      </c>
      <c r="T1747" t="s">
        <v>29</v>
      </c>
      <c r="U1747">
        <v>264288256</v>
      </c>
      <c r="V1747">
        <v>55377408</v>
      </c>
      <c r="W1747">
        <v>208910848</v>
      </c>
      <c r="X1747">
        <v>21</v>
      </c>
      <c r="Y1747">
        <v>219115520</v>
      </c>
      <c r="Z1747">
        <v>106529792</v>
      </c>
    </row>
    <row r="1748" spans="1:26" x14ac:dyDescent="0.25">
      <c r="A1748" s="1">
        <v>2913675331420360</v>
      </c>
      <c r="B1748" t="s">
        <v>26</v>
      </c>
      <c r="C1748" t="s">
        <v>27</v>
      </c>
      <c r="D1748" t="s">
        <v>37</v>
      </c>
      <c r="E1748" t="s">
        <v>27</v>
      </c>
      <c r="F1748">
        <v>50</v>
      </c>
      <c r="G1748">
        <v>971042816</v>
      </c>
      <c r="H1748">
        <v>744910848</v>
      </c>
      <c r="I1748">
        <v>153153536</v>
      </c>
      <c r="J1748" t="s">
        <v>115</v>
      </c>
      <c r="K1748">
        <v>68009984</v>
      </c>
      <c r="L1748">
        <v>222375936</v>
      </c>
      <c r="M1748">
        <v>104853504</v>
      </c>
      <c r="N1748">
        <v>104853504</v>
      </c>
      <c r="O1748">
        <v>0</v>
      </c>
      <c r="P1748">
        <v>0</v>
      </c>
      <c r="Q1748">
        <v>12877479936</v>
      </c>
      <c r="R1748">
        <v>8090103808</v>
      </c>
      <c r="S1748">
        <v>4109631488</v>
      </c>
      <c r="T1748" t="s">
        <v>29</v>
      </c>
      <c r="U1748">
        <v>264288256</v>
      </c>
      <c r="V1748">
        <v>55377408</v>
      </c>
      <c r="W1748">
        <v>208910848</v>
      </c>
      <c r="X1748">
        <v>21</v>
      </c>
      <c r="Y1748">
        <v>219115520</v>
      </c>
      <c r="Z1748">
        <v>106570752</v>
      </c>
    </row>
    <row r="1749" spans="1:26" x14ac:dyDescent="0.25">
      <c r="A1749" s="1">
        <v>2915344247473610</v>
      </c>
      <c r="B1749" t="s">
        <v>37</v>
      </c>
      <c r="C1749" t="s">
        <v>27</v>
      </c>
      <c r="D1749" t="s">
        <v>31</v>
      </c>
      <c r="E1749" t="s">
        <v>26</v>
      </c>
      <c r="F1749">
        <v>50</v>
      </c>
      <c r="G1749">
        <v>971042816</v>
      </c>
      <c r="H1749">
        <v>744943616</v>
      </c>
      <c r="I1749">
        <v>153128960</v>
      </c>
      <c r="J1749" t="s">
        <v>115</v>
      </c>
      <c r="K1749">
        <v>68026368</v>
      </c>
      <c r="L1749">
        <v>222375936</v>
      </c>
      <c r="M1749">
        <v>104853504</v>
      </c>
      <c r="N1749">
        <v>104853504</v>
      </c>
      <c r="O1749">
        <v>0</v>
      </c>
      <c r="P1749">
        <v>0</v>
      </c>
      <c r="Q1749">
        <v>12877479936</v>
      </c>
      <c r="R1749">
        <v>8090103808</v>
      </c>
      <c r="S1749">
        <v>4109631488</v>
      </c>
      <c r="T1749" t="s">
        <v>29</v>
      </c>
      <c r="U1749">
        <v>264288256</v>
      </c>
      <c r="V1749">
        <v>55377408</v>
      </c>
      <c r="W1749">
        <v>208910848</v>
      </c>
      <c r="X1749">
        <v>21</v>
      </c>
      <c r="Y1749">
        <v>219115520</v>
      </c>
      <c r="Z1749">
        <v>106611712</v>
      </c>
    </row>
    <row r="1750" spans="1:26" x14ac:dyDescent="0.25">
      <c r="A1750" s="1">
        <v>2.9170131615003E+16</v>
      </c>
      <c r="B1750" t="s">
        <v>26</v>
      </c>
      <c r="C1750" t="s">
        <v>27</v>
      </c>
      <c r="D1750" t="s">
        <v>31</v>
      </c>
      <c r="E1750" t="s">
        <v>26</v>
      </c>
      <c r="F1750">
        <v>40</v>
      </c>
      <c r="G1750">
        <v>971042816</v>
      </c>
      <c r="H1750">
        <v>744964096</v>
      </c>
      <c r="I1750">
        <v>153108480</v>
      </c>
      <c r="J1750" t="s">
        <v>115</v>
      </c>
      <c r="K1750">
        <v>68042752</v>
      </c>
      <c r="L1750">
        <v>222380032</v>
      </c>
      <c r="M1750">
        <v>104853504</v>
      </c>
      <c r="N1750">
        <v>104853504</v>
      </c>
      <c r="O1750">
        <v>0</v>
      </c>
      <c r="P1750">
        <v>0</v>
      </c>
      <c r="Q1750">
        <v>12877479936</v>
      </c>
      <c r="R1750">
        <v>8090107904</v>
      </c>
      <c r="S1750">
        <v>4109627392</v>
      </c>
      <c r="T1750" t="s">
        <v>29</v>
      </c>
      <c r="U1750">
        <v>264288256</v>
      </c>
      <c r="V1750">
        <v>55377408</v>
      </c>
      <c r="W1750">
        <v>208910848</v>
      </c>
      <c r="X1750">
        <v>21</v>
      </c>
      <c r="Y1750">
        <v>219115520</v>
      </c>
      <c r="Z1750">
        <v>106673152</v>
      </c>
    </row>
    <row r="1751" spans="1:26" x14ac:dyDescent="0.25">
      <c r="A1751" s="1">
        <v>2.91868206683794E+16</v>
      </c>
      <c r="B1751" t="s">
        <v>27</v>
      </c>
      <c r="C1751" t="s">
        <v>27</v>
      </c>
      <c r="D1751" t="s">
        <v>37</v>
      </c>
      <c r="E1751" t="s">
        <v>27</v>
      </c>
      <c r="F1751">
        <v>20</v>
      </c>
      <c r="G1751">
        <v>971042816</v>
      </c>
      <c r="H1751">
        <v>744972288</v>
      </c>
      <c r="I1751">
        <v>153092096</v>
      </c>
      <c r="J1751" t="s">
        <v>115</v>
      </c>
      <c r="K1751">
        <v>68059136</v>
      </c>
      <c r="L1751">
        <v>222380032</v>
      </c>
      <c r="M1751">
        <v>104853504</v>
      </c>
      <c r="N1751">
        <v>104853504</v>
      </c>
      <c r="O1751">
        <v>0</v>
      </c>
      <c r="P1751">
        <v>0</v>
      </c>
      <c r="Q1751">
        <v>12877479936</v>
      </c>
      <c r="R1751">
        <v>8090107904</v>
      </c>
      <c r="S1751">
        <v>4109627392</v>
      </c>
      <c r="T1751" t="s">
        <v>29</v>
      </c>
      <c r="U1751">
        <v>264288256</v>
      </c>
      <c r="V1751">
        <v>55377408</v>
      </c>
      <c r="W1751">
        <v>208910848</v>
      </c>
      <c r="X1751">
        <v>21</v>
      </c>
      <c r="Y1751">
        <v>219115520</v>
      </c>
      <c r="Z1751">
        <v>106726400</v>
      </c>
    </row>
    <row r="1752" spans="1:26" x14ac:dyDescent="0.25">
      <c r="A1752" s="1">
        <v>2.92035064833694E+16</v>
      </c>
      <c r="B1752" t="s">
        <v>26</v>
      </c>
      <c r="C1752" t="s">
        <v>27</v>
      </c>
      <c r="D1752" t="s">
        <v>31</v>
      </c>
      <c r="E1752" t="s">
        <v>26</v>
      </c>
      <c r="F1752">
        <v>20</v>
      </c>
      <c r="G1752">
        <v>971042816</v>
      </c>
      <c r="H1752">
        <v>743964672</v>
      </c>
      <c r="I1752">
        <v>154107904</v>
      </c>
      <c r="J1752" t="s">
        <v>118</v>
      </c>
      <c r="K1752">
        <v>68075520</v>
      </c>
      <c r="L1752">
        <v>222380032</v>
      </c>
      <c r="M1752">
        <v>104853504</v>
      </c>
      <c r="N1752">
        <v>104853504</v>
      </c>
      <c r="O1752">
        <v>0</v>
      </c>
      <c r="P1752">
        <v>0</v>
      </c>
      <c r="Q1752">
        <v>12877479936</v>
      </c>
      <c r="R1752">
        <v>8090107904</v>
      </c>
      <c r="S1752">
        <v>4109627392</v>
      </c>
      <c r="T1752" t="s">
        <v>29</v>
      </c>
      <c r="U1752">
        <v>264288256</v>
      </c>
      <c r="V1752">
        <v>55377408</v>
      </c>
      <c r="W1752">
        <v>208910848</v>
      </c>
      <c r="X1752">
        <v>21</v>
      </c>
      <c r="Y1752">
        <v>219115520</v>
      </c>
      <c r="Z1752">
        <v>106767360</v>
      </c>
    </row>
    <row r="1753" spans="1:26" x14ac:dyDescent="0.25">
      <c r="A1753" s="1">
        <v>2.92201955625083E+16</v>
      </c>
      <c r="B1753" t="s">
        <v>27</v>
      </c>
      <c r="C1753" t="s">
        <v>27</v>
      </c>
      <c r="D1753" t="s">
        <v>37</v>
      </c>
      <c r="E1753" t="s">
        <v>26</v>
      </c>
      <c r="F1753">
        <v>40</v>
      </c>
      <c r="G1753">
        <v>971042816</v>
      </c>
      <c r="H1753">
        <v>744222720</v>
      </c>
      <c r="I1753">
        <v>153841664</v>
      </c>
      <c r="J1753" t="s">
        <v>118</v>
      </c>
      <c r="K1753">
        <v>68091904</v>
      </c>
      <c r="L1753">
        <v>222380032</v>
      </c>
      <c r="M1753">
        <v>104853504</v>
      </c>
      <c r="N1753">
        <v>104853504</v>
      </c>
      <c r="O1753">
        <v>0</v>
      </c>
      <c r="P1753">
        <v>0</v>
      </c>
      <c r="Q1753">
        <v>12877479936</v>
      </c>
      <c r="R1753">
        <v>8090107904</v>
      </c>
      <c r="S1753">
        <v>4109627392</v>
      </c>
      <c r="T1753" t="s">
        <v>29</v>
      </c>
      <c r="U1753">
        <v>264288256</v>
      </c>
      <c r="V1753">
        <v>55377408</v>
      </c>
      <c r="W1753">
        <v>208910848</v>
      </c>
      <c r="X1753">
        <v>21</v>
      </c>
      <c r="Y1753">
        <v>219115520</v>
      </c>
      <c r="Z1753">
        <v>106808320</v>
      </c>
    </row>
    <row r="1754" spans="1:26" x14ac:dyDescent="0.25">
      <c r="A1754" s="1">
        <v>2.92368847627772E+16</v>
      </c>
      <c r="B1754" t="s">
        <v>37</v>
      </c>
      <c r="C1754" t="s">
        <v>26</v>
      </c>
      <c r="D1754" t="s">
        <v>37</v>
      </c>
      <c r="E1754" t="s">
        <v>26</v>
      </c>
      <c r="F1754" t="s">
        <v>39</v>
      </c>
      <c r="G1754">
        <v>971042816</v>
      </c>
      <c r="H1754">
        <v>743981056</v>
      </c>
      <c r="I1754">
        <v>154083328</v>
      </c>
      <c r="J1754" t="s">
        <v>118</v>
      </c>
      <c r="K1754">
        <v>68108288</v>
      </c>
      <c r="L1754">
        <v>222380032</v>
      </c>
      <c r="M1754">
        <v>104853504</v>
      </c>
      <c r="N1754">
        <v>104853504</v>
      </c>
      <c r="O1754">
        <v>0</v>
      </c>
      <c r="P1754">
        <v>0</v>
      </c>
      <c r="Q1754">
        <v>12877479936</v>
      </c>
      <c r="R1754">
        <v>8090107904</v>
      </c>
      <c r="S1754">
        <v>4109627392</v>
      </c>
      <c r="T1754" t="s">
        <v>29</v>
      </c>
      <c r="U1754">
        <v>264288256</v>
      </c>
      <c r="V1754">
        <v>55377408</v>
      </c>
      <c r="W1754">
        <v>208910848</v>
      </c>
      <c r="X1754">
        <v>21</v>
      </c>
      <c r="Y1754">
        <v>219115520</v>
      </c>
      <c r="Z1754">
        <v>106849280</v>
      </c>
    </row>
    <row r="1755" spans="1:26" x14ac:dyDescent="0.25">
      <c r="A1755" s="1">
        <v>2925357927666770</v>
      </c>
      <c r="B1755" t="s">
        <v>31</v>
      </c>
      <c r="C1755" t="s">
        <v>26</v>
      </c>
      <c r="D1755" t="s">
        <v>31</v>
      </c>
      <c r="E1755" t="s">
        <v>26</v>
      </c>
      <c r="F1755" t="s">
        <v>99</v>
      </c>
      <c r="G1755">
        <v>971042816</v>
      </c>
      <c r="H1755">
        <v>744026112</v>
      </c>
      <c r="I1755">
        <v>154046464</v>
      </c>
      <c r="J1755" t="s">
        <v>118</v>
      </c>
      <c r="K1755">
        <v>68136960</v>
      </c>
      <c r="L1755">
        <v>222380032</v>
      </c>
      <c r="M1755">
        <v>104853504</v>
      </c>
      <c r="N1755">
        <v>104853504</v>
      </c>
      <c r="O1755">
        <v>0</v>
      </c>
      <c r="P1755">
        <v>0</v>
      </c>
      <c r="Q1755">
        <v>12877479936</v>
      </c>
      <c r="R1755">
        <v>8090107904</v>
      </c>
      <c r="S1755">
        <v>4109627392</v>
      </c>
      <c r="T1755" t="s">
        <v>29</v>
      </c>
      <c r="U1755">
        <v>264288256</v>
      </c>
      <c r="V1755">
        <v>55377408</v>
      </c>
      <c r="W1755">
        <v>208910848</v>
      </c>
      <c r="X1755">
        <v>21</v>
      </c>
      <c r="Y1755">
        <v>219115520</v>
      </c>
      <c r="Z1755">
        <v>106992640</v>
      </c>
    </row>
    <row r="1756" spans="1:26" x14ac:dyDescent="0.25">
      <c r="A1756" s="1">
        <v>2927026839282770</v>
      </c>
      <c r="B1756" t="s">
        <v>26</v>
      </c>
      <c r="C1756" t="s">
        <v>26</v>
      </c>
      <c r="D1756" t="s">
        <v>37</v>
      </c>
      <c r="E1756" t="s">
        <v>27</v>
      </c>
      <c r="F1756">
        <v>50</v>
      </c>
      <c r="G1756">
        <v>971042816</v>
      </c>
      <c r="H1756">
        <v>744034304</v>
      </c>
      <c r="I1756">
        <v>154030080</v>
      </c>
      <c r="J1756" t="s">
        <v>118</v>
      </c>
      <c r="K1756">
        <v>68153344</v>
      </c>
      <c r="L1756">
        <v>222380032</v>
      </c>
      <c r="M1756">
        <v>104853504</v>
      </c>
      <c r="N1756">
        <v>104853504</v>
      </c>
      <c r="O1756">
        <v>0</v>
      </c>
      <c r="P1756">
        <v>0</v>
      </c>
      <c r="Q1756">
        <v>12877479936</v>
      </c>
      <c r="R1756">
        <v>8090107904</v>
      </c>
      <c r="S1756">
        <v>4109627392</v>
      </c>
      <c r="T1756" t="s">
        <v>29</v>
      </c>
      <c r="U1756">
        <v>264288256</v>
      </c>
      <c r="V1756">
        <v>55377408</v>
      </c>
      <c r="W1756">
        <v>208910848</v>
      </c>
      <c r="X1756">
        <v>21</v>
      </c>
      <c r="Y1756">
        <v>219115520</v>
      </c>
      <c r="Z1756">
        <v>107033600</v>
      </c>
    </row>
    <row r="1757" spans="1:26" x14ac:dyDescent="0.25">
      <c r="A1757" s="1">
        <v>2928695754865800</v>
      </c>
      <c r="B1757" t="s">
        <v>37</v>
      </c>
      <c r="C1757" t="s">
        <v>27</v>
      </c>
      <c r="D1757" t="s">
        <v>37</v>
      </c>
      <c r="E1757" t="s">
        <v>27</v>
      </c>
      <c r="F1757" t="s">
        <v>39</v>
      </c>
      <c r="G1757">
        <v>971042816</v>
      </c>
      <c r="H1757">
        <v>744316928</v>
      </c>
      <c r="I1757">
        <v>153755648</v>
      </c>
      <c r="J1757" t="s">
        <v>115</v>
      </c>
      <c r="K1757">
        <v>68169728</v>
      </c>
      <c r="L1757">
        <v>222380032</v>
      </c>
      <c r="M1757">
        <v>104853504</v>
      </c>
      <c r="N1757">
        <v>104853504</v>
      </c>
      <c r="O1757">
        <v>0</v>
      </c>
      <c r="P1757">
        <v>0</v>
      </c>
      <c r="Q1757">
        <v>12877479936</v>
      </c>
      <c r="R1757">
        <v>8090107904</v>
      </c>
      <c r="S1757">
        <v>4109627392</v>
      </c>
      <c r="T1757" t="s">
        <v>29</v>
      </c>
      <c r="U1757">
        <v>264288256</v>
      </c>
      <c r="V1757">
        <v>55377408</v>
      </c>
      <c r="W1757">
        <v>208910848</v>
      </c>
      <c r="X1757">
        <v>21</v>
      </c>
      <c r="Y1757">
        <v>219115520</v>
      </c>
      <c r="Z1757">
        <v>107074560</v>
      </c>
    </row>
    <row r="1758" spans="1:26" x14ac:dyDescent="0.25">
      <c r="A1758" s="1">
        <v>2.93036467114422E+16</v>
      </c>
      <c r="B1758" t="s">
        <v>37</v>
      </c>
      <c r="C1758" t="s">
        <v>26</v>
      </c>
      <c r="D1758" t="s">
        <v>37</v>
      </c>
      <c r="E1758" t="s">
        <v>26</v>
      </c>
      <c r="F1758" t="s">
        <v>41</v>
      </c>
      <c r="G1758">
        <v>971042816</v>
      </c>
      <c r="H1758">
        <v>744566784</v>
      </c>
      <c r="I1758">
        <v>153505792</v>
      </c>
      <c r="J1758" t="s">
        <v>115</v>
      </c>
      <c r="K1758">
        <v>68186112</v>
      </c>
      <c r="L1758">
        <v>222380032</v>
      </c>
      <c r="M1758">
        <v>104853504</v>
      </c>
      <c r="N1758">
        <v>104853504</v>
      </c>
      <c r="O1758">
        <v>0</v>
      </c>
      <c r="P1758">
        <v>0</v>
      </c>
      <c r="Q1758">
        <v>12877479936</v>
      </c>
      <c r="R1758">
        <v>8090107904</v>
      </c>
      <c r="S1758">
        <v>4109627392</v>
      </c>
      <c r="T1758" t="s">
        <v>29</v>
      </c>
      <c r="U1758">
        <v>264288256</v>
      </c>
      <c r="V1758">
        <v>55377408</v>
      </c>
      <c r="W1758">
        <v>208910848</v>
      </c>
      <c r="X1758">
        <v>21</v>
      </c>
      <c r="Y1758">
        <v>219115520</v>
      </c>
      <c r="Z1758">
        <v>107111424</v>
      </c>
    </row>
    <row r="1759" spans="1:26" x14ac:dyDescent="0.25">
      <c r="A1759" s="1">
        <v>2.93203358803191E+16</v>
      </c>
      <c r="B1759" t="s">
        <v>26</v>
      </c>
      <c r="C1759" t="s">
        <v>26</v>
      </c>
      <c r="D1759" t="s">
        <v>37</v>
      </c>
      <c r="E1759" t="s">
        <v>27</v>
      </c>
      <c r="F1759">
        <v>50</v>
      </c>
      <c r="G1759">
        <v>971042816</v>
      </c>
      <c r="H1759">
        <v>744341504</v>
      </c>
      <c r="I1759">
        <v>153722880</v>
      </c>
      <c r="J1759" t="s">
        <v>115</v>
      </c>
      <c r="K1759">
        <v>68202496</v>
      </c>
      <c r="L1759">
        <v>222380032</v>
      </c>
      <c r="M1759">
        <v>104853504</v>
      </c>
      <c r="N1759">
        <v>104853504</v>
      </c>
      <c r="O1759">
        <v>0</v>
      </c>
      <c r="P1759">
        <v>0</v>
      </c>
      <c r="Q1759">
        <v>12877479936</v>
      </c>
      <c r="R1759">
        <v>8090107904</v>
      </c>
      <c r="S1759">
        <v>4109627392</v>
      </c>
      <c r="T1759" t="s">
        <v>29</v>
      </c>
      <c r="U1759">
        <v>264288256</v>
      </c>
      <c r="V1759">
        <v>55377408</v>
      </c>
      <c r="W1759">
        <v>208910848</v>
      </c>
      <c r="X1759">
        <v>21</v>
      </c>
      <c r="Y1759">
        <v>219115520</v>
      </c>
      <c r="Z1759">
        <v>107152384</v>
      </c>
    </row>
    <row r="1760" spans="1:26" x14ac:dyDescent="0.25">
      <c r="A1760" s="1">
        <v>2.93370250325069E+16</v>
      </c>
      <c r="B1760" t="s">
        <v>26</v>
      </c>
      <c r="C1760" t="s">
        <v>37</v>
      </c>
      <c r="D1760" t="s">
        <v>37</v>
      </c>
      <c r="E1760" t="s">
        <v>26</v>
      </c>
      <c r="F1760">
        <v>60</v>
      </c>
      <c r="G1760">
        <v>971042816</v>
      </c>
      <c r="H1760">
        <v>744644608</v>
      </c>
      <c r="I1760">
        <v>153427968</v>
      </c>
      <c r="J1760" t="s">
        <v>115</v>
      </c>
      <c r="K1760">
        <v>68218880</v>
      </c>
      <c r="L1760">
        <v>222384128</v>
      </c>
      <c r="M1760">
        <v>104853504</v>
      </c>
      <c r="N1760">
        <v>104853504</v>
      </c>
      <c r="O1760">
        <v>0</v>
      </c>
      <c r="P1760">
        <v>0</v>
      </c>
      <c r="Q1760">
        <v>12877479936</v>
      </c>
      <c r="R1760">
        <v>8090107904</v>
      </c>
      <c r="S1760">
        <v>4109627392</v>
      </c>
      <c r="T1760" t="s">
        <v>29</v>
      </c>
      <c r="U1760">
        <v>264288256</v>
      </c>
      <c r="V1760">
        <v>55377408</v>
      </c>
      <c r="W1760">
        <v>208910848</v>
      </c>
      <c r="X1760">
        <v>21</v>
      </c>
      <c r="Y1760">
        <v>219115520</v>
      </c>
      <c r="Z1760">
        <v>107193344</v>
      </c>
    </row>
    <row r="1761" spans="1:26" x14ac:dyDescent="0.25">
      <c r="A1761" s="1">
        <v>2935371420972880</v>
      </c>
      <c r="B1761" t="s">
        <v>31</v>
      </c>
      <c r="C1761" t="s">
        <v>37</v>
      </c>
      <c r="D1761" t="s">
        <v>27</v>
      </c>
      <c r="E1761" t="s">
        <v>27</v>
      </c>
      <c r="F1761">
        <v>50</v>
      </c>
      <c r="G1761">
        <v>971042816</v>
      </c>
      <c r="H1761">
        <v>745168896</v>
      </c>
      <c r="I1761">
        <v>152903680</v>
      </c>
      <c r="J1761" t="s">
        <v>115</v>
      </c>
      <c r="K1761">
        <v>68235264</v>
      </c>
      <c r="L1761">
        <v>222384128</v>
      </c>
      <c r="M1761">
        <v>104853504</v>
      </c>
      <c r="N1761">
        <v>104853504</v>
      </c>
      <c r="O1761">
        <v>0</v>
      </c>
      <c r="P1761">
        <v>0</v>
      </c>
      <c r="Q1761">
        <v>12877479936</v>
      </c>
      <c r="R1761">
        <v>8090107904</v>
      </c>
      <c r="S1761">
        <v>4109627392</v>
      </c>
      <c r="T1761" t="s">
        <v>29</v>
      </c>
      <c r="U1761">
        <v>264288256</v>
      </c>
      <c r="V1761">
        <v>55377408</v>
      </c>
      <c r="W1761">
        <v>208910848</v>
      </c>
      <c r="X1761">
        <v>21</v>
      </c>
      <c r="Y1761">
        <v>219115520</v>
      </c>
      <c r="Z1761">
        <v>107234304</v>
      </c>
    </row>
    <row r="1762" spans="1:26" x14ac:dyDescent="0.25">
      <c r="A1762" s="1">
        <v>2.93704033783408E+16</v>
      </c>
      <c r="B1762" t="s">
        <v>31</v>
      </c>
      <c r="C1762" t="s">
        <v>26</v>
      </c>
      <c r="D1762" t="s">
        <v>27</v>
      </c>
      <c r="E1762" t="s">
        <v>27</v>
      </c>
      <c r="F1762">
        <v>50</v>
      </c>
      <c r="G1762">
        <v>971042816</v>
      </c>
      <c r="H1762">
        <v>744927232</v>
      </c>
      <c r="I1762">
        <v>153137152</v>
      </c>
      <c r="J1762" t="s">
        <v>115</v>
      </c>
      <c r="K1762">
        <v>68251648</v>
      </c>
      <c r="L1762">
        <v>222384128</v>
      </c>
      <c r="M1762">
        <v>104853504</v>
      </c>
      <c r="N1762">
        <v>104853504</v>
      </c>
      <c r="O1762">
        <v>0</v>
      </c>
      <c r="P1762">
        <v>0</v>
      </c>
      <c r="Q1762">
        <v>12877479936</v>
      </c>
      <c r="R1762">
        <v>8090107904</v>
      </c>
      <c r="S1762">
        <v>4109627392</v>
      </c>
      <c r="T1762" t="s">
        <v>29</v>
      </c>
      <c r="U1762">
        <v>264288256</v>
      </c>
      <c r="V1762">
        <v>55377408</v>
      </c>
      <c r="W1762">
        <v>208910848</v>
      </c>
      <c r="X1762">
        <v>21</v>
      </c>
      <c r="Y1762">
        <v>219115520</v>
      </c>
      <c r="Z1762">
        <v>107275264</v>
      </c>
    </row>
    <row r="1763" spans="1:26" x14ac:dyDescent="0.25">
      <c r="A1763" s="1">
        <v>2.93870922872755E+16</v>
      </c>
      <c r="B1763" t="s">
        <v>101</v>
      </c>
      <c r="C1763" t="s">
        <v>26</v>
      </c>
      <c r="D1763" t="s">
        <v>26</v>
      </c>
      <c r="E1763" t="s">
        <v>27</v>
      </c>
      <c r="F1763">
        <v>20</v>
      </c>
      <c r="G1763">
        <v>971042816</v>
      </c>
      <c r="H1763">
        <v>745209856</v>
      </c>
      <c r="I1763">
        <v>152862720</v>
      </c>
      <c r="J1763" t="s">
        <v>115</v>
      </c>
      <c r="K1763">
        <v>68268032</v>
      </c>
      <c r="L1763">
        <v>222384128</v>
      </c>
      <c r="M1763">
        <v>104853504</v>
      </c>
      <c r="N1763">
        <v>104853504</v>
      </c>
      <c r="O1763">
        <v>0</v>
      </c>
      <c r="P1763">
        <v>0</v>
      </c>
      <c r="Q1763">
        <v>12877479936</v>
      </c>
      <c r="R1763">
        <v>8090107904</v>
      </c>
      <c r="S1763">
        <v>4109627392</v>
      </c>
      <c r="T1763" t="s">
        <v>29</v>
      </c>
      <c r="U1763">
        <v>264288256</v>
      </c>
      <c r="V1763">
        <v>55377408</v>
      </c>
      <c r="W1763">
        <v>208910848</v>
      </c>
      <c r="X1763">
        <v>21</v>
      </c>
      <c r="Y1763">
        <v>219115520</v>
      </c>
      <c r="Z1763">
        <v>107316224</v>
      </c>
    </row>
    <row r="1764" spans="1:26" x14ac:dyDescent="0.25">
      <c r="A1764" s="1">
        <v>29403781452775</v>
      </c>
      <c r="B1764" t="s">
        <v>108</v>
      </c>
      <c r="C1764" t="s">
        <v>26</v>
      </c>
      <c r="D1764">
        <v>0</v>
      </c>
      <c r="E1764" t="s">
        <v>27</v>
      </c>
      <c r="F1764">
        <v>50</v>
      </c>
      <c r="G1764">
        <v>971042816</v>
      </c>
      <c r="H1764">
        <v>744976384</v>
      </c>
      <c r="I1764">
        <v>153096192</v>
      </c>
      <c r="J1764" t="s">
        <v>115</v>
      </c>
      <c r="K1764">
        <v>68284416</v>
      </c>
      <c r="L1764">
        <v>222384128</v>
      </c>
      <c r="M1764">
        <v>104853504</v>
      </c>
      <c r="N1764">
        <v>104853504</v>
      </c>
      <c r="O1764">
        <v>0</v>
      </c>
      <c r="P1764">
        <v>0</v>
      </c>
      <c r="Q1764">
        <v>12877479936</v>
      </c>
      <c r="R1764">
        <v>8090107904</v>
      </c>
      <c r="S1764">
        <v>4109627392</v>
      </c>
      <c r="T1764" t="s">
        <v>29</v>
      </c>
      <c r="U1764">
        <v>264288256</v>
      </c>
      <c r="V1764">
        <v>55377408</v>
      </c>
      <c r="W1764">
        <v>208910848</v>
      </c>
      <c r="X1764">
        <v>21</v>
      </c>
      <c r="Y1764">
        <v>219115520</v>
      </c>
      <c r="Z1764">
        <v>107357184</v>
      </c>
    </row>
    <row r="1765" spans="1:26" x14ac:dyDescent="0.25">
      <c r="A1765" s="1">
        <v>2.94204706333744E+16</v>
      </c>
      <c r="B1765" t="s">
        <v>101</v>
      </c>
      <c r="C1765" t="s">
        <v>26</v>
      </c>
      <c r="D1765" t="s">
        <v>27</v>
      </c>
      <c r="E1765" t="s">
        <v>27</v>
      </c>
      <c r="F1765">
        <v>50</v>
      </c>
      <c r="G1765">
        <v>971042816</v>
      </c>
      <c r="H1765">
        <v>744992768</v>
      </c>
      <c r="I1765">
        <v>153079808</v>
      </c>
      <c r="J1765" t="s">
        <v>115</v>
      </c>
      <c r="K1765">
        <v>68300800</v>
      </c>
      <c r="L1765">
        <v>222384128</v>
      </c>
      <c r="M1765">
        <v>104853504</v>
      </c>
      <c r="N1765">
        <v>104853504</v>
      </c>
      <c r="O1765">
        <v>0</v>
      </c>
      <c r="P1765">
        <v>0</v>
      </c>
      <c r="Q1765">
        <v>12877479936</v>
      </c>
      <c r="R1765">
        <v>8090107904</v>
      </c>
      <c r="S1765">
        <v>4109627392</v>
      </c>
      <c r="T1765" t="s">
        <v>29</v>
      </c>
      <c r="U1765">
        <v>264288256</v>
      </c>
      <c r="V1765">
        <v>55377408</v>
      </c>
      <c r="W1765">
        <v>208910848</v>
      </c>
      <c r="X1765">
        <v>21</v>
      </c>
      <c r="Y1765">
        <v>219115520</v>
      </c>
      <c r="Z1765">
        <v>107398144</v>
      </c>
    </row>
    <row r="1766" spans="1:26" x14ac:dyDescent="0.25">
      <c r="A1766" s="1">
        <v>2.94371598039069E+16</v>
      </c>
      <c r="B1766" t="s">
        <v>31</v>
      </c>
      <c r="C1766" t="s">
        <v>26</v>
      </c>
      <c r="D1766" t="s">
        <v>27</v>
      </c>
      <c r="E1766" t="s">
        <v>27</v>
      </c>
      <c r="F1766" t="s">
        <v>41</v>
      </c>
      <c r="G1766">
        <v>971042816</v>
      </c>
      <c r="H1766">
        <v>745000960</v>
      </c>
      <c r="I1766">
        <v>153063424</v>
      </c>
      <c r="J1766" t="s">
        <v>115</v>
      </c>
      <c r="K1766">
        <v>68317184</v>
      </c>
      <c r="L1766">
        <v>222384128</v>
      </c>
      <c r="M1766">
        <v>104853504</v>
      </c>
      <c r="N1766">
        <v>104853504</v>
      </c>
      <c r="O1766">
        <v>0</v>
      </c>
      <c r="P1766">
        <v>0</v>
      </c>
      <c r="Q1766">
        <v>12877479936</v>
      </c>
      <c r="R1766">
        <v>8090107904</v>
      </c>
      <c r="S1766">
        <v>4109627392</v>
      </c>
      <c r="T1766" t="s">
        <v>29</v>
      </c>
      <c r="U1766">
        <v>264288256</v>
      </c>
      <c r="V1766">
        <v>55377408</v>
      </c>
      <c r="W1766">
        <v>208910848</v>
      </c>
      <c r="X1766">
        <v>21</v>
      </c>
      <c r="Y1766">
        <v>219115520</v>
      </c>
      <c r="Z1766">
        <v>107439104</v>
      </c>
    </row>
    <row r="1767" spans="1:26" x14ac:dyDescent="0.25">
      <c r="A1767" s="1">
        <v>2.94538489386108E+16</v>
      </c>
      <c r="B1767" t="s">
        <v>101</v>
      </c>
      <c r="C1767" t="s">
        <v>26</v>
      </c>
      <c r="D1767" t="s">
        <v>27</v>
      </c>
      <c r="E1767" t="s">
        <v>26</v>
      </c>
      <c r="F1767" t="s">
        <v>39</v>
      </c>
      <c r="G1767">
        <v>971042816</v>
      </c>
      <c r="H1767">
        <v>745033728</v>
      </c>
      <c r="I1767">
        <v>153038848</v>
      </c>
      <c r="J1767" t="s">
        <v>115</v>
      </c>
      <c r="K1767">
        <v>68333568</v>
      </c>
      <c r="L1767">
        <v>222384128</v>
      </c>
      <c r="M1767">
        <v>104853504</v>
      </c>
      <c r="N1767">
        <v>104853504</v>
      </c>
      <c r="O1767">
        <v>0</v>
      </c>
      <c r="P1767">
        <v>0</v>
      </c>
      <c r="Q1767">
        <v>12877479936</v>
      </c>
      <c r="R1767">
        <v>8090107904</v>
      </c>
      <c r="S1767">
        <v>4109627392</v>
      </c>
      <c r="T1767" t="s">
        <v>29</v>
      </c>
      <c r="U1767">
        <v>264288256</v>
      </c>
      <c r="V1767">
        <v>55377408</v>
      </c>
      <c r="W1767">
        <v>208910848</v>
      </c>
      <c r="X1767">
        <v>21</v>
      </c>
      <c r="Y1767">
        <v>219115520</v>
      </c>
      <c r="Z1767">
        <v>107480064</v>
      </c>
    </row>
    <row r="1768" spans="1:26" x14ac:dyDescent="0.25">
      <c r="A1768" s="1">
        <v>2.94705381041763E+16</v>
      </c>
      <c r="B1768" t="s">
        <v>26</v>
      </c>
      <c r="C1768" t="s">
        <v>26</v>
      </c>
      <c r="D1768" t="s">
        <v>37</v>
      </c>
      <c r="E1768" t="s">
        <v>27</v>
      </c>
      <c r="F1768" t="s">
        <v>39</v>
      </c>
      <c r="G1768">
        <v>971042816</v>
      </c>
      <c r="H1768">
        <v>745046016</v>
      </c>
      <c r="I1768">
        <v>153026560</v>
      </c>
      <c r="J1768" t="s">
        <v>115</v>
      </c>
      <c r="K1768">
        <v>68349952</v>
      </c>
      <c r="L1768">
        <v>222388224</v>
      </c>
      <c r="M1768">
        <v>104853504</v>
      </c>
      <c r="N1768">
        <v>104853504</v>
      </c>
      <c r="O1768">
        <v>0</v>
      </c>
      <c r="P1768">
        <v>0</v>
      </c>
      <c r="Q1768">
        <v>12877479936</v>
      </c>
      <c r="R1768">
        <v>8090112000</v>
      </c>
      <c r="S1768">
        <v>4109623296</v>
      </c>
      <c r="T1768" t="s">
        <v>29</v>
      </c>
      <c r="U1768">
        <v>264288256</v>
      </c>
      <c r="V1768">
        <v>55377408</v>
      </c>
      <c r="W1768">
        <v>208910848</v>
      </c>
      <c r="X1768">
        <v>21</v>
      </c>
      <c r="Y1768">
        <v>219115520</v>
      </c>
      <c r="Z1768">
        <v>107541504</v>
      </c>
    </row>
    <row r="1769" spans="1:26" x14ac:dyDescent="0.25">
      <c r="A1769" s="1">
        <v>2.94872272602716E+16</v>
      </c>
      <c r="B1769" t="s">
        <v>26</v>
      </c>
      <c r="C1769" t="s">
        <v>26</v>
      </c>
      <c r="D1769" t="s">
        <v>37</v>
      </c>
      <c r="E1769" t="s">
        <v>26</v>
      </c>
      <c r="F1769" t="s">
        <v>39</v>
      </c>
      <c r="G1769">
        <v>971042816</v>
      </c>
      <c r="H1769">
        <v>745058304</v>
      </c>
      <c r="I1769">
        <v>153006080</v>
      </c>
      <c r="J1769" t="s">
        <v>115</v>
      </c>
      <c r="K1769">
        <v>68382720</v>
      </c>
      <c r="L1769">
        <v>222384128</v>
      </c>
      <c r="M1769">
        <v>104853504</v>
      </c>
      <c r="N1769">
        <v>104853504</v>
      </c>
      <c r="O1769">
        <v>0</v>
      </c>
      <c r="P1769">
        <v>0</v>
      </c>
      <c r="Q1769">
        <v>12877479936</v>
      </c>
      <c r="R1769">
        <v>8090116096</v>
      </c>
      <c r="S1769">
        <v>4109619200</v>
      </c>
      <c r="T1769" t="s">
        <v>29</v>
      </c>
      <c r="U1769">
        <v>264288256</v>
      </c>
      <c r="V1769">
        <v>55377408</v>
      </c>
      <c r="W1769">
        <v>208910848</v>
      </c>
      <c r="X1769">
        <v>21</v>
      </c>
      <c r="Y1769">
        <v>219115520</v>
      </c>
      <c r="Z1769">
        <v>107697152</v>
      </c>
    </row>
    <row r="1770" spans="1:26" x14ac:dyDescent="0.25">
      <c r="A1770" s="1">
        <v>2.95039164116647E+16</v>
      </c>
      <c r="B1770" t="s">
        <v>37</v>
      </c>
      <c r="C1770" t="s">
        <v>26</v>
      </c>
      <c r="D1770" t="s">
        <v>101</v>
      </c>
      <c r="E1770" t="s">
        <v>26</v>
      </c>
      <c r="F1770">
        <v>50</v>
      </c>
      <c r="G1770">
        <v>971042816</v>
      </c>
      <c r="H1770">
        <v>745357312</v>
      </c>
      <c r="I1770">
        <v>152715264</v>
      </c>
      <c r="J1770" t="s">
        <v>113</v>
      </c>
      <c r="K1770">
        <v>68399104</v>
      </c>
      <c r="L1770">
        <v>222400512</v>
      </c>
      <c r="M1770">
        <v>104853504</v>
      </c>
      <c r="N1770">
        <v>104853504</v>
      </c>
      <c r="O1770">
        <v>0</v>
      </c>
      <c r="P1770">
        <v>0</v>
      </c>
      <c r="Q1770">
        <v>12877479936</v>
      </c>
      <c r="R1770">
        <v>8090124288</v>
      </c>
      <c r="S1770">
        <v>4109611008</v>
      </c>
      <c r="T1770" t="s">
        <v>29</v>
      </c>
      <c r="U1770">
        <v>264288256</v>
      </c>
      <c r="V1770">
        <v>55377408</v>
      </c>
      <c r="W1770">
        <v>208910848</v>
      </c>
      <c r="X1770">
        <v>21</v>
      </c>
      <c r="Y1770">
        <v>219115520</v>
      </c>
      <c r="Z1770">
        <v>107766784</v>
      </c>
    </row>
    <row r="1771" spans="1:26" x14ac:dyDescent="0.25">
      <c r="A1771" s="1">
        <v>2.95206065961386E+16</v>
      </c>
      <c r="B1771" t="s">
        <v>31</v>
      </c>
      <c r="C1771" t="s">
        <v>26</v>
      </c>
      <c r="D1771" t="s">
        <v>37</v>
      </c>
      <c r="E1771" t="s">
        <v>27</v>
      </c>
      <c r="F1771" t="s">
        <v>33</v>
      </c>
      <c r="G1771">
        <v>971042816</v>
      </c>
      <c r="H1771">
        <v>745099264</v>
      </c>
      <c r="I1771">
        <v>152973312</v>
      </c>
      <c r="J1771" t="s">
        <v>115</v>
      </c>
      <c r="K1771">
        <v>68415488</v>
      </c>
      <c r="L1771">
        <v>222400512</v>
      </c>
      <c r="M1771">
        <v>104853504</v>
      </c>
      <c r="N1771">
        <v>104853504</v>
      </c>
      <c r="O1771">
        <v>0</v>
      </c>
      <c r="P1771">
        <v>0</v>
      </c>
      <c r="Q1771">
        <v>12877479936</v>
      </c>
      <c r="R1771">
        <v>8090124288</v>
      </c>
      <c r="S1771">
        <v>4109611008</v>
      </c>
      <c r="T1771" t="s">
        <v>29</v>
      </c>
      <c r="U1771">
        <v>264288256</v>
      </c>
      <c r="V1771">
        <v>55377408</v>
      </c>
      <c r="W1771">
        <v>208910848</v>
      </c>
      <c r="X1771">
        <v>21</v>
      </c>
      <c r="Y1771">
        <v>219115520</v>
      </c>
      <c r="Z1771">
        <v>107852800</v>
      </c>
    </row>
    <row r="1772" spans="1:26" x14ac:dyDescent="0.25">
      <c r="A1772" s="1">
        <v>2953729601111660</v>
      </c>
      <c r="B1772" t="s">
        <v>31</v>
      </c>
      <c r="C1772" t="s">
        <v>26</v>
      </c>
      <c r="D1772" t="s">
        <v>27</v>
      </c>
      <c r="E1772" t="s">
        <v>27</v>
      </c>
      <c r="F1772" t="s">
        <v>39</v>
      </c>
      <c r="G1772">
        <v>971042816</v>
      </c>
      <c r="H1772">
        <v>745132032</v>
      </c>
      <c r="I1772">
        <v>152940544</v>
      </c>
      <c r="J1772" t="s">
        <v>115</v>
      </c>
      <c r="K1772">
        <v>68431872</v>
      </c>
      <c r="L1772">
        <v>222400512</v>
      </c>
      <c r="M1772">
        <v>104853504</v>
      </c>
      <c r="N1772">
        <v>104853504</v>
      </c>
      <c r="O1772">
        <v>0</v>
      </c>
      <c r="P1772">
        <v>0</v>
      </c>
      <c r="Q1772">
        <v>12877479936</v>
      </c>
      <c r="R1772">
        <v>8090124288</v>
      </c>
      <c r="S1772">
        <v>4109611008</v>
      </c>
      <c r="T1772" t="s">
        <v>29</v>
      </c>
      <c r="U1772">
        <v>264288256</v>
      </c>
      <c r="V1772">
        <v>55377408</v>
      </c>
      <c r="W1772">
        <v>208910848</v>
      </c>
      <c r="X1772">
        <v>21</v>
      </c>
      <c r="Y1772">
        <v>219115520</v>
      </c>
      <c r="Z1772">
        <v>107893760</v>
      </c>
    </row>
    <row r="1773" spans="1:26" x14ac:dyDescent="0.25">
      <c r="A1773" s="1">
        <v>295539854108625</v>
      </c>
      <c r="B1773" t="s">
        <v>31</v>
      </c>
      <c r="C1773" t="s">
        <v>26</v>
      </c>
      <c r="D1773" t="s">
        <v>26</v>
      </c>
      <c r="E1773" t="s">
        <v>27</v>
      </c>
      <c r="F1773" t="s">
        <v>39</v>
      </c>
      <c r="G1773">
        <v>971042816</v>
      </c>
      <c r="H1773">
        <v>745156608</v>
      </c>
      <c r="I1773">
        <v>152915968</v>
      </c>
      <c r="J1773" t="s">
        <v>115</v>
      </c>
      <c r="K1773">
        <v>68448256</v>
      </c>
      <c r="L1773">
        <v>222400512</v>
      </c>
      <c r="M1773">
        <v>104853504</v>
      </c>
      <c r="N1773">
        <v>104853504</v>
      </c>
      <c r="O1773">
        <v>0</v>
      </c>
      <c r="P1773">
        <v>0</v>
      </c>
      <c r="Q1773">
        <v>12877479936</v>
      </c>
      <c r="R1773">
        <v>8090124288</v>
      </c>
      <c r="S1773">
        <v>4109611008</v>
      </c>
      <c r="T1773" t="s">
        <v>29</v>
      </c>
      <c r="U1773">
        <v>264288256</v>
      </c>
      <c r="V1773">
        <v>55377408</v>
      </c>
      <c r="W1773">
        <v>208910848</v>
      </c>
      <c r="X1773">
        <v>21</v>
      </c>
      <c r="Y1773">
        <v>219115520</v>
      </c>
      <c r="Z1773">
        <v>107934720</v>
      </c>
    </row>
    <row r="1774" spans="1:26" x14ac:dyDescent="0.25">
      <c r="A1774" s="1">
        <v>2957065988143270</v>
      </c>
      <c r="B1774" t="s">
        <v>31</v>
      </c>
      <c r="C1774" t="s">
        <v>26</v>
      </c>
      <c r="D1774" t="s">
        <v>26</v>
      </c>
      <c r="E1774" t="s">
        <v>27</v>
      </c>
      <c r="F1774" t="s">
        <v>39</v>
      </c>
      <c r="G1774">
        <v>971042816</v>
      </c>
      <c r="H1774">
        <v>744640512</v>
      </c>
      <c r="I1774">
        <v>153432064</v>
      </c>
      <c r="J1774" t="s">
        <v>115</v>
      </c>
      <c r="K1774">
        <v>68464640</v>
      </c>
      <c r="L1774">
        <v>222400512</v>
      </c>
      <c r="M1774">
        <v>104853504</v>
      </c>
      <c r="N1774">
        <v>104853504</v>
      </c>
      <c r="O1774">
        <v>0</v>
      </c>
      <c r="P1774">
        <v>0</v>
      </c>
      <c r="Q1774">
        <v>12877479936</v>
      </c>
      <c r="R1774">
        <v>8090124288</v>
      </c>
      <c r="S1774">
        <v>4109611008</v>
      </c>
      <c r="T1774" t="s">
        <v>29</v>
      </c>
      <c r="U1774">
        <v>264288256</v>
      </c>
      <c r="V1774">
        <v>55377408</v>
      </c>
      <c r="W1774">
        <v>208910848</v>
      </c>
      <c r="X1774">
        <v>21</v>
      </c>
      <c r="Y1774">
        <v>219115520</v>
      </c>
      <c r="Z1774">
        <v>107975680</v>
      </c>
    </row>
    <row r="1775" spans="1:26" x14ac:dyDescent="0.25">
      <c r="A1775" s="1">
        <v>2958734924448860</v>
      </c>
      <c r="B1775" t="s">
        <v>27</v>
      </c>
      <c r="C1775" t="s">
        <v>26</v>
      </c>
      <c r="D1775" t="s">
        <v>26</v>
      </c>
      <c r="E1775" t="s">
        <v>37</v>
      </c>
      <c r="F1775" t="s">
        <v>41</v>
      </c>
      <c r="G1775">
        <v>971042816</v>
      </c>
      <c r="H1775">
        <v>744931328</v>
      </c>
      <c r="I1775">
        <v>153137152</v>
      </c>
      <c r="J1775" t="s">
        <v>115</v>
      </c>
      <c r="K1775">
        <v>68481024</v>
      </c>
      <c r="L1775">
        <v>222404608</v>
      </c>
      <c r="M1775">
        <v>104853504</v>
      </c>
      <c r="N1775">
        <v>104853504</v>
      </c>
      <c r="O1775">
        <v>0</v>
      </c>
      <c r="P1775">
        <v>0</v>
      </c>
      <c r="Q1775">
        <v>12877479936</v>
      </c>
      <c r="R1775">
        <v>8090124288</v>
      </c>
      <c r="S1775">
        <v>4109611008</v>
      </c>
      <c r="T1775" t="s">
        <v>29</v>
      </c>
      <c r="U1775">
        <v>264288256</v>
      </c>
      <c r="V1775">
        <v>55377408</v>
      </c>
      <c r="W1775">
        <v>208910848</v>
      </c>
      <c r="X1775">
        <v>21</v>
      </c>
      <c r="Y1775">
        <v>219115520</v>
      </c>
      <c r="Z1775">
        <v>108016640</v>
      </c>
    </row>
    <row r="1776" spans="1:26" x14ac:dyDescent="0.25">
      <c r="A1776" s="1">
        <v>296040386608575</v>
      </c>
      <c r="B1776" t="s">
        <v>27</v>
      </c>
      <c r="C1776" t="s">
        <v>26</v>
      </c>
      <c r="D1776" t="s">
        <v>26</v>
      </c>
      <c r="E1776" t="s">
        <v>31</v>
      </c>
      <c r="F1776" t="s">
        <v>39</v>
      </c>
      <c r="G1776">
        <v>971042816</v>
      </c>
      <c r="H1776">
        <v>744681472</v>
      </c>
      <c r="I1776">
        <v>153387008</v>
      </c>
      <c r="J1776" t="s">
        <v>115</v>
      </c>
      <c r="K1776">
        <v>68497408</v>
      </c>
      <c r="L1776">
        <v>222404608</v>
      </c>
      <c r="M1776">
        <v>104853504</v>
      </c>
      <c r="N1776">
        <v>104853504</v>
      </c>
      <c r="O1776">
        <v>0</v>
      </c>
      <c r="P1776">
        <v>0</v>
      </c>
      <c r="Q1776">
        <v>12877479936</v>
      </c>
      <c r="R1776">
        <v>8090124288</v>
      </c>
      <c r="S1776">
        <v>4109611008</v>
      </c>
      <c r="T1776" t="s">
        <v>29</v>
      </c>
      <c r="U1776">
        <v>264288256</v>
      </c>
      <c r="V1776">
        <v>55377408</v>
      </c>
      <c r="W1776">
        <v>208910848</v>
      </c>
      <c r="X1776">
        <v>21</v>
      </c>
      <c r="Y1776">
        <v>219115520</v>
      </c>
      <c r="Z1776">
        <v>108057600</v>
      </c>
    </row>
    <row r="1777" spans="1:26" x14ac:dyDescent="0.25">
      <c r="A1777" s="1">
        <v>2962072798252110</v>
      </c>
      <c r="B1777" t="s">
        <v>27</v>
      </c>
      <c r="C1777" t="s">
        <v>26</v>
      </c>
      <c r="D1777" t="s">
        <v>26</v>
      </c>
      <c r="E1777" t="s">
        <v>37</v>
      </c>
      <c r="F1777">
        <v>50</v>
      </c>
      <c r="G1777">
        <v>971042816</v>
      </c>
      <c r="H1777">
        <v>744939520</v>
      </c>
      <c r="I1777">
        <v>153128960</v>
      </c>
      <c r="J1777" t="s">
        <v>115</v>
      </c>
      <c r="K1777">
        <v>68513792</v>
      </c>
      <c r="L1777">
        <v>222404608</v>
      </c>
      <c r="M1777">
        <v>104853504</v>
      </c>
      <c r="N1777">
        <v>104853504</v>
      </c>
      <c r="O1777">
        <v>0</v>
      </c>
      <c r="P1777">
        <v>0</v>
      </c>
      <c r="Q1777">
        <v>12877479936</v>
      </c>
      <c r="R1777">
        <v>8090124288</v>
      </c>
      <c r="S1777">
        <v>4109611008</v>
      </c>
      <c r="T1777" t="s">
        <v>29</v>
      </c>
      <c r="U1777">
        <v>264288256</v>
      </c>
      <c r="V1777">
        <v>55377408</v>
      </c>
      <c r="W1777">
        <v>208910848</v>
      </c>
      <c r="X1777">
        <v>21</v>
      </c>
      <c r="Y1777">
        <v>219115520</v>
      </c>
      <c r="Z1777">
        <v>108098560</v>
      </c>
    </row>
    <row r="1778" spans="1:26" x14ac:dyDescent="0.25">
      <c r="A1778" s="1">
        <v>2.963741738028E+16</v>
      </c>
      <c r="B1778" t="s">
        <v>27</v>
      </c>
      <c r="C1778" t="s">
        <v>27</v>
      </c>
      <c r="D1778" t="s">
        <v>27</v>
      </c>
      <c r="E1778" t="s">
        <v>31</v>
      </c>
      <c r="F1778">
        <v>50</v>
      </c>
      <c r="G1778">
        <v>971042816</v>
      </c>
      <c r="H1778">
        <v>744964096</v>
      </c>
      <c r="I1778">
        <v>153096192</v>
      </c>
      <c r="J1778" t="s">
        <v>115</v>
      </c>
      <c r="K1778">
        <v>68530176</v>
      </c>
      <c r="L1778">
        <v>222404608</v>
      </c>
      <c r="M1778">
        <v>104853504</v>
      </c>
      <c r="N1778">
        <v>104853504</v>
      </c>
      <c r="O1778">
        <v>0</v>
      </c>
      <c r="P1778">
        <v>0</v>
      </c>
      <c r="Q1778">
        <v>12877479936</v>
      </c>
      <c r="R1778">
        <v>8090124288</v>
      </c>
      <c r="S1778">
        <v>4109611008</v>
      </c>
      <c r="T1778" t="s">
        <v>29</v>
      </c>
      <c r="U1778">
        <v>264288256</v>
      </c>
      <c r="V1778">
        <v>55377408</v>
      </c>
      <c r="W1778">
        <v>208910848</v>
      </c>
      <c r="X1778">
        <v>21</v>
      </c>
      <c r="Y1778">
        <v>219115520</v>
      </c>
      <c r="Z1778">
        <v>108139520</v>
      </c>
    </row>
    <row r="1779" spans="1:26" x14ac:dyDescent="0.25">
      <c r="A1779" s="1">
        <v>2965410673419630</v>
      </c>
      <c r="B1779" t="s">
        <v>26</v>
      </c>
      <c r="C1779" t="s">
        <v>26</v>
      </c>
      <c r="D1779" t="s">
        <v>26</v>
      </c>
      <c r="E1779" t="s">
        <v>31</v>
      </c>
      <c r="F1779">
        <v>40</v>
      </c>
      <c r="G1779">
        <v>971042816</v>
      </c>
      <c r="H1779">
        <v>744480768</v>
      </c>
      <c r="I1779">
        <v>153587712</v>
      </c>
      <c r="J1779" t="s">
        <v>115</v>
      </c>
      <c r="K1779">
        <v>68546560</v>
      </c>
      <c r="L1779">
        <v>222404608</v>
      </c>
      <c r="M1779">
        <v>104853504</v>
      </c>
      <c r="N1779">
        <v>104853504</v>
      </c>
      <c r="O1779">
        <v>0</v>
      </c>
      <c r="P1779">
        <v>0</v>
      </c>
      <c r="Q1779">
        <v>12877479936</v>
      </c>
      <c r="R1779">
        <v>8090124288</v>
      </c>
      <c r="S1779">
        <v>4109611008</v>
      </c>
      <c r="T1779" t="s">
        <v>29</v>
      </c>
      <c r="U1779">
        <v>264288256</v>
      </c>
      <c r="V1779">
        <v>55377408</v>
      </c>
      <c r="W1779">
        <v>208910848</v>
      </c>
      <c r="X1779">
        <v>21</v>
      </c>
      <c r="Y1779">
        <v>219115520</v>
      </c>
      <c r="Z1779">
        <v>108180480</v>
      </c>
    </row>
    <row r="1780" spans="1:26" x14ac:dyDescent="0.25">
      <c r="A1780" s="1">
        <v>2.96707961033449E+16</v>
      </c>
      <c r="B1780" t="s">
        <v>27</v>
      </c>
      <c r="C1780" t="s">
        <v>31</v>
      </c>
      <c r="D1780" t="s">
        <v>26</v>
      </c>
      <c r="E1780" t="s">
        <v>26</v>
      </c>
      <c r="F1780" t="s">
        <v>41</v>
      </c>
      <c r="G1780">
        <v>971042816</v>
      </c>
      <c r="H1780">
        <v>744747008</v>
      </c>
      <c r="I1780">
        <v>153321472</v>
      </c>
      <c r="J1780" t="s">
        <v>115</v>
      </c>
      <c r="K1780">
        <v>68562944</v>
      </c>
      <c r="L1780">
        <v>222404608</v>
      </c>
      <c r="M1780">
        <v>104853504</v>
      </c>
      <c r="N1780">
        <v>104853504</v>
      </c>
      <c r="O1780">
        <v>0</v>
      </c>
      <c r="P1780">
        <v>0</v>
      </c>
      <c r="Q1780">
        <v>12877479936</v>
      </c>
      <c r="R1780">
        <v>8090124288</v>
      </c>
      <c r="S1780">
        <v>4109611008</v>
      </c>
      <c r="T1780" t="s">
        <v>29</v>
      </c>
      <c r="U1780">
        <v>264288256</v>
      </c>
      <c r="V1780">
        <v>55377408</v>
      </c>
      <c r="W1780">
        <v>208910848</v>
      </c>
      <c r="X1780">
        <v>21</v>
      </c>
      <c r="Y1780">
        <v>219115520</v>
      </c>
      <c r="Z1780">
        <v>108221440</v>
      </c>
    </row>
    <row r="1781" spans="1:26" x14ac:dyDescent="0.25">
      <c r="A1781" s="1">
        <v>2.96874854269955E+16</v>
      </c>
      <c r="B1781">
        <v>0</v>
      </c>
      <c r="C1781" t="s">
        <v>31</v>
      </c>
      <c r="D1781" t="s">
        <v>27</v>
      </c>
      <c r="E1781" t="s">
        <v>26</v>
      </c>
      <c r="F1781" t="s">
        <v>39</v>
      </c>
      <c r="G1781">
        <v>971042816</v>
      </c>
      <c r="H1781">
        <v>744755200</v>
      </c>
      <c r="I1781">
        <v>153305088</v>
      </c>
      <c r="J1781" t="s">
        <v>115</v>
      </c>
      <c r="K1781">
        <v>68579328</v>
      </c>
      <c r="L1781">
        <v>222404608</v>
      </c>
      <c r="M1781">
        <v>104853504</v>
      </c>
      <c r="N1781">
        <v>104853504</v>
      </c>
      <c r="O1781">
        <v>0</v>
      </c>
      <c r="P1781">
        <v>0</v>
      </c>
      <c r="Q1781">
        <v>12877479936</v>
      </c>
      <c r="R1781">
        <v>8090124288</v>
      </c>
      <c r="S1781">
        <v>4109611008</v>
      </c>
      <c r="T1781" t="s">
        <v>29</v>
      </c>
      <c r="U1781">
        <v>264288256</v>
      </c>
      <c r="V1781">
        <v>55377408</v>
      </c>
      <c r="W1781">
        <v>208910848</v>
      </c>
      <c r="X1781">
        <v>21</v>
      </c>
      <c r="Y1781">
        <v>219115520</v>
      </c>
      <c r="Z1781">
        <v>108262400</v>
      </c>
    </row>
    <row r="1782" spans="1:26" x14ac:dyDescent="0.25">
      <c r="A1782" s="1">
        <v>2.97041748003163E+16</v>
      </c>
      <c r="B1782" t="s">
        <v>26</v>
      </c>
      <c r="C1782" t="s">
        <v>31</v>
      </c>
      <c r="D1782" t="s">
        <v>27</v>
      </c>
      <c r="E1782" t="s">
        <v>26</v>
      </c>
      <c r="F1782" t="s">
        <v>41</v>
      </c>
      <c r="G1782">
        <v>971042816</v>
      </c>
      <c r="H1782">
        <v>744783872</v>
      </c>
      <c r="I1782">
        <v>153284608</v>
      </c>
      <c r="J1782" t="s">
        <v>115</v>
      </c>
      <c r="K1782">
        <v>68595712</v>
      </c>
      <c r="L1782">
        <v>222408704</v>
      </c>
      <c r="M1782">
        <v>104853504</v>
      </c>
      <c r="N1782">
        <v>104853504</v>
      </c>
      <c r="O1782">
        <v>0</v>
      </c>
      <c r="P1782">
        <v>0</v>
      </c>
      <c r="Q1782">
        <v>12877479936</v>
      </c>
      <c r="R1782">
        <v>8090128384</v>
      </c>
      <c r="S1782">
        <v>4109606912</v>
      </c>
      <c r="T1782" t="s">
        <v>29</v>
      </c>
      <c r="U1782">
        <v>264288256</v>
      </c>
      <c r="V1782">
        <v>55377408</v>
      </c>
      <c r="W1782">
        <v>208910848</v>
      </c>
      <c r="X1782">
        <v>21</v>
      </c>
      <c r="Y1782">
        <v>219115520</v>
      </c>
      <c r="Z1782">
        <v>108303360</v>
      </c>
    </row>
    <row r="1783" spans="1:26" x14ac:dyDescent="0.25">
      <c r="A1783" s="1">
        <v>2.97208641480736E+16</v>
      </c>
      <c r="B1783" t="s">
        <v>27</v>
      </c>
      <c r="C1783" t="s">
        <v>31</v>
      </c>
      <c r="D1783" t="s">
        <v>26</v>
      </c>
      <c r="E1783" t="s">
        <v>26</v>
      </c>
      <c r="F1783">
        <v>50</v>
      </c>
      <c r="G1783">
        <v>971042816</v>
      </c>
      <c r="H1783">
        <v>745050112</v>
      </c>
      <c r="I1783">
        <v>153018368</v>
      </c>
      <c r="J1783" t="s">
        <v>115</v>
      </c>
      <c r="K1783">
        <v>68612096</v>
      </c>
      <c r="L1783">
        <v>222408704</v>
      </c>
      <c r="M1783">
        <v>104853504</v>
      </c>
      <c r="N1783">
        <v>104853504</v>
      </c>
      <c r="O1783">
        <v>0</v>
      </c>
      <c r="P1783">
        <v>0</v>
      </c>
      <c r="Q1783">
        <v>12877479936</v>
      </c>
      <c r="R1783">
        <v>8090128384</v>
      </c>
      <c r="S1783">
        <v>4109606912</v>
      </c>
      <c r="T1783" t="s">
        <v>29</v>
      </c>
      <c r="U1783">
        <v>264288256</v>
      </c>
      <c r="V1783">
        <v>55377408</v>
      </c>
      <c r="W1783">
        <v>208910848</v>
      </c>
      <c r="X1783">
        <v>21</v>
      </c>
      <c r="Y1783">
        <v>219115520</v>
      </c>
      <c r="Z1783">
        <v>108377088</v>
      </c>
    </row>
    <row r="1784" spans="1:26" x14ac:dyDescent="0.25">
      <c r="A1784" s="1">
        <v>2.97375535325208E+16</v>
      </c>
      <c r="B1784" t="s">
        <v>27</v>
      </c>
      <c r="C1784" t="s">
        <v>31</v>
      </c>
      <c r="D1784" t="s">
        <v>26</v>
      </c>
      <c r="E1784" t="s">
        <v>27</v>
      </c>
      <c r="F1784">
        <v>50</v>
      </c>
      <c r="G1784">
        <v>971042816</v>
      </c>
      <c r="H1784">
        <v>745058304</v>
      </c>
      <c r="I1784">
        <v>153001984</v>
      </c>
      <c r="J1784" t="s">
        <v>115</v>
      </c>
      <c r="K1784">
        <v>68628480</v>
      </c>
      <c r="L1784">
        <v>222408704</v>
      </c>
      <c r="M1784">
        <v>104853504</v>
      </c>
      <c r="N1784">
        <v>104853504</v>
      </c>
      <c r="O1784">
        <v>0</v>
      </c>
      <c r="P1784">
        <v>0</v>
      </c>
      <c r="Q1784">
        <v>12877479936</v>
      </c>
      <c r="R1784">
        <v>8090128384</v>
      </c>
      <c r="S1784">
        <v>4109606912</v>
      </c>
      <c r="T1784" t="s">
        <v>29</v>
      </c>
      <c r="U1784">
        <v>264288256</v>
      </c>
      <c r="V1784">
        <v>55377408</v>
      </c>
      <c r="W1784">
        <v>208910848</v>
      </c>
      <c r="X1784">
        <v>21</v>
      </c>
      <c r="Y1784">
        <v>219115520</v>
      </c>
      <c r="Z1784">
        <v>108418048</v>
      </c>
    </row>
    <row r="1785" spans="1:26" x14ac:dyDescent="0.25">
      <c r="A1785" s="1">
        <v>2.97542428874969E+16</v>
      </c>
      <c r="B1785" t="s">
        <v>27</v>
      </c>
      <c r="C1785" t="s">
        <v>37</v>
      </c>
      <c r="D1785" t="s">
        <v>26</v>
      </c>
      <c r="E1785" t="s">
        <v>26</v>
      </c>
      <c r="F1785">
        <v>50</v>
      </c>
      <c r="G1785">
        <v>971042816</v>
      </c>
      <c r="H1785">
        <v>745082880</v>
      </c>
      <c r="I1785">
        <v>152977408</v>
      </c>
      <c r="J1785" t="s">
        <v>115</v>
      </c>
      <c r="K1785">
        <v>68644864</v>
      </c>
      <c r="L1785">
        <v>222408704</v>
      </c>
      <c r="M1785">
        <v>104853504</v>
      </c>
      <c r="N1785">
        <v>104853504</v>
      </c>
      <c r="O1785">
        <v>0</v>
      </c>
      <c r="P1785">
        <v>0</v>
      </c>
      <c r="Q1785">
        <v>12877479936</v>
      </c>
      <c r="R1785">
        <v>8090128384</v>
      </c>
      <c r="S1785">
        <v>4109606912</v>
      </c>
      <c r="T1785" t="s">
        <v>29</v>
      </c>
      <c r="U1785">
        <v>264288256</v>
      </c>
      <c r="V1785">
        <v>55377408</v>
      </c>
      <c r="W1785">
        <v>208910848</v>
      </c>
      <c r="X1785">
        <v>21</v>
      </c>
      <c r="Y1785">
        <v>219115520</v>
      </c>
      <c r="Z1785">
        <v>108459008</v>
      </c>
    </row>
    <row r="1786" spans="1:26" x14ac:dyDescent="0.25">
      <c r="A1786" s="1">
        <v>2.97709323561191E+16</v>
      </c>
      <c r="B1786" t="s">
        <v>26</v>
      </c>
      <c r="C1786" t="s">
        <v>101</v>
      </c>
      <c r="D1786" t="s">
        <v>26</v>
      </c>
      <c r="E1786" t="s">
        <v>27</v>
      </c>
      <c r="F1786" t="s">
        <v>39</v>
      </c>
      <c r="G1786">
        <v>971042816</v>
      </c>
      <c r="H1786">
        <v>745107456</v>
      </c>
      <c r="I1786">
        <v>152961024</v>
      </c>
      <c r="J1786" t="s">
        <v>115</v>
      </c>
      <c r="K1786">
        <v>68661248</v>
      </c>
      <c r="L1786">
        <v>222408704</v>
      </c>
      <c r="M1786">
        <v>104853504</v>
      </c>
      <c r="N1786">
        <v>104853504</v>
      </c>
      <c r="O1786">
        <v>0</v>
      </c>
      <c r="P1786">
        <v>0</v>
      </c>
      <c r="Q1786">
        <v>12877479936</v>
      </c>
      <c r="R1786">
        <v>8090128384</v>
      </c>
      <c r="S1786">
        <v>4109606912</v>
      </c>
      <c r="T1786" t="s">
        <v>29</v>
      </c>
      <c r="U1786">
        <v>264288256</v>
      </c>
      <c r="V1786">
        <v>55377408</v>
      </c>
      <c r="W1786">
        <v>208910848</v>
      </c>
      <c r="X1786">
        <v>21</v>
      </c>
      <c r="Y1786">
        <v>219115520</v>
      </c>
      <c r="Z1786">
        <v>108499968</v>
      </c>
    </row>
    <row r="1787" spans="1:26" x14ac:dyDescent="0.25">
      <c r="A1787" s="1">
        <v>2.97876217944755E+16</v>
      </c>
      <c r="B1787" t="s">
        <v>27</v>
      </c>
      <c r="C1787" t="s">
        <v>31</v>
      </c>
      <c r="D1787" t="s">
        <v>26</v>
      </c>
      <c r="E1787" t="s">
        <v>27</v>
      </c>
      <c r="F1787" t="s">
        <v>39</v>
      </c>
      <c r="G1787">
        <v>971042816</v>
      </c>
      <c r="H1787">
        <v>744603648</v>
      </c>
      <c r="I1787">
        <v>153456640</v>
      </c>
      <c r="J1787" t="s">
        <v>115</v>
      </c>
      <c r="K1787">
        <v>68677632</v>
      </c>
      <c r="L1787">
        <v>222412800</v>
      </c>
      <c r="M1787">
        <v>104853504</v>
      </c>
      <c r="N1787">
        <v>104853504</v>
      </c>
      <c r="O1787">
        <v>0</v>
      </c>
      <c r="P1787">
        <v>0</v>
      </c>
      <c r="Q1787">
        <v>12877479936</v>
      </c>
      <c r="R1787">
        <v>8090132480</v>
      </c>
      <c r="S1787">
        <v>4109602816</v>
      </c>
      <c r="T1787" t="s">
        <v>29</v>
      </c>
      <c r="U1787">
        <v>264288256</v>
      </c>
      <c r="V1787">
        <v>55377408</v>
      </c>
      <c r="W1787">
        <v>208910848</v>
      </c>
      <c r="X1787">
        <v>21</v>
      </c>
      <c r="Y1787">
        <v>219115520</v>
      </c>
      <c r="Z1787">
        <v>108561408</v>
      </c>
    </row>
    <row r="1788" spans="1:26" x14ac:dyDescent="0.25">
      <c r="A1788" s="1">
        <v>2.98043111589219E+16</v>
      </c>
      <c r="B1788" t="s">
        <v>27</v>
      </c>
      <c r="C1788" t="s">
        <v>31</v>
      </c>
      <c r="D1788" t="s">
        <v>27</v>
      </c>
      <c r="E1788" t="s">
        <v>37</v>
      </c>
      <c r="F1788">
        <v>60</v>
      </c>
      <c r="G1788">
        <v>971042816</v>
      </c>
      <c r="H1788">
        <v>744886272</v>
      </c>
      <c r="I1788">
        <v>153182208</v>
      </c>
      <c r="J1788" t="s">
        <v>115</v>
      </c>
      <c r="K1788">
        <v>68694016</v>
      </c>
      <c r="L1788">
        <v>222412800</v>
      </c>
      <c r="M1788">
        <v>104853504</v>
      </c>
      <c r="N1788">
        <v>104853504</v>
      </c>
      <c r="O1788">
        <v>0</v>
      </c>
      <c r="P1788">
        <v>0</v>
      </c>
      <c r="Q1788">
        <v>12877479936</v>
      </c>
      <c r="R1788">
        <v>8090132480</v>
      </c>
      <c r="S1788">
        <v>4109602816</v>
      </c>
      <c r="T1788" t="s">
        <v>29</v>
      </c>
      <c r="U1788">
        <v>264288256</v>
      </c>
      <c r="V1788">
        <v>55377408</v>
      </c>
      <c r="W1788">
        <v>208910848</v>
      </c>
      <c r="X1788">
        <v>21</v>
      </c>
      <c r="Y1788">
        <v>219115520</v>
      </c>
      <c r="Z1788">
        <v>108614656</v>
      </c>
    </row>
    <row r="1789" spans="1:26" x14ac:dyDescent="0.25">
      <c r="A1789" s="1">
        <v>2982100049753970</v>
      </c>
      <c r="B1789" t="s">
        <v>27</v>
      </c>
      <c r="C1789" t="s">
        <v>101</v>
      </c>
      <c r="D1789" t="s">
        <v>26</v>
      </c>
      <c r="E1789" t="s">
        <v>26</v>
      </c>
      <c r="F1789">
        <v>40</v>
      </c>
      <c r="G1789">
        <v>971042816</v>
      </c>
      <c r="H1789">
        <v>744636416</v>
      </c>
      <c r="I1789">
        <v>153423872</v>
      </c>
      <c r="J1789" t="s">
        <v>115</v>
      </c>
      <c r="K1789">
        <v>68710400</v>
      </c>
      <c r="L1789">
        <v>222412800</v>
      </c>
      <c r="M1789">
        <v>104853504</v>
      </c>
      <c r="N1789">
        <v>104853504</v>
      </c>
      <c r="O1789">
        <v>0</v>
      </c>
      <c r="P1789">
        <v>0</v>
      </c>
      <c r="Q1789">
        <v>12877479936</v>
      </c>
      <c r="R1789">
        <v>8090132480</v>
      </c>
      <c r="S1789">
        <v>4109602816</v>
      </c>
      <c r="T1789" t="s">
        <v>29</v>
      </c>
      <c r="U1789">
        <v>264288256</v>
      </c>
      <c r="V1789">
        <v>55377408</v>
      </c>
      <c r="W1789">
        <v>208910848</v>
      </c>
      <c r="X1789">
        <v>21</v>
      </c>
      <c r="Y1789">
        <v>219115520</v>
      </c>
      <c r="Z1789">
        <v>108655616</v>
      </c>
    </row>
    <row r="1790" spans="1:26" x14ac:dyDescent="0.25">
      <c r="A1790" s="1">
        <v>2.98376898839074E+16</v>
      </c>
      <c r="B1790" t="s">
        <v>27</v>
      </c>
      <c r="C1790" t="s">
        <v>31</v>
      </c>
      <c r="D1790" t="s">
        <v>26</v>
      </c>
      <c r="E1790" t="s">
        <v>26</v>
      </c>
      <c r="F1790">
        <v>50</v>
      </c>
      <c r="G1790">
        <v>971042816</v>
      </c>
      <c r="H1790">
        <v>744660992</v>
      </c>
      <c r="I1790">
        <v>153407488</v>
      </c>
      <c r="J1790" t="s">
        <v>115</v>
      </c>
      <c r="K1790">
        <v>68726784</v>
      </c>
      <c r="L1790">
        <v>222412800</v>
      </c>
      <c r="M1790">
        <v>104853504</v>
      </c>
      <c r="N1790">
        <v>104853504</v>
      </c>
      <c r="O1790">
        <v>0</v>
      </c>
      <c r="P1790">
        <v>0</v>
      </c>
      <c r="Q1790">
        <v>12877479936</v>
      </c>
      <c r="R1790">
        <v>8090132480</v>
      </c>
      <c r="S1790">
        <v>4109602816</v>
      </c>
      <c r="T1790" t="s">
        <v>29</v>
      </c>
      <c r="U1790">
        <v>264288256</v>
      </c>
      <c r="V1790">
        <v>55377408</v>
      </c>
      <c r="W1790">
        <v>208910848</v>
      </c>
      <c r="X1790">
        <v>21</v>
      </c>
      <c r="Y1790">
        <v>219115520</v>
      </c>
      <c r="Z1790">
        <v>108696576</v>
      </c>
    </row>
    <row r="1791" spans="1:26" x14ac:dyDescent="0.25">
      <c r="A1791" s="1">
        <v>2.98543792306052E+16</v>
      </c>
      <c r="B1791" t="s">
        <v>26</v>
      </c>
      <c r="C1791" t="s">
        <v>31</v>
      </c>
      <c r="D1791" t="s">
        <v>26</v>
      </c>
      <c r="E1791" t="s">
        <v>26</v>
      </c>
      <c r="F1791" t="s">
        <v>39</v>
      </c>
      <c r="G1791">
        <v>971042816</v>
      </c>
      <c r="H1791">
        <v>744681472</v>
      </c>
      <c r="I1791">
        <v>153387008</v>
      </c>
      <c r="J1791" t="s">
        <v>115</v>
      </c>
      <c r="K1791">
        <v>68743168</v>
      </c>
      <c r="L1791">
        <v>222416896</v>
      </c>
      <c r="M1791">
        <v>104853504</v>
      </c>
      <c r="N1791">
        <v>104853504</v>
      </c>
      <c r="O1791">
        <v>0</v>
      </c>
      <c r="P1791">
        <v>0</v>
      </c>
      <c r="Q1791">
        <v>12877479936</v>
      </c>
      <c r="R1791">
        <v>8090132480</v>
      </c>
      <c r="S1791">
        <v>4109602816</v>
      </c>
      <c r="T1791" t="s">
        <v>29</v>
      </c>
      <c r="U1791">
        <v>264288256</v>
      </c>
      <c r="V1791">
        <v>55377408</v>
      </c>
      <c r="W1791">
        <v>208910848</v>
      </c>
      <c r="X1791">
        <v>21</v>
      </c>
      <c r="Y1791">
        <v>219115520</v>
      </c>
      <c r="Z1791">
        <v>108737536</v>
      </c>
    </row>
    <row r="1792" spans="1:26" x14ac:dyDescent="0.25">
      <c r="A1792" s="1">
        <v>2.98710689972505E+16</v>
      </c>
      <c r="B1792" t="s">
        <v>26</v>
      </c>
      <c r="C1792" t="s">
        <v>31</v>
      </c>
      <c r="D1792" t="s">
        <v>26</v>
      </c>
      <c r="E1792" t="s">
        <v>26</v>
      </c>
      <c r="F1792" t="s">
        <v>39</v>
      </c>
      <c r="G1792">
        <v>971042816</v>
      </c>
      <c r="H1792">
        <v>744783872</v>
      </c>
      <c r="I1792">
        <v>153276416</v>
      </c>
      <c r="J1792" t="s">
        <v>115</v>
      </c>
      <c r="K1792">
        <v>68759552</v>
      </c>
      <c r="L1792">
        <v>222416896</v>
      </c>
      <c r="M1792">
        <v>104853504</v>
      </c>
      <c r="N1792">
        <v>104853504</v>
      </c>
      <c r="O1792">
        <v>0</v>
      </c>
      <c r="P1792">
        <v>0</v>
      </c>
      <c r="Q1792">
        <v>12877479936</v>
      </c>
      <c r="R1792">
        <v>8090132480</v>
      </c>
      <c r="S1792">
        <v>4109602816</v>
      </c>
      <c r="T1792" t="s">
        <v>29</v>
      </c>
      <c r="U1792">
        <v>264288256</v>
      </c>
      <c r="V1792">
        <v>55377408</v>
      </c>
      <c r="W1792">
        <v>208910848</v>
      </c>
      <c r="X1792">
        <v>21</v>
      </c>
      <c r="Y1792">
        <v>219115520</v>
      </c>
      <c r="Z1792">
        <v>108782592</v>
      </c>
    </row>
    <row r="1793" spans="1:26" x14ac:dyDescent="0.25">
      <c r="A1793" s="1">
        <v>2.98877582572566E+16</v>
      </c>
      <c r="B1793" t="s">
        <v>27</v>
      </c>
      <c r="C1793" t="s">
        <v>37</v>
      </c>
      <c r="D1793" t="s">
        <v>27</v>
      </c>
      <c r="E1793" t="s">
        <v>27</v>
      </c>
      <c r="F1793" t="s">
        <v>33</v>
      </c>
      <c r="G1793">
        <v>971042816</v>
      </c>
      <c r="H1793">
        <v>744972288</v>
      </c>
      <c r="I1793">
        <v>153096192</v>
      </c>
      <c r="J1793" t="s">
        <v>115</v>
      </c>
      <c r="K1793">
        <v>68775936</v>
      </c>
      <c r="L1793">
        <v>222416896</v>
      </c>
      <c r="M1793">
        <v>104853504</v>
      </c>
      <c r="N1793">
        <v>104853504</v>
      </c>
      <c r="O1793">
        <v>0</v>
      </c>
      <c r="P1793">
        <v>0</v>
      </c>
      <c r="Q1793">
        <v>12877479936</v>
      </c>
      <c r="R1793">
        <v>8090132480</v>
      </c>
      <c r="S1793">
        <v>4109602816</v>
      </c>
      <c r="T1793" t="s">
        <v>29</v>
      </c>
      <c r="U1793">
        <v>264288256</v>
      </c>
      <c r="V1793">
        <v>55377408</v>
      </c>
      <c r="W1793">
        <v>208910848</v>
      </c>
      <c r="X1793">
        <v>21</v>
      </c>
      <c r="Y1793">
        <v>219115520</v>
      </c>
      <c r="Z1793">
        <v>108823552</v>
      </c>
    </row>
    <row r="1794" spans="1:26" x14ac:dyDescent="0.25">
      <c r="A1794" s="1">
        <v>2.99044475858741E+16</v>
      </c>
      <c r="B1794" t="s">
        <v>27</v>
      </c>
      <c r="C1794" t="s">
        <v>31</v>
      </c>
      <c r="D1794" t="s">
        <v>26</v>
      </c>
      <c r="E1794" t="s">
        <v>26</v>
      </c>
      <c r="F1794">
        <v>40</v>
      </c>
      <c r="G1794">
        <v>971042816</v>
      </c>
      <c r="H1794">
        <v>744996864</v>
      </c>
      <c r="I1794">
        <v>153071616</v>
      </c>
      <c r="J1794" t="s">
        <v>115</v>
      </c>
      <c r="K1794">
        <v>68792320</v>
      </c>
      <c r="L1794">
        <v>222416896</v>
      </c>
      <c r="M1794">
        <v>104853504</v>
      </c>
      <c r="N1794">
        <v>104853504</v>
      </c>
      <c r="O1794">
        <v>0</v>
      </c>
      <c r="P1794">
        <v>0</v>
      </c>
      <c r="Q1794">
        <v>12877479936</v>
      </c>
      <c r="R1794">
        <v>8090132480</v>
      </c>
      <c r="S1794">
        <v>4109602816</v>
      </c>
      <c r="T1794" t="s">
        <v>29</v>
      </c>
      <c r="U1794">
        <v>264288256</v>
      </c>
      <c r="V1794">
        <v>55377408</v>
      </c>
      <c r="W1794">
        <v>208910848</v>
      </c>
      <c r="X1794">
        <v>21</v>
      </c>
      <c r="Y1794">
        <v>219115520</v>
      </c>
      <c r="Z1794">
        <v>108864512</v>
      </c>
    </row>
    <row r="1795" spans="1:26" x14ac:dyDescent="0.25">
      <c r="A1795" s="1">
        <v>2992113706502630</v>
      </c>
      <c r="B1795" t="s">
        <v>26</v>
      </c>
      <c r="C1795" t="s">
        <v>37</v>
      </c>
      <c r="D1795" t="s">
        <v>26</v>
      </c>
      <c r="E1795" t="s">
        <v>37</v>
      </c>
      <c r="F1795">
        <v>40</v>
      </c>
      <c r="G1795">
        <v>971042816</v>
      </c>
      <c r="H1795">
        <v>745254912</v>
      </c>
      <c r="I1795">
        <v>152813568</v>
      </c>
      <c r="J1795" t="s">
        <v>115</v>
      </c>
      <c r="K1795">
        <v>68808704</v>
      </c>
      <c r="L1795">
        <v>222416896</v>
      </c>
      <c r="M1795">
        <v>104853504</v>
      </c>
      <c r="N1795">
        <v>104853504</v>
      </c>
      <c r="O1795">
        <v>0</v>
      </c>
      <c r="P1795">
        <v>0</v>
      </c>
      <c r="Q1795">
        <v>12877479936</v>
      </c>
      <c r="R1795">
        <v>8090132480</v>
      </c>
      <c r="S1795">
        <v>4109602816</v>
      </c>
      <c r="T1795" t="s">
        <v>29</v>
      </c>
      <c r="U1795">
        <v>264288256</v>
      </c>
      <c r="V1795">
        <v>55377408</v>
      </c>
      <c r="W1795">
        <v>208910848</v>
      </c>
      <c r="X1795">
        <v>21</v>
      </c>
      <c r="Y1795">
        <v>219115520</v>
      </c>
      <c r="Z1795">
        <v>108905472</v>
      </c>
    </row>
    <row r="1796" spans="1:26" x14ac:dyDescent="0.25">
      <c r="A1796" s="1">
        <v>2.99378275153372E+16</v>
      </c>
      <c r="B1796" t="s">
        <v>37</v>
      </c>
      <c r="C1796" t="s">
        <v>37</v>
      </c>
      <c r="D1796" t="s">
        <v>27</v>
      </c>
      <c r="E1796" t="s">
        <v>26</v>
      </c>
      <c r="F1796" t="s">
        <v>119</v>
      </c>
      <c r="G1796">
        <v>971042816</v>
      </c>
      <c r="H1796">
        <v>745037824</v>
      </c>
      <c r="I1796">
        <v>153030656</v>
      </c>
      <c r="J1796" t="s">
        <v>115</v>
      </c>
      <c r="K1796">
        <v>68825088</v>
      </c>
      <c r="L1796">
        <v>222416896</v>
      </c>
      <c r="M1796">
        <v>104853504</v>
      </c>
      <c r="N1796">
        <v>104853504</v>
      </c>
      <c r="O1796">
        <v>0</v>
      </c>
      <c r="P1796">
        <v>0</v>
      </c>
      <c r="Q1796">
        <v>12877479936</v>
      </c>
      <c r="R1796">
        <v>8090132480</v>
      </c>
      <c r="S1796">
        <v>4109602816</v>
      </c>
      <c r="T1796" t="s">
        <v>29</v>
      </c>
      <c r="U1796">
        <v>264288256</v>
      </c>
      <c r="V1796">
        <v>55377408</v>
      </c>
      <c r="W1796">
        <v>208910848</v>
      </c>
      <c r="X1796">
        <v>21</v>
      </c>
      <c r="Y1796">
        <v>219115520</v>
      </c>
      <c r="Z1796">
        <v>108950528</v>
      </c>
    </row>
    <row r="1797" spans="1:26" x14ac:dyDescent="0.25">
      <c r="A1797" s="1">
        <v>2995451654977270</v>
      </c>
      <c r="B1797" t="s">
        <v>26</v>
      </c>
      <c r="C1797" t="s">
        <v>101</v>
      </c>
      <c r="D1797" t="s">
        <v>27</v>
      </c>
      <c r="E1797" t="s">
        <v>26</v>
      </c>
      <c r="F1797">
        <v>40</v>
      </c>
      <c r="G1797">
        <v>971042816</v>
      </c>
      <c r="H1797">
        <v>745033728</v>
      </c>
      <c r="I1797">
        <v>153034752</v>
      </c>
      <c r="J1797" t="s">
        <v>115</v>
      </c>
      <c r="K1797">
        <v>68845568</v>
      </c>
      <c r="L1797">
        <v>222416896</v>
      </c>
      <c r="M1797">
        <v>104853504</v>
      </c>
      <c r="N1797">
        <v>104853504</v>
      </c>
      <c r="O1797">
        <v>0</v>
      </c>
      <c r="P1797">
        <v>0</v>
      </c>
      <c r="Q1797">
        <v>12877479936</v>
      </c>
      <c r="R1797">
        <v>8090132480</v>
      </c>
      <c r="S1797">
        <v>4109602816</v>
      </c>
      <c r="T1797" t="s">
        <v>29</v>
      </c>
      <c r="U1797">
        <v>264288256</v>
      </c>
      <c r="V1797">
        <v>55377408</v>
      </c>
      <c r="W1797">
        <v>208910848</v>
      </c>
      <c r="X1797">
        <v>21</v>
      </c>
      <c r="Y1797">
        <v>219115520</v>
      </c>
      <c r="Z1797">
        <v>109020160</v>
      </c>
    </row>
    <row r="1798" spans="1:26" x14ac:dyDescent="0.25">
      <c r="A1798" s="1">
        <v>2.99712057394452E+16</v>
      </c>
      <c r="B1798" t="s">
        <v>101</v>
      </c>
      <c r="C1798" t="s">
        <v>37</v>
      </c>
      <c r="D1798" t="s">
        <v>27</v>
      </c>
      <c r="E1798" t="s">
        <v>26</v>
      </c>
      <c r="F1798">
        <v>25</v>
      </c>
      <c r="G1798">
        <v>971042816</v>
      </c>
      <c r="H1798">
        <v>744767488</v>
      </c>
      <c r="I1798">
        <v>153300992</v>
      </c>
      <c r="J1798" t="s">
        <v>115</v>
      </c>
      <c r="K1798">
        <v>68861952</v>
      </c>
      <c r="L1798">
        <v>222416896</v>
      </c>
      <c r="M1798">
        <v>104853504</v>
      </c>
      <c r="N1798">
        <v>104853504</v>
      </c>
      <c r="O1798">
        <v>0</v>
      </c>
      <c r="P1798">
        <v>0</v>
      </c>
      <c r="Q1798">
        <v>12877479936</v>
      </c>
      <c r="R1798">
        <v>8090132480</v>
      </c>
      <c r="S1798">
        <v>4109602816</v>
      </c>
      <c r="T1798" t="s">
        <v>29</v>
      </c>
      <c r="U1798">
        <v>264288256</v>
      </c>
      <c r="V1798">
        <v>55377408</v>
      </c>
      <c r="W1798">
        <v>208910848</v>
      </c>
      <c r="X1798">
        <v>21</v>
      </c>
      <c r="Y1798">
        <v>219115520</v>
      </c>
      <c r="Z1798">
        <v>109061120</v>
      </c>
    </row>
    <row r="1799" spans="1:26" x14ac:dyDescent="0.25">
      <c r="A1799" s="1">
        <v>2.99878950222333E+16</v>
      </c>
      <c r="B1799" t="s">
        <v>31</v>
      </c>
      <c r="C1799" t="s">
        <v>26</v>
      </c>
      <c r="D1799" t="s">
        <v>27</v>
      </c>
      <c r="E1799" t="s">
        <v>27</v>
      </c>
      <c r="F1799">
        <v>40</v>
      </c>
      <c r="G1799">
        <v>971042816</v>
      </c>
      <c r="H1799">
        <v>744792064</v>
      </c>
      <c r="I1799">
        <v>153268224</v>
      </c>
      <c r="J1799" t="s">
        <v>115</v>
      </c>
      <c r="K1799">
        <v>68878336</v>
      </c>
      <c r="L1799">
        <v>222416896</v>
      </c>
      <c r="M1799">
        <v>104853504</v>
      </c>
      <c r="N1799">
        <v>104853504</v>
      </c>
      <c r="O1799">
        <v>0</v>
      </c>
      <c r="P1799">
        <v>0</v>
      </c>
      <c r="Q1799">
        <v>12877479936</v>
      </c>
      <c r="R1799">
        <v>8090132480</v>
      </c>
      <c r="S1799">
        <v>4109602816</v>
      </c>
      <c r="T1799" t="s">
        <v>29</v>
      </c>
      <c r="U1799">
        <v>264288256</v>
      </c>
      <c r="V1799">
        <v>55377408</v>
      </c>
      <c r="W1799">
        <v>208910848</v>
      </c>
      <c r="X1799">
        <v>21</v>
      </c>
      <c r="Y1799">
        <v>219115520</v>
      </c>
      <c r="Z1799">
        <v>109102080</v>
      </c>
    </row>
    <row r="1800" spans="1:26" x14ac:dyDescent="0.25">
      <c r="A1800" s="1">
        <v>3.00045693550508E+16</v>
      </c>
      <c r="B1800" t="s">
        <v>31</v>
      </c>
      <c r="C1800" t="s">
        <v>26</v>
      </c>
      <c r="D1800" t="s">
        <v>26</v>
      </c>
      <c r="E1800" t="s">
        <v>26</v>
      </c>
      <c r="F1800">
        <v>50</v>
      </c>
      <c r="G1800">
        <v>971042816</v>
      </c>
      <c r="H1800">
        <v>744816640</v>
      </c>
      <c r="I1800">
        <v>153251840</v>
      </c>
      <c r="J1800" t="s">
        <v>115</v>
      </c>
      <c r="K1800">
        <v>68894720</v>
      </c>
      <c r="L1800">
        <v>222416896</v>
      </c>
      <c r="M1800">
        <v>104853504</v>
      </c>
      <c r="N1800">
        <v>104853504</v>
      </c>
      <c r="O1800">
        <v>0</v>
      </c>
      <c r="P1800">
        <v>0</v>
      </c>
      <c r="Q1800">
        <v>12877479936</v>
      </c>
      <c r="R1800">
        <v>8090132480</v>
      </c>
      <c r="S1800">
        <v>4109602816</v>
      </c>
      <c r="T1800" t="s">
        <v>29</v>
      </c>
      <c r="U1800">
        <v>264288256</v>
      </c>
      <c r="V1800">
        <v>55377408</v>
      </c>
      <c r="W1800">
        <v>208910848</v>
      </c>
      <c r="X1800">
        <v>21</v>
      </c>
      <c r="Y1800">
        <v>219115520</v>
      </c>
      <c r="Z1800">
        <v>109143040</v>
      </c>
    </row>
    <row r="1801" spans="1:26" x14ac:dyDescent="0.25">
      <c r="A1801" s="1">
        <v>3.00212588972516E+16</v>
      </c>
      <c r="B1801" t="s">
        <v>37</v>
      </c>
      <c r="C1801" t="s">
        <v>26</v>
      </c>
      <c r="D1801" t="s">
        <v>37</v>
      </c>
      <c r="E1801" t="s">
        <v>26</v>
      </c>
      <c r="F1801">
        <v>40</v>
      </c>
      <c r="G1801">
        <v>971042816</v>
      </c>
      <c r="H1801">
        <v>744833024</v>
      </c>
      <c r="I1801">
        <v>153235456</v>
      </c>
      <c r="J1801" t="s">
        <v>115</v>
      </c>
      <c r="K1801">
        <v>68911104</v>
      </c>
      <c r="L1801">
        <v>222416896</v>
      </c>
      <c r="M1801">
        <v>104853504</v>
      </c>
      <c r="N1801">
        <v>104853504</v>
      </c>
      <c r="O1801">
        <v>0</v>
      </c>
      <c r="P1801">
        <v>0</v>
      </c>
      <c r="Q1801">
        <v>12877479936</v>
      </c>
      <c r="R1801">
        <v>8090132480</v>
      </c>
      <c r="S1801">
        <v>4109602816</v>
      </c>
      <c r="T1801" t="s">
        <v>29</v>
      </c>
      <c r="U1801">
        <v>264288256</v>
      </c>
      <c r="V1801">
        <v>55377408</v>
      </c>
      <c r="W1801">
        <v>208910848</v>
      </c>
      <c r="X1801">
        <v>21</v>
      </c>
      <c r="Y1801">
        <v>219115520</v>
      </c>
      <c r="Z1801">
        <v>109184000</v>
      </c>
    </row>
    <row r="1802" spans="1:26" x14ac:dyDescent="0.25">
      <c r="A1802" s="1">
        <v>3.00379481689136E+16</v>
      </c>
      <c r="B1802" t="s">
        <v>26</v>
      </c>
      <c r="C1802" t="s">
        <v>26</v>
      </c>
      <c r="D1802" t="s">
        <v>31</v>
      </c>
      <c r="E1802" t="s">
        <v>26</v>
      </c>
      <c r="F1802">
        <v>50</v>
      </c>
      <c r="G1802">
        <v>971042816</v>
      </c>
      <c r="H1802">
        <v>744865792</v>
      </c>
      <c r="I1802">
        <v>153194496</v>
      </c>
      <c r="J1802" t="s">
        <v>115</v>
      </c>
      <c r="K1802">
        <v>68927488</v>
      </c>
      <c r="L1802">
        <v>222416896</v>
      </c>
      <c r="M1802">
        <v>104853504</v>
      </c>
      <c r="N1802">
        <v>104853504</v>
      </c>
      <c r="O1802">
        <v>0</v>
      </c>
      <c r="P1802">
        <v>0</v>
      </c>
      <c r="Q1802">
        <v>12877479936</v>
      </c>
      <c r="R1802">
        <v>8090132480</v>
      </c>
      <c r="S1802">
        <v>4109602816</v>
      </c>
      <c r="T1802" t="s">
        <v>29</v>
      </c>
      <c r="U1802">
        <v>264288256</v>
      </c>
      <c r="V1802">
        <v>55377408</v>
      </c>
      <c r="W1802">
        <v>208910848</v>
      </c>
      <c r="X1802">
        <v>21</v>
      </c>
      <c r="Y1802">
        <v>219115520</v>
      </c>
      <c r="Z1802">
        <v>109224960</v>
      </c>
    </row>
    <row r="1803" spans="1:26" x14ac:dyDescent="0.25">
      <c r="A1803" s="1">
        <v>3.00546374508408E+16</v>
      </c>
      <c r="B1803" t="s">
        <v>27</v>
      </c>
      <c r="C1803" t="s">
        <v>26</v>
      </c>
      <c r="D1803" t="s">
        <v>31</v>
      </c>
      <c r="E1803" t="s">
        <v>26</v>
      </c>
      <c r="F1803" t="s">
        <v>76</v>
      </c>
      <c r="G1803">
        <v>971042816</v>
      </c>
      <c r="H1803">
        <v>744878080</v>
      </c>
      <c r="I1803">
        <v>153194496</v>
      </c>
      <c r="J1803" t="s">
        <v>115</v>
      </c>
      <c r="K1803">
        <v>68943872</v>
      </c>
      <c r="L1803">
        <v>222408704</v>
      </c>
      <c r="M1803">
        <v>104853504</v>
      </c>
      <c r="N1803">
        <v>104853504</v>
      </c>
      <c r="O1803">
        <v>0</v>
      </c>
      <c r="P1803">
        <v>0</v>
      </c>
      <c r="Q1803">
        <v>12877479936</v>
      </c>
      <c r="R1803">
        <v>8090132480</v>
      </c>
      <c r="S1803">
        <v>4109602816</v>
      </c>
      <c r="T1803" t="s">
        <v>29</v>
      </c>
      <c r="U1803">
        <v>264288256</v>
      </c>
      <c r="V1803">
        <v>55377408</v>
      </c>
      <c r="W1803">
        <v>208910848</v>
      </c>
      <c r="X1803">
        <v>21</v>
      </c>
      <c r="Y1803">
        <v>219115520</v>
      </c>
      <c r="Z1803">
        <v>109265920</v>
      </c>
    </row>
    <row r="1804" spans="1:26" x14ac:dyDescent="0.25">
      <c r="A1804" s="1">
        <v>3007132675528520</v>
      </c>
      <c r="B1804" t="s">
        <v>27</v>
      </c>
      <c r="C1804" t="s">
        <v>26</v>
      </c>
      <c r="D1804" t="s">
        <v>37</v>
      </c>
      <c r="E1804" t="s">
        <v>26</v>
      </c>
      <c r="F1804" t="s">
        <v>39</v>
      </c>
      <c r="G1804">
        <v>971042816</v>
      </c>
      <c r="H1804">
        <v>744636416</v>
      </c>
      <c r="I1804">
        <v>153436160</v>
      </c>
      <c r="J1804" t="s">
        <v>115</v>
      </c>
      <c r="K1804">
        <v>68960256</v>
      </c>
      <c r="L1804">
        <v>222408704</v>
      </c>
      <c r="M1804">
        <v>104853504</v>
      </c>
      <c r="N1804">
        <v>104853504</v>
      </c>
      <c r="O1804">
        <v>0</v>
      </c>
      <c r="P1804">
        <v>0</v>
      </c>
      <c r="Q1804">
        <v>12877479936</v>
      </c>
      <c r="R1804">
        <v>8090132480</v>
      </c>
      <c r="S1804">
        <v>4109602816</v>
      </c>
      <c r="T1804" t="s">
        <v>29</v>
      </c>
      <c r="U1804">
        <v>264288256</v>
      </c>
      <c r="V1804">
        <v>55377408</v>
      </c>
      <c r="W1804">
        <v>208910848</v>
      </c>
      <c r="X1804">
        <v>21</v>
      </c>
      <c r="Y1804">
        <v>219115520</v>
      </c>
      <c r="Z1804">
        <v>109306880</v>
      </c>
    </row>
    <row r="1805" spans="1:26" x14ac:dyDescent="0.25">
      <c r="A1805" s="1">
        <v>3.00880162903336E+16</v>
      </c>
      <c r="B1805" t="s">
        <v>37</v>
      </c>
      <c r="C1805" t="s">
        <v>26</v>
      </c>
      <c r="D1805" t="s">
        <v>31</v>
      </c>
      <c r="E1805" t="s">
        <v>27</v>
      </c>
      <c r="F1805" t="s">
        <v>39</v>
      </c>
      <c r="G1805">
        <v>971042816</v>
      </c>
      <c r="H1805">
        <v>744902656</v>
      </c>
      <c r="I1805">
        <v>153169920</v>
      </c>
      <c r="J1805" t="s">
        <v>115</v>
      </c>
      <c r="K1805">
        <v>68980736</v>
      </c>
      <c r="L1805">
        <v>222412800</v>
      </c>
      <c r="M1805">
        <v>104853504</v>
      </c>
      <c r="N1805">
        <v>104853504</v>
      </c>
      <c r="O1805">
        <v>0</v>
      </c>
      <c r="P1805">
        <v>0</v>
      </c>
      <c r="Q1805">
        <v>12877479936</v>
      </c>
      <c r="R1805">
        <v>8090136576</v>
      </c>
      <c r="S1805">
        <v>4109598720</v>
      </c>
      <c r="T1805" t="s">
        <v>29</v>
      </c>
      <c r="U1805">
        <v>264288256</v>
      </c>
      <c r="V1805">
        <v>55377408</v>
      </c>
      <c r="W1805">
        <v>208910848</v>
      </c>
      <c r="X1805">
        <v>21</v>
      </c>
      <c r="Y1805">
        <v>219115520</v>
      </c>
      <c r="Z1805">
        <v>109380608</v>
      </c>
    </row>
    <row r="1806" spans="1:26" x14ac:dyDescent="0.25">
      <c r="A1806" s="1">
        <v>3010470545894580</v>
      </c>
      <c r="B1806" t="s">
        <v>26</v>
      </c>
      <c r="C1806" t="s">
        <v>26</v>
      </c>
      <c r="D1806" t="s">
        <v>37</v>
      </c>
      <c r="E1806" t="s">
        <v>27</v>
      </c>
      <c r="F1806">
        <v>40</v>
      </c>
      <c r="G1806">
        <v>971042816</v>
      </c>
      <c r="H1806">
        <v>744919040</v>
      </c>
      <c r="I1806">
        <v>153153536</v>
      </c>
      <c r="J1806" t="s">
        <v>115</v>
      </c>
      <c r="K1806">
        <v>68997120</v>
      </c>
      <c r="L1806">
        <v>222412800</v>
      </c>
      <c r="M1806">
        <v>104853504</v>
      </c>
      <c r="N1806">
        <v>104853504</v>
      </c>
      <c r="O1806">
        <v>0</v>
      </c>
      <c r="P1806">
        <v>0</v>
      </c>
      <c r="Q1806">
        <v>12877479936</v>
      </c>
      <c r="R1806">
        <v>8090136576</v>
      </c>
      <c r="S1806">
        <v>4109598720</v>
      </c>
      <c r="T1806" t="s">
        <v>29</v>
      </c>
      <c r="U1806">
        <v>264288256</v>
      </c>
      <c r="V1806">
        <v>55377408</v>
      </c>
      <c r="W1806">
        <v>208910848</v>
      </c>
      <c r="X1806">
        <v>21</v>
      </c>
      <c r="Y1806">
        <v>219115520</v>
      </c>
      <c r="Z1806">
        <v>109421568</v>
      </c>
    </row>
    <row r="1807" spans="1:26" x14ac:dyDescent="0.25">
      <c r="A1807" s="1">
        <v>3012139474305830</v>
      </c>
      <c r="B1807" t="s">
        <v>26</v>
      </c>
      <c r="C1807" t="s">
        <v>37</v>
      </c>
      <c r="D1807" t="s">
        <v>31</v>
      </c>
      <c r="E1807" t="s">
        <v>27</v>
      </c>
      <c r="F1807">
        <v>50</v>
      </c>
      <c r="G1807">
        <v>971042816</v>
      </c>
      <c r="H1807">
        <v>744935424</v>
      </c>
      <c r="I1807">
        <v>153133056</v>
      </c>
      <c r="J1807" t="s">
        <v>115</v>
      </c>
      <c r="K1807">
        <v>69013504</v>
      </c>
      <c r="L1807">
        <v>222416896</v>
      </c>
      <c r="M1807">
        <v>104853504</v>
      </c>
      <c r="N1807">
        <v>104853504</v>
      </c>
      <c r="O1807">
        <v>0</v>
      </c>
      <c r="P1807">
        <v>0</v>
      </c>
      <c r="Q1807">
        <v>12877479936</v>
      </c>
      <c r="R1807">
        <v>8090136576</v>
      </c>
      <c r="S1807">
        <v>4109598720</v>
      </c>
      <c r="T1807" t="s">
        <v>29</v>
      </c>
      <c r="U1807">
        <v>264288256</v>
      </c>
      <c r="V1807">
        <v>55377408</v>
      </c>
      <c r="W1807">
        <v>208910848</v>
      </c>
      <c r="X1807">
        <v>21</v>
      </c>
      <c r="Y1807">
        <v>219115520</v>
      </c>
      <c r="Z1807">
        <v>109462528</v>
      </c>
    </row>
    <row r="1808" spans="1:26" x14ac:dyDescent="0.25">
      <c r="A1808" s="1">
        <v>3.01380840605497E+16</v>
      </c>
      <c r="B1808" t="s">
        <v>26</v>
      </c>
      <c r="C1808" t="s">
        <v>26</v>
      </c>
      <c r="D1808" t="s">
        <v>37</v>
      </c>
      <c r="E1808" t="s">
        <v>27</v>
      </c>
      <c r="F1808">
        <v>25</v>
      </c>
      <c r="G1808">
        <v>971042816</v>
      </c>
      <c r="H1808">
        <v>745218048</v>
      </c>
      <c r="I1808">
        <v>152842240</v>
      </c>
      <c r="J1808" t="s">
        <v>115</v>
      </c>
      <c r="K1808">
        <v>69029888</v>
      </c>
      <c r="L1808">
        <v>222416896</v>
      </c>
      <c r="M1808">
        <v>104853504</v>
      </c>
      <c r="N1808">
        <v>104853504</v>
      </c>
      <c r="O1808">
        <v>0</v>
      </c>
      <c r="P1808">
        <v>0</v>
      </c>
      <c r="Q1808">
        <v>12877479936</v>
      </c>
      <c r="R1808">
        <v>8090136576</v>
      </c>
      <c r="S1808">
        <v>4109598720</v>
      </c>
      <c r="T1808" t="s">
        <v>29</v>
      </c>
      <c r="U1808">
        <v>264288256</v>
      </c>
      <c r="V1808">
        <v>55377408</v>
      </c>
      <c r="W1808">
        <v>208910848</v>
      </c>
      <c r="X1808">
        <v>21</v>
      </c>
      <c r="Y1808">
        <v>219115520</v>
      </c>
      <c r="Z1808">
        <v>109503488</v>
      </c>
    </row>
    <row r="1809" spans="1:26" x14ac:dyDescent="0.25">
      <c r="A1809" s="1">
        <v>3.01547733283705E+16</v>
      </c>
      <c r="B1809" t="s">
        <v>26</v>
      </c>
      <c r="C1809" t="s">
        <v>37</v>
      </c>
      <c r="D1809" t="s">
        <v>37</v>
      </c>
      <c r="E1809" t="s">
        <v>26</v>
      </c>
      <c r="F1809">
        <v>40</v>
      </c>
      <c r="G1809">
        <v>971042816</v>
      </c>
      <c r="H1809">
        <v>744968192</v>
      </c>
      <c r="I1809">
        <v>153092096</v>
      </c>
      <c r="J1809" t="s">
        <v>115</v>
      </c>
      <c r="K1809">
        <v>69046272</v>
      </c>
      <c r="L1809">
        <v>222416896</v>
      </c>
      <c r="M1809">
        <v>104853504</v>
      </c>
      <c r="N1809">
        <v>104853504</v>
      </c>
      <c r="O1809">
        <v>0</v>
      </c>
      <c r="P1809">
        <v>0</v>
      </c>
      <c r="Q1809">
        <v>12877479936</v>
      </c>
      <c r="R1809">
        <v>8090136576</v>
      </c>
      <c r="S1809">
        <v>4109598720</v>
      </c>
      <c r="T1809" t="s">
        <v>29</v>
      </c>
      <c r="U1809">
        <v>264288256</v>
      </c>
      <c r="V1809">
        <v>55377408</v>
      </c>
      <c r="W1809">
        <v>208910848</v>
      </c>
      <c r="X1809">
        <v>21</v>
      </c>
      <c r="Y1809">
        <v>219115520</v>
      </c>
      <c r="Z1809">
        <v>109544448</v>
      </c>
    </row>
    <row r="1810" spans="1:26" x14ac:dyDescent="0.25">
      <c r="A1810" s="1">
        <v>3.01714626053305E+16</v>
      </c>
      <c r="B1810" t="s">
        <v>26</v>
      </c>
      <c r="C1810" t="s">
        <v>26</v>
      </c>
      <c r="D1810" t="s">
        <v>31</v>
      </c>
      <c r="E1810" t="s">
        <v>27</v>
      </c>
      <c r="F1810" t="s">
        <v>35</v>
      </c>
      <c r="G1810">
        <v>971042816</v>
      </c>
      <c r="H1810">
        <v>745009152</v>
      </c>
      <c r="I1810">
        <v>153059328</v>
      </c>
      <c r="J1810" t="s">
        <v>115</v>
      </c>
      <c r="K1810">
        <v>69062656</v>
      </c>
      <c r="L1810">
        <v>222416896</v>
      </c>
      <c r="M1810">
        <v>104853504</v>
      </c>
      <c r="N1810">
        <v>104853504</v>
      </c>
      <c r="O1810">
        <v>0</v>
      </c>
      <c r="P1810">
        <v>0</v>
      </c>
      <c r="Q1810">
        <v>12877479936</v>
      </c>
      <c r="R1810">
        <v>8090136576</v>
      </c>
      <c r="S1810">
        <v>4109598720</v>
      </c>
      <c r="T1810" t="s">
        <v>29</v>
      </c>
      <c r="U1810">
        <v>264288256</v>
      </c>
      <c r="V1810">
        <v>55377408</v>
      </c>
      <c r="W1810">
        <v>208910848</v>
      </c>
      <c r="X1810">
        <v>21</v>
      </c>
      <c r="Y1810">
        <v>219115520</v>
      </c>
      <c r="Z1810">
        <v>109585408</v>
      </c>
    </row>
    <row r="1811" spans="1:26" x14ac:dyDescent="0.25">
      <c r="A1811" s="1">
        <v>3.01881518942116E+16</v>
      </c>
      <c r="B1811" t="s">
        <v>26</v>
      </c>
      <c r="C1811" t="s">
        <v>37</v>
      </c>
      <c r="D1811" t="s">
        <v>31</v>
      </c>
      <c r="E1811" t="s">
        <v>26</v>
      </c>
      <c r="F1811" t="s">
        <v>39</v>
      </c>
      <c r="G1811">
        <v>971042816</v>
      </c>
      <c r="H1811">
        <v>745062400</v>
      </c>
      <c r="I1811">
        <v>152997888</v>
      </c>
      <c r="J1811" t="s">
        <v>115</v>
      </c>
      <c r="K1811">
        <v>69079040</v>
      </c>
      <c r="L1811">
        <v>222416896</v>
      </c>
      <c r="M1811">
        <v>104853504</v>
      </c>
      <c r="N1811">
        <v>104853504</v>
      </c>
      <c r="O1811">
        <v>0</v>
      </c>
      <c r="P1811">
        <v>0</v>
      </c>
      <c r="Q1811">
        <v>12877479936</v>
      </c>
      <c r="R1811">
        <v>8090136576</v>
      </c>
      <c r="S1811">
        <v>4109598720</v>
      </c>
      <c r="T1811" t="s">
        <v>29</v>
      </c>
      <c r="U1811">
        <v>264288256</v>
      </c>
      <c r="V1811">
        <v>55377408</v>
      </c>
      <c r="W1811">
        <v>208910848</v>
      </c>
      <c r="X1811">
        <v>21</v>
      </c>
      <c r="Y1811">
        <v>219115520</v>
      </c>
      <c r="Z1811">
        <v>109622272</v>
      </c>
    </row>
    <row r="1812" spans="1:26" x14ac:dyDescent="0.25">
      <c r="A1812" s="1">
        <v>3.02048411922322E+16</v>
      </c>
      <c r="B1812" t="s">
        <v>26</v>
      </c>
      <c r="C1812" t="s">
        <v>26</v>
      </c>
      <c r="D1812" t="s">
        <v>37</v>
      </c>
      <c r="E1812" t="s">
        <v>26</v>
      </c>
      <c r="F1812" t="s">
        <v>39</v>
      </c>
      <c r="G1812">
        <v>971042816</v>
      </c>
      <c r="H1812">
        <v>745291776</v>
      </c>
      <c r="I1812">
        <v>152768512</v>
      </c>
      <c r="J1812" t="s">
        <v>113</v>
      </c>
      <c r="K1812">
        <v>69095424</v>
      </c>
      <c r="L1812">
        <v>222416896</v>
      </c>
      <c r="M1812">
        <v>104853504</v>
      </c>
      <c r="N1812">
        <v>104853504</v>
      </c>
      <c r="O1812">
        <v>0</v>
      </c>
      <c r="P1812">
        <v>0</v>
      </c>
      <c r="Q1812">
        <v>12877479936</v>
      </c>
      <c r="R1812">
        <v>8090136576</v>
      </c>
      <c r="S1812">
        <v>4109598720</v>
      </c>
      <c r="T1812" t="s">
        <v>29</v>
      </c>
      <c r="U1812">
        <v>264288256</v>
      </c>
      <c r="V1812">
        <v>55377408</v>
      </c>
      <c r="W1812">
        <v>208910848</v>
      </c>
      <c r="X1812">
        <v>21</v>
      </c>
      <c r="Y1812">
        <v>219115520</v>
      </c>
      <c r="Z1812">
        <v>109663232</v>
      </c>
    </row>
    <row r="1813" spans="1:26" x14ac:dyDescent="0.25">
      <c r="A1813" s="1">
        <v>3022153046972220</v>
      </c>
      <c r="B1813" t="s">
        <v>26</v>
      </c>
      <c r="C1813" t="s">
        <v>27</v>
      </c>
      <c r="D1813" t="s">
        <v>31</v>
      </c>
      <c r="E1813" t="s">
        <v>27</v>
      </c>
      <c r="F1813">
        <v>60</v>
      </c>
      <c r="G1813">
        <v>971042816</v>
      </c>
      <c r="H1813">
        <v>745574400</v>
      </c>
      <c r="I1813">
        <v>152494080</v>
      </c>
      <c r="J1813" t="s">
        <v>113</v>
      </c>
      <c r="K1813">
        <v>69111808</v>
      </c>
      <c r="L1813">
        <v>222416896</v>
      </c>
      <c r="M1813">
        <v>104853504</v>
      </c>
      <c r="N1813">
        <v>104853504</v>
      </c>
      <c r="O1813">
        <v>0</v>
      </c>
      <c r="P1813">
        <v>0</v>
      </c>
      <c r="Q1813">
        <v>12877479936</v>
      </c>
      <c r="R1813">
        <v>8090136576</v>
      </c>
      <c r="S1813">
        <v>4109598720</v>
      </c>
      <c r="T1813" t="s">
        <v>29</v>
      </c>
      <c r="U1813">
        <v>264288256</v>
      </c>
      <c r="V1813">
        <v>55377408</v>
      </c>
      <c r="W1813">
        <v>208910848</v>
      </c>
      <c r="X1813">
        <v>21</v>
      </c>
      <c r="Y1813">
        <v>219115520</v>
      </c>
      <c r="Z1813">
        <v>109704192</v>
      </c>
    </row>
    <row r="1814" spans="1:26" x14ac:dyDescent="0.25">
      <c r="A1814" s="1">
        <v>3023821972502610</v>
      </c>
      <c r="B1814" t="s">
        <v>26</v>
      </c>
      <c r="C1814" t="s">
        <v>27</v>
      </c>
      <c r="D1814" t="s">
        <v>101</v>
      </c>
      <c r="E1814" t="s">
        <v>26</v>
      </c>
      <c r="F1814">
        <v>50</v>
      </c>
      <c r="G1814">
        <v>971042816</v>
      </c>
      <c r="H1814">
        <v>745857024</v>
      </c>
      <c r="I1814">
        <v>152211456</v>
      </c>
      <c r="J1814" t="s">
        <v>113</v>
      </c>
      <c r="K1814">
        <v>69128192</v>
      </c>
      <c r="L1814">
        <v>222416896</v>
      </c>
      <c r="M1814">
        <v>104853504</v>
      </c>
      <c r="N1814">
        <v>104853504</v>
      </c>
      <c r="O1814">
        <v>0</v>
      </c>
      <c r="P1814">
        <v>0</v>
      </c>
      <c r="Q1814">
        <v>12877479936</v>
      </c>
      <c r="R1814">
        <v>8090136576</v>
      </c>
      <c r="S1814">
        <v>4109598720</v>
      </c>
      <c r="T1814" t="s">
        <v>29</v>
      </c>
      <c r="U1814">
        <v>264288256</v>
      </c>
      <c r="V1814">
        <v>55377408</v>
      </c>
      <c r="W1814">
        <v>208910848</v>
      </c>
      <c r="X1814">
        <v>21</v>
      </c>
      <c r="Y1814">
        <v>219115520</v>
      </c>
      <c r="Z1814">
        <v>109745152</v>
      </c>
    </row>
    <row r="1815" spans="1:26" x14ac:dyDescent="0.25">
      <c r="A1815" s="1">
        <v>3.02549090183444E+16</v>
      </c>
      <c r="B1815" t="s">
        <v>37</v>
      </c>
      <c r="C1815" t="s">
        <v>37</v>
      </c>
      <c r="D1815" t="s">
        <v>31</v>
      </c>
      <c r="E1815" t="s">
        <v>27</v>
      </c>
      <c r="F1815">
        <v>50</v>
      </c>
      <c r="G1815">
        <v>971042816</v>
      </c>
      <c r="H1815">
        <v>745619456</v>
      </c>
      <c r="I1815">
        <v>152440832</v>
      </c>
      <c r="J1815" t="s">
        <v>113</v>
      </c>
      <c r="K1815">
        <v>69156864</v>
      </c>
      <c r="L1815">
        <v>222416896</v>
      </c>
      <c r="M1815">
        <v>104853504</v>
      </c>
      <c r="N1815">
        <v>104853504</v>
      </c>
      <c r="O1815">
        <v>0</v>
      </c>
      <c r="P1815">
        <v>0</v>
      </c>
      <c r="Q1815">
        <v>12877479936</v>
      </c>
      <c r="R1815">
        <v>8090136576</v>
      </c>
      <c r="S1815">
        <v>4109598720</v>
      </c>
      <c r="T1815" t="s">
        <v>29</v>
      </c>
      <c r="U1815">
        <v>264288256</v>
      </c>
      <c r="V1815">
        <v>55377408</v>
      </c>
      <c r="W1815">
        <v>208910848</v>
      </c>
      <c r="X1815">
        <v>21</v>
      </c>
      <c r="Y1815">
        <v>219115520</v>
      </c>
      <c r="Z1815">
        <v>109888512</v>
      </c>
    </row>
    <row r="1816" spans="1:26" x14ac:dyDescent="0.25">
      <c r="A1816" s="1">
        <v>3027159827000550</v>
      </c>
      <c r="B1816" t="s">
        <v>26</v>
      </c>
      <c r="C1816" t="s">
        <v>26</v>
      </c>
      <c r="D1816" t="s">
        <v>31</v>
      </c>
      <c r="E1816" t="s">
        <v>26</v>
      </c>
      <c r="F1816">
        <v>40</v>
      </c>
      <c r="G1816">
        <v>971042816</v>
      </c>
      <c r="H1816">
        <v>745385984</v>
      </c>
      <c r="I1816">
        <v>152682496</v>
      </c>
      <c r="J1816" t="s">
        <v>113</v>
      </c>
      <c r="K1816">
        <v>69173248</v>
      </c>
      <c r="L1816">
        <v>222416896</v>
      </c>
      <c r="M1816">
        <v>104853504</v>
      </c>
      <c r="N1816">
        <v>104853504</v>
      </c>
      <c r="O1816">
        <v>0</v>
      </c>
      <c r="P1816">
        <v>0</v>
      </c>
      <c r="Q1816">
        <v>12877479936</v>
      </c>
      <c r="R1816">
        <v>8090136576</v>
      </c>
      <c r="S1816">
        <v>4109598720</v>
      </c>
      <c r="T1816" t="s">
        <v>29</v>
      </c>
      <c r="U1816">
        <v>264288256</v>
      </c>
      <c r="V1816">
        <v>55377408</v>
      </c>
      <c r="W1816">
        <v>208910848</v>
      </c>
      <c r="X1816">
        <v>21</v>
      </c>
      <c r="Y1816">
        <v>219115520</v>
      </c>
      <c r="Z1816">
        <v>109925376</v>
      </c>
    </row>
    <row r="1817" spans="1:26" x14ac:dyDescent="0.25">
      <c r="A1817" s="1">
        <v>3.02882875564363E+16</v>
      </c>
      <c r="B1817" t="s">
        <v>27</v>
      </c>
      <c r="C1817" t="s">
        <v>26</v>
      </c>
      <c r="D1817" t="s">
        <v>31</v>
      </c>
      <c r="E1817" t="s">
        <v>27</v>
      </c>
      <c r="F1817" t="s">
        <v>39</v>
      </c>
      <c r="G1817">
        <v>971042816</v>
      </c>
      <c r="H1817">
        <v>745144320</v>
      </c>
      <c r="I1817">
        <v>152924160</v>
      </c>
      <c r="J1817" t="s">
        <v>115</v>
      </c>
      <c r="K1817">
        <v>69189632</v>
      </c>
      <c r="L1817">
        <v>222416896</v>
      </c>
      <c r="M1817">
        <v>104853504</v>
      </c>
      <c r="N1817">
        <v>104853504</v>
      </c>
      <c r="O1817">
        <v>0</v>
      </c>
      <c r="P1817">
        <v>0</v>
      </c>
      <c r="Q1817">
        <v>12877479936</v>
      </c>
      <c r="R1817">
        <v>8090136576</v>
      </c>
      <c r="S1817">
        <v>4109598720</v>
      </c>
      <c r="T1817" t="s">
        <v>29</v>
      </c>
      <c r="U1817">
        <v>264288256</v>
      </c>
      <c r="V1817">
        <v>55377408</v>
      </c>
      <c r="W1817">
        <v>208910848</v>
      </c>
      <c r="X1817">
        <v>21</v>
      </c>
      <c r="Y1817">
        <v>219115520</v>
      </c>
      <c r="Z1817">
        <v>109966336</v>
      </c>
    </row>
    <row r="1818" spans="1:26" x14ac:dyDescent="0.25">
      <c r="A1818" s="1">
        <v>3.03049768255816E+16</v>
      </c>
      <c r="B1818" t="s">
        <v>37</v>
      </c>
      <c r="C1818" t="s">
        <v>26</v>
      </c>
      <c r="D1818" t="s">
        <v>31</v>
      </c>
      <c r="E1818" t="s">
        <v>27</v>
      </c>
      <c r="F1818" t="s">
        <v>39</v>
      </c>
      <c r="G1818">
        <v>971042816</v>
      </c>
      <c r="H1818">
        <v>745422848</v>
      </c>
      <c r="I1818">
        <v>152645632</v>
      </c>
      <c r="J1818" t="s">
        <v>113</v>
      </c>
      <c r="K1818">
        <v>69210112</v>
      </c>
      <c r="L1818">
        <v>222416896</v>
      </c>
      <c r="M1818">
        <v>104853504</v>
      </c>
      <c r="N1818">
        <v>104853504</v>
      </c>
      <c r="O1818">
        <v>0</v>
      </c>
      <c r="P1818">
        <v>0</v>
      </c>
      <c r="Q1818">
        <v>12877479936</v>
      </c>
      <c r="R1818">
        <v>8090136576</v>
      </c>
      <c r="S1818">
        <v>4109598720</v>
      </c>
      <c r="T1818" t="s">
        <v>29</v>
      </c>
      <c r="U1818">
        <v>264288256</v>
      </c>
      <c r="V1818">
        <v>55377408</v>
      </c>
      <c r="W1818">
        <v>208910848</v>
      </c>
      <c r="X1818">
        <v>21</v>
      </c>
      <c r="Y1818">
        <v>219115520</v>
      </c>
      <c r="Z1818">
        <v>110015488</v>
      </c>
    </row>
    <row r="1819" spans="1:26" x14ac:dyDescent="0.25">
      <c r="A1819" s="1">
        <v>3.03216672694683E+16</v>
      </c>
      <c r="B1819" t="s">
        <v>26</v>
      </c>
      <c r="C1819" t="s">
        <v>37</v>
      </c>
      <c r="D1819" t="s">
        <v>37</v>
      </c>
      <c r="E1819" t="s">
        <v>27</v>
      </c>
      <c r="F1819" t="s">
        <v>119</v>
      </c>
      <c r="G1819">
        <v>971042816</v>
      </c>
      <c r="H1819">
        <v>745447424</v>
      </c>
      <c r="I1819">
        <v>152621056</v>
      </c>
      <c r="J1819" t="s">
        <v>113</v>
      </c>
      <c r="K1819">
        <v>69226496</v>
      </c>
      <c r="L1819">
        <v>222416896</v>
      </c>
      <c r="M1819">
        <v>104853504</v>
      </c>
      <c r="N1819">
        <v>104853504</v>
      </c>
      <c r="O1819">
        <v>0</v>
      </c>
      <c r="P1819">
        <v>0</v>
      </c>
      <c r="Q1819">
        <v>12877479936</v>
      </c>
      <c r="R1819">
        <v>8090136576</v>
      </c>
      <c r="S1819">
        <v>4109598720</v>
      </c>
      <c r="T1819" t="s">
        <v>29</v>
      </c>
      <c r="U1819">
        <v>264288256</v>
      </c>
      <c r="V1819">
        <v>55377408</v>
      </c>
      <c r="W1819">
        <v>208910848</v>
      </c>
      <c r="X1819">
        <v>21</v>
      </c>
      <c r="Y1819">
        <v>219115520</v>
      </c>
      <c r="Z1819">
        <v>110052352</v>
      </c>
    </row>
    <row r="1820" spans="1:26" x14ac:dyDescent="0.25">
      <c r="A1820" s="1">
        <v>3.0338356913328E+16</v>
      </c>
      <c r="B1820" t="s">
        <v>26</v>
      </c>
      <c r="C1820" t="s">
        <v>37</v>
      </c>
      <c r="D1820" t="s">
        <v>37</v>
      </c>
      <c r="E1820" t="s">
        <v>27</v>
      </c>
      <c r="F1820" t="s">
        <v>80</v>
      </c>
      <c r="G1820">
        <v>971042816</v>
      </c>
      <c r="H1820">
        <v>745463808</v>
      </c>
      <c r="I1820">
        <v>152604672</v>
      </c>
      <c r="J1820" t="s">
        <v>113</v>
      </c>
      <c r="K1820">
        <v>69242880</v>
      </c>
      <c r="L1820">
        <v>222416896</v>
      </c>
      <c r="M1820">
        <v>104853504</v>
      </c>
      <c r="N1820">
        <v>104853504</v>
      </c>
      <c r="O1820">
        <v>0</v>
      </c>
      <c r="P1820">
        <v>0</v>
      </c>
      <c r="Q1820">
        <v>12877479936</v>
      </c>
      <c r="R1820">
        <v>8090136576</v>
      </c>
      <c r="S1820">
        <v>4109598720</v>
      </c>
      <c r="T1820" t="s">
        <v>29</v>
      </c>
      <c r="U1820">
        <v>264288256</v>
      </c>
      <c r="V1820">
        <v>55377408</v>
      </c>
      <c r="W1820">
        <v>208910848</v>
      </c>
      <c r="X1820">
        <v>21</v>
      </c>
      <c r="Y1820">
        <v>219115520</v>
      </c>
      <c r="Z1820">
        <v>110093312</v>
      </c>
    </row>
    <row r="1821" spans="1:26" x14ac:dyDescent="0.25">
      <c r="A1821" s="1">
        <v>3.03550459653138E+16</v>
      </c>
      <c r="B1821" t="s">
        <v>26</v>
      </c>
      <c r="C1821" t="s">
        <v>26</v>
      </c>
      <c r="D1821" t="s">
        <v>31</v>
      </c>
      <c r="E1821" t="s">
        <v>27</v>
      </c>
      <c r="F1821" t="s">
        <v>39</v>
      </c>
      <c r="G1821">
        <v>971042816</v>
      </c>
      <c r="H1821">
        <v>744955904</v>
      </c>
      <c r="I1821">
        <v>153112576</v>
      </c>
      <c r="J1821" t="s">
        <v>115</v>
      </c>
      <c r="K1821">
        <v>69259264</v>
      </c>
      <c r="L1821">
        <v>222416896</v>
      </c>
      <c r="M1821">
        <v>104853504</v>
      </c>
      <c r="N1821">
        <v>104853504</v>
      </c>
      <c r="O1821">
        <v>0</v>
      </c>
      <c r="P1821">
        <v>0</v>
      </c>
      <c r="Q1821">
        <v>12877479936</v>
      </c>
      <c r="R1821">
        <v>8090136576</v>
      </c>
      <c r="S1821">
        <v>4109598720</v>
      </c>
      <c r="T1821" t="s">
        <v>29</v>
      </c>
      <c r="U1821">
        <v>264288256</v>
      </c>
      <c r="V1821">
        <v>55377408</v>
      </c>
      <c r="W1821">
        <v>208910848</v>
      </c>
      <c r="X1821">
        <v>21</v>
      </c>
      <c r="Y1821">
        <v>219115520</v>
      </c>
      <c r="Z1821">
        <v>110134272</v>
      </c>
    </row>
    <row r="1822" spans="1:26" x14ac:dyDescent="0.25">
      <c r="A1822" s="1">
        <v>3.03717289686202E+16</v>
      </c>
      <c r="B1822" t="s">
        <v>37</v>
      </c>
      <c r="C1822" t="s">
        <v>26</v>
      </c>
      <c r="D1822" t="s">
        <v>26</v>
      </c>
      <c r="E1822" t="s">
        <v>26</v>
      </c>
      <c r="F1822">
        <v>40</v>
      </c>
      <c r="G1822">
        <v>971042816</v>
      </c>
      <c r="H1822">
        <v>744976384</v>
      </c>
      <c r="I1822">
        <v>153092096</v>
      </c>
      <c r="J1822" t="s">
        <v>115</v>
      </c>
      <c r="K1822">
        <v>69275648</v>
      </c>
      <c r="L1822">
        <v>222420992</v>
      </c>
      <c r="M1822">
        <v>104853504</v>
      </c>
      <c r="N1822">
        <v>104853504</v>
      </c>
      <c r="O1822">
        <v>0</v>
      </c>
      <c r="P1822">
        <v>0</v>
      </c>
      <c r="Q1822">
        <v>12877479936</v>
      </c>
      <c r="R1822">
        <v>8090136576</v>
      </c>
      <c r="S1822">
        <v>4109598720</v>
      </c>
      <c r="T1822" t="s">
        <v>29</v>
      </c>
      <c r="U1822">
        <v>264288256</v>
      </c>
      <c r="V1822">
        <v>55377408</v>
      </c>
      <c r="W1822">
        <v>208910848</v>
      </c>
      <c r="X1822">
        <v>21</v>
      </c>
      <c r="Y1822">
        <v>219115520</v>
      </c>
      <c r="Z1822">
        <v>110175232</v>
      </c>
    </row>
    <row r="1823" spans="1:26" x14ac:dyDescent="0.25">
      <c r="A1823" s="1">
        <v>3.03884180141819E+16</v>
      </c>
      <c r="B1823" t="s">
        <v>31</v>
      </c>
      <c r="C1823" t="s">
        <v>26</v>
      </c>
      <c r="D1823" t="s">
        <v>26</v>
      </c>
      <c r="E1823" t="s">
        <v>26</v>
      </c>
      <c r="F1823" t="s">
        <v>76</v>
      </c>
      <c r="G1823">
        <v>971042816</v>
      </c>
      <c r="H1823">
        <v>744992768</v>
      </c>
      <c r="I1823">
        <v>153075712</v>
      </c>
      <c r="J1823" t="s">
        <v>115</v>
      </c>
      <c r="K1823">
        <v>69292032</v>
      </c>
      <c r="L1823">
        <v>222420992</v>
      </c>
      <c r="M1823">
        <v>104853504</v>
      </c>
      <c r="N1823">
        <v>104853504</v>
      </c>
      <c r="O1823">
        <v>0</v>
      </c>
      <c r="P1823">
        <v>0</v>
      </c>
      <c r="Q1823">
        <v>12877479936</v>
      </c>
      <c r="R1823">
        <v>8090136576</v>
      </c>
      <c r="S1823">
        <v>4109598720</v>
      </c>
      <c r="T1823" t="s">
        <v>29</v>
      </c>
      <c r="U1823">
        <v>264288256</v>
      </c>
      <c r="V1823">
        <v>55377408</v>
      </c>
      <c r="W1823">
        <v>208910848</v>
      </c>
      <c r="X1823">
        <v>21</v>
      </c>
      <c r="Y1823">
        <v>219115520</v>
      </c>
      <c r="Z1823">
        <v>110216192</v>
      </c>
    </row>
    <row r="1824" spans="1:26" x14ac:dyDescent="0.25">
      <c r="A1824" s="1">
        <v>3.04051071392166E+16</v>
      </c>
      <c r="B1824" t="s">
        <v>37</v>
      </c>
      <c r="C1824" t="s">
        <v>26</v>
      </c>
      <c r="D1824" t="s">
        <v>26</v>
      </c>
      <c r="E1824" t="s">
        <v>27</v>
      </c>
      <c r="F1824" t="s">
        <v>39</v>
      </c>
      <c r="G1824">
        <v>971042816</v>
      </c>
      <c r="H1824">
        <v>744747008</v>
      </c>
      <c r="I1824">
        <v>153313280</v>
      </c>
      <c r="J1824" t="s">
        <v>115</v>
      </c>
      <c r="K1824">
        <v>69308416</v>
      </c>
      <c r="L1824">
        <v>222425088</v>
      </c>
      <c r="M1824">
        <v>104853504</v>
      </c>
      <c r="N1824">
        <v>104853504</v>
      </c>
      <c r="O1824">
        <v>0</v>
      </c>
      <c r="P1824">
        <v>0</v>
      </c>
      <c r="Q1824">
        <v>12877479936</v>
      </c>
      <c r="R1824">
        <v>8090140672</v>
      </c>
      <c r="S1824">
        <v>4109594624</v>
      </c>
      <c r="T1824" t="s">
        <v>29</v>
      </c>
      <c r="U1824">
        <v>264288256</v>
      </c>
      <c r="V1824">
        <v>55377408</v>
      </c>
      <c r="W1824">
        <v>208910848</v>
      </c>
      <c r="X1824">
        <v>21</v>
      </c>
      <c r="Y1824">
        <v>219115520</v>
      </c>
      <c r="Z1824">
        <v>110289920</v>
      </c>
    </row>
    <row r="1825" spans="1:26" x14ac:dyDescent="0.25">
      <c r="A1825" s="1">
        <v>3042179612166360</v>
      </c>
      <c r="B1825" t="s">
        <v>31</v>
      </c>
      <c r="C1825" t="s">
        <v>27</v>
      </c>
      <c r="D1825" t="s">
        <v>31</v>
      </c>
      <c r="E1825" t="s">
        <v>26</v>
      </c>
      <c r="F1825">
        <v>40</v>
      </c>
      <c r="G1825">
        <v>971042816</v>
      </c>
      <c r="H1825">
        <v>744521728</v>
      </c>
      <c r="I1825">
        <v>153546752</v>
      </c>
      <c r="J1825" t="s">
        <v>115</v>
      </c>
      <c r="K1825">
        <v>69324800</v>
      </c>
      <c r="L1825">
        <v>222425088</v>
      </c>
      <c r="M1825">
        <v>104853504</v>
      </c>
      <c r="N1825">
        <v>104853504</v>
      </c>
      <c r="O1825">
        <v>0</v>
      </c>
      <c r="P1825">
        <v>0</v>
      </c>
      <c r="Q1825">
        <v>12877479936</v>
      </c>
      <c r="R1825">
        <v>8090140672</v>
      </c>
      <c r="S1825">
        <v>4109594624</v>
      </c>
      <c r="T1825" t="s">
        <v>29</v>
      </c>
      <c r="U1825">
        <v>264288256</v>
      </c>
      <c r="V1825">
        <v>55377408</v>
      </c>
      <c r="W1825">
        <v>208910848</v>
      </c>
      <c r="X1825">
        <v>21</v>
      </c>
      <c r="Y1825">
        <v>219115520</v>
      </c>
      <c r="Z1825">
        <v>110334976</v>
      </c>
    </row>
    <row r="1826" spans="1:26" x14ac:dyDescent="0.25">
      <c r="A1826" s="1">
        <v>3043848495781410</v>
      </c>
      <c r="B1826" t="s">
        <v>31</v>
      </c>
      <c r="C1826" t="s">
        <v>27</v>
      </c>
      <c r="D1826" t="s">
        <v>26</v>
      </c>
      <c r="E1826" t="s">
        <v>27</v>
      </c>
      <c r="F1826" t="s">
        <v>33</v>
      </c>
      <c r="G1826">
        <v>971042816</v>
      </c>
      <c r="H1826">
        <v>744538112</v>
      </c>
      <c r="I1826">
        <v>153530368</v>
      </c>
      <c r="J1826" t="s">
        <v>115</v>
      </c>
      <c r="K1826">
        <v>69341184</v>
      </c>
      <c r="L1826">
        <v>222425088</v>
      </c>
      <c r="M1826">
        <v>104853504</v>
      </c>
      <c r="N1826">
        <v>104853504</v>
      </c>
      <c r="O1826">
        <v>0</v>
      </c>
      <c r="P1826">
        <v>0</v>
      </c>
      <c r="Q1826">
        <v>12877479936</v>
      </c>
      <c r="R1826">
        <v>8090140672</v>
      </c>
      <c r="S1826">
        <v>4109594624</v>
      </c>
      <c r="T1826" t="s">
        <v>29</v>
      </c>
      <c r="U1826">
        <v>264288256</v>
      </c>
      <c r="V1826">
        <v>55377408</v>
      </c>
      <c r="W1826">
        <v>208910848</v>
      </c>
      <c r="X1826">
        <v>21</v>
      </c>
      <c r="Y1826">
        <v>219115520</v>
      </c>
      <c r="Z1826">
        <v>110371840</v>
      </c>
    </row>
    <row r="1827" spans="1:26" x14ac:dyDescent="0.25">
      <c r="A1827" s="1">
        <v>3.04551739536391E+16</v>
      </c>
      <c r="B1827" t="s">
        <v>31</v>
      </c>
      <c r="C1827" t="s">
        <v>27</v>
      </c>
      <c r="D1827" t="s">
        <v>26</v>
      </c>
      <c r="E1827" t="s">
        <v>27</v>
      </c>
      <c r="F1827" t="s">
        <v>39</v>
      </c>
      <c r="G1827">
        <v>971042816</v>
      </c>
      <c r="H1827">
        <v>744546304</v>
      </c>
      <c r="I1827">
        <v>153513984</v>
      </c>
      <c r="J1827" t="s">
        <v>115</v>
      </c>
      <c r="K1827">
        <v>69357568</v>
      </c>
      <c r="L1827">
        <v>222425088</v>
      </c>
      <c r="M1827">
        <v>104853504</v>
      </c>
      <c r="N1827">
        <v>104853504</v>
      </c>
      <c r="O1827">
        <v>0</v>
      </c>
      <c r="P1827">
        <v>0</v>
      </c>
      <c r="Q1827">
        <v>12877479936</v>
      </c>
      <c r="R1827">
        <v>8090140672</v>
      </c>
      <c r="S1827">
        <v>4109594624</v>
      </c>
      <c r="T1827" t="s">
        <v>29</v>
      </c>
      <c r="U1827">
        <v>264288256</v>
      </c>
      <c r="V1827">
        <v>55377408</v>
      </c>
      <c r="W1827">
        <v>208910848</v>
      </c>
      <c r="X1827">
        <v>21</v>
      </c>
      <c r="Y1827">
        <v>219115520</v>
      </c>
      <c r="Z1827">
        <v>110412800</v>
      </c>
    </row>
    <row r="1828" spans="1:26" x14ac:dyDescent="0.25">
      <c r="A1828" s="1">
        <v>3.04718622814283E+16</v>
      </c>
      <c r="B1828" t="s">
        <v>31</v>
      </c>
      <c r="C1828" t="s">
        <v>26</v>
      </c>
      <c r="D1828" t="s">
        <v>37</v>
      </c>
      <c r="E1828" t="s">
        <v>27</v>
      </c>
      <c r="F1828">
        <v>60</v>
      </c>
      <c r="G1828">
        <v>971042816</v>
      </c>
      <c r="H1828">
        <v>744828928</v>
      </c>
      <c r="I1828">
        <v>153239552</v>
      </c>
      <c r="J1828" t="s">
        <v>115</v>
      </c>
      <c r="K1828">
        <v>69373952</v>
      </c>
      <c r="L1828">
        <v>222425088</v>
      </c>
      <c r="M1828">
        <v>104853504</v>
      </c>
      <c r="N1828">
        <v>104853504</v>
      </c>
      <c r="O1828">
        <v>0</v>
      </c>
      <c r="P1828">
        <v>0</v>
      </c>
      <c r="Q1828">
        <v>12877479936</v>
      </c>
      <c r="R1828">
        <v>8090140672</v>
      </c>
      <c r="S1828">
        <v>4109594624</v>
      </c>
      <c r="T1828" t="s">
        <v>29</v>
      </c>
      <c r="U1828">
        <v>264288256</v>
      </c>
      <c r="V1828">
        <v>55377408</v>
      </c>
      <c r="W1828">
        <v>208910848</v>
      </c>
      <c r="X1828">
        <v>21</v>
      </c>
      <c r="Y1828">
        <v>219115520</v>
      </c>
      <c r="Z1828">
        <v>110453760</v>
      </c>
    </row>
    <row r="1829" spans="1:26" x14ac:dyDescent="0.25">
      <c r="A1829" s="1">
        <v>3.04885372330744E+16</v>
      </c>
      <c r="B1829" t="s">
        <v>101</v>
      </c>
      <c r="C1829" t="s">
        <v>26</v>
      </c>
      <c r="D1829" t="s">
        <v>26</v>
      </c>
      <c r="E1829" t="s">
        <v>26</v>
      </c>
      <c r="F1829">
        <v>50</v>
      </c>
      <c r="G1829">
        <v>971042816</v>
      </c>
      <c r="H1829">
        <v>745107456</v>
      </c>
      <c r="I1829">
        <v>152961024</v>
      </c>
      <c r="J1829" t="s">
        <v>115</v>
      </c>
      <c r="K1829">
        <v>69402624</v>
      </c>
      <c r="L1829">
        <v>222425088</v>
      </c>
      <c r="M1829">
        <v>104853504</v>
      </c>
      <c r="N1829">
        <v>104853504</v>
      </c>
      <c r="O1829">
        <v>0</v>
      </c>
      <c r="P1829">
        <v>0</v>
      </c>
      <c r="Q1829">
        <v>12877479936</v>
      </c>
      <c r="R1829">
        <v>8090140672</v>
      </c>
      <c r="S1829">
        <v>4109594624</v>
      </c>
      <c r="T1829" t="s">
        <v>29</v>
      </c>
      <c r="U1829">
        <v>264288256</v>
      </c>
      <c r="V1829">
        <v>55377408</v>
      </c>
      <c r="W1829">
        <v>208910848</v>
      </c>
      <c r="X1829">
        <v>21</v>
      </c>
      <c r="Y1829">
        <v>219115520</v>
      </c>
      <c r="Z1829">
        <v>110597120</v>
      </c>
    </row>
    <row r="1830" spans="1:26" x14ac:dyDescent="0.25">
      <c r="A1830" s="1">
        <v>3.05052262939347E+16</v>
      </c>
      <c r="B1830" t="s">
        <v>31</v>
      </c>
      <c r="C1830" t="s">
        <v>26</v>
      </c>
      <c r="D1830" t="s">
        <v>26</v>
      </c>
      <c r="E1830" t="s">
        <v>26</v>
      </c>
      <c r="F1830" t="s">
        <v>35</v>
      </c>
      <c r="G1830">
        <v>971042816</v>
      </c>
      <c r="H1830">
        <v>744599552</v>
      </c>
      <c r="I1830">
        <v>153456640</v>
      </c>
      <c r="J1830" t="s">
        <v>115</v>
      </c>
      <c r="K1830">
        <v>69419008</v>
      </c>
      <c r="L1830">
        <v>222437376</v>
      </c>
      <c r="M1830">
        <v>104853504</v>
      </c>
      <c r="N1830">
        <v>104853504</v>
      </c>
      <c r="O1830">
        <v>0</v>
      </c>
      <c r="P1830">
        <v>0</v>
      </c>
      <c r="Q1830">
        <v>12877479936</v>
      </c>
      <c r="R1830">
        <v>8090148864</v>
      </c>
      <c r="S1830">
        <v>4109586432</v>
      </c>
      <c r="T1830" t="s">
        <v>29</v>
      </c>
      <c r="U1830">
        <v>264288256</v>
      </c>
      <c r="V1830">
        <v>55377408</v>
      </c>
      <c r="W1830">
        <v>208910848</v>
      </c>
      <c r="X1830">
        <v>21</v>
      </c>
      <c r="Y1830">
        <v>219115520</v>
      </c>
      <c r="Z1830">
        <v>110695424</v>
      </c>
    </row>
    <row r="1831" spans="1:26" x14ac:dyDescent="0.25">
      <c r="A1831" s="1">
        <v>3.05219066589408E+16</v>
      </c>
      <c r="B1831" t="s">
        <v>37</v>
      </c>
      <c r="C1831" t="s">
        <v>27</v>
      </c>
      <c r="D1831" t="s">
        <v>27</v>
      </c>
      <c r="E1831" t="s">
        <v>26</v>
      </c>
      <c r="F1831">
        <v>40</v>
      </c>
      <c r="G1831">
        <v>971042816</v>
      </c>
      <c r="H1831">
        <v>744632320</v>
      </c>
      <c r="I1831">
        <v>153432064</v>
      </c>
      <c r="J1831" t="s">
        <v>115</v>
      </c>
      <c r="K1831">
        <v>69435392</v>
      </c>
      <c r="L1831">
        <v>222437376</v>
      </c>
      <c r="M1831">
        <v>104853504</v>
      </c>
      <c r="N1831">
        <v>104853504</v>
      </c>
      <c r="O1831">
        <v>0</v>
      </c>
      <c r="P1831">
        <v>0</v>
      </c>
      <c r="Q1831">
        <v>12877479936</v>
      </c>
      <c r="R1831">
        <v>8090148864</v>
      </c>
      <c r="S1831">
        <v>4109586432</v>
      </c>
      <c r="T1831" t="s">
        <v>29</v>
      </c>
      <c r="U1831">
        <v>264288256</v>
      </c>
      <c r="V1831">
        <v>55377408</v>
      </c>
      <c r="W1831">
        <v>208910848</v>
      </c>
      <c r="X1831">
        <v>21</v>
      </c>
      <c r="Y1831">
        <v>219115520</v>
      </c>
      <c r="Z1831">
        <v>110736384</v>
      </c>
    </row>
    <row r="1832" spans="1:26" x14ac:dyDescent="0.25">
      <c r="A1832" s="1">
        <v>3.05385956233738E+16</v>
      </c>
      <c r="B1832" t="s">
        <v>31</v>
      </c>
      <c r="C1832" t="s">
        <v>26</v>
      </c>
      <c r="D1832" t="s">
        <v>26</v>
      </c>
      <c r="E1832" t="s">
        <v>27</v>
      </c>
      <c r="F1832">
        <v>40</v>
      </c>
      <c r="G1832">
        <v>971042816</v>
      </c>
      <c r="H1832">
        <v>744890368</v>
      </c>
      <c r="I1832">
        <v>153174016</v>
      </c>
      <c r="J1832" t="s">
        <v>115</v>
      </c>
      <c r="K1832">
        <v>69451776</v>
      </c>
      <c r="L1832">
        <v>222437376</v>
      </c>
      <c r="M1832">
        <v>104853504</v>
      </c>
      <c r="N1832">
        <v>104853504</v>
      </c>
      <c r="O1832">
        <v>0</v>
      </c>
      <c r="P1832">
        <v>0</v>
      </c>
      <c r="Q1832">
        <v>12877479936</v>
      </c>
      <c r="R1832">
        <v>8090148864</v>
      </c>
      <c r="S1832">
        <v>4109586432</v>
      </c>
      <c r="T1832" t="s">
        <v>29</v>
      </c>
      <c r="U1832">
        <v>264288256</v>
      </c>
      <c r="V1832">
        <v>55377408</v>
      </c>
      <c r="W1832">
        <v>208910848</v>
      </c>
      <c r="X1832">
        <v>21</v>
      </c>
      <c r="Y1832">
        <v>219115520</v>
      </c>
      <c r="Z1832">
        <v>110777344</v>
      </c>
    </row>
    <row r="1833" spans="1:26" x14ac:dyDescent="0.25">
      <c r="A1833" s="1">
        <v>3.05552730683486E+16</v>
      </c>
      <c r="B1833" t="s">
        <v>120</v>
      </c>
      <c r="C1833" t="s">
        <v>101</v>
      </c>
      <c r="D1833" t="s">
        <v>101</v>
      </c>
      <c r="E1833" t="s">
        <v>120</v>
      </c>
      <c r="F1833">
        <v>40</v>
      </c>
      <c r="G1833">
        <v>971042816</v>
      </c>
      <c r="H1833">
        <v>744382464</v>
      </c>
      <c r="I1833">
        <v>153665536</v>
      </c>
      <c r="J1833" t="s">
        <v>115</v>
      </c>
      <c r="K1833">
        <v>69492736</v>
      </c>
      <c r="L1833">
        <v>222445568</v>
      </c>
      <c r="M1833">
        <v>104853504</v>
      </c>
      <c r="N1833">
        <v>104853504</v>
      </c>
      <c r="O1833">
        <v>0</v>
      </c>
      <c r="P1833">
        <v>0</v>
      </c>
      <c r="Q1833">
        <v>12877479936</v>
      </c>
      <c r="R1833">
        <v>8090157056</v>
      </c>
      <c r="S1833">
        <v>4109578240</v>
      </c>
      <c r="T1833" t="s">
        <v>29</v>
      </c>
      <c r="U1833">
        <v>264288256</v>
      </c>
      <c r="V1833">
        <v>55377408</v>
      </c>
      <c r="W1833">
        <v>208910848</v>
      </c>
      <c r="X1833">
        <v>21</v>
      </c>
      <c r="Y1833">
        <v>219115520</v>
      </c>
      <c r="Z1833">
        <v>111035392</v>
      </c>
    </row>
    <row r="1834" spans="1:26" x14ac:dyDescent="0.25">
      <c r="A1834" s="1">
        <v>3057196209364470</v>
      </c>
      <c r="B1834" t="s">
        <v>31</v>
      </c>
      <c r="C1834" t="s">
        <v>27</v>
      </c>
      <c r="D1834" t="s">
        <v>26</v>
      </c>
      <c r="E1834" t="s">
        <v>26</v>
      </c>
      <c r="F1834">
        <v>40</v>
      </c>
      <c r="G1834">
        <v>971042816</v>
      </c>
      <c r="H1834">
        <v>744169472</v>
      </c>
      <c r="I1834">
        <v>153894912</v>
      </c>
      <c r="J1834" t="s">
        <v>118</v>
      </c>
      <c r="K1834">
        <v>69521408</v>
      </c>
      <c r="L1834">
        <v>222445568</v>
      </c>
      <c r="M1834">
        <v>104853504</v>
      </c>
      <c r="N1834">
        <v>104853504</v>
      </c>
      <c r="O1834">
        <v>0</v>
      </c>
      <c r="P1834">
        <v>0</v>
      </c>
      <c r="Q1834">
        <v>12877479936</v>
      </c>
      <c r="R1834">
        <v>8090157056</v>
      </c>
      <c r="S1834">
        <v>4109578240</v>
      </c>
      <c r="T1834" t="s">
        <v>29</v>
      </c>
      <c r="U1834">
        <v>264288256</v>
      </c>
      <c r="V1834">
        <v>55377408</v>
      </c>
      <c r="W1834">
        <v>208910848</v>
      </c>
      <c r="X1834">
        <v>21</v>
      </c>
      <c r="Y1834">
        <v>219115520</v>
      </c>
      <c r="Z1834">
        <v>111113216</v>
      </c>
    </row>
    <row r="1835" spans="1:26" x14ac:dyDescent="0.25">
      <c r="A1835" s="1">
        <v>3.05886510783433E+16</v>
      </c>
      <c r="B1835" t="s">
        <v>31</v>
      </c>
      <c r="C1835" t="s">
        <v>27</v>
      </c>
      <c r="D1835" t="s">
        <v>26</v>
      </c>
      <c r="E1835" t="s">
        <v>26</v>
      </c>
      <c r="F1835">
        <v>40</v>
      </c>
      <c r="G1835">
        <v>971042816</v>
      </c>
      <c r="H1835">
        <v>744198144</v>
      </c>
      <c r="I1835">
        <v>153866240</v>
      </c>
      <c r="J1835" t="s">
        <v>118</v>
      </c>
      <c r="K1835">
        <v>69537792</v>
      </c>
      <c r="L1835">
        <v>222449664</v>
      </c>
      <c r="M1835">
        <v>104853504</v>
      </c>
      <c r="N1835">
        <v>104853504</v>
      </c>
      <c r="O1835">
        <v>0</v>
      </c>
      <c r="P1835">
        <v>0</v>
      </c>
      <c r="Q1835">
        <v>12877479936</v>
      </c>
      <c r="R1835">
        <v>8090157056</v>
      </c>
      <c r="S1835">
        <v>4109578240</v>
      </c>
      <c r="T1835" t="s">
        <v>29</v>
      </c>
      <c r="U1835">
        <v>264288256</v>
      </c>
      <c r="V1835">
        <v>55377408</v>
      </c>
      <c r="W1835">
        <v>208910848</v>
      </c>
      <c r="X1835">
        <v>21</v>
      </c>
      <c r="Y1835">
        <v>219115520</v>
      </c>
      <c r="Z1835">
        <v>111166464</v>
      </c>
    </row>
    <row r="1836" spans="1:26" x14ac:dyDescent="0.25">
      <c r="A1836" s="1">
        <v>3.06053289216755E+16</v>
      </c>
      <c r="B1836" t="s">
        <v>31</v>
      </c>
      <c r="C1836" t="s">
        <v>26</v>
      </c>
      <c r="D1836" t="s">
        <v>26</v>
      </c>
      <c r="E1836" t="s">
        <v>27</v>
      </c>
      <c r="F1836">
        <v>50</v>
      </c>
      <c r="G1836">
        <v>971042816</v>
      </c>
      <c r="H1836">
        <v>744222720</v>
      </c>
      <c r="I1836">
        <v>153841664</v>
      </c>
      <c r="J1836" t="s">
        <v>118</v>
      </c>
      <c r="K1836">
        <v>69554176</v>
      </c>
      <c r="L1836">
        <v>222449664</v>
      </c>
      <c r="M1836">
        <v>104853504</v>
      </c>
      <c r="N1836">
        <v>104853504</v>
      </c>
      <c r="O1836">
        <v>0</v>
      </c>
      <c r="P1836">
        <v>0</v>
      </c>
      <c r="Q1836">
        <v>12877479936</v>
      </c>
      <c r="R1836">
        <v>8090157056</v>
      </c>
      <c r="S1836">
        <v>4109578240</v>
      </c>
      <c r="T1836" t="s">
        <v>29</v>
      </c>
      <c r="U1836">
        <v>264288256</v>
      </c>
      <c r="V1836">
        <v>55377408</v>
      </c>
      <c r="W1836">
        <v>208910848</v>
      </c>
      <c r="X1836">
        <v>21</v>
      </c>
      <c r="Y1836">
        <v>219115520</v>
      </c>
      <c r="Z1836">
        <v>111215616</v>
      </c>
    </row>
    <row r="1837" spans="1:26" x14ac:dyDescent="0.25">
      <c r="A1837" s="1">
        <v>3062200946138970</v>
      </c>
      <c r="B1837" t="s">
        <v>31</v>
      </c>
      <c r="C1837" t="s">
        <v>26</v>
      </c>
      <c r="D1837" t="s">
        <v>26</v>
      </c>
      <c r="E1837" t="s">
        <v>26</v>
      </c>
      <c r="F1837">
        <v>40</v>
      </c>
      <c r="G1837">
        <v>971042816</v>
      </c>
      <c r="H1837">
        <v>744247296</v>
      </c>
      <c r="I1837">
        <v>153808896</v>
      </c>
      <c r="J1837" t="s">
        <v>118</v>
      </c>
      <c r="K1837">
        <v>69578752</v>
      </c>
      <c r="L1837">
        <v>222449664</v>
      </c>
      <c r="M1837">
        <v>104853504</v>
      </c>
      <c r="N1837">
        <v>104853504</v>
      </c>
      <c r="O1837">
        <v>0</v>
      </c>
      <c r="P1837">
        <v>0</v>
      </c>
      <c r="Q1837">
        <v>12877479936</v>
      </c>
      <c r="R1837">
        <v>8090157056</v>
      </c>
      <c r="S1837">
        <v>4109578240</v>
      </c>
      <c r="T1837" t="s">
        <v>29</v>
      </c>
      <c r="U1837">
        <v>264288256</v>
      </c>
      <c r="V1837">
        <v>55377408</v>
      </c>
      <c r="W1837">
        <v>208910848</v>
      </c>
      <c r="X1837">
        <v>21</v>
      </c>
      <c r="Y1837">
        <v>219115520</v>
      </c>
      <c r="Z1837">
        <v>111272960</v>
      </c>
    </row>
    <row r="1838" spans="1:26" x14ac:dyDescent="0.25">
      <c r="A1838" s="1">
        <v>3063869874391270</v>
      </c>
      <c r="B1838" t="s">
        <v>31</v>
      </c>
      <c r="C1838" t="s">
        <v>27</v>
      </c>
      <c r="D1838" t="s">
        <v>27</v>
      </c>
      <c r="E1838" t="s">
        <v>26</v>
      </c>
      <c r="F1838" t="s">
        <v>39</v>
      </c>
      <c r="G1838">
        <v>971042816</v>
      </c>
      <c r="H1838">
        <v>744026112</v>
      </c>
      <c r="I1838">
        <v>154038272</v>
      </c>
      <c r="J1838" t="s">
        <v>118</v>
      </c>
      <c r="K1838">
        <v>69599232</v>
      </c>
      <c r="L1838">
        <v>222449664</v>
      </c>
      <c r="M1838">
        <v>104853504</v>
      </c>
      <c r="N1838">
        <v>104853504</v>
      </c>
      <c r="O1838">
        <v>0</v>
      </c>
      <c r="P1838">
        <v>0</v>
      </c>
      <c r="Q1838">
        <v>12877479936</v>
      </c>
      <c r="R1838">
        <v>8090157056</v>
      </c>
      <c r="S1838">
        <v>4109578240</v>
      </c>
      <c r="T1838" t="s">
        <v>29</v>
      </c>
      <c r="U1838">
        <v>264288256</v>
      </c>
      <c r="V1838">
        <v>55377408</v>
      </c>
      <c r="W1838">
        <v>208910848</v>
      </c>
      <c r="X1838">
        <v>21</v>
      </c>
      <c r="Y1838">
        <v>219115520</v>
      </c>
      <c r="Z1838">
        <v>111330304</v>
      </c>
    </row>
    <row r="1839" spans="1:26" x14ac:dyDescent="0.25">
      <c r="A1839" s="1">
        <v>306553875141675</v>
      </c>
      <c r="B1839" t="s">
        <v>37</v>
      </c>
      <c r="C1839" t="s">
        <v>27</v>
      </c>
      <c r="D1839" t="s">
        <v>27</v>
      </c>
      <c r="E1839" t="s">
        <v>26</v>
      </c>
      <c r="F1839">
        <v>40</v>
      </c>
      <c r="G1839">
        <v>971042816</v>
      </c>
      <c r="H1839">
        <v>743768064</v>
      </c>
      <c r="I1839">
        <v>154296320</v>
      </c>
      <c r="J1839" t="s">
        <v>118</v>
      </c>
      <c r="K1839">
        <v>69615616</v>
      </c>
      <c r="L1839">
        <v>222449664</v>
      </c>
      <c r="M1839">
        <v>104853504</v>
      </c>
      <c r="N1839">
        <v>104853504</v>
      </c>
      <c r="O1839">
        <v>0</v>
      </c>
      <c r="P1839">
        <v>0</v>
      </c>
      <c r="Q1839">
        <v>12877479936</v>
      </c>
      <c r="R1839">
        <v>8090157056</v>
      </c>
      <c r="S1839">
        <v>4109578240</v>
      </c>
      <c r="T1839" t="s">
        <v>29</v>
      </c>
      <c r="U1839">
        <v>264288256</v>
      </c>
      <c r="V1839">
        <v>55377408</v>
      </c>
      <c r="W1839">
        <v>208910848</v>
      </c>
      <c r="X1839">
        <v>21</v>
      </c>
      <c r="Y1839">
        <v>219115520</v>
      </c>
      <c r="Z1839">
        <v>111379456</v>
      </c>
    </row>
    <row r="1840" spans="1:26" x14ac:dyDescent="0.25">
      <c r="A1840" s="1">
        <v>3.06720692430602E+16</v>
      </c>
      <c r="B1840" t="s">
        <v>31</v>
      </c>
      <c r="C1840" t="s">
        <v>26</v>
      </c>
      <c r="D1840" t="s">
        <v>26</v>
      </c>
      <c r="E1840" t="s">
        <v>26</v>
      </c>
      <c r="F1840">
        <v>50</v>
      </c>
      <c r="G1840">
        <v>971042816</v>
      </c>
      <c r="H1840">
        <v>744300544</v>
      </c>
      <c r="I1840">
        <v>153763840</v>
      </c>
      <c r="J1840" t="s">
        <v>118</v>
      </c>
      <c r="K1840">
        <v>69632000</v>
      </c>
      <c r="L1840">
        <v>222449664</v>
      </c>
      <c r="M1840">
        <v>104853504</v>
      </c>
      <c r="N1840">
        <v>104853504</v>
      </c>
      <c r="O1840">
        <v>0</v>
      </c>
      <c r="P1840">
        <v>0</v>
      </c>
      <c r="Q1840">
        <v>12877479936</v>
      </c>
      <c r="R1840">
        <v>8090157056</v>
      </c>
      <c r="S1840">
        <v>4109578240</v>
      </c>
      <c r="T1840" t="s">
        <v>29</v>
      </c>
      <c r="U1840">
        <v>264288256</v>
      </c>
      <c r="V1840">
        <v>55377408</v>
      </c>
      <c r="W1840">
        <v>208910848</v>
      </c>
      <c r="X1840">
        <v>21</v>
      </c>
      <c r="Y1840">
        <v>219115520</v>
      </c>
      <c r="Z1840">
        <v>111416320</v>
      </c>
    </row>
    <row r="1841" spans="1:26" x14ac:dyDescent="0.25">
      <c r="A1841" s="1">
        <v>3068874554528130</v>
      </c>
      <c r="B1841" t="s">
        <v>31</v>
      </c>
      <c r="C1841" t="s">
        <v>37</v>
      </c>
      <c r="D1841" t="s">
        <v>26</v>
      </c>
      <c r="E1841" t="s">
        <v>26</v>
      </c>
      <c r="F1841">
        <v>50</v>
      </c>
      <c r="G1841">
        <v>971042816</v>
      </c>
      <c r="H1841">
        <v>744058880</v>
      </c>
      <c r="I1841">
        <v>154005504</v>
      </c>
      <c r="J1841" t="s">
        <v>118</v>
      </c>
      <c r="K1841">
        <v>69648384</v>
      </c>
      <c r="L1841">
        <v>222449664</v>
      </c>
      <c r="M1841">
        <v>104853504</v>
      </c>
      <c r="N1841">
        <v>104853504</v>
      </c>
      <c r="O1841">
        <v>0</v>
      </c>
      <c r="P1841">
        <v>0</v>
      </c>
      <c r="Q1841">
        <v>12877479936</v>
      </c>
      <c r="R1841">
        <v>8090157056</v>
      </c>
      <c r="S1841">
        <v>4109578240</v>
      </c>
      <c r="T1841" t="s">
        <v>29</v>
      </c>
      <c r="U1841">
        <v>264288256</v>
      </c>
      <c r="V1841">
        <v>55377408</v>
      </c>
      <c r="W1841">
        <v>208910848</v>
      </c>
      <c r="X1841">
        <v>21</v>
      </c>
      <c r="Y1841">
        <v>219115520</v>
      </c>
      <c r="Z1841">
        <v>111457280</v>
      </c>
    </row>
    <row r="1842" spans="1:26" x14ac:dyDescent="0.25">
      <c r="A1842" s="1">
        <v>3.07054346283277E+16</v>
      </c>
      <c r="B1842" t="s">
        <v>31</v>
      </c>
      <c r="C1842" t="s">
        <v>27</v>
      </c>
      <c r="D1842" t="s">
        <v>26</v>
      </c>
      <c r="E1842" t="s">
        <v>27</v>
      </c>
      <c r="F1842" t="s">
        <v>80</v>
      </c>
      <c r="G1842">
        <v>971042816</v>
      </c>
      <c r="H1842">
        <v>744329216</v>
      </c>
      <c r="I1842">
        <v>153718784</v>
      </c>
      <c r="J1842" t="s">
        <v>115</v>
      </c>
      <c r="K1842">
        <v>69672960</v>
      </c>
      <c r="L1842">
        <v>222453760</v>
      </c>
      <c r="M1842">
        <v>104853504</v>
      </c>
      <c r="N1842">
        <v>104853504</v>
      </c>
      <c r="O1842">
        <v>0</v>
      </c>
      <c r="P1842">
        <v>0</v>
      </c>
      <c r="Q1842">
        <v>12877479936</v>
      </c>
      <c r="R1842">
        <v>8090161152</v>
      </c>
      <c r="S1842">
        <v>4109574144</v>
      </c>
      <c r="T1842" t="s">
        <v>29</v>
      </c>
      <c r="U1842">
        <v>264288256</v>
      </c>
      <c r="V1842">
        <v>55377408</v>
      </c>
      <c r="W1842">
        <v>208910848</v>
      </c>
      <c r="X1842">
        <v>21</v>
      </c>
      <c r="Y1842">
        <v>219115520</v>
      </c>
      <c r="Z1842">
        <v>111547392</v>
      </c>
    </row>
    <row r="1843" spans="1:26" x14ac:dyDescent="0.25">
      <c r="A1843" s="1">
        <v>3.07221236697169E+16</v>
      </c>
      <c r="B1843" t="s">
        <v>31</v>
      </c>
      <c r="C1843" t="s">
        <v>27</v>
      </c>
      <c r="D1843" t="s">
        <v>26</v>
      </c>
      <c r="E1843" t="s">
        <v>26</v>
      </c>
      <c r="F1843" t="s">
        <v>39</v>
      </c>
      <c r="G1843">
        <v>971042816</v>
      </c>
      <c r="H1843">
        <v>744628224</v>
      </c>
      <c r="I1843">
        <v>153436160</v>
      </c>
      <c r="J1843" t="s">
        <v>115</v>
      </c>
      <c r="K1843">
        <v>69689344</v>
      </c>
      <c r="L1843">
        <v>222453760</v>
      </c>
      <c r="M1843">
        <v>104853504</v>
      </c>
      <c r="N1843">
        <v>104853504</v>
      </c>
      <c r="O1843">
        <v>0</v>
      </c>
      <c r="P1843">
        <v>0</v>
      </c>
      <c r="Q1843">
        <v>12877479936</v>
      </c>
      <c r="R1843">
        <v>8090161152</v>
      </c>
      <c r="S1843">
        <v>4109574144</v>
      </c>
      <c r="T1843" t="s">
        <v>29</v>
      </c>
      <c r="U1843">
        <v>264288256</v>
      </c>
      <c r="V1843">
        <v>55377408</v>
      </c>
      <c r="W1843">
        <v>208910848</v>
      </c>
      <c r="X1843">
        <v>21</v>
      </c>
      <c r="Y1843">
        <v>219115520</v>
      </c>
      <c r="Z1843">
        <v>111600640</v>
      </c>
    </row>
    <row r="1844" spans="1:26" x14ac:dyDescent="0.25">
      <c r="A1844" s="1">
        <v>3.0738812713358E+16</v>
      </c>
      <c r="B1844" t="s">
        <v>31</v>
      </c>
      <c r="C1844" t="s">
        <v>26</v>
      </c>
      <c r="D1844" t="s">
        <v>26</v>
      </c>
      <c r="E1844" t="s">
        <v>26</v>
      </c>
      <c r="F1844" t="s">
        <v>35</v>
      </c>
      <c r="G1844">
        <v>971042816</v>
      </c>
      <c r="H1844">
        <v>744656896</v>
      </c>
      <c r="I1844">
        <v>153407488</v>
      </c>
      <c r="J1844" t="s">
        <v>115</v>
      </c>
      <c r="K1844">
        <v>69709824</v>
      </c>
      <c r="L1844">
        <v>222453760</v>
      </c>
      <c r="M1844">
        <v>104853504</v>
      </c>
      <c r="N1844">
        <v>104853504</v>
      </c>
      <c r="O1844">
        <v>0</v>
      </c>
      <c r="P1844">
        <v>0</v>
      </c>
      <c r="Q1844">
        <v>12877479936</v>
      </c>
      <c r="R1844">
        <v>8090161152</v>
      </c>
      <c r="S1844">
        <v>4109574144</v>
      </c>
      <c r="T1844" t="s">
        <v>29</v>
      </c>
      <c r="U1844">
        <v>264288256</v>
      </c>
      <c r="V1844">
        <v>55377408</v>
      </c>
      <c r="W1844">
        <v>208910848</v>
      </c>
      <c r="X1844">
        <v>21</v>
      </c>
      <c r="Y1844">
        <v>219115520</v>
      </c>
      <c r="Z1844">
        <v>111649792</v>
      </c>
    </row>
    <row r="1845" spans="1:26" x14ac:dyDescent="0.25">
      <c r="A1845" s="1">
        <v>3.07555017633569E+16</v>
      </c>
      <c r="B1845" t="s">
        <v>37</v>
      </c>
      <c r="C1845" t="s">
        <v>26</v>
      </c>
      <c r="D1845" t="s">
        <v>26</v>
      </c>
      <c r="E1845" t="s">
        <v>26</v>
      </c>
      <c r="F1845" t="s">
        <v>39</v>
      </c>
      <c r="G1845">
        <v>971042816</v>
      </c>
      <c r="H1845">
        <v>744415232</v>
      </c>
      <c r="I1845">
        <v>153649152</v>
      </c>
      <c r="J1845" t="s">
        <v>115</v>
      </c>
      <c r="K1845">
        <v>69726208</v>
      </c>
      <c r="L1845">
        <v>222453760</v>
      </c>
      <c r="M1845">
        <v>104853504</v>
      </c>
      <c r="N1845">
        <v>104853504</v>
      </c>
      <c r="O1845">
        <v>0</v>
      </c>
      <c r="P1845">
        <v>0</v>
      </c>
      <c r="Q1845">
        <v>12877479936</v>
      </c>
      <c r="R1845">
        <v>8090161152</v>
      </c>
      <c r="S1845">
        <v>4109574144</v>
      </c>
      <c r="T1845" t="s">
        <v>29</v>
      </c>
      <c r="U1845">
        <v>264288256</v>
      </c>
      <c r="V1845">
        <v>55377408</v>
      </c>
      <c r="W1845">
        <v>208910848</v>
      </c>
      <c r="X1845">
        <v>21</v>
      </c>
      <c r="Y1845">
        <v>219115520</v>
      </c>
      <c r="Z1845">
        <v>111686656</v>
      </c>
    </row>
    <row r="1846" spans="1:26" x14ac:dyDescent="0.25">
      <c r="A1846" s="1">
        <v>3.07721908417013E+16</v>
      </c>
      <c r="B1846" t="s">
        <v>31</v>
      </c>
      <c r="C1846" t="s">
        <v>26</v>
      </c>
      <c r="D1846" t="s">
        <v>27</v>
      </c>
      <c r="E1846" t="s">
        <v>26</v>
      </c>
      <c r="F1846" t="s">
        <v>35</v>
      </c>
      <c r="G1846">
        <v>971042816</v>
      </c>
      <c r="H1846">
        <v>744689664</v>
      </c>
      <c r="I1846">
        <v>153374720</v>
      </c>
      <c r="J1846" t="s">
        <v>115</v>
      </c>
      <c r="K1846">
        <v>69742592</v>
      </c>
      <c r="L1846">
        <v>222453760</v>
      </c>
      <c r="M1846">
        <v>104853504</v>
      </c>
      <c r="N1846">
        <v>104853504</v>
      </c>
      <c r="O1846">
        <v>0</v>
      </c>
      <c r="P1846">
        <v>0</v>
      </c>
      <c r="Q1846">
        <v>12877479936</v>
      </c>
      <c r="R1846">
        <v>8090161152</v>
      </c>
      <c r="S1846">
        <v>4109574144</v>
      </c>
      <c r="T1846" t="s">
        <v>29</v>
      </c>
      <c r="U1846">
        <v>264288256</v>
      </c>
      <c r="V1846">
        <v>55377408</v>
      </c>
      <c r="W1846">
        <v>208910848</v>
      </c>
      <c r="X1846">
        <v>21</v>
      </c>
      <c r="Y1846">
        <v>219115520</v>
      </c>
      <c r="Z1846">
        <v>111727616</v>
      </c>
    </row>
    <row r="1847" spans="1:26" x14ac:dyDescent="0.25">
      <c r="A1847" s="1">
        <v>3.07888801755508E+16</v>
      </c>
      <c r="B1847" t="s">
        <v>31</v>
      </c>
      <c r="C1847" t="s">
        <v>26</v>
      </c>
      <c r="D1847" t="s">
        <v>26</v>
      </c>
      <c r="E1847" t="s">
        <v>27</v>
      </c>
      <c r="F1847" t="s">
        <v>33</v>
      </c>
      <c r="G1847">
        <v>971042816</v>
      </c>
      <c r="H1847">
        <v>744665088</v>
      </c>
      <c r="I1847">
        <v>153391104</v>
      </c>
      <c r="J1847" t="s">
        <v>115</v>
      </c>
      <c r="K1847">
        <v>69758976</v>
      </c>
      <c r="L1847">
        <v>222453760</v>
      </c>
      <c r="M1847">
        <v>104853504</v>
      </c>
      <c r="N1847">
        <v>104853504</v>
      </c>
      <c r="O1847">
        <v>0</v>
      </c>
      <c r="P1847">
        <v>0</v>
      </c>
      <c r="Q1847">
        <v>12877479936</v>
      </c>
      <c r="R1847">
        <v>8090161152</v>
      </c>
      <c r="S1847">
        <v>4109574144</v>
      </c>
      <c r="T1847" t="s">
        <v>29</v>
      </c>
      <c r="U1847">
        <v>264288256</v>
      </c>
      <c r="V1847">
        <v>55377408</v>
      </c>
      <c r="W1847">
        <v>208910848</v>
      </c>
      <c r="X1847">
        <v>21</v>
      </c>
      <c r="Y1847">
        <v>219115520</v>
      </c>
      <c r="Z1847">
        <v>111772672</v>
      </c>
    </row>
    <row r="1848" spans="1:26" x14ac:dyDescent="0.25">
      <c r="A1848" s="1">
        <v>3080556942893380</v>
      </c>
      <c r="B1848" t="s">
        <v>31</v>
      </c>
      <c r="C1848" t="s">
        <v>26</v>
      </c>
      <c r="D1848" t="s">
        <v>26</v>
      </c>
      <c r="E1848" t="s">
        <v>26</v>
      </c>
      <c r="F1848">
        <v>50</v>
      </c>
      <c r="G1848">
        <v>971042816</v>
      </c>
      <c r="H1848">
        <v>744689664</v>
      </c>
      <c r="I1848">
        <v>153374720</v>
      </c>
      <c r="J1848" t="s">
        <v>115</v>
      </c>
      <c r="K1848">
        <v>69775360</v>
      </c>
      <c r="L1848">
        <v>222453760</v>
      </c>
      <c r="M1848">
        <v>104853504</v>
      </c>
      <c r="N1848">
        <v>104853504</v>
      </c>
      <c r="O1848">
        <v>0</v>
      </c>
      <c r="P1848">
        <v>0</v>
      </c>
      <c r="Q1848">
        <v>12877479936</v>
      </c>
      <c r="R1848">
        <v>8090161152</v>
      </c>
      <c r="S1848">
        <v>4109574144</v>
      </c>
      <c r="T1848" t="s">
        <v>29</v>
      </c>
      <c r="U1848">
        <v>264288256</v>
      </c>
      <c r="V1848">
        <v>55377408</v>
      </c>
      <c r="W1848">
        <v>208910848</v>
      </c>
      <c r="X1848">
        <v>21</v>
      </c>
      <c r="Y1848">
        <v>219115520</v>
      </c>
      <c r="Z1848">
        <v>111809536</v>
      </c>
    </row>
    <row r="1849" spans="1:26" x14ac:dyDescent="0.25">
      <c r="A1849" s="1">
        <v>3.08222584286663E+16</v>
      </c>
      <c r="B1849" t="s">
        <v>31</v>
      </c>
      <c r="C1849" t="s">
        <v>26</v>
      </c>
      <c r="D1849" t="s">
        <v>37</v>
      </c>
      <c r="E1849" t="s">
        <v>26</v>
      </c>
      <c r="F1849">
        <v>40</v>
      </c>
      <c r="G1849">
        <v>971042816</v>
      </c>
      <c r="H1849">
        <v>744706048</v>
      </c>
      <c r="I1849">
        <v>153354240</v>
      </c>
      <c r="J1849" t="s">
        <v>115</v>
      </c>
      <c r="K1849">
        <v>69791744</v>
      </c>
      <c r="L1849">
        <v>222457856</v>
      </c>
      <c r="M1849">
        <v>104853504</v>
      </c>
      <c r="N1849">
        <v>104853504</v>
      </c>
      <c r="O1849">
        <v>0</v>
      </c>
      <c r="P1849">
        <v>0</v>
      </c>
      <c r="Q1849">
        <v>12877479936</v>
      </c>
      <c r="R1849">
        <v>8090161152</v>
      </c>
      <c r="S1849">
        <v>4109574144</v>
      </c>
      <c r="T1849" t="s">
        <v>29</v>
      </c>
      <c r="U1849">
        <v>264288256</v>
      </c>
      <c r="V1849">
        <v>55377408</v>
      </c>
      <c r="W1849">
        <v>208910848</v>
      </c>
      <c r="X1849">
        <v>21</v>
      </c>
      <c r="Y1849">
        <v>219115520</v>
      </c>
      <c r="Z1849">
        <v>111850496</v>
      </c>
    </row>
    <row r="1850" spans="1:26" x14ac:dyDescent="0.25">
      <c r="A1850" s="1">
        <v>3.08389474880694E+16</v>
      </c>
      <c r="B1850" t="s">
        <v>31</v>
      </c>
      <c r="C1850" t="s">
        <v>27</v>
      </c>
      <c r="D1850" t="s">
        <v>26</v>
      </c>
      <c r="E1850" t="s">
        <v>26</v>
      </c>
      <c r="F1850">
        <v>50</v>
      </c>
      <c r="G1850">
        <v>971042816</v>
      </c>
      <c r="H1850">
        <v>744456192</v>
      </c>
      <c r="I1850">
        <v>153604096</v>
      </c>
      <c r="J1850" t="s">
        <v>115</v>
      </c>
      <c r="K1850">
        <v>69808128</v>
      </c>
      <c r="L1850">
        <v>222457856</v>
      </c>
      <c r="M1850">
        <v>104853504</v>
      </c>
      <c r="N1850">
        <v>104853504</v>
      </c>
      <c r="O1850">
        <v>0</v>
      </c>
      <c r="P1850">
        <v>0</v>
      </c>
      <c r="Q1850">
        <v>12877479936</v>
      </c>
      <c r="R1850">
        <v>8090161152</v>
      </c>
      <c r="S1850">
        <v>4109574144</v>
      </c>
      <c r="T1850" t="s">
        <v>29</v>
      </c>
      <c r="U1850">
        <v>264288256</v>
      </c>
      <c r="V1850">
        <v>55377408</v>
      </c>
      <c r="W1850">
        <v>208910848</v>
      </c>
      <c r="X1850">
        <v>21</v>
      </c>
      <c r="Y1850">
        <v>219115520</v>
      </c>
      <c r="Z1850">
        <v>111895552</v>
      </c>
    </row>
    <row r="1851" spans="1:26" x14ac:dyDescent="0.25">
      <c r="A1851" s="1">
        <v>3.08556206089258E+16</v>
      </c>
      <c r="B1851" t="s">
        <v>37</v>
      </c>
      <c r="C1851" t="s">
        <v>27</v>
      </c>
      <c r="D1851" t="s">
        <v>26</v>
      </c>
      <c r="E1851" t="s">
        <v>27</v>
      </c>
      <c r="F1851">
        <v>50</v>
      </c>
      <c r="G1851">
        <v>971042816</v>
      </c>
      <c r="H1851">
        <v>744206336</v>
      </c>
      <c r="I1851">
        <v>153837568</v>
      </c>
      <c r="J1851" t="s">
        <v>118</v>
      </c>
      <c r="K1851">
        <v>69832704</v>
      </c>
      <c r="L1851">
        <v>222457856</v>
      </c>
      <c r="M1851">
        <v>104853504</v>
      </c>
      <c r="N1851">
        <v>104853504</v>
      </c>
      <c r="O1851">
        <v>0</v>
      </c>
      <c r="P1851">
        <v>0</v>
      </c>
      <c r="Q1851">
        <v>12877479936</v>
      </c>
      <c r="R1851">
        <v>8090161152</v>
      </c>
      <c r="S1851">
        <v>4109574144</v>
      </c>
      <c r="T1851" t="s">
        <v>29</v>
      </c>
      <c r="U1851">
        <v>264288256</v>
      </c>
      <c r="V1851">
        <v>55377408</v>
      </c>
      <c r="W1851">
        <v>208910848</v>
      </c>
      <c r="X1851">
        <v>21</v>
      </c>
      <c r="Y1851">
        <v>219115520</v>
      </c>
      <c r="Z1851">
        <v>111948800</v>
      </c>
    </row>
    <row r="1852" spans="1:26" x14ac:dyDescent="0.25">
      <c r="A1852" s="1">
        <v>3.08723096375333E+16</v>
      </c>
      <c r="B1852" t="s">
        <v>31</v>
      </c>
      <c r="C1852" t="s">
        <v>26</v>
      </c>
      <c r="D1852" t="s">
        <v>26</v>
      </c>
      <c r="E1852" t="s">
        <v>26</v>
      </c>
      <c r="F1852" t="s">
        <v>41</v>
      </c>
      <c r="G1852">
        <v>971042816</v>
      </c>
      <c r="H1852">
        <v>744488960</v>
      </c>
      <c r="I1852">
        <v>153571328</v>
      </c>
      <c r="J1852" t="s">
        <v>115</v>
      </c>
      <c r="K1852">
        <v>69849088</v>
      </c>
      <c r="L1852">
        <v>222457856</v>
      </c>
      <c r="M1852">
        <v>104853504</v>
      </c>
      <c r="N1852">
        <v>104853504</v>
      </c>
      <c r="O1852">
        <v>0</v>
      </c>
      <c r="P1852">
        <v>0</v>
      </c>
      <c r="Q1852">
        <v>12877479936</v>
      </c>
      <c r="R1852">
        <v>8090161152</v>
      </c>
      <c r="S1852">
        <v>4109574144</v>
      </c>
      <c r="T1852" t="s">
        <v>29</v>
      </c>
      <c r="U1852">
        <v>264288256</v>
      </c>
      <c r="V1852">
        <v>55377408</v>
      </c>
      <c r="W1852">
        <v>208910848</v>
      </c>
      <c r="X1852">
        <v>21</v>
      </c>
      <c r="Y1852">
        <v>219115520</v>
      </c>
      <c r="Z1852">
        <v>112006144</v>
      </c>
    </row>
    <row r="1853" spans="1:26" x14ac:dyDescent="0.25">
      <c r="A1853" s="1">
        <v>3.08889984128211E+16</v>
      </c>
      <c r="B1853" t="s">
        <v>37</v>
      </c>
      <c r="C1853" t="s">
        <v>26</v>
      </c>
      <c r="D1853" t="s">
        <v>26</v>
      </c>
      <c r="E1853" t="s">
        <v>26</v>
      </c>
      <c r="F1853">
        <v>25</v>
      </c>
      <c r="G1853">
        <v>971042816</v>
      </c>
      <c r="H1853">
        <v>744488960</v>
      </c>
      <c r="I1853">
        <v>153571328</v>
      </c>
      <c r="J1853" t="s">
        <v>115</v>
      </c>
      <c r="K1853">
        <v>69865472</v>
      </c>
      <c r="L1853">
        <v>222457856</v>
      </c>
      <c r="M1853">
        <v>104853504</v>
      </c>
      <c r="N1853">
        <v>104853504</v>
      </c>
      <c r="O1853">
        <v>0</v>
      </c>
      <c r="P1853">
        <v>0</v>
      </c>
      <c r="Q1853">
        <v>12877479936</v>
      </c>
      <c r="R1853">
        <v>8090161152</v>
      </c>
      <c r="S1853">
        <v>4109574144</v>
      </c>
      <c r="T1853" t="s">
        <v>29</v>
      </c>
      <c r="U1853">
        <v>264288256</v>
      </c>
      <c r="V1853">
        <v>55377408</v>
      </c>
      <c r="W1853">
        <v>208910848</v>
      </c>
      <c r="X1853">
        <v>21</v>
      </c>
      <c r="Y1853">
        <v>219115520</v>
      </c>
      <c r="Z1853">
        <v>112051200</v>
      </c>
    </row>
    <row r="1854" spans="1:26" x14ac:dyDescent="0.25">
      <c r="A1854" s="1">
        <v>3090568741977220</v>
      </c>
      <c r="B1854" t="s">
        <v>37</v>
      </c>
      <c r="C1854" t="s">
        <v>27</v>
      </c>
      <c r="D1854" t="s">
        <v>26</v>
      </c>
      <c r="E1854" t="s">
        <v>27</v>
      </c>
      <c r="F1854" t="s">
        <v>39</v>
      </c>
      <c r="G1854">
        <v>971042816</v>
      </c>
      <c r="H1854">
        <v>744521728</v>
      </c>
      <c r="I1854">
        <v>153530368</v>
      </c>
      <c r="J1854" t="s">
        <v>115</v>
      </c>
      <c r="K1854">
        <v>69881856</v>
      </c>
      <c r="L1854">
        <v>222457856</v>
      </c>
      <c r="M1854">
        <v>104853504</v>
      </c>
      <c r="N1854">
        <v>104853504</v>
      </c>
      <c r="O1854">
        <v>0</v>
      </c>
      <c r="P1854">
        <v>0</v>
      </c>
      <c r="Q1854">
        <v>12877479936</v>
      </c>
      <c r="R1854">
        <v>8090161152</v>
      </c>
      <c r="S1854">
        <v>4109574144</v>
      </c>
      <c r="T1854" t="s">
        <v>29</v>
      </c>
      <c r="U1854">
        <v>264288256</v>
      </c>
      <c r="V1854">
        <v>55377408</v>
      </c>
      <c r="W1854">
        <v>208910848</v>
      </c>
      <c r="X1854">
        <v>21</v>
      </c>
      <c r="Y1854">
        <v>219115520</v>
      </c>
      <c r="Z1854">
        <v>112088064</v>
      </c>
    </row>
    <row r="1855" spans="1:26" x14ac:dyDescent="0.25">
      <c r="A1855" s="1">
        <v>3.09223765100372E+16</v>
      </c>
      <c r="B1855" t="s">
        <v>31</v>
      </c>
      <c r="C1855" t="s">
        <v>26</v>
      </c>
      <c r="D1855" t="s">
        <v>26</v>
      </c>
      <c r="E1855" t="s">
        <v>27</v>
      </c>
      <c r="F1855">
        <v>40</v>
      </c>
      <c r="G1855">
        <v>971042816</v>
      </c>
      <c r="H1855">
        <v>744554496</v>
      </c>
      <c r="I1855">
        <v>153505792</v>
      </c>
      <c r="J1855" t="s">
        <v>115</v>
      </c>
      <c r="K1855">
        <v>69898240</v>
      </c>
      <c r="L1855">
        <v>222457856</v>
      </c>
      <c r="M1855">
        <v>104853504</v>
      </c>
      <c r="N1855">
        <v>104853504</v>
      </c>
      <c r="O1855">
        <v>0</v>
      </c>
      <c r="P1855">
        <v>0</v>
      </c>
      <c r="Q1855">
        <v>12877479936</v>
      </c>
      <c r="R1855">
        <v>8090161152</v>
      </c>
      <c r="S1855">
        <v>4109574144</v>
      </c>
      <c r="T1855" t="s">
        <v>29</v>
      </c>
      <c r="U1855">
        <v>264288256</v>
      </c>
      <c r="V1855">
        <v>55377408</v>
      </c>
      <c r="W1855">
        <v>208910848</v>
      </c>
      <c r="X1855">
        <v>21</v>
      </c>
      <c r="Y1855">
        <v>219115520</v>
      </c>
      <c r="Z1855">
        <v>112133120</v>
      </c>
    </row>
    <row r="1856" spans="1:26" x14ac:dyDescent="0.25">
      <c r="A1856" s="1">
        <v>3.09390653539366E+16</v>
      </c>
      <c r="B1856" t="s">
        <v>37</v>
      </c>
      <c r="C1856" t="s">
        <v>26</v>
      </c>
      <c r="D1856" t="s">
        <v>26</v>
      </c>
      <c r="E1856" t="s">
        <v>26</v>
      </c>
      <c r="F1856">
        <v>40</v>
      </c>
      <c r="G1856">
        <v>971042816</v>
      </c>
      <c r="H1856">
        <v>744820736</v>
      </c>
      <c r="I1856">
        <v>153239552</v>
      </c>
      <c r="J1856" t="s">
        <v>115</v>
      </c>
      <c r="K1856">
        <v>69914624</v>
      </c>
      <c r="L1856">
        <v>222457856</v>
      </c>
      <c r="M1856">
        <v>104853504</v>
      </c>
      <c r="N1856">
        <v>104853504</v>
      </c>
      <c r="O1856">
        <v>0</v>
      </c>
      <c r="P1856">
        <v>0</v>
      </c>
      <c r="Q1856">
        <v>12877479936</v>
      </c>
      <c r="R1856">
        <v>8090161152</v>
      </c>
      <c r="S1856">
        <v>4109574144</v>
      </c>
      <c r="T1856" t="s">
        <v>29</v>
      </c>
      <c r="U1856">
        <v>264288256</v>
      </c>
      <c r="V1856">
        <v>55377408</v>
      </c>
      <c r="W1856">
        <v>208910848</v>
      </c>
      <c r="X1856">
        <v>21</v>
      </c>
      <c r="Y1856">
        <v>219115520</v>
      </c>
      <c r="Z1856">
        <v>112169984</v>
      </c>
    </row>
    <row r="1857" spans="1:26" x14ac:dyDescent="0.25">
      <c r="A1857" s="1">
        <v>3.09557511736286E+16</v>
      </c>
      <c r="B1857" t="s">
        <v>31</v>
      </c>
      <c r="C1857" t="s">
        <v>27</v>
      </c>
      <c r="D1857" t="s">
        <v>26</v>
      </c>
      <c r="E1857" t="s">
        <v>26</v>
      </c>
      <c r="F1857">
        <v>20</v>
      </c>
      <c r="G1857">
        <v>971042816</v>
      </c>
      <c r="H1857">
        <v>744591360</v>
      </c>
      <c r="I1857">
        <v>153468928</v>
      </c>
      <c r="J1857" t="s">
        <v>115</v>
      </c>
      <c r="K1857">
        <v>69931008</v>
      </c>
      <c r="L1857">
        <v>222461952</v>
      </c>
      <c r="M1857">
        <v>104853504</v>
      </c>
      <c r="N1857">
        <v>104853504</v>
      </c>
      <c r="O1857">
        <v>0</v>
      </c>
      <c r="P1857">
        <v>0</v>
      </c>
      <c r="Q1857">
        <v>12877479936</v>
      </c>
      <c r="R1857">
        <v>8090165248</v>
      </c>
      <c r="S1857">
        <v>4109570048</v>
      </c>
      <c r="T1857" t="s">
        <v>29</v>
      </c>
      <c r="U1857">
        <v>264288256</v>
      </c>
      <c r="V1857">
        <v>55377408</v>
      </c>
      <c r="W1857">
        <v>208910848</v>
      </c>
      <c r="X1857">
        <v>21</v>
      </c>
      <c r="Y1857">
        <v>219115520</v>
      </c>
      <c r="Z1857">
        <v>112219136</v>
      </c>
    </row>
    <row r="1858" spans="1:26" x14ac:dyDescent="0.25">
      <c r="A1858" s="1">
        <v>3.09724261189169E+16</v>
      </c>
      <c r="B1858" t="s">
        <v>37</v>
      </c>
      <c r="C1858" t="s">
        <v>27</v>
      </c>
      <c r="D1858" t="s">
        <v>26</v>
      </c>
      <c r="E1858" t="s">
        <v>26</v>
      </c>
      <c r="F1858">
        <v>25</v>
      </c>
      <c r="G1858">
        <v>971042816</v>
      </c>
      <c r="H1858">
        <v>744607744</v>
      </c>
      <c r="I1858">
        <v>153452544</v>
      </c>
      <c r="J1858" t="s">
        <v>115</v>
      </c>
      <c r="K1858">
        <v>69947392</v>
      </c>
      <c r="L1858">
        <v>222461952</v>
      </c>
      <c r="M1858">
        <v>104853504</v>
      </c>
      <c r="N1858">
        <v>104853504</v>
      </c>
      <c r="O1858">
        <v>0</v>
      </c>
      <c r="P1858">
        <v>0</v>
      </c>
      <c r="Q1858">
        <v>12877479936</v>
      </c>
      <c r="R1858">
        <v>8090165248</v>
      </c>
      <c r="S1858">
        <v>4109570048</v>
      </c>
      <c r="T1858" t="s">
        <v>29</v>
      </c>
      <c r="U1858">
        <v>264288256</v>
      </c>
      <c r="V1858">
        <v>55377408</v>
      </c>
      <c r="W1858">
        <v>208910848</v>
      </c>
      <c r="X1858">
        <v>21</v>
      </c>
      <c r="Y1858">
        <v>219115520</v>
      </c>
      <c r="Z1858">
        <v>112288768</v>
      </c>
    </row>
    <row r="1859" spans="1:26" x14ac:dyDescent="0.25">
      <c r="A1859" s="1">
        <v>3.09891151656044E+16</v>
      </c>
      <c r="B1859" t="s">
        <v>31</v>
      </c>
      <c r="C1859" t="s">
        <v>27</v>
      </c>
      <c r="D1859" t="s">
        <v>26</v>
      </c>
      <c r="E1859" t="s">
        <v>26</v>
      </c>
      <c r="F1859">
        <v>40</v>
      </c>
      <c r="G1859">
        <v>971042816</v>
      </c>
      <c r="H1859">
        <v>744357888</v>
      </c>
      <c r="I1859">
        <v>153702400</v>
      </c>
      <c r="J1859" t="s">
        <v>115</v>
      </c>
      <c r="K1859">
        <v>69963776</v>
      </c>
      <c r="L1859">
        <v>222461952</v>
      </c>
      <c r="M1859">
        <v>104853504</v>
      </c>
      <c r="N1859">
        <v>104853504</v>
      </c>
      <c r="O1859">
        <v>0</v>
      </c>
      <c r="P1859">
        <v>0</v>
      </c>
      <c r="Q1859">
        <v>12877479936</v>
      </c>
      <c r="R1859">
        <v>8090165248</v>
      </c>
      <c r="S1859">
        <v>4109570048</v>
      </c>
      <c r="T1859" t="s">
        <v>29</v>
      </c>
      <c r="U1859">
        <v>264288256</v>
      </c>
      <c r="V1859">
        <v>55377408</v>
      </c>
      <c r="W1859">
        <v>208910848</v>
      </c>
      <c r="X1859">
        <v>21</v>
      </c>
      <c r="Y1859">
        <v>219115520</v>
      </c>
      <c r="Z1859">
        <v>112329728</v>
      </c>
    </row>
    <row r="1860" spans="1:26" x14ac:dyDescent="0.25">
      <c r="A1860" s="1">
        <v>3100580423666360</v>
      </c>
      <c r="B1860" t="s">
        <v>101</v>
      </c>
      <c r="C1860" t="s">
        <v>27</v>
      </c>
      <c r="D1860" t="s">
        <v>26</v>
      </c>
      <c r="E1860" t="s">
        <v>26</v>
      </c>
      <c r="F1860" t="s">
        <v>76</v>
      </c>
      <c r="G1860">
        <v>971042816</v>
      </c>
      <c r="H1860">
        <v>744632320</v>
      </c>
      <c r="I1860">
        <v>153427968</v>
      </c>
      <c r="J1860" t="s">
        <v>115</v>
      </c>
      <c r="K1860">
        <v>69980160</v>
      </c>
      <c r="L1860">
        <v>222461952</v>
      </c>
      <c r="M1860">
        <v>104853504</v>
      </c>
      <c r="N1860">
        <v>104853504</v>
      </c>
      <c r="O1860">
        <v>0</v>
      </c>
      <c r="P1860">
        <v>0</v>
      </c>
      <c r="Q1860">
        <v>12877479936</v>
      </c>
      <c r="R1860">
        <v>8090165248</v>
      </c>
      <c r="S1860">
        <v>4109570048</v>
      </c>
      <c r="T1860" t="s">
        <v>29</v>
      </c>
      <c r="U1860">
        <v>264288256</v>
      </c>
      <c r="V1860">
        <v>55377408</v>
      </c>
      <c r="W1860">
        <v>208910848</v>
      </c>
      <c r="X1860">
        <v>21</v>
      </c>
      <c r="Y1860">
        <v>219115520</v>
      </c>
      <c r="Z1860">
        <v>112370688</v>
      </c>
    </row>
    <row r="1861" spans="1:26" x14ac:dyDescent="0.25">
      <c r="A1861" s="1">
        <v>3.10224845006069E+16</v>
      </c>
      <c r="B1861" t="s">
        <v>27</v>
      </c>
      <c r="C1861" t="s">
        <v>27</v>
      </c>
      <c r="D1861" t="s">
        <v>31</v>
      </c>
      <c r="E1861" t="s">
        <v>27</v>
      </c>
      <c r="F1861">
        <v>25</v>
      </c>
      <c r="G1861">
        <v>971042816</v>
      </c>
      <c r="H1861">
        <v>744648704</v>
      </c>
      <c r="I1861">
        <v>153407488</v>
      </c>
      <c r="J1861" t="s">
        <v>115</v>
      </c>
      <c r="K1861">
        <v>70000640</v>
      </c>
      <c r="L1861">
        <v>222461952</v>
      </c>
      <c r="M1861">
        <v>104853504</v>
      </c>
      <c r="N1861">
        <v>104853504</v>
      </c>
      <c r="O1861">
        <v>0</v>
      </c>
      <c r="P1861">
        <v>0</v>
      </c>
      <c r="Q1861">
        <v>12877479936</v>
      </c>
      <c r="R1861">
        <v>8090169344</v>
      </c>
      <c r="S1861">
        <v>4109565952</v>
      </c>
      <c r="T1861" t="s">
        <v>29</v>
      </c>
      <c r="U1861">
        <v>264288256</v>
      </c>
      <c r="V1861">
        <v>55377408</v>
      </c>
      <c r="W1861">
        <v>208910848</v>
      </c>
      <c r="X1861">
        <v>21</v>
      </c>
      <c r="Y1861">
        <v>219115520</v>
      </c>
      <c r="Z1861">
        <v>112448512</v>
      </c>
    </row>
    <row r="1862" spans="1:26" x14ac:dyDescent="0.25">
      <c r="A1862" s="1">
        <v>3.10391622219483E+16</v>
      </c>
      <c r="B1862" t="s">
        <v>26</v>
      </c>
      <c r="C1862" t="s">
        <v>26</v>
      </c>
      <c r="D1862" t="s">
        <v>31</v>
      </c>
      <c r="E1862" t="s">
        <v>26</v>
      </c>
      <c r="F1862">
        <v>20</v>
      </c>
      <c r="G1862">
        <v>971042816</v>
      </c>
      <c r="H1862">
        <v>744415232</v>
      </c>
      <c r="I1862">
        <v>153645056</v>
      </c>
      <c r="J1862" t="s">
        <v>115</v>
      </c>
      <c r="K1862">
        <v>70021120</v>
      </c>
      <c r="L1862">
        <v>222461952</v>
      </c>
      <c r="M1862">
        <v>104853504</v>
      </c>
      <c r="N1862">
        <v>104853504</v>
      </c>
      <c r="O1862">
        <v>0</v>
      </c>
      <c r="P1862">
        <v>0</v>
      </c>
      <c r="Q1862">
        <v>12877479936</v>
      </c>
      <c r="R1862">
        <v>8090169344</v>
      </c>
      <c r="S1862">
        <v>4109565952</v>
      </c>
      <c r="T1862" t="s">
        <v>29</v>
      </c>
      <c r="U1862">
        <v>264288256</v>
      </c>
      <c r="V1862">
        <v>55377408</v>
      </c>
      <c r="W1862">
        <v>208910848</v>
      </c>
      <c r="X1862">
        <v>21</v>
      </c>
      <c r="Y1862">
        <v>219115520</v>
      </c>
      <c r="Z1862">
        <v>112493568</v>
      </c>
    </row>
    <row r="1863" spans="1:26" x14ac:dyDescent="0.25">
      <c r="A1863" s="1">
        <v>3.10558512650594E+16</v>
      </c>
      <c r="B1863" t="s">
        <v>27</v>
      </c>
      <c r="C1863" t="s">
        <v>27</v>
      </c>
      <c r="D1863" t="s">
        <v>101</v>
      </c>
      <c r="E1863" t="s">
        <v>26</v>
      </c>
      <c r="F1863">
        <v>20</v>
      </c>
      <c r="G1863">
        <v>971042816</v>
      </c>
      <c r="H1863">
        <v>744394752</v>
      </c>
      <c r="I1863">
        <v>153665536</v>
      </c>
      <c r="J1863" t="s">
        <v>115</v>
      </c>
      <c r="K1863">
        <v>70037504</v>
      </c>
      <c r="L1863">
        <v>222466048</v>
      </c>
      <c r="M1863">
        <v>104853504</v>
      </c>
      <c r="N1863">
        <v>104853504</v>
      </c>
      <c r="O1863">
        <v>0</v>
      </c>
      <c r="P1863">
        <v>0</v>
      </c>
      <c r="Q1863">
        <v>12877479936</v>
      </c>
      <c r="R1863">
        <v>8090169344</v>
      </c>
      <c r="S1863">
        <v>4109565952</v>
      </c>
      <c r="T1863" t="s">
        <v>29</v>
      </c>
      <c r="U1863">
        <v>264288256</v>
      </c>
      <c r="V1863">
        <v>55377408</v>
      </c>
      <c r="W1863">
        <v>208910848</v>
      </c>
      <c r="X1863">
        <v>21</v>
      </c>
      <c r="Y1863">
        <v>219115520</v>
      </c>
      <c r="Z1863">
        <v>112534528</v>
      </c>
    </row>
    <row r="1864" spans="1:26" x14ac:dyDescent="0.25">
      <c r="A1864" s="1">
        <v>3.10725403414169E+16</v>
      </c>
      <c r="B1864" t="s">
        <v>27</v>
      </c>
      <c r="C1864" t="s">
        <v>27</v>
      </c>
      <c r="D1864" t="s">
        <v>31</v>
      </c>
      <c r="E1864" t="s">
        <v>26</v>
      </c>
      <c r="F1864" t="s">
        <v>39</v>
      </c>
      <c r="G1864">
        <v>971042816</v>
      </c>
      <c r="H1864">
        <v>744656896</v>
      </c>
      <c r="I1864">
        <v>153403392</v>
      </c>
      <c r="J1864" t="s">
        <v>115</v>
      </c>
      <c r="K1864">
        <v>70053888</v>
      </c>
      <c r="L1864">
        <v>222470144</v>
      </c>
      <c r="M1864">
        <v>104853504</v>
      </c>
      <c r="N1864">
        <v>104853504</v>
      </c>
      <c r="O1864">
        <v>0</v>
      </c>
      <c r="P1864">
        <v>0</v>
      </c>
      <c r="Q1864">
        <v>12877479936</v>
      </c>
      <c r="R1864">
        <v>8090169344</v>
      </c>
      <c r="S1864">
        <v>4109565952</v>
      </c>
      <c r="T1864" t="s">
        <v>29</v>
      </c>
      <c r="U1864">
        <v>264288256</v>
      </c>
      <c r="V1864">
        <v>55377408</v>
      </c>
      <c r="W1864">
        <v>208910848</v>
      </c>
      <c r="X1864">
        <v>21</v>
      </c>
      <c r="Y1864">
        <v>219115520</v>
      </c>
      <c r="Z1864">
        <v>112575488</v>
      </c>
    </row>
    <row r="1865" spans="1:26" x14ac:dyDescent="0.25">
      <c r="A1865" s="1">
        <v>3108921782447220</v>
      </c>
      <c r="B1865" t="s">
        <v>27</v>
      </c>
      <c r="C1865" t="s">
        <v>26</v>
      </c>
      <c r="D1865" t="s">
        <v>101</v>
      </c>
      <c r="E1865" t="s">
        <v>27</v>
      </c>
      <c r="F1865">
        <v>60</v>
      </c>
      <c r="G1865">
        <v>971042816</v>
      </c>
      <c r="H1865">
        <v>744431616</v>
      </c>
      <c r="I1865">
        <v>153628672</v>
      </c>
      <c r="J1865" t="s">
        <v>115</v>
      </c>
      <c r="K1865">
        <v>70070272</v>
      </c>
      <c r="L1865">
        <v>222470144</v>
      </c>
      <c r="M1865">
        <v>104853504</v>
      </c>
      <c r="N1865">
        <v>104853504</v>
      </c>
      <c r="O1865">
        <v>0</v>
      </c>
      <c r="P1865">
        <v>0</v>
      </c>
      <c r="Q1865">
        <v>12877479936</v>
      </c>
      <c r="R1865">
        <v>8090169344</v>
      </c>
      <c r="S1865">
        <v>4109565952</v>
      </c>
      <c r="T1865" t="s">
        <v>29</v>
      </c>
      <c r="U1865">
        <v>264288256</v>
      </c>
      <c r="V1865">
        <v>55377408</v>
      </c>
      <c r="W1865">
        <v>208910848</v>
      </c>
      <c r="X1865">
        <v>21</v>
      </c>
      <c r="Y1865">
        <v>219115520</v>
      </c>
      <c r="Z1865">
        <v>112616448</v>
      </c>
    </row>
    <row r="1866" spans="1:26" x14ac:dyDescent="0.25">
      <c r="A1866" s="1">
        <v>3.11058983464372E+16</v>
      </c>
      <c r="B1866" t="s">
        <v>26</v>
      </c>
      <c r="C1866" t="s">
        <v>26</v>
      </c>
      <c r="D1866" t="s">
        <v>101</v>
      </c>
      <c r="E1866" t="s">
        <v>27</v>
      </c>
      <c r="F1866">
        <v>40</v>
      </c>
      <c r="G1866">
        <v>971042816</v>
      </c>
      <c r="H1866">
        <v>744460288</v>
      </c>
      <c r="I1866">
        <v>153600000</v>
      </c>
      <c r="J1866" t="s">
        <v>115</v>
      </c>
      <c r="K1866">
        <v>70090752</v>
      </c>
      <c r="L1866">
        <v>222470144</v>
      </c>
      <c r="M1866">
        <v>104853504</v>
      </c>
      <c r="N1866">
        <v>104853504</v>
      </c>
      <c r="O1866">
        <v>0</v>
      </c>
      <c r="P1866">
        <v>0</v>
      </c>
      <c r="Q1866">
        <v>12877479936</v>
      </c>
      <c r="R1866">
        <v>8090169344</v>
      </c>
      <c r="S1866">
        <v>4109565952</v>
      </c>
      <c r="T1866" t="s">
        <v>29</v>
      </c>
      <c r="U1866">
        <v>264288256</v>
      </c>
      <c r="V1866">
        <v>55377408</v>
      </c>
      <c r="W1866">
        <v>208910848</v>
      </c>
      <c r="X1866">
        <v>21</v>
      </c>
      <c r="Y1866">
        <v>219115520</v>
      </c>
      <c r="Z1866">
        <v>112661504</v>
      </c>
    </row>
    <row r="1867" spans="1:26" x14ac:dyDescent="0.25">
      <c r="A1867" s="1">
        <v>3.11225874119997E+16</v>
      </c>
      <c r="B1867" t="s">
        <v>26</v>
      </c>
      <c r="C1867" t="s">
        <v>27</v>
      </c>
      <c r="D1867" t="s">
        <v>108</v>
      </c>
      <c r="E1867" t="s">
        <v>26</v>
      </c>
      <c r="F1867" t="s">
        <v>35</v>
      </c>
      <c r="G1867">
        <v>971042816</v>
      </c>
      <c r="H1867">
        <v>744222720</v>
      </c>
      <c r="I1867">
        <v>153837568</v>
      </c>
      <c r="J1867" t="s">
        <v>118</v>
      </c>
      <c r="K1867">
        <v>70111232</v>
      </c>
      <c r="L1867">
        <v>222470144</v>
      </c>
      <c r="M1867">
        <v>104853504</v>
      </c>
      <c r="N1867">
        <v>104853504</v>
      </c>
      <c r="O1867">
        <v>0</v>
      </c>
      <c r="P1867">
        <v>0</v>
      </c>
      <c r="Q1867">
        <v>12877479936</v>
      </c>
      <c r="R1867">
        <v>8090169344</v>
      </c>
      <c r="S1867">
        <v>4109565952</v>
      </c>
      <c r="T1867" t="s">
        <v>29</v>
      </c>
      <c r="U1867">
        <v>264288256</v>
      </c>
      <c r="V1867">
        <v>55377408</v>
      </c>
      <c r="W1867">
        <v>208910848</v>
      </c>
      <c r="X1867">
        <v>21</v>
      </c>
      <c r="Y1867">
        <v>219115520</v>
      </c>
      <c r="Z1867">
        <v>112706560</v>
      </c>
    </row>
    <row r="1868" spans="1:26" x14ac:dyDescent="0.25">
      <c r="A1868" s="1">
        <v>3113927648974770</v>
      </c>
      <c r="B1868" t="s">
        <v>27</v>
      </c>
      <c r="C1868" t="s">
        <v>27</v>
      </c>
      <c r="D1868" t="s">
        <v>31</v>
      </c>
      <c r="E1868" t="s">
        <v>27</v>
      </c>
      <c r="F1868" t="s">
        <v>41</v>
      </c>
      <c r="G1868">
        <v>971042816</v>
      </c>
      <c r="H1868">
        <v>744509440</v>
      </c>
      <c r="I1868">
        <v>153550848</v>
      </c>
      <c r="J1868" t="s">
        <v>115</v>
      </c>
      <c r="K1868">
        <v>70131712</v>
      </c>
      <c r="L1868">
        <v>222470144</v>
      </c>
      <c r="M1868">
        <v>104853504</v>
      </c>
      <c r="N1868">
        <v>104853504</v>
      </c>
      <c r="O1868">
        <v>0</v>
      </c>
      <c r="P1868">
        <v>0</v>
      </c>
      <c r="Q1868">
        <v>12877479936</v>
      </c>
      <c r="R1868">
        <v>8090169344</v>
      </c>
      <c r="S1868">
        <v>4109565952</v>
      </c>
      <c r="T1868" t="s">
        <v>29</v>
      </c>
      <c r="U1868">
        <v>264288256</v>
      </c>
      <c r="V1868">
        <v>55377408</v>
      </c>
      <c r="W1868">
        <v>208910848</v>
      </c>
      <c r="X1868">
        <v>21</v>
      </c>
      <c r="Y1868">
        <v>219115520</v>
      </c>
      <c r="Z1868">
        <v>112751616</v>
      </c>
    </row>
    <row r="1869" spans="1:26" x14ac:dyDescent="0.25">
      <c r="A1869" s="1">
        <v>3.11559511625105E+16</v>
      </c>
      <c r="B1869" t="s">
        <v>27</v>
      </c>
      <c r="C1869" t="s">
        <v>26</v>
      </c>
      <c r="D1869" t="s">
        <v>101</v>
      </c>
      <c r="E1869" t="s">
        <v>26</v>
      </c>
      <c r="F1869">
        <v>40</v>
      </c>
      <c r="G1869">
        <v>971042816</v>
      </c>
      <c r="H1869">
        <v>744779776</v>
      </c>
      <c r="I1869">
        <v>153280512</v>
      </c>
      <c r="J1869" t="s">
        <v>115</v>
      </c>
      <c r="K1869">
        <v>70152192</v>
      </c>
      <c r="L1869">
        <v>222470144</v>
      </c>
      <c r="M1869">
        <v>104853504</v>
      </c>
      <c r="N1869">
        <v>104853504</v>
      </c>
      <c r="O1869">
        <v>0</v>
      </c>
      <c r="P1869">
        <v>0</v>
      </c>
      <c r="Q1869">
        <v>12877479936</v>
      </c>
      <c r="R1869">
        <v>8090169344</v>
      </c>
      <c r="S1869">
        <v>4109565952</v>
      </c>
      <c r="T1869" t="s">
        <v>29</v>
      </c>
      <c r="U1869">
        <v>264288256</v>
      </c>
      <c r="V1869">
        <v>55377408</v>
      </c>
      <c r="W1869">
        <v>208910848</v>
      </c>
      <c r="X1869">
        <v>21</v>
      </c>
      <c r="Y1869">
        <v>219115520</v>
      </c>
      <c r="Z1869">
        <v>112796672</v>
      </c>
    </row>
    <row r="1870" spans="1:26" x14ac:dyDescent="0.25">
      <c r="A1870" s="1">
        <v>3117263445781330</v>
      </c>
      <c r="B1870" t="s">
        <v>37</v>
      </c>
      <c r="C1870" t="s">
        <v>27</v>
      </c>
      <c r="D1870" t="s">
        <v>101</v>
      </c>
      <c r="E1870" t="s">
        <v>26</v>
      </c>
      <c r="F1870">
        <v>40</v>
      </c>
      <c r="G1870">
        <v>971042816</v>
      </c>
      <c r="H1870">
        <v>744808448</v>
      </c>
      <c r="I1870">
        <v>153251840</v>
      </c>
      <c r="J1870" t="s">
        <v>115</v>
      </c>
      <c r="K1870">
        <v>70172672</v>
      </c>
      <c r="L1870">
        <v>222470144</v>
      </c>
      <c r="M1870">
        <v>104853504</v>
      </c>
      <c r="N1870">
        <v>104853504</v>
      </c>
      <c r="O1870">
        <v>0</v>
      </c>
      <c r="P1870">
        <v>0</v>
      </c>
      <c r="Q1870">
        <v>12877479936</v>
      </c>
      <c r="R1870">
        <v>8090169344</v>
      </c>
      <c r="S1870">
        <v>4109565952</v>
      </c>
      <c r="T1870" t="s">
        <v>29</v>
      </c>
      <c r="U1870">
        <v>264288256</v>
      </c>
      <c r="V1870">
        <v>55377408</v>
      </c>
      <c r="W1870">
        <v>208910848</v>
      </c>
      <c r="X1870">
        <v>21</v>
      </c>
      <c r="Y1870">
        <v>219115520</v>
      </c>
      <c r="Z1870">
        <v>112841728</v>
      </c>
    </row>
    <row r="1871" spans="1:26" x14ac:dyDescent="0.25">
      <c r="A1871" s="1">
        <v>3118932349224880</v>
      </c>
      <c r="B1871" t="s">
        <v>27</v>
      </c>
      <c r="C1871" t="s">
        <v>27</v>
      </c>
      <c r="D1871" t="s">
        <v>31</v>
      </c>
      <c r="E1871" t="s">
        <v>26</v>
      </c>
      <c r="F1871">
        <v>40</v>
      </c>
      <c r="G1871">
        <v>971042816</v>
      </c>
      <c r="H1871">
        <v>744816640</v>
      </c>
      <c r="I1871">
        <v>153243648</v>
      </c>
      <c r="J1871" t="s">
        <v>115</v>
      </c>
      <c r="K1871">
        <v>70205440</v>
      </c>
      <c r="L1871">
        <v>222470144</v>
      </c>
      <c r="M1871">
        <v>104853504</v>
      </c>
      <c r="N1871">
        <v>104853504</v>
      </c>
      <c r="O1871">
        <v>0</v>
      </c>
      <c r="P1871">
        <v>0</v>
      </c>
      <c r="Q1871">
        <v>12877479936</v>
      </c>
      <c r="R1871">
        <v>8090169344</v>
      </c>
      <c r="S1871">
        <v>4109565952</v>
      </c>
      <c r="T1871" t="s">
        <v>29</v>
      </c>
      <c r="U1871">
        <v>264288256</v>
      </c>
      <c r="V1871">
        <v>55377408</v>
      </c>
      <c r="W1871">
        <v>208910848</v>
      </c>
      <c r="X1871">
        <v>21</v>
      </c>
      <c r="Y1871">
        <v>219115520</v>
      </c>
      <c r="Z1871">
        <v>112923648</v>
      </c>
    </row>
    <row r="1872" spans="1:26" x14ac:dyDescent="0.25">
      <c r="A1872" s="1">
        <v>3.12060125197305E+16</v>
      </c>
      <c r="B1872" t="s">
        <v>26</v>
      </c>
      <c r="C1872" t="s">
        <v>27</v>
      </c>
      <c r="D1872" t="s">
        <v>37</v>
      </c>
      <c r="E1872" t="s">
        <v>27</v>
      </c>
      <c r="F1872" t="s">
        <v>41</v>
      </c>
      <c r="G1872">
        <v>971042816</v>
      </c>
      <c r="H1872">
        <v>744337408</v>
      </c>
      <c r="I1872">
        <v>153722880</v>
      </c>
      <c r="J1872" t="s">
        <v>115</v>
      </c>
      <c r="K1872">
        <v>70225920</v>
      </c>
      <c r="L1872">
        <v>222470144</v>
      </c>
      <c r="M1872">
        <v>104853504</v>
      </c>
      <c r="N1872">
        <v>104853504</v>
      </c>
      <c r="O1872">
        <v>0</v>
      </c>
      <c r="P1872">
        <v>0</v>
      </c>
      <c r="Q1872">
        <v>12877479936</v>
      </c>
      <c r="R1872">
        <v>8090169344</v>
      </c>
      <c r="S1872">
        <v>4109565952</v>
      </c>
      <c r="T1872" t="s">
        <v>29</v>
      </c>
      <c r="U1872">
        <v>264288256</v>
      </c>
      <c r="V1872">
        <v>55377408</v>
      </c>
      <c r="W1872">
        <v>208910848</v>
      </c>
      <c r="X1872">
        <v>21</v>
      </c>
      <c r="Y1872">
        <v>219115520</v>
      </c>
      <c r="Z1872">
        <v>112968704</v>
      </c>
    </row>
    <row r="1873" spans="1:26" x14ac:dyDescent="0.25">
      <c r="A1873" s="1">
        <v>3.12227015758886E+16</v>
      </c>
      <c r="B1873" t="s">
        <v>26</v>
      </c>
      <c r="C1873" t="s">
        <v>26</v>
      </c>
      <c r="D1873" t="s">
        <v>101</v>
      </c>
      <c r="E1873" t="s">
        <v>26</v>
      </c>
      <c r="F1873" t="s">
        <v>39</v>
      </c>
      <c r="G1873">
        <v>971042816</v>
      </c>
      <c r="H1873">
        <v>744873984</v>
      </c>
      <c r="I1873">
        <v>153186304</v>
      </c>
      <c r="J1873" t="s">
        <v>115</v>
      </c>
      <c r="K1873">
        <v>70246400</v>
      </c>
      <c r="L1873">
        <v>222470144</v>
      </c>
      <c r="M1873">
        <v>104853504</v>
      </c>
      <c r="N1873">
        <v>104853504</v>
      </c>
      <c r="O1873">
        <v>0</v>
      </c>
      <c r="P1873">
        <v>0</v>
      </c>
      <c r="Q1873">
        <v>12877479936</v>
      </c>
      <c r="R1873">
        <v>8090169344</v>
      </c>
      <c r="S1873">
        <v>4109565952</v>
      </c>
      <c r="T1873" t="s">
        <v>29</v>
      </c>
      <c r="U1873">
        <v>264288256</v>
      </c>
      <c r="V1873">
        <v>55377408</v>
      </c>
      <c r="W1873">
        <v>208910848</v>
      </c>
      <c r="X1873">
        <v>21</v>
      </c>
      <c r="Y1873">
        <v>219115520</v>
      </c>
      <c r="Z1873">
        <v>113013760</v>
      </c>
    </row>
    <row r="1874" spans="1:26" x14ac:dyDescent="0.25">
      <c r="A1874" s="1">
        <v>3123939062555630</v>
      </c>
      <c r="B1874" t="s">
        <v>27</v>
      </c>
      <c r="C1874" t="s">
        <v>26</v>
      </c>
      <c r="D1874" t="s">
        <v>31</v>
      </c>
      <c r="E1874" t="s">
        <v>26</v>
      </c>
      <c r="F1874" t="s">
        <v>41</v>
      </c>
      <c r="G1874">
        <v>971042816</v>
      </c>
      <c r="H1874">
        <v>744910848</v>
      </c>
      <c r="I1874">
        <v>153149440</v>
      </c>
      <c r="J1874" t="s">
        <v>115</v>
      </c>
      <c r="K1874">
        <v>70266880</v>
      </c>
      <c r="L1874">
        <v>222470144</v>
      </c>
      <c r="M1874">
        <v>104853504</v>
      </c>
      <c r="N1874">
        <v>104853504</v>
      </c>
      <c r="O1874">
        <v>0</v>
      </c>
      <c r="P1874">
        <v>0</v>
      </c>
      <c r="Q1874">
        <v>12877479936</v>
      </c>
      <c r="R1874">
        <v>8090169344</v>
      </c>
      <c r="S1874">
        <v>4109565952</v>
      </c>
      <c r="T1874" t="s">
        <v>29</v>
      </c>
      <c r="U1874">
        <v>264288256</v>
      </c>
      <c r="V1874">
        <v>55377408</v>
      </c>
      <c r="W1874">
        <v>208910848</v>
      </c>
      <c r="X1874">
        <v>21</v>
      </c>
      <c r="Y1874">
        <v>219115520</v>
      </c>
      <c r="Z1874">
        <v>113058816</v>
      </c>
    </row>
    <row r="1875" spans="1:26" x14ac:dyDescent="0.25">
      <c r="A1875" s="1">
        <v>3.12560794247522E+16</v>
      </c>
      <c r="B1875" t="s">
        <v>26</v>
      </c>
      <c r="C1875" t="s">
        <v>37</v>
      </c>
      <c r="D1875" t="s">
        <v>101</v>
      </c>
      <c r="E1875" t="s">
        <v>37</v>
      </c>
      <c r="F1875">
        <v>40</v>
      </c>
      <c r="G1875">
        <v>971042816</v>
      </c>
      <c r="H1875">
        <v>744660992</v>
      </c>
      <c r="I1875">
        <v>153395200</v>
      </c>
      <c r="J1875" t="s">
        <v>115</v>
      </c>
      <c r="K1875">
        <v>70299648</v>
      </c>
      <c r="L1875">
        <v>222474240</v>
      </c>
      <c r="M1875">
        <v>104853504</v>
      </c>
      <c r="N1875">
        <v>104853504</v>
      </c>
      <c r="O1875">
        <v>0</v>
      </c>
      <c r="P1875">
        <v>0</v>
      </c>
      <c r="Q1875">
        <v>12877479936</v>
      </c>
      <c r="R1875">
        <v>8090169344</v>
      </c>
      <c r="S1875">
        <v>4109565952</v>
      </c>
      <c r="T1875" t="s">
        <v>29</v>
      </c>
      <c r="U1875">
        <v>264288256</v>
      </c>
      <c r="V1875">
        <v>55377408</v>
      </c>
      <c r="W1875">
        <v>208910848</v>
      </c>
      <c r="X1875">
        <v>21</v>
      </c>
      <c r="Y1875">
        <v>219115520</v>
      </c>
      <c r="Z1875">
        <v>113193984</v>
      </c>
    </row>
    <row r="1876" spans="1:26" x14ac:dyDescent="0.25">
      <c r="A1876" s="1">
        <v>312727684780625</v>
      </c>
      <c r="B1876" t="s">
        <v>27</v>
      </c>
      <c r="C1876" t="s">
        <v>27</v>
      </c>
      <c r="D1876" t="s">
        <v>37</v>
      </c>
      <c r="E1876" t="s">
        <v>27</v>
      </c>
      <c r="F1876" t="s">
        <v>41</v>
      </c>
      <c r="G1876">
        <v>971042816</v>
      </c>
      <c r="H1876">
        <v>744706048</v>
      </c>
      <c r="I1876">
        <v>153350144</v>
      </c>
      <c r="J1876" t="s">
        <v>115</v>
      </c>
      <c r="K1876">
        <v>70320128</v>
      </c>
      <c r="L1876">
        <v>222474240</v>
      </c>
      <c r="M1876">
        <v>104853504</v>
      </c>
      <c r="N1876">
        <v>104853504</v>
      </c>
      <c r="O1876">
        <v>0</v>
      </c>
      <c r="P1876">
        <v>0</v>
      </c>
      <c r="Q1876">
        <v>12877479936</v>
      </c>
      <c r="R1876">
        <v>8090169344</v>
      </c>
      <c r="S1876">
        <v>4109565952</v>
      </c>
      <c r="T1876" t="s">
        <v>29</v>
      </c>
      <c r="U1876">
        <v>264288256</v>
      </c>
      <c r="V1876">
        <v>55377408</v>
      </c>
      <c r="W1876">
        <v>208910848</v>
      </c>
      <c r="X1876">
        <v>21</v>
      </c>
      <c r="Y1876">
        <v>219115520</v>
      </c>
      <c r="Z1876">
        <v>113239040</v>
      </c>
    </row>
    <row r="1877" spans="1:26" x14ac:dyDescent="0.25">
      <c r="A1877" s="1">
        <v>3.1289457541108E+16</v>
      </c>
      <c r="B1877" t="s">
        <v>27</v>
      </c>
      <c r="C1877" t="s">
        <v>26</v>
      </c>
      <c r="D1877" t="s">
        <v>101</v>
      </c>
      <c r="E1877" t="s">
        <v>26</v>
      </c>
      <c r="F1877" t="s">
        <v>35</v>
      </c>
      <c r="G1877">
        <v>971042816</v>
      </c>
      <c r="H1877">
        <v>744427520</v>
      </c>
      <c r="I1877">
        <v>153628672</v>
      </c>
      <c r="J1877" t="s">
        <v>115</v>
      </c>
      <c r="K1877">
        <v>70340608</v>
      </c>
      <c r="L1877">
        <v>222474240</v>
      </c>
      <c r="M1877">
        <v>104853504</v>
      </c>
      <c r="N1877">
        <v>104853504</v>
      </c>
      <c r="O1877">
        <v>0</v>
      </c>
      <c r="P1877">
        <v>0</v>
      </c>
      <c r="Q1877">
        <v>12877479936</v>
      </c>
      <c r="R1877">
        <v>8090169344</v>
      </c>
      <c r="S1877">
        <v>4109565952</v>
      </c>
      <c r="T1877" t="s">
        <v>29</v>
      </c>
      <c r="U1877">
        <v>264288256</v>
      </c>
      <c r="V1877">
        <v>55377408</v>
      </c>
      <c r="W1877">
        <v>208910848</v>
      </c>
      <c r="X1877">
        <v>21</v>
      </c>
      <c r="Y1877">
        <v>219115520</v>
      </c>
      <c r="Z1877">
        <v>113284096</v>
      </c>
    </row>
    <row r="1878" spans="1:26" x14ac:dyDescent="0.25">
      <c r="A1878" s="1">
        <v>3.13061468280686E+16</v>
      </c>
      <c r="B1878" t="s">
        <v>37</v>
      </c>
      <c r="C1878" t="s">
        <v>27</v>
      </c>
      <c r="D1878" t="s">
        <v>31</v>
      </c>
      <c r="E1878" t="s">
        <v>26</v>
      </c>
      <c r="F1878">
        <v>40</v>
      </c>
      <c r="G1878">
        <v>971042816</v>
      </c>
      <c r="H1878">
        <v>744415232</v>
      </c>
      <c r="I1878">
        <v>153640960</v>
      </c>
      <c r="J1878" t="s">
        <v>115</v>
      </c>
      <c r="K1878">
        <v>70361088</v>
      </c>
      <c r="L1878">
        <v>222474240</v>
      </c>
      <c r="M1878">
        <v>104853504</v>
      </c>
      <c r="N1878">
        <v>104853504</v>
      </c>
      <c r="O1878">
        <v>0</v>
      </c>
      <c r="P1878">
        <v>0</v>
      </c>
      <c r="Q1878">
        <v>12877479936</v>
      </c>
      <c r="R1878">
        <v>8090169344</v>
      </c>
      <c r="S1878">
        <v>4109565952</v>
      </c>
      <c r="T1878" t="s">
        <v>29</v>
      </c>
      <c r="U1878">
        <v>264288256</v>
      </c>
      <c r="V1878">
        <v>55377408</v>
      </c>
      <c r="W1878">
        <v>208910848</v>
      </c>
      <c r="X1878">
        <v>21</v>
      </c>
      <c r="Y1878">
        <v>219115520</v>
      </c>
      <c r="Z1878">
        <v>113329152</v>
      </c>
    </row>
    <row r="1879" spans="1:26" x14ac:dyDescent="0.25">
      <c r="A1879" s="1">
        <v>3132283591224080</v>
      </c>
      <c r="B1879" t="s">
        <v>27</v>
      </c>
      <c r="C1879" t="s">
        <v>27</v>
      </c>
      <c r="D1879" t="s">
        <v>31</v>
      </c>
      <c r="E1879" t="s">
        <v>26</v>
      </c>
      <c r="F1879">
        <v>50</v>
      </c>
      <c r="G1879">
        <v>971042816</v>
      </c>
      <c r="H1879">
        <v>744476672</v>
      </c>
      <c r="I1879">
        <v>153579520</v>
      </c>
      <c r="J1879" t="s">
        <v>115</v>
      </c>
      <c r="K1879">
        <v>70385664</v>
      </c>
      <c r="L1879">
        <v>222478336</v>
      </c>
      <c r="M1879">
        <v>104853504</v>
      </c>
      <c r="N1879">
        <v>104853504</v>
      </c>
      <c r="O1879">
        <v>0</v>
      </c>
      <c r="P1879">
        <v>0</v>
      </c>
      <c r="Q1879">
        <v>12877479936</v>
      </c>
      <c r="R1879">
        <v>8090173440</v>
      </c>
      <c r="S1879">
        <v>4109561856</v>
      </c>
      <c r="T1879" t="s">
        <v>29</v>
      </c>
      <c r="U1879">
        <v>264288256</v>
      </c>
      <c r="V1879">
        <v>55377408</v>
      </c>
      <c r="W1879">
        <v>208910848</v>
      </c>
      <c r="X1879">
        <v>21</v>
      </c>
      <c r="Y1879">
        <v>219115520</v>
      </c>
      <c r="Z1879">
        <v>113394688</v>
      </c>
    </row>
    <row r="1880" spans="1:26" x14ac:dyDescent="0.25">
      <c r="A1880" s="1">
        <v>3.13395248856147E+16</v>
      </c>
      <c r="B1880" t="s">
        <v>27</v>
      </c>
      <c r="C1880" t="s">
        <v>26</v>
      </c>
      <c r="D1880" t="s">
        <v>31</v>
      </c>
      <c r="E1880" t="s">
        <v>26</v>
      </c>
      <c r="F1880">
        <v>40</v>
      </c>
      <c r="G1880">
        <v>971042816</v>
      </c>
      <c r="H1880">
        <v>745021440</v>
      </c>
      <c r="I1880">
        <v>153034752</v>
      </c>
      <c r="J1880" t="s">
        <v>115</v>
      </c>
      <c r="K1880">
        <v>70406144</v>
      </c>
      <c r="L1880">
        <v>222478336</v>
      </c>
      <c r="M1880">
        <v>104853504</v>
      </c>
      <c r="N1880">
        <v>104853504</v>
      </c>
      <c r="O1880">
        <v>0</v>
      </c>
      <c r="P1880">
        <v>0</v>
      </c>
      <c r="Q1880">
        <v>12877479936</v>
      </c>
      <c r="R1880">
        <v>8090173440</v>
      </c>
      <c r="S1880">
        <v>4109561856</v>
      </c>
      <c r="T1880" t="s">
        <v>29</v>
      </c>
      <c r="U1880">
        <v>264288256</v>
      </c>
      <c r="V1880">
        <v>55377408</v>
      </c>
      <c r="W1880">
        <v>208910848</v>
      </c>
      <c r="X1880">
        <v>21</v>
      </c>
      <c r="Y1880">
        <v>219115520</v>
      </c>
      <c r="Z1880">
        <v>113447936</v>
      </c>
    </row>
    <row r="1881" spans="1:26" x14ac:dyDescent="0.25">
      <c r="A1881" s="1">
        <v>3.13562139522366E+16</v>
      </c>
      <c r="B1881" t="s">
        <v>26</v>
      </c>
      <c r="C1881" t="s">
        <v>27</v>
      </c>
      <c r="D1881" t="s">
        <v>31</v>
      </c>
      <c r="E1881" t="s">
        <v>27</v>
      </c>
      <c r="F1881">
        <v>60</v>
      </c>
      <c r="G1881">
        <v>971042816</v>
      </c>
      <c r="H1881">
        <v>744775680</v>
      </c>
      <c r="I1881">
        <v>153280512</v>
      </c>
      <c r="J1881" t="s">
        <v>115</v>
      </c>
      <c r="K1881">
        <v>70426624</v>
      </c>
      <c r="L1881">
        <v>222478336</v>
      </c>
      <c r="M1881">
        <v>104853504</v>
      </c>
      <c r="N1881">
        <v>104853504</v>
      </c>
      <c r="O1881">
        <v>0</v>
      </c>
      <c r="P1881">
        <v>0</v>
      </c>
      <c r="Q1881">
        <v>12877479936</v>
      </c>
      <c r="R1881">
        <v>8090173440</v>
      </c>
      <c r="S1881">
        <v>4109561856</v>
      </c>
      <c r="T1881" t="s">
        <v>29</v>
      </c>
      <c r="U1881">
        <v>264288256</v>
      </c>
      <c r="V1881">
        <v>55377408</v>
      </c>
      <c r="W1881">
        <v>208910848</v>
      </c>
      <c r="X1881">
        <v>21</v>
      </c>
      <c r="Y1881">
        <v>219115520</v>
      </c>
      <c r="Z1881">
        <v>113497088</v>
      </c>
    </row>
    <row r="1882" spans="1:26" x14ac:dyDescent="0.25">
      <c r="A1882" s="1">
        <v>3.13729026133483E+16</v>
      </c>
      <c r="B1882" t="s">
        <v>26</v>
      </c>
      <c r="C1882" t="s">
        <v>26</v>
      </c>
      <c r="D1882" t="s">
        <v>101</v>
      </c>
      <c r="E1882" t="s">
        <v>27</v>
      </c>
      <c r="F1882">
        <v>60</v>
      </c>
      <c r="G1882">
        <v>971042816</v>
      </c>
      <c r="H1882">
        <v>744804352</v>
      </c>
      <c r="I1882">
        <v>153251840</v>
      </c>
      <c r="J1882" t="s">
        <v>115</v>
      </c>
      <c r="K1882">
        <v>70447104</v>
      </c>
      <c r="L1882">
        <v>222478336</v>
      </c>
      <c r="M1882">
        <v>104853504</v>
      </c>
      <c r="N1882">
        <v>104853504</v>
      </c>
      <c r="O1882">
        <v>0</v>
      </c>
      <c r="P1882">
        <v>0</v>
      </c>
      <c r="Q1882">
        <v>12877479936</v>
      </c>
      <c r="R1882">
        <v>8090173440</v>
      </c>
      <c r="S1882">
        <v>4109561856</v>
      </c>
      <c r="T1882" t="s">
        <v>29</v>
      </c>
      <c r="U1882">
        <v>264288256</v>
      </c>
      <c r="V1882">
        <v>55377408</v>
      </c>
      <c r="W1882">
        <v>208910848</v>
      </c>
      <c r="X1882">
        <v>21</v>
      </c>
      <c r="Y1882">
        <v>219115520</v>
      </c>
      <c r="Z1882">
        <v>113542144</v>
      </c>
    </row>
    <row r="1883" spans="1:26" x14ac:dyDescent="0.25">
      <c r="A1883" s="1">
        <v>3.13895788825219E+16</v>
      </c>
      <c r="B1883" t="s">
        <v>26</v>
      </c>
      <c r="C1883" t="s">
        <v>26</v>
      </c>
      <c r="D1883" t="s">
        <v>101</v>
      </c>
      <c r="E1883" t="s">
        <v>26</v>
      </c>
      <c r="F1883">
        <v>40</v>
      </c>
      <c r="G1883">
        <v>971042816</v>
      </c>
      <c r="H1883">
        <v>744558592</v>
      </c>
      <c r="I1883">
        <v>153497600</v>
      </c>
      <c r="J1883" t="s">
        <v>115</v>
      </c>
      <c r="K1883">
        <v>70467584</v>
      </c>
      <c r="L1883">
        <v>222478336</v>
      </c>
      <c r="M1883">
        <v>104853504</v>
      </c>
      <c r="N1883">
        <v>104853504</v>
      </c>
      <c r="O1883">
        <v>0</v>
      </c>
      <c r="P1883">
        <v>0</v>
      </c>
      <c r="Q1883">
        <v>12877479936</v>
      </c>
      <c r="R1883">
        <v>8090173440</v>
      </c>
      <c r="S1883">
        <v>4109561856</v>
      </c>
      <c r="T1883" t="s">
        <v>29</v>
      </c>
      <c r="U1883">
        <v>264288256</v>
      </c>
      <c r="V1883">
        <v>55377408</v>
      </c>
      <c r="W1883">
        <v>208910848</v>
      </c>
      <c r="X1883">
        <v>21</v>
      </c>
      <c r="Y1883">
        <v>219115520</v>
      </c>
      <c r="Z1883">
        <v>113587200</v>
      </c>
    </row>
    <row r="1884" spans="1:26" x14ac:dyDescent="0.25">
      <c r="A1884" s="1">
        <v>3140626793921</v>
      </c>
      <c r="B1884" t="s">
        <v>26</v>
      </c>
      <c r="C1884" t="s">
        <v>26</v>
      </c>
      <c r="D1884" t="s">
        <v>101</v>
      </c>
      <c r="E1884" t="s">
        <v>26</v>
      </c>
      <c r="F1884" t="s">
        <v>41</v>
      </c>
      <c r="G1884">
        <v>971042816</v>
      </c>
      <c r="H1884">
        <v>745095168</v>
      </c>
      <c r="I1884">
        <v>152961024</v>
      </c>
      <c r="J1884" t="s">
        <v>115</v>
      </c>
      <c r="K1884">
        <v>70488064</v>
      </c>
      <c r="L1884">
        <v>222478336</v>
      </c>
      <c r="M1884">
        <v>104853504</v>
      </c>
      <c r="N1884">
        <v>104853504</v>
      </c>
      <c r="O1884">
        <v>0</v>
      </c>
      <c r="P1884">
        <v>0</v>
      </c>
      <c r="Q1884">
        <v>12877479936</v>
      </c>
      <c r="R1884">
        <v>8090173440</v>
      </c>
      <c r="S1884">
        <v>4109561856</v>
      </c>
      <c r="T1884" t="s">
        <v>29</v>
      </c>
      <c r="U1884">
        <v>264288256</v>
      </c>
      <c r="V1884">
        <v>55377408</v>
      </c>
      <c r="W1884">
        <v>208910848</v>
      </c>
      <c r="X1884">
        <v>21</v>
      </c>
      <c r="Y1884">
        <v>219115520</v>
      </c>
      <c r="Z1884">
        <v>113632256</v>
      </c>
    </row>
    <row r="1885" spans="1:26" x14ac:dyDescent="0.25">
      <c r="A1885" s="1">
        <v>3.14229570244419E+16</v>
      </c>
      <c r="B1885" t="s">
        <v>27</v>
      </c>
      <c r="C1885" t="s">
        <v>27</v>
      </c>
      <c r="D1885" t="s">
        <v>26</v>
      </c>
      <c r="E1885" t="s">
        <v>31</v>
      </c>
      <c r="F1885" t="s">
        <v>39</v>
      </c>
      <c r="G1885">
        <v>971042816</v>
      </c>
      <c r="H1885">
        <v>744857600</v>
      </c>
      <c r="I1885">
        <v>153198592</v>
      </c>
      <c r="J1885" t="s">
        <v>115</v>
      </c>
      <c r="K1885">
        <v>70508544</v>
      </c>
      <c r="L1885">
        <v>222478336</v>
      </c>
      <c r="M1885">
        <v>104853504</v>
      </c>
      <c r="N1885">
        <v>104853504</v>
      </c>
      <c r="O1885">
        <v>0</v>
      </c>
      <c r="P1885">
        <v>0</v>
      </c>
      <c r="Q1885">
        <v>12877479936</v>
      </c>
      <c r="R1885">
        <v>8090173440</v>
      </c>
      <c r="S1885">
        <v>4109561856</v>
      </c>
      <c r="T1885" t="s">
        <v>29</v>
      </c>
      <c r="U1885">
        <v>264288256</v>
      </c>
      <c r="V1885">
        <v>55377408</v>
      </c>
      <c r="W1885">
        <v>208910848</v>
      </c>
      <c r="X1885">
        <v>21</v>
      </c>
      <c r="Y1885">
        <v>219115520</v>
      </c>
      <c r="Z1885">
        <v>113677312</v>
      </c>
    </row>
    <row r="1886" spans="1:26" x14ac:dyDescent="0.25">
      <c r="A1886" s="1">
        <v>3143964006669</v>
      </c>
      <c r="B1886" t="s">
        <v>26</v>
      </c>
      <c r="C1886" t="s">
        <v>27</v>
      </c>
      <c r="D1886" t="s">
        <v>26</v>
      </c>
      <c r="E1886" t="s">
        <v>31</v>
      </c>
      <c r="F1886">
        <v>40</v>
      </c>
      <c r="G1886">
        <v>971042816</v>
      </c>
      <c r="H1886">
        <v>745144320</v>
      </c>
      <c r="I1886">
        <v>152911872</v>
      </c>
      <c r="J1886" t="s">
        <v>115</v>
      </c>
      <c r="K1886">
        <v>70529024</v>
      </c>
      <c r="L1886">
        <v>222478336</v>
      </c>
      <c r="M1886">
        <v>104853504</v>
      </c>
      <c r="N1886">
        <v>104853504</v>
      </c>
      <c r="O1886">
        <v>0</v>
      </c>
      <c r="P1886">
        <v>0</v>
      </c>
      <c r="Q1886">
        <v>12877479936</v>
      </c>
      <c r="R1886">
        <v>8090173440</v>
      </c>
      <c r="S1886">
        <v>4109561856</v>
      </c>
      <c r="T1886" t="s">
        <v>29</v>
      </c>
      <c r="U1886">
        <v>264288256</v>
      </c>
      <c r="V1886">
        <v>55377408</v>
      </c>
      <c r="W1886">
        <v>208910848</v>
      </c>
      <c r="X1886">
        <v>21</v>
      </c>
      <c r="Y1886">
        <v>219115520</v>
      </c>
      <c r="Z1886">
        <v>113722368</v>
      </c>
    </row>
    <row r="1887" spans="1:26" x14ac:dyDescent="0.25">
      <c r="A1887" s="1">
        <v>31456315006945</v>
      </c>
      <c r="B1887" t="s">
        <v>26</v>
      </c>
      <c r="C1887" t="s">
        <v>27</v>
      </c>
      <c r="D1887" t="s">
        <v>26</v>
      </c>
      <c r="E1887" t="s">
        <v>31</v>
      </c>
      <c r="F1887">
        <v>20</v>
      </c>
      <c r="G1887">
        <v>971042816</v>
      </c>
      <c r="H1887">
        <v>744882176</v>
      </c>
      <c r="I1887">
        <v>153174016</v>
      </c>
      <c r="J1887" t="s">
        <v>115</v>
      </c>
      <c r="K1887">
        <v>70549504</v>
      </c>
      <c r="L1887">
        <v>222478336</v>
      </c>
      <c r="M1887">
        <v>104853504</v>
      </c>
      <c r="N1887">
        <v>104853504</v>
      </c>
      <c r="O1887">
        <v>0</v>
      </c>
      <c r="P1887">
        <v>0</v>
      </c>
      <c r="Q1887">
        <v>12877479936</v>
      </c>
      <c r="R1887">
        <v>8090173440</v>
      </c>
      <c r="S1887">
        <v>4109561856</v>
      </c>
      <c r="T1887" t="s">
        <v>29</v>
      </c>
      <c r="U1887">
        <v>264288256</v>
      </c>
      <c r="V1887">
        <v>55377408</v>
      </c>
      <c r="W1887">
        <v>208910848</v>
      </c>
      <c r="X1887">
        <v>21</v>
      </c>
      <c r="Y1887">
        <v>219115520</v>
      </c>
      <c r="Z1887">
        <v>113767424</v>
      </c>
    </row>
    <row r="1888" spans="1:26" x14ac:dyDescent="0.25">
      <c r="A1888" s="1">
        <v>3.14730040625069E+16</v>
      </c>
      <c r="B1888" t="s">
        <v>27</v>
      </c>
      <c r="C1888" t="s">
        <v>27</v>
      </c>
      <c r="D1888" t="s">
        <v>26</v>
      </c>
      <c r="E1888" t="s">
        <v>31</v>
      </c>
      <c r="F1888" t="s">
        <v>35</v>
      </c>
      <c r="G1888">
        <v>971042816</v>
      </c>
      <c r="H1888">
        <v>744656896</v>
      </c>
      <c r="I1888">
        <v>153395200</v>
      </c>
      <c r="J1888" t="s">
        <v>115</v>
      </c>
      <c r="K1888">
        <v>70569984</v>
      </c>
      <c r="L1888">
        <v>222478336</v>
      </c>
      <c r="M1888">
        <v>104853504</v>
      </c>
      <c r="N1888">
        <v>104853504</v>
      </c>
      <c r="O1888">
        <v>0</v>
      </c>
      <c r="P1888">
        <v>0</v>
      </c>
      <c r="Q1888">
        <v>12877479936</v>
      </c>
      <c r="R1888">
        <v>8090173440</v>
      </c>
      <c r="S1888">
        <v>4109561856</v>
      </c>
      <c r="T1888" t="s">
        <v>29</v>
      </c>
      <c r="U1888">
        <v>264288256</v>
      </c>
      <c r="V1888">
        <v>55377408</v>
      </c>
      <c r="W1888">
        <v>208910848</v>
      </c>
      <c r="X1888">
        <v>21</v>
      </c>
      <c r="Y1888">
        <v>219115520</v>
      </c>
      <c r="Z1888">
        <v>113812480</v>
      </c>
    </row>
    <row r="1889" spans="1:26" x14ac:dyDescent="0.25">
      <c r="A1889" s="1">
        <v>3.14896930886638E+16</v>
      </c>
      <c r="B1889" t="s">
        <v>26</v>
      </c>
      <c r="C1889" t="s">
        <v>27</v>
      </c>
      <c r="D1889" t="s">
        <v>26</v>
      </c>
      <c r="E1889" t="s">
        <v>31</v>
      </c>
      <c r="F1889" t="s">
        <v>39</v>
      </c>
      <c r="G1889">
        <v>971042816</v>
      </c>
      <c r="H1889">
        <v>745209856</v>
      </c>
      <c r="I1889">
        <v>152838144</v>
      </c>
      <c r="J1889" t="s">
        <v>115</v>
      </c>
      <c r="K1889">
        <v>70606848</v>
      </c>
      <c r="L1889">
        <v>222490624</v>
      </c>
      <c r="M1889">
        <v>104853504</v>
      </c>
      <c r="N1889">
        <v>104853504</v>
      </c>
      <c r="O1889">
        <v>0</v>
      </c>
      <c r="P1889">
        <v>0</v>
      </c>
      <c r="Q1889">
        <v>12877479936</v>
      </c>
      <c r="R1889">
        <v>8090181632</v>
      </c>
      <c r="S1889">
        <v>4109553664</v>
      </c>
      <c r="T1889" t="s">
        <v>29</v>
      </c>
      <c r="U1889">
        <v>264288256</v>
      </c>
      <c r="V1889">
        <v>55377408</v>
      </c>
      <c r="W1889">
        <v>208910848</v>
      </c>
      <c r="X1889">
        <v>21</v>
      </c>
      <c r="Y1889">
        <v>219115520</v>
      </c>
      <c r="Z1889">
        <v>113931264</v>
      </c>
    </row>
    <row r="1890" spans="1:26" x14ac:dyDescent="0.25">
      <c r="A1890" s="1">
        <v>31506373333335</v>
      </c>
      <c r="B1890" t="s">
        <v>26</v>
      </c>
      <c r="C1890" t="s">
        <v>26</v>
      </c>
      <c r="D1890" t="s">
        <v>37</v>
      </c>
      <c r="E1890" t="s">
        <v>101</v>
      </c>
      <c r="F1890">
        <v>40</v>
      </c>
      <c r="G1890">
        <v>971042816</v>
      </c>
      <c r="H1890">
        <v>744472576</v>
      </c>
      <c r="I1890">
        <v>153583616</v>
      </c>
      <c r="J1890" t="s">
        <v>115</v>
      </c>
      <c r="K1890">
        <v>70627328</v>
      </c>
      <c r="L1890">
        <v>222498816</v>
      </c>
      <c r="M1890">
        <v>104853504</v>
      </c>
      <c r="N1890">
        <v>104853504</v>
      </c>
      <c r="O1890">
        <v>0</v>
      </c>
      <c r="P1890">
        <v>0</v>
      </c>
      <c r="Q1890">
        <v>12877479936</v>
      </c>
      <c r="R1890">
        <v>8090189824</v>
      </c>
      <c r="S1890">
        <v>4109545472</v>
      </c>
      <c r="T1890" t="s">
        <v>29</v>
      </c>
      <c r="U1890">
        <v>264288256</v>
      </c>
      <c r="V1890">
        <v>55377408</v>
      </c>
      <c r="W1890">
        <v>208910848</v>
      </c>
      <c r="X1890">
        <v>21</v>
      </c>
      <c r="Y1890">
        <v>219115520</v>
      </c>
      <c r="Z1890">
        <v>114021376</v>
      </c>
    </row>
    <row r="1891" spans="1:26" x14ac:dyDescent="0.25">
      <c r="A1891" s="1">
        <v>3.15230511219633E+16</v>
      </c>
      <c r="B1891" t="s">
        <v>26</v>
      </c>
      <c r="C1891" t="s">
        <v>27</v>
      </c>
      <c r="D1891" t="s">
        <v>27</v>
      </c>
      <c r="E1891" t="s">
        <v>37</v>
      </c>
      <c r="F1891">
        <v>50</v>
      </c>
      <c r="G1891">
        <v>971042816</v>
      </c>
      <c r="H1891">
        <v>745005056</v>
      </c>
      <c r="I1891">
        <v>153051136</v>
      </c>
      <c r="J1891" t="s">
        <v>115</v>
      </c>
      <c r="K1891">
        <v>70647808</v>
      </c>
      <c r="L1891">
        <v>222494720</v>
      </c>
      <c r="M1891">
        <v>104853504</v>
      </c>
      <c r="N1891">
        <v>104853504</v>
      </c>
      <c r="O1891">
        <v>0</v>
      </c>
      <c r="P1891">
        <v>0</v>
      </c>
      <c r="Q1891">
        <v>12877479936</v>
      </c>
      <c r="R1891">
        <v>8090189824</v>
      </c>
      <c r="S1891">
        <v>4109545472</v>
      </c>
      <c r="T1891" t="s">
        <v>29</v>
      </c>
      <c r="U1891">
        <v>264288256</v>
      </c>
      <c r="V1891">
        <v>55377408</v>
      </c>
      <c r="W1891">
        <v>208910848</v>
      </c>
      <c r="X1891">
        <v>21</v>
      </c>
      <c r="Y1891">
        <v>219115520</v>
      </c>
      <c r="Z1891">
        <v>114107392</v>
      </c>
    </row>
    <row r="1892" spans="1:26" x14ac:dyDescent="0.25">
      <c r="A1892" s="1">
        <v>3.15397401805719E+16</v>
      </c>
      <c r="B1892" t="s">
        <v>37</v>
      </c>
      <c r="C1892" t="s">
        <v>27</v>
      </c>
      <c r="D1892" t="s">
        <v>26</v>
      </c>
      <c r="E1892" t="s">
        <v>37</v>
      </c>
      <c r="F1892" t="s">
        <v>35</v>
      </c>
      <c r="G1892">
        <v>971042816</v>
      </c>
      <c r="H1892">
        <v>745029632</v>
      </c>
      <c r="I1892">
        <v>153026560</v>
      </c>
      <c r="J1892" t="s">
        <v>115</v>
      </c>
      <c r="K1892">
        <v>70668288</v>
      </c>
      <c r="L1892">
        <v>222498816</v>
      </c>
      <c r="M1892">
        <v>104853504</v>
      </c>
      <c r="N1892">
        <v>104853504</v>
      </c>
      <c r="O1892">
        <v>0</v>
      </c>
      <c r="P1892">
        <v>0</v>
      </c>
      <c r="Q1892">
        <v>12877479936</v>
      </c>
      <c r="R1892">
        <v>8090189824</v>
      </c>
      <c r="S1892">
        <v>4109545472</v>
      </c>
      <c r="T1892" t="s">
        <v>29</v>
      </c>
      <c r="U1892">
        <v>264288256</v>
      </c>
      <c r="V1892">
        <v>55377408</v>
      </c>
      <c r="W1892">
        <v>208910848</v>
      </c>
      <c r="X1892">
        <v>21</v>
      </c>
      <c r="Y1892">
        <v>219115520</v>
      </c>
      <c r="Z1892">
        <v>114152448</v>
      </c>
    </row>
    <row r="1893" spans="1:26" x14ac:dyDescent="0.25">
      <c r="A1893" s="1">
        <v>31556429097255</v>
      </c>
      <c r="B1893" t="s">
        <v>26</v>
      </c>
      <c r="C1893" t="s">
        <v>26</v>
      </c>
      <c r="D1893" t="s">
        <v>26</v>
      </c>
      <c r="E1893" t="s">
        <v>101</v>
      </c>
      <c r="F1893">
        <v>50</v>
      </c>
      <c r="G1893">
        <v>971042816</v>
      </c>
      <c r="H1893">
        <v>745025536</v>
      </c>
      <c r="I1893">
        <v>153030656</v>
      </c>
      <c r="J1893" t="s">
        <v>115</v>
      </c>
      <c r="K1893">
        <v>70688768</v>
      </c>
      <c r="L1893">
        <v>222498816</v>
      </c>
      <c r="M1893">
        <v>104853504</v>
      </c>
      <c r="N1893">
        <v>104853504</v>
      </c>
      <c r="O1893">
        <v>0</v>
      </c>
      <c r="P1893">
        <v>0</v>
      </c>
      <c r="Q1893">
        <v>12877479936</v>
      </c>
      <c r="R1893">
        <v>8090189824</v>
      </c>
      <c r="S1893">
        <v>4109545472</v>
      </c>
      <c r="T1893" t="s">
        <v>29</v>
      </c>
      <c r="U1893">
        <v>264288256</v>
      </c>
      <c r="V1893">
        <v>55377408</v>
      </c>
      <c r="W1893">
        <v>208910848</v>
      </c>
      <c r="X1893">
        <v>21</v>
      </c>
      <c r="Y1893">
        <v>219115520</v>
      </c>
      <c r="Z1893">
        <v>114197504</v>
      </c>
    </row>
    <row r="1894" spans="1:26" x14ac:dyDescent="0.25">
      <c r="A1894" s="1">
        <v>3.15731067119705E+16</v>
      </c>
      <c r="B1894" t="s">
        <v>27</v>
      </c>
      <c r="C1894" t="s">
        <v>27</v>
      </c>
      <c r="D1894" t="s">
        <v>26</v>
      </c>
      <c r="E1894" t="s">
        <v>37</v>
      </c>
      <c r="F1894">
        <v>20</v>
      </c>
      <c r="G1894">
        <v>971042816</v>
      </c>
      <c r="H1894">
        <v>745058304</v>
      </c>
      <c r="I1894">
        <v>152993792</v>
      </c>
      <c r="J1894" t="s">
        <v>115</v>
      </c>
      <c r="K1894">
        <v>70709248</v>
      </c>
      <c r="L1894">
        <v>222498816</v>
      </c>
      <c r="M1894">
        <v>104853504</v>
      </c>
      <c r="N1894">
        <v>104853504</v>
      </c>
      <c r="O1894">
        <v>0</v>
      </c>
      <c r="P1894">
        <v>0</v>
      </c>
      <c r="Q1894">
        <v>12877479936</v>
      </c>
      <c r="R1894">
        <v>8090189824</v>
      </c>
      <c r="S1894">
        <v>4109545472</v>
      </c>
      <c r="T1894" t="s">
        <v>29</v>
      </c>
      <c r="U1894">
        <v>264288256</v>
      </c>
      <c r="V1894">
        <v>55377408</v>
      </c>
      <c r="W1894">
        <v>208910848</v>
      </c>
      <c r="X1894">
        <v>21</v>
      </c>
      <c r="Y1894">
        <v>219115520</v>
      </c>
      <c r="Z1894">
        <v>114242560</v>
      </c>
    </row>
    <row r="1895" spans="1:26" x14ac:dyDescent="0.25">
      <c r="A1895" s="1">
        <v>3.15897874008283E+16</v>
      </c>
      <c r="B1895" t="s">
        <v>26</v>
      </c>
      <c r="C1895" t="s">
        <v>27</v>
      </c>
      <c r="D1895" t="s">
        <v>26</v>
      </c>
      <c r="E1895" t="s">
        <v>31</v>
      </c>
      <c r="F1895" t="s">
        <v>39</v>
      </c>
      <c r="G1895">
        <v>971042816</v>
      </c>
      <c r="H1895">
        <v>745082880</v>
      </c>
      <c r="I1895">
        <v>152973312</v>
      </c>
      <c r="J1895" t="s">
        <v>115</v>
      </c>
      <c r="K1895">
        <v>70729728</v>
      </c>
      <c r="L1895">
        <v>222498816</v>
      </c>
      <c r="M1895">
        <v>104853504</v>
      </c>
      <c r="N1895">
        <v>104853504</v>
      </c>
      <c r="O1895">
        <v>0</v>
      </c>
      <c r="P1895">
        <v>0</v>
      </c>
      <c r="Q1895">
        <v>12877479936</v>
      </c>
      <c r="R1895">
        <v>8090189824</v>
      </c>
      <c r="S1895">
        <v>4109545472</v>
      </c>
      <c r="T1895" t="s">
        <v>29</v>
      </c>
      <c r="U1895">
        <v>264288256</v>
      </c>
      <c r="V1895">
        <v>55377408</v>
      </c>
      <c r="W1895">
        <v>208910848</v>
      </c>
      <c r="X1895">
        <v>21</v>
      </c>
      <c r="Y1895">
        <v>219115520</v>
      </c>
      <c r="Z1895">
        <v>114287616</v>
      </c>
    </row>
    <row r="1896" spans="1:26" x14ac:dyDescent="0.25">
      <c r="A1896" s="1">
        <v>3.16064778206083E+16</v>
      </c>
      <c r="B1896" t="s">
        <v>27</v>
      </c>
      <c r="C1896">
        <v>0</v>
      </c>
      <c r="D1896" t="s">
        <v>26</v>
      </c>
      <c r="E1896" t="s">
        <v>37</v>
      </c>
      <c r="F1896">
        <v>50</v>
      </c>
      <c r="G1896">
        <v>971042816</v>
      </c>
      <c r="H1896">
        <v>744833024</v>
      </c>
      <c r="I1896">
        <v>153214976</v>
      </c>
      <c r="J1896" t="s">
        <v>115</v>
      </c>
      <c r="K1896">
        <v>70750208</v>
      </c>
      <c r="L1896">
        <v>222494720</v>
      </c>
      <c r="M1896">
        <v>104853504</v>
      </c>
      <c r="N1896">
        <v>104853504</v>
      </c>
      <c r="O1896">
        <v>0</v>
      </c>
      <c r="P1896">
        <v>0</v>
      </c>
      <c r="Q1896">
        <v>12877479936</v>
      </c>
      <c r="R1896">
        <v>8090189824</v>
      </c>
      <c r="S1896">
        <v>4109545472</v>
      </c>
      <c r="T1896" t="s">
        <v>29</v>
      </c>
      <c r="U1896">
        <v>264288256</v>
      </c>
      <c r="V1896">
        <v>55377408</v>
      </c>
      <c r="W1896">
        <v>208910848</v>
      </c>
      <c r="X1896">
        <v>21</v>
      </c>
      <c r="Y1896">
        <v>219115520</v>
      </c>
      <c r="Z1896">
        <v>114332672</v>
      </c>
    </row>
    <row r="1897" spans="1:26" x14ac:dyDescent="0.25">
      <c r="A1897" s="1">
        <v>3.16231716480519E+16</v>
      </c>
      <c r="B1897" t="s">
        <v>26</v>
      </c>
      <c r="C1897" t="s">
        <v>27</v>
      </c>
      <c r="D1897" t="s">
        <v>27</v>
      </c>
      <c r="E1897" t="s">
        <v>31</v>
      </c>
      <c r="F1897" t="s">
        <v>121</v>
      </c>
      <c r="G1897">
        <v>971042816</v>
      </c>
      <c r="H1897">
        <v>745123840</v>
      </c>
      <c r="I1897">
        <v>152932352</v>
      </c>
      <c r="J1897" t="s">
        <v>115</v>
      </c>
      <c r="K1897">
        <v>70770688</v>
      </c>
      <c r="L1897">
        <v>222498816</v>
      </c>
      <c r="M1897">
        <v>104853504</v>
      </c>
      <c r="N1897">
        <v>104853504</v>
      </c>
      <c r="O1897">
        <v>0</v>
      </c>
      <c r="P1897">
        <v>0</v>
      </c>
      <c r="Q1897">
        <v>12877479936</v>
      </c>
      <c r="R1897">
        <v>8090189824</v>
      </c>
      <c r="S1897">
        <v>4109545472</v>
      </c>
      <c r="T1897" t="s">
        <v>29</v>
      </c>
      <c r="U1897">
        <v>264288256</v>
      </c>
      <c r="V1897">
        <v>55377408</v>
      </c>
      <c r="W1897">
        <v>208910848</v>
      </c>
      <c r="X1897">
        <v>21</v>
      </c>
      <c r="Y1897">
        <v>219115520</v>
      </c>
      <c r="Z1897">
        <v>114377728</v>
      </c>
    </row>
    <row r="1898" spans="1:26" x14ac:dyDescent="0.25">
      <c r="A1898" s="1">
        <v>3.16398566683794E+16</v>
      </c>
      <c r="B1898" t="s">
        <v>26</v>
      </c>
      <c r="C1898" t="s">
        <v>27</v>
      </c>
      <c r="D1898" t="s">
        <v>37</v>
      </c>
      <c r="E1898" t="s">
        <v>101</v>
      </c>
      <c r="F1898">
        <v>20</v>
      </c>
      <c r="G1898">
        <v>971042816</v>
      </c>
      <c r="H1898">
        <v>745160704</v>
      </c>
      <c r="I1898">
        <v>152895488</v>
      </c>
      <c r="J1898" t="s">
        <v>115</v>
      </c>
      <c r="K1898">
        <v>70795264</v>
      </c>
      <c r="L1898">
        <v>222502912</v>
      </c>
      <c r="M1898">
        <v>104853504</v>
      </c>
      <c r="N1898">
        <v>104853504</v>
      </c>
      <c r="O1898">
        <v>0</v>
      </c>
      <c r="P1898">
        <v>0</v>
      </c>
      <c r="Q1898">
        <v>12877479936</v>
      </c>
      <c r="R1898">
        <v>8090193920</v>
      </c>
      <c r="S1898">
        <v>4109541376</v>
      </c>
      <c r="T1898" t="s">
        <v>29</v>
      </c>
      <c r="U1898">
        <v>264288256</v>
      </c>
      <c r="V1898">
        <v>55377408</v>
      </c>
      <c r="W1898">
        <v>208910848</v>
      </c>
      <c r="X1898">
        <v>21</v>
      </c>
      <c r="Y1898">
        <v>219115520</v>
      </c>
      <c r="Z1898">
        <v>114443264</v>
      </c>
    </row>
    <row r="1899" spans="1:26" x14ac:dyDescent="0.25">
      <c r="A1899" s="1">
        <v>3.16565454802911E+16</v>
      </c>
      <c r="B1899" t="s">
        <v>27</v>
      </c>
      <c r="C1899">
        <v>0</v>
      </c>
      <c r="D1899" t="s">
        <v>26</v>
      </c>
      <c r="E1899" t="s">
        <v>31</v>
      </c>
      <c r="F1899">
        <v>25</v>
      </c>
      <c r="G1899">
        <v>971042816</v>
      </c>
      <c r="H1899">
        <v>744902656</v>
      </c>
      <c r="I1899">
        <v>153145344</v>
      </c>
      <c r="J1899" t="s">
        <v>115</v>
      </c>
      <c r="K1899">
        <v>70815744</v>
      </c>
      <c r="L1899">
        <v>222498816</v>
      </c>
      <c r="M1899">
        <v>104853504</v>
      </c>
      <c r="N1899">
        <v>104853504</v>
      </c>
      <c r="O1899">
        <v>0</v>
      </c>
      <c r="P1899">
        <v>0</v>
      </c>
      <c r="Q1899">
        <v>12877479936</v>
      </c>
      <c r="R1899">
        <v>8090193920</v>
      </c>
      <c r="S1899">
        <v>4109541376</v>
      </c>
      <c r="T1899" t="s">
        <v>29</v>
      </c>
      <c r="U1899">
        <v>264288256</v>
      </c>
      <c r="V1899">
        <v>55377408</v>
      </c>
      <c r="W1899">
        <v>208910848</v>
      </c>
      <c r="X1899">
        <v>21</v>
      </c>
      <c r="Y1899">
        <v>219115520</v>
      </c>
      <c r="Z1899">
        <v>114500608</v>
      </c>
    </row>
    <row r="1900" spans="1:26" x14ac:dyDescent="0.25">
      <c r="A1900" s="1">
        <v>3167323447114880</v>
      </c>
      <c r="B1900" t="s">
        <v>26</v>
      </c>
      <c r="C1900">
        <v>0</v>
      </c>
      <c r="D1900" t="s">
        <v>26</v>
      </c>
      <c r="E1900" t="s">
        <v>31</v>
      </c>
      <c r="F1900">
        <v>40</v>
      </c>
      <c r="G1900">
        <v>971042816</v>
      </c>
      <c r="H1900">
        <v>744419328</v>
      </c>
      <c r="I1900">
        <v>153632768</v>
      </c>
      <c r="J1900" t="s">
        <v>115</v>
      </c>
      <c r="K1900">
        <v>70836224</v>
      </c>
      <c r="L1900">
        <v>222507008</v>
      </c>
      <c r="M1900">
        <v>104853504</v>
      </c>
      <c r="N1900">
        <v>104853504</v>
      </c>
      <c r="O1900">
        <v>0</v>
      </c>
      <c r="P1900">
        <v>0</v>
      </c>
      <c r="Q1900">
        <v>12877479936</v>
      </c>
      <c r="R1900">
        <v>8090193920</v>
      </c>
      <c r="S1900">
        <v>4109541376</v>
      </c>
      <c r="T1900" t="s">
        <v>29</v>
      </c>
      <c r="U1900">
        <v>264288256</v>
      </c>
      <c r="V1900">
        <v>55377408</v>
      </c>
      <c r="W1900">
        <v>208910848</v>
      </c>
      <c r="X1900">
        <v>21</v>
      </c>
      <c r="Y1900">
        <v>219115520</v>
      </c>
      <c r="Z1900">
        <v>114549760</v>
      </c>
    </row>
    <row r="1901" spans="1:26" x14ac:dyDescent="0.25">
      <c r="A1901" s="1">
        <v>3.16899234572383E+16</v>
      </c>
      <c r="B1901" t="s">
        <v>26</v>
      </c>
      <c r="C1901" t="s">
        <v>27</v>
      </c>
      <c r="D1901" t="s">
        <v>26</v>
      </c>
      <c r="E1901" t="s">
        <v>31</v>
      </c>
      <c r="F1901">
        <v>40</v>
      </c>
      <c r="G1901">
        <v>971042816</v>
      </c>
      <c r="H1901">
        <v>743923712</v>
      </c>
      <c r="I1901">
        <v>154128384</v>
      </c>
      <c r="J1901" t="s">
        <v>118</v>
      </c>
      <c r="K1901">
        <v>70856704</v>
      </c>
      <c r="L1901">
        <v>222507008</v>
      </c>
      <c r="M1901">
        <v>104853504</v>
      </c>
      <c r="N1901">
        <v>104853504</v>
      </c>
      <c r="O1901">
        <v>0</v>
      </c>
      <c r="P1901">
        <v>0</v>
      </c>
      <c r="Q1901">
        <v>12877479936</v>
      </c>
      <c r="R1901">
        <v>8090193920</v>
      </c>
      <c r="S1901">
        <v>4109541376</v>
      </c>
      <c r="T1901" t="s">
        <v>29</v>
      </c>
      <c r="U1901">
        <v>264288256</v>
      </c>
      <c r="V1901">
        <v>55377408</v>
      </c>
      <c r="W1901">
        <v>208910848</v>
      </c>
      <c r="X1901">
        <v>21</v>
      </c>
      <c r="Y1901">
        <v>219115520</v>
      </c>
      <c r="Z1901">
        <v>114594816</v>
      </c>
    </row>
    <row r="1902" spans="1:26" x14ac:dyDescent="0.25">
      <c r="A1902" s="1">
        <v>3170661306281880</v>
      </c>
      <c r="B1902" t="s">
        <v>37</v>
      </c>
      <c r="C1902" t="s">
        <v>27</v>
      </c>
      <c r="D1902" t="s">
        <v>27</v>
      </c>
      <c r="E1902" t="s">
        <v>31</v>
      </c>
      <c r="F1902" t="s">
        <v>107</v>
      </c>
      <c r="G1902">
        <v>971042816</v>
      </c>
      <c r="H1902">
        <v>743677952</v>
      </c>
      <c r="I1902">
        <v>154374144</v>
      </c>
      <c r="J1902" t="s">
        <v>118</v>
      </c>
      <c r="K1902">
        <v>70877184</v>
      </c>
      <c r="L1902">
        <v>222507008</v>
      </c>
      <c r="M1902">
        <v>104853504</v>
      </c>
      <c r="N1902">
        <v>104853504</v>
      </c>
      <c r="O1902">
        <v>0</v>
      </c>
      <c r="P1902">
        <v>0</v>
      </c>
      <c r="Q1902">
        <v>12877479936</v>
      </c>
      <c r="R1902">
        <v>8090193920</v>
      </c>
      <c r="S1902">
        <v>4109541376</v>
      </c>
      <c r="T1902" t="s">
        <v>29</v>
      </c>
      <c r="U1902">
        <v>264288256</v>
      </c>
      <c r="V1902">
        <v>55377408</v>
      </c>
      <c r="W1902">
        <v>208910848</v>
      </c>
      <c r="X1902">
        <v>21</v>
      </c>
      <c r="Y1902">
        <v>219115520</v>
      </c>
      <c r="Z1902">
        <v>114639872</v>
      </c>
    </row>
    <row r="1903" spans="1:26" x14ac:dyDescent="0.25">
      <c r="A1903" s="1">
        <v>3.17233023380572E+16</v>
      </c>
      <c r="B1903" t="s">
        <v>26</v>
      </c>
      <c r="C1903" t="s">
        <v>27</v>
      </c>
      <c r="D1903" t="s">
        <v>26</v>
      </c>
      <c r="E1903" t="s">
        <v>31</v>
      </c>
      <c r="F1903" t="s">
        <v>33</v>
      </c>
      <c r="G1903">
        <v>971042816</v>
      </c>
      <c r="H1903">
        <v>743952384</v>
      </c>
      <c r="I1903">
        <v>154095616</v>
      </c>
      <c r="J1903" t="s">
        <v>118</v>
      </c>
      <c r="K1903">
        <v>70897664</v>
      </c>
      <c r="L1903">
        <v>222507008</v>
      </c>
      <c r="M1903">
        <v>104853504</v>
      </c>
      <c r="N1903">
        <v>104853504</v>
      </c>
      <c r="O1903">
        <v>0</v>
      </c>
      <c r="P1903">
        <v>0</v>
      </c>
      <c r="Q1903">
        <v>12877479936</v>
      </c>
      <c r="R1903">
        <v>8090193920</v>
      </c>
      <c r="S1903">
        <v>4109541376</v>
      </c>
      <c r="T1903" t="s">
        <v>29</v>
      </c>
      <c r="U1903">
        <v>264288256</v>
      </c>
      <c r="V1903">
        <v>55377408</v>
      </c>
      <c r="W1903">
        <v>208910848</v>
      </c>
      <c r="X1903">
        <v>21</v>
      </c>
      <c r="Y1903">
        <v>219115520</v>
      </c>
      <c r="Z1903">
        <v>114684928</v>
      </c>
    </row>
    <row r="1904" spans="1:26" x14ac:dyDescent="0.25">
      <c r="A1904" s="1">
        <v>3173999153971660</v>
      </c>
      <c r="B1904">
        <v>0</v>
      </c>
      <c r="C1904" t="s">
        <v>26</v>
      </c>
      <c r="D1904" t="s">
        <v>26</v>
      </c>
      <c r="E1904" t="s">
        <v>101</v>
      </c>
      <c r="F1904">
        <v>50</v>
      </c>
      <c r="G1904">
        <v>971042816</v>
      </c>
      <c r="H1904">
        <v>743727104</v>
      </c>
      <c r="I1904">
        <v>154324992</v>
      </c>
      <c r="J1904" t="s">
        <v>118</v>
      </c>
      <c r="K1904">
        <v>70918144</v>
      </c>
      <c r="L1904">
        <v>222507008</v>
      </c>
      <c r="M1904">
        <v>104853504</v>
      </c>
      <c r="N1904">
        <v>104853504</v>
      </c>
      <c r="O1904">
        <v>0</v>
      </c>
      <c r="P1904">
        <v>0</v>
      </c>
      <c r="Q1904">
        <v>12877479936</v>
      </c>
      <c r="R1904">
        <v>8090193920</v>
      </c>
      <c r="S1904">
        <v>4109541376</v>
      </c>
      <c r="T1904" t="s">
        <v>29</v>
      </c>
      <c r="U1904">
        <v>264288256</v>
      </c>
      <c r="V1904">
        <v>55377408</v>
      </c>
      <c r="W1904">
        <v>208910848</v>
      </c>
      <c r="X1904">
        <v>21</v>
      </c>
      <c r="Y1904">
        <v>219115520</v>
      </c>
      <c r="Z1904">
        <v>114729984</v>
      </c>
    </row>
    <row r="1905" spans="1:26" x14ac:dyDescent="0.25">
      <c r="A1905" s="1">
        <v>3.17566809161502E+16</v>
      </c>
      <c r="B1905" t="s">
        <v>26</v>
      </c>
      <c r="C1905" t="s">
        <v>27</v>
      </c>
      <c r="D1905" t="s">
        <v>26</v>
      </c>
      <c r="E1905" t="s">
        <v>31</v>
      </c>
      <c r="F1905">
        <v>40</v>
      </c>
      <c r="G1905">
        <v>971042816</v>
      </c>
      <c r="H1905">
        <v>743739392</v>
      </c>
      <c r="I1905">
        <v>154312704</v>
      </c>
      <c r="J1905" t="s">
        <v>118</v>
      </c>
      <c r="K1905">
        <v>70938624</v>
      </c>
      <c r="L1905">
        <v>222507008</v>
      </c>
      <c r="M1905">
        <v>104853504</v>
      </c>
      <c r="N1905">
        <v>104853504</v>
      </c>
      <c r="O1905">
        <v>0</v>
      </c>
      <c r="P1905">
        <v>0</v>
      </c>
      <c r="Q1905">
        <v>12877479936</v>
      </c>
      <c r="R1905">
        <v>8090193920</v>
      </c>
      <c r="S1905">
        <v>4109541376</v>
      </c>
      <c r="T1905" t="s">
        <v>29</v>
      </c>
      <c r="U1905">
        <v>264288256</v>
      </c>
      <c r="V1905">
        <v>55377408</v>
      </c>
      <c r="W1905">
        <v>208910848</v>
      </c>
      <c r="X1905">
        <v>21</v>
      </c>
      <c r="Y1905">
        <v>219115520</v>
      </c>
      <c r="Z1905">
        <v>114775040</v>
      </c>
    </row>
    <row r="1906" spans="1:26" x14ac:dyDescent="0.25">
      <c r="A1906" s="1">
        <v>3177336979614360</v>
      </c>
      <c r="B1906" t="s">
        <v>27</v>
      </c>
      <c r="C1906" t="s">
        <v>27</v>
      </c>
      <c r="D1906" t="s">
        <v>26</v>
      </c>
      <c r="E1906" t="s">
        <v>31</v>
      </c>
      <c r="F1906" t="s">
        <v>33</v>
      </c>
      <c r="G1906">
        <v>971042816</v>
      </c>
      <c r="H1906">
        <v>744005632</v>
      </c>
      <c r="I1906">
        <v>154046464</v>
      </c>
      <c r="J1906" t="s">
        <v>118</v>
      </c>
      <c r="K1906">
        <v>70959104</v>
      </c>
      <c r="L1906">
        <v>222502912</v>
      </c>
      <c r="M1906">
        <v>104853504</v>
      </c>
      <c r="N1906">
        <v>104853504</v>
      </c>
      <c r="O1906">
        <v>0</v>
      </c>
      <c r="P1906">
        <v>0</v>
      </c>
      <c r="Q1906">
        <v>12877479936</v>
      </c>
      <c r="R1906">
        <v>8090193920</v>
      </c>
      <c r="S1906">
        <v>4109541376</v>
      </c>
      <c r="T1906" t="s">
        <v>29</v>
      </c>
      <c r="U1906">
        <v>264288256</v>
      </c>
      <c r="V1906">
        <v>55377408</v>
      </c>
      <c r="W1906">
        <v>208910848</v>
      </c>
      <c r="X1906">
        <v>21</v>
      </c>
      <c r="Y1906">
        <v>219115520</v>
      </c>
      <c r="Z1906">
        <v>114820096</v>
      </c>
    </row>
    <row r="1907" spans="1:26" x14ac:dyDescent="0.25">
      <c r="A1907" s="1">
        <v>3.17900588158766E+16</v>
      </c>
      <c r="B1907" t="s">
        <v>37</v>
      </c>
      <c r="C1907" t="s">
        <v>27</v>
      </c>
      <c r="D1907" t="s">
        <v>26</v>
      </c>
      <c r="E1907" t="s">
        <v>101</v>
      </c>
      <c r="F1907">
        <v>50</v>
      </c>
      <c r="G1907">
        <v>971042816</v>
      </c>
      <c r="H1907">
        <v>743772160</v>
      </c>
      <c r="I1907">
        <v>154279936</v>
      </c>
      <c r="J1907" t="s">
        <v>118</v>
      </c>
      <c r="K1907">
        <v>70979584</v>
      </c>
      <c r="L1907">
        <v>222507008</v>
      </c>
      <c r="M1907">
        <v>104853504</v>
      </c>
      <c r="N1907">
        <v>104853504</v>
      </c>
      <c r="O1907">
        <v>0</v>
      </c>
      <c r="P1907">
        <v>0</v>
      </c>
      <c r="Q1907">
        <v>12877479936</v>
      </c>
      <c r="R1907">
        <v>8090193920</v>
      </c>
      <c r="S1907">
        <v>4109541376</v>
      </c>
      <c r="T1907" t="s">
        <v>29</v>
      </c>
      <c r="U1907">
        <v>264288256</v>
      </c>
      <c r="V1907">
        <v>55377408</v>
      </c>
      <c r="W1907">
        <v>208910848</v>
      </c>
      <c r="X1907">
        <v>21</v>
      </c>
      <c r="Y1907">
        <v>219115520</v>
      </c>
      <c r="Z1907">
        <v>114865152</v>
      </c>
    </row>
    <row r="1908" spans="1:26" x14ac:dyDescent="0.25">
      <c r="A1908" s="1">
        <v>3180673164778270</v>
      </c>
      <c r="B1908" t="s">
        <v>27</v>
      </c>
      <c r="C1908" t="s">
        <v>26</v>
      </c>
      <c r="D1908" t="s">
        <v>26</v>
      </c>
      <c r="E1908" t="s">
        <v>31</v>
      </c>
      <c r="F1908">
        <v>40</v>
      </c>
      <c r="G1908">
        <v>971042816</v>
      </c>
      <c r="H1908">
        <v>743792640</v>
      </c>
      <c r="I1908">
        <v>154259456</v>
      </c>
      <c r="J1908" t="s">
        <v>118</v>
      </c>
      <c r="K1908">
        <v>71000064</v>
      </c>
      <c r="L1908">
        <v>222507008</v>
      </c>
      <c r="M1908">
        <v>104853504</v>
      </c>
      <c r="N1908">
        <v>104853504</v>
      </c>
      <c r="O1908">
        <v>0</v>
      </c>
      <c r="P1908">
        <v>0</v>
      </c>
      <c r="Q1908">
        <v>12877479936</v>
      </c>
      <c r="R1908">
        <v>8090193920</v>
      </c>
      <c r="S1908">
        <v>4109541376</v>
      </c>
      <c r="T1908" t="s">
        <v>29</v>
      </c>
      <c r="U1908">
        <v>264288256</v>
      </c>
      <c r="V1908">
        <v>55377408</v>
      </c>
      <c r="W1908">
        <v>208910848</v>
      </c>
      <c r="X1908">
        <v>21</v>
      </c>
      <c r="Y1908">
        <v>219115520</v>
      </c>
      <c r="Z1908">
        <v>114910208</v>
      </c>
    </row>
    <row r="1909" spans="1:26" x14ac:dyDescent="0.25">
      <c r="A1909" s="1">
        <v>3182342070950380</v>
      </c>
      <c r="B1909" t="s">
        <v>27</v>
      </c>
      <c r="C1909" t="s">
        <v>26</v>
      </c>
      <c r="D1909" t="s">
        <v>37</v>
      </c>
      <c r="E1909" t="s">
        <v>31</v>
      </c>
      <c r="F1909">
        <v>40</v>
      </c>
      <c r="G1909">
        <v>971042816</v>
      </c>
      <c r="H1909">
        <v>744079360</v>
      </c>
      <c r="I1909">
        <v>153972736</v>
      </c>
      <c r="J1909" t="s">
        <v>118</v>
      </c>
      <c r="K1909">
        <v>71020544</v>
      </c>
      <c r="L1909">
        <v>222507008</v>
      </c>
      <c r="M1909">
        <v>104853504</v>
      </c>
      <c r="N1909">
        <v>104853504</v>
      </c>
      <c r="O1909">
        <v>0</v>
      </c>
      <c r="P1909">
        <v>0</v>
      </c>
      <c r="Q1909">
        <v>12877479936</v>
      </c>
      <c r="R1909">
        <v>8090193920</v>
      </c>
      <c r="S1909">
        <v>4109541376</v>
      </c>
      <c r="T1909" t="s">
        <v>29</v>
      </c>
      <c r="U1909">
        <v>264288256</v>
      </c>
      <c r="V1909">
        <v>55377408</v>
      </c>
      <c r="W1909">
        <v>208910848</v>
      </c>
      <c r="X1909">
        <v>21</v>
      </c>
      <c r="Y1909">
        <v>219115520</v>
      </c>
      <c r="Z1909">
        <v>114955264</v>
      </c>
    </row>
    <row r="1910" spans="1:26" x14ac:dyDescent="0.25">
      <c r="A1910" s="1">
        <v>3184010977864270</v>
      </c>
      <c r="B1910" t="s">
        <v>27</v>
      </c>
      <c r="C1910" t="s">
        <v>26</v>
      </c>
      <c r="D1910" t="s">
        <v>26</v>
      </c>
      <c r="E1910" t="s">
        <v>37</v>
      </c>
      <c r="F1910" t="s">
        <v>39</v>
      </c>
      <c r="G1910">
        <v>971042816</v>
      </c>
      <c r="H1910">
        <v>744361984</v>
      </c>
      <c r="I1910">
        <v>153690112</v>
      </c>
      <c r="J1910" t="s">
        <v>115</v>
      </c>
      <c r="K1910">
        <v>71041024</v>
      </c>
      <c r="L1910">
        <v>222502912</v>
      </c>
      <c r="M1910">
        <v>104853504</v>
      </c>
      <c r="N1910">
        <v>104853504</v>
      </c>
      <c r="O1910">
        <v>0</v>
      </c>
      <c r="P1910">
        <v>0</v>
      </c>
      <c r="Q1910">
        <v>12877479936</v>
      </c>
      <c r="R1910">
        <v>8090193920</v>
      </c>
      <c r="S1910">
        <v>4109541376</v>
      </c>
      <c r="T1910" t="s">
        <v>29</v>
      </c>
      <c r="U1910">
        <v>264288256</v>
      </c>
      <c r="V1910">
        <v>55377408</v>
      </c>
      <c r="W1910">
        <v>208910848</v>
      </c>
      <c r="X1910">
        <v>21</v>
      </c>
      <c r="Y1910">
        <v>219115520</v>
      </c>
      <c r="Z1910">
        <v>115000320</v>
      </c>
    </row>
    <row r="1911" spans="1:26" x14ac:dyDescent="0.25">
      <c r="A1911" s="1">
        <v>3.18567988595036E+16</v>
      </c>
      <c r="B1911" t="s">
        <v>27</v>
      </c>
      <c r="C1911" t="s">
        <v>27</v>
      </c>
      <c r="D1911" t="s">
        <v>26</v>
      </c>
      <c r="E1911" t="s">
        <v>31</v>
      </c>
      <c r="F1911" t="s">
        <v>39</v>
      </c>
      <c r="G1911">
        <v>971042816</v>
      </c>
      <c r="H1911">
        <v>744140800</v>
      </c>
      <c r="I1911">
        <v>153911296</v>
      </c>
      <c r="J1911" t="s">
        <v>118</v>
      </c>
      <c r="K1911">
        <v>71073792</v>
      </c>
      <c r="L1911">
        <v>222507008</v>
      </c>
      <c r="M1911">
        <v>104853504</v>
      </c>
      <c r="N1911">
        <v>104853504</v>
      </c>
      <c r="O1911">
        <v>0</v>
      </c>
      <c r="P1911">
        <v>0</v>
      </c>
      <c r="Q1911">
        <v>12877479936</v>
      </c>
      <c r="R1911">
        <v>8090193920</v>
      </c>
      <c r="S1911">
        <v>4109541376</v>
      </c>
      <c r="T1911" t="s">
        <v>29</v>
      </c>
      <c r="U1911">
        <v>264288256</v>
      </c>
      <c r="V1911">
        <v>55377408</v>
      </c>
      <c r="W1911">
        <v>208910848</v>
      </c>
      <c r="X1911">
        <v>21</v>
      </c>
      <c r="Y1911">
        <v>219115520</v>
      </c>
      <c r="Z1911">
        <v>115082240</v>
      </c>
    </row>
    <row r="1912" spans="1:26" x14ac:dyDescent="0.25">
      <c r="A1912" s="1">
        <v>3.1873487922218E+16</v>
      </c>
      <c r="B1912" t="s">
        <v>27</v>
      </c>
      <c r="C1912" t="s">
        <v>27</v>
      </c>
      <c r="D1912" t="s">
        <v>27</v>
      </c>
      <c r="E1912" t="s">
        <v>37</v>
      </c>
      <c r="F1912" t="s">
        <v>39</v>
      </c>
      <c r="G1912">
        <v>971042816</v>
      </c>
      <c r="H1912">
        <v>744169472</v>
      </c>
      <c r="I1912">
        <v>153882624</v>
      </c>
      <c r="J1912" t="s">
        <v>118</v>
      </c>
      <c r="K1912">
        <v>71094272</v>
      </c>
      <c r="L1912">
        <v>222507008</v>
      </c>
      <c r="M1912">
        <v>104853504</v>
      </c>
      <c r="N1912">
        <v>104853504</v>
      </c>
      <c r="O1912">
        <v>0</v>
      </c>
      <c r="P1912">
        <v>0</v>
      </c>
      <c r="Q1912">
        <v>12877479936</v>
      </c>
      <c r="R1912">
        <v>8090193920</v>
      </c>
      <c r="S1912">
        <v>4109541376</v>
      </c>
      <c r="T1912" t="s">
        <v>29</v>
      </c>
      <c r="U1912">
        <v>264288256</v>
      </c>
      <c r="V1912">
        <v>55377408</v>
      </c>
      <c r="W1912">
        <v>208910848</v>
      </c>
      <c r="X1912">
        <v>21</v>
      </c>
      <c r="Y1912">
        <v>219115520</v>
      </c>
      <c r="Z1912">
        <v>115127296</v>
      </c>
    </row>
    <row r="1913" spans="1:26" x14ac:dyDescent="0.25">
      <c r="A1913" s="1">
        <v>3.18901769897672E+16</v>
      </c>
      <c r="B1913" t="s">
        <v>26</v>
      </c>
      <c r="C1913" t="s">
        <v>26</v>
      </c>
      <c r="D1913" t="s">
        <v>37</v>
      </c>
      <c r="E1913" t="s">
        <v>101</v>
      </c>
      <c r="F1913" t="s">
        <v>35</v>
      </c>
      <c r="G1913">
        <v>971042816</v>
      </c>
      <c r="H1913">
        <v>744185856</v>
      </c>
      <c r="I1913">
        <v>153866240</v>
      </c>
      <c r="J1913" t="s">
        <v>118</v>
      </c>
      <c r="K1913">
        <v>71114752</v>
      </c>
      <c r="L1913">
        <v>222511104</v>
      </c>
      <c r="M1913">
        <v>104853504</v>
      </c>
      <c r="N1913">
        <v>104853504</v>
      </c>
      <c r="O1913">
        <v>0</v>
      </c>
      <c r="P1913">
        <v>0</v>
      </c>
      <c r="Q1913">
        <v>12877479936</v>
      </c>
      <c r="R1913">
        <v>8090193920</v>
      </c>
      <c r="S1913">
        <v>4109541376</v>
      </c>
      <c r="T1913" t="s">
        <v>29</v>
      </c>
      <c r="U1913">
        <v>264288256</v>
      </c>
      <c r="V1913">
        <v>55377408</v>
      </c>
      <c r="W1913">
        <v>208910848</v>
      </c>
      <c r="X1913">
        <v>21</v>
      </c>
      <c r="Y1913">
        <v>219115520</v>
      </c>
      <c r="Z1913">
        <v>115172352</v>
      </c>
    </row>
    <row r="1914" spans="1:26" x14ac:dyDescent="0.25">
      <c r="A1914" s="1">
        <v>3190686603698470</v>
      </c>
      <c r="B1914" t="s">
        <v>26</v>
      </c>
      <c r="C1914" t="s">
        <v>26</v>
      </c>
      <c r="D1914" t="s">
        <v>26</v>
      </c>
      <c r="E1914" t="s">
        <v>31</v>
      </c>
      <c r="F1914" t="s">
        <v>39</v>
      </c>
      <c r="G1914">
        <v>971042816</v>
      </c>
      <c r="H1914">
        <v>744206336</v>
      </c>
      <c r="I1914">
        <v>153845760</v>
      </c>
      <c r="J1914" t="s">
        <v>118</v>
      </c>
      <c r="K1914">
        <v>71135232</v>
      </c>
      <c r="L1914">
        <v>222511104</v>
      </c>
      <c r="M1914">
        <v>104853504</v>
      </c>
      <c r="N1914">
        <v>104853504</v>
      </c>
      <c r="O1914">
        <v>0</v>
      </c>
      <c r="P1914">
        <v>0</v>
      </c>
      <c r="Q1914">
        <v>12877479936</v>
      </c>
      <c r="R1914">
        <v>8090193920</v>
      </c>
      <c r="S1914">
        <v>4109541376</v>
      </c>
      <c r="T1914" t="s">
        <v>29</v>
      </c>
      <c r="U1914">
        <v>264288256</v>
      </c>
      <c r="V1914">
        <v>55377408</v>
      </c>
      <c r="W1914">
        <v>208910848</v>
      </c>
      <c r="X1914">
        <v>21</v>
      </c>
      <c r="Y1914">
        <v>219115520</v>
      </c>
      <c r="Z1914">
        <v>115217408</v>
      </c>
    </row>
    <row r="1915" spans="1:26" x14ac:dyDescent="0.25">
      <c r="A1915" s="1">
        <v>3.1923551193608E+16</v>
      </c>
      <c r="B1915" t="s">
        <v>27</v>
      </c>
      <c r="C1915" t="s">
        <v>26</v>
      </c>
      <c r="D1915" t="s">
        <v>26</v>
      </c>
      <c r="E1915" t="s">
        <v>37</v>
      </c>
      <c r="F1915">
        <v>50</v>
      </c>
      <c r="G1915">
        <v>971042816</v>
      </c>
      <c r="H1915">
        <v>744292352</v>
      </c>
      <c r="I1915">
        <v>153759744</v>
      </c>
      <c r="J1915" t="s">
        <v>118</v>
      </c>
      <c r="K1915">
        <v>71155712</v>
      </c>
      <c r="L1915">
        <v>222507008</v>
      </c>
      <c r="M1915">
        <v>104853504</v>
      </c>
      <c r="N1915">
        <v>104853504</v>
      </c>
      <c r="O1915">
        <v>0</v>
      </c>
      <c r="P1915">
        <v>0</v>
      </c>
      <c r="Q1915">
        <v>12877479936</v>
      </c>
      <c r="R1915">
        <v>8090193920</v>
      </c>
      <c r="S1915">
        <v>4109541376</v>
      </c>
      <c r="T1915" t="s">
        <v>29</v>
      </c>
      <c r="U1915">
        <v>264288256</v>
      </c>
      <c r="V1915">
        <v>55377408</v>
      </c>
      <c r="W1915">
        <v>208910848</v>
      </c>
      <c r="X1915">
        <v>21</v>
      </c>
      <c r="Y1915">
        <v>219115520</v>
      </c>
      <c r="Z1915">
        <v>115262464</v>
      </c>
    </row>
    <row r="1916" spans="1:26" x14ac:dyDescent="0.25">
      <c r="A1916" s="1">
        <v>3194024055030610</v>
      </c>
      <c r="B1916" t="s">
        <v>27</v>
      </c>
      <c r="C1916" t="s">
        <v>27</v>
      </c>
      <c r="D1916" t="s">
        <v>26</v>
      </c>
      <c r="E1916" t="s">
        <v>37</v>
      </c>
      <c r="F1916" t="s">
        <v>39</v>
      </c>
      <c r="G1916">
        <v>971042816</v>
      </c>
      <c r="H1916">
        <v>744521728</v>
      </c>
      <c r="I1916">
        <v>153526272</v>
      </c>
      <c r="J1916" t="s">
        <v>115</v>
      </c>
      <c r="K1916">
        <v>71180288</v>
      </c>
      <c r="L1916">
        <v>222519296</v>
      </c>
      <c r="M1916">
        <v>104853504</v>
      </c>
      <c r="N1916">
        <v>104853504</v>
      </c>
      <c r="O1916">
        <v>0</v>
      </c>
      <c r="P1916">
        <v>0</v>
      </c>
      <c r="Q1916">
        <v>12877479936</v>
      </c>
      <c r="R1916">
        <v>8090198016</v>
      </c>
      <c r="S1916">
        <v>4109537280</v>
      </c>
      <c r="T1916" t="s">
        <v>29</v>
      </c>
      <c r="U1916">
        <v>264288256</v>
      </c>
      <c r="V1916">
        <v>55377408</v>
      </c>
      <c r="W1916">
        <v>208910848</v>
      </c>
      <c r="X1916">
        <v>21</v>
      </c>
      <c r="Y1916">
        <v>219115520</v>
      </c>
      <c r="Z1916">
        <v>115328000</v>
      </c>
    </row>
    <row r="1917" spans="1:26" x14ac:dyDescent="0.25">
      <c r="A1917" s="1">
        <v>3.19569293519522E+16</v>
      </c>
      <c r="B1917" t="s">
        <v>27</v>
      </c>
      <c r="C1917" t="s">
        <v>27</v>
      </c>
      <c r="D1917" t="s">
        <v>26</v>
      </c>
      <c r="E1917" t="s">
        <v>31</v>
      </c>
      <c r="F1917">
        <v>40</v>
      </c>
      <c r="G1917">
        <v>971042816</v>
      </c>
      <c r="H1917">
        <v>744525824</v>
      </c>
      <c r="I1917">
        <v>153522176</v>
      </c>
      <c r="J1917" t="s">
        <v>115</v>
      </c>
      <c r="K1917">
        <v>71200768</v>
      </c>
      <c r="L1917">
        <v>222519296</v>
      </c>
      <c r="M1917">
        <v>104853504</v>
      </c>
      <c r="N1917">
        <v>104853504</v>
      </c>
      <c r="O1917">
        <v>0</v>
      </c>
      <c r="P1917">
        <v>0</v>
      </c>
      <c r="Q1917">
        <v>12877479936</v>
      </c>
      <c r="R1917">
        <v>8090198016</v>
      </c>
      <c r="S1917">
        <v>4109537280</v>
      </c>
      <c r="T1917" t="s">
        <v>29</v>
      </c>
      <c r="U1917">
        <v>264288256</v>
      </c>
      <c r="V1917">
        <v>55377408</v>
      </c>
      <c r="W1917">
        <v>208910848</v>
      </c>
      <c r="X1917">
        <v>21</v>
      </c>
      <c r="Y1917">
        <v>219115520</v>
      </c>
      <c r="Z1917">
        <v>115381248</v>
      </c>
    </row>
    <row r="1918" spans="1:26" x14ac:dyDescent="0.25">
      <c r="A1918" s="1">
        <v>3.19736066939433E+16</v>
      </c>
      <c r="B1918" t="s">
        <v>27</v>
      </c>
      <c r="C1918" t="s">
        <v>27</v>
      </c>
      <c r="D1918" t="s">
        <v>26</v>
      </c>
      <c r="E1918" t="s">
        <v>37</v>
      </c>
      <c r="F1918">
        <v>40</v>
      </c>
      <c r="G1918">
        <v>971042816</v>
      </c>
      <c r="H1918">
        <v>744792064</v>
      </c>
      <c r="I1918">
        <v>153247744</v>
      </c>
      <c r="J1918" t="s">
        <v>115</v>
      </c>
      <c r="K1918">
        <v>71221248</v>
      </c>
      <c r="L1918">
        <v>222515200</v>
      </c>
      <c r="M1918">
        <v>104853504</v>
      </c>
      <c r="N1918">
        <v>104853504</v>
      </c>
      <c r="O1918">
        <v>0</v>
      </c>
      <c r="P1918">
        <v>0</v>
      </c>
      <c r="Q1918">
        <v>12877479936</v>
      </c>
      <c r="R1918">
        <v>8090198016</v>
      </c>
      <c r="S1918">
        <v>4109537280</v>
      </c>
      <c r="T1918" t="s">
        <v>29</v>
      </c>
      <c r="U1918">
        <v>264288256</v>
      </c>
      <c r="V1918">
        <v>55377408</v>
      </c>
      <c r="W1918">
        <v>208910848</v>
      </c>
      <c r="X1918">
        <v>21</v>
      </c>
      <c r="Y1918">
        <v>219115520</v>
      </c>
      <c r="Z1918">
        <v>115430400</v>
      </c>
    </row>
    <row r="1919" spans="1:26" x14ac:dyDescent="0.25">
      <c r="A1919" s="1">
        <v>3.19902844928369E+16</v>
      </c>
      <c r="B1919" t="s">
        <v>27</v>
      </c>
      <c r="C1919" t="s">
        <v>26</v>
      </c>
      <c r="D1919" t="s">
        <v>26</v>
      </c>
      <c r="E1919" t="s">
        <v>37</v>
      </c>
      <c r="F1919">
        <v>50</v>
      </c>
      <c r="G1919">
        <v>971042816</v>
      </c>
      <c r="H1919">
        <v>744562688</v>
      </c>
      <c r="I1919">
        <v>153481216</v>
      </c>
      <c r="J1919" t="s">
        <v>115</v>
      </c>
      <c r="K1919">
        <v>71241728</v>
      </c>
      <c r="L1919">
        <v>222519296</v>
      </c>
      <c r="M1919">
        <v>104853504</v>
      </c>
      <c r="N1919">
        <v>104853504</v>
      </c>
      <c r="O1919">
        <v>0</v>
      </c>
      <c r="P1919">
        <v>0</v>
      </c>
      <c r="Q1919">
        <v>12877479936</v>
      </c>
      <c r="R1919">
        <v>8090198016</v>
      </c>
      <c r="S1919">
        <v>4109537280</v>
      </c>
      <c r="T1919" t="s">
        <v>29</v>
      </c>
      <c r="U1919">
        <v>264288256</v>
      </c>
      <c r="V1919">
        <v>55377408</v>
      </c>
      <c r="W1919">
        <v>208910848</v>
      </c>
      <c r="X1919">
        <v>21</v>
      </c>
      <c r="Y1919">
        <v>219115520</v>
      </c>
      <c r="Z1919">
        <v>115475456</v>
      </c>
    </row>
    <row r="1920" spans="1:26" x14ac:dyDescent="0.25">
      <c r="A1920" s="1">
        <v>3200697355031970</v>
      </c>
      <c r="B1920" t="s">
        <v>26</v>
      </c>
      <c r="C1920" t="s">
        <v>27</v>
      </c>
      <c r="D1920" t="s">
        <v>37</v>
      </c>
      <c r="E1920" t="s">
        <v>37</v>
      </c>
      <c r="F1920" t="s">
        <v>41</v>
      </c>
      <c r="G1920">
        <v>971042816</v>
      </c>
      <c r="H1920">
        <v>744587264</v>
      </c>
      <c r="I1920">
        <v>153460736</v>
      </c>
      <c r="J1920" t="s">
        <v>115</v>
      </c>
      <c r="K1920">
        <v>71262208</v>
      </c>
      <c r="L1920">
        <v>222519296</v>
      </c>
      <c r="M1920">
        <v>104853504</v>
      </c>
      <c r="N1920">
        <v>104853504</v>
      </c>
      <c r="O1920">
        <v>0</v>
      </c>
      <c r="P1920">
        <v>0</v>
      </c>
      <c r="Q1920">
        <v>12877479936</v>
      </c>
      <c r="R1920">
        <v>8090198016</v>
      </c>
      <c r="S1920">
        <v>4109537280</v>
      </c>
      <c r="T1920" t="s">
        <v>29</v>
      </c>
      <c r="U1920">
        <v>264288256</v>
      </c>
      <c r="V1920">
        <v>55377408</v>
      </c>
      <c r="W1920">
        <v>208910848</v>
      </c>
      <c r="X1920">
        <v>21</v>
      </c>
      <c r="Y1920">
        <v>219115520</v>
      </c>
      <c r="Z1920">
        <v>115520512</v>
      </c>
    </row>
    <row r="1921" spans="1:26" x14ac:dyDescent="0.25">
      <c r="A1921" s="1">
        <v>3.20236626714466E+16</v>
      </c>
      <c r="B1921" t="s">
        <v>27</v>
      </c>
      <c r="C1921" t="s">
        <v>26</v>
      </c>
      <c r="D1921" t="s">
        <v>31</v>
      </c>
      <c r="E1921" t="s">
        <v>37</v>
      </c>
      <c r="F1921" t="s">
        <v>41</v>
      </c>
      <c r="G1921">
        <v>971042816</v>
      </c>
      <c r="H1921">
        <v>744349696</v>
      </c>
      <c r="I1921">
        <v>153698304</v>
      </c>
      <c r="J1921" t="s">
        <v>115</v>
      </c>
      <c r="K1921">
        <v>71282688</v>
      </c>
      <c r="L1921">
        <v>222519296</v>
      </c>
      <c r="M1921">
        <v>104853504</v>
      </c>
      <c r="N1921">
        <v>104853504</v>
      </c>
      <c r="O1921">
        <v>0</v>
      </c>
      <c r="P1921">
        <v>0</v>
      </c>
      <c r="Q1921">
        <v>12877479936</v>
      </c>
      <c r="R1921">
        <v>8090198016</v>
      </c>
      <c r="S1921">
        <v>4109537280</v>
      </c>
      <c r="T1921" t="s">
        <v>29</v>
      </c>
      <c r="U1921">
        <v>264288256</v>
      </c>
      <c r="V1921">
        <v>55377408</v>
      </c>
      <c r="W1921">
        <v>208910848</v>
      </c>
      <c r="X1921">
        <v>21</v>
      </c>
      <c r="Y1921">
        <v>219115520</v>
      </c>
      <c r="Z1921">
        <v>115565568</v>
      </c>
    </row>
    <row r="1922" spans="1:26" x14ac:dyDescent="0.25">
      <c r="A1922" s="1">
        <v>3204034276922550</v>
      </c>
      <c r="B1922" t="s">
        <v>27</v>
      </c>
      <c r="C1922" t="s">
        <v>27</v>
      </c>
      <c r="D1922" t="s">
        <v>27</v>
      </c>
      <c r="E1922" t="s">
        <v>31</v>
      </c>
      <c r="F1922">
        <v>40</v>
      </c>
      <c r="G1922">
        <v>971042816</v>
      </c>
      <c r="H1922">
        <v>744644608</v>
      </c>
      <c r="I1922">
        <v>153403392</v>
      </c>
      <c r="J1922" t="s">
        <v>115</v>
      </c>
      <c r="K1922">
        <v>71303168</v>
      </c>
      <c r="L1922">
        <v>222519296</v>
      </c>
      <c r="M1922">
        <v>104853504</v>
      </c>
      <c r="N1922">
        <v>104853504</v>
      </c>
      <c r="O1922">
        <v>0</v>
      </c>
      <c r="P1922">
        <v>0</v>
      </c>
      <c r="Q1922">
        <v>12877479936</v>
      </c>
      <c r="R1922">
        <v>8090198016</v>
      </c>
      <c r="S1922">
        <v>4109537280</v>
      </c>
      <c r="T1922" t="s">
        <v>29</v>
      </c>
      <c r="U1922">
        <v>264288256</v>
      </c>
      <c r="V1922">
        <v>55377408</v>
      </c>
      <c r="W1922">
        <v>208910848</v>
      </c>
      <c r="X1922">
        <v>21</v>
      </c>
      <c r="Y1922">
        <v>219115520</v>
      </c>
      <c r="Z1922">
        <v>115610624</v>
      </c>
    </row>
    <row r="1923" spans="1:26" x14ac:dyDescent="0.25">
      <c r="A1923" s="1">
        <v>3205701782782860</v>
      </c>
      <c r="B1923" t="s">
        <v>101</v>
      </c>
      <c r="C1923" t="s">
        <v>31</v>
      </c>
      <c r="D1923" t="s">
        <v>108</v>
      </c>
      <c r="E1923" t="s">
        <v>116</v>
      </c>
      <c r="F1923">
        <v>50</v>
      </c>
      <c r="G1923">
        <v>971042816</v>
      </c>
      <c r="H1923">
        <v>744103936</v>
      </c>
      <c r="I1923">
        <v>153960448</v>
      </c>
      <c r="J1923" t="s">
        <v>118</v>
      </c>
      <c r="K1923">
        <v>71327744</v>
      </c>
      <c r="L1923">
        <v>222486528</v>
      </c>
      <c r="M1923">
        <v>104853504</v>
      </c>
      <c r="N1923">
        <v>104853504</v>
      </c>
      <c r="O1923">
        <v>0</v>
      </c>
      <c r="P1923">
        <v>0</v>
      </c>
      <c r="Q1923">
        <v>12877479936</v>
      </c>
      <c r="R1923">
        <v>8090198016</v>
      </c>
      <c r="S1923">
        <v>4109537280</v>
      </c>
      <c r="T1923" t="s">
        <v>29</v>
      </c>
      <c r="U1923">
        <v>264288256</v>
      </c>
      <c r="V1923">
        <v>55377408</v>
      </c>
      <c r="W1923">
        <v>208910848</v>
      </c>
      <c r="X1923">
        <v>21</v>
      </c>
      <c r="Y1923">
        <v>219115520</v>
      </c>
      <c r="Z1923">
        <v>115741696</v>
      </c>
    </row>
    <row r="1924" spans="1:26" x14ac:dyDescent="0.25">
      <c r="A1924" s="1">
        <v>32073706882</v>
      </c>
      <c r="B1924" t="s">
        <v>26</v>
      </c>
      <c r="C1924" t="s">
        <v>27</v>
      </c>
      <c r="D1924" t="s">
        <v>27</v>
      </c>
      <c r="E1924" t="s">
        <v>101</v>
      </c>
      <c r="F1924" t="s">
        <v>35</v>
      </c>
      <c r="G1924">
        <v>971042816</v>
      </c>
      <c r="H1924">
        <v>744128512</v>
      </c>
      <c r="I1924">
        <v>153935872</v>
      </c>
      <c r="J1924" t="s">
        <v>118</v>
      </c>
      <c r="K1924">
        <v>71348224</v>
      </c>
      <c r="L1924">
        <v>222490624</v>
      </c>
      <c r="M1924">
        <v>104853504</v>
      </c>
      <c r="N1924">
        <v>104853504</v>
      </c>
      <c r="O1924">
        <v>0</v>
      </c>
      <c r="P1924">
        <v>0</v>
      </c>
      <c r="Q1924">
        <v>12877479936</v>
      </c>
      <c r="R1924">
        <v>8090198016</v>
      </c>
      <c r="S1924">
        <v>4109537280</v>
      </c>
      <c r="T1924" t="s">
        <v>29</v>
      </c>
      <c r="U1924">
        <v>264288256</v>
      </c>
      <c r="V1924">
        <v>55377408</v>
      </c>
      <c r="W1924">
        <v>208910848</v>
      </c>
      <c r="X1924">
        <v>21</v>
      </c>
      <c r="Y1924">
        <v>219115520</v>
      </c>
      <c r="Z1924">
        <v>115786752</v>
      </c>
    </row>
    <row r="1925" spans="1:26" x14ac:dyDescent="0.25">
      <c r="A1925" s="1">
        <v>3.2090395949218E+16</v>
      </c>
      <c r="B1925" t="s">
        <v>26</v>
      </c>
      <c r="C1925" t="s">
        <v>26</v>
      </c>
      <c r="D1925" t="s">
        <v>27</v>
      </c>
      <c r="E1925" t="s">
        <v>37</v>
      </c>
      <c r="F1925" t="s">
        <v>39</v>
      </c>
      <c r="G1925">
        <v>971042816</v>
      </c>
      <c r="H1925">
        <v>744144896</v>
      </c>
      <c r="I1925">
        <v>153915392</v>
      </c>
      <c r="J1925" t="s">
        <v>118</v>
      </c>
      <c r="K1925">
        <v>71368704</v>
      </c>
      <c r="L1925">
        <v>222490624</v>
      </c>
      <c r="M1925">
        <v>104853504</v>
      </c>
      <c r="N1925">
        <v>104853504</v>
      </c>
      <c r="O1925">
        <v>0</v>
      </c>
      <c r="P1925">
        <v>0</v>
      </c>
      <c r="Q1925">
        <v>12877479936</v>
      </c>
      <c r="R1925">
        <v>8090198016</v>
      </c>
      <c r="S1925">
        <v>4109537280</v>
      </c>
      <c r="T1925" t="s">
        <v>29</v>
      </c>
      <c r="U1925">
        <v>264288256</v>
      </c>
      <c r="V1925">
        <v>55377408</v>
      </c>
      <c r="W1925">
        <v>208910848</v>
      </c>
      <c r="X1925">
        <v>21</v>
      </c>
      <c r="Y1925">
        <v>219115520</v>
      </c>
      <c r="Z1925">
        <v>115831808</v>
      </c>
    </row>
    <row r="1926" spans="1:26" x14ac:dyDescent="0.25">
      <c r="A1926" s="1">
        <v>3.21070792347191E+16</v>
      </c>
      <c r="B1926" t="s">
        <v>26</v>
      </c>
      <c r="C1926" t="s">
        <v>37</v>
      </c>
      <c r="D1926" t="s">
        <v>26</v>
      </c>
      <c r="E1926" t="s">
        <v>26</v>
      </c>
      <c r="F1926" t="s">
        <v>39</v>
      </c>
      <c r="G1926">
        <v>971042816</v>
      </c>
      <c r="H1926">
        <v>744169472</v>
      </c>
      <c r="I1926">
        <v>153890816</v>
      </c>
      <c r="J1926" t="s">
        <v>118</v>
      </c>
      <c r="K1926">
        <v>71389184</v>
      </c>
      <c r="L1926">
        <v>222494720</v>
      </c>
      <c r="M1926">
        <v>104853504</v>
      </c>
      <c r="N1926">
        <v>104853504</v>
      </c>
      <c r="O1926">
        <v>0</v>
      </c>
      <c r="P1926">
        <v>0</v>
      </c>
      <c r="Q1926">
        <v>12877479936</v>
      </c>
      <c r="R1926">
        <v>8090198016</v>
      </c>
      <c r="S1926">
        <v>4109537280</v>
      </c>
      <c r="T1926" t="s">
        <v>29</v>
      </c>
      <c r="U1926">
        <v>264288256</v>
      </c>
      <c r="V1926">
        <v>55377408</v>
      </c>
      <c r="W1926">
        <v>208910848</v>
      </c>
      <c r="X1926">
        <v>21</v>
      </c>
      <c r="Y1926">
        <v>219115520</v>
      </c>
      <c r="Z1926">
        <v>115876864</v>
      </c>
    </row>
    <row r="1927" spans="1:26" x14ac:dyDescent="0.25">
      <c r="A1927" s="1">
        <v>3.21237683139244E+16</v>
      </c>
      <c r="B1927" t="s">
        <v>26</v>
      </c>
      <c r="C1927" t="s">
        <v>37</v>
      </c>
      <c r="D1927" t="s">
        <v>26</v>
      </c>
      <c r="E1927" t="s">
        <v>26</v>
      </c>
      <c r="F1927" t="s">
        <v>35</v>
      </c>
      <c r="G1927">
        <v>971042816</v>
      </c>
      <c r="H1927">
        <v>744189952</v>
      </c>
      <c r="I1927">
        <v>153870336</v>
      </c>
      <c r="J1927" t="s">
        <v>118</v>
      </c>
      <c r="K1927">
        <v>71409664</v>
      </c>
      <c r="L1927">
        <v>222494720</v>
      </c>
      <c r="M1927">
        <v>104853504</v>
      </c>
      <c r="N1927">
        <v>104853504</v>
      </c>
      <c r="O1927">
        <v>0</v>
      </c>
      <c r="P1927">
        <v>0</v>
      </c>
      <c r="Q1927">
        <v>12877479936</v>
      </c>
      <c r="R1927">
        <v>8090198016</v>
      </c>
      <c r="S1927">
        <v>4109537280</v>
      </c>
      <c r="T1927" t="s">
        <v>29</v>
      </c>
      <c r="U1927">
        <v>264288256</v>
      </c>
      <c r="V1927">
        <v>55377408</v>
      </c>
      <c r="W1927">
        <v>208910848</v>
      </c>
      <c r="X1927">
        <v>21</v>
      </c>
      <c r="Y1927">
        <v>219115520</v>
      </c>
      <c r="Z1927">
        <v>115921920</v>
      </c>
    </row>
    <row r="1928" spans="1:26" x14ac:dyDescent="0.25">
      <c r="A1928" s="1">
        <v>3214045717948</v>
      </c>
      <c r="B1928" t="s">
        <v>26</v>
      </c>
      <c r="C1928" t="s">
        <v>37</v>
      </c>
      <c r="D1928" t="s">
        <v>26</v>
      </c>
      <c r="E1928" t="s">
        <v>26</v>
      </c>
      <c r="F1928">
        <v>40</v>
      </c>
      <c r="G1928">
        <v>971042816</v>
      </c>
      <c r="H1928">
        <v>743964672</v>
      </c>
      <c r="I1928">
        <v>154091520</v>
      </c>
      <c r="J1928" t="s">
        <v>118</v>
      </c>
      <c r="K1928">
        <v>71430144</v>
      </c>
      <c r="L1928">
        <v>222494720</v>
      </c>
      <c r="M1928">
        <v>104853504</v>
      </c>
      <c r="N1928">
        <v>104853504</v>
      </c>
      <c r="O1928">
        <v>0</v>
      </c>
      <c r="P1928">
        <v>0</v>
      </c>
      <c r="Q1928">
        <v>12877479936</v>
      </c>
      <c r="R1928">
        <v>8090198016</v>
      </c>
      <c r="S1928">
        <v>4109537280</v>
      </c>
      <c r="T1928" t="s">
        <v>29</v>
      </c>
      <c r="U1928">
        <v>264288256</v>
      </c>
      <c r="V1928">
        <v>55377408</v>
      </c>
      <c r="W1928">
        <v>208910848</v>
      </c>
      <c r="X1928">
        <v>21</v>
      </c>
      <c r="Y1928">
        <v>219115520</v>
      </c>
      <c r="Z1928">
        <v>115966976</v>
      </c>
    </row>
    <row r="1929" spans="1:26" x14ac:dyDescent="0.25">
      <c r="A1929" s="1">
        <v>3.21571462186177E+16</v>
      </c>
      <c r="B1929" t="s">
        <v>37</v>
      </c>
      <c r="C1929" t="s">
        <v>37</v>
      </c>
      <c r="D1929" t="s">
        <v>26</v>
      </c>
      <c r="E1929" t="s">
        <v>26</v>
      </c>
      <c r="F1929" t="s">
        <v>41</v>
      </c>
      <c r="G1929">
        <v>971042816</v>
      </c>
      <c r="H1929">
        <v>743989248</v>
      </c>
      <c r="I1929">
        <v>154071040</v>
      </c>
      <c r="J1929" t="s">
        <v>118</v>
      </c>
      <c r="K1929">
        <v>71450624</v>
      </c>
      <c r="L1929">
        <v>222494720</v>
      </c>
      <c r="M1929">
        <v>104853504</v>
      </c>
      <c r="N1929">
        <v>104853504</v>
      </c>
      <c r="O1929">
        <v>0</v>
      </c>
      <c r="P1929">
        <v>0</v>
      </c>
      <c r="Q1929">
        <v>12877479936</v>
      </c>
      <c r="R1929">
        <v>8090198016</v>
      </c>
      <c r="S1929">
        <v>4109537280</v>
      </c>
      <c r="T1929" t="s">
        <v>29</v>
      </c>
      <c r="U1929">
        <v>264288256</v>
      </c>
      <c r="V1929">
        <v>55377408</v>
      </c>
      <c r="W1929">
        <v>208910848</v>
      </c>
      <c r="X1929">
        <v>21</v>
      </c>
      <c r="Y1929">
        <v>219115520</v>
      </c>
      <c r="Z1929">
        <v>116012032</v>
      </c>
    </row>
    <row r="1930" spans="1:26" x14ac:dyDescent="0.25">
      <c r="A1930" s="1">
        <v>3217383530583630</v>
      </c>
      <c r="B1930" t="s">
        <v>26</v>
      </c>
      <c r="C1930" t="s">
        <v>31</v>
      </c>
      <c r="D1930" t="s">
        <v>26</v>
      </c>
      <c r="E1930" t="s">
        <v>26</v>
      </c>
      <c r="F1930" t="s">
        <v>39</v>
      </c>
      <c r="G1930">
        <v>971042816</v>
      </c>
      <c r="H1930">
        <v>744009728</v>
      </c>
      <c r="I1930">
        <v>154050560</v>
      </c>
      <c r="J1930" t="s">
        <v>118</v>
      </c>
      <c r="K1930">
        <v>71471104</v>
      </c>
      <c r="L1930">
        <v>222494720</v>
      </c>
      <c r="M1930">
        <v>104853504</v>
      </c>
      <c r="N1930">
        <v>104853504</v>
      </c>
      <c r="O1930">
        <v>0</v>
      </c>
      <c r="P1930">
        <v>0</v>
      </c>
      <c r="Q1930">
        <v>12877479936</v>
      </c>
      <c r="R1930">
        <v>8090198016</v>
      </c>
      <c r="S1930">
        <v>4109537280</v>
      </c>
      <c r="T1930" t="s">
        <v>29</v>
      </c>
      <c r="U1930">
        <v>264288256</v>
      </c>
      <c r="V1930">
        <v>55377408</v>
      </c>
      <c r="W1930">
        <v>208910848</v>
      </c>
      <c r="X1930">
        <v>21</v>
      </c>
      <c r="Y1930">
        <v>219115520</v>
      </c>
      <c r="Z1930">
        <v>116057088</v>
      </c>
    </row>
    <row r="1931" spans="1:26" x14ac:dyDescent="0.25">
      <c r="A1931" s="1">
        <v>3219052436252440</v>
      </c>
      <c r="B1931" t="s">
        <v>26</v>
      </c>
      <c r="C1931" t="s">
        <v>37</v>
      </c>
      <c r="D1931" t="s">
        <v>26</v>
      </c>
      <c r="E1931" t="s">
        <v>26</v>
      </c>
      <c r="F1931" t="s">
        <v>39</v>
      </c>
      <c r="G1931">
        <v>971042816</v>
      </c>
      <c r="H1931">
        <v>743776256</v>
      </c>
      <c r="I1931">
        <v>154275840</v>
      </c>
      <c r="J1931" t="s">
        <v>118</v>
      </c>
      <c r="K1931">
        <v>71499776</v>
      </c>
      <c r="L1931">
        <v>222498816</v>
      </c>
      <c r="M1931">
        <v>104853504</v>
      </c>
      <c r="N1931">
        <v>104853504</v>
      </c>
      <c r="O1931">
        <v>0</v>
      </c>
      <c r="P1931">
        <v>0</v>
      </c>
      <c r="Q1931">
        <v>12877479936</v>
      </c>
      <c r="R1931">
        <v>8090202112</v>
      </c>
      <c r="S1931">
        <v>4109533184</v>
      </c>
      <c r="T1931" t="s">
        <v>29</v>
      </c>
      <c r="U1931">
        <v>264288256</v>
      </c>
      <c r="V1931">
        <v>55377408</v>
      </c>
      <c r="W1931">
        <v>208910848</v>
      </c>
      <c r="X1931">
        <v>21</v>
      </c>
      <c r="Y1931">
        <v>219115520</v>
      </c>
      <c r="Z1931">
        <v>116130816</v>
      </c>
    </row>
    <row r="1932" spans="1:26" x14ac:dyDescent="0.25">
      <c r="A1932" s="1">
        <v>3.22072137894894E+16</v>
      </c>
      <c r="B1932" t="s">
        <v>37</v>
      </c>
      <c r="C1932" t="s">
        <v>37</v>
      </c>
      <c r="D1932" t="s">
        <v>27</v>
      </c>
      <c r="E1932" t="s">
        <v>26</v>
      </c>
      <c r="F1932" t="s">
        <v>80</v>
      </c>
      <c r="G1932">
        <v>971042816</v>
      </c>
      <c r="H1932">
        <v>743759872</v>
      </c>
      <c r="I1932">
        <v>154300416</v>
      </c>
      <c r="J1932" t="s">
        <v>118</v>
      </c>
      <c r="K1932">
        <v>71524352</v>
      </c>
      <c r="L1932">
        <v>222490624</v>
      </c>
      <c r="M1932">
        <v>104853504</v>
      </c>
      <c r="N1932">
        <v>104853504</v>
      </c>
      <c r="O1932">
        <v>0</v>
      </c>
      <c r="P1932">
        <v>0</v>
      </c>
      <c r="Q1932">
        <v>12877479936</v>
      </c>
      <c r="R1932">
        <v>8090202112</v>
      </c>
      <c r="S1932">
        <v>4109533184</v>
      </c>
      <c r="T1932" t="s">
        <v>29</v>
      </c>
      <c r="U1932">
        <v>264288256</v>
      </c>
      <c r="V1932">
        <v>55377408</v>
      </c>
      <c r="W1932">
        <v>208910848</v>
      </c>
      <c r="X1932">
        <v>21</v>
      </c>
      <c r="Y1932">
        <v>219115520</v>
      </c>
      <c r="Z1932">
        <v>116192256</v>
      </c>
    </row>
    <row r="1933" spans="1:26" x14ac:dyDescent="0.25">
      <c r="A1933" s="1">
        <v>3222390278365880</v>
      </c>
      <c r="B1933" t="s">
        <v>27</v>
      </c>
      <c r="C1933" t="s">
        <v>37</v>
      </c>
      <c r="D1933" t="s">
        <v>37</v>
      </c>
      <c r="E1933" t="s">
        <v>26</v>
      </c>
      <c r="F1933">
        <v>40</v>
      </c>
      <c r="G1933">
        <v>971042816</v>
      </c>
      <c r="H1933">
        <v>744046592</v>
      </c>
      <c r="I1933">
        <v>154013696</v>
      </c>
      <c r="J1933" t="s">
        <v>118</v>
      </c>
      <c r="K1933">
        <v>71548928</v>
      </c>
      <c r="L1933">
        <v>222494720</v>
      </c>
      <c r="M1933">
        <v>104853504</v>
      </c>
      <c r="N1933">
        <v>104853504</v>
      </c>
      <c r="O1933">
        <v>0</v>
      </c>
      <c r="P1933">
        <v>0</v>
      </c>
      <c r="Q1933">
        <v>12877479936</v>
      </c>
      <c r="R1933">
        <v>8090202112</v>
      </c>
      <c r="S1933">
        <v>4109533184</v>
      </c>
      <c r="T1933" t="s">
        <v>29</v>
      </c>
      <c r="U1933">
        <v>264288256</v>
      </c>
      <c r="V1933">
        <v>55377408</v>
      </c>
      <c r="W1933">
        <v>208910848</v>
      </c>
      <c r="X1933">
        <v>21</v>
      </c>
      <c r="Y1933">
        <v>219115520</v>
      </c>
      <c r="Z1933">
        <v>116241408</v>
      </c>
    </row>
    <row r="1934" spans="1:26" x14ac:dyDescent="0.25">
      <c r="A1934" s="1">
        <v>3224059078560940</v>
      </c>
      <c r="B1934" t="s">
        <v>37</v>
      </c>
      <c r="C1934" t="s">
        <v>31</v>
      </c>
      <c r="D1934" t="s">
        <v>26</v>
      </c>
      <c r="E1934" t="s">
        <v>26</v>
      </c>
      <c r="F1934">
        <v>75</v>
      </c>
      <c r="G1934">
        <v>971042816</v>
      </c>
      <c r="H1934">
        <v>744062976</v>
      </c>
      <c r="I1934">
        <v>153997312</v>
      </c>
      <c r="J1934" t="s">
        <v>118</v>
      </c>
      <c r="K1934">
        <v>71577600</v>
      </c>
      <c r="L1934">
        <v>222498816</v>
      </c>
      <c r="M1934">
        <v>104853504</v>
      </c>
      <c r="N1934">
        <v>104853504</v>
      </c>
      <c r="O1934">
        <v>0</v>
      </c>
      <c r="P1934">
        <v>0</v>
      </c>
      <c r="Q1934">
        <v>12877479936</v>
      </c>
      <c r="R1934">
        <v>8090206208</v>
      </c>
      <c r="S1934">
        <v>4109529088</v>
      </c>
      <c r="T1934" t="s">
        <v>29</v>
      </c>
      <c r="U1934">
        <v>264288256</v>
      </c>
      <c r="V1934">
        <v>55377408</v>
      </c>
      <c r="W1934">
        <v>208910848</v>
      </c>
      <c r="X1934">
        <v>21</v>
      </c>
      <c r="Y1934">
        <v>219115520</v>
      </c>
      <c r="Z1934">
        <v>116311040</v>
      </c>
    </row>
    <row r="1935" spans="1:26" x14ac:dyDescent="0.25">
      <c r="A1935" s="1">
        <v>3225728040112380</v>
      </c>
      <c r="B1935" t="s">
        <v>37</v>
      </c>
      <c r="C1935" t="s">
        <v>108</v>
      </c>
      <c r="D1935" t="s">
        <v>37</v>
      </c>
      <c r="E1935" t="s">
        <v>26</v>
      </c>
      <c r="F1935" t="s">
        <v>35</v>
      </c>
      <c r="G1935">
        <v>971042816</v>
      </c>
      <c r="H1935">
        <v>743587840</v>
      </c>
      <c r="I1935">
        <v>154472448</v>
      </c>
      <c r="J1935" t="s">
        <v>118</v>
      </c>
      <c r="K1935">
        <v>71602176</v>
      </c>
      <c r="L1935">
        <v>222498816</v>
      </c>
      <c r="M1935">
        <v>104853504</v>
      </c>
      <c r="N1935">
        <v>104853504</v>
      </c>
      <c r="O1935">
        <v>0</v>
      </c>
      <c r="P1935">
        <v>0</v>
      </c>
      <c r="Q1935">
        <v>12877479936</v>
      </c>
      <c r="R1935">
        <v>8090206208</v>
      </c>
      <c r="S1935">
        <v>4109529088</v>
      </c>
      <c r="T1935" t="s">
        <v>29</v>
      </c>
      <c r="U1935">
        <v>264288256</v>
      </c>
      <c r="V1935">
        <v>55377408</v>
      </c>
      <c r="W1935">
        <v>208910848</v>
      </c>
      <c r="X1935">
        <v>21</v>
      </c>
      <c r="Y1935">
        <v>219115520</v>
      </c>
      <c r="Z1935">
        <v>116446208</v>
      </c>
    </row>
    <row r="1936" spans="1:26" x14ac:dyDescent="0.25">
      <c r="A1936" s="1">
        <v>3227395387782</v>
      </c>
      <c r="B1936" t="s">
        <v>27</v>
      </c>
      <c r="C1936" t="s">
        <v>31</v>
      </c>
      <c r="D1936" t="s">
        <v>27</v>
      </c>
      <c r="E1936">
        <v>0</v>
      </c>
      <c r="F1936">
        <v>20</v>
      </c>
      <c r="G1936">
        <v>971042816</v>
      </c>
      <c r="H1936">
        <v>743608320</v>
      </c>
      <c r="I1936">
        <v>154451968</v>
      </c>
      <c r="J1936" t="s">
        <v>118</v>
      </c>
      <c r="K1936">
        <v>71626752</v>
      </c>
      <c r="L1936">
        <v>222494720</v>
      </c>
      <c r="M1936">
        <v>104853504</v>
      </c>
      <c r="N1936">
        <v>104853504</v>
      </c>
      <c r="O1936">
        <v>0</v>
      </c>
      <c r="P1936">
        <v>0</v>
      </c>
      <c r="Q1936">
        <v>12877479936</v>
      </c>
      <c r="R1936">
        <v>8090206208</v>
      </c>
      <c r="S1936">
        <v>4109529088</v>
      </c>
      <c r="T1936" t="s">
        <v>29</v>
      </c>
      <c r="U1936">
        <v>264288256</v>
      </c>
      <c r="V1936">
        <v>55377408</v>
      </c>
      <c r="W1936">
        <v>208910848</v>
      </c>
      <c r="X1936">
        <v>21</v>
      </c>
      <c r="Y1936">
        <v>219115520</v>
      </c>
      <c r="Z1936">
        <v>116495360</v>
      </c>
    </row>
    <row r="1937" spans="1:26" x14ac:dyDescent="0.25">
      <c r="A1937" s="1">
        <v>3229064319974830</v>
      </c>
      <c r="B1937" t="s">
        <v>27</v>
      </c>
      <c r="C1937" t="s">
        <v>101</v>
      </c>
      <c r="D1937" t="s">
        <v>26</v>
      </c>
      <c r="E1937" t="s">
        <v>27</v>
      </c>
      <c r="F1937" t="s">
        <v>39</v>
      </c>
      <c r="G1937">
        <v>971042816</v>
      </c>
      <c r="H1937">
        <v>743649280</v>
      </c>
      <c r="I1937">
        <v>154406912</v>
      </c>
      <c r="J1937" t="s">
        <v>118</v>
      </c>
      <c r="K1937">
        <v>71651328</v>
      </c>
      <c r="L1937">
        <v>222507008</v>
      </c>
      <c r="M1937">
        <v>104853504</v>
      </c>
      <c r="N1937">
        <v>104853504</v>
      </c>
      <c r="O1937">
        <v>0</v>
      </c>
      <c r="P1937">
        <v>0</v>
      </c>
      <c r="Q1937">
        <v>12877479936</v>
      </c>
      <c r="R1937">
        <v>8090206208</v>
      </c>
      <c r="S1937">
        <v>4109529088</v>
      </c>
      <c r="T1937" t="s">
        <v>29</v>
      </c>
      <c r="U1937">
        <v>264288256</v>
      </c>
      <c r="V1937">
        <v>55377408</v>
      </c>
      <c r="W1937">
        <v>208910848</v>
      </c>
      <c r="X1937">
        <v>21</v>
      </c>
      <c r="Y1937">
        <v>219115520</v>
      </c>
      <c r="Z1937">
        <v>116544512</v>
      </c>
    </row>
    <row r="1938" spans="1:26" x14ac:dyDescent="0.25">
      <c r="A1938" s="1">
        <v>3.23073198483388E+16</v>
      </c>
      <c r="B1938" t="s">
        <v>37</v>
      </c>
      <c r="C1938" t="s">
        <v>31</v>
      </c>
      <c r="D1938" t="s">
        <v>26</v>
      </c>
      <c r="E1938" t="s">
        <v>27</v>
      </c>
      <c r="F1938">
        <v>40</v>
      </c>
      <c r="G1938">
        <v>971042816</v>
      </c>
      <c r="H1938">
        <v>743673856</v>
      </c>
      <c r="I1938">
        <v>154382336</v>
      </c>
      <c r="J1938" t="s">
        <v>118</v>
      </c>
      <c r="K1938">
        <v>71675904</v>
      </c>
      <c r="L1938">
        <v>222507008</v>
      </c>
      <c r="M1938">
        <v>104853504</v>
      </c>
      <c r="N1938">
        <v>104853504</v>
      </c>
      <c r="O1938">
        <v>0</v>
      </c>
      <c r="P1938">
        <v>0</v>
      </c>
      <c r="Q1938">
        <v>12877479936</v>
      </c>
      <c r="R1938">
        <v>8090206208</v>
      </c>
      <c r="S1938">
        <v>4109529088</v>
      </c>
      <c r="T1938" t="s">
        <v>29</v>
      </c>
      <c r="U1938">
        <v>264288256</v>
      </c>
      <c r="V1938">
        <v>55377408</v>
      </c>
      <c r="W1938">
        <v>208910848</v>
      </c>
      <c r="X1938">
        <v>21</v>
      </c>
      <c r="Y1938">
        <v>219115520</v>
      </c>
      <c r="Z1938">
        <v>116593664</v>
      </c>
    </row>
    <row r="1939" spans="1:26" x14ac:dyDescent="0.25">
      <c r="A1939" s="1">
        <v>3232400923278580</v>
      </c>
      <c r="B1939" t="s">
        <v>26</v>
      </c>
      <c r="C1939" t="s">
        <v>37</v>
      </c>
      <c r="D1939" t="s">
        <v>26</v>
      </c>
      <c r="E1939" t="s">
        <v>27</v>
      </c>
      <c r="F1939">
        <v>25</v>
      </c>
      <c r="G1939">
        <v>971042816</v>
      </c>
      <c r="H1939">
        <v>743956480</v>
      </c>
      <c r="I1939">
        <v>154103808</v>
      </c>
      <c r="J1939" t="s">
        <v>118</v>
      </c>
      <c r="K1939">
        <v>71700480</v>
      </c>
      <c r="L1939">
        <v>222502912</v>
      </c>
      <c r="M1939">
        <v>104853504</v>
      </c>
      <c r="N1939">
        <v>104853504</v>
      </c>
      <c r="O1939">
        <v>0</v>
      </c>
      <c r="P1939">
        <v>0</v>
      </c>
      <c r="Q1939">
        <v>12877479936</v>
      </c>
      <c r="R1939">
        <v>8090206208</v>
      </c>
      <c r="S1939">
        <v>4109529088</v>
      </c>
      <c r="T1939" t="s">
        <v>29</v>
      </c>
      <c r="U1939">
        <v>264288256</v>
      </c>
      <c r="V1939">
        <v>55377408</v>
      </c>
      <c r="W1939">
        <v>208910848</v>
      </c>
      <c r="X1939">
        <v>21</v>
      </c>
      <c r="Y1939">
        <v>219115520</v>
      </c>
      <c r="Z1939">
        <v>116642816</v>
      </c>
    </row>
    <row r="1940" spans="1:26" x14ac:dyDescent="0.25">
      <c r="A1940" s="1">
        <v>3234069000807080</v>
      </c>
      <c r="B1940" t="s">
        <v>27</v>
      </c>
      <c r="C1940" t="s">
        <v>31</v>
      </c>
      <c r="D1940" t="s">
        <v>26</v>
      </c>
      <c r="E1940" t="s">
        <v>27</v>
      </c>
      <c r="F1940">
        <v>50</v>
      </c>
      <c r="G1940">
        <v>971042816</v>
      </c>
      <c r="H1940">
        <v>743972864</v>
      </c>
      <c r="I1940">
        <v>154087424</v>
      </c>
      <c r="J1940" t="s">
        <v>118</v>
      </c>
      <c r="K1940">
        <v>71725056</v>
      </c>
      <c r="L1940">
        <v>222502912</v>
      </c>
      <c r="M1940">
        <v>104853504</v>
      </c>
      <c r="N1940">
        <v>104853504</v>
      </c>
      <c r="O1940">
        <v>0</v>
      </c>
      <c r="P1940">
        <v>0</v>
      </c>
      <c r="Q1940">
        <v>12877479936</v>
      </c>
      <c r="R1940">
        <v>8090206208</v>
      </c>
      <c r="S1940">
        <v>4109529088</v>
      </c>
      <c r="T1940" t="s">
        <v>29</v>
      </c>
      <c r="U1940">
        <v>264288256</v>
      </c>
      <c r="V1940">
        <v>55377408</v>
      </c>
      <c r="W1940">
        <v>208910848</v>
      </c>
      <c r="X1940">
        <v>21</v>
      </c>
      <c r="Y1940">
        <v>219115520</v>
      </c>
      <c r="Z1940">
        <v>116691968</v>
      </c>
    </row>
    <row r="1941" spans="1:26" x14ac:dyDescent="0.25">
      <c r="A1941" s="1">
        <v>3235737939642520</v>
      </c>
      <c r="B1941" t="s">
        <v>26</v>
      </c>
      <c r="C1941" t="s">
        <v>31</v>
      </c>
      <c r="D1941" t="s">
        <v>27</v>
      </c>
      <c r="E1941" t="s">
        <v>27</v>
      </c>
      <c r="F1941" t="s">
        <v>39</v>
      </c>
      <c r="G1941">
        <v>971042816</v>
      </c>
      <c r="H1941">
        <v>744255488</v>
      </c>
      <c r="I1941">
        <v>153804800</v>
      </c>
      <c r="J1941" t="s">
        <v>118</v>
      </c>
      <c r="K1941">
        <v>71749632</v>
      </c>
      <c r="L1941">
        <v>222502912</v>
      </c>
      <c r="M1941">
        <v>104853504</v>
      </c>
      <c r="N1941">
        <v>104853504</v>
      </c>
      <c r="O1941">
        <v>0</v>
      </c>
      <c r="P1941">
        <v>0</v>
      </c>
      <c r="Q1941">
        <v>12877479936</v>
      </c>
      <c r="R1941">
        <v>8090206208</v>
      </c>
      <c r="S1941">
        <v>4109529088</v>
      </c>
      <c r="T1941" t="s">
        <v>29</v>
      </c>
      <c r="U1941">
        <v>264288256</v>
      </c>
      <c r="V1941">
        <v>55377408</v>
      </c>
      <c r="W1941">
        <v>208910848</v>
      </c>
      <c r="X1941">
        <v>21</v>
      </c>
      <c r="Y1941">
        <v>219115520</v>
      </c>
      <c r="Z1941">
        <v>116741120</v>
      </c>
    </row>
    <row r="1942" spans="1:26" x14ac:dyDescent="0.25">
      <c r="A1942" s="1">
        <v>3237406633390330</v>
      </c>
      <c r="B1942" t="s">
        <v>31</v>
      </c>
      <c r="C1942" t="s">
        <v>108</v>
      </c>
      <c r="D1942" t="s">
        <v>26</v>
      </c>
      <c r="E1942">
        <v>1</v>
      </c>
      <c r="F1942">
        <v>50</v>
      </c>
      <c r="G1942">
        <v>971042816</v>
      </c>
      <c r="H1942">
        <v>743604224</v>
      </c>
      <c r="I1942">
        <v>154427392</v>
      </c>
      <c r="J1942" t="s">
        <v>118</v>
      </c>
      <c r="K1942">
        <v>71774208</v>
      </c>
      <c r="L1942">
        <v>223010816</v>
      </c>
      <c r="M1942">
        <v>104853504</v>
      </c>
      <c r="N1942">
        <v>104853504</v>
      </c>
      <c r="O1942">
        <v>0</v>
      </c>
      <c r="P1942">
        <v>0</v>
      </c>
      <c r="Q1942">
        <v>12877479936</v>
      </c>
      <c r="R1942">
        <v>8090206208</v>
      </c>
      <c r="S1942">
        <v>4109529088</v>
      </c>
      <c r="T1942" t="s">
        <v>29</v>
      </c>
      <c r="U1942">
        <v>264288256</v>
      </c>
      <c r="V1942">
        <v>55377408</v>
      </c>
      <c r="W1942">
        <v>208910848</v>
      </c>
      <c r="X1942">
        <v>21</v>
      </c>
      <c r="Y1942">
        <v>219115520</v>
      </c>
      <c r="Z1942">
        <v>116790272</v>
      </c>
    </row>
    <row r="1943" spans="1:26" x14ac:dyDescent="0.25">
      <c r="A1943" s="1">
        <v>3.2390755421718E+16</v>
      </c>
      <c r="B1943" t="s">
        <v>101</v>
      </c>
      <c r="C1943" t="s">
        <v>27</v>
      </c>
      <c r="D1943" t="s">
        <v>27</v>
      </c>
      <c r="E1943" t="s">
        <v>27</v>
      </c>
      <c r="F1943">
        <v>50</v>
      </c>
      <c r="G1943">
        <v>971042816</v>
      </c>
      <c r="H1943">
        <v>743636992</v>
      </c>
      <c r="I1943">
        <v>154394624</v>
      </c>
      <c r="J1943" t="s">
        <v>118</v>
      </c>
      <c r="K1943">
        <v>71811072</v>
      </c>
      <c r="L1943">
        <v>223006720</v>
      </c>
      <c r="M1943">
        <v>104853504</v>
      </c>
      <c r="N1943">
        <v>104853504</v>
      </c>
      <c r="O1943">
        <v>0</v>
      </c>
      <c r="P1943">
        <v>0</v>
      </c>
      <c r="Q1943">
        <v>12877479936</v>
      </c>
      <c r="R1943">
        <v>8090206208</v>
      </c>
      <c r="S1943">
        <v>4109529088</v>
      </c>
      <c r="T1943" t="s">
        <v>29</v>
      </c>
      <c r="U1943">
        <v>264288256</v>
      </c>
      <c r="V1943">
        <v>55377408</v>
      </c>
      <c r="W1943">
        <v>208910848</v>
      </c>
      <c r="X1943">
        <v>21</v>
      </c>
      <c r="Y1943">
        <v>219115520</v>
      </c>
      <c r="Z1943">
        <v>119333888</v>
      </c>
    </row>
    <row r="1944" spans="1:26" x14ac:dyDescent="0.25">
      <c r="A1944" s="1">
        <v>3240744004752880</v>
      </c>
      <c r="B1944" t="s">
        <v>101</v>
      </c>
      <c r="C1944" t="s">
        <v>26</v>
      </c>
      <c r="D1944" t="s">
        <v>26</v>
      </c>
      <c r="E1944" t="s">
        <v>27</v>
      </c>
      <c r="F1944">
        <v>50</v>
      </c>
      <c r="G1944">
        <v>971042816</v>
      </c>
      <c r="H1944">
        <v>743403520</v>
      </c>
      <c r="I1944">
        <v>154628096</v>
      </c>
      <c r="J1944" t="s">
        <v>118</v>
      </c>
      <c r="K1944">
        <v>71831552</v>
      </c>
      <c r="L1944">
        <v>223010816</v>
      </c>
      <c r="M1944">
        <v>104853504</v>
      </c>
      <c r="N1944">
        <v>104853504</v>
      </c>
      <c r="O1944">
        <v>0</v>
      </c>
      <c r="P1944">
        <v>0</v>
      </c>
      <c r="Q1944">
        <v>12877479936</v>
      </c>
      <c r="R1944">
        <v>8090206208</v>
      </c>
      <c r="S1944">
        <v>4109529088</v>
      </c>
      <c r="T1944" t="s">
        <v>29</v>
      </c>
      <c r="U1944">
        <v>264288256</v>
      </c>
      <c r="V1944">
        <v>55377408</v>
      </c>
      <c r="W1944">
        <v>208910848</v>
      </c>
      <c r="X1944">
        <v>21</v>
      </c>
      <c r="Y1944">
        <v>219115520</v>
      </c>
      <c r="Z1944">
        <v>119395328</v>
      </c>
    </row>
    <row r="1945" spans="1:26" x14ac:dyDescent="0.25">
      <c r="A1945" s="1">
        <v>3.24241294955544E+16</v>
      </c>
      <c r="B1945" t="s">
        <v>101</v>
      </c>
      <c r="C1945" t="s">
        <v>26</v>
      </c>
      <c r="D1945" t="s">
        <v>26</v>
      </c>
      <c r="E1945" t="s">
        <v>27</v>
      </c>
      <c r="F1945" t="s">
        <v>41</v>
      </c>
      <c r="G1945">
        <v>971042816</v>
      </c>
      <c r="H1945">
        <v>743440384</v>
      </c>
      <c r="I1945">
        <v>154587136</v>
      </c>
      <c r="J1945" t="s">
        <v>118</v>
      </c>
      <c r="K1945">
        <v>71864320</v>
      </c>
      <c r="L1945">
        <v>223010816</v>
      </c>
      <c r="M1945">
        <v>104853504</v>
      </c>
      <c r="N1945">
        <v>104853504</v>
      </c>
      <c r="O1945">
        <v>0</v>
      </c>
      <c r="P1945">
        <v>0</v>
      </c>
      <c r="Q1945">
        <v>12877479936</v>
      </c>
      <c r="R1945">
        <v>8090206208</v>
      </c>
      <c r="S1945">
        <v>4109529088</v>
      </c>
      <c r="T1945" t="s">
        <v>29</v>
      </c>
      <c r="U1945">
        <v>264288256</v>
      </c>
      <c r="V1945">
        <v>55377408</v>
      </c>
      <c r="W1945">
        <v>208910848</v>
      </c>
      <c r="X1945">
        <v>21</v>
      </c>
      <c r="Y1945">
        <v>219115520</v>
      </c>
      <c r="Z1945">
        <v>119456768</v>
      </c>
    </row>
    <row r="1946" spans="1:26" x14ac:dyDescent="0.25">
      <c r="A1946" s="1">
        <v>3244081890642630</v>
      </c>
      <c r="B1946" t="s">
        <v>106</v>
      </c>
      <c r="C1946" t="s">
        <v>27</v>
      </c>
      <c r="D1946" t="s">
        <v>27</v>
      </c>
      <c r="E1946">
        <v>0</v>
      </c>
      <c r="F1946" t="s">
        <v>39</v>
      </c>
      <c r="G1946">
        <v>971042816</v>
      </c>
      <c r="H1946">
        <v>743460864</v>
      </c>
      <c r="I1946">
        <v>154570752</v>
      </c>
      <c r="J1946" t="s">
        <v>118</v>
      </c>
      <c r="K1946">
        <v>71888896</v>
      </c>
      <c r="L1946">
        <v>223002624</v>
      </c>
      <c r="M1946">
        <v>104853504</v>
      </c>
      <c r="N1946">
        <v>104853504</v>
      </c>
      <c r="O1946">
        <v>0</v>
      </c>
      <c r="P1946">
        <v>0</v>
      </c>
      <c r="Q1946">
        <v>12877479936</v>
      </c>
      <c r="R1946">
        <v>8090206208</v>
      </c>
      <c r="S1946">
        <v>4109529088</v>
      </c>
      <c r="T1946" t="s">
        <v>29</v>
      </c>
      <c r="U1946">
        <v>264288256</v>
      </c>
      <c r="V1946">
        <v>55377408</v>
      </c>
      <c r="W1946">
        <v>208910848</v>
      </c>
      <c r="X1946">
        <v>21</v>
      </c>
      <c r="Y1946">
        <v>219115520</v>
      </c>
      <c r="Z1946">
        <v>119505920</v>
      </c>
    </row>
    <row r="1947" spans="1:26" x14ac:dyDescent="0.25">
      <c r="A1947" s="1">
        <v>3245749556779860</v>
      </c>
      <c r="B1947" t="s">
        <v>101</v>
      </c>
      <c r="C1947" t="s">
        <v>26</v>
      </c>
      <c r="D1947" t="s">
        <v>26</v>
      </c>
      <c r="E1947" t="s">
        <v>27</v>
      </c>
      <c r="F1947">
        <v>50</v>
      </c>
      <c r="G1947">
        <v>971042816</v>
      </c>
      <c r="H1947">
        <v>743489536</v>
      </c>
      <c r="I1947">
        <v>154537984</v>
      </c>
      <c r="J1947" t="s">
        <v>118</v>
      </c>
      <c r="K1947">
        <v>71913472</v>
      </c>
      <c r="L1947">
        <v>223010816</v>
      </c>
      <c r="M1947">
        <v>104853504</v>
      </c>
      <c r="N1947">
        <v>104853504</v>
      </c>
      <c r="O1947">
        <v>0</v>
      </c>
      <c r="P1947">
        <v>0</v>
      </c>
      <c r="Q1947">
        <v>12877479936</v>
      </c>
      <c r="R1947">
        <v>8090206208</v>
      </c>
      <c r="S1947">
        <v>4109529088</v>
      </c>
      <c r="T1947" t="s">
        <v>29</v>
      </c>
      <c r="U1947">
        <v>264288256</v>
      </c>
      <c r="V1947">
        <v>55377408</v>
      </c>
      <c r="W1947">
        <v>208910848</v>
      </c>
      <c r="X1947">
        <v>21</v>
      </c>
      <c r="Y1947">
        <v>219115520</v>
      </c>
      <c r="Z1947">
        <v>119555072</v>
      </c>
    </row>
    <row r="1948" spans="1:26" x14ac:dyDescent="0.25">
      <c r="A1948" s="1">
        <v>3247417338000410</v>
      </c>
      <c r="B1948" t="s">
        <v>31</v>
      </c>
      <c r="C1948" t="s">
        <v>26</v>
      </c>
      <c r="D1948" t="s">
        <v>27</v>
      </c>
      <c r="E1948" t="s">
        <v>27</v>
      </c>
      <c r="F1948">
        <v>50</v>
      </c>
      <c r="G1948">
        <v>971042816</v>
      </c>
      <c r="H1948">
        <v>744288256</v>
      </c>
      <c r="I1948">
        <v>153739264</v>
      </c>
      <c r="J1948" t="s">
        <v>118</v>
      </c>
      <c r="K1948">
        <v>71938048</v>
      </c>
      <c r="L1948">
        <v>223010816</v>
      </c>
      <c r="M1948">
        <v>104853504</v>
      </c>
      <c r="N1948">
        <v>104853504</v>
      </c>
      <c r="O1948">
        <v>0</v>
      </c>
      <c r="P1948">
        <v>0</v>
      </c>
      <c r="Q1948">
        <v>12877479936</v>
      </c>
      <c r="R1948">
        <v>8090206208</v>
      </c>
      <c r="S1948">
        <v>4109529088</v>
      </c>
      <c r="T1948" t="s">
        <v>29</v>
      </c>
      <c r="U1948">
        <v>264288256</v>
      </c>
      <c r="V1948">
        <v>55377408</v>
      </c>
      <c r="W1948">
        <v>208910848</v>
      </c>
      <c r="X1948">
        <v>21</v>
      </c>
      <c r="Y1948">
        <v>219115520</v>
      </c>
      <c r="Z1948">
        <v>119604224</v>
      </c>
    </row>
    <row r="1949" spans="1:26" x14ac:dyDescent="0.25">
      <c r="A1949" s="1">
        <v>3249086242669160</v>
      </c>
      <c r="B1949" t="s">
        <v>101</v>
      </c>
      <c r="C1949" t="s">
        <v>26</v>
      </c>
      <c r="D1949" t="s">
        <v>27</v>
      </c>
      <c r="E1949" t="s">
        <v>27</v>
      </c>
      <c r="F1949" t="s">
        <v>80</v>
      </c>
      <c r="G1949">
        <v>971042816</v>
      </c>
      <c r="H1949">
        <v>744071168</v>
      </c>
      <c r="I1949">
        <v>153956352</v>
      </c>
      <c r="J1949" t="s">
        <v>118</v>
      </c>
      <c r="K1949">
        <v>71974912</v>
      </c>
      <c r="L1949">
        <v>223006720</v>
      </c>
      <c r="M1949">
        <v>104853504</v>
      </c>
      <c r="N1949">
        <v>104853504</v>
      </c>
      <c r="O1949">
        <v>0</v>
      </c>
      <c r="P1949">
        <v>0</v>
      </c>
      <c r="Q1949">
        <v>12877479936</v>
      </c>
      <c r="R1949">
        <v>8090206208</v>
      </c>
      <c r="S1949">
        <v>4109529088</v>
      </c>
      <c r="T1949" t="s">
        <v>29</v>
      </c>
      <c r="U1949">
        <v>264288256</v>
      </c>
      <c r="V1949">
        <v>55377408</v>
      </c>
      <c r="W1949">
        <v>208910848</v>
      </c>
      <c r="X1949">
        <v>21</v>
      </c>
      <c r="Y1949">
        <v>219115520</v>
      </c>
      <c r="Z1949">
        <v>119751680</v>
      </c>
    </row>
    <row r="1950" spans="1:26" x14ac:dyDescent="0.25">
      <c r="A1950" s="1">
        <v>3.25075515816608E+16</v>
      </c>
      <c r="B1950" t="s">
        <v>106</v>
      </c>
      <c r="C1950" t="s">
        <v>27</v>
      </c>
      <c r="D1950" t="s">
        <v>26</v>
      </c>
      <c r="E1950" t="s">
        <v>27</v>
      </c>
      <c r="F1950" t="s">
        <v>41</v>
      </c>
      <c r="G1950">
        <v>971042816</v>
      </c>
      <c r="H1950">
        <v>744099840</v>
      </c>
      <c r="I1950">
        <v>153919488</v>
      </c>
      <c r="J1950" t="s">
        <v>118</v>
      </c>
      <c r="K1950">
        <v>72003584</v>
      </c>
      <c r="L1950">
        <v>223023104</v>
      </c>
      <c r="M1950">
        <v>104853504</v>
      </c>
      <c r="N1950">
        <v>104853504</v>
      </c>
      <c r="O1950">
        <v>0</v>
      </c>
      <c r="P1950">
        <v>0</v>
      </c>
      <c r="Q1950">
        <v>12877479936</v>
      </c>
      <c r="R1950">
        <v>8090214400</v>
      </c>
      <c r="S1950">
        <v>4109520896</v>
      </c>
      <c r="T1950" t="s">
        <v>29</v>
      </c>
      <c r="U1950">
        <v>264288256</v>
      </c>
      <c r="V1950">
        <v>55377408</v>
      </c>
      <c r="W1950">
        <v>208910848</v>
      </c>
      <c r="X1950">
        <v>21</v>
      </c>
      <c r="Y1950">
        <v>219115520</v>
      </c>
      <c r="Z1950">
        <v>119866368</v>
      </c>
    </row>
    <row r="1951" spans="1:26" x14ac:dyDescent="0.25">
      <c r="A1951" s="1">
        <v>3252423163255050</v>
      </c>
      <c r="B1951" t="s">
        <v>101</v>
      </c>
      <c r="C1951" t="s">
        <v>27</v>
      </c>
      <c r="D1951" t="s">
        <v>26</v>
      </c>
      <c r="E1951" t="s">
        <v>26</v>
      </c>
      <c r="F1951">
        <v>40</v>
      </c>
      <c r="G1951">
        <v>971042816</v>
      </c>
      <c r="H1951">
        <v>743870464</v>
      </c>
      <c r="I1951">
        <v>154152960</v>
      </c>
      <c r="J1951" t="s">
        <v>118</v>
      </c>
      <c r="K1951">
        <v>72028160</v>
      </c>
      <c r="L1951">
        <v>223023104</v>
      </c>
      <c r="M1951">
        <v>104853504</v>
      </c>
      <c r="N1951">
        <v>104853504</v>
      </c>
      <c r="O1951">
        <v>0</v>
      </c>
      <c r="P1951">
        <v>0</v>
      </c>
      <c r="Q1951">
        <v>12877479936</v>
      </c>
      <c r="R1951">
        <v>8090214400</v>
      </c>
      <c r="S1951">
        <v>4109520896</v>
      </c>
      <c r="T1951" t="s">
        <v>29</v>
      </c>
      <c r="U1951">
        <v>264288256</v>
      </c>
      <c r="V1951">
        <v>55377408</v>
      </c>
      <c r="W1951">
        <v>208910848</v>
      </c>
      <c r="X1951">
        <v>21</v>
      </c>
      <c r="Y1951">
        <v>219115520</v>
      </c>
      <c r="Z1951">
        <v>119927808</v>
      </c>
    </row>
    <row r="1952" spans="1:26" x14ac:dyDescent="0.25">
      <c r="A1952" s="1">
        <v>3254090671194910</v>
      </c>
      <c r="B1952" t="s">
        <v>31</v>
      </c>
      <c r="C1952" t="s">
        <v>27</v>
      </c>
      <c r="D1952" t="s">
        <v>27</v>
      </c>
      <c r="E1952" t="s">
        <v>26</v>
      </c>
      <c r="F1952">
        <v>40</v>
      </c>
      <c r="G1952">
        <v>971042816</v>
      </c>
      <c r="H1952">
        <v>743636992</v>
      </c>
      <c r="I1952">
        <v>154390528</v>
      </c>
      <c r="J1952" t="s">
        <v>118</v>
      </c>
      <c r="K1952">
        <v>72052736</v>
      </c>
      <c r="L1952">
        <v>223019008</v>
      </c>
      <c r="M1952">
        <v>104853504</v>
      </c>
      <c r="N1952">
        <v>104853504</v>
      </c>
      <c r="O1952">
        <v>0</v>
      </c>
      <c r="P1952">
        <v>0</v>
      </c>
      <c r="Q1952">
        <v>12877479936</v>
      </c>
      <c r="R1952">
        <v>8090214400</v>
      </c>
      <c r="S1952">
        <v>4109520896</v>
      </c>
      <c r="T1952" t="s">
        <v>29</v>
      </c>
      <c r="U1952">
        <v>264288256</v>
      </c>
      <c r="V1952">
        <v>55377408</v>
      </c>
      <c r="W1952">
        <v>208910848</v>
      </c>
      <c r="X1952">
        <v>21</v>
      </c>
      <c r="Y1952">
        <v>219115520</v>
      </c>
      <c r="Z1952">
        <v>119976960</v>
      </c>
    </row>
    <row r="1953" spans="1:26" x14ac:dyDescent="0.25">
      <c r="A1953" s="1">
        <v>3255759846223720</v>
      </c>
      <c r="B1953" t="s">
        <v>101</v>
      </c>
      <c r="C1953">
        <v>0</v>
      </c>
      <c r="D1953" t="s">
        <v>26</v>
      </c>
      <c r="E1953" t="s">
        <v>26</v>
      </c>
      <c r="F1953" t="s">
        <v>33</v>
      </c>
      <c r="G1953">
        <v>971042816</v>
      </c>
      <c r="H1953">
        <v>743927808</v>
      </c>
      <c r="I1953">
        <v>154099712</v>
      </c>
      <c r="J1953" t="s">
        <v>118</v>
      </c>
      <c r="K1953">
        <v>72081408</v>
      </c>
      <c r="L1953">
        <v>223023104</v>
      </c>
      <c r="M1953">
        <v>104853504</v>
      </c>
      <c r="N1953">
        <v>104853504</v>
      </c>
      <c r="O1953">
        <v>0</v>
      </c>
      <c r="P1953">
        <v>0</v>
      </c>
      <c r="Q1953">
        <v>12877479936</v>
      </c>
      <c r="R1953">
        <v>8090218496</v>
      </c>
      <c r="S1953">
        <v>4109516800</v>
      </c>
      <c r="T1953" t="s">
        <v>29</v>
      </c>
      <c r="U1953">
        <v>264288256</v>
      </c>
      <c r="V1953">
        <v>55377408</v>
      </c>
      <c r="W1953">
        <v>208910848</v>
      </c>
      <c r="X1953">
        <v>21</v>
      </c>
      <c r="Y1953">
        <v>219115520</v>
      </c>
      <c r="Z1953">
        <v>120062976</v>
      </c>
    </row>
    <row r="1954" spans="1:26" x14ac:dyDescent="0.25">
      <c r="A1954" s="1">
        <v>3257428945362550</v>
      </c>
      <c r="B1954" t="s">
        <v>101</v>
      </c>
      <c r="C1954" t="s">
        <v>27</v>
      </c>
      <c r="D1954" t="s">
        <v>26</v>
      </c>
      <c r="E1954" t="s">
        <v>26</v>
      </c>
      <c r="F1954" t="s">
        <v>107</v>
      </c>
      <c r="G1954">
        <v>971042816</v>
      </c>
      <c r="H1954">
        <v>743952384</v>
      </c>
      <c r="I1954">
        <v>154075136</v>
      </c>
      <c r="J1954" t="s">
        <v>118</v>
      </c>
      <c r="K1954">
        <v>72105984</v>
      </c>
      <c r="L1954">
        <v>223023104</v>
      </c>
      <c r="M1954">
        <v>104853504</v>
      </c>
      <c r="N1954">
        <v>104853504</v>
      </c>
      <c r="O1954">
        <v>0</v>
      </c>
      <c r="P1954">
        <v>0</v>
      </c>
      <c r="Q1954">
        <v>12877479936</v>
      </c>
      <c r="R1954">
        <v>8090218496</v>
      </c>
      <c r="S1954">
        <v>4109516800</v>
      </c>
      <c r="T1954" t="s">
        <v>29</v>
      </c>
      <c r="U1954">
        <v>264288256</v>
      </c>
      <c r="V1954">
        <v>55377408</v>
      </c>
      <c r="W1954">
        <v>208910848</v>
      </c>
      <c r="X1954">
        <v>21</v>
      </c>
      <c r="Y1954">
        <v>219115520</v>
      </c>
      <c r="Z1954">
        <v>120112128</v>
      </c>
    </row>
    <row r="1955" spans="1:26" x14ac:dyDescent="0.25">
      <c r="A1955" s="1">
        <v>3.25909785514408E+16</v>
      </c>
      <c r="B1955" t="s">
        <v>26</v>
      </c>
      <c r="C1955" t="s">
        <v>26</v>
      </c>
      <c r="D1955" t="s">
        <v>27</v>
      </c>
      <c r="E1955" t="s">
        <v>101</v>
      </c>
      <c r="F1955">
        <v>40</v>
      </c>
      <c r="G1955">
        <v>971042816</v>
      </c>
      <c r="H1955">
        <v>743968768</v>
      </c>
      <c r="I1955">
        <v>154054656</v>
      </c>
      <c r="J1955" t="s">
        <v>118</v>
      </c>
      <c r="K1955">
        <v>72130560</v>
      </c>
      <c r="L1955">
        <v>223027200</v>
      </c>
      <c r="M1955">
        <v>104853504</v>
      </c>
      <c r="N1955">
        <v>104853504</v>
      </c>
      <c r="O1955">
        <v>0</v>
      </c>
      <c r="P1955">
        <v>0</v>
      </c>
      <c r="Q1955">
        <v>12877479936</v>
      </c>
      <c r="R1955">
        <v>8090218496</v>
      </c>
      <c r="S1955">
        <v>4109516800</v>
      </c>
      <c r="T1955" t="s">
        <v>29</v>
      </c>
      <c r="U1955">
        <v>264288256</v>
      </c>
      <c r="V1955">
        <v>55377408</v>
      </c>
      <c r="W1955">
        <v>208910848</v>
      </c>
      <c r="X1955">
        <v>21</v>
      </c>
      <c r="Y1955">
        <v>219115520</v>
      </c>
      <c r="Z1955">
        <v>120161280</v>
      </c>
    </row>
    <row r="1956" spans="1:26" x14ac:dyDescent="0.25">
      <c r="A1956" s="1">
        <v>3260766766667360</v>
      </c>
      <c r="B1956" t="s">
        <v>27</v>
      </c>
      <c r="C1956">
        <v>0</v>
      </c>
      <c r="D1956" t="s">
        <v>27</v>
      </c>
      <c r="E1956" t="s">
        <v>31</v>
      </c>
      <c r="F1956">
        <v>40</v>
      </c>
      <c r="G1956">
        <v>971042816</v>
      </c>
      <c r="H1956">
        <v>744001536</v>
      </c>
      <c r="I1956">
        <v>154025984</v>
      </c>
      <c r="J1956" t="s">
        <v>118</v>
      </c>
      <c r="K1956">
        <v>72155136</v>
      </c>
      <c r="L1956">
        <v>223023104</v>
      </c>
      <c r="M1956">
        <v>104853504</v>
      </c>
      <c r="N1956">
        <v>104853504</v>
      </c>
      <c r="O1956">
        <v>0</v>
      </c>
      <c r="P1956">
        <v>0</v>
      </c>
      <c r="Q1956">
        <v>12877479936</v>
      </c>
      <c r="R1956">
        <v>8090218496</v>
      </c>
      <c r="S1956">
        <v>4109516800</v>
      </c>
      <c r="T1956" t="s">
        <v>29</v>
      </c>
      <c r="U1956">
        <v>264288256</v>
      </c>
      <c r="V1956">
        <v>55377408</v>
      </c>
      <c r="W1956">
        <v>208910848</v>
      </c>
      <c r="X1956">
        <v>21</v>
      </c>
      <c r="Y1956">
        <v>219115520</v>
      </c>
      <c r="Z1956">
        <v>120210432</v>
      </c>
    </row>
    <row r="1957" spans="1:26" x14ac:dyDescent="0.25">
      <c r="A1957" s="1">
        <v>326243568086625</v>
      </c>
      <c r="B1957" t="s">
        <v>26</v>
      </c>
      <c r="C1957" t="s">
        <v>27</v>
      </c>
      <c r="D1957" t="s">
        <v>27</v>
      </c>
      <c r="E1957" t="s">
        <v>101</v>
      </c>
      <c r="F1957">
        <v>40</v>
      </c>
      <c r="G1957">
        <v>971042816</v>
      </c>
      <c r="H1957">
        <v>743772160</v>
      </c>
      <c r="I1957">
        <v>154255360</v>
      </c>
      <c r="J1957" t="s">
        <v>118</v>
      </c>
      <c r="K1957">
        <v>72179712</v>
      </c>
      <c r="L1957">
        <v>223027200</v>
      </c>
      <c r="M1957">
        <v>104853504</v>
      </c>
      <c r="N1957">
        <v>104853504</v>
      </c>
      <c r="O1957">
        <v>0</v>
      </c>
      <c r="P1957">
        <v>0</v>
      </c>
      <c r="Q1957">
        <v>12877479936</v>
      </c>
      <c r="R1957">
        <v>8090218496</v>
      </c>
      <c r="S1957">
        <v>4109516800</v>
      </c>
      <c r="T1957" t="s">
        <v>29</v>
      </c>
      <c r="U1957">
        <v>264288256</v>
      </c>
      <c r="V1957">
        <v>55377408</v>
      </c>
      <c r="W1957">
        <v>208910848</v>
      </c>
      <c r="X1957">
        <v>21</v>
      </c>
      <c r="Y1957">
        <v>219115520</v>
      </c>
      <c r="Z1957">
        <v>120259584</v>
      </c>
    </row>
    <row r="1958" spans="1:26" x14ac:dyDescent="0.25">
      <c r="A1958" s="1">
        <v>3264104594197520</v>
      </c>
      <c r="B1958" t="s">
        <v>26</v>
      </c>
      <c r="C1958" t="s">
        <v>27</v>
      </c>
      <c r="D1958" t="s">
        <v>27</v>
      </c>
      <c r="E1958" t="s">
        <v>101</v>
      </c>
      <c r="F1958" t="s">
        <v>41</v>
      </c>
      <c r="G1958">
        <v>971042816</v>
      </c>
      <c r="H1958">
        <v>743804928</v>
      </c>
      <c r="I1958">
        <v>154218496</v>
      </c>
      <c r="J1958" t="s">
        <v>118</v>
      </c>
      <c r="K1958">
        <v>72204288</v>
      </c>
      <c r="L1958">
        <v>223031296</v>
      </c>
      <c r="M1958">
        <v>104853504</v>
      </c>
      <c r="N1958">
        <v>104853504</v>
      </c>
      <c r="O1958">
        <v>0</v>
      </c>
      <c r="P1958">
        <v>0</v>
      </c>
      <c r="Q1958">
        <v>12877479936</v>
      </c>
      <c r="R1958">
        <v>8090218496</v>
      </c>
      <c r="S1958">
        <v>4109516800</v>
      </c>
      <c r="T1958" t="s">
        <v>29</v>
      </c>
      <c r="U1958">
        <v>264288256</v>
      </c>
      <c r="V1958">
        <v>55377408</v>
      </c>
      <c r="W1958">
        <v>208910848</v>
      </c>
      <c r="X1958">
        <v>21</v>
      </c>
      <c r="Y1958">
        <v>219115520</v>
      </c>
      <c r="Z1958">
        <v>120308736</v>
      </c>
    </row>
    <row r="1959" spans="1:26" x14ac:dyDescent="0.25">
      <c r="A1959" s="1">
        <v>3.26577350875402E+16</v>
      </c>
      <c r="B1959" t="s">
        <v>26</v>
      </c>
      <c r="C1959">
        <v>0</v>
      </c>
      <c r="D1959" t="s">
        <v>27</v>
      </c>
      <c r="E1959" t="s">
        <v>31</v>
      </c>
      <c r="F1959" t="s">
        <v>39</v>
      </c>
      <c r="G1959">
        <v>971042816</v>
      </c>
      <c r="H1959">
        <v>743817216</v>
      </c>
      <c r="I1959">
        <v>154210304</v>
      </c>
      <c r="J1959" t="s">
        <v>118</v>
      </c>
      <c r="K1959">
        <v>72228864</v>
      </c>
      <c r="L1959">
        <v>223023104</v>
      </c>
      <c r="M1959">
        <v>104853504</v>
      </c>
      <c r="N1959">
        <v>104853504</v>
      </c>
      <c r="O1959">
        <v>0</v>
      </c>
      <c r="P1959">
        <v>0</v>
      </c>
      <c r="Q1959">
        <v>12877479936</v>
      </c>
      <c r="R1959">
        <v>8090218496</v>
      </c>
      <c r="S1959">
        <v>4109516800</v>
      </c>
      <c r="T1959" t="s">
        <v>29</v>
      </c>
      <c r="U1959">
        <v>264288256</v>
      </c>
      <c r="V1959">
        <v>55377408</v>
      </c>
      <c r="W1959">
        <v>208910848</v>
      </c>
      <c r="X1959">
        <v>21</v>
      </c>
      <c r="Y1959">
        <v>219115520</v>
      </c>
      <c r="Z1959">
        <v>120357888</v>
      </c>
    </row>
    <row r="1960" spans="1:26" x14ac:dyDescent="0.25">
      <c r="A1960" s="1">
        <v>3267442423754270</v>
      </c>
      <c r="B1960" t="s">
        <v>26</v>
      </c>
      <c r="C1960" t="s">
        <v>27</v>
      </c>
      <c r="D1960" t="s">
        <v>27</v>
      </c>
      <c r="E1960" t="s">
        <v>101</v>
      </c>
      <c r="F1960" t="s">
        <v>35</v>
      </c>
      <c r="G1960">
        <v>971042816</v>
      </c>
      <c r="H1960">
        <v>743587840</v>
      </c>
      <c r="I1960">
        <v>154439680</v>
      </c>
      <c r="J1960" t="s">
        <v>118</v>
      </c>
      <c r="K1960">
        <v>72253440</v>
      </c>
      <c r="L1960">
        <v>223027200</v>
      </c>
      <c r="M1960">
        <v>104853504</v>
      </c>
      <c r="N1960">
        <v>104853504</v>
      </c>
      <c r="O1960">
        <v>0</v>
      </c>
      <c r="P1960">
        <v>0</v>
      </c>
      <c r="Q1960">
        <v>12877479936</v>
      </c>
      <c r="R1960">
        <v>8090218496</v>
      </c>
      <c r="S1960">
        <v>4109516800</v>
      </c>
      <c r="T1960" t="s">
        <v>29</v>
      </c>
      <c r="U1960">
        <v>264288256</v>
      </c>
      <c r="V1960">
        <v>55377408</v>
      </c>
      <c r="W1960">
        <v>208910848</v>
      </c>
      <c r="X1960">
        <v>21</v>
      </c>
      <c r="Y1960">
        <v>219115520</v>
      </c>
      <c r="Z1960">
        <v>120407040</v>
      </c>
    </row>
    <row r="1961" spans="1:26" x14ac:dyDescent="0.25">
      <c r="A1961" s="1">
        <v>3.26911133844986E+16</v>
      </c>
      <c r="B1961" t="s">
        <v>26</v>
      </c>
      <c r="C1961" t="s">
        <v>27</v>
      </c>
      <c r="D1961" t="s">
        <v>27</v>
      </c>
      <c r="E1961" t="s">
        <v>101</v>
      </c>
      <c r="F1961" t="s">
        <v>39</v>
      </c>
      <c r="G1961">
        <v>971042816</v>
      </c>
      <c r="H1961">
        <v>743620608</v>
      </c>
      <c r="I1961">
        <v>154406912</v>
      </c>
      <c r="J1961" t="s">
        <v>118</v>
      </c>
      <c r="K1961">
        <v>72278016</v>
      </c>
      <c r="L1961">
        <v>223027200</v>
      </c>
      <c r="M1961">
        <v>104853504</v>
      </c>
      <c r="N1961">
        <v>104853504</v>
      </c>
      <c r="O1961">
        <v>0</v>
      </c>
      <c r="P1961">
        <v>0</v>
      </c>
      <c r="Q1961">
        <v>12877479936</v>
      </c>
      <c r="R1961">
        <v>8090218496</v>
      </c>
      <c r="S1961">
        <v>4109516800</v>
      </c>
      <c r="T1961" t="s">
        <v>29</v>
      </c>
      <c r="U1961">
        <v>264288256</v>
      </c>
      <c r="V1961">
        <v>55377408</v>
      </c>
      <c r="W1961">
        <v>208910848</v>
      </c>
      <c r="X1961">
        <v>21</v>
      </c>
      <c r="Y1961">
        <v>219115520</v>
      </c>
      <c r="Z1961">
        <v>120456192</v>
      </c>
    </row>
    <row r="1962" spans="1:26" x14ac:dyDescent="0.25">
      <c r="A1962" s="1">
        <v>3.27078029667005E+16</v>
      </c>
      <c r="B1962" t="s">
        <v>37</v>
      </c>
      <c r="C1962" t="s">
        <v>27</v>
      </c>
      <c r="D1962" t="s">
        <v>26</v>
      </c>
      <c r="E1962" t="s">
        <v>31</v>
      </c>
      <c r="F1962" t="s">
        <v>80</v>
      </c>
      <c r="G1962">
        <v>971042816</v>
      </c>
      <c r="H1962">
        <v>743632896</v>
      </c>
      <c r="I1962">
        <v>154394624</v>
      </c>
      <c r="J1962" t="s">
        <v>118</v>
      </c>
      <c r="K1962">
        <v>72302592</v>
      </c>
      <c r="L1962">
        <v>223023104</v>
      </c>
      <c r="M1962">
        <v>104853504</v>
      </c>
      <c r="N1962">
        <v>104853504</v>
      </c>
      <c r="O1962">
        <v>0</v>
      </c>
      <c r="P1962">
        <v>0</v>
      </c>
      <c r="Q1962">
        <v>12877479936</v>
      </c>
      <c r="R1962">
        <v>8090218496</v>
      </c>
      <c r="S1962">
        <v>4109516800</v>
      </c>
      <c r="T1962" t="s">
        <v>29</v>
      </c>
      <c r="U1962">
        <v>264288256</v>
      </c>
      <c r="V1962">
        <v>55377408</v>
      </c>
      <c r="W1962">
        <v>208910848</v>
      </c>
      <c r="X1962">
        <v>21</v>
      </c>
      <c r="Y1962">
        <v>219115520</v>
      </c>
      <c r="Z1962">
        <v>120505344</v>
      </c>
    </row>
    <row r="1963" spans="1:26" x14ac:dyDescent="0.25">
      <c r="A1963" s="1">
        <v>3.27244918419916E+16</v>
      </c>
      <c r="B1963" t="s">
        <v>37</v>
      </c>
      <c r="C1963" t="s">
        <v>26</v>
      </c>
      <c r="D1963" t="s">
        <v>26</v>
      </c>
      <c r="E1963" t="s">
        <v>37</v>
      </c>
      <c r="F1963">
        <v>20</v>
      </c>
      <c r="G1963">
        <v>971042816</v>
      </c>
      <c r="H1963">
        <v>743403520</v>
      </c>
      <c r="I1963">
        <v>154624000</v>
      </c>
      <c r="J1963" t="s">
        <v>118</v>
      </c>
      <c r="K1963">
        <v>72327168</v>
      </c>
      <c r="L1963">
        <v>223027200</v>
      </c>
      <c r="M1963">
        <v>104853504</v>
      </c>
      <c r="N1963">
        <v>104853504</v>
      </c>
      <c r="O1963">
        <v>0</v>
      </c>
      <c r="P1963">
        <v>0</v>
      </c>
      <c r="Q1963">
        <v>12877479936</v>
      </c>
      <c r="R1963">
        <v>8090218496</v>
      </c>
      <c r="S1963">
        <v>4109516800</v>
      </c>
      <c r="T1963" t="s">
        <v>29</v>
      </c>
      <c r="U1963">
        <v>264288256</v>
      </c>
      <c r="V1963">
        <v>55377408</v>
      </c>
      <c r="W1963">
        <v>208910848</v>
      </c>
      <c r="X1963">
        <v>21</v>
      </c>
      <c r="Y1963">
        <v>219115520</v>
      </c>
      <c r="Z1963">
        <v>120554496</v>
      </c>
    </row>
    <row r="1964" spans="1:26" x14ac:dyDescent="0.25">
      <c r="A1964" s="1">
        <v>3.27411810016633E+16</v>
      </c>
      <c r="B1964" t="s">
        <v>26</v>
      </c>
      <c r="C1964" t="s">
        <v>27</v>
      </c>
      <c r="D1964" t="s">
        <v>27</v>
      </c>
      <c r="E1964" t="s">
        <v>37</v>
      </c>
      <c r="F1964">
        <v>50</v>
      </c>
      <c r="G1964">
        <v>971042816</v>
      </c>
      <c r="H1964">
        <v>743944192</v>
      </c>
      <c r="I1964">
        <v>154083328</v>
      </c>
      <c r="J1964" t="s">
        <v>118</v>
      </c>
      <c r="K1964">
        <v>72351744</v>
      </c>
      <c r="L1964">
        <v>223027200</v>
      </c>
      <c r="M1964">
        <v>104853504</v>
      </c>
      <c r="N1964">
        <v>104853504</v>
      </c>
      <c r="O1964">
        <v>0</v>
      </c>
      <c r="P1964">
        <v>0</v>
      </c>
      <c r="Q1964">
        <v>12877479936</v>
      </c>
      <c r="R1964">
        <v>8090218496</v>
      </c>
      <c r="S1964">
        <v>4109516800</v>
      </c>
      <c r="T1964" t="s">
        <v>29</v>
      </c>
      <c r="U1964">
        <v>264288256</v>
      </c>
      <c r="V1964">
        <v>55377408</v>
      </c>
      <c r="W1964">
        <v>208910848</v>
      </c>
      <c r="X1964">
        <v>21</v>
      </c>
      <c r="Y1964">
        <v>219115520</v>
      </c>
      <c r="Z1964">
        <v>120603648</v>
      </c>
    </row>
    <row r="1965" spans="1:26" x14ac:dyDescent="0.25">
      <c r="A1965" s="1">
        <v>3275787015696360</v>
      </c>
      <c r="B1965" t="s">
        <v>26</v>
      </c>
      <c r="C1965" t="s">
        <v>27</v>
      </c>
      <c r="D1965" t="s">
        <v>26</v>
      </c>
      <c r="E1965" t="s">
        <v>37</v>
      </c>
      <c r="F1965">
        <v>25</v>
      </c>
      <c r="G1965">
        <v>971042816</v>
      </c>
      <c r="H1965">
        <v>743976960</v>
      </c>
      <c r="I1965">
        <v>154050560</v>
      </c>
      <c r="J1965" t="s">
        <v>118</v>
      </c>
      <c r="K1965">
        <v>72376320</v>
      </c>
      <c r="L1965">
        <v>223027200</v>
      </c>
      <c r="M1965">
        <v>104853504</v>
      </c>
      <c r="N1965">
        <v>104853504</v>
      </c>
      <c r="O1965">
        <v>0</v>
      </c>
      <c r="P1965">
        <v>0</v>
      </c>
      <c r="Q1965">
        <v>12877479936</v>
      </c>
      <c r="R1965">
        <v>8090218496</v>
      </c>
      <c r="S1965">
        <v>4109516800</v>
      </c>
      <c r="T1965" t="s">
        <v>29</v>
      </c>
      <c r="U1965">
        <v>264288256</v>
      </c>
      <c r="V1965">
        <v>55377408</v>
      </c>
      <c r="W1965">
        <v>208910848</v>
      </c>
      <c r="X1965">
        <v>21</v>
      </c>
      <c r="Y1965">
        <v>219115520</v>
      </c>
      <c r="Z1965">
        <v>120652800</v>
      </c>
    </row>
    <row r="1966" spans="1:26" x14ac:dyDescent="0.25">
      <c r="A1966" s="1">
        <v>3.27745593194827E+16</v>
      </c>
      <c r="B1966" t="s">
        <v>101</v>
      </c>
      <c r="C1966" t="s">
        <v>27</v>
      </c>
      <c r="D1966" t="s">
        <v>26</v>
      </c>
      <c r="E1966">
        <v>0</v>
      </c>
      <c r="F1966">
        <v>25</v>
      </c>
      <c r="G1966">
        <v>971042816</v>
      </c>
      <c r="H1966">
        <v>743993344</v>
      </c>
      <c r="I1966">
        <v>154034176</v>
      </c>
      <c r="J1966" t="s">
        <v>118</v>
      </c>
      <c r="K1966">
        <v>72400896</v>
      </c>
      <c r="L1966">
        <v>223027200</v>
      </c>
      <c r="M1966">
        <v>104853504</v>
      </c>
      <c r="N1966">
        <v>104853504</v>
      </c>
      <c r="O1966">
        <v>0</v>
      </c>
      <c r="P1966">
        <v>0</v>
      </c>
      <c r="Q1966">
        <v>12877479936</v>
      </c>
      <c r="R1966">
        <v>8090218496</v>
      </c>
      <c r="S1966">
        <v>4109516800</v>
      </c>
      <c r="T1966" t="s">
        <v>29</v>
      </c>
      <c r="U1966">
        <v>264288256</v>
      </c>
      <c r="V1966">
        <v>55377408</v>
      </c>
      <c r="W1966">
        <v>208910848</v>
      </c>
      <c r="X1966">
        <v>21</v>
      </c>
      <c r="Y1966">
        <v>219115520</v>
      </c>
      <c r="Z1966">
        <v>120701952</v>
      </c>
    </row>
    <row r="1967" spans="1:26" x14ac:dyDescent="0.25">
      <c r="A1967" s="1">
        <v>32791248422795</v>
      </c>
      <c r="B1967" t="s">
        <v>31</v>
      </c>
      <c r="C1967" t="s">
        <v>27</v>
      </c>
      <c r="D1967" t="s">
        <v>26</v>
      </c>
      <c r="E1967" t="s">
        <v>27</v>
      </c>
      <c r="F1967">
        <v>40</v>
      </c>
      <c r="G1967">
        <v>971042816</v>
      </c>
      <c r="H1967">
        <v>744284160</v>
      </c>
      <c r="I1967">
        <v>153739264</v>
      </c>
      <c r="J1967" t="s">
        <v>118</v>
      </c>
      <c r="K1967">
        <v>72425472</v>
      </c>
      <c r="L1967">
        <v>223031296</v>
      </c>
      <c r="M1967">
        <v>104853504</v>
      </c>
      <c r="N1967">
        <v>104853504</v>
      </c>
      <c r="O1967">
        <v>0</v>
      </c>
      <c r="P1967">
        <v>0</v>
      </c>
      <c r="Q1967">
        <v>12877479936</v>
      </c>
      <c r="R1967">
        <v>8090218496</v>
      </c>
      <c r="S1967">
        <v>4109516800</v>
      </c>
      <c r="T1967" t="s">
        <v>29</v>
      </c>
      <c r="U1967">
        <v>264288256</v>
      </c>
      <c r="V1967">
        <v>55377408</v>
      </c>
      <c r="W1967">
        <v>208910848</v>
      </c>
      <c r="X1967">
        <v>21</v>
      </c>
      <c r="Y1967">
        <v>219115520</v>
      </c>
      <c r="Z1967">
        <v>120751104</v>
      </c>
    </row>
    <row r="1968" spans="1:26" x14ac:dyDescent="0.25">
      <c r="A1968" s="1">
        <v>3280793754531270</v>
      </c>
      <c r="B1968" t="s">
        <v>31</v>
      </c>
      <c r="C1968" t="s">
        <v>27</v>
      </c>
      <c r="D1968" t="s">
        <v>26</v>
      </c>
      <c r="E1968" t="s">
        <v>27</v>
      </c>
      <c r="F1968" t="s">
        <v>41</v>
      </c>
      <c r="G1968">
        <v>971042816</v>
      </c>
      <c r="H1968">
        <v>743522304</v>
      </c>
      <c r="I1968">
        <v>154501120</v>
      </c>
      <c r="J1968" t="s">
        <v>118</v>
      </c>
      <c r="K1968">
        <v>72450048</v>
      </c>
      <c r="L1968">
        <v>223027200</v>
      </c>
      <c r="M1968">
        <v>104853504</v>
      </c>
      <c r="N1968">
        <v>104853504</v>
      </c>
      <c r="O1968">
        <v>0</v>
      </c>
      <c r="P1968">
        <v>0</v>
      </c>
      <c r="Q1968">
        <v>12877479936</v>
      </c>
      <c r="R1968">
        <v>8090218496</v>
      </c>
      <c r="S1968">
        <v>4109516800</v>
      </c>
      <c r="T1968" t="s">
        <v>29</v>
      </c>
      <c r="U1968">
        <v>264288256</v>
      </c>
      <c r="V1968">
        <v>55377408</v>
      </c>
      <c r="W1968">
        <v>208910848</v>
      </c>
      <c r="X1968">
        <v>21</v>
      </c>
      <c r="Y1968">
        <v>219115520</v>
      </c>
      <c r="Z1968">
        <v>120800256</v>
      </c>
    </row>
    <row r="1969" spans="1:26" x14ac:dyDescent="0.25">
      <c r="A1969" s="1">
        <v>3282462669279830</v>
      </c>
      <c r="B1969" t="s">
        <v>101</v>
      </c>
      <c r="C1969" t="s">
        <v>26</v>
      </c>
      <c r="D1969" t="s">
        <v>27</v>
      </c>
      <c r="E1969" t="s">
        <v>27</v>
      </c>
      <c r="F1969" t="s">
        <v>39</v>
      </c>
      <c r="G1969">
        <v>971042816</v>
      </c>
      <c r="H1969">
        <v>743288832</v>
      </c>
      <c r="I1969">
        <v>154734592</v>
      </c>
      <c r="J1969" t="s">
        <v>122</v>
      </c>
      <c r="K1969">
        <v>72474624</v>
      </c>
      <c r="L1969">
        <v>223027200</v>
      </c>
      <c r="M1969">
        <v>104853504</v>
      </c>
      <c r="N1969">
        <v>104853504</v>
      </c>
      <c r="O1969">
        <v>0</v>
      </c>
      <c r="P1969">
        <v>0</v>
      </c>
      <c r="Q1969">
        <v>12877479936</v>
      </c>
      <c r="R1969">
        <v>8090218496</v>
      </c>
      <c r="S1969">
        <v>4109516800</v>
      </c>
      <c r="T1969" t="s">
        <v>29</v>
      </c>
      <c r="U1969">
        <v>264288256</v>
      </c>
      <c r="V1969">
        <v>55377408</v>
      </c>
      <c r="W1969">
        <v>208910848</v>
      </c>
      <c r="X1969">
        <v>21</v>
      </c>
      <c r="Y1969">
        <v>219115520</v>
      </c>
      <c r="Z1969">
        <v>120849408</v>
      </c>
    </row>
    <row r="1970" spans="1:26" x14ac:dyDescent="0.25">
      <c r="A1970" s="1">
        <v>3284131584227080</v>
      </c>
      <c r="B1970" t="s">
        <v>31</v>
      </c>
      <c r="C1970" t="s">
        <v>26</v>
      </c>
      <c r="D1970" t="s">
        <v>26</v>
      </c>
      <c r="E1970" t="s">
        <v>27</v>
      </c>
      <c r="F1970" t="s">
        <v>41</v>
      </c>
      <c r="G1970">
        <v>971042816</v>
      </c>
      <c r="H1970">
        <v>743317504</v>
      </c>
      <c r="I1970">
        <v>154705920</v>
      </c>
      <c r="J1970" t="s">
        <v>122</v>
      </c>
      <c r="K1970">
        <v>72499200</v>
      </c>
      <c r="L1970">
        <v>223031296</v>
      </c>
      <c r="M1970">
        <v>104853504</v>
      </c>
      <c r="N1970">
        <v>104853504</v>
      </c>
      <c r="O1970">
        <v>0</v>
      </c>
      <c r="P1970">
        <v>0</v>
      </c>
      <c r="Q1970">
        <v>12877479936</v>
      </c>
      <c r="R1970">
        <v>8090218496</v>
      </c>
      <c r="S1970">
        <v>4109516800</v>
      </c>
      <c r="T1970" t="s">
        <v>29</v>
      </c>
      <c r="U1970">
        <v>264288256</v>
      </c>
      <c r="V1970">
        <v>55377408</v>
      </c>
      <c r="W1970">
        <v>208910848</v>
      </c>
      <c r="X1970">
        <v>21</v>
      </c>
      <c r="Y1970">
        <v>219115520</v>
      </c>
      <c r="Z1970">
        <v>120898560</v>
      </c>
    </row>
    <row r="1971" spans="1:26" x14ac:dyDescent="0.25">
      <c r="A1971" s="1">
        <v>3285800502810220</v>
      </c>
      <c r="B1971" t="s">
        <v>101</v>
      </c>
      <c r="C1971" t="s">
        <v>27</v>
      </c>
      <c r="D1971" t="s">
        <v>26</v>
      </c>
      <c r="E1971" t="s">
        <v>27</v>
      </c>
      <c r="F1971" t="s">
        <v>41</v>
      </c>
      <c r="G1971">
        <v>971042816</v>
      </c>
      <c r="H1971">
        <v>743084032</v>
      </c>
      <c r="I1971">
        <v>154935296</v>
      </c>
      <c r="J1971" t="s">
        <v>122</v>
      </c>
      <c r="K1971">
        <v>72527872</v>
      </c>
      <c r="L1971">
        <v>223039488</v>
      </c>
      <c r="M1971">
        <v>104853504</v>
      </c>
      <c r="N1971">
        <v>104853504</v>
      </c>
      <c r="O1971">
        <v>0</v>
      </c>
      <c r="P1971">
        <v>0</v>
      </c>
      <c r="Q1971">
        <v>12877479936</v>
      </c>
      <c r="R1971">
        <v>8090222592</v>
      </c>
      <c r="S1971">
        <v>4109512704</v>
      </c>
      <c r="T1971" t="s">
        <v>29</v>
      </c>
      <c r="U1971">
        <v>264288256</v>
      </c>
      <c r="V1971">
        <v>55377408</v>
      </c>
      <c r="W1971">
        <v>208910848</v>
      </c>
      <c r="X1971">
        <v>21</v>
      </c>
      <c r="Y1971">
        <v>219115520</v>
      </c>
      <c r="Z1971">
        <v>120984576</v>
      </c>
    </row>
    <row r="1972" spans="1:26" x14ac:dyDescent="0.25">
      <c r="A1972" s="1">
        <v>3.2874694185588E+16</v>
      </c>
      <c r="B1972" t="s">
        <v>27</v>
      </c>
      <c r="C1972" t="s">
        <v>26</v>
      </c>
      <c r="D1972" t="s">
        <v>31</v>
      </c>
      <c r="E1972" t="s">
        <v>27</v>
      </c>
      <c r="F1972" t="s">
        <v>41</v>
      </c>
      <c r="G1972">
        <v>971042816</v>
      </c>
      <c r="H1972">
        <v>743108608</v>
      </c>
      <c r="I1972">
        <v>154914816</v>
      </c>
      <c r="J1972" t="s">
        <v>122</v>
      </c>
      <c r="K1972">
        <v>72552448</v>
      </c>
      <c r="L1972">
        <v>223035392</v>
      </c>
      <c r="M1972">
        <v>104853504</v>
      </c>
      <c r="N1972">
        <v>104853504</v>
      </c>
      <c r="O1972">
        <v>0</v>
      </c>
      <c r="P1972">
        <v>0</v>
      </c>
      <c r="Q1972">
        <v>12877479936</v>
      </c>
      <c r="R1972">
        <v>8090222592</v>
      </c>
      <c r="S1972">
        <v>4109512704</v>
      </c>
      <c r="T1972" t="s">
        <v>29</v>
      </c>
      <c r="U1972">
        <v>264288256</v>
      </c>
      <c r="V1972">
        <v>55377408</v>
      </c>
      <c r="W1972">
        <v>208910848</v>
      </c>
      <c r="X1972">
        <v>21</v>
      </c>
      <c r="Y1972">
        <v>219115520</v>
      </c>
      <c r="Z1972">
        <v>121033728</v>
      </c>
    </row>
    <row r="1973" spans="1:26" x14ac:dyDescent="0.25">
      <c r="A1973" s="1">
        <v>3289138334141830</v>
      </c>
      <c r="B1973" t="s">
        <v>27</v>
      </c>
      <c r="C1973" t="s">
        <v>26</v>
      </c>
      <c r="D1973" t="s">
        <v>31</v>
      </c>
      <c r="E1973" t="s">
        <v>26</v>
      </c>
      <c r="F1973">
        <v>40</v>
      </c>
      <c r="G1973">
        <v>971042816</v>
      </c>
      <c r="H1973">
        <v>743407616</v>
      </c>
      <c r="I1973">
        <v>154615808</v>
      </c>
      <c r="J1973" t="s">
        <v>118</v>
      </c>
      <c r="K1973">
        <v>72589312</v>
      </c>
      <c r="L1973">
        <v>223031296</v>
      </c>
      <c r="M1973">
        <v>104853504</v>
      </c>
      <c r="N1973">
        <v>104853504</v>
      </c>
      <c r="O1973">
        <v>0</v>
      </c>
      <c r="P1973">
        <v>0</v>
      </c>
      <c r="Q1973">
        <v>12877479936</v>
      </c>
      <c r="R1973">
        <v>8090222592</v>
      </c>
      <c r="S1973">
        <v>4109512704</v>
      </c>
      <c r="T1973" t="s">
        <v>29</v>
      </c>
      <c r="U1973">
        <v>264288256</v>
      </c>
      <c r="V1973">
        <v>55377408</v>
      </c>
      <c r="W1973">
        <v>208910848</v>
      </c>
      <c r="X1973">
        <v>21</v>
      </c>
      <c r="Y1973">
        <v>219115520</v>
      </c>
      <c r="Z1973">
        <v>121119744</v>
      </c>
    </row>
    <row r="1974" spans="1:26" x14ac:dyDescent="0.25">
      <c r="A1974" s="1">
        <v>329080724491675</v>
      </c>
      <c r="B1974" t="s">
        <v>26</v>
      </c>
      <c r="C1974" t="s">
        <v>26</v>
      </c>
      <c r="D1974" t="s">
        <v>31</v>
      </c>
      <c r="E1974" t="s">
        <v>26</v>
      </c>
      <c r="F1974">
        <v>40</v>
      </c>
      <c r="G1974">
        <v>971042816</v>
      </c>
      <c r="H1974">
        <v>743428096</v>
      </c>
      <c r="I1974">
        <v>154595328</v>
      </c>
      <c r="J1974" t="s">
        <v>118</v>
      </c>
      <c r="K1974">
        <v>72613888</v>
      </c>
      <c r="L1974">
        <v>223035392</v>
      </c>
      <c r="M1974">
        <v>104853504</v>
      </c>
      <c r="N1974">
        <v>104853504</v>
      </c>
      <c r="O1974">
        <v>0</v>
      </c>
      <c r="P1974">
        <v>0</v>
      </c>
      <c r="Q1974">
        <v>12877479936</v>
      </c>
      <c r="R1974">
        <v>8090222592</v>
      </c>
      <c r="S1974">
        <v>4109512704</v>
      </c>
      <c r="T1974" t="s">
        <v>29</v>
      </c>
      <c r="U1974">
        <v>264288256</v>
      </c>
      <c r="V1974">
        <v>55377408</v>
      </c>
      <c r="W1974">
        <v>208910848</v>
      </c>
      <c r="X1974">
        <v>21</v>
      </c>
      <c r="Y1974">
        <v>219115520</v>
      </c>
      <c r="Z1974">
        <v>121168896</v>
      </c>
    </row>
    <row r="1975" spans="1:26" x14ac:dyDescent="0.25">
      <c r="A1975" s="1">
        <v>3.29247616258594E+16</v>
      </c>
      <c r="B1975" t="s">
        <v>27</v>
      </c>
      <c r="C1975" t="s">
        <v>26</v>
      </c>
      <c r="D1975" t="s">
        <v>101</v>
      </c>
      <c r="E1975" t="s">
        <v>26</v>
      </c>
      <c r="F1975">
        <v>50</v>
      </c>
      <c r="G1975">
        <v>971042816</v>
      </c>
      <c r="H1975">
        <v>743194624</v>
      </c>
      <c r="I1975">
        <v>154824704</v>
      </c>
      <c r="J1975" t="s">
        <v>122</v>
      </c>
      <c r="K1975">
        <v>72638464</v>
      </c>
      <c r="L1975">
        <v>223039488</v>
      </c>
      <c r="M1975">
        <v>104853504</v>
      </c>
      <c r="N1975">
        <v>104853504</v>
      </c>
      <c r="O1975">
        <v>0</v>
      </c>
      <c r="P1975">
        <v>0</v>
      </c>
      <c r="Q1975">
        <v>12877479936</v>
      </c>
      <c r="R1975">
        <v>8090222592</v>
      </c>
      <c r="S1975">
        <v>4109512704</v>
      </c>
      <c r="T1975" t="s">
        <v>29</v>
      </c>
      <c r="U1975">
        <v>264288256</v>
      </c>
      <c r="V1975">
        <v>55377408</v>
      </c>
      <c r="W1975">
        <v>208910848</v>
      </c>
      <c r="X1975">
        <v>21</v>
      </c>
      <c r="Y1975">
        <v>219115520</v>
      </c>
      <c r="Z1975">
        <v>121218048</v>
      </c>
    </row>
    <row r="1976" spans="1:26" x14ac:dyDescent="0.25">
      <c r="A1976" s="1">
        <v>3.2941450750033E+16</v>
      </c>
      <c r="B1976" t="s">
        <v>27</v>
      </c>
      <c r="C1976">
        <v>0</v>
      </c>
      <c r="D1976" t="s">
        <v>101</v>
      </c>
      <c r="E1976" t="s">
        <v>26</v>
      </c>
      <c r="F1976">
        <v>25</v>
      </c>
      <c r="G1976">
        <v>971042816</v>
      </c>
      <c r="H1976">
        <v>743223296</v>
      </c>
      <c r="I1976">
        <v>154796032</v>
      </c>
      <c r="J1976" t="s">
        <v>122</v>
      </c>
      <c r="K1976">
        <v>72663040</v>
      </c>
      <c r="L1976">
        <v>223035392</v>
      </c>
      <c r="M1976">
        <v>104853504</v>
      </c>
      <c r="N1976">
        <v>104853504</v>
      </c>
      <c r="O1976">
        <v>0</v>
      </c>
      <c r="P1976">
        <v>0</v>
      </c>
      <c r="Q1976">
        <v>12877479936</v>
      </c>
      <c r="R1976">
        <v>8090222592</v>
      </c>
      <c r="S1976">
        <v>4109512704</v>
      </c>
      <c r="T1976" t="s">
        <v>29</v>
      </c>
      <c r="U1976">
        <v>264288256</v>
      </c>
      <c r="V1976">
        <v>55377408</v>
      </c>
      <c r="W1976">
        <v>208910848</v>
      </c>
      <c r="X1976">
        <v>21</v>
      </c>
      <c r="Y1976">
        <v>219115520</v>
      </c>
      <c r="Z1976">
        <v>121267200</v>
      </c>
    </row>
    <row r="1977" spans="1:26" x14ac:dyDescent="0.25">
      <c r="A1977" s="1">
        <v>3295813988447190</v>
      </c>
      <c r="B1977" t="s">
        <v>27</v>
      </c>
      <c r="C1977" t="s">
        <v>26</v>
      </c>
      <c r="D1977" t="s">
        <v>101</v>
      </c>
      <c r="E1977" t="s">
        <v>26</v>
      </c>
      <c r="F1977">
        <v>50</v>
      </c>
      <c r="G1977">
        <v>971042816</v>
      </c>
      <c r="H1977">
        <v>743256064</v>
      </c>
      <c r="I1977">
        <v>154767360</v>
      </c>
      <c r="J1977" t="s">
        <v>122</v>
      </c>
      <c r="K1977">
        <v>72687616</v>
      </c>
      <c r="L1977">
        <v>223039488</v>
      </c>
      <c r="M1977">
        <v>104853504</v>
      </c>
      <c r="N1977">
        <v>104853504</v>
      </c>
      <c r="O1977">
        <v>0</v>
      </c>
      <c r="P1977">
        <v>0</v>
      </c>
      <c r="Q1977">
        <v>12877479936</v>
      </c>
      <c r="R1977">
        <v>8090222592</v>
      </c>
      <c r="S1977">
        <v>4109512704</v>
      </c>
      <c r="T1977" t="s">
        <v>29</v>
      </c>
      <c r="U1977">
        <v>264288256</v>
      </c>
      <c r="V1977">
        <v>55377408</v>
      </c>
      <c r="W1977">
        <v>208910848</v>
      </c>
      <c r="X1977">
        <v>21</v>
      </c>
      <c r="Y1977">
        <v>219115520</v>
      </c>
      <c r="Z1977">
        <v>121316352</v>
      </c>
    </row>
    <row r="1978" spans="1:26" x14ac:dyDescent="0.25">
      <c r="A1978" s="1">
        <v>3297482902864610</v>
      </c>
      <c r="B1978" t="s">
        <v>27</v>
      </c>
      <c r="C1978" t="s">
        <v>26</v>
      </c>
      <c r="D1978" t="s">
        <v>101</v>
      </c>
      <c r="E1978" t="s">
        <v>26</v>
      </c>
      <c r="F1978">
        <v>20</v>
      </c>
      <c r="G1978">
        <v>971042816</v>
      </c>
      <c r="H1978">
        <v>743280640</v>
      </c>
      <c r="I1978">
        <v>154742784</v>
      </c>
      <c r="J1978" t="s">
        <v>122</v>
      </c>
      <c r="K1978">
        <v>72712192</v>
      </c>
      <c r="L1978">
        <v>223039488</v>
      </c>
      <c r="M1978">
        <v>104853504</v>
      </c>
      <c r="N1978">
        <v>104853504</v>
      </c>
      <c r="O1978">
        <v>0</v>
      </c>
      <c r="P1978">
        <v>0</v>
      </c>
      <c r="Q1978">
        <v>12877479936</v>
      </c>
      <c r="R1978">
        <v>8090222592</v>
      </c>
      <c r="S1978">
        <v>4109512704</v>
      </c>
      <c r="T1978" t="s">
        <v>29</v>
      </c>
      <c r="U1978">
        <v>264288256</v>
      </c>
      <c r="V1978">
        <v>55377408</v>
      </c>
      <c r="W1978">
        <v>208910848</v>
      </c>
      <c r="X1978">
        <v>21</v>
      </c>
      <c r="Y1978">
        <v>219115520</v>
      </c>
      <c r="Z1978">
        <v>121365504</v>
      </c>
    </row>
    <row r="1979" spans="1:26" x14ac:dyDescent="0.25">
      <c r="A1979" s="1">
        <v>3.29915137902894E+16</v>
      </c>
      <c r="B1979" t="s">
        <v>27</v>
      </c>
      <c r="C1979" t="s">
        <v>26</v>
      </c>
      <c r="D1979" t="s">
        <v>37</v>
      </c>
      <c r="E1979" t="s">
        <v>27</v>
      </c>
      <c r="F1979">
        <v>50</v>
      </c>
      <c r="G1979">
        <v>971042816</v>
      </c>
      <c r="H1979">
        <v>744583168</v>
      </c>
      <c r="I1979">
        <v>153440256</v>
      </c>
      <c r="J1979" t="s">
        <v>115</v>
      </c>
      <c r="K1979">
        <v>72736768</v>
      </c>
      <c r="L1979">
        <v>223035392</v>
      </c>
      <c r="M1979">
        <v>104853504</v>
      </c>
      <c r="N1979">
        <v>104853504</v>
      </c>
      <c r="O1979">
        <v>0</v>
      </c>
      <c r="P1979">
        <v>0</v>
      </c>
      <c r="Q1979">
        <v>12877479936</v>
      </c>
      <c r="R1979">
        <v>8090222592</v>
      </c>
      <c r="S1979">
        <v>4109512704</v>
      </c>
      <c r="T1979" t="s">
        <v>29</v>
      </c>
      <c r="U1979">
        <v>264288256</v>
      </c>
      <c r="V1979">
        <v>55377408</v>
      </c>
      <c r="W1979">
        <v>208910848</v>
      </c>
      <c r="X1979">
        <v>21</v>
      </c>
      <c r="Y1979">
        <v>219115520</v>
      </c>
      <c r="Z1979">
        <v>121414656</v>
      </c>
    </row>
    <row r="1980" spans="1:26" x14ac:dyDescent="0.25">
      <c r="A1980" s="1">
        <v>3300820293558970</v>
      </c>
      <c r="B1980" t="s">
        <v>27</v>
      </c>
      <c r="C1980" t="s">
        <v>26</v>
      </c>
      <c r="D1980" t="s">
        <v>31</v>
      </c>
      <c r="E1980" t="s">
        <v>26</v>
      </c>
      <c r="F1980">
        <v>50</v>
      </c>
      <c r="G1980">
        <v>971042816</v>
      </c>
      <c r="H1980">
        <v>744095744</v>
      </c>
      <c r="I1980">
        <v>153927680</v>
      </c>
      <c r="J1980" t="s">
        <v>118</v>
      </c>
      <c r="K1980">
        <v>72761344</v>
      </c>
      <c r="L1980">
        <v>223039488</v>
      </c>
      <c r="M1980">
        <v>104853504</v>
      </c>
      <c r="N1980">
        <v>104853504</v>
      </c>
      <c r="O1980">
        <v>0</v>
      </c>
      <c r="P1980">
        <v>0</v>
      </c>
      <c r="Q1980">
        <v>12877479936</v>
      </c>
      <c r="R1980">
        <v>8090222592</v>
      </c>
      <c r="S1980">
        <v>4109512704</v>
      </c>
      <c r="T1980" t="s">
        <v>29</v>
      </c>
      <c r="U1980">
        <v>264288256</v>
      </c>
      <c r="V1980">
        <v>55377408</v>
      </c>
      <c r="W1980">
        <v>208910848</v>
      </c>
      <c r="X1980">
        <v>21</v>
      </c>
      <c r="Y1980">
        <v>219115520</v>
      </c>
      <c r="Z1980">
        <v>121463808</v>
      </c>
    </row>
    <row r="1981" spans="1:26" x14ac:dyDescent="0.25">
      <c r="A1981" s="1">
        <v>3302489204585550</v>
      </c>
      <c r="B1981" t="s">
        <v>27</v>
      </c>
      <c r="C1981" t="s">
        <v>26</v>
      </c>
      <c r="D1981" t="s">
        <v>101</v>
      </c>
      <c r="E1981" t="s">
        <v>27</v>
      </c>
      <c r="F1981">
        <v>40</v>
      </c>
      <c r="G1981">
        <v>971042816</v>
      </c>
      <c r="H1981">
        <v>744378368</v>
      </c>
      <c r="I1981">
        <v>153645056</v>
      </c>
      <c r="J1981" t="s">
        <v>115</v>
      </c>
      <c r="K1981">
        <v>72785920</v>
      </c>
      <c r="L1981">
        <v>223039488</v>
      </c>
      <c r="M1981">
        <v>104853504</v>
      </c>
      <c r="N1981">
        <v>104853504</v>
      </c>
      <c r="O1981">
        <v>0</v>
      </c>
      <c r="P1981">
        <v>0</v>
      </c>
      <c r="Q1981">
        <v>12877479936</v>
      </c>
      <c r="R1981">
        <v>8090222592</v>
      </c>
      <c r="S1981">
        <v>4109512704</v>
      </c>
      <c r="T1981" t="s">
        <v>29</v>
      </c>
      <c r="U1981">
        <v>264288256</v>
      </c>
      <c r="V1981">
        <v>55377408</v>
      </c>
      <c r="W1981">
        <v>208910848</v>
      </c>
      <c r="X1981">
        <v>21</v>
      </c>
      <c r="Y1981">
        <v>219115520</v>
      </c>
      <c r="Z1981">
        <v>121512960</v>
      </c>
    </row>
    <row r="1982" spans="1:26" x14ac:dyDescent="0.25">
      <c r="A1982" s="1">
        <v>3.30415811611547E+16</v>
      </c>
      <c r="B1982" t="s">
        <v>27</v>
      </c>
      <c r="C1982" t="s">
        <v>27</v>
      </c>
      <c r="D1982" t="s">
        <v>31</v>
      </c>
      <c r="E1982" t="s">
        <v>26</v>
      </c>
      <c r="F1982">
        <v>60</v>
      </c>
      <c r="G1982">
        <v>971042816</v>
      </c>
      <c r="H1982">
        <v>744398848</v>
      </c>
      <c r="I1982">
        <v>153624576</v>
      </c>
      <c r="J1982" t="s">
        <v>115</v>
      </c>
      <c r="K1982">
        <v>72810496</v>
      </c>
      <c r="L1982">
        <v>223035392</v>
      </c>
      <c r="M1982">
        <v>104853504</v>
      </c>
      <c r="N1982">
        <v>104853504</v>
      </c>
      <c r="O1982">
        <v>0</v>
      </c>
      <c r="P1982">
        <v>0</v>
      </c>
      <c r="Q1982">
        <v>12877479936</v>
      </c>
      <c r="R1982">
        <v>8090222592</v>
      </c>
      <c r="S1982">
        <v>4109512704</v>
      </c>
      <c r="T1982" t="s">
        <v>29</v>
      </c>
      <c r="U1982">
        <v>264288256</v>
      </c>
      <c r="V1982">
        <v>55377408</v>
      </c>
      <c r="W1982">
        <v>208910848</v>
      </c>
      <c r="X1982">
        <v>21</v>
      </c>
      <c r="Y1982">
        <v>219115520</v>
      </c>
      <c r="Z1982">
        <v>121562112</v>
      </c>
    </row>
    <row r="1983" spans="1:26" x14ac:dyDescent="0.25">
      <c r="A1983" s="1">
        <v>3.30582702886397E+16</v>
      </c>
      <c r="B1983" t="s">
        <v>27</v>
      </c>
      <c r="C1983" t="s">
        <v>26</v>
      </c>
      <c r="D1983" t="s">
        <v>108</v>
      </c>
      <c r="E1983" t="s">
        <v>26</v>
      </c>
      <c r="F1983">
        <v>25</v>
      </c>
      <c r="G1983">
        <v>971042816</v>
      </c>
      <c r="H1983">
        <v>744161280</v>
      </c>
      <c r="I1983">
        <v>153862144</v>
      </c>
      <c r="J1983" t="s">
        <v>118</v>
      </c>
      <c r="K1983">
        <v>72835072</v>
      </c>
      <c r="L1983">
        <v>223039488</v>
      </c>
      <c r="M1983">
        <v>104853504</v>
      </c>
      <c r="N1983">
        <v>104853504</v>
      </c>
      <c r="O1983">
        <v>0</v>
      </c>
      <c r="P1983">
        <v>0</v>
      </c>
      <c r="Q1983">
        <v>12877479936</v>
      </c>
      <c r="R1983">
        <v>8090222592</v>
      </c>
      <c r="S1983">
        <v>4109512704</v>
      </c>
      <c r="T1983" t="s">
        <v>29</v>
      </c>
      <c r="U1983">
        <v>264288256</v>
      </c>
      <c r="V1983">
        <v>55377408</v>
      </c>
      <c r="W1983">
        <v>208910848</v>
      </c>
      <c r="X1983">
        <v>21</v>
      </c>
      <c r="Y1983">
        <v>219115520</v>
      </c>
      <c r="Z1983">
        <v>121611264</v>
      </c>
    </row>
    <row r="1984" spans="1:26" x14ac:dyDescent="0.25">
      <c r="A1984" s="1">
        <v>3307495940976660</v>
      </c>
      <c r="B1984" t="s">
        <v>27</v>
      </c>
      <c r="C1984" t="s">
        <v>26</v>
      </c>
      <c r="D1984" t="s">
        <v>101</v>
      </c>
      <c r="E1984" t="s">
        <v>27</v>
      </c>
      <c r="F1984">
        <v>60</v>
      </c>
      <c r="G1984">
        <v>971042816</v>
      </c>
      <c r="H1984">
        <v>744202240</v>
      </c>
      <c r="I1984">
        <v>153821184</v>
      </c>
      <c r="J1984" t="s">
        <v>118</v>
      </c>
      <c r="K1984">
        <v>72859648</v>
      </c>
      <c r="L1984">
        <v>223039488</v>
      </c>
      <c r="M1984">
        <v>104853504</v>
      </c>
      <c r="N1984">
        <v>104853504</v>
      </c>
      <c r="O1984">
        <v>0</v>
      </c>
      <c r="P1984">
        <v>0</v>
      </c>
      <c r="Q1984">
        <v>12877479936</v>
      </c>
      <c r="R1984">
        <v>8090222592</v>
      </c>
      <c r="S1984">
        <v>4109512704</v>
      </c>
      <c r="T1984" t="s">
        <v>29</v>
      </c>
      <c r="U1984">
        <v>264288256</v>
      </c>
      <c r="V1984">
        <v>55377408</v>
      </c>
      <c r="W1984">
        <v>208910848</v>
      </c>
      <c r="X1984">
        <v>21</v>
      </c>
      <c r="Y1984">
        <v>219115520</v>
      </c>
      <c r="Z1984">
        <v>121660416</v>
      </c>
    </row>
    <row r="1985" spans="1:26" x14ac:dyDescent="0.25">
      <c r="A1985" s="1">
        <v>3309164856168970</v>
      </c>
      <c r="B1985" t="s">
        <v>26</v>
      </c>
      <c r="C1985" t="s">
        <v>26</v>
      </c>
      <c r="D1985" t="s">
        <v>31</v>
      </c>
      <c r="E1985" t="s">
        <v>26</v>
      </c>
      <c r="F1985" t="s">
        <v>35</v>
      </c>
      <c r="G1985">
        <v>971042816</v>
      </c>
      <c r="H1985">
        <v>744218624</v>
      </c>
      <c r="I1985">
        <v>153804800</v>
      </c>
      <c r="J1985" t="s">
        <v>118</v>
      </c>
      <c r="K1985">
        <v>72884224</v>
      </c>
      <c r="L1985">
        <v>223039488</v>
      </c>
      <c r="M1985">
        <v>104853504</v>
      </c>
      <c r="N1985">
        <v>104853504</v>
      </c>
      <c r="O1985">
        <v>0</v>
      </c>
      <c r="P1985">
        <v>0</v>
      </c>
      <c r="Q1985">
        <v>12877479936</v>
      </c>
      <c r="R1985">
        <v>8090222592</v>
      </c>
      <c r="S1985">
        <v>4109512704</v>
      </c>
      <c r="T1985" t="s">
        <v>29</v>
      </c>
      <c r="U1985">
        <v>264288256</v>
      </c>
      <c r="V1985">
        <v>55377408</v>
      </c>
      <c r="W1985">
        <v>208910848</v>
      </c>
      <c r="X1985">
        <v>21</v>
      </c>
      <c r="Y1985">
        <v>219115520</v>
      </c>
      <c r="Z1985">
        <v>121709568</v>
      </c>
    </row>
    <row r="1986" spans="1:26" x14ac:dyDescent="0.25">
      <c r="A1986" s="1">
        <v>3.3108337723083E+16</v>
      </c>
      <c r="B1986" t="s">
        <v>27</v>
      </c>
      <c r="C1986" t="s">
        <v>26</v>
      </c>
      <c r="D1986" t="s">
        <v>37</v>
      </c>
      <c r="E1986" t="s">
        <v>27</v>
      </c>
      <c r="F1986" t="s">
        <v>39</v>
      </c>
      <c r="G1986">
        <v>971042816</v>
      </c>
      <c r="H1986">
        <v>743972864</v>
      </c>
      <c r="I1986">
        <v>154050560</v>
      </c>
      <c r="J1986" t="s">
        <v>118</v>
      </c>
      <c r="K1986">
        <v>72908800</v>
      </c>
      <c r="L1986">
        <v>223035392</v>
      </c>
      <c r="M1986">
        <v>104853504</v>
      </c>
      <c r="N1986">
        <v>104853504</v>
      </c>
      <c r="O1986">
        <v>0</v>
      </c>
      <c r="P1986">
        <v>0</v>
      </c>
      <c r="Q1986">
        <v>12877479936</v>
      </c>
      <c r="R1986">
        <v>8090222592</v>
      </c>
      <c r="S1986">
        <v>4109512704</v>
      </c>
      <c r="T1986" t="s">
        <v>29</v>
      </c>
      <c r="U1986">
        <v>264288256</v>
      </c>
      <c r="V1986">
        <v>55377408</v>
      </c>
      <c r="W1986">
        <v>208910848</v>
      </c>
      <c r="X1986">
        <v>21</v>
      </c>
      <c r="Y1986">
        <v>219115520</v>
      </c>
      <c r="Z1986">
        <v>121758720</v>
      </c>
    </row>
    <row r="1987" spans="1:26" x14ac:dyDescent="0.25">
      <c r="A1987" s="1">
        <v>3.31250268625549E+16</v>
      </c>
      <c r="B1987" t="s">
        <v>27</v>
      </c>
      <c r="C1987" t="s">
        <v>26</v>
      </c>
      <c r="D1987" t="s">
        <v>101</v>
      </c>
      <c r="E1987" t="s">
        <v>26</v>
      </c>
      <c r="F1987" t="s">
        <v>39</v>
      </c>
      <c r="G1987">
        <v>971042816</v>
      </c>
      <c r="H1987">
        <v>744001536</v>
      </c>
      <c r="I1987">
        <v>154021888</v>
      </c>
      <c r="J1987" t="s">
        <v>118</v>
      </c>
      <c r="K1987">
        <v>72933376</v>
      </c>
      <c r="L1987">
        <v>223039488</v>
      </c>
      <c r="M1987">
        <v>104853504</v>
      </c>
      <c r="N1987">
        <v>104853504</v>
      </c>
      <c r="O1987">
        <v>0</v>
      </c>
      <c r="P1987">
        <v>0</v>
      </c>
      <c r="Q1987">
        <v>12877479936</v>
      </c>
      <c r="R1987">
        <v>8090222592</v>
      </c>
      <c r="S1987">
        <v>4109512704</v>
      </c>
      <c r="T1987" t="s">
        <v>29</v>
      </c>
      <c r="U1987">
        <v>264288256</v>
      </c>
      <c r="V1987">
        <v>55377408</v>
      </c>
      <c r="W1987">
        <v>208910848</v>
      </c>
      <c r="X1987">
        <v>21</v>
      </c>
      <c r="Y1987">
        <v>219115520</v>
      </c>
      <c r="Z1987">
        <v>121807872</v>
      </c>
    </row>
    <row r="1988" spans="1:26" x14ac:dyDescent="0.25">
      <c r="A1988" s="1">
        <v>3.31417160322269E+16</v>
      </c>
      <c r="B1988" t="s">
        <v>101</v>
      </c>
      <c r="C1988" t="s">
        <v>120</v>
      </c>
      <c r="D1988" t="s">
        <v>101</v>
      </c>
      <c r="E1988" t="s">
        <v>123</v>
      </c>
      <c r="F1988" t="s">
        <v>39</v>
      </c>
      <c r="G1988">
        <v>971042816</v>
      </c>
      <c r="H1988">
        <v>743534592</v>
      </c>
      <c r="I1988">
        <v>154517504</v>
      </c>
      <c r="J1988" t="s">
        <v>118</v>
      </c>
      <c r="K1988">
        <v>72957952</v>
      </c>
      <c r="L1988">
        <v>222978048</v>
      </c>
      <c r="M1988">
        <v>104853504</v>
      </c>
      <c r="N1988">
        <v>104853504</v>
      </c>
      <c r="O1988">
        <v>0</v>
      </c>
      <c r="P1988">
        <v>0</v>
      </c>
      <c r="Q1988">
        <v>12877479936</v>
      </c>
      <c r="R1988">
        <v>8090222592</v>
      </c>
      <c r="S1988">
        <v>4109512704</v>
      </c>
      <c r="T1988" t="s">
        <v>29</v>
      </c>
      <c r="U1988">
        <v>264288256</v>
      </c>
      <c r="V1988">
        <v>55377408</v>
      </c>
      <c r="W1988">
        <v>208910848</v>
      </c>
      <c r="X1988">
        <v>21</v>
      </c>
      <c r="Y1988">
        <v>219115520</v>
      </c>
      <c r="Z1988">
        <v>121947136</v>
      </c>
    </row>
    <row r="1989" spans="1:26" x14ac:dyDescent="0.25">
      <c r="A1989" s="1">
        <v>3315840524805910</v>
      </c>
      <c r="B1989" t="s">
        <v>27</v>
      </c>
      <c r="C1989" t="s">
        <v>26</v>
      </c>
      <c r="D1989" t="s">
        <v>101</v>
      </c>
      <c r="E1989" t="s">
        <v>26</v>
      </c>
      <c r="F1989" t="s">
        <v>33</v>
      </c>
      <c r="G1989">
        <v>971042816</v>
      </c>
      <c r="H1989">
        <v>743301120</v>
      </c>
      <c r="I1989">
        <v>154755072</v>
      </c>
      <c r="J1989" t="s">
        <v>122</v>
      </c>
      <c r="K1989">
        <v>72982528</v>
      </c>
      <c r="L1989">
        <v>222973952</v>
      </c>
      <c r="M1989">
        <v>104853504</v>
      </c>
      <c r="N1989">
        <v>104853504</v>
      </c>
      <c r="O1989">
        <v>0</v>
      </c>
      <c r="P1989">
        <v>0</v>
      </c>
      <c r="Q1989">
        <v>12877479936</v>
      </c>
      <c r="R1989">
        <v>8090222592</v>
      </c>
      <c r="S1989">
        <v>4109512704</v>
      </c>
      <c r="T1989" t="s">
        <v>29</v>
      </c>
      <c r="U1989">
        <v>264288256</v>
      </c>
      <c r="V1989">
        <v>55377408</v>
      </c>
      <c r="W1989">
        <v>208910848</v>
      </c>
      <c r="X1989">
        <v>21</v>
      </c>
      <c r="Y1989">
        <v>219115520</v>
      </c>
      <c r="Z1989">
        <v>121996288</v>
      </c>
    </row>
    <row r="1990" spans="1:26" x14ac:dyDescent="0.25">
      <c r="A1990" s="1">
        <v>3317509466946130</v>
      </c>
      <c r="B1990" t="s">
        <v>27</v>
      </c>
      <c r="C1990" t="s">
        <v>26</v>
      </c>
      <c r="D1990" t="s">
        <v>101</v>
      </c>
      <c r="E1990" t="s">
        <v>27</v>
      </c>
      <c r="F1990">
        <v>50</v>
      </c>
      <c r="G1990">
        <v>971042816</v>
      </c>
      <c r="H1990">
        <v>743600128</v>
      </c>
      <c r="I1990">
        <v>154456064</v>
      </c>
      <c r="J1990" t="s">
        <v>118</v>
      </c>
      <c r="K1990">
        <v>73011200</v>
      </c>
      <c r="L1990">
        <v>222978048</v>
      </c>
      <c r="M1990">
        <v>104853504</v>
      </c>
      <c r="N1990">
        <v>104853504</v>
      </c>
      <c r="O1990">
        <v>0</v>
      </c>
      <c r="P1990">
        <v>0</v>
      </c>
      <c r="Q1990">
        <v>12877479936</v>
      </c>
      <c r="R1990">
        <v>8090226688</v>
      </c>
      <c r="S1990">
        <v>4109508608</v>
      </c>
      <c r="T1990" t="s">
        <v>29</v>
      </c>
      <c r="U1990">
        <v>264288256</v>
      </c>
      <c r="V1990">
        <v>55377408</v>
      </c>
      <c r="W1990">
        <v>208910848</v>
      </c>
      <c r="X1990">
        <v>21</v>
      </c>
      <c r="Y1990">
        <v>219115520</v>
      </c>
      <c r="Z1990">
        <v>122082304</v>
      </c>
    </row>
    <row r="1991" spans="1:26" x14ac:dyDescent="0.25">
      <c r="A1991" s="1">
        <v>3.31917837966813E+16</v>
      </c>
      <c r="B1991" t="s">
        <v>27</v>
      </c>
      <c r="C1991" t="s">
        <v>26</v>
      </c>
      <c r="D1991" t="s">
        <v>101</v>
      </c>
      <c r="E1991" t="s">
        <v>26</v>
      </c>
      <c r="F1991">
        <v>50</v>
      </c>
      <c r="G1991">
        <v>971042816</v>
      </c>
      <c r="H1991">
        <v>743604224</v>
      </c>
      <c r="I1991">
        <v>154451968</v>
      </c>
      <c r="J1991" t="s">
        <v>118</v>
      </c>
      <c r="K1991">
        <v>73035776</v>
      </c>
      <c r="L1991">
        <v>222973952</v>
      </c>
      <c r="M1991">
        <v>104853504</v>
      </c>
      <c r="N1991">
        <v>104853504</v>
      </c>
      <c r="O1991">
        <v>0</v>
      </c>
      <c r="P1991">
        <v>0</v>
      </c>
      <c r="Q1991">
        <v>12877479936</v>
      </c>
      <c r="R1991">
        <v>8090226688</v>
      </c>
      <c r="S1991">
        <v>4109508608</v>
      </c>
      <c r="T1991" t="s">
        <v>29</v>
      </c>
      <c r="U1991">
        <v>264288256</v>
      </c>
      <c r="V1991">
        <v>55377408</v>
      </c>
      <c r="W1991">
        <v>208910848</v>
      </c>
      <c r="X1991">
        <v>21</v>
      </c>
      <c r="Y1991">
        <v>219115520</v>
      </c>
      <c r="Z1991">
        <v>122131456</v>
      </c>
    </row>
    <row r="1992" spans="1:26" x14ac:dyDescent="0.25">
      <c r="A1992" s="1">
        <v>3320847295754470</v>
      </c>
      <c r="B1992" t="s">
        <v>26</v>
      </c>
      <c r="C1992" t="s">
        <v>26</v>
      </c>
      <c r="D1992" t="s">
        <v>31</v>
      </c>
      <c r="E1992" t="s">
        <v>26</v>
      </c>
      <c r="F1992">
        <v>25</v>
      </c>
      <c r="G1992">
        <v>971042816</v>
      </c>
      <c r="H1992">
        <v>743632896</v>
      </c>
      <c r="I1992">
        <v>154423296</v>
      </c>
      <c r="J1992" t="s">
        <v>118</v>
      </c>
      <c r="K1992">
        <v>73060352</v>
      </c>
      <c r="L1992">
        <v>222978048</v>
      </c>
      <c r="M1992">
        <v>104853504</v>
      </c>
      <c r="N1992">
        <v>104853504</v>
      </c>
      <c r="O1992">
        <v>0</v>
      </c>
      <c r="P1992">
        <v>0</v>
      </c>
      <c r="Q1992">
        <v>12877479936</v>
      </c>
      <c r="R1992">
        <v>8090226688</v>
      </c>
      <c r="S1992">
        <v>4109508608</v>
      </c>
      <c r="T1992" t="s">
        <v>29</v>
      </c>
      <c r="U1992">
        <v>264288256</v>
      </c>
      <c r="V1992">
        <v>55377408</v>
      </c>
      <c r="W1992">
        <v>208910848</v>
      </c>
      <c r="X1992">
        <v>21</v>
      </c>
      <c r="Y1992">
        <v>219115520</v>
      </c>
      <c r="Z1992">
        <v>122180608</v>
      </c>
    </row>
    <row r="1993" spans="1:26" x14ac:dyDescent="0.25">
      <c r="A1993" s="1">
        <v>3322516210032830</v>
      </c>
      <c r="B1993" t="s">
        <v>27</v>
      </c>
      <c r="C1993" t="s">
        <v>26</v>
      </c>
      <c r="D1993" t="s">
        <v>101</v>
      </c>
      <c r="E1993" t="s">
        <v>26</v>
      </c>
      <c r="F1993">
        <v>40</v>
      </c>
      <c r="G1993">
        <v>971042816</v>
      </c>
      <c r="H1993">
        <v>743657472</v>
      </c>
      <c r="I1993">
        <v>154398720</v>
      </c>
      <c r="J1993" t="s">
        <v>118</v>
      </c>
      <c r="K1993">
        <v>73084928</v>
      </c>
      <c r="L1993">
        <v>222978048</v>
      </c>
      <c r="M1993">
        <v>104853504</v>
      </c>
      <c r="N1993">
        <v>104853504</v>
      </c>
      <c r="O1993">
        <v>0</v>
      </c>
      <c r="P1993">
        <v>0</v>
      </c>
      <c r="Q1993">
        <v>12877479936</v>
      </c>
      <c r="R1993">
        <v>8090226688</v>
      </c>
      <c r="S1993">
        <v>4109508608</v>
      </c>
      <c r="T1993" t="s">
        <v>29</v>
      </c>
      <c r="U1993">
        <v>264288256</v>
      </c>
      <c r="V1993">
        <v>55377408</v>
      </c>
      <c r="W1993">
        <v>208910848</v>
      </c>
      <c r="X1993">
        <v>21</v>
      </c>
      <c r="Y1993">
        <v>219115520</v>
      </c>
      <c r="Z1993">
        <v>122229760</v>
      </c>
    </row>
    <row r="1994" spans="1:26" x14ac:dyDescent="0.25">
      <c r="A1994" s="1">
        <v>3324185123834330</v>
      </c>
      <c r="B1994" t="s">
        <v>27</v>
      </c>
      <c r="C1994" t="s">
        <v>26</v>
      </c>
      <c r="D1994" t="s">
        <v>101</v>
      </c>
      <c r="E1994" t="s">
        <v>37</v>
      </c>
      <c r="F1994">
        <v>40</v>
      </c>
      <c r="G1994">
        <v>971042816</v>
      </c>
      <c r="H1994">
        <v>743714816</v>
      </c>
      <c r="I1994">
        <v>154341376</v>
      </c>
      <c r="J1994" t="s">
        <v>118</v>
      </c>
      <c r="K1994">
        <v>73113600</v>
      </c>
      <c r="L1994">
        <v>222982144</v>
      </c>
      <c r="M1994">
        <v>104853504</v>
      </c>
      <c r="N1994">
        <v>104853504</v>
      </c>
      <c r="O1994">
        <v>0</v>
      </c>
      <c r="P1994">
        <v>0</v>
      </c>
      <c r="Q1994">
        <v>12877479936</v>
      </c>
      <c r="R1994">
        <v>8090226688</v>
      </c>
      <c r="S1994">
        <v>4109508608</v>
      </c>
      <c r="T1994" t="s">
        <v>29</v>
      </c>
      <c r="U1994">
        <v>264288256</v>
      </c>
      <c r="V1994">
        <v>55377408</v>
      </c>
      <c r="W1994">
        <v>208910848</v>
      </c>
      <c r="X1994">
        <v>21</v>
      </c>
      <c r="Y1994">
        <v>219115520</v>
      </c>
      <c r="Z1994">
        <v>122303488</v>
      </c>
    </row>
    <row r="1995" spans="1:26" x14ac:dyDescent="0.25">
      <c r="A1995" s="1">
        <v>3325854036172220</v>
      </c>
      <c r="B1995" t="s">
        <v>27</v>
      </c>
      <c r="C1995" t="s">
        <v>26</v>
      </c>
      <c r="D1995" t="s">
        <v>31</v>
      </c>
      <c r="E1995" t="s">
        <v>26</v>
      </c>
      <c r="F1995" t="s">
        <v>41</v>
      </c>
      <c r="G1995">
        <v>971042816</v>
      </c>
      <c r="H1995">
        <v>743735296</v>
      </c>
      <c r="I1995">
        <v>154316800</v>
      </c>
      <c r="J1995" t="s">
        <v>118</v>
      </c>
      <c r="K1995">
        <v>73138176</v>
      </c>
      <c r="L1995">
        <v>222982144</v>
      </c>
      <c r="M1995">
        <v>104853504</v>
      </c>
      <c r="N1995">
        <v>104853504</v>
      </c>
      <c r="O1995">
        <v>0</v>
      </c>
      <c r="P1995">
        <v>0</v>
      </c>
      <c r="Q1995">
        <v>12877479936</v>
      </c>
      <c r="R1995">
        <v>8090226688</v>
      </c>
      <c r="S1995">
        <v>4109508608</v>
      </c>
      <c r="T1995" t="s">
        <v>29</v>
      </c>
      <c r="U1995">
        <v>264288256</v>
      </c>
      <c r="V1995">
        <v>55377408</v>
      </c>
      <c r="W1995">
        <v>208910848</v>
      </c>
      <c r="X1995">
        <v>21</v>
      </c>
      <c r="Y1995">
        <v>219115520</v>
      </c>
      <c r="Z1995">
        <v>122426368</v>
      </c>
    </row>
    <row r="1996" spans="1:26" x14ac:dyDescent="0.25">
      <c r="A1996" s="1">
        <v>3.32752294797366E+16</v>
      </c>
      <c r="B1996" t="s">
        <v>27</v>
      </c>
      <c r="C1996" t="s">
        <v>27</v>
      </c>
      <c r="D1996" t="s">
        <v>31</v>
      </c>
      <c r="E1996" t="s">
        <v>27</v>
      </c>
      <c r="F1996" t="s">
        <v>39</v>
      </c>
      <c r="G1996">
        <v>971042816</v>
      </c>
      <c r="H1996">
        <v>743755776</v>
      </c>
      <c r="I1996">
        <v>154292224</v>
      </c>
      <c r="J1996" t="s">
        <v>118</v>
      </c>
      <c r="K1996">
        <v>73162752</v>
      </c>
      <c r="L1996">
        <v>222973952</v>
      </c>
      <c r="M1996">
        <v>104853504</v>
      </c>
      <c r="N1996">
        <v>104853504</v>
      </c>
      <c r="O1996">
        <v>0</v>
      </c>
      <c r="P1996">
        <v>0</v>
      </c>
      <c r="Q1996">
        <v>12877479936</v>
      </c>
      <c r="R1996">
        <v>8090226688</v>
      </c>
      <c r="S1996">
        <v>4109508608</v>
      </c>
      <c r="T1996" t="s">
        <v>29</v>
      </c>
      <c r="U1996">
        <v>264288256</v>
      </c>
      <c r="V1996">
        <v>55377408</v>
      </c>
      <c r="W1996">
        <v>208910848</v>
      </c>
      <c r="X1996">
        <v>21</v>
      </c>
      <c r="Y1996">
        <v>219115520</v>
      </c>
      <c r="Z1996">
        <v>122475520</v>
      </c>
    </row>
    <row r="1997" spans="1:26" x14ac:dyDescent="0.25">
      <c r="A1997" s="1">
        <v>3.32919186169572E+16</v>
      </c>
      <c r="B1997" t="s">
        <v>27</v>
      </c>
      <c r="C1997" t="s">
        <v>26</v>
      </c>
      <c r="D1997" t="s">
        <v>31</v>
      </c>
      <c r="E1997" t="s">
        <v>27</v>
      </c>
      <c r="F1997" t="s">
        <v>39</v>
      </c>
      <c r="G1997">
        <v>971042816</v>
      </c>
      <c r="H1997">
        <v>744042496</v>
      </c>
      <c r="I1997">
        <v>154013696</v>
      </c>
      <c r="J1997" t="s">
        <v>118</v>
      </c>
      <c r="K1997">
        <v>73187328</v>
      </c>
      <c r="L1997">
        <v>222978048</v>
      </c>
      <c r="M1997">
        <v>104853504</v>
      </c>
      <c r="N1997">
        <v>104853504</v>
      </c>
      <c r="O1997">
        <v>0</v>
      </c>
      <c r="P1997">
        <v>0</v>
      </c>
      <c r="Q1997">
        <v>12877479936</v>
      </c>
      <c r="R1997">
        <v>8090226688</v>
      </c>
      <c r="S1997">
        <v>4109508608</v>
      </c>
      <c r="T1997" t="s">
        <v>29</v>
      </c>
      <c r="U1997">
        <v>264288256</v>
      </c>
      <c r="V1997">
        <v>55377408</v>
      </c>
      <c r="W1997">
        <v>208910848</v>
      </c>
      <c r="X1997">
        <v>21</v>
      </c>
      <c r="Y1997">
        <v>219115520</v>
      </c>
      <c r="Z1997">
        <v>122524672</v>
      </c>
    </row>
    <row r="1998" spans="1:26" x14ac:dyDescent="0.25">
      <c r="A1998" s="1">
        <v>3330860779139720</v>
      </c>
      <c r="B1998">
        <v>0</v>
      </c>
      <c r="C1998" t="s">
        <v>37</v>
      </c>
      <c r="D1998" t="s">
        <v>31</v>
      </c>
      <c r="E1998" t="s">
        <v>26</v>
      </c>
      <c r="F1998" t="s">
        <v>41</v>
      </c>
      <c r="G1998">
        <v>971042816</v>
      </c>
      <c r="H1998">
        <v>743563264</v>
      </c>
      <c r="I1998">
        <v>154488832</v>
      </c>
      <c r="J1998" t="s">
        <v>118</v>
      </c>
      <c r="K1998">
        <v>73211904</v>
      </c>
      <c r="L1998">
        <v>222986240</v>
      </c>
      <c r="M1998">
        <v>104853504</v>
      </c>
      <c r="N1998">
        <v>104853504</v>
      </c>
      <c r="O1998">
        <v>0</v>
      </c>
      <c r="P1998">
        <v>0</v>
      </c>
      <c r="Q1998">
        <v>12877479936</v>
      </c>
      <c r="R1998">
        <v>8090226688</v>
      </c>
      <c r="S1998">
        <v>4109508608</v>
      </c>
      <c r="T1998" t="s">
        <v>29</v>
      </c>
      <c r="U1998">
        <v>264288256</v>
      </c>
      <c r="V1998">
        <v>55377408</v>
      </c>
      <c r="W1998">
        <v>208910848</v>
      </c>
      <c r="X1998">
        <v>21</v>
      </c>
      <c r="Y1998">
        <v>219115520</v>
      </c>
      <c r="Z1998">
        <v>122573824</v>
      </c>
    </row>
    <row r="1999" spans="1:26" x14ac:dyDescent="0.25">
      <c r="A1999" s="1">
        <v>3332529694643270</v>
      </c>
      <c r="B1999" t="s">
        <v>37</v>
      </c>
      <c r="C1999" t="s">
        <v>27</v>
      </c>
      <c r="D1999" t="s">
        <v>31</v>
      </c>
      <c r="E1999" t="s">
        <v>27</v>
      </c>
      <c r="F1999" t="s">
        <v>41</v>
      </c>
      <c r="G1999">
        <v>971042816</v>
      </c>
      <c r="H1999">
        <v>743579648</v>
      </c>
      <c r="I1999">
        <v>154472448</v>
      </c>
      <c r="J1999" t="s">
        <v>118</v>
      </c>
      <c r="K1999">
        <v>73236480</v>
      </c>
      <c r="L1999">
        <v>222978048</v>
      </c>
      <c r="M1999">
        <v>104853504</v>
      </c>
      <c r="N1999">
        <v>104853504</v>
      </c>
      <c r="O1999">
        <v>0</v>
      </c>
      <c r="P1999">
        <v>0</v>
      </c>
      <c r="Q1999">
        <v>12877479936</v>
      </c>
      <c r="R1999">
        <v>8090226688</v>
      </c>
      <c r="S1999">
        <v>4109508608</v>
      </c>
      <c r="T1999" t="s">
        <v>29</v>
      </c>
      <c r="U1999">
        <v>264288256</v>
      </c>
      <c r="V1999">
        <v>55377408</v>
      </c>
      <c r="W1999">
        <v>208910848</v>
      </c>
      <c r="X1999">
        <v>21</v>
      </c>
      <c r="Y1999">
        <v>219115520</v>
      </c>
      <c r="Z1999">
        <v>122622976</v>
      </c>
    </row>
    <row r="2000" spans="1:26" x14ac:dyDescent="0.25">
      <c r="A2000" s="1">
        <v>3334198609583910</v>
      </c>
      <c r="B2000" t="s">
        <v>31</v>
      </c>
      <c r="C2000" t="s">
        <v>26</v>
      </c>
      <c r="D2000" t="s">
        <v>26</v>
      </c>
      <c r="E2000" t="s">
        <v>26</v>
      </c>
      <c r="F2000">
        <v>50</v>
      </c>
      <c r="G2000">
        <v>971042816</v>
      </c>
      <c r="H2000">
        <v>743088128</v>
      </c>
      <c r="I2000">
        <v>154959872</v>
      </c>
      <c r="J2000" t="s">
        <v>122</v>
      </c>
      <c r="K2000">
        <v>73261056</v>
      </c>
      <c r="L2000">
        <v>222982144</v>
      </c>
      <c r="M2000">
        <v>104853504</v>
      </c>
      <c r="N2000">
        <v>104853504</v>
      </c>
      <c r="O2000">
        <v>0</v>
      </c>
      <c r="P2000">
        <v>0</v>
      </c>
      <c r="Q2000">
        <v>12877479936</v>
      </c>
      <c r="R2000">
        <v>8090226688</v>
      </c>
      <c r="S2000">
        <v>4109508608</v>
      </c>
      <c r="T2000" t="s">
        <v>29</v>
      </c>
      <c r="U2000">
        <v>264288256</v>
      </c>
      <c r="V2000">
        <v>55377408</v>
      </c>
      <c r="W2000">
        <v>208910848</v>
      </c>
      <c r="X2000">
        <v>21</v>
      </c>
      <c r="Y2000">
        <v>219115520</v>
      </c>
      <c r="Z2000">
        <v>122672128</v>
      </c>
    </row>
    <row r="2001" spans="1:26" x14ac:dyDescent="0.25">
      <c r="A2001" s="1">
        <v>3335867522060860</v>
      </c>
      <c r="B2001" t="s">
        <v>31</v>
      </c>
      <c r="C2001" t="s">
        <v>26</v>
      </c>
      <c r="D2001" t="s">
        <v>26</v>
      </c>
      <c r="E2001" t="s">
        <v>26</v>
      </c>
      <c r="F2001">
        <v>40</v>
      </c>
      <c r="G2001">
        <v>971042816</v>
      </c>
      <c r="H2001">
        <v>743374848</v>
      </c>
      <c r="I2001">
        <v>154677248</v>
      </c>
      <c r="J2001" t="s">
        <v>118</v>
      </c>
      <c r="K2001">
        <v>73285632</v>
      </c>
      <c r="L2001">
        <v>222982144</v>
      </c>
      <c r="M2001">
        <v>104853504</v>
      </c>
      <c r="N2001">
        <v>104853504</v>
      </c>
      <c r="O2001">
        <v>0</v>
      </c>
      <c r="P2001">
        <v>0</v>
      </c>
      <c r="Q2001">
        <v>12877479936</v>
      </c>
      <c r="R2001">
        <v>8090226688</v>
      </c>
      <c r="S2001">
        <v>4109508608</v>
      </c>
      <c r="T2001" t="s">
        <v>29</v>
      </c>
      <c r="U2001">
        <v>264288256</v>
      </c>
      <c r="V2001">
        <v>55377408</v>
      </c>
      <c r="W2001">
        <v>208910848</v>
      </c>
      <c r="X2001">
        <v>21</v>
      </c>
      <c r="Y2001">
        <v>219115520</v>
      </c>
      <c r="Z2001">
        <v>122721280</v>
      </c>
    </row>
    <row r="2002" spans="1:26" x14ac:dyDescent="0.25">
      <c r="A2002" s="1">
        <v>3337536434027880</v>
      </c>
      <c r="B2002" t="s">
        <v>31</v>
      </c>
      <c r="C2002" t="s">
        <v>26</v>
      </c>
      <c r="D2002" t="s">
        <v>37</v>
      </c>
      <c r="E2002" t="s">
        <v>27</v>
      </c>
      <c r="F2002">
        <v>40</v>
      </c>
      <c r="G2002">
        <v>971042816</v>
      </c>
      <c r="H2002">
        <v>743403520</v>
      </c>
      <c r="I2002">
        <v>154648576</v>
      </c>
      <c r="J2002" t="s">
        <v>118</v>
      </c>
      <c r="K2002">
        <v>73310208</v>
      </c>
      <c r="L2002">
        <v>222986240</v>
      </c>
      <c r="M2002">
        <v>104853504</v>
      </c>
      <c r="N2002">
        <v>104853504</v>
      </c>
      <c r="O2002">
        <v>0</v>
      </c>
      <c r="P2002">
        <v>0</v>
      </c>
      <c r="Q2002">
        <v>12877479936</v>
      </c>
      <c r="R2002">
        <v>8090226688</v>
      </c>
      <c r="S2002">
        <v>4109508608</v>
      </c>
      <c r="T2002" t="s">
        <v>29</v>
      </c>
      <c r="U2002">
        <v>264288256</v>
      </c>
      <c r="V2002">
        <v>55377408</v>
      </c>
      <c r="W2002">
        <v>208910848</v>
      </c>
      <c r="X2002">
        <v>21</v>
      </c>
      <c r="Y2002">
        <v>219115520</v>
      </c>
      <c r="Z2002">
        <v>122770432</v>
      </c>
    </row>
    <row r="2003" spans="1:26" x14ac:dyDescent="0.25">
      <c r="A2003" s="1">
        <v>3.33920534630616E+16</v>
      </c>
      <c r="B2003" t="s">
        <v>37</v>
      </c>
      <c r="C2003" t="s">
        <v>26</v>
      </c>
      <c r="D2003" t="s">
        <v>27</v>
      </c>
      <c r="E2003" t="s">
        <v>26</v>
      </c>
      <c r="F2003">
        <v>40</v>
      </c>
      <c r="G2003">
        <v>971042816</v>
      </c>
      <c r="H2003">
        <v>743411712</v>
      </c>
      <c r="I2003">
        <v>154640384</v>
      </c>
      <c r="J2003" t="s">
        <v>118</v>
      </c>
      <c r="K2003">
        <v>73334784</v>
      </c>
      <c r="L2003">
        <v>222978048</v>
      </c>
      <c r="M2003">
        <v>104853504</v>
      </c>
      <c r="N2003">
        <v>104853504</v>
      </c>
      <c r="O2003">
        <v>0</v>
      </c>
      <c r="P2003">
        <v>0</v>
      </c>
      <c r="Q2003">
        <v>12877479936</v>
      </c>
      <c r="R2003">
        <v>8090226688</v>
      </c>
      <c r="S2003">
        <v>4109508608</v>
      </c>
      <c r="T2003" t="s">
        <v>29</v>
      </c>
      <c r="U2003">
        <v>264288256</v>
      </c>
      <c r="V2003">
        <v>55377408</v>
      </c>
      <c r="W2003">
        <v>208910848</v>
      </c>
      <c r="X2003">
        <v>21</v>
      </c>
      <c r="Y2003">
        <v>219115520</v>
      </c>
      <c r="Z2003">
        <v>122819584</v>
      </c>
    </row>
    <row r="2004" spans="1:26" x14ac:dyDescent="0.25">
      <c r="A2004" s="1">
        <v>334087360031075</v>
      </c>
      <c r="B2004" t="s">
        <v>37</v>
      </c>
      <c r="C2004" t="s">
        <v>26</v>
      </c>
      <c r="D2004" t="s">
        <v>27</v>
      </c>
      <c r="E2004" t="s">
        <v>26</v>
      </c>
      <c r="F2004">
        <v>40</v>
      </c>
      <c r="G2004">
        <v>971042816</v>
      </c>
      <c r="H2004">
        <v>743436288</v>
      </c>
      <c r="I2004">
        <v>154615808</v>
      </c>
      <c r="J2004" t="s">
        <v>118</v>
      </c>
      <c r="K2004">
        <v>73359360</v>
      </c>
      <c r="L2004">
        <v>222978048</v>
      </c>
      <c r="M2004">
        <v>104853504</v>
      </c>
      <c r="N2004">
        <v>104853504</v>
      </c>
      <c r="O2004">
        <v>0</v>
      </c>
      <c r="P2004">
        <v>0</v>
      </c>
      <c r="Q2004">
        <v>12877479936</v>
      </c>
      <c r="R2004">
        <v>8090226688</v>
      </c>
      <c r="S2004">
        <v>4109508608</v>
      </c>
      <c r="T2004" t="s">
        <v>29</v>
      </c>
      <c r="U2004">
        <v>264288256</v>
      </c>
      <c r="V2004">
        <v>55377408</v>
      </c>
      <c r="W2004">
        <v>208910848</v>
      </c>
      <c r="X2004">
        <v>21</v>
      </c>
      <c r="Y2004">
        <v>219115520</v>
      </c>
      <c r="Z2004">
        <v>122868736</v>
      </c>
    </row>
    <row r="2005" spans="1:26" x14ac:dyDescent="0.25">
      <c r="A2005" s="1">
        <v>3342542516224910</v>
      </c>
      <c r="B2005" t="s">
        <v>101</v>
      </c>
      <c r="C2005" t="s">
        <v>26</v>
      </c>
      <c r="D2005" t="s">
        <v>27</v>
      </c>
      <c r="E2005" t="s">
        <v>26</v>
      </c>
      <c r="F2005">
        <v>60</v>
      </c>
      <c r="G2005">
        <v>971042816</v>
      </c>
      <c r="H2005">
        <v>743723008</v>
      </c>
      <c r="I2005">
        <v>154329088</v>
      </c>
      <c r="J2005" t="s">
        <v>118</v>
      </c>
      <c r="K2005">
        <v>73383936</v>
      </c>
      <c r="L2005">
        <v>222982144</v>
      </c>
      <c r="M2005">
        <v>104853504</v>
      </c>
      <c r="N2005">
        <v>104853504</v>
      </c>
      <c r="O2005">
        <v>0</v>
      </c>
      <c r="P2005">
        <v>0</v>
      </c>
      <c r="Q2005">
        <v>12877479936</v>
      </c>
      <c r="R2005">
        <v>8090226688</v>
      </c>
      <c r="S2005">
        <v>4109508608</v>
      </c>
      <c r="T2005" t="s">
        <v>29</v>
      </c>
      <c r="U2005">
        <v>264288256</v>
      </c>
      <c r="V2005">
        <v>55377408</v>
      </c>
      <c r="W2005">
        <v>208910848</v>
      </c>
      <c r="X2005">
        <v>21</v>
      </c>
      <c r="Y2005">
        <v>219115520</v>
      </c>
      <c r="Z2005">
        <v>122917888</v>
      </c>
    </row>
    <row r="2006" spans="1:26" x14ac:dyDescent="0.25">
      <c r="A2006" s="1">
        <v>3.34421143036419E+16</v>
      </c>
      <c r="B2006" t="s">
        <v>31</v>
      </c>
      <c r="C2006" t="s">
        <v>26</v>
      </c>
      <c r="D2006" t="s">
        <v>27</v>
      </c>
      <c r="E2006" t="s">
        <v>26</v>
      </c>
      <c r="F2006">
        <v>40</v>
      </c>
      <c r="G2006">
        <v>971042816</v>
      </c>
      <c r="H2006">
        <v>743493632</v>
      </c>
      <c r="I2006">
        <v>154550272</v>
      </c>
      <c r="J2006" t="s">
        <v>118</v>
      </c>
      <c r="K2006">
        <v>73412608</v>
      </c>
      <c r="L2006">
        <v>222990336</v>
      </c>
      <c r="M2006">
        <v>104853504</v>
      </c>
      <c r="N2006">
        <v>104853504</v>
      </c>
      <c r="O2006">
        <v>0</v>
      </c>
      <c r="P2006">
        <v>0</v>
      </c>
      <c r="Q2006">
        <v>12877479936</v>
      </c>
      <c r="R2006">
        <v>8090230784</v>
      </c>
      <c r="S2006">
        <v>4109504512</v>
      </c>
      <c r="T2006" t="s">
        <v>29</v>
      </c>
      <c r="U2006">
        <v>264288256</v>
      </c>
      <c r="V2006">
        <v>55377408</v>
      </c>
      <c r="W2006">
        <v>208910848</v>
      </c>
      <c r="X2006">
        <v>21</v>
      </c>
      <c r="Y2006">
        <v>219115520</v>
      </c>
      <c r="Z2006">
        <v>122991616</v>
      </c>
    </row>
    <row r="2007" spans="1:26" x14ac:dyDescent="0.25">
      <c r="A2007" s="1">
        <v>334588034692075</v>
      </c>
      <c r="B2007" t="s">
        <v>101</v>
      </c>
      <c r="C2007" t="s">
        <v>26</v>
      </c>
      <c r="D2007" t="s">
        <v>26</v>
      </c>
      <c r="E2007" t="s">
        <v>27</v>
      </c>
      <c r="F2007">
        <v>50</v>
      </c>
      <c r="G2007">
        <v>971042816</v>
      </c>
      <c r="H2007">
        <v>743272448</v>
      </c>
      <c r="I2007">
        <v>154775552</v>
      </c>
      <c r="J2007" t="s">
        <v>122</v>
      </c>
      <c r="K2007">
        <v>73437184</v>
      </c>
      <c r="L2007">
        <v>222998528</v>
      </c>
      <c r="M2007">
        <v>104853504</v>
      </c>
      <c r="N2007">
        <v>104853504</v>
      </c>
      <c r="O2007">
        <v>0</v>
      </c>
      <c r="P2007">
        <v>0</v>
      </c>
      <c r="Q2007">
        <v>12877479936</v>
      </c>
      <c r="R2007">
        <v>8090230784</v>
      </c>
      <c r="S2007">
        <v>4109504512</v>
      </c>
      <c r="T2007" t="s">
        <v>29</v>
      </c>
      <c r="U2007">
        <v>264288256</v>
      </c>
      <c r="V2007">
        <v>55377408</v>
      </c>
      <c r="W2007">
        <v>208910848</v>
      </c>
      <c r="X2007">
        <v>21</v>
      </c>
      <c r="Y2007">
        <v>219115520</v>
      </c>
      <c r="Z2007">
        <v>123053056</v>
      </c>
    </row>
    <row r="2008" spans="1:26" x14ac:dyDescent="0.25">
      <c r="A2008" s="1">
        <v>3347549254808160</v>
      </c>
      <c r="B2008" t="s">
        <v>31</v>
      </c>
      <c r="C2008" t="s">
        <v>27</v>
      </c>
      <c r="D2008" t="s">
        <v>26</v>
      </c>
      <c r="E2008" t="s">
        <v>27</v>
      </c>
      <c r="F2008">
        <v>20</v>
      </c>
      <c r="G2008">
        <v>971042816</v>
      </c>
      <c r="H2008">
        <v>743301120</v>
      </c>
      <c r="I2008">
        <v>154746880</v>
      </c>
      <c r="J2008" t="s">
        <v>122</v>
      </c>
      <c r="K2008">
        <v>73465856</v>
      </c>
      <c r="L2008">
        <v>223006720</v>
      </c>
      <c r="M2008">
        <v>104853504</v>
      </c>
      <c r="N2008">
        <v>104853504</v>
      </c>
      <c r="O2008">
        <v>0</v>
      </c>
      <c r="P2008">
        <v>0</v>
      </c>
      <c r="Q2008">
        <v>12877479936</v>
      </c>
      <c r="R2008">
        <v>8090234880</v>
      </c>
      <c r="S2008">
        <v>4109500416</v>
      </c>
      <c r="T2008" t="s">
        <v>29</v>
      </c>
      <c r="U2008">
        <v>264288256</v>
      </c>
      <c r="V2008">
        <v>55377408</v>
      </c>
      <c r="W2008">
        <v>208910848</v>
      </c>
      <c r="X2008">
        <v>21</v>
      </c>
      <c r="Y2008">
        <v>219115520</v>
      </c>
      <c r="Z2008">
        <v>123139072</v>
      </c>
    </row>
    <row r="2009" spans="1:26" x14ac:dyDescent="0.25">
      <c r="A2009" s="1">
        <v>3349218168338130</v>
      </c>
      <c r="B2009" t="s">
        <v>31</v>
      </c>
      <c r="C2009" t="s">
        <v>27</v>
      </c>
      <c r="D2009" t="s">
        <v>26</v>
      </c>
      <c r="E2009" t="s">
        <v>27</v>
      </c>
      <c r="F2009">
        <v>40</v>
      </c>
      <c r="G2009">
        <v>971042816</v>
      </c>
      <c r="H2009">
        <v>743079936</v>
      </c>
      <c r="I2009">
        <v>154963968</v>
      </c>
      <c r="J2009" t="s">
        <v>122</v>
      </c>
      <c r="K2009">
        <v>73498624</v>
      </c>
      <c r="L2009">
        <v>223006720</v>
      </c>
      <c r="M2009">
        <v>104853504</v>
      </c>
      <c r="N2009">
        <v>104853504</v>
      </c>
      <c r="O2009">
        <v>0</v>
      </c>
      <c r="P2009">
        <v>0</v>
      </c>
      <c r="Q2009">
        <v>12877479936</v>
      </c>
      <c r="R2009">
        <v>8090238976</v>
      </c>
      <c r="S2009">
        <v>4109496320</v>
      </c>
      <c r="T2009" t="s">
        <v>29</v>
      </c>
      <c r="U2009">
        <v>264288256</v>
      </c>
      <c r="V2009">
        <v>55377408</v>
      </c>
      <c r="W2009">
        <v>208910848</v>
      </c>
      <c r="X2009">
        <v>21</v>
      </c>
      <c r="Y2009">
        <v>219115520</v>
      </c>
      <c r="Z2009">
        <v>123245568</v>
      </c>
    </row>
    <row r="2010" spans="1:26" x14ac:dyDescent="0.25">
      <c r="A2010" s="1">
        <v>3350887076669270</v>
      </c>
      <c r="B2010" t="s">
        <v>101</v>
      </c>
      <c r="C2010" t="s">
        <v>37</v>
      </c>
      <c r="D2010" t="s">
        <v>26</v>
      </c>
      <c r="E2010" t="s">
        <v>26</v>
      </c>
      <c r="F2010" t="s">
        <v>39</v>
      </c>
      <c r="G2010">
        <v>971042816</v>
      </c>
      <c r="H2010">
        <v>743387136</v>
      </c>
      <c r="I2010">
        <v>154660864</v>
      </c>
      <c r="J2010" t="s">
        <v>118</v>
      </c>
      <c r="K2010">
        <v>73527296</v>
      </c>
      <c r="L2010">
        <v>223014912</v>
      </c>
      <c r="M2010">
        <v>104853504</v>
      </c>
      <c r="N2010">
        <v>104853504</v>
      </c>
      <c r="O2010">
        <v>0</v>
      </c>
      <c r="P2010">
        <v>0</v>
      </c>
      <c r="Q2010">
        <v>12877479936</v>
      </c>
      <c r="R2010">
        <v>8090247168</v>
      </c>
      <c r="S2010">
        <v>4109488128</v>
      </c>
      <c r="T2010" t="s">
        <v>29</v>
      </c>
      <c r="U2010">
        <v>264288256</v>
      </c>
      <c r="V2010">
        <v>55377408</v>
      </c>
      <c r="W2010">
        <v>208910848</v>
      </c>
      <c r="X2010">
        <v>21</v>
      </c>
      <c r="Y2010">
        <v>219115520</v>
      </c>
      <c r="Z2010">
        <v>123360256</v>
      </c>
    </row>
    <row r="2011" spans="1:26" x14ac:dyDescent="0.25">
      <c r="A2011" s="1">
        <v>3.35255602853166E+16</v>
      </c>
      <c r="B2011" t="s">
        <v>37</v>
      </c>
      <c r="C2011" t="s">
        <v>26</v>
      </c>
      <c r="D2011" t="s">
        <v>37</v>
      </c>
      <c r="E2011" t="s">
        <v>27</v>
      </c>
      <c r="F2011" t="s">
        <v>39</v>
      </c>
      <c r="G2011">
        <v>971042816</v>
      </c>
      <c r="H2011">
        <v>743395328</v>
      </c>
      <c r="I2011">
        <v>154652672</v>
      </c>
      <c r="J2011" t="s">
        <v>118</v>
      </c>
      <c r="K2011">
        <v>73551872</v>
      </c>
      <c r="L2011">
        <v>223006720</v>
      </c>
      <c r="M2011">
        <v>104853504</v>
      </c>
      <c r="N2011">
        <v>104853504</v>
      </c>
      <c r="O2011">
        <v>0</v>
      </c>
      <c r="P2011">
        <v>0</v>
      </c>
      <c r="Q2011">
        <v>12877479936</v>
      </c>
      <c r="R2011">
        <v>8090247168</v>
      </c>
      <c r="S2011">
        <v>4109488128</v>
      </c>
      <c r="T2011" t="s">
        <v>29</v>
      </c>
      <c r="U2011">
        <v>264288256</v>
      </c>
      <c r="V2011">
        <v>55377408</v>
      </c>
      <c r="W2011">
        <v>208910848</v>
      </c>
      <c r="X2011">
        <v>21</v>
      </c>
      <c r="Y2011">
        <v>219115520</v>
      </c>
      <c r="Z2011">
        <v>123421696</v>
      </c>
    </row>
    <row r="2012" spans="1:26" x14ac:dyDescent="0.25">
      <c r="A2012" s="1">
        <v>3354224980334440</v>
      </c>
      <c r="B2012" t="s">
        <v>31</v>
      </c>
      <c r="C2012" t="s">
        <v>26</v>
      </c>
      <c r="D2012" t="s">
        <v>26</v>
      </c>
      <c r="E2012" t="s">
        <v>26</v>
      </c>
      <c r="F2012">
        <v>40</v>
      </c>
      <c r="G2012">
        <v>971042816</v>
      </c>
      <c r="H2012">
        <v>743424000</v>
      </c>
      <c r="I2012">
        <v>154624000</v>
      </c>
      <c r="J2012" t="s">
        <v>118</v>
      </c>
      <c r="K2012">
        <v>73576448</v>
      </c>
      <c r="L2012">
        <v>223010816</v>
      </c>
      <c r="M2012">
        <v>104853504</v>
      </c>
      <c r="N2012">
        <v>104853504</v>
      </c>
      <c r="O2012">
        <v>0</v>
      </c>
      <c r="P2012">
        <v>0</v>
      </c>
      <c r="Q2012">
        <v>12877479936</v>
      </c>
      <c r="R2012">
        <v>8090247168</v>
      </c>
      <c r="S2012">
        <v>4109488128</v>
      </c>
      <c r="T2012" t="s">
        <v>29</v>
      </c>
      <c r="U2012">
        <v>264288256</v>
      </c>
      <c r="V2012">
        <v>55377408</v>
      </c>
      <c r="W2012">
        <v>208910848</v>
      </c>
      <c r="X2012">
        <v>21</v>
      </c>
      <c r="Y2012">
        <v>219115520</v>
      </c>
      <c r="Z2012">
        <v>123470848</v>
      </c>
    </row>
    <row r="2013" spans="1:26" x14ac:dyDescent="0.25">
      <c r="A2013" s="1">
        <v>3355893925335660</v>
      </c>
      <c r="B2013" t="s">
        <v>31</v>
      </c>
      <c r="C2013" t="s">
        <v>26</v>
      </c>
      <c r="D2013" t="s">
        <v>37</v>
      </c>
      <c r="E2013" t="s">
        <v>27</v>
      </c>
      <c r="F2013">
        <v>50</v>
      </c>
      <c r="G2013">
        <v>971042816</v>
      </c>
      <c r="H2013">
        <v>743452672</v>
      </c>
      <c r="I2013">
        <v>154595328</v>
      </c>
      <c r="J2013" t="s">
        <v>118</v>
      </c>
      <c r="K2013">
        <v>73601024</v>
      </c>
      <c r="L2013">
        <v>223014912</v>
      </c>
      <c r="M2013">
        <v>104853504</v>
      </c>
      <c r="N2013">
        <v>104853504</v>
      </c>
      <c r="O2013">
        <v>0</v>
      </c>
      <c r="P2013">
        <v>0</v>
      </c>
      <c r="Q2013">
        <v>12877479936</v>
      </c>
      <c r="R2013">
        <v>8090247168</v>
      </c>
      <c r="S2013">
        <v>4109488128</v>
      </c>
      <c r="T2013" t="s">
        <v>29</v>
      </c>
      <c r="U2013">
        <v>264288256</v>
      </c>
      <c r="V2013">
        <v>55377408</v>
      </c>
      <c r="W2013">
        <v>208910848</v>
      </c>
      <c r="X2013">
        <v>21</v>
      </c>
      <c r="Y2013">
        <v>219115520</v>
      </c>
      <c r="Z2013">
        <v>123520000</v>
      </c>
    </row>
    <row r="2014" spans="1:26" x14ac:dyDescent="0.25">
      <c r="A2014" s="1">
        <v>3357562875919860</v>
      </c>
      <c r="B2014" t="s">
        <v>101</v>
      </c>
      <c r="C2014" t="s">
        <v>26</v>
      </c>
      <c r="D2014">
        <v>0</v>
      </c>
      <c r="E2014" t="s">
        <v>27</v>
      </c>
      <c r="F2014">
        <v>40</v>
      </c>
      <c r="G2014">
        <v>971042816</v>
      </c>
      <c r="H2014">
        <v>743469056</v>
      </c>
      <c r="I2014">
        <v>154570752</v>
      </c>
      <c r="J2014" t="s">
        <v>118</v>
      </c>
      <c r="K2014">
        <v>73625600</v>
      </c>
      <c r="L2014">
        <v>223014912</v>
      </c>
      <c r="M2014">
        <v>104853504</v>
      </c>
      <c r="N2014">
        <v>104853504</v>
      </c>
      <c r="O2014">
        <v>0</v>
      </c>
      <c r="P2014">
        <v>0</v>
      </c>
      <c r="Q2014">
        <v>12877479936</v>
      </c>
      <c r="R2014">
        <v>8090247168</v>
      </c>
      <c r="S2014">
        <v>4109488128</v>
      </c>
      <c r="T2014" t="s">
        <v>29</v>
      </c>
      <c r="U2014">
        <v>264288256</v>
      </c>
      <c r="V2014">
        <v>55377408</v>
      </c>
      <c r="W2014">
        <v>208910848</v>
      </c>
      <c r="X2014">
        <v>21</v>
      </c>
      <c r="Y2014">
        <v>219115520</v>
      </c>
      <c r="Z2014">
        <v>123569152</v>
      </c>
    </row>
    <row r="2015" spans="1:26" x14ac:dyDescent="0.25">
      <c r="A2015" s="1">
        <v>3359231830643270</v>
      </c>
      <c r="B2015" t="s">
        <v>31</v>
      </c>
      <c r="C2015" t="s">
        <v>26</v>
      </c>
      <c r="D2015" t="s">
        <v>26</v>
      </c>
      <c r="E2015" t="s">
        <v>27</v>
      </c>
      <c r="F2015" t="s">
        <v>39</v>
      </c>
      <c r="G2015">
        <v>971042816</v>
      </c>
      <c r="H2015">
        <v>743239680</v>
      </c>
      <c r="I2015">
        <v>154804224</v>
      </c>
      <c r="J2015" t="s">
        <v>122</v>
      </c>
      <c r="K2015">
        <v>73650176</v>
      </c>
      <c r="L2015">
        <v>223014912</v>
      </c>
      <c r="M2015">
        <v>104853504</v>
      </c>
      <c r="N2015">
        <v>104853504</v>
      </c>
      <c r="O2015">
        <v>0</v>
      </c>
      <c r="P2015">
        <v>0</v>
      </c>
      <c r="Q2015">
        <v>12877479936</v>
      </c>
      <c r="R2015">
        <v>8090247168</v>
      </c>
      <c r="S2015">
        <v>4109488128</v>
      </c>
      <c r="T2015" t="s">
        <v>29</v>
      </c>
      <c r="U2015">
        <v>264288256</v>
      </c>
      <c r="V2015">
        <v>55377408</v>
      </c>
      <c r="W2015">
        <v>208910848</v>
      </c>
      <c r="X2015">
        <v>21</v>
      </c>
      <c r="Y2015">
        <v>219115520</v>
      </c>
      <c r="Z2015">
        <v>123618304</v>
      </c>
    </row>
    <row r="2016" spans="1:26" x14ac:dyDescent="0.25">
      <c r="A2016" s="1">
        <v>3360900781585110</v>
      </c>
      <c r="B2016" t="s">
        <v>31</v>
      </c>
      <c r="C2016" t="s">
        <v>26</v>
      </c>
      <c r="D2016" t="s">
        <v>26</v>
      </c>
      <c r="E2016" t="s">
        <v>27</v>
      </c>
      <c r="F2016" t="s">
        <v>41</v>
      </c>
      <c r="G2016">
        <v>971042816</v>
      </c>
      <c r="H2016">
        <v>743534592</v>
      </c>
      <c r="I2016">
        <v>154513408</v>
      </c>
      <c r="J2016" t="s">
        <v>118</v>
      </c>
      <c r="K2016">
        <v>73674752</v>
      </c>
      <c r="L2016">
        <v>223014912</v>
      </c>
      <c r="M2016">
        <v>104853504</v>
      </c>
      <c r="N2016">
        <v>104853504</v>
      </c>
      <c r="O2016">
        <v>0</v>
      </c>
      <c r="P2016">
        <v>0</v>
      </c>
      <c r="Q2016">
        <v>12877479936</v>
      </c>
      <c r="R2016">
        <v>8090247168</v>
      </c>
      <c r="S2016">
        <v>4109488128</v>
      </c>
      <c r="T2016" t="s">
        <v>29</v>
      </c>
      <c r="U2016">
        <v>264288256</v>
      </c>
      <c r="V2016">
        <v>55377408</v>
      </c>
      <c r="W2016">
        <v>208910848</v>
      </c>
      <c r="X2016">
        <v>21</v>
      </c>
      <c r="Y2016">
        <v>219115520</v>
      </c>
      <c r="Z2016">
        <v>123667456</v>
      </c>
    </row>
    <row r="2017" spans="1:26" x14ac:dyDescent="0.25">
      <c r="A2017" s="1">
        <v>3362569729473860</v>
      </c>
      <c r="B2017" t="s">
        <v>101</v>
      </c>
      <c r="C2017" t="s">
        <v>26</v>
      </c>
      <c r="D2017" t="s">
        <v>27</v>
      </c>
      <c r="E2017" t="s">
        <v>27</v>
      </c>
      <c r="F2017">
        <v>40</v>
      </c>
      <c r="G2017">
        <v>971042816</v>
      </c>
      <c r="H2017">
        <v>743456768</v>
      </c>
      <c r="I2017">
        <v>154587136</v>
      </c>
      <c r="J2017" t="s">
        <v>118</v>
      </c>
      <c r="K2017">
        <v>73699328</v>
      </c>
      <c r="L2017">
        <v>223014912</v>
      </c>
      <c r="M2017">
        <v>104853504</v>
      </c>
      <c r="N2017">
        <v>104853504</v>
      </c>
      <c r="O2017">
        <v>0</v>
      </c>
      <c r="P2017">
        <v>0</v>
      </c>
      <c r="Q2017">
        <v>12877479936</v>
      </c>
      <c r="R2017">
        <v>8090247168</v>
      </c>
      <c r="S2017">
        <v>4109488128</v>
      </c>
      <c r="T2017" t="s">
        <v>29</v>
      </c>
      <c r="U2017">
        <v>264288256</v>
      </c>
      <c r="V2017">
        <v>55377408</v>
      </c>
      <c r="W2017">
        <v>208910848</v>
      </c>
      <c r="X2017">
        <v>21</v>
      </c>
      <c r="Y2017">
        <v>219115520</v>
      </c>
      <c r="Z2017">
        <v>123716608</v>
      </c>
    </row>
    <row r="2018" spans="1:26" x14ac:dyDescent="0.25">
      <c r="A2018" s="1">
        <v>3.36423867891894E+16</v>
      </c>
      <c r="B2018" t="s">
        <v>37</v>
      </c>
      <c r="C2018" t="s">
        <v>26</v>
      </c>
      <c r="D2018" t="s">
        <v>27</v>
      </c>
      <c r="E2018" t="s">
        <v>27</v>
      </c>
      <c r="F2018">
        <v>40</v>
      </c>
      <c r="G2018">
        <v>971042816</v>
      </c>
      <c r="H2018">
        <v>743579648</v>
      </c>
      <c r="I2018">
        <v>154464256</v>
      </c>
      <c r="J2018" t="s">
        <v>118</v>
      </c>
      <c r="K2018">
        <v>73723904</v>
      </c>
      <c r="L2018">
        <v>223014912</v>
      </c>
      <c r="M2018">
        <v>104853504</v>
      </c>
      <c r="N2018">
        <v>104853504</v>
      </c>
      <c r="O2018">
        <v>0</v>
      </c>
      <c r="P2018">
        <v>0</v>
      </c>
      <c r="Q2018">
        <v>12877479936</v>
      </c>
      <c r="R2018">
        <v>8090247168</v>
      </c>
      <c r="S2018">
        <v>4109488128</v>
      </c>
      <c r="T2018" t="s">
        <v>29</v>
      </c>
      <c r="U2018">
        <v>264288256</v>
      </c>
      <c r="V2018">
        <v>55377408</v>
      </c>
      <c r="W2018">
        <v>208910848</v>
      </c>
      <c r="X2018">
        <v>21</v>
      </c>
      <c r="Y2018">
        <v>219115520</v>
      </c>
      <c r="Z2018">
        <v>123765760</v>
      </c>
    </row>
    <row r="2019" spans="1:26" x14ac:dyDescent="0.25">
      <c r="A2019" s="1">
        <v>3.36590762617191E+16</v>
      </c>
      <c r="B2019" t="s">
        <v>101</v>
      </c>
      <c r="C2019" t="s">
        <v>26</v>
      </c>
      <c r="D2019" t="s">
        <v>26</v>
      </c>
      <c r="E2019" t="s">
        <v>27</v>
      </c>
      <c r="F2019">
        <v>20</v>
      </c>
      <c r="G2019">
        <v>971042816</v>
      </c>
      <c r="H2019">
        <v>743870464</v>
      </c>
      <c r="I2019">
        <v>154173440</v>
      </c>
      <c r="J2019" t="s">
        <v>118</v>
      </c>
      <c r="K2019">
        <v>73748480</v>
      </c>
      <c r="L2019">
        <v>223014912</v>
      </c>
      <c r="M2019">
        <v>104853504</v>
      </c>
      <c r="N2019">
        <v>104853504</v>
      </c>
      <c r="O2019">
        <v>0</v>
      </c>
      <c r="P2019">
        <v>0</v>
      </c>
      <c r="Q2019">
        <v>12877479936</v>
      </c>
      <c r="R2019">
        <v>8090247168</v>
      </c>
      <c r="S2019">
        <v>4109488128</v>
      </c>
      <c r="T2019" t="s">
        <v>29</v>
      </c>
      <c r="U2019">
        <v>264288256</v>
      </c>
      <c r="V2019">
        <v>55377408</v>
      </c>
      <c r="W2019">
        <v>208910848</v>
      </c>
      <c r="X2019">
        <v>21</v>
      </c>
      <c r="Y2019">
        <v>219115520</v>
      </c>
      <c r="Z2019">
        <v>123814912</v>
      </c>
    </row>
    <row r="2020" spans="1:26" x14ac:dyDescent="0.25">
      <c r="A2020" s="1">
        <v>3367576572418220</v>
      </c>
      <c r="B2020" t="s">
        <v>108</v>
      </c>
      <c r="C2020" t="s">
        <v>26</v>
      </c>
      <c r="D2020" t="s">
        <v>27</v>
      </c>
      <c r="E2020" t="s">
        <v>27</v>
      </c>
      <c r="F2020" t="s">
        <v>41</v>
      </c>
      <c r="G2020">
        <v>971042816</v>
      </c>
      <c r="H2020">
        <v>743882752</v>
      </c>
      <c r="I2020">
        <v>154165248</v>
      </c>
      <c r="J2020" t="s">
        <v>118</v>
      </c>
      <c r="K2020">
        <v>73773056</v>
      </c>
      <c r="L2020">
        <v>223014912</v>
      </c>
      <c r="M2020">
        <v>104853504</v>
      </c>
      <c r="N2020">
        <v>104853504</v>
      </c>
      <c r="O2020">
        <v>0</v>
      </c>
      <c r="P2020">
        <v>0</v>
      </c>
      <c r="Q2020">
        <v>12877479936</v>
      </c>
      <c r="R2020">
        <v>8090247168</v>
      </c>
      <c r="S2020">
        <v>4109488128</v>
      </c>
      <c r="T2020" t="s">
        <v>29</v>
      </c>
      <c r="U2020">
        <v>264288256</v>
      </c>
      <c r="V2020">
        <v>55377408</v>
      </c>
      <c r="W2020">
        <v>208910848</v>
      </c>
      <c r="X2020">
        <v>21</v>
      </c>
      <c r="Y2020">
        <v>219115520</v>
      </c>
      <c r="Z2020">
        <v>123864064</v>
      </c>
    </row>
    <row r="2021" spans="1:26" x14ac:dyDescent="0.25">
      <c r="A2021" s="1">
        <v>3369245522280520</v>
      </c>
      <c r="B2021" t="s">
        <v>108</v>
      </c>
      <c r="C2021" t="s">
        <v>27</v>
      </c>
      <c r="D2021" t="s">
        <v>27</v>
      </c>
      <c r="E2021" t="s">
        <v>27</v>
      </c>
      <c r="F2021" t="s">
        <v>39</v>
      </c>
      <c r="G2021">
        <v>971042816</v>
      </c>
      <c r="H2021">
        <v>743641088</v>
      </c>
      <c r="I2021">
        <v>154406912</v>
      </c>
      <c r="J2021" t="s">
        <v>118</v>
      </c>
      <c r="K2021">
        <v>73797632</v>
      </c>
      <c r="L2021">
        <v>223006720</v>
      </c>
      <c r="M2021">
        <v>104853504</v>
      </c>
      <c r="N2021">
        <v>104853504</v>
      </c>
      <c r="O2021">
        <v>0</v>
      </c>
      <c r="P2021">
        <v>0</v>
      </c>
      <c r="Q2021">
        <v>12877479936</v>
      </c>
      <c r="R2021">
        <v>8090247168</v>
      </c>
      <c r="S2021">
        <v>4109488128</v>
      </c>
      <c r="T2021" t="s">
        <v>29</v>
      </c>
      <c r="U2021">
        <v>264288256</v>
      </c>
      <c r="V2021">
        <v>55377408</v>
      </c>
      <c r="W2021">
        <v>208910848</v>
      </c>
      <c r="X2021">
        <v>21</v>
      </c>
      <c r="Y2021">
        <v>219115520</v>
      </c>
      <c r="Z2021">
        <v>123913216</v>
      </c>
    </row>
    <row r="2022" spans="1:26" x14ac:dyDescent="0.25">
      <c r="A2022" s="1">
        <v>3370914471944160</v>
      </c>
      <c r="B2022" t="s">
        <v>31</v>
      </c>
      <c r="C2022" t="s">
        <v>26</v>
      </c>
      <c r="D2022" t="s">
        <v>27</v>
      </c>
      <c r="E2022" t="s">
        <v>26</v>
      </c>
      <c r="F2022">
        <v>50</v>
      </c>
      <c r="G2022">
        <v>971042816</v>
      </c>
      <c r="H2022">
        <v>743931904</v>
      </c>
      <c r="I2022">
        <v>154116096</v>
      </c>
      <c r="J2022" t="s">
        <v>118</v>
      </c>
      <c r="K2022">
        <v>73822208</v>
      </c>
      <c r="L2022">
        <v>223014912</v>
      </c>
      <c r="M2022">
        <v>104853504</v>
      </c>
      <c r="N2022">
        <v>104853504</v>
      </c>
      <c r="O2022">
        <v>0</v>
      </c>
      <c r="P2022">
        <v>0</v>
      </c>
      <c r="Q2022">
        <v>12877479936</v>
      </c>
      <c r="R2022">
        <v>8090247168</v>
      </c>
      <c r="S2022">
        <v>4109488128</v>
      </c>
      <c r="T2022" t="s">
        <v>29</v>
      </c>
      <c r="U2022">
        <v>264288256</v>
      </c>
      <c r="V2022">
        <v>55377408</v>
      </c>
      <c r="W2022">
        <v>208910848</v>
      </c>
      <c r="X2022">
        <v>21</v>
      </c>
      <c r="Y2022">
        <v>219115520</v>
      </c>
      <c r="Z2022">
        <v>123962368</v>
      </c>
    </row>
    <row r="2023" spans="1:26" x14ac:dyDescent="0.25">
      <c r="A2023" s="1">
        <v>3.37258342152833E+16</v>
      </c>
      <c r="B2023" t="s">
        <v>37</v>
      </c>
      <c r="C2023" t="s">
        <v>26</v>
      </c>
      <c r="D2023" t="s">
        <v>37</v>
      </c>
      <c r="E2023" t="s">
        <v>27</v>
      </c>
      <c r="F2023">
        <v>25</v>
      </c>
      <c r="G2023">
        <v>971042816</v>
      </c>
      <c r="H2023">
        <v>743956480</v>
      </c>
      <c r="I2023">
        <v>154087424</v>
      </c>
      <c r="J2023" t="s">
        <v>118</v>
      </c>
      <c r="K2023">
        <v>73846784</v>
      </c>
      <c r="L2023">
        <v>223019008</v>
      </c>
      <c r="M2023">
        <v>104853504</v>
      </c>
      <c r="N2023">
        <v>104853504</v>
      </c>
      <c r="O2023">
        <v>0</v>
      </c>
      <c r="P2023">
        <v>0</v>
      </c>
      <c r="Q2023">
        <v>12877479936</v>
      </c>
      <c r="R2023">
        <v>8090247168</v>
      </c>
      <c r="S2023">
        <v>4109488128</v>
      </c>
      <c r="T2023" t="s">
        <v>29</v>
      </c>
      <c r="U2023">
        <v>264288256</v>
      </c>
      <c r="V2023">
        <v>55377408</v>
      </c>
      <c r="W2023">
        <v>208910848</v>
      </c>
      <c r="X2023">
        <v>21</v>
      </c>
      <c r="Y2023">
        <v>219115520</v>
      </c>
      <c r="Z2023">
        <v>124011520</v>
      </c>
    </row>
    <row r="2024" spans="1:26" x14ac:dyDescent="0.25">
      <c r="A2024" s="1">
        <v>3374252344475860</v>
      </c>
      <c r="B2024" t="s">
        <v>31</v>
      </c>
      <c r="C2024" t="s">
        <v>26</v>
      </c>
      <c r="D2024" t="s">
        <v>27</v>
      </c>
      <c r="E2024" t="s">
        <v>27</v>
      </c>
      <c r="F2024">
        <v>40</v>
      </c>
      <c r="G2024">
        <v>971042816</v>
      </c>
      <c r="H2024">
        <v>743981056</v>
      </c>
      <c r="I2024">
        <v>154066944</v>
      </c>
      <c r="J2024" t="s">
        <v>118</v>
      </c>
      <c r="K2024">
        <v>73871360</v>
      </c>
      <c r="L2024">
        <v>223014912</v>
      </c>
      <c r="M2024">
        <v>104853504</v>
      </c>
      <c r="N2024">
        <v>104853504</v>
      </c>
      <c r="O2024">
        <v>0</v>
      </c>
      <c r="P2024">
        <v>0</v>
      </c>
      <c r="Q2024">
        <v>12877479936</v>
      </c>
      <c r="R2024">
        <v>8090247168</v>
      </c>
      <c r="S2024">
        <v>4109488128</v>
      </c>
      <c r="T2024" t="s">
        <v>29</v>
      </c>
      <c r="U2024">
        <v>264288256</v>
      </c>
      <c r="V2024">
        <v>55377408</v>
      </c>
      <c r="W2024">
        <v>208910848</v>
      </c>
      <c r="X2024">
        <v>21</v>
      </c>
      <c r="Y2024">
        <v>219115520</v>
      </c>
      <c r="Z2024">
        <v>124060672</v>
      </c>
    </row>
    <row r="2025" spans="1:26" x14ac:dyDescent="0.25">
      <c r="A2025" s="1">
        <v>3375921254727580</v>
      </c>
      <c r="B2025" t="s">
        <v>101</v>
      </c>
      <c r="C2025" t="s">
        <v>27</v>
      </c>
      <c r="D2025" t="s">
        <v>26</v>
      </c>
      <c r="E2025" t="s">
        <v>26</v>
      </c>
      <c r="F2025" t="s">
        <v>39</v>
      </c>
      <c r="G2025">
        <v>971042816</v>
      </c>
      <c r="H2025">
        <v>743759872</v>
      </c>
      <c r="I2025">
        <v>154284032</v>
      </c>
      <c r="J2025" t="s">
        <v>118</v>
      </c>
      <c r="K2025">
        <v>73895936</v>
      </c>
      <c r="L2025">
        <v>223014912</v>
      </c>
      <c r="M2025">
        <v>104853504</v>
      </c>
      <c r="N2025">
        <v>104853504</v>
      </c>
      <c r="O2025">
        <v>0</v>
      </c>
      <c r="P2025">
        <v>0</v>
      </c>
      <c r="Q2025">
        <v>12877479936</v>
      </c>
      <c r="R2025">
        <v>8090247168</v>
      </c>
      <c r="S2025">
        <v>4109488128</v>
      </c>
      <c r="T2025" t="s">
        <v>29</v>
      </c>
      <c r="U2025">
        <v>264288256</v>
      </c>
      <c r="V2025">
        <v>55377408</v>
      </c>
      <c r="W2025">
        <v>208910848</v>
      </c>
      <c r="X2025">
        <v>21</v>
      </c>
      <c r="Y2025">
        <v>219115520</v>
      </c>
      <c r="Z2025">
        <v>124109824</v>
      </c>
    </row>
    <row r="2026" spans="1:26" x14ac:dyDescent="0.25">
      <c r="A2026" s="1">
        <v>3.37759016444947E+16</v>
      </c>
      <c r="B2026" t="s">
        <v>31</v>
      </c>
      <c r="C2026" t="s">
        <v>27</v>
      </c>
      <c r="D2026" t="s">
        <v>26</v>
      </c>
      <c r="E2026" t="s">
        <v>27</v>
      </c>
      <c r="F2026" t="s">
        <v>39</v>
      </c>
      <c r="G2026">
        <v>971042816</v>
      </c>
      <c r="H2026">
        <v>743514112</v>
      </c>
      <c r="I2026">
        <v>154533888</v>
      </c>
      <c r="J2026" t="s">
        <v>118</v>
      </c>
      <c r="K2026">
        <v>73920512</v>
      </c>
      <c r="L2026">
        <v>223014912</v>
      </c>
      <c r="M2026">
        <v>104853504</v>
      </c>
      <c r="N2026">
        <v>104853504</v>
      </c>
      <c r="O2026">
        <v>0</v>
      </c>
      <c r="P2026">
        <v>0</v>
      </c>
      <c r="Q2026">
        <v>12877479936</v>
      </c>
      <c r="R2026">
        <v>8090247168</v>
      </c>
      <c r="S2026">
        <v>4109488128</v>
      </c>
      <c r="T2026" t="s">
        <v>29</v>
      </c>
      <c r="U2026">
        <v>264288256</v>
      </c>
      <c r="V2026">
        <v>55377408</v>
      </c>
      <c r="W2026">
        <v>208910848</v>
      </c>
      <c r="X2026">
        <v>21</v>
      </c>
      <c r="Y2026">
        <v>219115520</v>
      </c>
      <c r="Z2026">
        <v>124158976</v>
      </c>
    </row>
    <row r="2027" spans="1:26" x14ac:dyDescent="0.25">
      <c r="A2027" s="1">
        <v>3379259072528940</v>
      </c>
      <c r="B2027" t="s">
        <v>37</v>
      </c>
      <c r="C2027" t="s">
        <v>26</v>
      </c>
      <c r="D2027" t="s">
        <v>26</v>
      </c>
      <c r="E2027" t="s">
        <v>27</v>
      </c>
      <c r="F2027" t="s">
        <v>39</v>
      </c>
      <c r="G2027">
        <v>971042816</v>
      </c>
      <c r="H2027">
        <v>743538688</v>
      </c>
      <c r="I2027">
        <v>154501120</v>
      </c>
      <c r="J2027" t="s">
        <v>118</v>
      </c>
      <c r="K2027">
        <v>73949184</v>
      </c>
      <c r="L2027">
        <v>223019008</v>
      </c>
      <c r="M2027">
        <v>104853504</v>
      </c>
      <c r="N2027">
        <v>104853504</v>
      </c>
      <c r="O2027">
        <v>0</v>
      </c>
      <c r="P2027">
        <v>0</v>
      </c>
      <c r="Q2027">
        <v>12877479936</v>
      </c>
      <c r="R2027">
        <v>8090251264</v>
      </c>
      <c r="S2027">
        <v>4109484032</v>
      </c>
      <c r="T2027" t="s">
        <v>29</v>
      </c>
      <c r="U2027">
        <v>264288256</v>
      </c>
      <c r="V2027">
        <v>55377408</v>
      </c>
      <c r="W2027">
        <v>208910848</v>
      </c>
      <c r="X2027">
        <v>21</v>
      </c>
      <c r="Y2027">
        <v>219115520</v>
      </c>
      <c r="Z2027">
        <v>124244992</v>
      </c>
    </row>
    <row r="2028" spans="1:26" x14ac:dyDescent="0.25">
      <c r="A2028" s="1">
        <v>3380927978363300</v>
      </c>
      <c r="B2028" t="s">
        <v>31</v>
      </c>
      <c r="C2028" t="s">
        <v>37</v>
      </c>
      <c r="D2028" t="s">
        <v>37</v>
      </c>
      <c r="E2028" t="s">
        <v>27</v>
      </c>
      <c r="F2028" t="s">
        <v>39</v>
      </c>
      <c r="G2028">
        <v>971042816</v>
      </c>
      <c r="H2028">
        <v>743567360</v>
      </c>
      <c r="I2028">
        <v>154480640</v>
      </c>
      <c r="J2028" t="s">
        <v>118</v>
      </c>
      <c r="K2028">
        <v>73973760</v>
      </c>
      <c r="L2028">
        <v>223014912</v>
      </c>
      <c r="M2028">
        <v>104853504</v>
      </c>
      <c r="N2028">
        <v>104853504</v>
      </c>
      <c r="O2028">
        <v>0</v>
      </c>
      <c r="P2028">
        <v>0</v>
      </c>
      <c r="Q2028">
        <v>12877479936</v>
      </c>
      <c r="R2028">
        <v>8090251264</v>
      </c>
      <c r="S2028">
        <v>4109484032</v>
      </c>
      <c r="T2028" t="s">
        <v>29</v>
      </c>
      <c r="U2028">
        <v>264288256</v>
      </c>
      <c r="V2028">
        <v>55377408</v>
      </c>
      <c r="W2028">
        <v>208910848</v>
      </c>
      <c r="X2028">
        <v>21</v>
      </c>
      <c r="Y2028">
        <v>219115520</v>
      </c>
      <c r="Z2028">
        <v>124294144</v>
      </c>
    </row>
    <row r="2029" spans="1:26" x14ac:dyDescent="0.25">
      <c r="A2029" s="1">
        <v>3382596881667770</v>
      </c>
      <c r="B2029" t="s">
        <v>101</v>
      </c>
      <c r="C2029" t="s">
        <v>26</v>
      </c>
      <c r="D2029" t="s">
        <v>37</v>
      </c>
      <c r="E2029" t="s">
        <v>27</v>
      </c>
      <c r="F2029" t="s">
        <v>39</v>
      </c>
      <c r="G2029">
        <v>971042816</v>
      </c>
      <c r="H2029">
        <v>743596032</v>
      </c>
      <c r="I2029">
        <v>154451968</v>
      </c>
      <c r="J2029" t="s">
        <v>118</v>
      </c>
      <c r="K2029">
        <v>73998336</v>
      </c>
      <c r="L2029">
        <v>223019008</v>
      </c>
      <c r="M2029">
        <v>104853504</v>
      </c>
      <c r="N2029">
        <v>104853504</v>
      </c>
      <c r="O2029">
        <v>0</v>
      </c>
      <c r="P2029">
        <v>0</v>
      </c>
      <c r="Q2029">
        <v>12877479936</v>
      </c>
      <c r="R2029">
        <v>8090251264</v>
      </c>
      <c r="S2029">
        <v>4109484032</v>
      </c>
      <c r="T2029" t="s">
        <v>29</v>
      </c>
      <c r="U2029">
        <v>264288256</v>
      </c>
      <c r="V2029">
        <v>55377408</v>
      </c>
      <c r="W2029">
        <v>208910848</v>
      </c>
      <c r="X2029">
        <v>21</v>
      </c>
      <c r="Y2029">
        <v>219115520</v>
      </c>
      <c r="Z2029">
        <v>124343296</v>
      </c>
    </row>
    <row r="2030" spans="1:26" x14ac:dyDescent="0.25">
      <c r="A2030" s="1">
        <v>3384265789084970</v>
      </c>
      <c r="B2030" t="s">
        <v>31</v>
      </c>
      <c r="C2030" t="s">
        <v>26</v>
      </c>
      <c r="D2030" t="s">
        <v>37</v>
      </c>
      <c r="E2030" t="s">
        <v>27</v>
      </c>
      <c r="F2030" t="s">
        <v>39</v>
      </c>
      <c r="G2030">
        <v>971042816</v>
      </c>
      <c r="H2030">
        <v>743333888</v>
      </c>
      <c r="I2030">
        <v>154714112</v>
      </c>
      <c r="J2030" t="s">
        <v>118</v>
      </c>
      <c r="K2030">
        <v>74022912</v>
      </c>
      <c r="L2030">
        <v>223023104</v>
      </c>
      <c r="M2030">
        <v>104853504</v>
      </c>
      <c r="N2030">
        <v>104853504</v>
      </c>
      <c r="O2030">
        <v>0</v>
      </c>
      <c r="P2030">
        <v>0</v>
      </c>
      <c r="Q2030">
        <v>12877479936</v>
      </c>
      <c r="R2030">
        <v>8090251264</v>
      </c>
      <c r="S2030">
        <v>4109484032</v>
      </c>
      <c r="T2030" t="s">
        <v>29</v>
      </c>
      <c r="U2030">
        <v>264288256</v>
      </c>
      <c r="V2030">
        <v>55377408</v>
      </c>
      <c r="W2030">
        <v>208910848</v>
      </c>
      <c r="X2030">
        <v>21</v>
      </c>
      <c r="Y2030">
        <v>219115520</v>
      </c>
      <c r="Z2030">
        <v>124392448</v>
      </c>
    </row>
    <row r="2031" spans="1:26" x14ac:dyDescent="0.25">
      <c r="A2031" s="1">
        <v>338593469291925</v>
      </c>
      <c r="B2031" t="s">
        <v>31</v>
      </c>
      <c r="C2031" t="s">
        <v>26</v>
      </c>
      <c r="D2031" t="s">
        <v>26</v>
      </c>
      <c r="E2031">
        <v>0</v>
      </c>
      <c r="F2031">
        <v>50</v>
      </c>
      <c r="G2031">
        <v>971042816</v>
      </c>
      <c r="H2031">
        <v>743657472</v>
      </c>
      <c r="I2031">
        <v>154386432</v>
      </c>
      <c r="J2031" t="s">
        <v>118</v>
      </c>
      <c r="K2031">
        <v>74047488</v>
      </c>
      <c r="L2031">
        <v>223019008</v>
      </c>
      <c r="M2031">
        <v>104853504</v>
      </c>
      <c r="N2031">
        <v>104853504</v>
      </c>
      <c r="O2031">
        <v>0</v>
      </c>
      <c r="P2031">
        <v>0</v>
      </c>
      <c r="Q2031">
        <v>12877479936</v>
      </c>
      <c r="R2031">
        <v>8090251264</v>
      </c>
      <c r="S2031">
        <v>4109484032</v>
      </c>
      <c r="T2031" t="s">
        <v>29</v>
      </c>
      <c r="U2031">
        <v>264288256</v>
      </c>
      <c r="V2031">
        <v>55377408</v>
      </c>
      <c r="W2031">
        <v>208910848</v>
      </c>
      <c r="X2031">
        <v>21</v>
      </c>
      <c r="Y2031">
        <v>219115520</v>
      </c>
      <c r="Z2031">
        <v>124441600</v>
      </c>
    </row>
    <row r="2032" spans="1:26" x14ac:dyDescent="0.25">
      <c r="A2032" s="1">
        <v>3387603595197190</v>
      </c>
      <c r="B2032" t="s">
        <v>31</v>
      </c>
      <c r="C2032" t="s">
        <v>26</v>
      </c>
      <c r="D2032" t="s">
        <v>26</v>
      </c>
      <c r="E2032" t="s">
        <v>27</v>
      </c>
      <c r="F2032">
        <v>60</v>
      </c>
      <c r="G2032">
        <v>971042816</v>
      </c>
      <c r="H2032">
        <v>743669760</v>
      </c>
      <c r="I2032">
        <v>154374144</v>
      </c>
      <c r="J2032" t="s">
        <v>118</v>
      </c>
      <c r="K2032">
        <v>74072064</v>
      </c>
      <c r="L2032">
        <v>223023104</v>
      </c>
      <c r="M2032">
        <v>104853504</v>
      </c>
      <c r="N2032">
        <v>104853504</v>
      </c>
      <c r="O2032">
        <v>0</v>
      </c>
      <c r="P2032">
        <v>0</v>
      </c>
      <c r="Q2032">
        <v>12877479936</v>
      </c>
      <c r="R2032">
        <v>8090251264</v>
      </c>
      <c r="S2032">
        <v>4109484032</v>
      </c>
      <c r="T2032" t="s">
        <v>29</v>
      </c>
      <c r="U2032">
        <v>264288256</v>
      </c>
      <c r="V2032">
        <v>55377408</v>
      </c>
      <c r="W2032">
        <v>208910848</v>
      </c>
      <c r="X2032">
        <v>21</v>
      </c>
      <c r="Y2032">
        <v>219115520</v>
      </c>
      <c r="Z2032">
        <v>124490752</v>
      </c>
    </row>
    <row r="2033" spans="1:26" x14ac:dyDescent="0.25">
      <c r="A2033" s="1">
        <v>3.38927251900566E+16</v>
      </c>
      <c r="B2033" t="s">
        <v>31</v>
      </c>
      <c r="C2033" t="s">
        <v>26</v>
      </c>
      <c r="D2033" t="s">
        <v>26</v>
      </c>
      <c r="E2033" t="s">
        <v>27</v>
      </c>
      <c r="F2033">
        <v>40</v>
      </c>
      <c r="G2033">
        <v>971042816</v>
      </c>
      <c r="H2033">
        <v>743694336</v>
      </c>
      <c r="I2033">
        <v>154349568</v>
      </c>
      <c r="J2033" t="s">
        <v>118</v>
      </c>
      <c r="K2033">
        <v>74096640</v>
      </c>
      <c r="L2033">
        <v>223023104</v>
      </c>
      <c r="M2033">
        <v>104853504</v>
      </c>
      <c r="N2033">
        <v>104853504</v>
      </c>
      <c r="O2033">
        <v>0</v>
      </c>
      <c r="P2033">
        <v>0</v>
      </c>
      <c r="Q2033">
        <v>12877479936</v>
      </c>
      <c r="R2033">
        <v>8090251264</v>
      </c>
      <c r="S2033">
        <v>4109484032</v>
      </c>
      <c r="T2033" t="s">
        <v>29</v>
      </c>
      <c r="U2033">
        <v>264288256</v>
      </c>
      <c r="V2033">
        <v>55377408</v>
      </c>
      <c r="W2033">
        <v>208910848</v>
      </c>
      <c r="X2033">
        <v>21</v>
      </c>
      <c r="Y2033">
        <v>219115520</v>
      </c>
      <c r="Z2033">
        <v>124539904</v>
      </c>
    </row>
    <row r="2034" spans="1:26" x14ac:dyDescent="0.25">
      <c r="A2034" s="1">
        <v>3390941392838940</v>
      </c>
      <c r="B2034" t="s">
        <v>37</v>
      </c>
      <c r="C2034" t="s">
        <v>27</v>
      </c>
      <c r="D2034" t="s">
        <v>26</v>
      </c>
      <c r="E2034" t="s">
        <v>26</v>
      </c>
      <c r="F2034">
        <v>40</v>
      </c>
      <c r="G2034">
        <v>971042816</v>
      </c>
      <c r="H2034">
        <v>743452672</v>
      </c>
      <c r="I2034">
        <v>154587136</v>
      </c>
      <c r="J2034" t="s">
        <v>118</v>
      </c>
      <c r="K2034">
        <v>74121216</v>
      </c>
      <c r="L2034">
        <v>223027200</v>
      </c>
      <c r="M2034">
        <v>104853504</v>
      </c>
      <c r="N2034">
        <v>104853504</v>
      </c>
      <c r="O2034">
        <v>0</v>
      </c>
      <c r="P2034">
        <v>0</v>
      </c>
      <c r="Q2034">
        <v>12877479936</v>
      </c>
      <c r="R2034">
        <v>8090251264</v>
      </c>
      <c r="S2034">
        <v>4109484032</v>
      </c>
      <c r="T2034" t="s">
        <v>29</v>
      </c>
      <c r="U2034">
        <v>264288256</v>
      </c>
      <c r="V2034">
        <v>55377408</v>
      </c>
      <c r="W2034">
        <v>208910848</v>
      </c>
      <c r="X2034">
        <v>21</v>
      </c>
      <c r="Y2034">
        <v>219115520</v>
      </c>
      <c r="Z2034">
        <v>124589056</v>
      </c>
    </row>
    <row r="2035" spans="1:26" x14ac:dyDescent="0.25">
      <c r="A2035" s="1">
        <v>3392610296474550</v>
      </c>
      <c r="B2035" t="s">
        <v>31</v>
      </c>
      <c r="C2035" t="s">
        <v>37</v>
      </c>
      <c r="D2035" t="s">
        <v>26</v>
      </c>
      <c r="E2035" t="s">
        <v>27</v>
      </c>
      <c r="F2035">
        <v>40</v>
      </c>
      <c r="G2035">
        <v>971042816</v>
      </c>
      <c r="H2035">
        <v>743473152</v>
      </c>
      <c r="I2035">
        <v>154570752</v>
      </c>
      <c r="J2035" t="s">
        <v>118</v>
      </c>
      <c r="K2035">
        <v>74145792</v>
      </c>
      <c r="L2035">
        <v>223019008</v>
      </c>
      <c r="M2035">
        <v>104853504</v>
      </c>
      <c r="N2035">
        <v>104853504</v>
      </c>
      <c r="O2035">
        <v>0</v>
      </c>
      <c r="P2035">
        <v>0</v>
      </c>
      <c r="Q2035">
        <v>12877479936</v>
      </c>
      <c r="R2035">
        <v>8090251264</v>
      </c>
      <c r="S2035">
        <v>4109484032</v>
      </c>
      <c r="T2035" t="s">
        <v>29</v>
      </c>
      <c r="U2035">
        <v>264288256</v>
      </c>
      <c r="V2035">
        <v>55377408</v>
      </c>
      <c r="W2035">
        <v>208910848</v>
      </c>
      <c r="X2035">
        <v>21</v>
      </c>
      <c r="Y2035">
        <v>219115520</v>
      </c>
      <c r="Z2035">
        <v>124638208</v>
      </c>
    </row>
    <row r="2036" spans="1:26" x14ac:dyDescent="0.25">
      <c r="A2036" s="1">
        <v>3394279200361830</v>
      </c>
      <c r="B2036" t="s">
        <v>31</v>
      </c>
      <c r="C2036" t="s">
        <v>26</v>
      </c>
      <c r="D2036" t="s">
        <v>26</v>
      </c>
      <c r="E2036" t="s">
        <v>27</v>
      </c>
      <c r="F2036">
        <v>40</v>
      </c>
      <c r="G2036">
        <v>971042816</v>
      </c>
      <c r="H2036">
        <v>743243776</v>
      </c>
      <c r="I2036">
        <v>154800128</v>
      </c>
      <c r="J2036" t="s">
        <v>122</v>
      </c>
      <c r="K2036">
        <v>74170368</v>
      </c>
      <c r="L2036">
        <v>223023104</v>
      </c>
      <c r="M2036">
        <v>104853504</v>
      </c>
      <c r="N2036">
        <v>104853504</v>
      </c>
      <c r="O2036">
        <v>0</v>
      </c>
      <c r="P2036">
        <v>0</v>
      </c>
      <c r="Q2036">
        <v>12877479936</v>
      </c>
      <c r="R2036">
        <v>8090251264</v>
      </c>
      <c r="S2036">
        <v>4109484032</v>
      </c>
      <c r="T2036" t="s">
        <v>29</v>
      </c>
      <c r="U2036">
        <v>264288256</v>
      </c>
      <c r="V2036">
        <v>55377408</v>
      </c>
      <c r="W2036">
        <v>208910848</v>
      </c>
      <c r="X2036">
        <v>21</v>
      </c>
      <c r="Y2036">
        <v>219115520</v>
      </c>
      <c r="Z2036">
        <v>124687360</v>
      </c>
    </row>
    <row r="2037" spans="1:26" x14ac:dyDescent="0.25">
      <c r="A2037" s="1">
        <v>3395948102917940</v>
      </c>
      <c r="B2037" t="s">
        <v>31</v>
      </c>
      <c r="C2037" t="s">
        <v>26</v>
      </c>
      <c r="D2037" t="s">
        <v>26</v>
      </c>
      <c r="E2037" t="s">
        <v>27</v>
      </c>
      <c r="F2037">
        <v>40</v>
      </c>
      <c r="G2037">
        <v>971042816</v>
      </c>
      <c r="H2037">
        <v>743268352</v>
      </c>
      <c r="I2037">
        <v>154775552</v>
      </c>
      <c r="J2037" t="s">
        <v>122</v>
      </c>
      <c r="K2037">
        <v>74194944</v>
      </c>
      <c r="L2037">
        <v>223023104</v>
      </c>
      <c r="M2037">
        <v>104853504</v>
      </c>
      <c r="N2037">
        <v>104853504</v>
      </c>
      <c r="O2037">
        <v>0</v>
      </c>
      <c r="P2037">
        <v>0</v>
      </c>
      <c r="Q2037">
        <v>12877479936</v>
      </c>
      <c r="R2037">
        <v>8090251264</v>
      </c>
      <c r="S2037">
        <v>4109484032</v>
      </c>
      <c r="T2037" t="s">
        <v>29</v>
      </c>
      <c r="U2037">
        <v>264288256</v>
      </c>
      <c r="V2037">
        <v>55377408</v>
      </c>
      <c r="W2037">
        <v>208910848</v>
      </c>
      <c r="X2037">
        <v>21</v>
      </c>
      <c r="Y2037">
        <v>219115520</v>
      </c>
      <c r="Z2037">
        <v>124736512</v>
      </c>
    </row>
    <row r="2038" spans="1:26" x14ac:dyDescent="0.25">
      <c r="A2038" s="1">
        <v>3397617010500690</v>
      </c>
      <c r="B2038" t="s">
        <v>101</v>
      </c>
      <c r="C2038" t="s">
        <v>26</v>
      </c>
      <c r="D2038" t="s">
        <v>26</v>
      </c>
      <c r="E2038" t="s">
        <v>27</v>
      </c>
      <c r="F2038" t="s">
        <v>33</v>
      </c>
      <c r="G2038">
        <v>971042816</v>
      </c>
      <c r="H2038">
        <v>743280640</v>
      </c>
      <c r="I2038">
        <v>154763264</v>
      </c>
      <c r="J2038" t="s">
        <v>122</v>
      </c>
      <c r="K2038">
        <v>74219520</v>
      </c>
      <c r="L2038">
        <v>223019008</v>
      </c>
      <c r="M2038">
        <v>104853504</v>
      </c>
      <c r="N2038">
        <v>104853504</v>
      </c>
      <c r="O2038">
        <v>0</v>
      </c>
      <c r="P2038">
        <v>0</v>
      </c>
      <c r="Q2038">
        <v>12877479936</v>
      </c>
      <c r="R2038">
        <v>8090251264</v>
      </c>
      <c r="S2038">
        <v>4109484032</v>
      </c>
      <c r="T2038" t="s">
        <v>29</v>
      </c>
      <c r="U2038">
        <v>264288256</v>
      </c>
      <c r="V2038">
        <v>55377408</v>
      </c>
      <c r="W2038">
        <v>208910848</v>
      </c>
      <c r="X2038">
        <v>21</v>
      </c>
      <c r="Y2038">
        <v>219115520</v>
      </c>
      <c r="Z2038">
        <v>124785664</v>
      </c>
    </row>
    <row r="2039" spans="1:26" x14ac:dyDescent="0.25">
      <c r="A2039" s="1">
        <v>3.39928591656022E+16</v>
      </c>
      <c r="B2039" t="s">
        <v>31</v>
      </c>
      <c r="C2039" t="s">
        <v>26</v>
      </c>
      <c r="D2039" t="s">
        <v>26</v>
      </c>
      <c r="E2039" t="s">
        <v>27</v>
      </c>
      <c r="F2039" t="s">
        <v>33</v>
      </c>
      <c r="G2039">
        <v>971042816</v>
      </c>
      <c r="H2039">
        <v>743313408</v>
      </c>
      <c r="I2039">
        <v>154730496</v>
      </c>
      <c r="J2039" t="s">
        <v>122</v>
      </c>
      <c r="K2039">
        <v>74248192</v>
      </c>
      <c r="L2039">
        <v>223023104</v>
      </c>
      <c r="M2039">
        <v>104853504</v>
      </c>
      <c r="N2039">
        <v>104853504</v>
      </c>
      <c r="O2039">
        <v>0</v>
      </c>
      <c r="P2039">
        <v>0</v>
      </c>
      <c r="Q2039">
        <v>12877479936</v>
      </c>
      <c r="R2039">
        <v>8090251264</v>
      </c>
      <c r="S2039">
        <v>4109484032</v>
      </c>
      <c r="T2039" t="s">
        <v>29</v>
      </c>
      <c r="U2039">
        <v>264288256</v>
      </c>
      <c r="V2039">
        <v>55377408</v>
      </c>
      <c r="W2039">
        <v>208910848</v>
      </c>
      <c r="X2039">
        <v>21</v>
      </c>
      <c r="Y2039">
        <v>219115520</v>
      </c>
      <c r="Z2039">
        <v>124863488</v>
      </c>
    </row>
    <row r="2040" spans="1:26" x14ac:dyDescent="0.25">
      <c r="A2040" s="1">
        <v>3400954821447520</v>
      </c>
      <c r="B2040" t="s">
        <v>101</v>
      </c>
      <c r="C2040" t="s">
        <v>26</v>
      </c>
      <c r="D2040" t="s">
        <v>26</v>
      </c>
      <c r="E2040" t="s">
        <v>27</v>
      </c>
      <c r="F2040" t="s">
        <v>33</v>
      </c>
      <c r="G2040">
        <v>971042816</v>
      </c>
      <c r="H2040">
        <v>743059456</v>
      </c>
      <c r="I2040">
        <v>154984448</v>
      </c>
      <c r="J2040" t="s">
        <v>122</v>
      </c>
      <c r="K2040">
        <v>74272768</v>
      </c>
      <c r="L2040">
        <v>223027200</v>
      </c>
      <c r="M2040">
        <v>104853504</v>
      </c>
      <c r="N2040">
        <v>104853504</v>
      </c>
      <c r="O2040">
        <v>0</v>
      </c>
      <c r="P2040">
        <v>0</v>
      </c>
      <c r="Q2040">
        <v>12877479936</v>
      </c>
      <c r="R2040">
        <v>8090251264</v>
      </c>
      <c r="S2040">
        <v>4109484032</v>
      </c>
      <c r="T2040" t="s">
        <v>29</v>
      </c>
      <c r="U2040">
        <v>264288256</v>
      </c>
      <c r="V2040">
        <v>55377408</v>
      </c>
      <c r="W2040">
        <v>208910848</v>
      </c>
      <c r="X2040">
        <v>21</v>
      </c>
      <c r="Y2040">
        <v>219115520</v>
      </c>
      <c r="Z2040">
        <v>124912640</v>
      </c>
    </row>
    <row r="2041" spans="1:26" x14ac:dyDescent="0.25">
      <c r="A2041" s="1">
        <v>3.40262372608316E+16</v>
      </c>
      <c r="B2041" t="s">
        <v>101</v>
      </c>
      <c r="C2041" t="s">
        <v>26</v>
      </c>
      <c r="D2041" t="s">
        <v>26</v>
      </c>
      <c r="E2041" t="s">
        <v>27</v>
      </c>
      <c r="F2041">
        <v>40</v>
      </c>
      <c r="G2041">
        <v>971042816</v>
      </c>
      <c r="H2041">
        <v>743071744</v>
      </c>
      <c r="I2041">
        <v>154972160</v>
      </c>
      <c r="J2041" t="s">
        <v>122</v>
      </c>
      <c r="K2041">
        <v>74297344</v>
      </c>
      <c r="L2041">
        <v>223031296</v>
      </c>
      <c r="M2041">
        <v>104853504</v>
      </c>
      <c r="N2041">
        <v>104853504</v>
      </c>
      <c r="O2041">
        <v>0</v>
      </c>
      <c r="P2041">
        <v>0</v>
      </c>
      <c r="Q2041">
        <v>12877479936</v>
      </c>
      <c r="R2041">
        <v>8090251264</v>
      </c>
      <c r="S2041">
        <v>4109484032</v>
      </c>
      <c r="T2041" t="s">
        <v>29</v>
      </c>
      <c r="U2041">
        <v>264288256</v>
      </c>
      <c r="V2041">
        <v>55377408</v>
      </c>
      <c r="W2041">
        <v>208910848</v>
      </c>
      <c r="X2041">
        <v>21</v>
      </c>
      <c r="Y2041">
        <v>219115520</v>
      </c>
      <c r="Z2041">
        <v>124961792</v>
      </c>
    </row>
    <row r="2042" spans="1:26" x14ac:dyDescent="0.25">
      <c r="A2042" s="1">
        <v>3404292630944</v>
      </c>
      <c r="B2042" t="s">
        <v>31</v>
      </c>
      <c r="C2042" t="s">
        <v>26</v>
      </c>
      <c r="D2042" t="s">
        <v>26</v>
      </c>
      <c r="E2042">
        <v>0</v>
      </c>
      <c r="F2042" t="s">
        <v>76</v>
      </c>
      <c r="G2042">
        <v>971042816</v>
      </c>
      <c r="H2042">
        <v>743378944</v>
      </c>
      <c r="I2042">
        <v>154664960</v>
      </c>
      <c r="J2042" t="s">
        <v>118</v>
      </c>
      <c r="K2042">
        <v>74321920</v>
      </c>
      <c r="L2042">
        <v>223023104</v>
      </c>
      <c r="M2042">
        <v>104853504</v>
      </c>
      <c r="N2042">
        <v>104853504</v>
      </c>
      <c r="O2042">
        <v>0</v>
      </c>
      <c r="P2042">
        <v>0</v>
      </c>
      <c r="Q2042">
        <v>12877479936</v>
      </c>
      <c r="R2042">
        <v>8090251264</v>
      </c>
      <c r="S2042">
        <v>4109484032</v>
      </c>
      <c r="T2042" t="s">
        <v>29</v>
      </c>
      <c r="U2042">
        <v>264288256</v>
      </c>
      <c r="V2042">
        <v>55377408</v>
      </c>
      <c r="W2042">
        <v>208910848</v>
      </c>
      <c r="X2042">
        <v>21</v>
      </c>
      <c r="Y2042">
        <v>219115520</v>
      </c>
      <c r="Z2042">
        <v>125010944</v>
      </c>
    </row>
    <row r="2043" spans="1:26" x14ac:dyDescent="0.25">
      <c r="A2043" s="1">
        <v>3405961536672380</v>
      </c>
      <c r="B2043" t="s">
        <v>101</v>
      </c>
      <c r="C2043" t="s">
        <v>26</v>
      </c>
      <c r="D2043" t="s">
        <v>26</v>
      </c>
      <c r="E2043" t="s">
        <v>27</v>
      </c>
      <c r="F2043" t="s">
        <v>41</v>
      </c>
      <c r="G2043">
        <v>971042816</v>
      </c>
      <c r="H2043">
        <v>743157760</v>
      </c>
      <c r="I2043">
        <v>154886144</v>
      </c>
      <c r="J2043" t="s">
        <v>122</v>
      </c>
      <c r="K2043">
        <v>74346496</v>
      </c>
      <c r="L2043">
        <v>223027200</v>
      </c>
      <c r="M2043">
        <v>104853504</v>
      </c>
      <c r="N2043">
        <v>104853504</v>
      </c>
      <c r="O2043">
        <v>0</v>
      </c>
      <c r="P2043">
        <v>0</v>
      </c>
      <c r="Q2043">
        <v>12877479936</v>
      </c>
      <c r="R2043">
        <v>8090251264</v>
      </c>
      <c r="S2043">
        <v>4109484032</v>
      </c>
      <c r="T2043" t="s">
        <v>29</v>
      </c>
      <c r="U2043">
        <v>264288256</v>
      </c>
      <c r="V2043">
        <v>55377408</v>
      </c>
      <c r="W2043">
        <v>208910848</v>
      </c>
      <c r="X2043">
        <v>21</v>
      </c>
      <c r="Y2043">
        <v>219115520</v>
      </c>
      <c r="Z2043">
        <v>125060096</v>
      </c>
    </row>
    <row r="2044" spans="1:26" x14ac:dyDescent="0.25">
      <c r="A2044" s="1">
        <v>3.40763044242063E+16</v>
      </c>
      <c r="B2044" t="s">
        <v>101</v>
      </c>
      <c r="C2044" t="s">
        <v>26</v>
      </c>
      <c r="D2044" t="s">
        <v>26</v>
      </c>
      <c r="E2044" t="s">
        <v>27</v>
      </c>
      <c r="F2044" t="s">
        <v>39</v>
      </c>
      <c r="G2044">
        <v>971042816</v>
      </c>
      <c r="H2044">
        <v>743690240</v>
      </c>
      <c r="I2044">
        <v>154353664</v>
      </c>
      <c r="J2044" t="s">
        <v>118</v>
      </c>
      <c r="K2044">
        <v>74371072</v>
      </c>
      <c r="L2044">
        <v>223027200</v>
      </c>
      <c r="M2044">
        <v>104853504</v>
      </c>
      <c r="N2044">
        <v>104853504</v>
      </c>
      <c r="O2044">
        <v>0</v>
      </c>
      <c r="P2044">
        <v>0</v>
      </c>
      <c r="Q2044">
        <v>12877479936</v>
      </c>
      <c r="R2044">
        <v>8090251264</v>
      </c>
      <c r="S2044">
        <v>4109484032</v>
      </c>
      <c r="T2044" t="s">
        <v>29</v>
      </c>
      <c r="U2044">
        <v>264288256</v>
      </c>
      <c r="V2044">
        <v>55377408</v>
      </c>
      <c r="W2044">
        <v>208910848</v>
      </c>
      <c r="X2044">
        <v>21</v>
      </c>
      <c r="Y2044">
        <v>219115520</v>
      </c>
      <c r="Z2044">
        <v>125109248</v>
      </c>
    </row>
    <row r="2045" spans="1:26" x14ac:dyDescent="0.25">
      <c r="A2045" s="1">
        <v>3409299349447080</v>
      </c>
      <c r="B2045" t="s">
        <v>101</v>
      </c>
      <c r="C2045" t="s">
        <v>37</v>
      </c>
      <c r="D2045" t="s">
        <v>26</v>
      </c>
      <c r="E2045" t="s">
        <v>27</v>
      </c>
      <c r="F2045" t="s">
        <v>39</v>
      </c>
      <c r="G2045">
        <v>971042816</v>
      </c>
      <c r="H2045">
        <v>743952384</v>
      </c>
      <c r="I2045">
        <v>154091520</v>
      </c>
      <c r="J2045" t="s">
        <v>118</v>
      </c>
      <c r="K2045">
        <v>74399744</v>
      </c>
      <c r="L2045">
        <v>223035392</v>
      </c>
      <c r="M2045">
        <v>104853504</v>
      </c>
      <c r="N2045">
        <v>104853504</v>
      </c>
      <c r="O2045">
        <v>0</v>
      </c>
      <c r="P2045">
        <v>0</v>
      </c>
      <c r="Q2045">
        <v>12877479936</v>
      </c>
      <c r="R2045">
        <v>8090255360</v>
      </c>
      <c r="S2045">
        <v>4109479936</v>
      </c>
      <c r="T2045" t="s">
        <v>29</v>
      </c>
      <c r="U2045">
        <v>264288256</v>
      </c>
      <c r="V2045">
        <v>55377408</v>
      </c>
      <c r="W2045">
        <v>208910848</v>
      </c>
      <c r="X2045">
        <v>21</v>
      </c>
      <c r="Y2045">
        <v>219115520</v>
      </c>
      <c r="Z2045">
        <v>125195264</v>
      </c>
    </row>
    <row r="2046" spans="1:26" x14ac:dyDescent="0.25">
      <c r="A2046" s="1">
        <v>3410968255698690</v>
      </c>
      <c r="B2046" t="s">
        <v>101</v>
      </c>
      <c r="C2046" t="s">
        <v>26</v>
      </c>
      <c r="D2046" t="s">
        <v>26</v>
      </c>
      <c r="E2046" t="s">
        <v>27</v>
      </c>
      <c r="F2046" t="s">
        <v>76</v>
      </c>
      <c r="G2046">
        <v>971042816</v>
      </c>
      <c r="H2046">
        <v>743747584</v>
      </c>
      <c r="I2046">
        <v>154296320</v>
      </c>
      <c r="J2046" t="s">
        <v>118</v>
      </c>
      <c r="K2046">
        <v>74424320</v>
      </c>
      <c r="L2046">
        <v>223031296</v>
      </c>
      <c r="M2046">
        <v>104853504</v>
      </c>
      <c r="N2046">
        <v>104853504</v>
      </c>
      <c r="O2046">
        <v>0</v>
      </c>
      <c r="P2046">
        <v>0</v>
      </c>
      <c r="Q2046">
        <v>12877479936</v>
      </c>
      <c r="R2046">
        <v>8090255360</v>
      </c>
      <c r="S2046">
        <v>4109479936</v>
      </c>
      <c r="T2046" t="s">
        <v>29</v>
      </c>
      <c r="U2046">
        <v>264288256</v>
      </c>
      <c r="V2046">
        <v>55377408</v>
      </c>
      <c r="W2046">
        <v>208910848</v>
      </c>
      <c r="X2046">
        <v>21</v>
      </c>
      <c r="Y2046">
        <v>219115520</v>
      </c>
      <c r="Z2046">
        <v>125244416</v>
      </c>
    </row>
    <row r="2047" spans="1:26" x14ac:dyDescent="0.25">
      <c r="A2047" s="1">
        <v>3412637161142300</v>
      </c>
      <c r="B2047" t="s">
        <v>101</v>
      </c>
      <c r="C2047" t="s">
        <v>26</v>
      </c>
      <c r="D2047" t="s">
        <v>26</v>
      </c>
      <c r="E2047" t="s">
        <v>27</v>
      </c>
      <c r="F2047" t="s">
        <v>39</v>
      </c>
      <c r="G2047">
        <v>971042816</v>
      </c>
      <c r="H2047">
        <v>744030208</v>
      </c>
      <c r="I2047">
        <v>154013696</v>
      </c>
      <c r="J2047" t="s">
        <v>118</v>
      </c>
      <c r="K2047">
        <v>74448896</v>
      </c>
      <c r="L2047">
        <v>223031296</v>
      </c>
      <c r="M2047">
        <v>104853504</v>
      </c>
      <c r="N2047">
        <v>104853504</v>
      </c>
      <c r="O2047">
        <v>0</v>
      </c>
      <c r="P2047">
        <v>0</v>
      </c>
      <c r="Q2047">
        <v>12877479936</v>
      </c>
      <c r="R2047">
        <v>8090255360</v>
      </c>
      <c r="S2047">
        <v>4109479936</v>
      </c>
      <c r="T2047" t="s">
        <v>29</v>
      </c>
      <c r="U2047">
        <v>264288256</v>
      </c>
      <c r="V2047">
        <v>55377408</v>
      </c>
      <c r="W2047">
        <v>208910848</v>
      </c>
      <c r="X2047">
        <v>21</v>
      </c>
      <c r="Y2047">
        <v>219115520</v>
      </c>
      <c r="Z2047">
        <v>125293568</v>
      </c>
    </row>
    <row r="2048" spans="1:26" x14ac:dyDescent="0.25">
      <c r="A2048" s="1">
        <v>3414306062142050</v>
      </c>
      <c r="B2048" t="s">
        <v>108</v>
      </c>
      <c r="C2048" t="s">
        <v>26</v>
      </c>
      <c r="D2048" t="s">
        <v>26</v>
      </c>
      <c r="E2048" t="s">
        <v>27</v>
      </c>
      <c r="F2048" t="s">
        <v>39</v>
      </c>
      <c r="G2048">
        <v>971042816</v>
      </c>
      <c r="H2048">
        <v>744316928</v>
      </c>
      <c r="I2048">
        <v>153726976</v>
      </c>
      <c r="J2048" t="s">
        <v>115</v>
      </c>
      <c r="K2048">
        <v>74473472</v>
      </c>
      <c r="L2048">
        <v>223035392</v>
      </c>
      <c r="M2048">
        <v>104853504</v>
      </c>
      <c r="N2048">
        <v>104853504</v>
      </c>
      <c r="O2048">
        <v>0</v>
      </c>
      <c r="P2048">
        <v>0</v>
      </c>
      <c r="Q2048">
        <v>12877479936</v>
      </c>
      <c r="R2048">
        <v>8090255360</v>
      </c>
      <c r="S2048">
        <v>4109479936</v>
      </c>
      <c r="T2048" t="s">
        <v>29</v>
      </c>
      <c r="U2048">
        <v>264288256</v>
      </c>
      <c r="V2048">
        <v>55377408</v>
      </c>
      <c r="W2048">
        <v>208910848</v>
      </c>
      <c r="X2048">
        <v>21</v>
      </c>
      <c r="Y2048">
        <v>219115520</v>
      </c>
      <c r="Z2048">
        <v>125342720</v>
      </c>
    </row>
    <row r="2049" spans="1:26" x14ac:dyDescent="0.25">
      <c r="A2049" s="1">
        <v>3.41597494969766E+16</v>
      </c>
      <c r="B2049" t="s">
        <v>31</v>
      </c>
      <c r="C2049" t="s">
        <v>27</v>
      </c>
      <c r="D2049" t="s">
        <v>26</v>
      </c>
      <c r="E2049">
        <v>0</v>
      </c>
      <c r="F2049">
        <v>40</v>
      </c>
      <c r="G2049">
        <v>971042816</v>
      </c>
      <c r="H2049">
        <v>744341504</v>
      </c>
      <c r="I2049">
        <v>153698304</v>
      </c>
      <c r="J2049" t="s">
        <v>115</v>
      </c>
      <c r="K2049">
        <v>74498048</v>
      </c>
      <c r="L2049">
        <v>223031296</v>
      </c>
      <c r="M2049">
        <v>104853504</v>
      </c>
      <c r="N2049">
        <v>104853504</v>
      </c>
      <c r="O2049">
        <v>0</v>
      </c>
      <c r="P2049">
        <v>0</v>
      </c>
      <c r="Q2049">
        <v>12877479936</v>
      </c>
      <c r="R2049">
        <v>8090255360</v>
      </c>
      <c r="S2049">
        <v>4109479936</v>
      </c>
      <c r="T2049" t="s">
        <v>29</v>
      </c>
      <c r="U2049">
        <v>264288256</v>
      </c>
      <c r="V2049">
        <v>55377408</v>
      </c>
      <c r="W2049">
        <v>208910848</v>
      </c>
      <c r="X2049">
        <v>21</v>
      </c>
      <c r="Y2049">
        <v>219115520</v>
      </c>
      <c r="Z2049">
        <v>125391872</v>
      </c>
    </row>
    <row r="2050" spans="1:26" x14ac:dyDescent="0.25">
      <c r="A2050" s="1">
        <v>3417643851863</v>
      </c>
      <c r="B2050" t="s">
        <v>31</v>
      </c>
      <c r="C2050" t="s">
        <v>26</v>
      </c>
      <c r="D2050" t="s">
        <v>26</v>
      </c>
      <c r="E2050" t="s">
        <v>27</v>
      </c>
      <c r="F2050" t="s">
        <v>39</v>
      </c>
      <c r="G2050">
        <v>971042816</v>
      </c>
      <c r="H2050">
        <v>744095744</v>
      </c>
      <c r="I2050">
        <v>153948160</v>
      </c>
      <c r="J2050" t="s">
        <v>118</v>
      </c>
      <c r="K2050">
        <v>74522624</v>
      </c>
      <c r="L2050">
        <v>223031296</v>
      </c>
      <c r="M2050">
        <v>104853504</v>
      </c>
      <c r="N2050">
        <v>104853504</v>
      </c>
      <c r="O2050">
        <v>0</v>
      </c>
      <c r="P2050">
        <v>0</v>
      </c>
      <c r="Q2050">
        <v>12877479936</v>
      </c>
      <c r="R2050">
        <v>8090255360</v>
      </c>
      <c r="S2050">
        <v>4109479936</v>
      </c>
      <c r="T2050" t="s">
        <v>29</v>
      </c>
      <c r="U2050">
        <v>264288256</v>
      </c>
      <c r="V2050">
        <v>55377408</v>
      </c>
      <c r="W2050">
        <v>208910848</v>
      </c>
      <c r="X2050">
        <v>21</v>
      </c>
      <c r="Y2050">
        <v>219115520</v>
      </c>
      <c r="Z2050">
        <v>125441024</v>
      </c>
    </row>
    <row r="2051" spans="1:26" x14ac:dyDescent="0.25">
      <c r="A2051" s="1">
        <v>3.41931275594897E+16</v>
      </c>
      <c r="B2051" t="s">
        <v>101</v>
      </c>
      <c r="C2051" t="s">
        <v>26</v>
      </c>
      <c r="D2051" t="s">
        <v>26</v>
      </c>
      <c r="E2051" t="s">
        <v>27</v>
      </c>
      <c r="F2051">
        <v>60</v>
      </c>
      <c r="G2051">
        <v>971042816</v>
      </c>
      <c r="H2051">
        <v>744120320</v>
      </c>
      <c r="I2051">
        <v>153923584</v>
      </c>
      <c r="J2051" t="s">
        <v>118</v>
      </c>
      <c r="K2051">
        <v>74547200</v>
      </c>
      <c r="L2051">
        <v>223031296</v>
      </c>
      <c r="M2051">
        <v>104853504</v>
      </c>
      <c r="N2051">
        <v>104853504</v>
      </c>
      <c r="O2051">
        <v>0</v>
      </c>
      <c r="P2051">
        <v>0</v>
      </c>
      <c r="Q2051">
        <v>12877479936</v>
      </c>
      <c r="R2051">
        <v>8090255360</v>
      </c>
      <c r="S2051">
        <v>4109479936</v>
      </c>
      <c r="T2051" t="s">
        <v>29</v>
      </c>
      <c r="U2051">
        <v>264288256</v>
      </c>
      <c r="V2051">
        <v>55377408</v>
      </c>
      <c r="W2051">
        <v>208910848</v>
      </c>
      <c r="X2051">
        <v>21</v>
      </c>
      <c r="Y2051">
        <v>219115520</v>
      </c>
      <c r="Z2051">
        <v>125490176</v>
      </c>
    </row>
    <row r="2052" spans="1:26" x14ac:dyDescent="0.25">
      <c r="A2052" s="1">
        <v>3420981661723720</v>
      </c>
      <c r="B2052" t="s">
        <v>108</v>
      </c>
      <c r="C2052" t="s">
        <v>27</v>
      </c>
      <c r="D2052" t="s">
        <v>26</v>
      </c>
      <c r="E2052" t="s">
        <v>27</v>
      </c>
      <c r="F2052">
        <v>50</v>
      </c>
      <c r="G2052">
        <v>971042816</v>
      </c>
      <c r="H2052">
        <v>743882752</v>
      </c>
      <c r="I2052">
        <v>154157056</v>
      </c>
      <c r="J2052" t="s">
        <v>118</v>
      </c>
      <c r="K2052">
        <v>74571776</v>
      </c>
      <c r="L2052">
        <v>223031296</v>
      </c>
      <c r="M2052">
        <v>104853504</v>
      </c>
      <c r="N2052">
        <v>104853504</v>
      </c>
      <c r="O2052">
        <v>0</v>
      </c>
      <c r="P2052">
        <v>0</v>
      </c>
      <c r="Q2052">
        <v>12877479936</v>
      </c>
      <c r="R2052">
        <v>8090255360</v>
      </c>
      <c r="S2052">
        <v>4109479936</v>
      </c>
      <c r="T2052" t="s">
        <v>29</v>
      </c>
      <c r="U2052">
        <v>264288256</v>
      </c>
      <c r="V2052">
        <v>55377408</v>
      </c>
      <c r="W2052">
        <v>208910848</v>
      </c>
      <c r="X2052">
        <v>21</v>
      </c>
      <c r="Y2052">
        <v>219115520</v>
      </c>
      <c r="Z2052">
        <v>125539328</v>
      </c>
    </row>
    <row r="2053" spans="1:26" x14ac:dyDescent="0.25">
      <c r="A2053" s="1">
        <v>3422650566697110</v>
      </c>
      <c r="B2053" t="s">
        <v>101</v>
      </c>
      <c r="C2053" t="s">
        <v>26</v>
      </c>
      <c r="D2053" t="s">
        <v>37</v>
      </c>
      <c r="E2053" t="s">
        <v>27</v>
      </c>
      <c r="F2053">
        <v>50</v>
      </c>
      <c r="G2053">
        <v>971042816</v>
      </c>
      <c r="H2053">
        <v>743907328</v>
      </c>
      <c r="I2053">
        <v>154132480</v>
      </c>
      <c r="J2053" t="s">
        <v>118</v>
      </c>
      <c r="K2053">
        <v>74596352</v>
      </c>
      <c r="L2053">
        <v>223031296</v>
      </c>
      <c r="M2053">
        <v>104853504</v>
      </c>
      <c r="N2053">
        <v>104853504</v>
      </c>
      <c r="O2053">
        <v>0</v>
      </c>
      <c r="P2053">
        <v>0</v>
      </c>
      <c r="Q2053">
        <v>12877479936</v>
      </c>
      <c r="R2053">
        <v>8090255360</v>
      </c>
      <c r="S2053">
        <v>4109479936</v>
      </c>
      <c r="T2053" t="s">
        <v>29</v>
      </c>
      <c r="U2053">
        <v>264288256</v>
      </c>
      <c r="V2053">
        <v>55377408</v>
      </c>
      <c r="W2053">
        <v>208910848</v>
      </c>
      <c r="X2053">
        <v>21</v>
      </c>
      <c r="Y2053">
        <v>219115520</v>
      </c>
      <c r="Z2053">
        <v>125588480</v>
      </c>
    </row>
    <row r="2054" spans="1:26" x14ac:dyDescent="0.25">
      <c r="A2054" s="1">
        <v>3424318014694580</v>
      </c>
      <c r="B2054" t="s">
        <v>31</v>
      </c>
      <c r="C2054" t="s">
        <v>37</v>
      </c>
      <c r="D2054" t="s">
        <v>37</v>
      </c>
      <c r="E2054" t="s">
        <v>26</v>
      </c>
      <c r="F2054">
        <v>40</v>
      </c>
      <c r="G2054">
        <v>971042816</v>
      </c>
      <c r="H2054">
        <v>743936000</v>
      </c>
      <c r="I2054">
        <v>154095616</v>
      </c>
      <c r="J2054" t="s">
        <v>118</v>
      </c>
      <c r="K2054">
        <v>74625024</v>
      </c>
      <c r="L2054">
        <v>223039488</v>
      </c>
      <c r="M2054">
        <v>104853504</v>
      </c>
      <c r="N2054">
        <v>104853504</v>
      </c>
      <c r="O2054">
        <v>0</v>
      </c>
      <c r="P2054">
        <v>0</v>
      </c>
      <c r="Q2054">
        <v>12877479936</v>
      </c>
      <c r="R2054">
        <v>8090255360</v>
      </c>
      <c r="S2054">
        <v>4109479936</v>
      </c>
      <c r="T2054" t="s">
        <v>29</v>
      </c>
      <c r="U2054">
        <v>264288256</v>
      </c>
      <c r="V2054">
        <v>55377408</v>
      </c>
      <c r="W2054">
        <v>208910848</v>
      </c>
      <c r="X2054">
        <v>21</v>
      </c>
      <c r="Y2054">
        <v>219115520</v>
      </c>
      <c r="Z2054">
        <v>125682688</v>
      </c>
    </row>
    <row r="2055" spans="1:26" x14ac:dyDescent="0.25">
      <c r="A2055" s="1">
        <v>3425986918111630</v>
      </c>
      <c r="B2055" t="s">
        <v>31</v>
      </c>
      <c r="C2055" t="s">
        <v>26</v>
      </c>
      <c r="D2055" t="s">
        <v>26</v>
      </c>
      <c r="E2055" t="s">
        <v>27</v>
      </c>
      <c r="F2055">
        <v>40</v>
      </c>
      <c r="G2055">
        <v>971042816</v>
      </c>
      <c r="H2055">
        <v>744239104</v>
      </c>
      <c r="I2055">
        <v>153800704</v>
      </c>
      <c r="J2055" t="s">
        <v>118</v>
      </c>
      <c r="K2055">
        <v>74653696</v>
      </c>
      <c r="L2055">
        <v>223039488</v>
      </c>
      <c r="M2055">
        <v>104853504</v>
      </c>
      <c r="N2055">
        <v>104853504</v>
      </c>
      <c r="O2055">
        <v>0</v>
      </c>
      <c r="P2055">
        <v>0</v>
      </c>
      <c r="Q2055">
        <v>12877479936</v>
      </c>
      <c r="R2055">
        <v>8090255360</v>
      </c>
      <c r="S2055">
        <v>4109479936</v>
      </c>
      <c r="T2055" t="s">
        <v>29</v>
      </c>
      <c r="U2055">
        <v>264288256</v>
      </c>
      <c r="V2055">
        <v>55377408</v>
      </c>
      <c r="W2055">
        <v>208910848</v>
      </c>
      <c r="X2055">
        <v>21</v>
      </c>
      <c r="Y2055">
        <v>219115520</v>
      </c>
      <c r="Z2055">
        <v>125780992</v>
      </c>
    </row>
    <row r="2056" spans="1:26" x14ac:dyDescent="0.25">
      <c r="A2056" s="1">
        <v>3427655813111190</v>
      </c>
      <c r="B2056" t="s">
        <v>101</v>
      </c>
      <c r="C2056" t="s">
        <v>26</v>
      </c>
      <c r="D2056" t="s">
        <v>37</v>
      </c>
      <c r="E2056" t="s">
        <v>27</v>
      </c>
      <c r="F2056">
        <v>25</v>
      </c>
      <c r="G2056">
        <v>971042816</v>
      </c>
      <c r="H2056">
        <v>744247296</v>
      </c>
      <c r="I2056">
        <v>153792512</v>
      </c>
      <c r="J2056" t="s">
        <v>118</v>
      </c>
      <c r="K2056">
        <v>74678272</v>
      </c>
      <c r="L2056">
        <v>223031296</v>
      </c>
      <c r="M2056">
        <v>104853504</v>
      </c>
      <c r="N2056">
        <v>104853504</v>
      </c>
      <c r="O2056">
        <v>0</v>
      </c>
      <c r="P2056">
        <v>0</v>
      </c>
      <c r="Q2056">
        <v>12877479936</v>
      </c>
      <c r="R2056">
        <v>8090255360</v>
      </c>
      <c r="S2056">
        <v>4109479936</v>
      </c>
      <c r="T2056" t="s">
        <v>29</v>
      </c>
      <c r="U2056">
        <v>264288256</v>
      </c>
      <c r="V2056">
        <v>55377408</v>
      </c>
      <c r="W2056">
        <v>208910848</v>
      </c>
      <c r="X2056">
        <v>21</v>
      </c>
      <c r="Y2056">
        <v>219115520</v>
      </c>
      <c r="Z2056">
        <v>125830144</v>
      </c>
    </row>
    <row r="2057" spans="1:26" x14ac:dyDescent="0.25">
      <c r="A2057" s="1">
        <v>3429324720528380</v>
      </c>
      <c r="B2057" t="s">
        <v>101</v>
      </c>
      <c r="C2057" t="s">
        <v>26</v>
      </c>
      <c r="D2057" t="s">
        <v>27</v>
      </c>
      <c r="E2057" t="s">
        <v>27</v>
      </c>
      <c r="F2057">
        <v>50</v>
      </c>
      <c r="G2057">
        <v>971042816</v>
      </c>
      <c r="H2057">
        <v>744534016</v>
      </c>
      <c r="I2057">
        <v>153505792</v>
      </c>
      <c r="J2057" t="s">
        <v>115</v>
      </c>
      <c r="K2057">
        <v>74702848</v>
      </c>
      <c r="L2057">
        <v>223035392</v>
      </c>
      <c r="M2057">
        <v>104853504</v>
      </c>
      <c r="N2057">
        <v>104853504</v>
      </c>
      <c r="O2057">
        <v>0</v>
      </c>
      <c r="P2057">
        <v>0</v>
      </c>
      <c r="Q2057">
        <v>12877479936</v>
      </c>
      <c r="R2057">
        <v>8090255360</v>
      </c>
      <c r="S2057">
        <v>4109479936</v>
      </c>
      <c r="T2057" t="s">
        <v>29</v>
      </c>
      <c r="U2057">
        <v>264288256</v>
      </c>
      <c r="V2057">
        <v>55377408</v>
      </c>
      <c r="W2057">
        <v>208910848</v>
      </c>
      <c r="X2057">
        <v>21</v>
      </c>
      <c r="Y2057">
        <v>219115520</v>
      </c>
      <c r="Z2057">
        <v>125879296</v>
      </c>
    </row>
    <row r="2058" spans="1:26" x14ac:dyDescent="0.25">
      <c r="A2058" s="1">
        <v>34309936332835</v>
      </c>
      <c r="B2058" t="s">
        <v>31</v>
      </c>
      <c r="C2058" t="s">
        <v>26</v>
      </c>
      <c r="D2058" t="s">
        <v>26</v>
      </c>
      <c r="E2058" t="s">
        <v>27</v>
      </c>
      <c r="F2058">
        <v>50</v>
      </c>
      <c r="G2058">
        <v>971042816</v>
      </c>
      <c r="H2058">
        <v>744542208</v>
      </c>
      <c r="I2058">
        <v>153493504</v>
      </c>
      <c r="J2058" t="s">
        <v>115</v>
      </c>
      <c r="K2058">
        <v>74727424</v>
      </c>
      <c r="L2058">
        <v>223039488</v>
      </c>
      <c r="M2058">
        <v>104853504</v>
      </c>
      <c r="N2058">
        <v>104853504</v>
      </c>
      <c r="O2058">
        <v>0</v>
      </c>
      <c r="P2058">
        <v>0</v>
      </c>
      <c r="Q2058">
        <v>12877479936</v>
      </c>
      <c r="R2058">
        <v>8090255360</v>
      </c>
      <c r="S2058">
        <v>4109479936</v>
      </c>
      <c r="T2058" t="s">
        <v>29</v>
      </c>
      <c r="U2058">
        <v>264288256</v>
      </c>
      <c r="V2058">
        <v>55377408</v>
      </c>
      <c r="W2058">
        <v>208910848</v>
      </c>
      <c r="X2058">
        <v>21</v>
      </c>
      <c r="Y2058">
        <v>219115520</v>
      </c>
      <c r="Z2058">
        <v>125928448</v>
      </c>
    </row>
    <row r="2059" spans="1:26" x14ac:dyDescent="0.25">
      <c r="A2059" s="1">
        <v>3.43266258780824E+16</v>
      </c>
      <c r="B2059" t="s">
        <v>31</v>
      </c>
      <c r="C2059" t="s">
        <v>27</v>
      </c>
      <c r="D2059" t="s">
        <v>27</v>
      </c>
      <c r="E2059" t="s">
        <v>27</v>
      </c>
      <c r="F2059">
        <v>25</v>
      </c>
      <c r="G2059">
        <v>971042816</v>
      </c>
      <c r="H2059">
        <v>744845312</v>
      </c>
      <c r="I2059">
        <v>153194496</v>
      </c>
      <c r="J2059" t="s">
        <v>115</v>
      </c>
      <c r="K2059">
        <v>74752000</v>
      </c>
      <c r="L2059">
        <v>223031296</v>
      </c>
      <c r="M2059">
        <v>104853504</v>
      </c>
      <c r="N2059">
        <v>104853504</v>
      </c>
      <c r="O2059">
        <v>0</v>
      </c>
      <c r="P2059">
        <v>0</v>
      </c>
      <c r="Q2059">
        <v>12877479936</v>
      </c>
      <c r="R2059">
        <v>8090255360</v>
      </c>
      <c r="S2059">
        <v>4109479936</v>
      </c>
      <c r="T2059" t="s">
        <v>29</v>
      </c>
      <c r="U2059">
        <v>264288256</v>
      </c>
      <c r="V2059">
        <v>55377408</v>
      </c>
      <c r="W2059">
        <v>208910848</v>
      </c>
      <c r="X2059">
        <v>21</v>
      </c>
      <c r="Y2059">
        <v>219115520</v>
      </c>
      <c r="Z2059">
        <v>125977600</v>
      </c>
    </row>
    <row r="2060" spans="1:26" x14ac:dyDescent="0.25">
      <c r="A2060" s="1">
        <v>3.43433149152994E+16</v>
      </c>
      <c r="B2060" t="s">
        <v>101</v>
      </c>
      <c r="C2060" t="s">
        <v>26</v>
      </c>
      <c r="D2060" t="s">
        <v>26</v>
      </c>
      <c r="E2060" t="s">
        <v>27</v>
      </c>
      <c r="F2060">
        <v>20</v>
      </c>
      <c r="G2060">
        <v>971042816</v>
      </c>
      <c r="H2060">
        <v>744853504</v>
      </c>
      <c r="I2060">
        <v>153182208</v>
      </c>
      <c r="J2060" t="s">
        <v>115</v>
      </c>
      <c r="K2060">
        <v>74776576</v>
      </c>
      <c r="L2060">
        <v>223035392</v>
      </c>
      <c r="M2060">
        <v>104853504</v>
      </c>
      <c r="N2060">
        <v>104853504</v>
      </c>
      <c r="O2060">
        <v>0</v>
      </c>
      <c r="P2060">
        <v>0</v>
      </c>
      <c r="Q2060">
        <v>12877479936</v>
      </c>
      <c r="R2060">
        <v>8090255360</v>
      </c>
      <c r="S2060">
        <v>4109479936</v>
      </c>
      <c r="T2060" t="s">
        <v>29</v>
      </c>
      <c r="U2060">
        <v>264288256</v>
      </c>
      <c r="V2060">
        <v>55377408</v>
      </c>
      <c r="W2060">
        <v>208910848</v>
      </c>
      <c r="X2060">
        <v>21</v>
      </c>
      <c r="Y2060">
        <v>219115520</v>
      </c>
      <c r="Z2060">
        <v>126026752</v>
      </c>
    </row>
    <row r="2061" spans="1:26" x14ac:dyDescent="0.25">
      <c r="A2061" s="1">
        <v>3.43600039925177E+16</v>
      </c>
      <c r="B2061" t="s">
        <v>31</v>
      </c>
      <c r="C2061" t="s">
        <v>26</v>
      </c>
      <c r="D2061" t="s">
        <v>27</v>
      </c>
      <c r="E2061" t="s">
        <v>27</v>
      </c>
      <c r="F2061">
        <v>40</v>
      </c>
      <c r="G2061">
        <v>971042816</v>
      </c>
      <c r="H2061">
        <v>745148416</v>
      </c>
      <c r="I2061">
        <v>152891392</v>
      </c>
      <c r="J2061" t="s">
        <v>115</v>
      </c>
      <c r="K2061">
        <v>74801152</v>
      </c>
      <c r="L2061">
        <v>223035392</v>
      </c>
      <c r="M2061">
        <v>104853504</v>
      </c>
      <c r="N2061">
        <v>104853504</v>
      </c>
      <c r="O2061">
        <v>0</v>
      </c>
      <c r="P2061">
        <v>0</v>
      </c>
      <c r="Q2061">
        <v>12877479936</v>
      </c>
      <c r="R2061">
        <v>8090255360</v>
      </c>
      <c r="S2061">
        <v>4109479936</v>
      </c>
      <c r="T2061" t="s">
        <v>29</v>
      </c>
      <c r="U2061">
        <v>264288256</v>
      </c>
      <c r="V2061">
        <v>55377408</v>
      </c>
      <c r="W2061">
        <v>208910848</v>
      </c>
      <c r="X2061">
        <v>21</v>
      </c>
      <c r="Y2061">
        <v>219115520</v>
      </c>
      <c r="Z2061">
        <v>126075904</v>
      </c>
    </row>
    <row r="2062" spans="1:26" x14ac:dyDescent="0.25">
      <c r="A2062" s="1">
        <v>343766930258275</v>
      </c>
      <c r="B2062" t="s">
        <v>101</v>
      </c>
      <c r="C2062" t="s">
        <v>26</v>
      </c>
      <c r="D2062" t="s">
        <v>26</v>
      </c>
      <c r="E2062" t="s">
        <v>27</v>
      </c>
      <c r="F2062">
        <v>50</v>
      </c>
      <c r="G2062">
        <v>971042816</v>
      </c>
      <c r="H2062">
        <v>744898560</v>
      </c>
      <c r="I2062">
        <v>153141248</v>
      </c>
      <c r="J2062" t="s">
        <v>115</v>
      </c>
      <c r="K2062">
        <v>74825728</v>
      </c>
      <c r="L2062">
        <v>223043584</v>
      </c>
      <c r="M2062">
        <v>104853504</v>
      </c>
      <c r="N2062">
        <v>104853504</v>
      </c>
      <c r="O2062">
        <v>0</v>
      </c>
      <c r="P2062">
        <v>0</v>
      </c>
      <c r="Q2062">
        <v>12877479936</v>
      </c>
      <c r="R2062">
        <v>8090255360</v>
      </c>
      <c r="S2062">
        <v>4109479936</v>
      </c>
      <c r="T2062" t="s">
        <v>29</v>
      </c>
      <c r="U2062">
        <v>264288256</v>
      </c>
      <c r="V2062">
        <v>55377408</v>
      </c>
      <c r="W2062">
        <v>208910848</v>
      </c>
      <c r="X2062">
        <v>21</v>
      </c>
      <c r="Y2062">
        <v>219115520</v>
      </c>
      <c r="Z2062">
        <v>126125056</v>
      </c>
    </row>
    <row r="2063" spans="1:26" x14ac:dyDescent="0.25">
      <c r="A2063" s="1">
        <v>3439338209086</v>
      </c>
      <c r="B2063" t="s">
        <v>31</v>
      </c>
      <c r="C2063" t="s">
        <v>26</v>
      </c>
      <c r="D2063" t="s">
        <v>27</v>
      </c>
      <c r="E2063">
        <v>0</v>
      </c>
      <c r="F2063">
        <v>40</v>
      </c>
      <c r="G2063">
        <v>971042816</v>
      </c>
      <c r="H2063">
        <v>744931328</v>
      </c>
      <c r="I2063">
        <v>153104384</v>
      </c>
      <c r="J2063" t="s">
        <v>115</v>
      </c>
      <c r="K2063">
        <v>74850304</v>
      </c>
      <c r="L2063">
        <v>223039488</v>
      </c>
      <c r="M2063">
        <v>104853504</v>
      </c>
      <c r="N2063">
        <v>104853504</v>
      </c>
      <c r="O2063">
        <v>0</v>
      </c>
      <c r="P2063">
        <v>0</v>
      </c>
      <c r="Q2063">
        <v>12877479936</v>
      </c>
      <c r="R2063">
        <v>8090255360</v>
      </c>
      <c r="S2063">
        <v>4109479936</v>
      </c>
      <c r="T2063" t="s">
        <v>29</v>
      </c>
      <c r="U2063">
        <v>264288256</v>
      </c>
      <c r="V2063">
        <v>55377408</v>
      </c>
      <c r="W2063">
        <v>208910848</v>
      </c>
      <c r="X2063">
        <v>21</v>
      </c>
      <c r="Y2063">
        <v>219115520</v>
      </c>
      <c r="Z2063">
        <v>126174208</v>
      </c>
    </row>
    <row r="2064" spans="1:26" x14ac:dyDescent="0.25">
      <c r="A2064" s="1">
        <v>3.44100711792044E+16</v>
      </c>
      <c r="B2064" t="s">
        <v>31</v>
      </c>
      <c r="C2064" t="s">
        <v>26</v>
      </c>
      <c r="D2064" t="s">
        <v>27</v>
      </c>
      <c r="E2064" t="s">
        <v>27</v>
      </c>
      <c r="F2064" t="s">
        <v>76</v>
      </c>
      <c r="G2064">
        <v>971042816</v>
      </c>
      <c r="H2064">
        <v>745213952</v>
      </c>
      <c r="I2064">
        <v>152825856</v>
      </c>
      <c r="J2064" t="s">
        <v>115</v>
      </c>
      <c r="K2064">
        <v>74878976</v>
      </c>
      <c r="L2064">
        <v>223047680</v>
      </c>
      <c r="M2064">
        <v>104853504</v>
      </c>
      <c r="N2064">
        <v>104853504</v>
      </c>
      <c r="O2064">
        <v>0</v>
      </c>
      <c r="P2064">
        <v>0</v>
      </c>
      <c r="Q2064">
        <v>12877479936</v>
      </c>
      <c r="R2064">
        <v>8090259456</v>
      </c>
      <c r="S2064">
        <v>4109475840</v>
      </c>
      <c r="T2064" t="s">
        <v>29</v>
      </c>
      <c r="U2064">
        <v>264288256</v>
      </c>
      <c r="V2064">
        <v>55377408</v>
      </c>
      <c r="W2064">
        <v>208910848</v>
      </c>
      <c r="X2064">
        <v>21</v>
      </c>
      <c r="Y2064">
        <v>219115520</v>
      </c>
      <c r="Z2064">
        <v>126260224</v>
      </c>
    </row>
    <row r="2065" spans="1:26" x14ac:dyDescent="0.25">
      <c r="A2065" s="1">
        <v>3442676023695190</v>
      </c>
      <c r="B2065" t="s">
        <v>31</v>
      </c>
      <c r="C2065" t="s">
        <v>26</v>
      </c>
      <c r="D2065" t="s">
        <v>26</v>
      </c>
      <c r="E2065" t="s">
        <v>27</v>
      </c>
      <c r="F2065" t="s">
        <v>39</v>
      </c>
      <c r="G2065">
        <v>971042816</v>
      </c>
      <c r="H2065">
        <v>745000960</v>
      </c>
      <c r="I2065">
        <v>153038848</v>
      </c>
      <c r="J2065" t="s">
        <v>115</v>
      </c>
      <c r="K2065">
        <v>74903552</v>
      </c>
      <c r="L2065">
        <v>223043584</v>
      </c>
      <c r="M2065">
        <v>104853504</v>
      </c>
      <c r="N2065">
        <v>104853504</v>
      </c>
      <c r="O2065">
        <v>0</v>
      </c>
      <c r="P2065">
        <v>0</v>
      </c>
      <c r="Q2065">
        <v>12877479936</v>
      </c>
      <c r="R2065">
        <v>8090259456</v>
      </c>
      <c r="S2065">
        <v>4109475840</v>
      </c>
      <c r="T2065" t="s">
        <v>29</v>
      </c>
      <c r="U2065">
        <v>264288256</v>
      </c>
      <c r="V2065">
        <v>55377408</v>
      </c>
      <c r="W2065">
        <v>208910848</v>
      </c>
      <c r="X2065">
        <v>21</v>
      </c>
      <c r="Y2065">
        <v>219115520</v>
      </c>
      <c r="Z2065">
        <v>126309376</v>
      </c>
    </row>
    <row r="2066" spans="1:26" x14ac:dyDescent="0.25">
      <c r="A2066" s="1">
        <v>3.44434493158922E+16</v>
      </c>
      <c r="B2066" t="s">
        <v>31</v>
      </c>
      <c r="C2066" t="s">
        <v>26</v>
      </c>
      <c r="D2066" t="s">
        <v>37</v>
      </c>
      <c r="E2066" t="s">
        <v>27</v>
      </c>
      <c r="F2066" t="s">
        <v>76</v>
      </c>
      <c r="G2066">
        <v>971042816</v>
      </c>
      <c r="H2066">
        <v>745025536</v>
      </c>
      <c r="I2066">
        <v>153014272</v>
      </c>
      <c r="J2066" t="s">
        <v>115</v>
      </c>
      <c r="K2066">
        <v>74928128</v>
      </c>
      <c r="L2066">
        <v>223043584</v>
      </c>
      <c r="M2066">
        <v>104853504</v>
      </c>
      <c r="N2066">
        <v>104853504</v>
      </c>
      <c r="O2066">
        <v>0</v>
      </c>
      <c r="P2066">
        <v>0</v>
      </c>
      <c r="Q2066">
        <v>12877479936</v>
      </c>
      <c r="R2066">
        <v>8090259456</v>
      </c>
      <c r="S2066">
        <v>4109475840</v>
      </c>
      <c r="T2066" t="s">
        <v>29</v>
      </c>
      <c r="U2066">
        <v>264288256</v>
      </c>
      <c r="V2066">
        <v>55377408</v>
      </c>
      <c r="W2066">
        <v>208910848</v>
      </c>
      <c r="X2066">
        <v>21</v>
      </c>
      <c r="Y2066">
        <v>219115520</v>
      </c>
      <c r="Z2066">
        <v>126358528</v>
      </c>
    </row>
    <row r="2067" spans="1:26" x14ac:dyDescent="0.25">
      <c r="A2067" s="1">
        <v>3446012485113410</v>
      </c>
      <c r="B2067" t="s">
        <v>101</v>
      </c>
      <c r="C2067" t="s">
        <v>26</v>
      </c>
      <c r="D2067" t="s">
        <v>37</v>
      </c>
      <c r="E2067">
        <v>0</v>
      </c>
      <c r="F2067">
        <v>60</v>
      </c>
      <c r="G2067">
        <v>971042816</v>
      </c>
      <c r="H2067">
        <v>744804352</v>
      </c>
      <c r="I2067">
        <v>153235456</v>
      </c>
      <c r="J2067" t="s">
        <v>115</v>
      </c>
      <c r="K2067">
        <v>74952704</v>
      </c>
      <c r="L2067">
        <v>223047680</v>
      </c>
      <c r="M2067">
        <v>104853504</v>
      </c>
      <c r="N2067">
        <v>104853504</v>
      </c>
      <c r="O2067">
        <v>0</v>
      </c>
      <c r="P2067">
        <v>0</v>
      </c>
      <c r="Q2067">
        <v>12877479936</v>
      </c>
      <c r="R2067">
        <v>8090259456</v>
      </c>
      <c r="S2067">
        <v>4109475840</v>
      </c>
      <c r="T2067" t="s">
        <v>29</v>
      </c>
      <c r="U2067">
        <v>264288256</v>
      </c>
      <c r="V2067">
        <v>55377408</v>
      </c>
      <c r="W2067">
        <v>208910848</v>
      </c>
      <c r="X2067">
        <v>21</v>
      </c>
      <c r="Y2067">
        <v>219115520</v>
      </c>
      <c r="Z2067">
        <v>126407680</v>
      </c>
    </row>
    <row r="2068" spans="1:26" x14ac:dyDescent="0.25">
      <c r="A2068" s="1">
        <v>3447681380834830</v>
      </c>
      <c r="B2068" t="s">
        <v>31</v>
      </c>
      <c r="C2068" t="s">
        <v>26</v>
      </c>
      <c r="D2068" t="s">
        <v>37</v>
      </c>
      <c r="E2068">
        <v>0</v>
      </c>
      <c r="F2068">
        <v>40</v>
      </c>
      <c r="G2068">
        <v>971042816</v>
      </c>
      <c r="H2068">
        <v>744538112</v>
      </c>
      <c r="I2068">
        <v>153489408</v>
      </c>
      <c r="J2068" t="s">
        <v>115</v>
      </c>
      <c r="K2068">
        <v>74977280</v>
      </c>
      <c r="L2068">
        <v>223051776</v>
      </c>
      <c r="M2068">
        <v>104853504</v>
      </c>
      <c r="N2068">
        <v>104853504</v>
      </c>
      <c r="O2068">
        <v>0</v>
      </c>
      <c r="P2068">
        <v>0</v>
      </c>
      <c r="Q2068">
        <v>12877479936</v>
      </c>
      <c r="R2068">
        <v>8090263552</v>
      </c>
      <c r="S2068">
        <v>4109471744</v>
      </c>
      <c r="T2068" t="s">
        <v>29</v>
      </c>
      <c r="U2068">
        <v>264288256</v>
      </c>
      <c r="V2068">
        <v>55377408</v>
      </c>
      <c r="W2068">
        <v>208910848</v>
      </c>
      <c r="X2068">
        <v>21</v>
      </c>
      <c r="Y2068">
        <v>219115520</v>
      </c>
      <c r="Z2068">
        <v>126460928</v>
      </c>
    </row>
    <row r="2069" spans="1:26" x14ac:dyDescent="0.25">
      <c r="A2069" s="1">
        <v>3449350288477220</v>
      </c>
      <c r="B2069" t="s">
        <v>101</v>
      </c>
      <c r="C2069" t="s">
        <v>26</v>
      </c>
      <c r="D2069" t="s">
        <v>26</v>
      </c>
      <c r="E2069" t="s">
        <v>27</v>
      </c>
      <c r="F2069">
        <v>60</v>
      </c>
      <c r="G2069">
        <v>971042816</v>
      </c>
      <c r="H2069">
        <v>744583168</v>
      </c>
      <c r="I2069">
        <v>153456640</v>
      </c>
      <c r="J2069" t="s">
        <v>115</v>
      </c>
      <c r="K2069">
        <v>75005952</v>
      </c>
      <c r="L2069">
        <v>223047680</v>
      </c>
      <c r="M2069">
        <v>104853504</v>
      </c>
      <c r="N2069">
        <v>104853504</v>
      </c>
      <c r="O2069">
        <v>0</v>
      </c>
      <c r="P2069">
        <v>0</v>
      </c>
      <c r="Q2069">
        <v>12877479936</v>
      </c>
      <c r="R2069">
        <v>8090263552</v>
      </c>
      <c r="S2069">
        <v>4109471744</v>
      </c>
      <c r="T2069" t="s">
        <v>29</v>
      </c>
      <c r="U2069">
        <v>264288256</v>
      </c>
      <c r="V2069">
        <v>55377408</v>
      </c>
      <c r="W2069">
        <v>208910848</v>
      </c>
      <c r="X2069">
        <v>21</v>
      </c>
      <c r="Y2069">
        <v>219115520</v>
      </c>
      <c r="Z2069">
        <v>126624768</v>
      </c>
    </row>
    <row r="2070" spans="1:26" x14ac:dyDescent="0.25">
      <c r="A2070" s="1">
        <v>3451019191225360</v>
      </c>
      <c r="B2070" t="s">
        <v>101</v>
      </c>
      <c r="C2070" t="s">
        <v>31</v>
      </c>
      <c r="D2070" t="s">
        <v>26</v>
      </c>
      <c r="E2070" t="s">
        <v>27</v>
      </c>
      <c r="F2070">
        <v>40</v>
      </c>
      <c r="G2070">
        <v>971042816</v>
      </c>
      <c r="H2070">
        <v>744615936</v>
      </c>
      <c r="I2070">
        <v>153415680</v>
      </c>
      <c r="J2070" t="s">
        <v>115</v>
      </c>
      <c r="K2070">
        <v>75034624</v>
      </c>
      <c r="L2070">
        <v>223059968</v>
      </c>
      <c r="M2070">
        <v>104853504</v>
      </c>
      <c r="N2070">
        <v>104853504</v>
      </c>
      <c r="O2070">
        <v>0</v>
      </c>
      <c r="P2070">
        <v>0</v>
      </c>
      <c r="Q2070">
        <v>12877479936</v>
      </c>
      <c r="R2070">
        <v>8090271744</v>
      </c>
      <c r="S2070">
        <v>4109463552</v>
      </c>
      <c r="T2070" t="s">
        <v>29</v>
      </c>
      <c r="U2070">
        <v>264288256</v>
      </c>
      <c r="V2070">
        <v>55377408</v>
      </c>
      <c r="W2070">
        <v>208910848</v>
      </c>
      <c r="X2070">
        <v>21</v>
      </c>
      <c r="Y2070">
        <v>219115520</v>
      </c>
      <c r="Z2070">
        <v>126739456</v>
      </c>
    </row>
    <row r="2071" spans="1:26" x14ac:dyDescent="0.25">
      <c r="A2071" s="1">
        <v>3.45268806897269E+16</v>
      </c>
      <c r="B2071" t="s">
        <v>101</v>
      </c>
      <c r="C2071" t="s">
        <v>26</v>
      </c>
      <c r="D2071" t="s">
        <v>26</v>
      </c>
      <c r="E2071" t="s">
        <v>27</v>
      </c>
      <c r="F2071">
        <v>25</v>
      </c>
      <c r="G2071">
        <v>971042816</v>
      </c>
      <c r="H2071">
        <v>744648704</v>
      </c>
      <c r="I2071">
        <v>153391104</v>
      </c>
      <c r="J2071" t="s">
        <v>115</v>
      </c>
      <c r="K2071">
        <v>75059200</v>
      </c>
      <c r="L2071">
        <v>223059968</v>
      </c>
      <c r="M2071">
        <v>104853504</v>
      </c>
      <c r="N2071">
        <v>104853504</v>
      </c>
      <c r="O2071">
        <v>0</v>
      </c>
      <c r="P2071">
        <v>0</v>
      </c>
      <c r="Q2071">
        <v>12877479936</v>
      </c>
      <c r="R2071">
        <v>8090271744</v>
      </c>
      <c r="S2071">
        <v>4109463552</v>
      </c>
      <c r="T2071" t="s">
        <v>29</v>
      </c>
      <c r="U2071">
        <v>264288256</v>
      </c>
      <c r="V2071">
        <v>55377408</v>
      </c>
      <c r="W2071">
        <v>208910848</v>
      </c>
      <c r="X2071">
        <v>21</v>
      </c>
      <c r="Y2071">
        <v>219115520</v>
      </c>
      <c r="Z2071">
        <v>126800896</v>
      </c>
    </row>
    <row r="2072" spans="1:26" x14ac:dyDescent="0.25">
      <c r="A2072" s="1">
        <v>3454356975250770</v>
      </c>
      <c r="B2072" t="s">
        <v>31</v>
      </c>
      <c r="C2072" t="s">
        <v>26</v>
      </c>
      <c r="D2072" t="s">
        <v>26</v>
      </c>
      <c r="E2072" t="s">
        <v>27</v>
      </c>
      <c r="F2072">
        <v>50</v>
      </c>
      <c r="G2072">
        <v>971042816</v>
      </c>
      <c r="H2072">
        <v>744669184</v>
      </c>
      <c r="I2072">
        <v>153370624</v>
      </c>
      <c r="J2072" t="s">
        <v>115</v>
      </c>
      <c r="K2072">
        <v>75083776</v>
      </c>
      <c r="L2072">
        <v>223055872</v>
      </c>
      <c r="M2072">
        <v>104853504</v>
      </c>
      <c r="N2072">
        <v>104853504</v>
      </c>
      <c r="O2072">
        <v>0</v>
      </c>
      <c r="P2072">
        <v>0</v>
      </c>
      <c r="Q2072">
        <v>12877479936</v>
      </c>
      <c r="R2072">
        <v>8090271744</v>
      </c>
      <c r="S2072">
        <v>4109463552</v>
      </c>
      <c r="T2072" t="s">
        <v>29</v>
      </c>
      <c r="U2072">
        <v>264288256</v>
      </c>
      <c r="V2072">
        <v>55377408</v>
      </c>
      <c r="W2072">
        <v>208910848</v>
      </c>
      <c r="X2072">
        <v>21</v>
      </c>
      <c r="Y2072">
        <v>219115520</v>
      </c>
      <c r="Z2072">
        <v>126850048</v>
      </c>
    </row>
    <row r="2073" spans="1:26" x14ac:dyDescent="0.25">
      <c r="A2073" s="1">
        <v>3456025881667940</v>
      </c>
      <c r="B2073" t="s">
        <v>108</v>
      </c>
      <c r="C2073" t="s">
        <v>26</v>
      </c>
      <c r="D2073" t="s">
        <v>26</v>
      </c>
      <c r="E2073" t="s">
        <v>27</v>
      </c>
      <c r="F2073">
        <v>40</v>
      </c>
      <c r="G2073">
        <v>971042816</v>
      </c>
      <c r="H2073">
        <v>744452096</v>
      </c>
      <c r="I2073">
        <v>153579520</v>
      </c>
      <c r="J2073" t="s">
        <v>115</v>
      </c>
      <c r="K2073">
        <v>75108352</v>
      </c>
      <c r="L2073">
        <v>223064064</v>
      </c>
      <c r="M2073">
        <v>104853504</v>
      </c>
      <c r="N2073">
        <v>104853504</v>
      </c>
      <c r="O2073">
        <v>0</v>
      </c>
      <c r="P2073">
        <v>0</v>
      </c>
      <c r="Q2073">
        <v>12877479936</v>
      </c>
      <c r="R2073">
        <v>8090271744</v>
      </c>
      <c r="S2073">
        <v>4109463552</v>
      </c>
      <c r="T2073" t="s">
        <v>29</v>
      </c>
      <c r="U2073">
        <v>264288256</v>
      </c>
      <c r="V2073">
        <v>55377408</v>
      </c>
      <c r="W2073">
        <v>208910848</v>
      </c>
      <c r="X2073">
        <v>21</v>
      </c>
      <c r="Y2073">
        <v>219115520</v>
      </c>
      <c r="Z2073">
        <v>126899200</v>
      </c>
    </row>
    <row r="2074" spans="1:26" x14ac:dyDescent="0.25">
      <c r="A2074" s="1">
        <v>3.45769478733672E+16</v>
      </c>
      <c r="B2074" t="s">
        <v>108</v>
      </c>
      <c r="C2074" t="s">
        <v>26</v>
      </c>
      <c r="D2074" t="s">
        <v>26</v>
      </c>
      <c r="E2074" t="s">
        <v>27</v>
      </c>
      <c r="F2074">
        <v>40</v>
      </c>
      <c r="G2074">
        <v>971042816</v>
      </c>
      <c r="H2074">
        <v>744730624</v>
      </c>
      <c r="I2074">
        <v>153305088</v>
      </c>
      <c r="J2074" t="s">
        <v>115</v>
      </c>
      <c r="K2074">
        <v>75132928</v>
      </c>
      <c r="L2074">
        <v>223064064</v>
      </c>
      <c r="M2074">
        <v>104853504</v>
      </c>
      <c r="N2074">
        <v>104853504</v>
      </c>
      <c r="O2074">
        <v>0</v>
      </c>
      <c r="P2074">
        <v>0</v>
      </c>
      <c r="Q2074">
        <v>12877479936</v>
      </c>
      <c r="R2074">
        <v>8090271744</v>
      </c>
      <c r="S2074">
        <v>4109463552</v>
      </c>
      <c r="T2074" t="s">
        <v>29</v>
      </c>
      <c r="U2074">
        <v>264288256</v>
      </c>
      <c r="V2074">
        <v>55377408</v>
      </c>
      <c r="W2074">
        <v>208910848</v>
      </c>
      <c r="X2074">
        <v>21</v>
      </c>
      <c r="Y2074">
        <v>219115520</v>
      </c>
      <c r="Z2074">
        <v>126948352</v>
      </c>
    </row>
    <row r="2075" spans="1:26" x14ac:dyDescent="0.25">
      <c r="A2075" s="1">
        <v>3459363693919440</v>
      </c>
      <c r="B2075" t="s">
        <v>31</v>
      </c>
      <c r="C2075" t="s">
        <v>27</v>
      </c>
      <c r="D2075" t="s">
        <v>26</v>
      </c>
      <c r="E2075" t="s">
        <v>27</v>
      </c>
      <c r="F2075">
        <v>25</v>
      </c>
      <c r="G2075">
        <v>971042816</v>
      </c>
      <c r="H2075">
        <v>744230912</v>
      </c>
      <c r="I2075">
        <v>153804800</v>
      </c>
      <c r="J2075" t="s">
        <v>118</v>
      </c>
      <c r="K2075">
        <v>75157504</v>
      </c>
      <c r="L2075">
        <v>223055872</v>
      </c>
      <c r="M2075">
        <v>104853504</v>
      </c>
      <c r="N2075">
        <v>104853504</v>
      </c>
      <c r="O2075">
        <v>0</v>
      </c>
      <c r="P2075">
        <v>0</v>
      </c>
      <c r="Q2075">
        <v>12877479936</v>
      </c>
      <c r="R2075">
        <v>8090271744</v>
      </c>
      <c r="S2075">
        <v>4109463552</v>
      </c>
      <c r="T2075" t="s">
        <v>29</v>
      </c>
      <c r="U2075">
        <v>264288256</v>
      </c>
      <c r="V2075">
        <v>55377408</v>
      </c>
      <c r="W2075">
        <v>208910848</v>
      </c>
      <c r="X2075">
        <v>21</v>
      </c>
      <c r="Y2075">
        <v>219115520</v>
      </c>
      <c r="Z2075">
        <v>126997504</v>
      </c>
    </row>
    <row r="2076" spans="1:26" x14ac:dyDescent="0.25">
      <c r="A2076" s="1">
        <v>3461032596528520</v>
      </c>
      <c r="B2076" t="s">
        <v>31</v>
      </c>
      <c r="C2076" t="s">
        <v>26</v>
      </c>
      <c r="D2076" t="s">
        <v>26</v>
      </c>
      <c r="E2076" t="s">
        <v>27</v>
      </c>
      <c r="F2076">
        <v>40</v>
      </c>
      <c r="G2076">
        <v>971042816</v>
      </c>
      <c r="H2076">
        <v>744251392</v>
      </c>
      <c r="I2076">
        <v>153784320</v>
      </c>
      <c r="J2076" t="s">
        <v>118</v>
      </c>
      <c r="K2076">
        <v>75182080</v>
      </c>
      <c r="L2076">
        <v>223059968</v>
      </c>
      <c r="M2076">
        <v>104853504</v>
      </c>
      <c r="N2076">
        <v>104853504</v>
      </c>
      <c r="O2076">
        <v>0</v>
      </c>
      <c r="P2076">
        <v>0</v>
      </c>
      <c r="Q2076">
        <v>12877479936</v>
      </c>
      <c r="R2076">
        <v>8090271744</v>
      </c>
      <c r="S2076">
        <v>4109463552</v>
      </c>
      <c r="T2076" t="s">
        <v>29</v>
      </c>
      <c r="U2076">
        <v>264288256</v>
      </c>
      <c r="V2076">
        <v>55377408</v>
      </c>
      <c r="W2076">
        <v>208910848</v>
      </c>
      <c r="X2076">
        <v>21</v>
      </c>
      <c r="Y2076">
        <v>219115520</v>
      </c>
      <c r="Z2076">
        <v>127046656</v>
      </c>
    </row>
    <row r="2077" spans="1:26" x14ac:dyDescent="0.25">
      <c r="A2077" s="1">
        <v>3462701497779940</v>
      </c>
      <c r="B2077" t="s">
        <v>31</v>
      </c>
      <c r="C2077" t="s">
        <v>26</v>
      </c>
      <c r="D2077" t="s">
        <v>26</v>
      </c>
      <c r="E2077" t="s">
        <v>27</v>
      </c>
      <c r="F2077">
        <v>40</v>
      </c>
      <c r="G2077">
        <v>971042816</v>
      </c>
      <c r="H2077">
        <v>744521728</v>
      </c>
      <c r="I2077">
        <v>153513984</v>
      </c>
      <c r="J2077" t="s">
        <v>115</v>
      </c>
      <c r="K2077">
        <v>75206656</v>
      </c>
      <c r="L2077">
        <v>223064064</v>
      </c>
      <c r="M2077">
        <v>104853504</v>
      </c>
      <c r="N2077">
        <v>104853504</v>
      </c>
      <c r="O2077">
        <v>0</v>
      </c>
      <c r="P2077">
        <v>0</v>
      </c>
      <c r="Q2077">
        <v>12877479936</v>
      </c>
      <c r="R2077">
        <v>8090271744</v>
      </c>
      <c r="S2077">
        <v>4109463552</v>
      </c>
      <c r="T2077" t="s">
        <v>29</v>
      </c>
      <c r="U2077">
        <v>264288256</v>
      </c>
      <c r="V2077">
        <v>55377408</v>
      </c>
      <c r="W2077">
        <v>208910848</v>
      </c>
      <c r="X2077">
        <v>21</v>
      </c>
      <c r="Y2077">
        <v>219115520</v>
      </c>
      <c r="Z2077">
        <v>127095808</v>
      </c>
    </row>
    <row r="2078" spans="1:26" x14ac:dyDescent="0.25">
      <c r="A2078" s="1">
        <v>3.46437039856116E+16</v>
      </c>
      <c r="B2078" t="s">
        <v>31</v>
      </c>
      <c r="C2078" t="s">
        <v>26</v>
      </c>
      <c r="D2078" t="s">
        <v>27</v>
      </c>
      <c r="E2078" t="s">
        <v>27</v>
      </c>
      <c r="F2078">
        <v>20</v>
      </c>
      <c r="G2078">
        <v>971042816</v>
      </c>
      <c r="H2078">
        <v>744030208</v>
      </c>
      <c r="I2078">
        <v>154005504</v>
      </c>
      <c r="J2078" t="s">
        <v>118</v>
      </c>
      <c r="K2078">
        <v>75231232</v>
      </c>
      <c r="L2078">
        <v>223055872</v>
      </c>
      <c r="M2078">
        <v>104853504</v>
      </c>
      <c r="N2078">
        <v>104853504</v>
      </c>
      <c r="O2078">
        <v>0</v>
      </c>
      <c r="P2078">
        <v>0</v>
      </c>
      <c r="Q2078">
        <v>12877479936</v>
      </c>
      <c r="R2078">
        <v>8090271744</v>
      </c>
      <c r="S2078">
        <v>4109463552</v>
      </c>
      <c r="T2078" t="s">
        <v>29</v>
      </c>
      <c r="U2078">
        <v>264288256</v>
      </c>
      <c r="V2078">
        <v>55377408</v>
      </c>
      <c r="W2078">
        <v>208910848</v>
      </c>
      <c r="X2078">
        <v>21</v>
      </c>
      <c r="Y2078">
        <v>219115520</v>
      </c>
      <c r="Z2078">
        <v>127144960</v>
      </c>
    </row>
    <row r="2079" spans="1:26" x14ac:dyDescent="0.25">
      <c r="A2079" s="1">
        <v>3.46603930089208E+16</v>
      </c>
      <c r="B2079" t="s">
        <v>101</v>
      </c>
      <c r="C2079" t="s">
        <v>26</v>
      </c>
      <c r="D2079" t="s">
        <v>26</v>
      </c>
      <c r="E2079" t="s">
        <v>27</v>
      </c>
      <c r="F2079">
        <v>50</v>
      </c>
      <c r="G2079">
        <v>971042816</v>
      </c>
      <c r="H2079">
        <v>744075264</v>
      </c>
      <c r="I2079">
        <v>153960448</v>
      </c>
      <c r="J2079" t="s">
        <v>118</v>
      </c>
      <c r="K2079">
        <v>75255808</v>
      </c>
      <c r="L2079">
        <v>223059968</v>
      </c>
      <c r="M2079">
        <v>104853504</v>
      </c>
      <c r="N2079">
        <v>104853504</v>
      </c>
      <c r="O2079">
        <v>0</v>
      </c>
      <c r="P2079">
        <v>0</v>
      </c>
      <c r="Q2079">
        <v>12877479936</v>
      </c>
      <c r="R2079">
        <v>8090271744</v>
      </c>
      <c r="S2079">
        <v>4109463552</v>
      </c>
      <c r="T2079" t="s">
        <v>29</v>
      </c>
      <c r="U2079">
        <v>264288256</v>
      </c>
      <c r="V2079">
        <v>55377408</v>
      </c>
      <c r="W2079">
        <v>208910848</v>
      </c>
      <c r="X2079">
        <v>21</v>
      </c>
      <c r="Y2079">
        <v>219115520</v>
      </c>
      <c r="Z2079">
        <v>127194112</v>
      </c>
    </row>
    <row r="2080" spans="1:26" x14ac:dyDescent="0.25">
      <c r="A2080" s="1">
        <v>3.46770697897672E+16</v>
      </c>
      <c r="B2080" t="s">
        <v>31</v>
      </c>
      <c r="C2080" t="s">
        <v>26</v>
      </c>
      <c r="D2080" t="s">
        <v>27</v>
      </c>
      <c r="E2080" t="s">
        <v>27</v>
      </c>
      <c r="F2080">
        <v>40</v>
      </c>
      <c r="G2080">
        <v>971042816</v>
      </c>
      <c r="H2080">
        <v>743845888</v>
      </c>
      <c r="I2080">
        <v>154189824</v>
      </c>
      <c r="J2080" t="s">
        <v>118</v>
      </c>
      <c r="K2080">
        <v>75284480</v>
      </c>
      <c r="L2080">
        <v>223068160</v>
      </c>
      <c r="M2080">
        <v>104853504</v>
      </c>
      <c r="N2080">
        <v>104853504</v>
      </c>
      <c r="O2080">
        <v>0</v>
      </c>
      <c r="P2080">
        <v>0</v>
      </c>
      <c r="Q2080">
        <v>12877479936</v>
      </c>
      <c r="R2080">
        <v>8090275840</v>
      </c>
      <c r="S2080">
        <v>4109459456</v>
      </c>
      <c r="T2080" t="s">
        <v>29</v>
      </c>
      <c r="U2080">
        <v>264288256</v>
      </c>
      <c r="V2080">
        <v>55377408</v>
      </c>
      <c r="W2080">
        <v>208910848</v>
      </c>
      <c r="X2080">
        <v>21</v>
      </c>
      <c r="Y2080">
        <v>219115520</v>
      </c>
      <c r="Z2080">
        <v>127267840</v>
      </c>
    </row>
    <row r="2081" spans="1:26" x14ac:dyDescent="0.25">
      <c r="A2081" s="1">
        <v>3469374557971940</v>
      </c>
      <c r="B2081" t="s">
        <v>31</v>
      </c>
      <c r="C2081" t="s">
        <v>26</v>
      </c>
      <c r="D2081">
        <v>0</v>
      </c>
      <c r="E2081" t="s">
        <v>26</v>
      </c>
      <c r="F2081">
        <v>20</v>
      </c>
      <c r="G2081">
        <v>971042816</v>
      </c>
      <c r="H2081">
        <v>743878656</v>
      </c>
      <c r="I2081">
        <v>154157056</v>
      </c>
      <c r="J2081" t="s">
        <v>118</v>
      </c>
      <c r="K2081">
        <v>75309056</v>
      </c>
      <c r="L2081">
        <v>223068160</v>
      </c>
      <c r="M2081">
        <v>104853504</v>
      </c>
      <c r="N2081">
        <v>104853504</v>
      </c>
      <c r="O2081">
        <v>0</v>
      </c>
      <c r="P2081">
        <v>0</v>
      </c>
      <c r="Q2081">
        <v>12877479936</v>
      </c>
      <c r="R2081">
        <v>8090275840</v>
      </c>
      <c r="S2081">
        <v>4109459456</v>
      </c>
      <c r="T2081" t="s">
        <v>29</v>
      </c>
      <c r="U2081">
        <v>264288256</v>
      </c>
      <c r="V2081">
        <v>55377408</v>
      </c>
      <c r="W2081">
        <v>208910848</v>
      </c>
      <c r="X2081">
        <v>21</v>
      </c>
      <c r="Y2081">
        <v>219115520</v>
      </c>
      <c r="Z2081">
        <v>127329280</v>
      </c>
    </row>
    <row r="2082" spans="1:26" x14ac:dyDescent="0.25">
      <c r="A2082" s="1">
        <v>3.47104346891905E+16</v>
      </c>
      <c r="B2082" t="s">
        <v>101</v>
      </c>
      <c r="C2082" t="s">
        <v>26</v>
      </c>
      <c r="D2082" t="s">
        <v>27</v>
      </c>
      <c r="E2082" t="s">
        <v>26</v>
      </c>
      <c r="F2082" t="s">
        <v>80</v>
      </c>
      <c r="G2082">
        <v>971042816</v>
      </c>
      <c r="H2082">
        <v>743645184</v>
      </c>
      <c r="I2082">
        <v>154382336</v>
      </c>
      <c r="J2082" t="s">
        <v>118</v>
      </c>
      <c r="K2082">
        <v>75337728</v>
      </c>
      <c r="L2082">
        <v>223072256</v>
      </c>
      <c r="M2082">
        <v>104853504</v>
      </c>
      <c r="N2082">
        <v>104853504</v>
      </c>
      <c r="O2082">
        <v>0</v>
      </c>
      <c r="P2082">
        <v>0</v>
      </c>
      <c r="Q2082">
        <v>12877479936</v>
      </c>
      <c r="R2082">
        <v>8090279936</v>
      </c>
      <c r="S2082">
        <v>4109455360</v>
      </c>
      <c r="T2082" t="s">
        <v>29</v>
      </c>
      <c r="U2082">
        <v>264288256</v>
      </c>
      <c r="V2082">
        <v>55377408</v>
      </c>
      <c r="W2082">
        <v>208910848</v>
      </c>
      <c r="X2082">
        <v>21</v>
      </c>
      <c r="Y2082">
        <v>219115520</v>
      </c>
      <c r="Z2082">
        <v>127415296</v>
      </c>
    </row>
    <row r="2083" spans="1:26" x14ac:dyDescent="0.25">
      <c r="A2083" s="1">
        <v>3472712383389470</v>
      </c>
      <c r="B2083" t="s">
        <v>31</v>
      </c>
      <c r="C2083" t="s">
        <v>26</v>
      </c>
      <c r="D2083" t="s">
        <v>27</v>
      </c>
      <c r="E2083" t="s">
        <v>27</v>
      </c>
      <c r="F2083" t="s">
        <v>33</v>
      </c>
      <c r="G2083">
        <v>971042816</v>
      </c>
      <c r="H2083">
        <v>743682048</v>
      </c>
      <c r="I2083">
        <v>154353664</v>
      </c>
      <c r="J2083" t="s">
        <v>118</v>
      </c>
      <c r="K2083">
        <v>75362304</v>
      </c>
      <c r="L2083">
        <v>223076352</v>
      </c>
      <c r="M2083">
        <v>104853504</v>
      </c>
      <c r="N2083">
        <v>104853504</v>
      </c>
      <c r="O2083">
        <v>0</v>
      </c>
      <c r="P2083">
        <v>0</v>
      </c>
      <c r="Q2083">
        <v>12877479936</v>
      </c>
      <c r="R2083">
        <v>8090279936</v>
      </c>
      <c r="S2083">
        <v>4109455360</v>
      </c>
      <c r="T2083" t="s">
        <v>29</v>
      </c>
      <c r="U2083">
        <v>264288256</v>
      </c>
      <c r="V2083">
        <v>55377408</v>
      </c>
      <c r="W2083">
        <v>208910848</v>
      </c>
      <c r="X2083">
        <v>21</v>
      </c>
      <c r="Y2083">
        <v>219115520</v>
      </c>
      <c r="Z2083">
        <v>127464448</v>
      </c>
    </row>
    <row r="2084" spans="1:26" x14ac:dyDescent="0.25">
      <c r="A2084" s="1">
        <v>3.47438122491702E+16</v>
      </c>
      <c r="B2084" t="s">
        <v>31</v>
      </c>
      <c r="C2084" t="s">
        <v>26</v>
      </c>
      <c r="D2084" t="s">
        <v>27</v>
      </c>
      <c r="E2084" t="s">
        <v>27</v>
      </c>
      <c r="F2084">
        <v>25</v>
      </c>
      <c r="G2084">
        <v>971042816</v>
      </c>
      <c r="H2084">
        <v>744333312</v>
      </c>
      <c r="I2084">
        <v>153702400</v>
      </c>
      <c r="J2084" t="s">
        <v>115</v>
      </c>
      <c r="K2084">
        <v>75386880</v>
      </c>
      <c r="L2084">
        <v>223076352</v>
      </c>
      <c r="M2084">
        <v>104853504</v>
      </c>
      <c r="N2084">
        <v>104853504</v>
      </c>
      <c r="O2084">
        <v>0</v>
      </c>
      <c r="P2084">
        <v>0</v>
      </c>
      <c r="Q2084">
        <v>12877479936</v>
      </c>
      <c r="R2084">
        <v>8090279936</v>
      </c>
      <c r="S2084">
        <v>4109455360</v>
      </c>
      <c r="T2084" t="s">
        <v>29</v>
      </c>
      <c r="U2084">
        <v>264288256</v>
      </c>
      <c r="V2084">
        <v>55377408</v>
      </c>
      <c r="W2084">
        <v>208910848</v>
      </c>
      <c r="X2084">
        <v>21</v>
      </c>
      <c r="Y2084">
        <v>219115520</v>
      </c>
      <c r="Z2084">
        <v>127513600</v>
      </c>
    </row>
    <row r="2085" spans="1:26" x14ac:dyDescent="0.25">
      <c r="A2085" s="1">
        <v>3.47605013275147E+16</v>
      </c>
      <c r="B2085" t="s">
        <v>31</v>
      </c>
      <c r="C2085" t="s">
        <v>26</v>
      </c>
      <c r="D2085">
        <v>0</v>
      </c>
      <c r="E2085" t="s">
        <v>37</v>
      </c>
      <c r="F2085">
        <v>50</v>
      </c>
      <c r="G2085">
        <v>971042816</v>
      </c>
      <c r="H2085">
        <v>744501248</v>
      </c>
      <c r="I2085">
        <v>153534464</v>
      </c>
      <c r="J2085" t="s">
        <v>115</v>
      </c>
      <c r="K2085">
        <v>75411456</v>
      </c>
      <c r="L2085">
        <v>223072256</v>
      </c>
      <c r="M2085">
        <v>104853504</v>
      </c>
      <c r="N2085">
        <v>104853504</v>
      </c>
      <c r="O2085">
        <v>0</v>
      </c>
      <c r="P2085">
        <v>0</v>
      </c>
      <c r="Q2085">
        <v>12877479936</v>
      </c>
      <c r="R2085">
        <v>8090279936</v>
      </c>
      <c r="S2085">
        <v>4109455360</v>
      </c>
      <c r="T2085" t="s">
        <v>29</v>
      </c>
      <c r="U2085">
        <v>264288256</v>
      </c>
      <c r="V2085">
        <v>55377408</v>
      </c>
      <c r="W2085">
        <v>208910848</v>
      </c>
      <c r="X2085">
        <v>21</v>
      </c>
      <c r="Y2085">
        <v>219115520</v>
      </c>
      <c r="Z2085">
        <v>127562752</v>
      </c>
    </row>
    <row r="2086" spans="1:26" x14ac:dyDescent="0.25">
      <c r="A2086" s="1">
        <v>3477719041473330</v>
      </c>
      <c r="B2086" t="s">
        <v>101</v>
      </c>
      <c r="C2086" t="s">
        <v>27</v>
      </c>
      <c r="D2086" t="s">
        <v>27</v>
      </c>
      <c r="E2086" t="s">
        <v>26</v>
      </c>
      <c r="F2086">
        <v>40</v>
      </c>
      <c r="G2086">
        <v>971042816</v>
      </c>
      <c r="H2086">
        <v>744763392</v>
      </c>
      <c r="I2086">
        <v>153272320</v>
      </c>
      <c r="J2086" t="s">
        <v>115</v>
      </c>
      <c r="K2086">
        <v>75436032</v>
      </c>
      <c r="L2086">
        <v>223076352</v>
      </c>
      <c r="M2086">
        <v>104853504</v>
      </c>
      <c r="N2086">
        <v>104853504</v>
      </c>
      <c r="O2086">
        <v>0</v>
      </c>
      <c r="P2086">
        <v>0</v>
      </c>
      <c r="Q2086">
        <v>12877479936</v>
      </c>
      <c r="R2086">
        <v>8090279936</v>
      </c>
      <c r="S2086">
        <v>4109455360</v>
      </c>
      <c r="T2086" t="s">
        <v>29</v>
      </c>
      <c r="U2086">
        <v>264288256</v>
      </c>
      <c r="V2086">
        <v>55377408</v>
      </c>
      <c r="W2086">
        <v>208910848</v>
      </c>
      <c r="X2086">
        <v>21</v>
      </c>
      <c r="Y2086">
        <v>219115520</v>
      </c>
      <c r="Z2086">
        <v>127611904</v>
      </c>
    </row>
    <row r="2087" spans="1:26" x14ac:dyDescent="0.25">
      <c r="A2087" s="1">
        <v>3479387948698470</v>
      </c>
      <c r="B2087" t="s">
        <v>31</v>
      </c>
      <c r="C2087" t="s">
        <v>27</v>
      </c>
      <c r="D2087">
        <v>0</v>
      </c>
      <c r="E2087" t="s">
        <v>26</v>
      </c>
      <c r="F2087" t="s">
        <v>33</v>
      </c>
      <c r="G2087">
        <v>971042816</v>
      </c>
      <c r="H2087">
        <v>744280064</v>
      </c>
      <c r="I2087">
        <v>153755648</v>
      </c>
      <c r="J2087" t="s">
        <v>118</v>
      </c>
      <c r="K2087">
        <v>75460608</v>
      </c>
      <c r="L2087">
        <v>223068160</v>
      </c>
      <c r="M2087">
        <v>104853504</v>
      </c>
      <c r="N2087">
        <v>104853504</v>
      </c>
      <c r="O2087">
        <v>0</v>
      </c>
      <c r="P2087">
        <v>0</v>
      </c>
      <c r="Q2087">
        <v>12877479936</v>
      </c>
      <c r="R2087">
        <v>8090279936</v>
      </c>
      <c r="S2087">
        <v>4109455360</v>
      </c>
      <c r="T2087" t="s">
        <v>29</v>
      </c>
      <c r="U2087">
        <v>264288256</v>
      </c>
      <c r="V2087">
        <v>55377408</v>
      </c>
      <c r="W2087">
        <v>208910848</v>
      </c>
      <c r="X2087">
        <v>21</v>
      </c>
      <c r="Y2087">
        <v>219115520</v>
      </c>
      <c r="Z2087">
        <v>127661056</v>
      </c>
    </row>
    <row r="2088" spans="1:26" x14ac:dyDescent="0.25">
      <c r="A2088" s="1">
        <v>3481056848367050</v>
      </c>
      <c r="B2088" t="s">
        <v>31</v>
      </c>
      <c r="C2088" t="s">
        <v>26</v>
      </c>
      <c r="D2088" t="s">
        <v>27</v>
      </c>
      <c r="E2088" t="s">
        <v>26</v>
      </c>
      <c r="F2088" t="s">
        <v>33</v>
      </c>
      <c r="G2088">
        <v>971042816</v>
      </c>
      <c r="H2088">
        <v>744300544</v>
      </c>
      <c r="I2088">
        <v>153731072</v>
      </c>
      <c r="J2088" t="s">
        <v>118</v>
      </c>
      <c r="K2088">
        <v>75485184</v>
      </c>
      <c r="L2088">
        <v>223076352</v>
      </c>
      <c r="M2088">
        <v>104853504</v>
      </c>
      <c r="N2088">
        <v>104853504</v>
      </c>
      <c r="O2088">
        <v>0</v>
      </c>
      <c r="P2088">
        <v>0</v>
      </c>
      <c r="Q2088">
        <v>12877479936</v>
      </c>
      <c r="R2088">
        <v>8090279936</v>
      </c>
      <c r="S2088">
        <v>4109455360</v>
      </c>
      <c r="T2088" t="s">
        <v>29</v>
      </c>
      <c r="U2088">
        <v>264288256</v>
      </c>
      <c r="V2088">
        <v>55377408</v>
      </c>
      <c r="W2088">
        <v>208910848</v>
      </c>
      <c r="X2088">
        <v>21</v>
      </c>
      <c r="Y2088">
        <v>219115520</v>
      </c>
      <c r="Z2088">
        <v>127710208</v>
      </c>
    </row>
    <row r="2089" spans="1:26" x14ac:dyDescent="0.25">
      <c r="A2089" s="1">
        <v>3482725751532440</v>
      </c>
      <c r="B2089" t="s">
        <v>31</v>
      </c>
      <c r="C2089" t="s">
        <v>26</v>
      </c>
      <c r="D2089" t="s">
        <v>27</v>
      </c>
      <c r="E2089" t="s">
        <v>26</v>
      </c>
      <c r="F2089" t="s">
        <v>39</v>
      </c>
      <c r="G2089">
        <v>971042816</v>
      </c>
      <c r="H2089">
        <v>744587264</v>
      </c>
      <c r="I2089">
        <v>153448448</v>
      </c>
      <c r="J2089" t="s">
        <v>115</v>
      </c>
      <c r="K2089">
        <v>75509760</v>
      </c>
      <c r="L2089">
        <v>223076352</v>
      </c>
      <c r="M2089">
        <v>104853504</v>
      </c>
      <c r="N2089">
        <v>104853504</v>
      </c>
      <c r="O2089">
        <v>0</v>
      </c>
      <c r="P2089">
        <v>0</v>
      </c>
      <c r="Q2089">
        <v>12877479936</v>
      </c>
      <c r="R2089">
        <v>8090279936</v>
      </c>
      <c r="S2089">
        <v>4109455360</v>
      </c>
      <c r="T2089" t="s">
        <v>29</v>
      </c>
      <c r="U2089">
        <v>264288256</v>
      </c>
      <c r="V2089">
        <v>55377408</v>
      </c>
      <c r="W2089">
        <v>208910848</v>
      </c>
      <c r="X2089">
        <v>21</v>
      </c>
      <c r="Y2089">
        <v>219115520</v>
      </c>
      <c r="Z2089">
        <v>127759360</v>
      </c>
    </row>
    <row r="2090" spans="1:26" x14ac:dyDescent="0.25">
      <c r="A2090" s="1">
        <v>3484394655446220</v>
      </c>
      <c r="B2090" t="s">
        <v>101</v>
      </c>
      <c r="C2090" t="s">
        <v>26</v>
      </c>
      <c r="D2090" t="s">
        <v>27</v>
      </c>
      <c r="E2090" t="s">
        <v>26</v>
      </c>
      <c r="F2090" t="s">
        <v>39</v>
      </c>
      <c r="G2090">
        <v>971042816</v>
      </c>
      <c r="H2090">
        <v>744558592</v>
      </c>
      <c r="I2090">
        <v>153477120</v>
      </c>
      <c r="J2090" t="s">
        <v>115</v>
      </c>
      <c r="K2090">
        <v>75534336</v>
      </c>
      <c r="L2090">
        <v>223076352</v>
      </c>
      <c r="M2090">
        <v>104853504</v>
      </c>
      <c r="N2090">
        <v>104853504</v>
      </c>
      <c r="O2090">
        <v>0</v>
      </c>
      <c r="P2090">
        <v>0</v>
      </c>
      <c r="Q2090">
        <v>12877479936</v>
      </c>
      <c r="R2090">
        <v>8090279936</v>
      </c>
      <c r="S2090">
        <v>4109455360</v>
      </c>
      <c r="T2090" t="s">
        <v>29</v>
      </c>
      <c r="U2090">
        <v>264288256</v>
      </c>
      <c r="V2090">
        <v>55377408</v>
      </c>
      <c r="W2090">
        <v>208910848</v>
      </c>
      <c r="X2090">
        <v>21</v>
      </c>
      <c r="Y2090">
        <v>219115520</v>
      </c>
      <c r="Z2090">
        <v>127808512</v>
      </c>
    </row>
    <row r="2091" spans="1:26" x14ac:dyDescent="0.25">
      <c r="A2091" s="1">
        <v>3486063561916360</v>
      </c>
      <c r="B2091" t="s">
        <v>101</v>
      </c>
      <c r="C2091" t="s">
        <v>27</v>
      </c>
      <c r="D2091" t="s">
        <v>27</v>
      </c>
      <c r="E2091" t="s">
        <v>26</v>
      </c>
      <c r="F2091" t="s">
        <v>39</v>
      </c>
      <c r="G2091">
        <v>971042816</v>
      </c>
      <c r="H2091">
        <v>744656896</v>
      </c>
      <c r="I2091">
        <v>153378816</v>
      </c>
      <c r="J2091" t="s">
        <v>115</v>
      </c>
      <c r="K2091">
        <v>75558912</v>
      </c>
      <c r="L2091">
        <v>223072256</v>
      </c>
      <c r="M2091">
        <v>104853504</v>
      </c>
      <c r="N2091">
        <v>104853504</v>
      </c>
      <c r="O2091">
        <v>0</v>
      </c>
      <c r="P2091">
        <v>0</v>
      </c>
      <c r="Q2091">
        <v>12877479936</v>
      </c>
      <c r="R2091">
        <v>8090279936</v>
      </c>
      <c r="S2091">
        <v>4109455360</v>
      </c>
      <c r="T2091" t="s">
        <v>29</v>
      </c>
      <c r="U2091">
        <v>264288256</v>
      </c>
      <c r="V2091">
        <v>55377408</v>
      </c>
      <c r="W2091">
        <v>208910848</v>
      </c>
      <c r="X2091">
        <v>21</v>
      </c>
      <c r="Y2091">
        <v>219115520</v>
      </c>
      <c r="Z2091">
        <v>127857664</v>
      </c>
    </row>
    <row r="2092" spans="1:26" x14ac:dyDescent="0.25">
      <c r="A2092" s="1">
        <v>3487732467916270</v>
      </c>
      <c r="B2092" t="s">
        <v>31</v>
      </c>
      <c r="C2092" t="s">
        <v>26</v>
      </c>
      <c r="D2092" t="s">
        <v>27</v>
      </c>
      <c r="E2092" t="s">
        <v>26</v>
      </c>
      <c r="F2092">
        <v>40</v>
      </c>
      <c r="G2092">
        <v>971042816</v>
      </c>
      <c r="H2092">
        <v>744148992</v>
      </c>
      <c r="I2092">
        <v>153886720</v>
      </c>
      <c r="J2092" t="s">
        <v>118</v>
      </c>
      <c r="K2092">
        <v>75583488</v>
      </c>
      <c r="L2092">
        <v>223072256</v>
      </c>
      <c r="M2092">
        <v>104853504</v>
      </c>
      <c r="N2092">
        <v>104853504</v>
      </c>
      <c r="O2092">
        <v>0</v>
      </c>
      <c r="P2092">
        <v>0</v>
      </c>
      <c r="Q2092">
        <v>12877479936</v>
      </c>
      <c r="R2092">
        <v>8090279936</v>
      </c>
      <c r="S2092">
        <v>4109455360</v>
      </c>
      <c r="T2092" t="s">
        <v>29</v>
      </c>
      <c r="U2092">
        <v>264288256</v>
      </c>
      <c r="V2092">
        <v>55377408</v>
      </c>
      <c r="W2092">
        <v>208910848</v>
      </c>
      <c r="X2092">
        <v>21</v>
      </c>
      <c r="Y2092">
        <v>219115520</v>
      </c>
      <c r="Z2092">
        <v>127906816</v>
      </c>
    </row>
    <row r="2093" spans="1:26" x14ac:dyDescent="0.25">
      <c r="A2093" s="1">
        <v>3.48940136658483E+16</v>
      </c>
      <c r="B2093" t="s">
        <v>101</v>
      </c>
      <c r="C2093" t="s">
        <v>26</v>
      </c>
      <c r="D2093" t="s">
        <v>27</v>
      </c>
      <c r="E2093" t="s">
        <v>26</v>
      </c>
      <c r="F2093">
        <v>40</v>
      </c>
      <c r="G2093">
        <v>971042816</v>
      </c>
      <c r="H2093">
        <v>744419328</v>
      </c>
      <c r="I2093">
        <v>153612288</v>
      </c>
      <c r="J2093" t="s">
        <v>115</v>
      </c>
      <c r="K2093">
        <v>75608064</v>
      </c>
      <c r="L2093">
        <v>223080448</v>
      </c>
      <c r="M2093">
        <v>104853504</v>
      </c>
      <c r="N2093">
        <v>104853504</v>
      </c>
      <c r="O2093">
        <v>0</v>
      </c>
      <c r="P2093">
        <v>0</v>
      </c>
      <c r="Q2093">
        <v>12877479936</v>
      </c>
      <c r="R2093">
        <v>8090279936</v>
      </c>
      <c r="S2093">
        <v>4109455360</v>
      </c>
      <c r="T2093" t="s">
        <v>29</v>
      </c>
      <c r="U2093">
        <v>264288256</v>
      </c>
      <c r="V2093">
        <v>55377408</v>
      </c>
      <c r="W2093">
        <v>208910848</v>
      </c>
      <c r="X2093">
        <v>21</v>
      </c>
      <c r="Y2093">
        <v>219115520</v>
      </c>
      <c r="Z2093">
        <v>127955968</v>
      </c>
    </row>
    <row r="2094" spans="1:26" x14ac:dyDescent="0.25">
      <c r="A2094" s="1">
        <v>3491070269333</v>
      </c>
      <c r="B2094" t="s">
        <v>31</v>
      </c>
      <c r="C2094" t="s">
        <v>26</v>
      </c>
      <c r="D2094" t="s">
        <v>27</v>
      </c>
      <c r="E2094" t="s">
        <v>26</v>
      </c>
      <c r="F2094">
        <v>60</v>
      </c>
      <c r="G2094">
        <v>971042816</v>
      </c>
      <c r="H2094">
        <v>743940096</v>
      </c>
      <c r="I2094">
        <v>154091520</v>
      </c>
      <c r="J2094" t="s">
        <v>118</v>
      </c>
      <c r="K2094">
        <v>75632640</v>
      </c>
      <c r="L2094">
        <v>223076352</v>
      </c>
      <c r="M2094">
        <v>104853504</v>
      </c>
      <c r="N2094">
        <v>104853504</v>
      </c>
      <c r="O2094">
        <v>0</v>
      </c>
      <c r="P2094">
        <v>0</v>
      </c>
      <c r="Q2094">
        <v>12877479936</v>
      </c>
      <c r="R2094">
        <v>8090279936</v>
      </c>
      <c r="S2094">
        <v>4109455360</v>
      </c>
      <c r="T2094" t="s">
        <v>29</v>
      </c>
      <c r="U2094">
        <v>264288256</v>
      </c>
      <c r="V2094">
        <v>55377408</v>
      </c>
      <c r="W2094">
        <v>208910848</v>
      </c>
      <c r="X2094">
        <v>21</v>
      </c>
      <c r="Y2094">
        <v>219115520</v>
      </c>
      <c r="Z2094">
        <v>128005120</v>
      </c>
    </row>
    <row r="2095" spans="1:26" x14ac:dyDescent="0.25">
      <c r="A2095" s="1">
        <v>3.49273917358452E+16</v>
      </c>
      <c r="B2095" t="s">
        <v>37</v>
      </c>
      <c r="C2095" t="s">
        <v>26</v>
      </c>
      <c r="D2095" t="s">
        <v>27</v>
      </c>
      <c r="E2095" t="s">
        <v>26</v>
      </c>
      <c r="F2095">
        <v>60</v>
      </c>
      <c r="G2095">
        <v>971042816</v>
      </c>
      <c r="H2095">
        <v>744222720</v>
      </c>
      <c r="I2095">
        <v>153804800</v>
      </c>
      <c r="J2095" t="s">
        <v>118</v>
      </c>
      <c r="K2095">
        <v>75657216</v>
      </c>
      <c r="L2095">
        <v>223080448</v>
      </c>
      <c r="M2095">
        <v>104853504</v>
      </c>
      <c r="N2095">
        <v>104853504</v>
      </c>
      <c r="O2095">
        <v>0</v>
      </c>
      <c r="P2095">
        <v>0</v>
      </c>
      <c r="Q2095">
        <v>12877479936</v>
      </c>
      <c r="R2095">
        <v>8090279936</v>
      </c>
      <c r="S2095">
        <v>4109455360</v>
      </c>
      <c r="T2095" t="s">
        <v>29</v>
      </c>
      <c r="U2095">
        <v>264288256</v>
      </c>
      <c r="V2095">
        <v>55377408</v>
      </c>
      <c r="W2095">
        <v>208910848</v>
      </c>
      <c r="X2095">
        <v>21</v>
      </c>
      <c r="Y2095">
        <v>219115520</v>
      </c>
      <c r="Z2095">
        <v>128054272</v>
      </c>
    </row>
    <row r="2096" spans="1:26" x14ac:dyDescent="0.25">
      <c r="A2096" s="1">
        <v>3.4944080803328E+16</v>
      </c>
      <c r="B2096" t="s">
        <v>101</v>
      </c>
      <c r="C2096" t="s">
        <v>26</v>
      </c>
      <c r="D2096" t="s">
        <v>27</v>
      </c>
      <c r="E2096" t="s">
        <v>26</v>
      </c>
      <c r="F2096">
        <v>50</v>
      </c>
      <c r="G2096">
        <v>971042816</v>
      </c>
      <c r="H2096">
        <v>744235008</v>
      </c>
      <c r="I2096">
        <v>153796608</v>
      </c>
      <c r="J2096" t="s">
        <v>118</v>
      </c>
      <c r="K2096">
        <v>75681792</v>
      </c>
      <c r="L2096">
        <v>223080448</v>
      </c>
      <c r="M2096">
        <v>104853504</v>
      </c>
      <c r="N2096">
        <v>104853504</v>
      </c>
      <c r="O2096">
        <v>0</v>
      </c>
      <c r="P2096">
        <v>0</v>
      </c>
      <c r="Q2096">
        <v>12877479936</v>
      </c>
      <c r="R2096">
        <v>8090279936</v>
      </c>
      <c r="S2096">
        <v>4109455360</v>
      </c>
      <c r="T2096" t="s">
        <v>29</v>
      </c>
      <c r="U2096">
        <v>264288256</v>
      </c>
      <c r="V2096">
        <v>55377408</v>
      </c>
      <c r="W2096">
        <v>208910848</v>
      </c>
      <c r="X2096">
        <v>21</v>
      </c>
      <c r="Y2096">
        <v>219115520</v>
      </c>
      <c r="Z2096">
        <v>128103424</v>
      </c>
    </row>
    <row r="2097" spans="1:26" x14ac:dyDescent="0.25">
      <c r="A2097" s="1">
        <v>3496076982531270</v>
      </c>
      <c r="B2097" t="s">
        <v>108</v>
      </c>
      <c r="C2097" t="s">
        <v>26</v>
      </c>
      <c r="D2097">
        <v>0</v>
      </c>
      <c r="E2097" t="s">
        <v>26</v>
      </c>
      <c r="F2097">
        <v>40</v>
      </c>
      <c r="G2097">
        <v>971042816</v>
      </c>
      <c r="H2097">
        <v>744030208</v>
      </c>
      <c r="I2097">
        <v>154001408</v>
      </c>
      <c r="J2097" t="s">
        <v>118</v>
      </c>
      <c r="K2097">
        <v>75706368</v>
      </c>
      <c r="L2097">
        <v>223076352</v>
      </c>
      <c r="M2097">
        <v>104853504</v>
      </c>
      <c r="N2097">
        <v>104853504</v>
      </c>
      <c r="O2097">
        <v>0</v>
      </c>
      <c r="P2097">
        <v>0</v>
      </c>
      <c r="Q2097">
        <v>12877479936</v>
      </c>
      <c r="R2097">
        <v>8090279936</v>
      </c>
      <c r="S2097">
        <v>4109455360</v>
      </c>
      <c r="T2097" t="s">
        <v>29</v>
      </c>
      <c r="U2097">
        <v>264288256</v>
      </c>
      <c r="V2097">
        <v>55377408</v>
      </c>
      <c r="W2097">
        <v>208910848</v>
      </c>
      <c r="X2097">
        <v>21</v>
      </c>
      <c r="Y2097">
        <v>219115520</v>
      </c>
      <c r="Z2097">
        <v>128152576</v>
      </c>
    </row>
    <row r="2098" spans="1:26" x14ac:dyDescent="0.25">
      <c r="A2098" s="1">
        <v>3497745345003080</v>
      </c>
      <c r="B2098" t="s">
        <v>101</v>
      </c>
      <c r="C2098" t="s">
        <v>26</v>
      </c>
      <c r="D2098" t="s">
        <v>27</v>
      </c>
      <c r="E2098" t="s">
        <v>26</v>
      </c>
      <c r="F2098">
        <v>40</v>
      </c>
      <c r="G2098">
        <v>971042816</v>
      </c>
      <c r="H2098">
        <v>744038400</v>
      </c>
      <c r="I2098">
        <v>153993216</v>
      </c>
      <c r="J2098" t="s">
        <v>118</v>
      </c>
      <c r="K2098">
        <v>75730944</v>
      </c>
      <c r="L2098">
        <v>223076352</v>
      </c>
      <c r="M2098">
        <v>104853504</v>
      </c>
      <c r="N2098">
        <v>104853504</v>
      </c>
      <c r="O2098">
        <v>0</v>
      </c>
      <c r="P2098">
        <v>0</v>
      </c>
      <c r="Q2098">
        <v>12877479936</v>
      </c>
      <c r="R2098">
        <v>8090279936</v>
      </c>
      <c r="S2098">
        <v>4109455360</v>
      </c>
      <c r="T2098" t="s">
        <v>29</v>
      </c>
      <c r="U2098">
        <v>264288256</v>
      </c>
      <c r="V2098">
        <v>55377408</v>
      </c>
      <c r="W2098">
        <v>208910848</v>
      </c>
      <c r="X2098">
        <v>21</v>
      </c>
      <c r="Y2098">
        <v>219115520</v>
      </c>
      <c r="Z2098">
        <v>128201728</v>
      </c>
    </row>
    <row r="2099" spans="1:26" x14ac:dyDescent="0.25">
      <c r="A2099" s="1">
        <v>3.49941424614191E+16</v>
      </c>
      <c r="B2099" t="s">
        <v>101</v>
      </c>
      <c r="C2099" t="s">
        <v>26</v>
      </c>
      <c r="D2099" t="s">
        <v>27</v>
      </c>
      <c r="E2099" t="s">
        <v>26</v>
      </c>
      <c r="F2099">
        <v>25</v>
      </c>
      <c r="G2099">
        <v>971042816</v>
      </c>
      <c r="H2099">
        <v>743784448</v>
      </c>
      <c r="I2099">
        <v>154247168</v>
      </c>
      <c r="J2099" t="s">
        <v>118</v>
      </c>
      <c r="K2099">
        <v>75755520</v>
      </c>
      <c r="L2099">
        <v>223080448</v>
      </c>
      <c r="M2099">
        <v>104853504</v>
      </c>
      <c r="N2099">
        <v>104853504</v>
      </c>
      <c r="O2099">
        <v>0</v>
      </c>
      <c r="P2099">
        <v>0</v>
      </c>
      <c r="Q2099">
        <v>12877479936</v>
      </c>
      <c r="R2099">
        <v>8090279936</v>
      </c>
      <c r="S2099">
        <v>4109455360</v>
      </c>
      <c r="T2099" t="s">
        <v>29</v>
      </c>
      <c r="U2099">
        <v>264288256</v>
      </c>
      <c r="V2099">
        <v>55377408</v>
      </c>
      <c r="W2099">
        <v>208910848</v>
      </c>
      <c r="X2099">
        <v>21</v>
      </c>
      <c r="Y2099">
        <v>219115520</v>
      </c>
      <c r="Z2099">
        <v>128250880</v>
      </c>
    </row>
    <row r="2100" spans="1:26" x14ac:dyDescent="0.25">
      <c r="A2100" s="1">
        <v>3.50108314958547E+16</v>
      </c>
      <c r="B2100" t="s">
        <v>31</v>
      </c>
      <c r="C2100" t="s">
        <v>26</v>
      </c>
      <c r="D2100">
        <v>0</v>
      </c>
      <c r="E2100" t="s">
        <v>26</v>
      </c>
      <c r="F2100">
        <v>25</v>
      </c>
      <c r="G2100">
        <v>971042816</v>
      </c>
      <c r="H2100">
        <v>743845888</v>
      </c>
      <c r="I2100">
        <v>154185728</v>
      </c>
      <c r="J2100" t="s">
        <v>118</v>
      </c>
      <c r="K2100">
        <v>75784192</v>
      </c>
      <c r="L2100">
        <v>223080448</v>
      </c>
      <c r="M2100">
        <v>104853504</v>
      </c>
      <c r="N2100">
        <v>104853504</v>
      </c>
      <c r="O2100">
        <v>0</v>
      </c>
      <c r="P2100">
        <v>0</v>
      </c>
      <c r="Q2100">
        <v>12877479936</v>
      </c>
      <c r="R2100">
        <v>8090284032</v>
      </c>
      <c r="S2100">
        <v>4109451264</v>
      </c>
      <c r="T2100" t="s">
        <v>29</v>
      </c>
      <c r="U2100">
        <v>264288256</v>
      </c>
      <c r="V2100">
        <v>55377408</v>
      </c>
      <c r="W2100">
        <v>208910848</v>
      </c>
      <c r="X2100">
        <v>21</v>
      </c>
      <c r="Y2100">
        <v>219115520</v>
      </c>
      <c r="Z2100">
        <v>128336896</v>
      </c>
    </row>
    <row r="2101" spans="1:26" x14ac:dyDescent="0.25">
      <c r="A2101" s="1">
        <v>3502752054558860</v>
      </c>
      <c r="B2101" t="s">
        <v>31</v>
      </c>
      <c r="C2101" t="s">
        <v>26</v>
      </c>
      <c r="D2101" t="s">
        <v>27</v>
      </c>
      <c r="E2101" t="s">
        <v>26</v>
      </c>
      <c r="F2101">
        <v>50</v>
      </c>
      <c r="G2101">
        <v>971042816</v>
      </c>
      <c r="H2101">
        <v>743858176</v>
      </c>
      <c r="I2101">
        <v>154173440</v>
      </c>
      <c r="J2101" t="s">
        <v>118</v>
      </c>
      <c r="K2101">
        <v>75808768</v>
      </c>
      <c r="L2101">
        <v>223084544</v>
      </c>
      <c r="M2101">
        <v>104853504</v>
      </c>
      <c r="N2101">
        <v>104853504</v>
      </c>
      <c r="O2101">
        <v>0</v>
      </c>
      <c r="P2101">
        <v>0</v>
      </c>
      <c r="Q2101">
        <v>12877479936</v>
      </c>
      <c r="R2101">
        <v>8090284032</v>
      </c>
      <c r="S2101">
        <v>4109451264</v>
      </c>
      <c r="T2101" t="s">
        <v>29</v>
      </c>
      <c r="U2101">
        <v>264288256</v>
      </c>
      <c r="V2101">
        <v>55377408</v>
      </c>
      <c r="W2101">
        <v>208910848</v>
      </c>
      <c r="X2101">
        <v>21</v>
      </c>
      <c r="Y2101">
        <v>219115520</v>
      </c>
      <c r="Z2101">
        <v>128410624</v>
      </c>
    </row>
    <row r="2102" spans="1:26" x14ac:dyDescent="0.25">
      <c r="A2102" s="1">
        <v>3.50442095983691E+16</v>
      </c>
      <c r="B2102" t="s">
        <v>31</v>
      </c>
      <c r="C2102" t="s">
        <v>27</v>
      </c>
      <c r="D2102">
        <v>0</v>
      </c>
      <c r="E2102" t="s">
        <v>37</v>
      </c>
      <c r="F2102">
        <v>50</v>
      </c>
      <c r="G2102">
        <v>971042816</v>
      </c>
      <c r="H2102">
        <v>744144896</v>
      </c>
      <c r="I2102">
        <v>153886720</v>
      </c>
      <c r="J2102" t="s">
        <v>118</v>
      </c>
      <c r="K2102">
        <v>75833344</v>
      </c>
      <c r="L2102">
        <v>223080448</v>
      </c>
      <c r="M2102">
        <v>104853504</v>
      </c>
      <c r="N2102">
        <v>104853504</v>
      </c>
      <c r="O2102">
        <v>0</v>
      </c>
      <c r="P2102">
        <v>0</v>
      </c>
      <c r="Q2102">
        <v>12877479936</v>
      </c>
      <c r="R2102">
        <v>8090284032</v>
      </c>
      <c r="S2102">
        <v>4109451264</v>
      </c>
      <c r="T2102" t="s">
        <v>29</v>
      </c>
      <c r="U2102">
        <v>264288256</v>
      </c>
      <c r="V2102">
        <v>55377408</v>
      </c>
      <c r="W2102">
        <v>208910848</v>
      </c>
      <c r="X2102">
        <v>21</v>
      </c>
      <c r="Y2102">
        <v>219115520</v>
      </c>
      <c r="Z2102">
        <v>128459776</v>
      </c>
    </row>
    <row r="2103" spans="1:26" x14ac:dyDescent="0.25">
      <c r="A2103" s="1">
        <v>3506089867750800</v>
      </c>
      <c r="B2103" t="s">
        <v>101</v>
      </c>
      <c r="C2103" t="s">
        <v>26</v>
      </c>
      <c r="D2103" t="s">
        <v>27</v>
      </c>
      <c r="E2103" t="s">
        <v>26</v>
      </c>
      <c r="F2103" t="s">
        <v>41</v>
      </c>
      <c r="G2103">
        <v>971042816</v>
      </c>
      <c r="H2103">
        <v>743919616</v>
      </c>
      <c r="I2103">
        <v>154112000</v>
      </c>
      <c r="J2103" t="s">
        <v>118</v>
      </c>
      <c r="K2103">
        <v>75857920</v>
      </c>
      <c r="L2103">
        <v>223080448</v>
      </c>
      <c r="M2103">
        <v>104853504</v>
      </c>
      <c r="N2103">
        <v>104853504</v>
      </c>
      <c r="O2103">
        <v>0</v>
      </c>
      <c r="P2103">
        <v>0</v>
      </c>
      <c r="Q2103">
        <v>12877479936</v>
      </c>
      <c r="R2103">
        <v>8090284032</v>
      </c>
      <c r="S2103">
        <v>4109451264</v>
      </c>
      <c r="T2103" t="s">
        <v>29</v>
      </c>
      <c r="U2103">
        <v>264288256</v>
      </c>
      <c r="V2103">
        <v>55377408</v>
      </c>
      <c r="W2103">
        <v>208910848</v>
      </c>
      <c r="X2103">
        <v>21</v>
      </c>
      <c r="Y2103">
        <v>219115520</v>
      </c>
      <c r="Z2103">
        <v>128508928</v>
      </c>
    </row>
    <row r="2104" spans="1:26" x14ac:dyDescent="0.25">
      <c r="A2104" s="1">
        <v>3507758774810360</v>
      </c>
      <c r="B2104" t="s">
        <v>101</v>
      </c>
      <c r="C2104" t="s">
        <v>27</v>
      </c>
      <c r="D2104" t="s">
        <v>27</v>
      </c>
      <c r="E2104" t="s">
        <v>27</v>
      </c>
      <c r="F2104" t="s">
        <v>39</v>
      </c>
      <c r="G2104">
        <v>971042816</v>
      </c>
      <c r="H2104">
        <v>743677952</v>
      </c>
      <c r="I2104">
        <v>154353664</v>
      </c>
      <c r="J2104" t="s">
        <v>118</v>
      </c>
      <c r="K2104">
        <v>75882496</v>
      </c>
      <c r="L2104">
        <v>223080448</v>
      </c>
      <c r="M2104">
        <v>104853504</v>
      </c>
      <c r="N2104">
        <v>104853504</v>
      </c>
      <c r="O2104">
        <v>0</v>
      </c>
      <c r="P2104">
        <v>0</v>
      </c>
      <c r="Q2104">
        <v>12877479936</v>
      </c>
      <c r="R2104">
        <v>8090284032</v>
      </c>
      <c r="S2104">
        <v>4109451264</v>
      </c>
      <c r="T2104" t="s">
        <v>29</v>
      </c>
      <c r="U2104">
        <v>264288256</v>
      </c>
      <c r="V2104">
        <v>55377408</v>
      </c>
      <c r="W2104">
        <v>208910848</v>
      </c>
      <c r="X2104">
        <v>21</v>
      </c>
      <c r="Y2104">
        <v>219115520</v>
      </c>
      <c r="Z2104">
        <v>128558080</v>
      </c>
    </row>
    <row r="2105" spans="1:26" x14ac:dyDescent="0.25">
      <c r="A2105" s="1">
        <v>3.50942768053213E+16</v>
      </c>
      <c r="B2105" t="s">
        <v>101</v>
      </c>
      <c r="C2105" t="s">
        <v>26</v>
      </c>
      <c r="D2105" t="s">
        <v>27</v>
      </c>
      <c r="E2105" t="s">
        <v>26</v>
      </c>
      <c r="F2105" t="s">
        <v>41</v>
      </c>
      <c r="G2105">
        <v>971042816</v>
      </c>
      <c r="H2105">
        <v>743706624</v>
      </c>
      <c r="I2105">
        <v>154324992</v>
      </c>
      <c r="J2105" t="s">
        <v>118</v>
      </c>
      <c r="K2105">
        <v>75907072</v>
      </c>
      <c r="L2105">
        <v>223084544</v>
      </c>
      <c r="M2105">
        <v>104853504</v>
      </c>
      <c r="N2105">
        <v>104853504</v>
      </c>
      <c r="O2105">
        <v>0</v>
      </c>
      <c r="P2105">
        <v>0</v>
      </c>
      <c r="Q2105">
        <v>12877479936</v>
      </c>
      <c r="R2105">
        <v>8090284032</v>
      </c>
      <c r="S2105">
        <v>4109451264</v>
      </c>
      <c r="T2105" t="s">
        <v>29</v>
      </c>
      <c r="U2105">
        <v>264288256</v>
      </c>
      <c r="V2105">
        <v>55377408</v>
      </c>
      <c r="W2105">
        <v>208910848</v>
      </c>
      <c r="X2105">
        <v>21</v>
      </c>
      <c r="Y2105">
        <v>219115520</v>
      </c>
      <c r="Z2105">
        <v>128607232</v>
      </c>
    </row>
    <row r="2106" spans="1:26" x14ac:dyDescent="0.25">
      <c r="A2106" s="1">
        <v>3511096586306880</v>
      </c>
      <c r="B2106" t="s">
        <v>101</v>
      </c>
      <c r="C2106" t="s">
        <v>26</v>
      </c>
      <c r="D2106" t="s">
        <v>27</v>
      </c>
      <c r="E2106" t="s">
        <v>26</v>
      </c>
      <c r="F2106" t="s">
        <v>41</v>
      </c>
      <c r="G2106">
        <v>971042816</v>
      </c>
      <c r="H2106">
        <v>743993344</v>
      </c>
      <c r="I2106">
        <v>154038272</v>
      </c>
      <c r="J2106" t="s">
        <v>118</v>
      </c>
      <c r="K2106">
        <v>75931648</v>
      </c>
      <c r="L2106">
        <v>223088640</v>
      </c>
      <c r="M2106">
        <v>104853504</v>
      </c>
      <c r="N2106">
        <v>104853504</v>
      </c>
      <c r="O2106">
        <v>0</v>
      </c>
      <c r="P2106">
        <v>0</v>
      </c>
      <c r="Q2106">
        <v>12877479936</v>
      </c>
      <c r="R2106">
        <v>8090284032</v>
      </c>
      <c r="S2106">
        <v>4109451264</v>
      </c>
      <c r="T2106" t="s">
        <v>29</v>
      </c>
      <c r="U2106">
        <v>264288256</v>
      </c>
      <c r="V2106">
        <v>55377408</v>
      </c>
      <c r="W2106">
        <v>208910848</v>
      </c>
      <c r="X2106">
        <v>21</v>
      </c>
      <c r="Y2106">
        <v>219115520</v>
      </c>
      <c r="Z2106">
        <v>128656384</v>
      </c>
    </row>
    <row r="2107" spans="1:26" x14ac:dyDescent="0.25">
      <c r="A2107" s="1">
        <v>3.51276549533341E+16</v>
      </c>
      <c r="B2107" t="s">
        <v>31</v>
      </c>
      <c r="C2107" t="s">
        <v>26</v>
      </c>
      <c r="D2107" t="s">
        <v>27</v>
      </c>
      <c r="E2107" t="s">
        <v>26</v>
      </c>
      <c r="F2107" t="s">
        <v>39</v>
      </c>
      <c r="G2107">
        <v>971042816</v>
      </c>
      <c r="H2107">
        <v>744067072</v>
      </c>
      <c r="I2107">
        <v>153960448</v>
      </c>
      <c r="J2107" t="s">
        <v>118</v>
      </c>
      <c r="K2107">
        <v>75956224</v>
      </c>
      <c r="L2107">
        <v>223084544</v>
      </c>
      <c r="M2107">
        <v>104853504</v>
      </c>
      <c r="N2107">
        <v>104853504</v>
      </c>
      <c r="O2107">
        <v>0</v>
      </c>
      <c r="P2107">
        <v>0</v>
      </c>
      <c r="Q2107">
        <v>12877479936</v>
      </c>
      <c r="R2107">
        <v>8090284032</v>
      </c>
      <c r="S2107">
        <v>4109451264</v>
      </c>
      <c r="T2107" t="s">
        <v>29</v>
      </c>
      <c r="U2107">
        <v>264288256</v>
      </c>
      <c r="V2107">
        <v>55377408</v>
      </c>
      <c r="W2107">
        <v>208910848</v>
      </c>
      <c r="X2107">
        <v>21</v>
      </c>
      <c r="Y2107">
        <v>219115520</v>
      </c>
      <c r="Z2107">
        <v>128705536</v>
      </c>
    </row>
    <row r="2108" spans="1:26" x14ac:dyDescent="0.25">
      <c r="A2108" s="1">
        <v>3.51443439905511E+16</v>
      </c>
      <c r="B2108" t="s">
        <v>108</v>
      </c>
      <c r="C2108" t="s">
        <v>26</v>
      </c>
      <c r="D2108" t="s">
        <v>27</v>
      </c>
      <c r="E2108" t="s">
        <v>27</v>
      </c>
      <c r="F2108" t="s">
        <v>41</v>
      </c>
      <c r="G2108">
        <v>971042816</v>
      </c>
      <c r="H2108">
        <v>743833600</v>
      </c>
      <c r="I2108">
        <v>154198016</v>
      </c>
      <c r="J2108" t="s">
        <v>118</v>
      </c>
      <c r="K2108">
        <v>75980800</v>
      </c>
      <c r="L2108">
        <v>223088640</v>
      </c>
      <c r="M2108">
        <v>104853504</v>
      </c>
      <c r="N2108">
        <v>104853504</v>
      </c>
      <c r="O2108">
        <v>0</v>
      </c>
      <c r="P2108">
        <v>0</v>
      </c>
      <c r="Q2108">
        <v>12877479936</v>
      </c>
      <c r="R2108">
        <v>8090284032</v>
      </c>
      <c r="S2108">
        <v>4109451264</v>
      </c>
      <c r="T2108" t="s">
        <v>29</v>
      </c>
      <c r="U2108">
        <v>264288256</v>
      </c>
      <c r="V2108">
        <v>55377408</v>
      </c>
      <c r="W2108">
        <v>208910848</v>
      </c>
      <c r="X2108">
        <v>21</v>
      </c>
      <c r="Y2108">
        <v>219115520</v>
      </c>
      <c r="Z2108">
        <v>128754688</v>
      </c>
    </row>
    <row r="2109" spans="1:26" x14ac:dyDescent="0.25">
      <c r="A2109" s="1">
        <v>35161033029225</v>
      </c>
      <c r="B2109" t="s">
        <v>101</v>
      </c>
      <c r="C2109" t="s">
        <v>26</v>
      </c>
      <c r="D2109">
        <v>0</v>
      </c>
      <c r="E2109" t="s">
        <v>26</v>
      </c>
      <c r="F2109">
        <v>40</v>
      </c>
      <c r="G2109">
        <v>971042816</v>
      </c>
      <c r="H2109">
        <v>743604224</v>
      </c>
      <c r="I2109">
        <v>154427392</v>
      </c>
      <c r="J2109" t="s">
        <v>118</v>
      </c>
      <c r="K2109">
        <v>76005376</v>
      </c>
      <c r="L2109">
        <v>223084544</v>
      </c>
      <c r="M2109">
        <v>104853504</v>
      </c>
      <c r="N2109">
        <v>104853504</v>
      </c>
      <c r="O2109">
        <v>0</v>
      </c>
      <c r="P2109">
        <v>0</v>
      </c>
      <c r="Q2109">
        <v>12877479936</v>
      </c>
      <c r="R2109">
        <v>8090284032</v>
      </c>
      <c r="S2109">
        <v>4109451264</v>
      </c>
      <c r="T2109" t="s">
        <v>29</v>
      </c>
      <c r="U2109">
        <v>264288256</v>
      </c>
      <c r="V2109">
        <v>55377408</v>
      </c>
      <c r="W2109">
        <v>208910848</v>
      </c>
      <c r="X2109">
        <v>21</v>
      </c>
      <c r="Y2109">
        <v>219115520</v>
      </c>
      <c r="Z2109">
        <v>128803840</v>
      </c>
    </row>
    <row r="2110" spans="1:26" x14ac:dyDescent="0.25">
      <c r="A2110" s="1">
        <v>3517772206922360</v>
      </c>
      <c r="B2110" t="s">
        <v>101</v>
      </c>
      <c r="C2110" t="s">
        <v>26</v>
      </c>
      <c r="D2110" t="s">
        <v>27</v>
      </c>
      <c r="E2110" t="s">
        <v>27</v>
      </c>
      <c r="F2110">
        <v>50</v>
      </c>
      <c r="G2110">
        <v>971042816</v>
      </c>
      <c r="H2110">
        <v>743620608</v>
      </c>
      <c r="I2110">
        <v>154411008</v>
      </c>
      <c r="J2110" t="s">
        <v>118</v>
      </c>
      <c r="K2110">
        <v>76029952</v>
      </c>
      <c r="L2110">
        <v>223084544</v>
      </c>
      <c r="M2110">
        <v>104853504</v>
      </c>
      <c r="N2110">
        <v>104853504</v>
      </c>
      <c r="O2110">
        <v>0</v>
      </c>
      <c r="P2110">
        <v>0</v>
      </c>
      <c r="Q2110">
        <v>12877479936</v>
      </c>
      <c r="R2110">
        <v>8090284032</v>
      </c>
      <c r="S2110">
        <v>4109451264</v>
      </c>
      <c r="T2110" t="s">
        <v>29</v>
      </c>
      <c r="U2110">
        <v>264288256</v>
      </c>
      <c r="V2110">
        <v>55377408</v>
      </c>
      <c r="W2110">
        <v>208910848</v>
      </c>
      <c r="X2110">
        <v>21</v>
      </c>
      <c r="Y2110">
        <v>219115520</v>
      </c>
      <c r="Z2110">
        <v>128852992</v>
      </c>
    </row>
    <row r="2111" spans="1:26" x14ac:dyDescent="0.25">
      <c r="A2111" s="1">
        <v>3.51944111208783E+16</v>
      </c>
      <c r="B2111" t="s">
        <v>101</v>
      </c>
      <c r="C2111" t="s">
        <v>26</v>
      </c>
      <c r="D2111" t="s">
        <v>27</v>
      </c>
      <c r="E2111" t="s">
        <v>26</v>
      </c>
      <c r="F2111">
        <v>50</v>
      </c>
      <c r="G2111">
        <v>971042816</v>
      </c>
      <c r="H2111">
        <v>743649280</v>
      </c>
      <c r="I2111">
        <v>154382336</v>
      </c>
      <c r="J2111" t="s">
        <v>118</v>
      </c>
      <c r="K2111">
        <v>76054528</v>
      </c>
      <c r="L2111">
        <v>223088640</v>
      </c>
      <c r="M2111">
        <v>104853504</v>
      </c>
      <c r="N2111">
        <v>104853504</v>
      </c>
      <c r="O2111">
        <v>0</v>
      </c>
      <c r="P2111">
        <v>0</v>
      </c>
      <c r="Q2111">
        <v>12877479936</v>
      </c>
      <c r="R2111">
        <v>8090284032</v>
      </c>
      <c r="S2111">
        <v>4109451264</v>
      </c>
      <c r="T2111" t="s">
        <v>29</v>
      </c>
      <c r="U2111">
        <v>264288256</v>
      </c>
      <c r="V2111">
        <v>55377408</v>
      </c>
      <c r="W2111">
        <v>208910848</v>
      </c>
      <c r="X2111">
        <v>21</v>
      </c>
      <c r="Y2111">
        <v>219115520</v>
      </c>
      <c r="Z2111">
        <v>128902144</v>
      </c>
    </row>
    <row r="2112" spans="1:26" x14ac:dyDescent="0.25">
      <c r="A2112" s="1">
        <v>3.52111001800166E+16</v>
      </c>
      <c r="B2112" t="s">
        <v>31</v>
      </c>
      <c r="C2112" t="s">
        <v>26</v>
      </c>
      <c r="D2112" t="s">
        <v>27</v>
      </c>
      <c r="E2112" t="s">
        <v>26</v>
      </c>
      <c r="F2112">
        <v>60</v>
      </c>
      <c r="G2112">
        <v>971042816</v>
      </c>
      <c r="H2112">
        <v>743673856</v>
      </c>
      <c r="I2112">
        <v>154357760</v>
      </c>
      <c r="J2112" t="s">
        <v>118</v>
      </c>
      <c r="K2112">
        <v>76079104</v>
      </c>
      <c r="L2112">
        <v>223088640</v>
      </c>
      <c r="M2112">
        <v>104853504</v>
      </c>
      <c r="N2112">
        <v>104853504</v>
      </c>
      <c r="O2112">
        <v>0</v>
      </c>
      <c r="P2112">
        <v>0</v>
      </c>
      <c r="Q2112">
        <v>12877479936</v>
      </c>
      <c r="R2112">
        <v>8090284032</v>
      </c>
      <c r="S2112">
        <v>4109451264</v>
      </c>
      <c r="T2112" t="s">
        <v>29</v>
      </c>
      <c r="U2112">
        <v>264288256</v>
      </c>
      <c r="V2112">
        <v>55377408</v>
      </c>
      <c r="W2112">
        <v>208910848</v>
      </c>
      <c r="X2112">
        <v>21</v>
      </c>
      <c r="Y2112">
        <v>219115520</v>
      </c>
      <c r="Z2112">
        <v>128951296</v>
      </c>
    </row>
    <row r="2113" spans="1:26" x14ac:dyDescent="0.25">
      <c r="A2113" s="1">
        <v>3.52277892141872E+16</v>
      </c>
      <c r="B2113" t="s">
        <v>31</v>
      </c>
      <c r="C2113" t="s">
        <v>26</v>
      </c>
      <c r="D2113" t="s">
        <v>27</v>
      </c>
      <c r="E2113" t="s">
        <v>26</v>
      </c>
      <c r="F2113">
        <v>40</v>
      </c>
      <c r="G2113">
        <v>971042816</v>
      </c>
      <c r="H2113">
        <v>743690240</v>
      </c>
      <c r="I2113">
        <v>154341376</v>
      </c>
      <c r="J2113" t="s">
        <v>118</v>
      </c>
      <c r="K2113">
        <v>76103680</v>
      </c>
      <c r="L2113">
        <v>223080448</v>
      </c>
      <c r="M2113">
        <v>104853504</v>
      </c>
      <c r="N2113">
        <v>104853504</v>
      </c>
      <c r="O2113">
        <v>0</v>
      </c>
      <c r="P2113">
        <v>0</v>
      </c>
      <c r="Q2113">
        <v>12877479936</v>
      </c>
      <c r="R2113">
        <v>8090284032</v>
      </c>
      <c r="S2113">
        <v>4109451264</v>
      </c>
      <c r="T2113" t="s">
        <v>29</v>
      </c>
      <c r="U2113">
        <v>264288256</v>
      </c>
      <c r="V2113">
        <v>55377408</v>
      </c>
      <c r="W2113">
        <v>208910848</v>
      </c>
      <c r="X2113">
        <v>21</v>
      </c>
      <c r="Y2113">
        <v>219115520</v>
      </c>
      <c r="Z2113">
        <v>129000448</v>
      </c>
    </row>
    <row r="2114" spans="1:26" x14ac:dyDescent="0.25">
      <c r="A2114" s="1">
        <v>3524447822948300</v>
      </c>
      <c r="B2114" t="s">
        <v>101</v>
      </c>
      <c r="C2114" t="s">
        <v>26</v>
      </c>
      <c r="D2114" t="s">
        <v>37</v>
      </c>
      <c r="E2114" t="s">
        <v>37</v>
      </c>
      <c r="F2114">
        <v>40</v>
      </c>
      <c r="G2114">
        <v>971042816</v>
      </c>
      <c r="H2114">
        <v>743460864</v>
      </c>
      <c r="I2114">
        <v>154558464</v>
      </c>
      <c r="J2114" t="s">
        <v>118</v>
      </c>
      <c r="K2114">
        <v>76140544</v>
      </c>
      <c r="L2114">
        <v>223092736</v>
      </c>
      <c r="M2114">
        <v>104853504</v>
      </c>
      <c r="N2114">
        <v>104853504</v>
      </c>
      <c r="O2114">
        <v>0</v>
      </c>
      <c r="P2114">
        <v>0</v>
      </c>
      <c r="Q2114">
        <v>12877479936</v>
      </c>
      <c r="R2114">
        <v>8090284032</v>
      </c>
      <c r="S2114">
        <v>4109451264</v>
      </c>
      <c r="T2114" t="s">
        <v>29</v>
      </c>
      <c r="U2114">
        <v>264288256</v>
      </c>
      <c r="V2114">
        <v>55377408</v>
      </c>
      <c r="W2114">
        <v>208910848</v>
      </c>
      <c r="X2114">
        <v>21</v>
      </c>
      <c r="Y2114">
        <v>219115520</v>
      </c>
      <c r="Z2114">
        <v>129115136</v>
      </c>
    </row>
    <row r="2115" spans="1:26" x14ac:dyDescent="0.25">
      <c r="A2115" s="1">
        <v>3.52611672622627E+16</v>
      </c>
      <c r="B2115" t="s">
        <v>101</v>
      </c>
      <c r="C2115" t="s">
        <v>26</v>
      </c>
      <c r="D2115" t="s">
        <v>27</v>
      </c>
      <c r="E2115" t="s">
        <v>26</v>
      </c>
      <c r="F2115">
        <v>40</v>
      </c>
      <c r="G2115">
        <v>971042816</v>
      </c>
      <c r="H2115">
        <v>743763968</v>
      </c>
      <c r="I2115">
        <v>154263552</v>
      </c>
      <c r="J2115" t="s">
        <v>118</v>
      </c>
      <c r="K2115">
        <v>76169216</v>
      </c>
      <c r="L2115">
        <v>223092736</v>
      </c>
      <c r="M2115">
        <v>104853504</v>
      </c>
      <c r="N2115">
        <v>104853504</v>
      </c>
      <c r="O2115">
        <v>0</v>
      </c>
      <c r="P2115">
        <v>0</v>
      </c>
      <c r="Q2115">
        <v>12877479936</v>
      </c>
      <c r="R2115">
        <v>8090284032</v>
      </c>
      <c r="S2115">
        <v>4109451264</v>
      </c>
      <c r="T2115" t="s">
        <v>29</v>
      </c>
      <c r="U2115">
        <v>264288256</v>
      </c>
      <c r="V2115">
        <v>55377408</v>
      </c>
      <c r="W2115">
        <v>208910848</v>
      </c>
      <c r="X2115">
        <v>21</v>
      </c>
      <c r="Y2115">
        <v>219115520</v>
      </c>
      <c r="Z2115">
        <v>129205248</v>
      </c>
    </row>
    <row r="2116" spans="1:26" x14ac:dyDescent="0.25">
      <c r="A2116" s="1">
        <v>35277856262525</v>
      </c>
      <c r="B2116" t="s">
        <v>31</v>
      </c>
      <c r="C2116" t="s">
        <v>26</v>
      </c>
      <c r="D2116" t="s">
        <v>27</v>
      </c>
      <c r="E2116" t="s">
        <v>26</v>
      </c>
      <c r="F2116">
        <v>25</v>
      </c>
      <c r="G2116">
        <v>971042816</v>
      </c>
      <c r="H2116">
        <v>743759872</v>
      </c>
      <c r="I2116">
        <v>154267648</v>
      </c>
      <c r="J2116" t="s">
        <v>118</v>
      </c>
      <c r="K2116">
        <v>76185600</v>
      </c>
      <c r="L2116">
        <v>223088640</v>
      </c>
      <c r="M2116">
        <v>104853504</v>
      </c>
      <c r="N2116">
        <v>104853504</v>
      </c>
      <c r="O2116">
        <v>0</v>
      </c>
      <c r="P2116">
        <v>0</v>
      </c>
      <c r="Q2116">
        <v>12877479936</v>
      </c>
      <c r="R2116">
        <v>8090284032</v>
      </c>
      <c r="S2116">
        <v>4109451264</v>
      </c>
      <c r="T2116" t="s">
        <v>29</v>
      </c>
      <c r="U2116">
        <v>264288256</v>
      </c>
      <c r="V2116">
        <v>55377408</v>
      </c>
      <c r="W2116">
        <v>208910848</v>
      </c>
      <c r="X2116">
        <v>21</v>
      </c>
      <c r="Y2116">
        <v>219115520</v>
      </c>
      <c r="Z2116">
        <v>129246208</v>
      </c>
    </row>
    <row r="2117" spans="1:26" x14ac:dyDescent="0.25">
      <c r="A2117" s="1">
        <v>3529454528643020</v>
      </c>
      <c r="B2117" t="s">
        <v>101</v>
      </c>
      <c r="C2117" t="s">
        <v>26</v>
      </c>
      <c r="D2117" t="s">
        <v>27</v>
      </c>
      <c r="E2117" t="s">
        <v>26</v>
      </c>
      <c r="F2117">
        <v>25</v>
      </c>
      <c r="G2117">
        <v>971042816</v>
      </c>
      <c r="H2117">
        <v>743792640</v>
      </c>
      <c r="I2117">
        <v>154234880</v>
      </c>
      <c r="J2117" t="s">
        <v>118</v>
      </c>
      <c r="K2117">
        <v>76201984</v>
      </c>
      <c r="L2117">
        <v>223088640</v>
      </c>
      <c r="M2117">
        <v>104853504</v>
      </c>
      <c r="N2117">
        <v>104853504</v>
      </c>
      <c r="O2117">
        <v>0</v>
      </c>
      <c r="P2117">
        <v>0</v>
      </c>
      <c r="Q2117">
        <v>12877479936</v>
      </c>
      <c r="R2117">
        <v>8090284032</v>
      </c>
      <c r="S2117">
        <v>4109451264</v>
      </c>
      <c r="T2117" t="s">
        <v>29</v>
      </c>
      <c r="U2117">
        <v>264288256</v>
      </c>
      <c r="V2117">
        <v>55377408</v>
      </c>
      <c r="W2117">
        <v>208910848</v>
      </c>
      <c r="X2117">
        <v>21</v>
      </c>
      <c r="Y2117">
        <v>219115520</v>
      </c>
      <c r="Z2117">
        <v>129287168</v>
      </c>
    </row>
    <row r="2118" spans="1:26" x14ac:dyDescent="0.25">
      <c r="A2118" s="1">
        <v>3531123430172610</v>
      </c>
      <c r="B2118" t="s">
        <v>26</v>
      </c>
      <c r="C2118" t="s">
        <v>31</v>
      </c>
      <c r="D2118" t="s">
        <v>27</v>
      </c>
      <c r="E2118" t="s">
        <v>26</v>
      </c>
      <c r="F2118">
        <v>40</v>
      </c>
      <c r="G2118">
        <v>971042816</v>
      </c>
      <c r="H2118">
        <v>743546880</v>
      </c>
      <c r="I2118">
        <v>154480640</v>
      </c>
      <c r="J2118" t="s">
        <v>118</v>
      </c>
      <c r="K2118">
        <v>76218368</v>
      </c>
      <c r="L2118">
        <v>223092736</v>
      </c>
      <c r="M2118">
        <v>104853504</v>
      </c>
      <c r="N2118">
        <v>104853504</v>
      </c>
      <c r="O2118">
        <v>0</v>
      </c>
      <c r="P2118">
        <v>0</v>
      </c>
      <c r="Q2118">
        <v>12877479936</v>
      </c>
      <c r="R2118">
        <v>8090284032</v>
      </c>
      <c r="S2118">
        <v>4109451264</v>
      </c>
      <c r="T2118" t="s">
        <v>29</v>
      </c>
      <c r="U2118">
        <v>264288256</v>
      </c>
      <c r="V2118">
        <v>55377408</v>
      </c>
      <c r="W2118">
        <v>208910848</v>
      </c>
      <c r="X2118">
        <v>21</v>
      </c>
      <c r="Y2118">
        <v>219115520</v>
      </c>
      <c r="Z2118">
        <v>129328128</v>
      </c>
    </row>
    <row r="2119" spans="1:26" x14ac:dyDescent="0.25">
      <c r="A2119" s="1">
        <v>3532792333503550</v>
      </c>
      <c r="B2119" t="s">
        <v>26</v>
      </c>
      <c r="C2119" t="s">
        <v>31</v>
      </c>
      <c r="D2119" t="s">
        <v>27</v>
      </c>
      <c r="E2119" t="s">
        <v>26</v>
      </c>
      <c r="F2119">
        <v>40</v>
      </c>
      <c r="G2119">
        <v>971042816</v>
      </c>
      <c r="H2119">
        <v>743571456</v>
      </c>
      <c r="I2119">
        <v>154456064</v>
      </c>
      <c r="J2119" t="s">
        <v>118</v>
      </c>
      <c r="K2119">
        <v>76247040</v>
      </c>
      <c r="L2119">
        <v>223096832</v>
      </c>
      <c r="M2119">
        <v>104853504</v>
      </c>
      <c r="N2119">
        <v>104853504</v>
      </c>
      <c r="O2119">
        <v>0</v>
      </c>
      <c r="P2119">
        <v>0</v>
      </c>
      <c r="Q2119">
        <v>12877479936</v>
      </c>
      <c r="R2119">
        <v>8090288128</v>
      </c>
      <c r="S2119">
        <v>4109447168</v>
      </c>
      <c r="T2119" t="s">
        <v>29</v>
      </c>
      <c r="U2119">
        <v>264288256</v>
      </c>
      <c r="V2119">
        <v>55377408</v>
      </c>
      <c r="W2119">
        <v>208910848</v>
      </c>
      <c r="X2119">
        <v>21</v>
      </c>
      <c r="Y2119">
        <v>219115520</v>
      </c>
      <c r="Z2119">
        <v>129414144</v>
      </c>
    </row>
    <row r="2120" spans="1:26" x14ac:dyDescent="0.25">
      <c r="A2120" s="1">
        <v>3.534461234E+16</v>
      </c>
      <c r="B2120" t="s">
        <v>26</v>
      </c>
      <c r="C2120" t="s">
        <v>26</v>
      </c>
      <c r="D2120" t="s">
        <v>31</v>
      </c>
      <c r="E2120" t="s">
        <v>26</v>
      </c>
      <c r="F2120">
        <v>40</v>
      </c>
      <c r="G2120">
        <v>971042816</v>
      </c>
      <c r="H2120">
        <v>743854080</v>
      </c>
      <c r="I2120">
        <v>154173440</v>
      </c>
      <c r="J2120" t="s">
        <v>118</v>
      </c>
      <c r="K2120">
        <v>76263424</v>
      </c>
      <c r="L2120">
        <v>223088640</v>
      </c>
      <c r="M2120">
        <v>104853504</v>
      </c>
      <c r="N2120">
        <v>104853504</v>
      </c>
      <c r="O2120">
        <v>0</v>
      </c>
      <c r="P2120">
        <v>0</v>
      </c>
      <c r="Q2120">
        <v>12877479936</v>
      </c>
      <c r="R2120">
        <v>8090288128</v>
      </c>
      <c r="S2120">
        <v>4109447168</v>
      </c>
      <c r="T2120" t="s">
        <v>29</v>
      </c>
      <c r="U2120">
        <v>264288256</v>
      </c>
      <c r="V2120">
        <v>55377408</v>
      </c>
      <c r="W2120">
        <v>208910848</v>
      </c>
      <c r="X2120">
        <v>21</v>
      </c>
      <c r="Y2120">
        <v>219115520</v>
      </c>
      <c r="Z2120">
        <v>129455104</v>
      </c>
    </row>
    <row r="2121" spans="1:26" x14ac:dyDescent="0.25">
      <c r="A2121" s="1">
        <v>3.53613013617197E+16</v>
      </c>
      <c r="B2121" t="s">
        <v>26</v>
      </c>
      <c r="C2121" t="s">
        <v>26</v>
      </c>
      <c r="D2121" t="s">
        <v>31</v>
      </c>
      <c r="E2121" t="s">
        <v>26</v>
      </c>
      <c r="F2121" t="s">
        <v>35</v>
      </c>
      <c r="G2121">
        <v>971042816</v>
      </c>
      <c r="H2121">
        <v>743624704</v>
      </c>
      <c r="I2121">
        <v>154398720</v>
      </c>
      <c r="J2121" t="s">
        <v>118</v>
      </c>
      <c r="K2121">
        <v>76279808</v>
      </c>
      <c r="L2121">
        <v>223096832</v>
      </c>
      <c r="M2121">
        <v>104853504</v>
      </c>
      <c r="N2121">
        <v>104853504</v>
      </c>
      <c r="O2121">
        <v>0</v>
      </c>
      <c r="P2121">
        <v>0</v>
      </c>
      <c r="Q2121">
        <v>12877479936</v>
      </c>
      <c r="R2121">
        <v>8090288128</v>
      </c>
      <c r="S2121">
        <v>4109447168</v>
      </c>
      <c r="T2121" t="s">
        <v>29</v>
      </c>
      <c r="U2121">
        <v>264288256</v>
      </c>
      <c r="V2121">
        <v>55377408</v>
      </c>
      <c r="W2121">
        <v>208910848</v>
      </c>
      <c r="X2121">
        <v>21</v>
      </c>
      <c r="Y2121">
        <v>219115520</v>
      </c>
      <c r="Z2121">
        <v>129496064</v>
      </c>
    </row>
    <row r="2122" spans="1:26" x14ac:dyDescent="0.25">
      <c r="A2122" s="1">
        <v>3537799040668520</v>
      </c>
      <c r="B2122" t="s">
        <v>26</v>
      </c>
      <c r="C2122" t="s">
        <v>27</v>
      </c>
      <c r="D2122" t="s">
        <v>31</v>
      </c>
      <c r="E2122" t="s">
        <v>26</v>
      </c>
      <c r="F2122" t="s">
        <v>39</v>
      </c>
      <c r="G2122">
        <v>971042816</v>
      </c>
      <c r="H2122">
        <v>743886848</v>
      </c>
      <c r="I2122">
        <v>154140672</v>
      </c>
      <c r="J2122" t="s">
        <v>118</v>
      </c>
      <c r="K2122">
        <v>76296192</v>
      </c>
      <c r="L2122">
        <v>223088640</v>
      </c>
      <c r="M2122">
        <v>104853504</v>
      </c>
      <c r="N2122">
        <v>104853504</v>
      </c>
      <c r="O2122">
        <v>0</v>
      </c>
      <c r="P2122">
        <v>0</v>
      </c>
      <c r="Q2122">
        <v>12877479936</v>
      </c>
      <c r="R2122">
        <v>8090288128</v>
      </c>
      <c r="S2122">
        <v>4109447168</v>
      </c>
      <c r="T2122" t="s">
        <v>29</v>
      </c>
      <c r="U2122">
        <v>264288256</v>
      </c>
      <c r="V2122">
        <v>55377408</v>
      </c>
      <c r="W2122">
        <v>208910848</v>
      </c>
      <c r="X2122">
        <v>21</v>
      </c>
      <c r="Y2122">
        <v>219115520</v>
      </c>
      <c r="Z2122">
        <v>129537024</v>
      </c>
    </row>
    <row r="2123" spans="1:26" x14ac:dyDescent="0.25">
      <c r="A2123" s="1">
        <v>3539467945668440</v>
      </c>
      <c r="B2123" t="s">
        <v>26</v>
      </c>
      <c r="C2123" t="s">
        <v>26</v>
      </c>
      <c r="D2123" t="s">
        <v>37</v>
      </c>
      <c r="E2123" t="s">
        <v>26</v>
      </c>
      <c r="F2123" t="s">
        <v>35</v>
      </c>
      <c r="G2123">
        <v>971042816</v>
      </c>
      <c r="H2123">
        <v>743911424</v>
      </c>
      <c r="I2123">
        <v>154116096</v>
      </c>
      <c r="J2123" t="s">
        <v>118</v>
      </c>
      <c r="K2123">
        <v>76320768</v>
      </c>
      <c r="L2123">
        <v>223088640</v>
      </c>
      <c r="M2123">
        <v>104853504</v>
      </c>
      <c r="N2123">
        <v>104853504</v>
      </c>
      <c r="O2123">
        <v>0</v>
      </c>
      <c r="P2123">
        <v>0</v>
      </c>
      <c r="Q2123">
        <v>12877479936</v>
      </c>
      <c r="R2123">
        <v>8090288128</v>
      </c>
      <c r="S2123">
        <v>4109447168</v>
      </c>
      <c r="T2123" t="s">
        <v>29</v>
      </c>
      <c r="U2123">
        <v>264288256</v>
      </c>
      <c r="V2123">
        <v>55377408</v>
      </c>
      <c r="W2123">
        <v>208910848</v>
      </c>
      <c r="X2123">
        <v>21</v>
      </c>
      <c r="Y2123">
        <v>219115520</v>
      </c>
      <c r="Z2123">
        <v>129586176</v>
      </c>
    </row>
    <row r="2124" spans="1:26" x14ac:dyDescent="0.25">
      <c r="A2124" s="1">
        <v>354113689739175</v>
      </c>
      <c r="B2124" t="s">
        <v>27</v>
      </c>
      <c r="C2124" t="s">
        <v>26</v>
      </c>
      <c r="D2124" t="s">
        <v>37</v>
      </c>
      <c r="E2124" t="s">
        <v>26</v>
      </c>
      <c r="F2124" t="s">
        <v>39</v>
      </c>
      <c r="G2124">
        <v>971042816</v>
      </c>
      <c r="H2124">
        <v>743931904</v>
      </c>
      <c r="I2124">
        <v>154095616</v>
      </c>
      <c r="J2124" t="s">
        <v>118</v>
      </c>
      <c r="K2124">
        <v>76337152</v>
      </c>
      <c r="L2124">
        <v>223092736</v>
      </c>
      <c r="M2124">
        <v>104853504</v>
      </c>
      <c r="N2124">
        <v>104853504</v>
      </c>
      <c r="O2124">
        <v>0</v>
      </c>
      <c r="P2124">
        <v>0</v>
      </c>
      <c r="Q2124">
        <v>12877479936</v>
      </c>
      <c r="R2124">
        <v>8090288128</v>
      </c>
      <c r="S2124">
        <v>4109447168</v>
      </c>
      <c r="T2124" t="s">
        <v>29</v>
      </c>
      <c r="U2124">
        <v>264288256</v>
      </c>
      <c r="V2124">
        <v>55377408</v>
      </c>
      <c r="W2124">
        <v>208910848</v>
      </c>
      <c r="X2124">
        <v>21</v>
      </c>
      <c r="Y2124">
        <v>219115520</v>
      </c>
      <c r="Z2124">
        <v>129627136</v>
      </c>
    </row>
    <row r="2125" spans="1:26" x14ac:dyDescent="0.25">
      <c r="A2125" s="1">
        <v>3.54280580708716E+16</v>
      </c>
      <c r="B2125" t="s">
        <v>26</v>
      </c>
      <c r="C2125" t="s">
        <v>26</v>
      </c>
      <c r="D2125" t="s">
        <v>37</v>
      </c>
      <c r="E2125" t="s">
        <v>26</v>
      </c>
      <c r="F2125">
        <v>40</v>
      </c>
      <c r="G2125">
        <v>971042816</v>
      </c>
      <c r="H2125">
        <v>743952384</v>
      </c>
      <c r="I2125">
        <v>154075136</v>
      </c>
      <c r="J2125" t="s">
        <v>118</v>
      </c>
      <c r="K2125">
        <v>76353536</v>
      </c>
      <c r="L2125">
        <v>223096832</v>
      </c>
      <c r="M2125">
        <v>104853504</v>
      </c>
      <c r="N2125">
        <v>104853504</v>
      </c>
      <c r="O2125">
        <v>0</v>
      </c>
      <c r="P2125">
        <v>0</v>
      </c>
      <c r="Q2125">
        <v>12877479936</v>
      </c>
      <c r="R2125">
        <v>8090288128</v>
      </c>
      <c r="S2125">
        <v>4109447168</v>
      </c>
      <c r="T2125" t="s">
        <v>29</v>
      </c>
      <c r="U2125">
        <v>264288256</v>
      </c>
      <c r="V2125">
        <v>55377408</v>
      </c>
      <c r="W2125">
        <v>208910848</v>
      </c>
      <c r="X2125">
        <v>21</v>
      </c>
      <c r="Y2125">
        <v>219115520</v>
      </c>
      <c r="Z2125">
        <v>129668096</v>
      </c>
    </row>
    <row r="2126" spans="1:26" x14ac:dyDescent="0.25">
      <c r="A2126" s="1">
        <v>3.54447471444475E+16</v>
      </c>
      <c r="B2126" t="s">
        <v>37</v>
      </c>
      <c r="C2126" t="s">
        <v>26</v>
      </c>
      <c r="D2126" t="s">
        <v>37</v>
      </c>
      <c r="E2126" t="s">
        <v>26</v>
      </c>
      <c r="F2126">
        <v>60</v>
      </c>
      <c r="G2126">
        <v>971042816</v>
      </c>
      <c r="H2126">
        <v>743710720</v>
      </c>
      <c r="I2126">
        <v>154312704</v>
      </c>
      <c r="J2126" t="s">
        <v>118</v>
      </c>
      <c r="K2126">
        <v>76369920</v>
      </c>
      <c r="L2126">
        <v>223092736</v>
      </c>
      <c r="M2126">
        <v>104853504</v>
      </c>
      <c r="N2126">
        <v>104853504</v>
      </c>
      <c r="O2126">
        <v>0</v>
      </c>
      <c r="P2126">
        <v>0</v>
      </c>
      <c r="Q2126">
        <v>12877479936</v>
      </c>
      <c r="R2126">
        <v>8090288128</v>
      </c>
      <c r="S2126">
        <v>4109447168</v>
      </c>
      <c r="T2126" t="s">
        <v>29</v>
      </c>
      <c r="U2126">
        <v>264288256</v>
      </c>
      <c r="V2126">
        <v>55377408</v>
      </c>
      <c r="W2126">
        <v>208910848</v>
      </c>
      <c r="X2126">
        <v>21</v>
      </c>
      <c r="Y2126">
        <v>219115520</v>
      </c>
      <c r="Z2126">
        <v>129709056</v>
      </c>
    </row>
    <row r="2127" spans="1:26" x14ac:dyDescent="0.25">
      <c r="A2127" s="1">
        <v>3.54614361816644E+16</v>
      </c>
      <c r="B2127" t="s">
        <v>37</v>
      </c>
      <c r="C2127" t="s">
        <v>26</v>
      </c>
      <c r="D2127" t="s">
        <v>37</v>
      </c>
      <c r="E2127" t="s">
        <v>26</v>
      </c>
      <c r="F2127">
        <v>50</v>
      </c>
      <c r="G2127">
        <v>971042816</v>
      </c>
      <c r="H2127">
        <v>743747584</v>
      </c>
      <c r="I2127">
        <v>154279936</v>
      </c>
      <c r="J2127" t="s">
        <v>118</v>
      </c>
      <c r="K2127">
        <v>76390400</v>
      </c>
      <c r="L2127">
        <v>223096832</v>
      </c>
      <c r="M2127">
        <v>104853504</v>
      </c>
      <c r="N2127">
        <v>104853504</v>
      </c>
      <c r="O2127">
        <v>0</v>
      </c>
      <c r="P2127">
        <v>0</v>
      </c>
      <c r="Q2127">
        <v>12877479936</v>
      </c>
      <c r="R2127">
        <v>8090288128</v>
      </c>
      <c r="S2127">
        <v>4109447168</v>
      </c>
      <c r="T2127" t="s">
        <v>29</v>
      </c>
      <c r="U2127">
        <v>264288256</v>
      </c>
      <c r="V2127">
        <v>55377408</v>
      </c>
      <c r="W2127">
        <v>208910848</v>
      </c>
      <c r="X2127">
        <v>21</v>
      </c>
      <c r="Y2127">
        <v>219115520</v>
      </c>
      <c r="Z2127">
        <v>129754112</v>
      </c>
    </row>
    <row r="2128" spans="1:26" x14ac:dyDescent="0.25">
      <c r="A2128" s="1">
        <v>3547812520391410</v>
      </c>
      <c r="B2128" t="s">
        <v>37</v>
      </c>
      <c r="C2128" t="s">
        <v>26</v>
      </c>
      <c r="D2128" t="s">
        <v>31</v>
      </c>
      <c r="E2128" t="s">
        <v>26</v>
      </c>
      <c r="F2128">
        <v>50</v>
      </c>
      <c r="G2128">
        <v>971042816</v>
      </c>
      <c r="H2128">
        <v>743739392</v>
      </c>
      <c r="I2128">
        <v>154279936</v>
      </c>
      <c r="J2128" t="s">
        <v>118</v>
      </c>
      <c r="K2128">
        <v>76410880</v>
      </c>
      <c r="L2128">
        <v>223100928</v>
      </c>
      <c r="M2128">
        <v>104853504</v>
      </c>
      <c r="N2128">
        <v>104853504</v>
      </c>
      <c r="O2128">
        <v>0</v>
      </c>
      <c r="P2128">
        <v>0</v>
      </c>
      <c r="Q2128">
        <v>12877479936</v>
      </c>
      <c r="R2128">
        <v>8090288128</v>
      </c>
      <c r="S2128">
        <v>4109447168</v>
      </c>
      <c r="T2128" t="s">
        <v>29</v>
      </c>
      <c r="U2128">
        <v>264288256</v>
      </c>
      <c r="V2128">
        <v>55377408</v>
      </c>
      <c r="W2128">
        <v>208910848</v>
      </c>
      <c r="X2128">
        <v>21</v>
      </c>
      <c r="Y2128">
        <v>219115520</v>
      </c>
      <c r="Z2128">
        <v>129807360</v>
      </c>
    </row>
    <row r="2129" spans="1:26" x14ac:dyDescent="0.25">
      <c r="A2129" s="1">
        <v>3549481420947440</v>
      </c>
      <c r="B2129" t="s">
        <v>37</v>
      </c>
      <c r="C2129" t="s">
        <v>26</v>
      </c>
      <c r="D2129" t="s">
        <v>37</v>
      </c>
      <c r="E2129" t="s">
        <v>26</v>
      </c>
      <c r="F2129">
        <v>50</v>
      </c>
      <c r="G2129">
        <v>971042816</v>
      </c>
      <c r="H2129">
        <v>743518208</v>
      </c>
      <c r="I2129">
        <v>154505216</v>
      </c>
      <c r="J2129" t="s">
        <v>118</v>
      </c>
      <c r="K2129">
        <v>76435456</v>
      </c>
      <c r="L2129">
        <v>223100928</v>
      </c>
      <c r="M2129">
        <v>104853504</v>
      </c>
      <c r="N2129">
        <v>104853504</v>
      </c>
      <c r="O2129">
        <v>0</v>
      </c>
      <c r="P2129">
        <v>0</v>
      </c>
      <c r="Q2129">
        <v>12877479936</v>
      </c>
      <c r="R2129">
        <v>8090288128</v>
      </c>
      <c r="S2129">
        <v>4109447168</v>
      </c>
      <c r="T2129" t="s">
        <v>29</v>
      </c>
      <c r="U2129">
        <v>264288256</v>
      </c>
      <c r="V2129">
        <v>55377408</v>
      </c>
      <c r="W2129">
        <v>208910848</v>
      </c>
      <c r="X2129">
        <v>21</v>
      </c>
      <c r="Y2129">
        <v>219115520</v>
      </c>
      <c r="Z2129">
        <v>129917952</v>
      </c>
    </row>
    <row r="2130" spans="1:26" x14ac:dyDescent="0.25">
      <c r="A2130" s="1">
        <v>3551150327417580</v>
      </c>
      <c r="B2130" t="s">
        <v>31</v>
      </c>
      <c r="C2130" t="s">
        <v>37</v>
      </c>
      <c r="D2130" t="s">
        <v>37</v>
      </c>
      <c r="E2130" t="s">
        <v>37</v>
      </c>
      <c r="F2130">
        <v>50</v>
      </c>
      <c r="G2130">
        <v>971042816</v>
      </c>
      <c r="H2130">
        <v>743804928</v>
      </c>
      <c r="I2130">
        <v>154222592</v>
      </c>
      <c r="J2130" t="s">
        <v>118</v>
      </c>
      <c r="K2130">
        <v>76451840</v>
      </c>
      <c r="L2130">
        <v>223109120</v>
      </c>
      <c r="M2130">
        <v>104853504</v>
      </c>
      <c r="N2130">
        <v>104853504</v>
      </c>
      <c r="O2130">
        <v>0</v>
      </c>
      <c r="P2130">
        <v>0</v>
      </c>
      <c r="Q2130">
        <v>12877479936</v>
      </c>
      <c r="R2130">
        <v>8090296320</v>
      </c>
      <c r="S2130">
        <v>4109438976</v>
      </c>
      <c r="T2130" t="s">
        <v>29</v>
      </c>
      <c r="U2130">
        <v>264288256</v>
      </c>
      <c r="V2130">
        <v>55377408</v>
      </c>
      <c r="W2130">
        <v>208910848</v>
      </c>
      <c r="X2130">
        <v>21</v>
      </c>
      <c r="Y2130">
        <v>219115520</v>
      </c>
      <c r="Z2130">
        <v>130024448</v>
      </c>
    </row>
    <row r="2131" spans="1:26" x14ac:dyDescent="0.25">
      <c r="A2131" s="1">
        <v>355281922905975</v>
      </c>
      <c r="B2131" t="s">
        <v>37</v>
      </c>
      <c r="C2131" t="s">
        <v>26</v>
      </c>
      <c r="D2131" t="s">
        <v>31</v>
      </c>
      <c r="E2131" t="s">
        <v>26</v>
      </c>
      <c r="F2131">
        <v>50</v>
      </c>
      <c r="G2131">
        <v>971042816</v>
      </c>
      <c r="H2131">
        <v>743809024</v>
      </c>
      <c r="I2131">
        <v>154218496</v>
      </c>
      <c r="J2131" t="s">
        <v>118</v>
      </c>
      <c r="K2131">
        <v>76464128</v>
      </c>
      <c r="L2131">
        <v>223109120</v>
      </c>
      <c r="M2131">
        <v>104853504</v>
      </c>
      <c r="N2131">
        <v>104853504</v>
      </c>
      <c r="O2131">
        <v>0</v>
      </c>
      <c r="P2131">
        <v>0</v>
      </c>
      <c r="Q2131">
        <v>12877479936</v>
      </c>
      <c r="R2131">
        <v>8090296320</v>
      </c>
      <c r="S2131">
        <v>4109438976</v>
      </c>
      <c r="T2131" t="s">
        <v>29</v>
      </c>
      <c r="U2131">
        <v>264288256</v>
      </c>
      <c r="V2131">
        <v>55377408</v>
      </c>
      <c r="W2131">
        <v>208910848</v>
      </c>
      <c r="X2131">
        <v>21</v>
      </c>
      <c r="Y2131">
        <v>219115520</v>
      </c>
      <c r="Z2131">
        <v>130061312</v>
      </c>
    </row>
    <row r="2132" spans="1:26" x14ac:dyDescent="0.25">
      <c r="A2132" s="1">
        <v>3554488129860830</v>
      </c>
      <c r="B2132" t="s">
        <v>26</v>
      </c>
      <c r="C2132" t="s">
        <v>26</v>
      </c>
      <c r="D2132" t="s">
        <v>31</v>
      </c>
      <c r="E2132" t="s">
        <v>27</v>
      </c>
      <c r="F2132">
        <v>25</v>
      </c>
      <c r="G2132">
        <v>971042816</v>
      </c>
      <c r="H2132">
        <v>743809024</v>
      </c>
      <c r="I2132">
        <v>154214400</v>
      </c>
      <c r="J2132" t="s">
        <v>118</v>
      </c>
      <c r="K2132">
        <v>76476416</v>
      </c>
      <c r="L2132">
        <v>223109120</v>
      </c>
      <c r="M2132">
        <v>104853504</v>
      </c>
      <c r="N2132">
        <v>104853504</v>
      </c>
      <c r="O2132">
        <v>0</v>
      </c>
      <c r="P2132">
        <v>0</v>
      </c>
      <c r="Q2132">
        <v>12877479936</v>
      </c>
      <c r="R2132">
        <v>8090296320</v>
      </c>
      <c r="S2132">
        <v>4109438976</v>
      </c>
      <c r="T2132" t="s">
        <v>29</v>
      </c>
      <c r="U2132">
        <v>264288256</v>
      </c>
      <c r="V2132">
        <v>55377408</v>
      </c>
      <c r="W2132">
        <v>208910848</v>
      </c>
      <c r="X2132">
        <v>21</v>
      </c>
      <c r="Y2132">
        <v>219115520</v>
      </c>
      <c r="Z2132">
        <v>130098176</v>
      </c>
    </row>
    <row r="2133" spans="1:26" x14ac:dyDescent="0.25">
      <c r="A2133" s="1">
        <v>3556157034198440</v>
      </c>
      <c r="B2133" t="s">
        <v>37</v>
      </c>
      <c r="C2133" t="s">
        <v>26</v>
      </c>
      <c r="D2133" t="s">
        <v>37</v>
      </c>
      <c r="E2133" t="s">
        <v>27</v>
      </c>
      <c r="F2133" t="s">
        <v>33</v>
      </c>
      <c r="G2133">
        <v>971042816</v>
      </c>
      <c r="H2133">
        <v>743833600</v>
      </c>
      <c r="I2133">
        <v>154193920</v>
      </c>
      <c r="J2133" t="s">
        <v>118</v>
      </c>
      <c r="K2133">
        <v>76488704</v>
      </c>
      <c r="L2133">
        <v>223109120</v>
      </c>
      <c r="M2133">
        <v>104853504</v>
      </c>
      <c r="N2133">
        <v>104853504</v>
      </c>
      <c r="O2133">
        <v>0</v>
      </c>
      <c r="P2133">
        <v>0</v>
      </c>
      <c r="Q2133">
        <v>12877479936</v>
      </c>
      <c r="R2133">
        <v>8090296320</v>
      </c>
      <c r="S2133">
        <v>4109438976</v>
      </c>
      <c r="T2133" t="s">
        <v>29</v>
      </c>
      <c r="U2133">
        <v>264288256</v>
      </c>
      <c r="V2133">
        <v>55377408</v>
      </c>
      <c r="W2133">
        <v>208910848</v>
      </c>
      <c r="X2133">
        <v>21</v>
      </c>
      <c r="Y2133">
        <v>219115520</v>
      </c>
      <c r="Z2133">
        <v>130135040</v>
      </c>
    </row>
    <row r="2134" spans="1:26" x14ac:dyDescent="0.25">
      <c r="A2134" s="1">
        <v>3.55782594141694E+16</v>
      </c>
      <c r="B2134" t="s">
        <v>26</v>
      </c>
      <c r="C2134" t="s">
        <v>26</v>
      </c>
      <c r="D2134" t="s">
        <v>37</v>
      </c>
      <c r="E2134" t="s">
        <v>26</v>
      </c>
      <c r="F2134">
        <v>40</v>
      </c>
      <c r="G2134">
        <v>971042816</v>
      </c>
      <c r="H2134">
        <v>744095744</v>
      </c>
      <c r="I2134">
        <v>153931776</v>
      </c>
      <c r="J2134" t="s">
        <v>118</v>
      </c>
      <c r="K2134">
        <v>76500992</v>
      </c>
      <c r="L2134">
        <v>223109120</v>
      </c>
      <c r="M2134">
        <v>104853504</v>
      </c>
      <c r="N2134">
        <v>104853504</v>
      </c>
      <c r="O2134">
        <v>0</v>
      </c>
      <c r="P2134">
        <v>0</v>
      </c>
      <c r="Q2134">
        <v>12877479936</v>
      </c>
      <c r="R2134">
        <v>8090296320</v>
      </c>
      <c r="S2134">
        <v>4109438976</v>
      </c>
      <c r="T2134" t="s">
        <v>29</v>
      </c>
      <c r="U2134">
        <v>264288256</v>
      </c>
      <c r="V2134">
        <v>55377408</v>
      </c>
      <c r="W2134">
        <v>208910848</v>
      </c>
      <c r="X2134">
        <v>21</v>
      </c>
      <c r="Y2134">
        <v>219115520</v>
      </c>
      <c r="Z2134">
        <v>130171904</v>
      </c>
    </row>
    <row r="2135" spans="1:26" x14ac:dyDescent="0.25">
      <c r="A2135" s="1">
        <v>3559494845860520</v>
      </c>
      <c r="B2135" t="s">
        <v>26</v>
      </c>
      <c r="C2135" t="s">
        <v>27</v>
      </c>
      <c r="D2135" t="s">
        <v>37</v>
      </c>
      <c r="E2135" t="s">
        <v>26</v>
      </c>
      <c r="F2135">
        <v>50</v>
      </c>
      <c r="G2135">
        <v>971042816</v>
      </c>
      <c r="H2135">
        <v>744361984</v>
      </c>
      <c r="I2135">
        <v>153665536</v>
      </c>
      <c r="J2135" t="s">
        <v>115</v>
      </c>
      <c r="K2135">
        <v>76513280</v>
      </c>
      <c r="L2135">
        <v>223105024</v>
      </c>
      <c r="M2135">
        <v>104853504</v>
      </c>
      <c r="N2135">
        <v>104853504</v>
      </c>
      <c r="O2135">
        <v>0</v>
      </c>
      <c r="P2135">
        <v>0</v>
      </c>
      <c r="Q2135">
        <v>12877479936</v>
      </c>
      <c r="R2135">
        <v>8090296320</v>
      </c>
      <c r="S2135">
        <v>4109438976</v>
      </c>
      <c r="T2135" t="s">
        <v>29</v>
      </c>
      <c r="U2135">
        <v>264288256</v>
      </c>
      <c r="V2135">
        <v>55377408</v>
      </c>
      <c r="W2135">
        <v>208910848</v>
      </c>
      <c r="X2135">
        <v>21</v>
      </c>
      <c r="Y2135">
        <v>219115520</v>
      </c>
      <c r="Z2135">
        <v>130208768</v>
      </c>
    </row>
    <row r="2136" spans="1:26" x14ac:dyDescent="0.25">
      <c r="A2136" s="1">
        <v>3561163750973</v>
      </c>
      <c r="B2136" t="s">
        <v>26</v>
      </c>
      <c r="C2136" t="s">
        <v>26</v>
      </c>
      <c r="D2136" t="s">
        <v>37</v>
      </c>
      <c r="E2136" t="s">
        <v>26</v>
      </c>
      <c r="F2136" t="s">
        <v>41</v>
      </c>
      <c r="G2136">
        <v>971042816</v>
      </c>
      <c r="H2136">
        <v>744128512</v>
      </c>
      <c r="I2136">
        <v>153899008</v>
      </c>
      <c r="J2136" t="s">
        <v>118</v>
      </c>
      <c r="K2136">
        <v>76525568</v>
      </c>
      <c r="L2136">
        <v>223109120</v>
      </c>
      <c r="M2136">
        <v>104853504</v>
      </c>
      <c r="N2136">
        <v>104853504</v>
      </c>
      <c r="O2136">
        <v>0</v>
      </c>
      <c r="P2136">
        <v>0</v>
      </c>
      <c r="Q2136">
        <v>12877479936</v>
      </c>
      <c r="R2136">
        <v>8090296320</v>
      </c>
      <c r="S2136">
        <v>4109438976</v>
      </c>
      <c r="T2136" t="s">
        <v>29</v>
      </c>
      <c r="U2136">
        <v>264288256</v>
      </c>
      <c r="V2136">
        <v>55377408</v>
      </c>
      <c r="W2136">
        <v>208910848</v>
      </c>
      <c r="X2136">
        <v>21</v>
      </c>
      <c r="Y2136">
        <v>219115520</v>
      </c>
      <c r="Z2136">
        <v>130245632</v>
      </c>
    </row>
    <row r="2137" spans="1:26" x14ac:dyDescent="0.25">
      <c r="A2137" s="1">
        <v>35628326597545</v>
      </c>
      <c r="B2137" t="s">
        <v>26</v>
      </c>
      <c r="C2137" t="s">
        <v>26</v>
      </c>
      <c r="D2137" t="s">
        <v>31</v>
      </c>
      <c r="E2137" t="s">
        <v>26</v>
      </c>
      <c r="F2137" t="s">
        <v>39</v>
      </c>
      <c r="G2137">
        <v>971042816</v>
      </c>
      <c r="H2137">
        <v>743886848</v>
      </c>
      <c r="I2137">
        <v>154140672</v>
      </c>
      <c r="J2137" t="s">
        <v>118</v>
      </c>
      <c r="K2137">
        <v>76546048</v>
      </c>
      <c r="L2137">
        <v>223113216</v>
      </c>
      <c r="M2137">
        <v>104853504</v>
      </c>
      <c r="N2137">
        <v>104853504</v>
      </c>
      <c r="O2137">
        <v>0</v>
      </c>
      <c r="P2137">
        <v>0</v>
      </c>
      <c r="Q2137">
        <v>12877479936</v>
      </c>
      <c r="R2137">
        <v>8090300416</v>
      </c>
      <c r="S2137">
        <v>4109434880</v>
      </c>
      <c r="T2137" t="s">
        <v>29</v>
      </c>
      <c r="U2137">
        <v>264288256</v>
      </c>
      <c r="V2137">
        <v>55377408</v>
      </c>
      <c r="W2137">
        <v>208910848</v>
      </c>
      <c r="X2137">
        <v>21</v>
      </c>
      <c r="Y2137">
        <v>219115520</v>
      </c>
      <c r="Z2137">
        <v>130307072</v>
      </c>
    </row>
    <row r="2138" spans="1:26" x14ac:dyDescent="0.25">
      <c r="A2138" s="1">
        <v>3564501567138550</v>
      </c>
      <c r="B2138" t="s">
        <v>37</v>
      </c>
      <c r="C2138" t="s">
        <v>27</v>
      </c>
      <c r="D2138" t="s">
        <v>37</v>
      </c>
      <c r="E2138" t="s">
        <v>26</v>
      </c>
      <c r="F2138" t="s">
        <v>41</v>
      </c>
      <c r="G2138">
        <v>971042816</v>
      </c>
      <c r="H2138">
        <v>743903232</v>
      </c>
      <c r="I2138">
        <v>154124288</v>
      </c>
      <c r="J2138" t="s">
        <v>118</v>
      </c>
      <c r="K2138">
        <v>76558336</v>
      </c>
      <c r="L2138">
        <v>223109120</v>
      </c>
      <c r="M2138">
        <v>104853504</v>
      </c>
      <c r="N2138">
        <v>104853504</v>
      </c>
      <c r="O2138">
        <v>0</v>
      </c>
      <c r="P2138">
        <v>0</v>
      </c>
      <c r="Q2138">
        <v>12877479936</v>
      </c>
      <c r="R2138">
        <v>8090300416</v>
      </c>
      <c r="S2138">
        <v>4109434880</v>
      </c>
      <c r="T2138" t="s">
        <v>29</v>
      </c>
      <c r="U2138">
        <v>264288256</v>
      </c>
      <c r="V2138">
        <v>55377408</v>
      </c>
      <c r="W2138">
        <v>208910848</v>
      </c>
      <c r="X2138">
        <v>21</v>
      </c>
      <c r="Y2138">
        <v>219115520</v>
      </c>
      <c r="Z2138">
        <v>130356224</v>
      </c>
    </row>
    <row r="2139" spans="1:26" x14ac:dyDescent="0.25">
      <c r="A2139" s="1">
        <v>3566170469058880</v>
      </c>
      <c r="B2139" t="s">
        <v>37</v>
      </c>
      <c r="C2139" t="s">
        <v>26</v>
      </c>
      <c r="D2139" t="s">
        <v>37</v>
      </c>
      <c r="E2139" t="s">
        <v>26</v>
      </c>
      <c r="F2139" t="s">
        <v>39</v>
      </c>
      <c r="G2139">
        <v>971042816</v>
      </c>
      <c r="H2139">
        <v>743927808</v>
      </c>
      <c r="I2139">
        <v>154099712</v>
      </c>
      <c r="J2139" t="s">
        <v>118</v>
      </c>
      <c r="K2139">
        <v>76570624</v>
      </c>
      <c r="L2139">
        <v>223113216</v>
      </c>
      <c r="M2139">
        <v>104853504</v>
      </c>
      <c r="N2139">
        <v>104853504</v>
      </c>
      <c r="O2139">
        <v>0</v>
      </c>
      <c r="P2139">
        <v>0</v>
      </c>
      <c r="Q2139">
        <v>12877479936</v>
      </c>
      <c r="R2139">
        <v>8090300416</v>
      </c>
      <c r="S2139">
        <v>4109434880</v>
      </c>
      <c r="T2139" t="s">
        <v>29</v>
      </c>
      <c r="U2139">
        <v>264288256</v>
      </c>
      <c r="V2139">
        <v>55377408</v>
      </c>
      <c r="W2139">
        <v>208910848</v>
      </c>
      <c r="X2139">
        <v>21</v>
      </c>
      <c r="Y2139">
        <v>219115520</v>
      </c>
      <c r="Z2139">
        <v>130393088</v>
      </c>
    </row>
    <row r="2140" spans="1:26" x14ac:dyDescent="0.25">
      <c r="A2140" s="1">
        <v>3.56783937411174E+16</v>
      </c>
      <c r="B2140" t="s">
        <v>26</v>
      </c>
      <c r="C2140" t="s">
        <v>26</v>
      </c>
      <c r="D2140" t="s">
        <v>37</v>
      </c>
      <c r="E2140" t="s">
        <v>26</v>
      </c>
      <c r="F2140" t="s">
        <v>76</v>
      </c>
      <c r="G2140">
        <v>971042816</v>
      </c>
      <c r="H2140">
        <v>743931904</v>
      </c>
      <c r="I2140">
        <v>154095616</v>
      </c>
      <c r="J2140" t="s">
        <v>118</v>
      </c>
      <c r="K2140">
        <v>76582912</v>
      </c>
      <c r="L2140">
        <v>223113216</v>
      </c>
      <c r="M2140">
        <v>104853504</v>
      </c>
      <c r="N2140">
        <v>104853504</v>
      </c>
      <c r="O2140">
        <v>0</v>
      </c>
      <c r="P2140">
        <v>0</v>
      </c>
      <c r="Q2140">
        <v>12877479936</v>
      </c>
      <c r="R2140">
        <v>8090300416</v>
      </c>
      <c r="S2140">
        <v>4109434880</v>
      </c>
      <c r="T2140" t="s">
        <v>29</v>
      </c>
      <c r="U2140">
        <v>264288256</v>
      </c>
      <c r="V2140">
        <v>55377408</v>
      </c>
      <c r="W2140">
        <v>208910848</v>
      </c>
      <c r="X2140">
        <v>21</v>
      </c>
      <c r="Y2140">
        <v>219115520</v>
      </c>
      <c r="Z2140">
        <v>130429952</v>
      </c>
    </row>
    <row r="2141" spans="1:26" x14ac:dyDescent="0.25">
      <c r="A2141" s="1">
        <v>3.56950827719766E+16</v>
      </c>
      <c r="B2141" t="s">
        <v>27</v>
      </c>
      <c r="C2141" t="s">
        <v>26</v>
      </c>
      <c r="D2141" t="s">
        <v>26</v>
      </c>
      <c r="E2141" t="s">
        <v>26</v>
      </c>
      <c r="F2141" t="s">
        <v>39</v>
      </c>
      <c r="G2141">
        <v>971042816</v>
      </c>
      <c r="H2141">
        <v>743940096</v>
      </c>
      <c r="I2141">
        <v>154087424</v>
      </c>
      <c r="J2141" t="s">
        <v>118</v>
      </c>
      <c r="K2141">
        <v>76595200</v>
      </c>
      <c r="L2141">
        <v>223109120</v>
      </c>
      <c r="M2141">
        <v>104853504</v>
      </c>
      <c r="N2141">
        <v>104853504</v>
      </c>
      <c r="O2141">
        <v>0</v>
      </c>
      <c r="P2141">
        <v>0</v>
      </c>
      <c r="Q2141">
        <v>12877479936</v>
      </c>
      <c r="R2141">
        <v>8090300416</v>
      </c>
      <c r="S2141">
        <v>4109434880</v>
      </c>
      <c r="T2141" t="s">
        <v>29</v>
      </c>
      <c r="U2141">
        <v>264288256</v>
      </c>
      <c r="V2141">
        <v>55377408</v>
      </c>
      <c r="W2141">
        <v>208910848</v>
      </c>
      <c r="X2141">
        <v>21</v>
      </c>
      <c r="Y2141">
        <v>219115520</v>
      </c>
      <c r="Z2141">
        <v>130466816</v>
      </c>
    </row>
    <row r="2142" spans="1:26" x14ac:dyDescent="0.25">
      <c r="A2142" s="1">
        <v>357117717983325</v>
      </c>
      <c r="B2142" t="s">
        <v>26</v>
      </c>
      <c r="C2142" t="s">
        <v>26</v>
      </c>
      <c r="D2142" t="s">
        <v>37</v>
      </c>
      <c r="E2142" t="s">
        <v>26</v>
      </c>
      <c r="F2142" t="s">
        <v>39</v>
      </c>
      <c r="G2142">
        <v>971042816</v>
      </c>
      <c r="H2142">
        <v>743706624</v>
      </c>
      <c r="I2142">
        <v>154320896</v>
      </c>
      <c r="J2142" t="s">
        <v>118</v>
      </c>
      <c r="K2142">
        <v>76607488</v>
      </c>
      <c r="L2142">
        <v>223113216</v>
      </c>
      <c r="M2142">
        <v>104853504</v>
      </c>
      <c r="N2142">
        <v>104853504</v>
      </c>
      <c r="O2142">
        <v>0</v>
      </c>
      <c r="P2142">
        <v>0</v>
      </c>
      <c r="Q2142">
        <v>12877479936</v>
      </c>
      <c r="R2142">
        <v>8090300416</v>
      </c>
      <c r="S2142">
        <v>4109434880</v>
      </c>
      <c r="T2142" t="s">
        <v>29</v>
      </c>
      <c r="U2142">
        <v>264288256</v>
      </c>
      <c r="V2142">
        <v>55377408</v>
      </c>
      <c r="W2142">
        <v>208910848</v>
      </c>
      <c r="X2142">
        <v>21</v>
      </c>
      <c r="Y2142">
        <v>219115520</v>
      </c>
      <c r="Z2142">
        <v>130503680</v>
      </c>
    </row>
    <row r="2143" spans="1:26" x14ac:dyDescent="0.25">
      <c r="A2143" s="1">
        <v>3572846084945720</v>
      </c>
      <c r="B2143" t="s">
        <v>26</v>
      </c>
      <c r="C2143" t="s">
        <v>26</v>
      </c>
      <c r="D2143" t="s">
        <v>37</v>
      </c>
      <c r="E2143" t="s">
        <v>37</v>
      </c>
      <c r="F2143">
        <v>40</v>
      </c>
      <c r="G2143">
        <v>971042816</v>
      </c>
      <c r="H2143">
        <v>743460864</v>
      </c>
      <c r="I2143">
        <v>154566656</v>
      </c>
      <c r="J2143" t="s">
        <v>118</v>
      </c>
      <c r="K2143">
        <v>76619776</v>
      </c>
      <c r="L2143">
        <v>223113216</v>
      </c>
      <c r="M2143">
        <v>104853504</v>
      </c>
      <c r="N2143">
        <v>104853504</v>
      </c>
      <c r="O2143">
        <v>0</v>
      </c>
      <c r="P2143">
        <v>0</v>
      </c>
      <c r="Q2143">
        <v>12877479936</v>
      </c>
      <c r="R2143">
        <v>8090300416</v>
      </c>
      <c r="S2143">
        <v>4109434880</v>
      </c>
      <c r="T2143" t="s">
        <v>29</v>
      </c>
      <c r="U2143">
        <v>264288256</v>
      </c>
      <c r="V2143">
        <v>55377408</v>
      </c>
      <c r="W2143">
        <v>208910848</v>
      </c>
      <c r="X2143">
        <v>21</v>
      </c>
      <c r="Y2143">
        <v>219115520</v>
      </c>
      <c r="Z2143">
        <v>130540544</v>
      </c>
    </row>
    <row r="2144" spans="1:26" x14ac:dyDescent="0.25">
      <c r="A2144" s="1">
        <v>3574514990005220</v>
      </c>
      <c r="B2144" t="s">
        <v>26</v>
      </c>
      <c r="C2144" t="s">
        <v>26</v>
      </c>
      <c r="D2144" t="s">
        <v>31</v>
      </c>
      <c r="E2144" t="s">
        <v>26</v>
      </c>
      <c r="F2144">
        <v>60</v>
      </c>
      <c r="G2144">
        <v>971042816</v>
      </c>
      <c r="H2144">
        <v>743206912</v>
      </c>
      <c r="I2144">
        <v>154820608</v>
      </c>
      <c r="J2144" t="s">
        <v>122</v>
      </c>
      <c r="K2144">
        <v>76632064</v>
      </c>
      <c r="L2144">
        <v>223113216</v>
      </c>
      <c r="M2144">
        <v>104853504</v>
      </c>
      <c r="N2144">
        <v>104853504</v>
      </c>
      <c r="O2144">
        <v>0</v>
      </c>
      <c r="P2144">
        <v>0</v>
      </c>
      <c r="Q2144">
        <v>12877479936</v>
      </c>
      <c r="R2144">
        <v>8090300416</v>
      </c>
      <c r="S2144">
        <v>4109434880</v>
      </c>
      <c r="T2144" t="s">
        <v>29</v>
      </c>
      <c r="U2144">
        <v>264288256</v>
      </c>
      <c r="V2144">
        <v>55377408</v>
      </c>
      <c r="W2144">
        <v>208910848</v>
      </c>
      <c r="X2144">
        <v>21</v>
      </c>
      <c r="Y2144">
        <v>219115520</v>
      </c>
      <c r="Z2144">
        <v>130577408</v>
      </c>
    </row>
    <row r="2145" spans="1:26" x14ac:dyDescent="0.25">
      <c r="A2145" s="1">
        <v>3.57618389291894E+16</v>
      </c>
      <c r="B2145" t="s">
        <v>37</v>
      </c>
      <c r="C2145" t="s">
        <v>26</v>
      </c>
      <c r="D2145" t="s">
        <v>31</v>
      </c>
      <c r="E2145" t="s">
        <v>26</v>
      </c>
      <c r="F2145">
        <v>50</v>
      </c>
      <c r="G2145">
        <v>971042816</v>
      </c>
      <c r="H2145">
        <v>743493632</v>
      </c>
      <c r="I2145">
        <v>154533888</v>
      </c>
      <c r="J2145" t="s">
        <v>118</v>
      </c>
      <c r="K2145">
        <v>76644352</v>
      </c>
      <c r="L2145">
        <v>223113216</v>
      </c>
      <c r="M2145">
        <v>104853504</v>
      </c>
      <c r="N2145">
        <v>104853504</v>
      </c>
      <c r="O2145">
        <v>0</v>
      </c>
      <c r="P2145">
        <v>0</v>
      </c>
      <c r="Q2145">
        <v>12877479936</v>
      </c>
      <c r="R2145">
        <v>8090300416</v>
      </c>
      <c r="S2145">
        <v>4109434880</v>
      </c>
      <c r="T2145" t="s">
        <v>29</v>
      </c>
      <c r="U2145">
        <v>264288256</v>
      </c>
      <c r="V2145">
        <v>55377408</v>
      </c>
      <c r="W2145">
        <v>208910848</v>
      </c>
      <c r="X2145">
        <v>21</v>
      </c>
      <c r="Y2145">
        <v>219115520</v>
      </c>
      <c r="Z2145">
        <v>130614272</v>
      </c>
    </row>
    <row r="2146" spans="1:26" x14ac:dyDescent="0.25">
      <c r="A2146" s="1">
        <v>3.5778527958393E+16</v>
      </c>
      <c r="B2146" t="s">
        <v>26</v>
      </c>
      <c r="C2146" t="s">
        <v>26</v>
      </c>
      <c r="D2146" t="s">
        <v>37</v>
      </c>
      <c r="E2146" t="s">
        <v>26</v>
      </c>
      <c r="F2146">
        <v>50</v>
      </c>
      <c r="G2146">
        <v>971042816</v>
      </c>
      <c r="H2146">
        <v>743493632</v>
      </c>
      <c r="I2146">
        <v>154525696</v>
      </c>
      <c r="J2146" t="s">
        <v>118</v>
      </c>
      <c r="K2146">
        <v>76656640</v>
      </c>
      <c r="L2146">
        <v>223117312</v>
      </c>
      <c r="M2146">
        <v>104853504</v>
      </c>
      <c r="N2146">
        <v>104853504</v>
      </c>
      <c r="O2146">
        <v>0</v>
      </c>
      <c r="P2146">
        <v>0</v>
      </c>
      <c r="Q2146">
        <v>12877479936</v>
      </c>
      <c r="R2146">
        <v>8090300416</v>
      </c>
      <c r="S2146">
        <v>4109434880</v>
      </c>
      <c r="T2146" t="s">
        <v>29</v>
      </c>
      <c r="U2146">
        <v>264288256</v>
      </c>
      <c r="V2146">
        <v>55377408</v>
      </c>
      <c r="W2146">
        <v>208910848</v>
      </c>
      <c r="X2146">
        <v>21</v>
      </c>
      <c r="Y2146">
        <v>219115520</v>
      </c>
      <c r="Z2146">
        <v>130651136</v>
      </c>
    </row>
    <row r="2147" spans="1:26" x14ac:dyDescent="0.25">
      <c r="A2147" s="1">
        <v>3579521700865690</v>
      </c>
      <c r="B2147" t="s">
        <v>26</v>
      </c>
      <c r="C2147" t="s">
        <v>27</v>
      </c>
      <c r="D2147" t="s">
        <v>37</v>
      </c>
      <c r="E2147" t="s">
        <v>26</v>
      </c>
      <c r="F2147">
        <v>40</v>
      </c>
      <c r="G2147">
        <v>971042816</v>
      </c>
      <c r="H2147">
        <v>743501824</v>
      </c>
      <c r="I2147">
        <v>154521600</v>
      </c>
      <c r="J2147" t="s">
        <v>118</v>
      </c>
      <c r="K2147">
        <v>76668928</v>
      </c>
      <c r="L2147">
        <v>223117312</v>
      </c>
      <c r="M2147">
        <v>104853504</v>
      </c>
      <c r="N2147">
        <v>104853504</v>
      </c>
      <c r="O2147">
        <v>0</v>
      </c>
      <c r="P2147">
        <v>0</v>
      </c>
      <c r="Q2147">
        <v>12877479936</v>
      </c>
      <c r="R2147">
        <v>8090300416</v>
      </c>
      <c r="S2147">
        <v>4109434880</v>
      </c>
      <c r="T2147" t="s">
        <v>29</v>
      </c>
      <c r="U2147">
        <v>264288256</v>
      </c>
      <c r="V2147">
        <v>55377408</v>
      </c>
      <c r="W2147">
        <v>208910848</v>
      </c>
      <c r="X2147">
        <v>21</v>
      </c>
      <c r="Y2147">
        <v>219115520</v>
      </c>
      <c r="Z2147">
        <v>130688000</v>
      </c>
    </row>
    <row r="2148" spans="1:26" x14ac:dyDescent="0.25">
      <c r="A2148" s="1">
        <v>3581190606726520</v>
      </c>
      <c r="B2148" t="s">
        <v>26</v>
      </c>
      <c r="C2148" t="s">
        <v>26</v>
      </c>
      <c r="D2148" t="s">
        <v>31</v>
      </c>
      <c r="E2148" t="s">
        <v>37</v>
      </c>
      <c r="F2148">
        <v>40</v>
      </c>
      <c r="G2148">
        <v>971042816</v>
      </c>
      <c r="H2148">
        <v>743239680</v>
      </c>
      <c r="I2148">
        <v>154783744</v>
      </c>
      <c r="J2148" t="s">
        <v>122</v>
      </c>
      <c r="K2148">
        <v>76681216</v>
      </c>
      <c r="L2148">
        <v>223117312</v>
      </c>
      <c r="M2148">
        <v>104853504</v>
      </c>
      <c r="N2148">
        <v>104853504</v>
      </c>
      <c r="O2148">
        <v>0</v>
      </c>
      <c r="P2148">
        <v>0</v>
      </c>
      <c r="Q2148">
        <v>12877479936</v>
      </c>
      <c r="R2148">
        <v>8090300416</v>
      </c>
      <c r="S2148">
        <v>4109434880</v>
      </c>
      <c r="T2148" t="s">
        <v>29</v>
      </c>
      <c r="U2148">
        <v>264288256</v>
      </c>
      <c r="V2148">
        <v>55377408</v>
      </c>
      <c r="W2148">
        <v>208910848</v>
      </c>
      <c r="X2148">
        <v>21</v>
      </c>
      <c r="Y2148">
        <v>219115520</v>
      </c>
      <c r="Z2148">
        <v>130724864</v>
      </c>
    </row>
    <row r="2149" spans="1:26" x14ac:dyDescent="0.25">
      <c r="A2149" s="1">
        <v>3582859511057520</v>
      </c>
      <c r="B2149" t="s">
        <v>26</v>
      </c>
      <c r="C2149" t="s">
        <v>27</v>
      </c>
      <c r="D2149" t="s">
        <v>37</v>
      </c>
      <c r="E2149" t="s">
        <v>26</v>
      </c>
      <c r="F2149">
        <v>50</v>
      </c>
      <c r="G2149">
        <v>971042816</v>
      </c>
      <c r="H2149">
        <v>743522304</v>
      </c>
      <c r="I2149">
        <v>154501120</v>
      </c>
      <c r="J2149" t="s">
        <v>118</v>
      </c>
      <c r="K2149">
        <v>76693504</v>
      </c>
      <c r="L2149">
        <v>223113216</v>
      </c>
      <c r="M2149">
        <v>104853504</v>
      </c>
      <c r="N2149">
        <v>104853504</v>
      </c>
      <c r="O2149">
        <v>0</v>
      </c>
      <c r="P2149">
        <v>0</v>
      </c>
      <c r="Q2149">
        <v>12877479936</v>
      </c>
      <c r="R2149">
        <v>8090300416</v>
      </c>
      <c r="S2149">
        <v>4109434880</v>
      </c>
      <c r="T2149" t="s">
        <v>29</v>
      </c>
      <c r="U2149">
        <v>264288256</v>
      </c>
      <c r="V2149">
        <v>55377408</v>
      </c>
      <c r="W2149">
        <v>208910848</v>
      </c>
      <c r="X2149">
        <v>21</v>
      </c>
      <c r="Y2149">
        <v>219115520</v>
      </c>
      <c r="Z2149">
        <v>130761728</v>
      </c>
    </row>
    <row r="2150" spans="1:26" x14ac:dyDescent="0.25">
      <c r="A2150" s="1">
        <v>3584528417057470</v>
      </c>
      <c r="B2150" t="s">
        <v>26</v>
      </c>
      <c r="C2150" t="s">
        <v>26</v>
      </c>
      <c r="D2150" t="s">
        <v>31</v>
      </c>
      <c r="E2150" t="s">
        <v>37</v>
      </c>
      <c r="F2150">
        <v>25</v>
      </c>
      <c r="G2150">
        <v>971042816</v>
      </c>
      <c r="H2150">
        <v>743800832</v>
      </c>
      <c r="I2150">
        <v>154222592</v>
      </c>
      <c r="J2150" t="s">
        <v>118</v>
      </c>
      <c r="K2150">
        <v>76709888</v>
      </c>
      <c r="L2150">
        <v>223117312</v>
      </c>
      <c r="M2150">
        <v>104853504</v>
      </c>
      <c r="N2150">
        <v>104853504</v>
      </c>
      <c r="O2150">
        <v>0</v>
      </c>
      <c r="P2150">
        <v>0</v>
      </c>
      <c r="Q2150">
        <v>12877479936</v>
      </c>
      <c r="R2150">
        <v>8090300416</v>
      </c>
      <c r="S2150">
        <v>4109434880</v>
      </c>
      <c r="T2150" t="s">
        <v>29</v>
      </c>
      <c r="U2150">
        <v>264288256</v>
      </c>
      <c r="V2150">
        <v>55377408</v>
      </c>
      <c r="W2150">
        <v>208910848</v>
      </c>
      <c r="X2150">
        <v>21</v>
      </c>
      <c r="Y2150">
        <v>219115520</v>
      </c>
      <c r="Z2150">
        <v>130802688</v>
      </c>
    </row>
    <row r="2151" spans="1:26" x14ac:dyDescent="0.25">
      <c r="A2151" s="1">
        <v>3.58619732505744E+16</v>
      </c>
      <c r="B2151" t="s">
        <v>26</v>
      </c>
      <c r="C2151" t="s">
        <v>27</v>
      </c>
      <c r="D2151" t="s">
        <v>37</v>
      </c>
      <c r="E2151" t="s">
        <v>26</v>
      </c>
      <c r="F2151">
        <v>40</v>
      </c>
      <c r="G2151">
        <v>971042816</v>
      </c>
      <c r="H2151">
        <v>743809024</v>
      </c>
      <c r="I2151">
        <v>154210304</v>
      </c>
      <c r="J2151" t="s">
        <v>118</v>
      </c>
      <c r="K2151">
        <v>76722176</v>
      </c>
      <c r="L2151">
        <v>223117312</v>
      </c>
      <c r="M2151">
        <v>104853504</v>
      </c>
      <c r="N2151">
        <v>104853504</v>
      </c>
      <c r="O2151">
        <v>0</v>
      </c>
      <c r="P2151">
        <v>0</v>
      </c>
      <c r="Q2151">
        <v>12877479936</v>
      </c>
      <c r="R2151">
        <v>8090300416</v>
      </c>
      <c r="S2151">
        <v>4109434880</v>
      </c>
      <c r="T2151" t="s">
        <v>29</v>
      </c>
      <c r="U2151">
        <v>264288256</v>
      </c>
      <c r="V2151">
        <v>55377408</v>
      </c>
      <c r="W2151">
        <v>208910848</v>
      </c>
      <c r="X2151">
        <v>21</v>
      </c>
      <c r="Y2151">
        <v>219115520</v>
      </c>
      <c r="Z2151">
        <v>130839552</v>
      </c>
    </row>
    <row r="2152" spans="1:26" x14ac:dyDescent="0.25">
      <c r="A2152" s="1">
        <v>3587866225699580</v>
      </c>
      <c r="B2152" t="s">
        <v>26</v>
      </c>
      <c r="C2152" t="s">
        <v>26</v>
      </c>
      <c r="D2152" t="s">
        <v>37</v>
      </c>
      <c r="E2152" t="s">
        <v>37</v>
      </c>
      <c r="F2152">
        <v>40</v>
      </c>
      <c r="G2152">
        <v>971042816</v>
      </c>
      <c r="H2152">
        <v>743563264</v>
      </c>
      <c r="I2152">
        <v>154456064</v>
      </c>
      <c r="J2152" t="s">
        <v>118</v>
      </c>
      <c r="K2152">
        <v>76734464</v>
      </c>
      <c r="L2152">
        <v>223125504</v>
      </c>
      <c r="M2152">
        <v>104853504</v>
      </c>
      <c r="N2152">
        <v>104853504</v>
      </c>
      <c r="O2152">
        <v>0</v>
      </c>
      <c r="P2152">
        <v>0</v>
      </c>
      <c r="Q2152">
        <v>12877479936</v>
      </c>
      <c r="R2152">
        <v>8090300416</v>
      </c>
      <c r="S2152">
        <v>4109434880</v>
      </c>
      <c r="T2152" t="s">
        <v>29</v>
      </c>
      <c r="U2152">
        <v>264288256</v>
      </c>
      <c r="V2152">
        <v>55377408</v>
      </c>
      <c r="W2152">
        <v>208910848</v>
      </c>
      <c r="X2152">
        <v>21</v>
      </c>
      <c r="Y2152">
        <v>219115520</v>
      </c>
      <c r="Z2152">
        <v>130876416</v>
      </c>
    </row>
    <row r="2153" spans="1:26" x14ac:dyDescent="0.25">
      <c r="A2153" s="1">
        <v>3.58953512903055E+16</v>
      </c>
      <c r="B2153" t="s">
        <v>37</v>
      </c>
      <c r="C2153" t="s">
        <v>27</v>
      </c>
      <c r="D2153" t="s">
        <v>31</v>
      </c>
      <c r="E2153" t="s">
        <v>37</v>
      </c>
      <c r="F2153" t="s">
        <v>76</v>
      </c>
      <c r="G2153">
        <v>971042816</v>
      </c>
      <c r="H2153">
        <v>743325696</v>
      </c>
      <c r="I2153">
        <v>154693632</v>
      </c>
      <c r="J2153" t="s">
        <v>122</v>
      </c>
      <c r="K2153">
        <v>76746752</v>
      </c>
      <c r="L2153">
        <v>223125504</v>
      </c>
      <c r="M2153">
        <v>104853504</v>
      </c>
      <c r="N2153">
        <v>104853504</v>
      </c>
      <c r="O2153">
        <v>0</v>
      </c>
      <c r="P2153">
        <v>0</v>
      </c>
      <c r="Q2153">
        <v>12877479936</v>
      </c>
      <c r="R2153">
        <v>8090300416</v>
      </c>
      <c r="S2153">
        <v>4109434880</v>
      </c>
      <c r="T2153" t="s">
        <v>29</v>
      </c>
      <c r="U2153">
        <v>264288256</v>
      </c>
      <c r="V2153">
        <v>55377408</v>
      </c>
      <c r="W2153">
        <v>208910848</v>
      </c>
      <c r="X2153">
        <v>21</v>
      </c>
      <c r="Y2153">
        <v>219115520</v>
      </c>
      <c r="Z2153">
        <v>130913280</v>
      </c>
    </row>
    <row r="2154" spans="1:26" x14ac:dyDescent="0.25">
      <c r="A2154" s="1">
        <v>3591204035613270</v>
      </c>
      <c r="B2154" t="s">
        <v>26</v>
      </c>
      <c r="C2154" t="s">
        <v>26</v>
      </c>
      <c r="D2154" t="s">
        <v>31</v>
      </c>
      <c r="E2154" t="s">
        <v>37</v>
      </c>
      <c r="F2154" t="s">
        <v>39</v>
      </c>
      <c r="G2154">
        <v>971042816</v>
      </c>
      <c r="H2154">
        <v>743079936</v>
      </c>
      <c r="I2154">
        <v>154939392</v>
      </c>
      <c r="J2154" t="s">
        <v>122</v>
      </c>
      <c r="K2154">
        <v>76759040</v>
      </c>
      <c r="L2154">
        <v>223125504</v>
      </c>
      <c r="M2154">
        <v>104853504</v>
      </c>
      <c r="N2154">
        <v>104853504</v>
      </c>
      <c r="O2154">
        <v>0</v>
      </c>
      <c r="P2154">
        <v>0</v>
      </c>
      <c r="Q2154">
        <v>12877479936</v>
      </c>
      <c r="R2154">
        <v>8090300416</v>
      </c>
      <c r="S2154">
        <v>4109434880</v>
      </c>
      <c r="T2154" t="s">
        <v>29</v>
      </c>
      <c r="U2154">
        <v>264288256</v>
      </c>
      <c r="V2154">
        <v>55377408</v>
      </c>
      <c r="W2154">
        <v>208910848</v>
      </c>
      <c r="X2154">
        <v>21</v>
      </c>
      <c r="Y2154">
        <v>219115520</v>
      </c>
      <c r="Z2154">
        <v>130950144</v>
      </c>
    </row>
    <row r="2155" spans="1:26" x14ac:dyDescent="0.25">
      <c r="A2155" s="1">
        <v>3592872941361520</v>
      </c>
      <c r="B2155" t="s">
        <v>37</v>
      </c>
      <c r="C2155" t="s">
        <v>27</v>
      </c>
      <c r="D2155" t="s">
        <v>37</v>
      </c>
      <c r="E2155" t="s">
        <v>26</v>
      </c>
      <c r="F2155" t="s">
        <v>41</v>
      </c>
      <c r="G2155">
        <v>971042816</v>
      </c>
      <c r="H2155">
        <v>743096320</v>
      </c>
      <c r="I2155">
        <v>154923008</v>
      </c>
      <c r="J2155" t="s">
        <v>122</v>
      </c>
      <c r="K2155">
        <v>76779520</v>
      </c>
      <c r="L2155">
        <v>223129600</v>
      </c>
      <c r="M2155">
        <v>104853504</v>
      </c>
      <c r="N2155">
        <v>104853504</v>
      </c>
      <c r="O2155">
        <v>0</v>
      </c>
      <c r="P2155">
        <v>0</v>
      </c>
      <c r="Q2155">
        <v>12877479936</v>
      </c>
      <c r="R2155">
        <v>8090304512</v>
      </c>
      <c r="S2155">
        <v>4109430784</v>
      </c>
      <c r="T2155" t="s">
        <v>29</v>
      </c>
      <c r="U2155">
        <v>264288256</v>
      </c>
      <c r="V2155">
        <v>55377408</v>
      </c>
      <c r="W2155">
        <v>208910848</v>
      </c>
      <c r="X2155">
        <v>21</v>
      </c>
      <c r="Y2155">
        <v>219115520</v>
      </c>
      <c r="Z2155">
        <v>131027968</v>
      </c>
    </row>
    <row r="2156" spans="1:26" x14ac:dyDescent="0.25">
      <c r="A2156" s="1">
        <v>3594541845805110</v>
      </c>
      <c r="B2156" t="s">
        <v>26</v>
      </c>
      <c r="C2156" t="s">
        <v>26</v>
      </c>
      <c r="D2156" t="s">
        <v>31</v>
      </c>
      <c r="E2156" t="s">
        <v>26</v>
      </c>
      <c r="F2156" t="s">
        <v>39</v>
      </c>
      <c r="G2156">
        <v>971042816</v>
      </c>
      <c r="H2156">
        <v>743124992</v>
      </c>
      <c r="I2156">
        <v>154894336</v>
      </c>
      <c r="J2156" t="s">
        <v>122</v>
      </c>
      <c r="K2156">
        <v>76795904</v>
      </c>
      <c r="L2156">
        <v>223133696</v>
      </c>
      <c r="M2156">
        <v>104853504</v>
      </c>
      <c r="N2156">
        <v>104853504</v>
      </c>
      <c r="O2156">
        <v>0</v>
      </c>
      <c r="P2156">
        <v>0</v>
      </c>
      <c r="Q2156">
        <v>12877479936</v>
      </c>
      <c r="R2156">
        <v>8090308608</v>
      </c>
      <c r="S2156">
        <v>4109426688</v>
      </c>
      <c r="T2156" t="s">
        <v>29</v>
      </c>
      <c r="U2156">
        <v>264288256</v>
      </c>
      <c r="V2156">
        <v>55377408</v>
      </c>
      <c r="W2156">
        <v>208910848</v>
      </c>
      <c r="X2156">
        <v>21</v>
      </c>
      <c r="Y2156">
        <v>219115520</v>
      </c>
      <c r="Z2156">
        <v>131101696</v>
      </c>
    </row>
    <row r="2157" spans="1:26" x14ac:dyDescent="0.25">
      <c r="A2157" s="1">
        <v>3596210749586410</v>
      </c>
      <c r="B2157" t="s">
        <v>26</v>
      </c>
      <c r="C2157" t="s">
        <v>26</v>
      </c>
      <c r="D2157" t="s">
        <v>31</v>
      </c>
      <c r="E2157" t="s">
        <v>37</v>
      </c>
      <c r="F2157" t="s">
        <v>39</v>
      </c>
      <c r="G2157">
        <v>971042816</v>
      </c>
      <c r="H2157">
        <v>743137280</v>
      </c>
      <c r="I2157">
        <v>154882048</v>
      </c>
      <c r="J2157" t="s">
        <v>122</v>
      </c>
      <c r="K2157">
        <v>76808192</v>
      </c>
      <c r="L2157">
        <v>223133696</v>
      </c>
      <c r="M2157">
        <v>104853504</v>
      </c>
      <c r="N2157">
        <v>104853504</v>
      </c>
      <c r="O2157">
        <v>0</v>
      </c>
      <c r="P2157">
        <v>0</v>
      </c>
      <c r="Q2157">
        <v>12877479936</v>
      </c>
      <c r="R2157">
        <v>8090308608</v>
      </c>
      <c r="S2157">
        <v>4109426688</v>
      </c>
      <c r="T2157" t="s">
        <v>29</v>
      </c>
      <c r="U2157">
        <v>264288256</v>
      </c>
      <c r="V2157">
        <v>55377408</v>
      </c>
      <c r="W2157">
        <v>208910848</v>
      </c>
      <c r="X2157">
        <v>21</v>
      </c>
      <c r="Y2157">
        <v>219115520</v>
      </c>
      <c r="Z2157">
        <v>131138560</v>
      </c>
    </row>
    <row r="2158" spans="1:26" x14ac:dyDescent="0.25">
      <c r="A2158" s="1">
        <v>3597879655586360</v>
      </c>
      <c r="B2158" t="s">
        <v>37</v>
      </c>
      <c r="C2158" t="s">
        <v>27</v>
      </c>
      <c r="D2158" t="s">
        <v>31</v>
      </c>
      <c r="E2158" t="s">
        <v>26</v>
      </c>
      <c r="F2158" t="s">
        <v>39</v>
      </c>
      <c r="G2158">
        <v>971042816</v>
      </c>
      <c r="H2158">
        <v>742875136</v>
      </c>
      <c r="I2158">
        <v>155144192</v>
      </c>
      <c r="J2158" t="s">
        <v>122</v>
      </c>
      <c r="K2158">
        <v>76820480</v>
      </c>
      <c r="L2158">
        <v>223133696</v>
      </c>
      <c r="M2158">
        <v>104853504</v>
      </c>
      <c r="N2158">
        <v>104853504</v>
      </c>
      <c r="O2158">
        <v>0</v>
      </c>
      <c r="P2158">
        <v>0</v>
      </c>
      <c r="Q2158">
        <v>12877479936</v>
      </c>
      <c r="R2158">
        <v>8090308608</v>
      </c>
      <c r="S2158">
        <v>4109426688</v>
      </c>
      <c r="T2158" t="s">
        <v>29</v>
      </c>
      <c r="U2158">
        <v>264288256</v>
      </c>
      <c r="V2158">
        <v>55377408</v>
      </c>
      <c r="W2158">
        <v>208910848</v>
      </c>
      <c r="X2158">
        <v>21</v>
      </c>
      <c r="Y2158">
        <v>219115520</v>
      </c>
      <c r="Z2158">
        <v>131175424</v>
      </c>
    </row>
    <row r="2159" spans="1:26" x14ac:dyDescent="0.25">
      <c r="A2159" s="1">
        <v>3599548559447130</v>
      </c>
      <c r="B2159" t="s">
        <v>26</v>
      </c>
      <c r="C2159" t="s">
        <v>26</v>
      </c>
      <c r="D2159" t="s">
        <v>37</v>
      </c>
      <c r="E2159" t="s">
        <v>26</v>
      </c>
      <c r="F2159" t="s">
        <v>41</v>
      </c>
      <c r="G2159">
        <v>971042816</v>
      </c>
      <c r="H2159">
        <v>742477824</v>
      </c>
      <c r="I2159">
        <v>155541504</v>
      </c>
      <c r="J2159" t="s">
        <v>122</v>
      </c>
      <c r="K2159">
        <v>76832768</v>
      </c>
      <c r="L2159">
        <v>223129600</v>
      </c>
      <c r="M2159">
        <v>104853504</v>
      </c>
      <c r="N2159">
        <v>104853504</v>
      </c>
      <c r="O2159">
        <v>0</v>
      </c>
      <c r="P2159">
        <v>0</v>
      </c>
      <c r="Q2159">
        <v>12877479936</v>
      </c>
      <c r="R2159">
        <v>8090308608</v>
      </c>
      <c r="S2159">
        <v>4109426688</v>
      </c>
      <c r="T2159" t="s">
        <v>29</v>
      </c>
      <c r="U2159">
        <v>264288256</v>
      </c>
      <c r="V2159">
        <v>55377408</v>
      </c>
      <c r="W2159">
        <v>208910848</v>
      </c>
      <c r="X2159">
        <v>21</v>
      </c>
      <c r="Y2159">
        <v>219115520</v>
      </c>
      <c r="Z2159">
        <v>131212288</v>
      </c>
    </row>
    <row r="2160" spans="1:26" x14ac:dyDescent="0.25">
      <c r="A2160" s="1">
        <v>360121746011575</v>
      </c>
      <c r="B2160" t="s">
        <v>26</v>
      </c>
      <c r="C2160" t="s">
        <v>27</v>
      </c>
      <c r="D2160" t="s">
        <v>26</v>
      </c>
      <c r="E2160" t="s">
        <v>26</v>
      </c>
      <c r="F2160" t="s">
        <v>41</v>
      </c>
      <c r="G2160">
        <v>971042816</v>
      </c>
      <c r="H2160">
        <v>742637568</v>
      </c>
      <c r="I2160">
        <v>155381760</v>
      </c>
      <c r="J2160" t="s">
        <v>122</v>
      </c>
      <c r="K2160">
        <v>76845056</v>
      </c>
      <c r="L2160">
        <v>223129600</v>
      </c>
      <c r="M2160">
        <v>104853504</v>
      </c>
      <c r="N2160">
        <v>104853504</v>
      </c>
      <c r="O2160">
        <v>0</v>
      </c>
      <c r="P2160">
        <v>0</v>
      </c>
      <c r="Q2160">
        <v>12877479936</v>
      </c>
      <c r="R2160">
        <v>8090308608</v>
      </c>
      <c r="S2160">
        <v>4109426688</v>
      </c>
      <c r="T2160" t="s">
        <v>29</v>
      </c>
      <c r="U2160">
        <v>264288256</v>
      </c>
      <c r="V2160">
        <v>55377408</v>
      </c>
      <c r="W2160">
        <v>208910848</v>
      </c>
      <c r="X2160">
        <v>21</v>
      </c>
      <c r="Y2160">
        <v>219115520</v>
      </c>
      <c r="Z2160">
        <v>131249152</v>
      </c>
    </row>
    <row r="2161" spans="1:26" x14ac:dyDescent="0.25">
      <c r="A2161" s="1">
        <v>3602886363751360</v>
      </c>
      <c r="B2161" t="s">
        <v>26</v>
      </c>
      <c r="C2161" t="s">
        <v>27</v>
      </c>
      <c r="D2161" t="s">
        <v>37</v>
      </c>
      <c r="E2161" t="s">
        <v>37</v>
      </c>
      <c r="F2161">
        <v>40</v>
      </c>
      <c r="G2161">
        <v>971042816</v>
      </c>
      <c r="H2161">
        <v>742653952</v>
      </c>
      <c r="I2161">
        <v>155365376</v>
      </c>
      <c r="J2161" t="s">
        <v>122</v>
      </c>
      <c r="K2161">
        <v>76857344</v>
      </c>
      <c r="L2161">
        <v>223133696</v>
      </c>
      <c r="M2161">
        <v>104853504</v>
      </c>
      <c r="N2161">
        <v>104853504</v>
      </c>
      <c r="O2161">
        <v>0</v>
      </c>
      <c r="P2161">
        <v>0</v>
      </c>
      <c r="Q2161">
        <v>12877479936</v>
      </c>
      <c r="R2161">
        <v>8090308608</v>
      </c>
      <c r="S2161">
        <v>4109426688</v>
      </c>
      <c r="T2161" t="s">
        <v>29</v>
      </c>
      <c r="U2161">
        <v>264288256</v>
      </c>
      <c r="V2161">
        <v>55377408</v>
      </c>
      <c r="W2161">
        <v>208910848</v>
      </c>
      <c r="X2161">
        <v>21</v>
      </c>
      <c r="Y2161">
        <v>219115520</v>
      </c>
      <c r="Z2161">
        <v>131286016</v>
      </c>
    </row>
    <row r="2162" spans="1:26" x14ac:dyDescent="0.25">
      <c r="A2162" s="1">
        <v>3604555265532610</v>
      </c>
      <c r="B2162" t="s">
        <v>26</v>
      </c>
      <c r="C2162" t="s">
        <v>26</v>
      </c>
      <c r="D2162" t="s">
        <v>101</v>
      </c>
      <c r="E2162" t="s">
        <v>26</v>
      </c>
      <c r="F2162">
        <v>60</v>
      </c>
      <c r="G2162">
        <v>971042816</v>
      </c>
      <c r="H2162">
        <v>742707200</v>
      </c>
      <c r="I2162">
        <v>155312128</v>
      </c>
      <c r="J2162" t="s">
        <v>122</v>
      </c>
      <c r="K2162">
        <v>76869632</v>
      </c>
      <c r="L2162">
        <v>223133696</v>
      </c>
      <c r="M2162">
        <v>104853504</v>
      </c>
      <c r="N2162">
        <v>104853504</v>
      </c>
      <c r="O2162">
        <v>0</v>
      </c>
      <c r="P2162">
        <v>0</v>
      </c>
      <c r="Q2162">
        <v>12877479936</v>
      </c>
      <c r="R2162">
        <v>8090308608</v>
      </c>
      <c r="S2162">
        <v>4109426688</v>
      </c>
      <c r="T2162" t="s">
        <v>29</v>
      </c>
      <c r="U2162">
        <v>264288256</v>
      </c>
      <c r="V2162">
        <v>55377408</v>
      </c>
      <c r="W2162">
        <v>208910848</v>
      </c>
      <c r="X2162">
        <v>21</v>
      </c>
      <c r="Y2162">
        <v>219115520</v>
      </c>
      <c r="Z2162">
        <v>131322880</v>
      </c>
    </row>
    <row r="2163" spans="1:26" x14ac:dyDescent="0.25">
      <c r="A2163" s="1">
        <v>3606224165280660</v>
      </c>
      <c r="B2163" t="s">
        <v>26</v>
      </c>
      <c r="C2163" t="s">
        <v>26</v>
      </c>
      <c r="D2163" t="s">
        <v>37</v>
      </c>
      <c r="E2163" t="s">
        <v>26</v>
      </c>
      <c r="F2163">
        <v>60</v>
      </c>
      <c r="G2163">
        <v>971042816</v>
      </c>
      <c r="H2163">
        <v>742715392</v>
      </c>
      <c r="I2163">
        <v>155303936</v>
      </c>
      <c r="J2163" t="s">
        <v>122</v>
      </c>
      <c r="K2163">
        <v>76881920</v>
      </c>
      <c r="L2163">
        <v>223129600</v>
      </c>
      <c r="M2163">
        <v>104853504</v>
      </c>
      <c r="N2163">
        <v>104853504</v>
      </c>
      <c r="O2163">
        <v>0</v>
      </c>
      <c r="P2163">
        <v>0</v>
      </c>
      <c r="Q2163">
        <v>12877479936</v>
      </c>
      <c r="R2163">
        <v>8090308608</v>
      </c>
      <c r="S2163">
        <v>4109426688</v>
      </c>
      <c r="T2163" t="s">
        <v>29</v>
      </c>
      <c r="U2163">
        <v>264288256</v>
      </c>
      <c r="V2163">
        <v>55377408</v>
      </c>
      <c r="W2163">
        <v>208910848</v>
      </c>
      <c r="X2163">
        <v>21</v>
      </c>
      <c r="Y2163">
        <v>219115520</v>
      </c>
      <c r="Z2163">
        <v>131384320</v>
      </c>
    </row>
    <row r="2164" spans="1:26" x14ac:dyDescent="0.25">
      <c r="A2164" s="1">
        <v>3607893066585050</v>
      </c>
      <c r="B2164" t="s">
        <v>26</v>
      </c>
      <c r="C2164" t="s">
        <v>26</v>
      </c>
      <c r="D2164" t="s">
        <v>37</v>
      </c>
      <c r="E2164" t="s">
        <v>26</v>
      </c>
      <c r="F2164">
        <v>60</v>
      </c>
      <c r="G2164">
        <v>971042816</v>
      </c>
      <c r="H2164">
        <v>742989824</v>
      </c>
      <c r="I2164">
        <v>155029504</v>
      </c>
      <c r="J2164" t="s">
        <v>122</v>
      </c>
      <c r="K2164">
        <v>76894208</v>
      </c>
      <c r="L2164">
        <v>223133696</v>
      </c>
      <c r="M2164">
        <v>104853504</v>
      </c>
      <c r="N2164">
        <v>104853504</v>
      </c>
      <c r="O2164">
        <v>0</v>
      </c>
      <c r="P2164">
        <v>0</v>
      </c>
      <c r="Q2164">
        <v>12877479936</v>
      </c>
      <c r="R2164">
        <v>8090308608</v>
      </c>
      <c r="S2164">
        <v>4109426688</v>
      </c>
      <c r="T2164" t="s">
        <v>29</v>
      </c>
      <c r="U2164">
        <v>264288256</v>
      </c>
      <c r="V2164">
        <v>55377408</v>
      </c>
      <c r="W2164">
        <v>208910848</v>
      </c>
      <c r="X2164">
        <v>21</v>
      </c>
      <c r="Y2164">
        <v>219115520</v>
      </c>
      <c r="Z2164">
        <v>131421184</v>
      </c>
    </row>
    <row r="2165" spans="1:26" x14ac:dyDescent="0.25">
      <c r="A2165" s="1">
        <v>3609561972002190</v>
      </c>
      <c r="B2165" t="s">
        <v>26</v>
      </c>
      <c r="C2165" t="s">
        <v>27</v>
      </c>
      <c r="D2165" t="s">
        <v>37</v>
      </c>
      <c r="E2165" t="s">
        <v>37</v>
      </c>
      <c r="F2165">
        <v>40</v>
      </c>
      <c r="G2165">
        <v>971042816</v>
      </c>
      <c r="H2165">
        <v>742993920</v>
      </c>
      <c r="I2165">
        <v>155025408</v>
      </c>
      <c r="J2165" t="s">
        <v>122</v>
      </c>
      <c r="K2165">
        <v>76906496</v>
      </c>
      <c r="L2165">
        <v>223133696</v>
      </c>
      <c r="M2165">
        <v>104853504</v>
      </c>
      <c r="N2165">
        <v>104853504</v>
      </c>
      <c r="O2165">
        <v>0</v>
      </c>
      <c r="P2165">
        <v>0</v>
      </c>
      <c r="Q2165">
        <v>12877479936</v>
      </c>
      <c r="R2165">
        <v>8090308608</v>
      </c>
      <c r="S2165">
        <v>4109426688</v>
      </c>
      <c r="T2165" t="s">
        <v>29</v>
      </c>
      <c r="U2165">
        <v>264288256</v>
      </c>
      <c r="V2165">
        <v>55377408</v>
      </c>
      <c r="W2165">
        <v>208910848</v>
      </c>
      <c r="X2165">
        <v>21</v>
      </c>
      <c r="Y2165">
        <v>219115520</v>
      </c>
      <c r="Z2165">
        <v>131458048</v>
      </c>
    </row>
    <row r="2166" spans="1:26" x14ac:dyDescent="0.25">
      <c r="A2166" s="1">
        <v>36112308739755</v>
      </c>
      <c r="B2166" t="s">
        <v>26</v>
      </c>
      <c r="C2166" t="s">
        <v>27</v>
      </c>
      <c r="D2166" t="s">
        <v>37</v>
      </c>
      <c r="E2166" t="s">
        <v>26</v>
      </c>
      <c r="F2166">
        <v>50</v>
      </c>
      <c r="G2166">
        <v>971042816</v>
      </c>
      <c r="H2166">
        <v>743006208</v>
      </c>
      <c r="I2166">
        <v>155013120</v>
      </c>
      <c r="J2166" t="s">
        <v>122</v>
      </c>
      <c r="K2166">
        <v>76918784</v>
      </c>
      <c r="L2166">
        <v>223133696</v>
      </c>
      <c r="M2166">
        <v>104853504</v>
      </c>
      <c r="N2166">
        <v>104853504</v>
      </c>
      <c r="O2166">
        <v>0</v>
      </c>
      <c r="P2166">
        <v>0</v>
      </c>
      <c r="Q2166">
        <v>12877479936</v>
      </c>
      <c r="R2166">
        <v>8090308608</v>
      </c>
      <c r="S2166">
        <v>4109426688</v>
      </c>
      <c r="T2166" t="s">
        <v>29</v>
      </c>
      <c r="U2166">
        <v>264288256</v>
      </c>
      <c r="V2166">
        <v>55377408</v>
      </c>
      <c r="W2166">
        <v>208910848</v>
      </c>
      <c r="X2166">
        <v>21</v>
      </c>
      <c r="Y2166">
        <v>219115520</v>
      </c>
      <c r="Z2166">
        <v>131494912</v>
      </c>
    </row>
    <row r="2167" spans="1:26" x14ac:dyDescent="0.25">
      <c r="A2167" s="1">
        <v>3612899779253520</v>
      </c>
      <c r="B2167" t="s">
        <v>37</v>
      </c>
      <c r="C2167" t="s">
        <v>26</v>
      </c>
      <c r="D2167" t="s">
        <v>31</v>
      </c>
      <c r="E2167" t="s">
        <v>26</v>
      </c>
      <c r="F2167">
        <v>60</v>
      </c>
      <c r="G2167">
        <v>971042816</v>
      </c>
      <c r="H2167">
        <v>743022592</v>
      </c>
      <c r="I2167">
        <v>154996736</v>
      </c>
      <c r="J2167" t="s">
        <v>122</v>
      </c>
      <c r="K2167">
        <v>76931072</v>
      </c>
      <c r="L2167">
        <v>223137792</v>
      </c>
      <c r="M2167">
        <v>104853504</v>
      </c>
      <c r="N2167">
        <v>104853504</v>
      </c>
      <c r="O2167">
        <v>0</v>
      </c>
      <c r="P2167">
        <v>0</v>
      </c>
      <c r="Q2167">
        <v>12877479936</v>
      </c>
      <c r="R2167">
        <v>8090308608</v>
      </c>
      <c r="S2167">
        <v>4109426688</v>
      </c>
      <c r="T2167" t="s">
        <v>29</v>
      </c>
      <c r="U2167">
        <v>264288256</v>
      </c>
      <c r="V2167">
        <v>55377408</v>
      </c>
      <c r="W2167">
        <v>208910848</v>
      </c>
      <c r="X2167">
        <v>21</v>
      </c>
      <c r="Y2167">
        <v>219115520</v>
      </c>
      <c r="Z2167">
        <v>131531776</v>
      </c>
    </row>
    <row r="2168" spans="1:26" x14ac:dyDescent="0.25">
      <c r="A2168" s="1">
        <v>3614568682471910</v>
      </c>
      <c r="B2168" t="s">
        <v>26</v>
      </c>
      <c r="C2168" t="s">
        <v>26</v>
      </c>
      <c r="D2168" t="s">
        <v>37</v>
      </c>
      <c r="E2168" t="s">
        <v>26</v>
      </c>
      <c r="F2168">
        <v>25</v>
      </c>
      <c r="G2168">
        <v>971042816</v>
      </c>
      <c r="H2168">
        <v>743026688</v>
      </c>
      <c r="I2168">
        <v>154992640</v>
      </c>
      <c r="J2168" t="s">
        <v>122</v>
      </c>
      <c r="K2168">
        <v>76943360</v>
      </c>
      <c r="L2168">
        <v>223137792</v>
      </c>
      <c r="M2168">
        <v>104853504</v>
      </c>
      <c r="N2168">
        <v>104853504</v>
      </c>
      <c r="O2168">
        <v>0</v>
      </c>
      <c r="P2168">
        <v>0</v>
      </c>
      <c r="Q2168">
        <v>12877479936</v>
      </c>
      <c r="R2168">
        <v>8090308608</v>
      </c>
      <c r="S2168">
        <v>4109426688</v>
      </c>
      <c r="T2168" t="s">
        <v>29</v>
      </c>
      <c r="U2168">
        <v>264288256</v>
      </c>
      <c r="V2168">
        <v>55377408</v>
      </c>
      <c r="W2168">
        <v>208910848</v>
      </c>
      <c r="X2168">
        <v>21</v>
      </c>
      <c r="Y2168">
        <v>219115520</v>
      </c>
      <c r="Z2168">
        <v>131568640</v>
      </c>
    </row>
    <row r="2169" spans="1:26" x14ac:dyDescent="0.25">
      <c r="A2169" s="1">
        <v>3616237584226660</v>
      </c>
      <c r="B2169" t="s">
        <v>26</v>
      </c>
      <c r="C2169" t="s">
        <v>27</v>
      </c>
      <c r="D2169" t="s">
        <v>26</v>
      </c>
      <c r="E2169" t="s">
        <v>26</v>
      </c>
      <c r="F2169">
        <v>25</v>
      </c>
      <c r="G2169">
        <v>971042816</v>
      </c>
      <c r="H2169">
        <v>743309312</v>
      </c>
      <c r="I2169">
        <v>154710016</v>
      </c>
      <c r="J2169" t="s">
        <v>122</v>
      </c>
      <c r="K2169">
        <v>76955648</v>
      </c>
      <c r="L2169">
        <v>223133696</v>
      </c>
      <c r="M2169">
        <v>104853504</v>
      </c>
      <c r="N2169">
        <v>104853504</v>
      </c>
      <c r="O2169">
        <v>0</v>
      </c>
      <c r="P2169">
        <v>0</v>
      </c>
      <c r="Q2169">
        <v>12877479936</v>
      </c>
      <c r="R2169">
        <v>8090308608</v>
      </c>
      <c r="S2169">
        <v>4109426688</v>
      </c>
      <c r="T2169" t="s">
        <v>29</v>
      </c>
      <c r="U2169">
        <v>264288256</v>
      </c>
      <c r="V2169">
        <v>55377408</v>
      </c>
      <c r="W2169">
        <v>208910848</v>
      </c>
      <c r="X2169">
        <v>21</v>
      </c>
      <c r="Y2169">
        <v>219115520</v>
      </c>
      <c r="Z2169">
        <v>131605504</v>
      </c>
    </row>
    <row r="2170" spans="1:26" x14ac:dyDescent="0.25">
      <c r="A2170" s="1">
        <v>3617906485305880</v>
      </c>
      <c r="B2170" t="s">
        <v>26</v>
      </c>
      <c r="C2170" t="s">
        <v>27</v>
      </c>
      <c r="D2170" t="s">
        <v>37</v>
      </c>
      <c r="E2170" t="s">
        <v>26</v>
      </c>
      <c r="F2170">
        <v>60</v>
      </c>
      <c r="G2170">
        <v>971042816</v>
      </c>
      <c r="H2170">
        <v>743067648</v>
      </c>
      <c r="I2170">
        <v>154951680</v>
      </c>
      <c r="J2170" t="s">
        <v>122</v>
      </c>
      <c r="K2170">
        <v>76967936</v>
      </c>
      <c r="L2170">
        <v>223137792</v>
      </c>
      <c r="M2170">
        <v>104853504</v>
      </c>
      <c r="N2170">
        <v>104853504</v>
      </c>
      <c r="O2170">
        <v>0</v>
      </c>
      <c r="P2170">
        <v>0</v>
      </c>
      <c r="Q2170">
        <v>12877479936</v>
      </c>
      <c r="R2170">
        <v>8090308608</v>
      </c>
      <c r="S2170">
        <v>4109426688</v>
      </c>
      <c r="T2170" t="s">
        <v>29</v>
      </c>
      <c r="U2170">
        <v>264288256</v>
      </c>
      <c r="V2170">
        <v>55377408</v>
      </c>
      <c r="W2170">
        <v>208910848</v>
      </c>
      <c r="X2170">
        <v>21</v>
      </c>
      <c r="Y2170">
        <v>219115520</v>
      </c>
      <c r="Z2170">
        <v>131642368</v>
      </c>
    </row>
    <row r="2171" spans="1:26" x14ac:dyDescent="0.25">
      <c r="A2171" s="1">
        <v>3619575386226160</v>
      </c>
      <c r="B2171" t="s">
        <v>26</v>
      </c>
      <c r="C2171" t="s">
        <v>27</v>
      </c>
      <c r="D2171" t="s">
        <v>37</v>
      </c>
      <c r="E2171" t="s">
        <v>26</v>
      </c>
      <c r="F2171">
        <v>50</v>
      </c>
      <c r="G2171">
        <v>971042816</v>
      </c>
      <c r="H2171">
        <v>743079936</v>
      </c>
      <c r="I2171">
        <v>154939392</v>
      </c>
      <c r="J2171" t="s">
        <v>122</v>
      </c>
      <c r="K2171">
        <v>76980224</v>
      </c>
      <c r="L2171">
        <v>223137792</v>
      </c>
      <c r="M2171">
        <v>104853504</v>
      </c>
      <c r="N2171">
        <v>104853504</v>
      </c>
      <c r="O2171">
        <v>0</v>
      </c>
      <c r="P2171">
        <v>0</v>
      </c>
      <c r="Q2171">
        <v>12877479936</v>
      </c>
      <c r="R2171">
        <v>8090308608</v>
      </c>
      <c r="S2171">
        <v>4109426688</v>
      </c>
      <c r="T2171" t="s">
        <v>29</v>
      </c>
      <c r="U2171">
        <v>264288256</v>
      </c>
      <c r="V2171">
        <v>55377408</v>
      </c>
      <c r="W2171">
        <v>208910848</v>
      </c>
      <c r="X2171">
        <v>21</v>
      </c>
      <c r="Y2171">
        <v>219115520</v>
      </c>
      <c r="Z2171">
        <v>131679232</v>
      </c>
    </row>
    <row r="2172" spans="1:26" x14ac:dyDescent="0.25">
      <c r="A2172" s="1">
        <v>3621244291755880</v>
      </c>
      <c r="B2172" t="s">
        <v>27</v>
      </c>
      <c r="C2172" t="s">
        <v>26</v>
      </c>
      <c r="D2172" t="s">
        <v>37</v>
      </c>
      <c r="E2172" t="s">
        <v>37</v>
      </c>
      <c r="F2172">
        <v>40</v>
      </c>
      <c r="G2172">
        <v>971042816</v>
      </c>
      <c r="H2172">
        <v>742834176</v>
      </c>
      <c r="I2172">
        <v>155185152</v>
      </c>
      <c r="J2172" t="s">
        <v>122</v>
      </c>
      <c r="K2172">
        <v>76992512</v>
      </c>
      <c r="L2172">
        <v>223137792</v>
      </c>
      <c r="M2172">
        <v>104853504</v>
      </c>
      <c r="N2172">
        <v>104853504</v>
      </c>
      <c r="O2172">
        <v>0</v>
      </c>
      <c r="P2172">
        <v>0</v>
      </c>
      <c r="Q2172">
        <v>12877479936</v>
      </c>
      <c r="R2172">
        <v>8090308608</v>
      </c>
      <c r="S2172">
        <v>4109426688</v>
      </c>
      <c r="T2172" t="s">
        <v>29</v>
      </c>
      <c r="U2172">
        <v>264288256</v>
      </c>
      <c r="V2172">
        <v>55377408</v>
      </c>
      <c r="W2172">
        <v>208910848</v>
      </c>
      <c r="X2172">
        <v>21</v>
      </c>
      <c r="Y2172">
        <v>219115520</v>
      </c>
      <c r="Z2172">
        <v>131716096</v>
      </c>
    </row>
    <row r="2173" spans="1:26" x14ac:dyDescent="0.25">
      <c r="A2173" s="1">
        <v>3.6229131983651104E+16</v>
      </c>
      <c r="B2173" t="s">
        <v>27</v>
      </c>
      <c r="C2173" t="s">
        <v>27</v>
      </c>
      <c r="D2173" t="s">
        <v>37</v>
      </c>
      <c r="E2173" t="s">
        <v>37</v>
      </c>
      <c r="F2173" t="s">
        <v>39</v>
      </c>
      <c r="G2173">
        <v>971042816</v>
      </c>
      <c r="H2173">
        <v>742854656</v>
      </c>
      <c r="I2173">
        <v>155164672</v>
      </c>
      <c r="J2173" t="s">
        <v>122</v>
      </c>
      <c r="K2173">
        <v>77004800</v>
      </c>
      <c r="L2173">
        <v>223137792</v>
      </c>
      <c r="M2173">
        <v>104853504</v>
      </c>
      <c r="N2173">
        <v>104853504</v>
      </c>
      <c r="O2173">
        <v>0</v>
      </c>
      <c r="P2173">
        <v>0</v>
      </c>
      <c r="Q2173">
        <v>12877479936</v>
      </c>
      <c r="R2173">
        <v>8090308608</v>
      </c>
      <c r="S2173">
        <v>4109426688</v>
      </c>
      <c r="T2173" t="s">
        <v>29</v>
      </c>
      <c r="U2173">
        <v>264288256</v>
      </c>
      <c r="V2173">
        <v>55377408</v>
      </c>
      <c r="W2173">
        <v>208910848</v>
      </c>
      <c r="X2173">
        <v>21</v>
      </c>
      <c r="Y2173">
        <v>219115520</v>
      </c>
      <c r="Z2173">
        <v>131752960</v>
      </c>
    </row>
    <row r="2174" spans="1:26" x14ac:dyDescent="0.25">
      <c r="A2174" s="1">
        <v>3624582106755830</v>
      </c>
      <c r="B2174" t="s">
        <v>37</v>
      </c>
      <c r="C2174" t="s">
        <v>26</v>
      </c>
      <c r="D2174" t="s">
        <v>31</v>
      </c>
      <c r="E2174" t="s">
        <v>37</v>
      </c>
      <c r="F2174" t="s">
        <v>39</v>
      </c>
      <c r="G2174">
        <v>971042816</v>
      </c>
      <c r="H2174">
        <v>742883328</v>
      </c>
      <c r="I2174">
        <v>155136000</v>
      </c>
      <c r="J2174" t="s">
        <v>122</v>
      </c>
      <c r="K2174">
        <v>77029376</v>
      </c>
      <c r="L2174">
        <v>223141888</v>
      </c>
      <c r="M2174">
        <v>104853504</v>
      </c>
      <c r="N2174">
        <v>104853504</v>
      </c>
      <c r="O2174">
        <v>0</v>
      </c>
      <c r="P2174">
        <v>0</v>
      </c>
      <c r="Q2174">
        <v>12877479936</v>
      </c>
      <c r="R2174">
        <v>8090312704</v>
      </c>
      <c r="S2174">
        <v>4109422592</v>
      </c>
      <c r="T2174" t="s">
        <v>29</v>
      </c>
      <c r="U2174">
        <v>264288256</v>
      </c>
      <c r="V2174">
        <v>55377408</v>
      </c>
      <c r="W2174">
        <v>208910848</v>
      </c>
      <c r="X2174">
        <v>21</v>
      </c>
      <c r="Y2174">
        <v>219115520</v>
      </c>
      <c r="Z2174">
        <v>131871744</v>
      </c>
    </row>
    <row r="2175" spans="1:26" x14ac:dyDescent="0.25">
      <c r="A2175" s="1">
        <v>3.6262510089741904E+16</v>
      </c>
      <c r="B2175" t="s">
        <v>26</v>
      </c>
      <c r="C2175" t="s">
        <v>27</v>
      </c>
      <c r="D2175" t="s">
        <v>37</v>
      </c>
      <c r="E2175" t="s">
        <v>26</v>
      </c>
      <c r="F2175" t="s">
        <v>76</v>
      </c>
      <c r="G2175">
        <v>971042816</v>
      </c>
      <c r="H2175">
        <v>742903808</v>
      </c>
      <c r="I2175">
        <v>155111424</v>
      </c>
      <c r="J2175" t="s">
        <v>122</v>
      </c>
      <c r="K2175">
        <v>77045760</v>
      </c>
      <c r="L2175">
        <v>223141888</v>
      </c>
      <c r="M2175">
        <v>104853504</v>
      </c>
      <c r="N2175">
        <v>104853504</v>
      </c>
      <c r="O2175">
        <v>0</v>
      </c>
      <c r="P2175">
        <v>0</v>
      </c>
      <c r="Q2175">
        <v>12877479936</v>
      </c>
      <c r="R2175">
        <v>8090312704</v>
      </c>
      <c r="S2175">
        <v>4109422592</v>
      </c>
      <c r="T2175" t="s">
        <v>29</v>
      </c>
      <c r="U2175">
        <v>264288256</v>
      </c>
      <c r="V2175">
        <v>55377408</v>
      </c>
      <c r="W2175">
        <v>208910848</v>
      </c>
      <c r="X2175">
        <v>21</v>
      </c>
      <c r="Y2175">
        <v>219115520</v>
      </c>
      <c r="Z2175">
        <v>131953664</v>
      </c>
    </row>
    <row r="2176" spans="1:26" x14ac:dyDescent="0.25">
      <c r="A2176" s="1">
        <v>3627919912669380</v>
      </c>
      <c r="B2176" t="s">
        <v>26</v>
      </c>
      <c r="C2176" t="s">
        <v>26</v>
      </c>
      <c r="D2176" t="s">
        <v>37</v>
      </c>
      <c r="E2176" t="s">
        <v>37</v>
      </c>
      <c r="F2176" t="s">
        <v>41</v>
      </c>
      <c r="G2176">
        <v>971042816</v>
      </c>
      <c r="H2176">
        <v>743165952</v>
      </c>
      <c r="I2176">
        <v>154849280</v>
      </c>
      <c r="J2176" t="s">
        <v>122</v>
      </c>
      <c r="K2176">
        <v>77058048</v>
      </c>
      <c r="L2176">
        <v>223141888</v>
      </c>
      <c r="M2176">
        <v>104853504</v>
      </c>
      <c r="N2176">
        <v>104853504</v>
      </c>
      <c r="O2176">
        <v>0</v>
      </c>
      <c r="P2176">
        <v>0</v>
      </c>
      <c r="Q2176">
        <v>12877479936</v>
      </c>
      <c r="R2176">
        <v>8090312704</v>
      </c>
      <c r="S2176">
        <v>4109422592</v>
      </c>
      <c r="T2176" t="s">
        <v>29</v>
      </c>
      <c r="U2176">
        <v>264288256</v>
      </c>
      <c r="V2176">
        <v>55377408</v>
      </c>
      <c r="W2176">
        <v>208910848</v>
      </c>
      <c r="X2176">
        <v>21</v>
      </c>
      <c r="Y2176">
        <v>219115520</v>
      </c>
      <c r="Z2176">
        <v>131990528</v>
      </c>
    </row>
    <row r="2177" spans="1:26" x14ac:dyDescent="0.25">
      <c r="A2177" s="1">
        <v>3629588818364660</v>
      </c>
      <c r="B2177" t="s">
        <v>26</v>
      </c>
      <c r="C2177" t="s">
        <v>26</v>
      </c>
      <c r="D2177" t="s">
        <v>37</v>
      </c>
      <c r="E2177" t="s">
        <v>26</v>
      </c>
      <c r="F2177" t="s">
        <v>76</v>
      </c>
      <c r="G2177">
        <v>971042816</v>
      </c>
      <c r="H2177">
        <v>742916096</v>
      </c>
      <c r="I2177">
        <v>155103232</v>
      </c>
      <c r="J2177" t="s">
        <v>122</v>
      </c>
      <c r="K2177">
        <v>77070336</v>
      </c>
      <c r="L2177">
        <v>223141888</v>
      </c>
      <c r="M2177">
        <v>104853504</v>
      </c>
      <c r="N2177">
        <v>104853504</v>
      </c>
      <c r="O2177">
        <v>0</v>
      </c>
      <c r="P2177">
        <v>0</v>
      </c>
      <c r="Q2177">
        <v>12877479936</v>
      </c>
      <c r="R2177">
        <v>8090312704</v>
      </c>
      <c r="S2177">
        <v>4109422592</v>
      </c>
      <c r="T2177" t="s">
        <v>29</v>
      </c>
      <c r="U2177">
        <v>264288256</v>
      </c>
      <c r="V2177">
        <v>55377408</v>
      </c>
      <c r="W2177">
        <v>208910848</v>
      </c>
      <c r="X2177">
        <v>21</v>
      </c>
      <c r="Y2177">
        <v>219115520</v>
      </c>
      <c r="Z2177">
        <v>132027392</v>
      </c>
    </row>
    <row r="2178" spans="1:26" x14ac:dyDescent="0.25">
      <c r="A2178" s="1">
        <v>3631257722894360</v>
      </c>
      <c r="B2178" t="s">
        <v>26</v>
      </c>
      <c r="C2178" t="s">
        <v>27</v>
      </c>
      <c r="D2178" t="s">
        <v>31</v>
      </c>
      <c r="E2178" t="s">
        <v>26</v>
      </c>
      <c r="F2178" t="s">
        <v>41</v>
      </c>
      <c r="G2178">
        <v>971042816</v>
      </c>
      <c r="H2178">
        <v>742920192</v>
      </c>
      <c r="I2178">
        <v>155099136</v>
      </c>
      <c r="J2178" t="s">
        <v>122</v>
      </c>
      <c r="K2178">
        <v>77082624</v>
      </c>
      <c r="L2178">
        <v>223141888</v>
      </c>
      <c r="M2178">
        <v>104853504</v>
      </c>
      <c r="N2178">
        <v>104853504</v>
      </c>
      <c r="O2178">
        <v>0</v>
      </c>
      <c r="P2178">
        <v>0</v>
      </c>
      <c r="Q2178">
        <v>12877479936</v>
      </c>
      <c r="R2178">
        <v>8090312704</v>
      </c>
      <c r="S2178">
        <v>4109422592</v>
      </c>
      <c r="T2178" t="s">
        <v>29</v>
      </c>
      <c r="U2178">
        <v>264288256</v>
      </c>
      <c r="V2178">
        <v>55377408</v>
      </c>
      <c r="W2178">
        <v>208910848</v>
      </c>
      <c r="X2178">
        <v>21</v>
      </c>
      <c r="Y2178">
        <v>219115520</v>
      </c>
      <c r="Z2178">
        <v>132064256</v>
      </c>
    </row>
    <row r="2179" spans="1:26" x14ac:dyDescent="0.25">
      <c r="A2179" s="1">
        <v>3632926623278190</v>
      </c>
      <c r="B2179" t="s">
        <v>26</v>
      </c>
      <c r="C2179" t="s">
        <v>27</v>
      </c>
      <c r="D2179" t="s">
        <v>37</v>
      </c>
      <c r="E2179" t="s">
        <v>26</v>
      </c>
      <c r="F2179" t="s">
        <v>41</v>
      </c>
      <c r="G2179">
        <v>971042816</v>
      </c>
      <c r="H2179">
        <v>742772736</v>
      </c>
      <c r="I2179">
        <v>155246592</v>
      </c>
      <c r="J2179" t="s">
        <v>122</v>
      </c>
      <c r="K2179">
        <v>77094912</v>
      </c>
      <c r="L2179">
        <v>223137792</v>
      </c>
      <c r="M2179">
        <v>104853504</v>
      </c>
      <c r="N2179">
        <v>104853504</v>
      </c>
      <c r="O2179">
        <v>0</v>
      </c>
      <c r="P2179">
        <v>0</v>
      </c>
      <c r="Q2179">
        <v>12877479936</v>
      </c>
      <c r="R2179">
        <v>8090312704</v>
      </c>
      <c r="S2179">
        <v>4109422592</v>
      </c>
      <c r="T2179" t="s">
        <v>29</v>
      </c>
      <c r="U2179">
        <v>264288256</v>
      </c>
      <c r="V2179">
        <v>55377408</v>
      </c>
      <c r="W2179">
        <v>208910848</v>
      </c>
      <c r="X2179">
        <v>21</v>
      </c>
      <c r="Y2179">
        <v>219115520</v>
      </c>
      <c r="Z2179">
        <v>132101120</v>
      </c>
    </row>
    <row r="2180" spans="1:26" x14ac:dyDescent="0.25">
      <c r="A2180" s="1">
        <v>3.63459552750322E+16</v>
      </c>
      <c r="B2180" t="s">
        <v>26</v>
      </c>
      <c r="C2180" t="s">
        <v>27</v>
      </c>
      <c r="D2180" t="s">
        <v>37</v>
      </c>
      <c r="E2180" t="s">
        <v>26</v>
      </c>
      <c r="F2180">
        <v>50</v>
      </c>
      <c r="G2180">
        <v>971042816</v>
      </c>
      <c r="H2180">
        <v>742936576</v>
      </c>
      <c r="I2180">
        <v>155082752</v>
      </c>
      <c r="J2180" t="s">
        <v>122</v>
      </c>
      <c r="K2180">
        <v>77107200</v>
      </c>
      <c r="L2180">
        <v>223141888</v>
      </c>
      <c r="M2180">
        <v>104853504</v>
      </c>
      <c r="N2180">
        <v>104853504</v>
      </c>
      <c r="O2180">
        <v>0</v>
      </c>
      <c r="P2180">
        <v>0</v>
      </c>
      <c r="Q2180">
        <v>12877479936</v>
      </c>
      <c r="R2180">
        <v>8090312704</v>
      </c>
      <c r="S2180">
        <v>4109422592</v>
      </c>
      <c r="T2180" t="s">
        <v>29</v>
      </c>
      <c r="U2180">
        <v>264288256</v>
      </c>
      <c r="V2180">
        <v>55377408</v>
      </c>
      <c r="W2180">
        <v>208910848</v>
      </c>
      <c r="X2180">
        <v>21</v>
      </c>
      <c r="Y2180">
        <v>219115520</v>
      </c>
      <c r="Z2180">
        <v>132137984</v>
      </c>
    </row>
    <row r="2181" spans="1:26" x14ac:dyDescent="0.25">
      <c r="A2181" s="1">
        <v>3636264431032860</v>
      </c>
      <c r="B2181" t="s">
        <v>37</v>
      </c>
      <c r="C2181" t="s">
        <v>26</v>
      </c>
      <c r="D2181" t="s">
        <v>37</v>
      </c>
      <c r="E2181" t="s">
        <v>26</v>
      </c>
      <c r="F2181">
        <v>40</v>
      </c>
      <c r="G2181">
        <v>971042816</v>
      </c>
      <c r="H2181">
        <v>742948864</v>
      </c>
      <c r="I2181">
        <v>155070464</v>
      </c>
      <c r="J2181" t="s">
        <v>122</v>
      </c>
      <c r="K2181">
        <v>77119488</v>
      </c>
      <c r="L2181">
        <v>223141888</v>
      </c>
      <c r="M2181">
        <v>104853504</v>
      </c>
      <c r="N2181">
        <v>104853504</v>
      </c>
      <c r="O2181">
        <v>0</v>
      </c>
      <c r="P2181">
        <v>0</v>
      </c>
      <c r="Q2181">
        <v>12877479936</v>
      </c>
      <c r="R2181">
        <v>8090312704</v>
      </c>
      <c r="S2181">
        <v>4109422592</v>
      </c>
      <c r="T2181" t="s">
        <v>29</v>
      </c>
      <c r="U2181">
        <v>264288256</v>
      </c>
      <c r="V2181">
        <v>55377408</v>
      </c>
      <c r="W2181">
        <v>208910848</v>
      </c>
      <c r="X2181">
        <v>21</v>
      </c>
      <c r="Y2181">
        <v>219115520</v>
      </c>
      <c r="Z2181">
        <v>132174848</v>
      </c>
    </row>
    <row r="2182" spans="1:26" x14ac:dyDescent="0.25">
      <c r="A2182" s="1">
        <v>3637933334416800</v>
      </c>
      <c r="B2182" t="s">
        <v>26</v>
      </c>
      <c r="C2182" t="s">
        <v>26</v>
      </c>
      <c r="D2182" t="s">
        <v>37</v>
      </c>
      <c r="E2182" t="s">
        <v>26</v>
      </c>
      <c r="F2182">
        <v>60</v>
      </c>
      <c r="G2182">
        <v>971042816</v>
      </c>
      <c r="H2182">
        <v>742969344</v>
      </c>
      <c r="I2182">
        <v>155049984</v>
      </c>
      <c r="J2182" t="s">
        <v>122</v>
      </c>
      <c r="K2182">
        <v>77131776</v>
      </c>
      <c r="L2182">
        <v>223141888</v>
      </c>
      <c r="M2182">
        <v>104853504</v>
      </c>
      <c r="N2182">
        <v>104853504</v>
      </c>
      <c r="O2182">
        <v>0</v>
      </c>
      <c r="P2182">
        <v>0</v>
      </c>
      <c r="Q2182">
        <v>12877479936</v>
      </c>
      <c r="R2182">
        <v>8090312704</v>
      </c>
      <c r="S2182">
        <v>4109422592</v>
      </c>
      <c r="T2182" t="s">
        <v>29</v>
      </c>
      <c r="U2182">
        <v>264288256</v>
      </c>
      <c r="V2182">
        <v>55377408</v>
      </c>
      <c r="W2182">
        <v>208910848</v>
      </c>
      <c r="X2182">
        <v>21</v>
      </c>
      <c r="Y2182">
        <v>219115520</v>
      </c>
      <c r="Z2182">
        <v>132211712</v>
      </c>
    </row>
    <row r="2183" spans="1:26" x14ac:dyDescent="0.25">
      <c r="A2183" s="1">
        <v>3639602246337470</v>
      </c>
      <c r="B2183" t="s">
        <v>37</v>
      </c>
      <c r="C2183" t="s">
        <v>26</v>
      </c>
      <c r="D2183" t="s">
        <v>37</v>
      </c>
      <c r="E2183" t="s">
        <v>26</v>
      </c>
      <c r="F2183">
        <v>60</v>
      </c>
      <c r="G2183">
        <v>971042816</v>
      </c>
      <c r="H2183">
        <v>742739968</v>
      </c>
      <c r="I2183">
        <v>155279360</v>
      </c>
      <c r="J2183" t="s">
        <v>122</v>
      </c>
      <c r="K2183">
        <v>77144064</v>
      </c>
      <c r="L2183">
        <v>223141888</v>
      </c>
      <c r="M2183">
        <v>104853504</v>
      </c>
      <c r="N2183">
        <v>104853504</v>
      </c>
      <c r="O2183">
        <v>0</v>
      </c>
      <c r="P2183">
        <v>0</v>
      </c>
      <c r="Q2183">
        <v>12877479936</v>
      </c>
      <c r="R2183">
        <v>8090312704</v>
      </c>
      <c r="S2183">
        <v>4109422592</v>
      </c>
      <c r="T2183" t="s">
        <v>29</v>
      </c>
      <c r="U2183">
        <v>264288256</v>
      </c>
      <c r="V2183">
        <v>55377408</v>
      </c>
      <c r="W2183">
        <v>208910848</v>
      </c>
      <c r="X2183">
        <v>21</v>
      </c>
      <c r="Y2183">
        <v>219115520</v>
      </c>
      <c r="Z2183">
        <v>132248576</v>
      </c>
    </row>
    <row r="2184" spans="1:26" x14ac:dyDescent="0.25">
      <c r="A2184" s="1">
        <v>36412711516155</v>
      </c>
      <c r="B2184" t="s">
        <v>26</v>
      </c>
      <c r="C2184" t="s">
        <v>26</v>
      </c>
      <c r="D2184" t="s">
        <v>37</v>
      </c>
      <c r="E2184" t="s">
        <v>26</v>
      </c>
      <c r="F2184">
        <v>50</v>
      </c>
      <c r="G2184">
        <v>971042816</v>
      </c>
      <c r="H2184">
        <v>742494208</v>
      </c>
      <c r="I2184">
        <v>155525120</v>
      </c>
      <c r="J2184" t="s">
        <v>122</v>
      </c>
      <c r="K2184">
        <v>77156352</v>
      </c>
      <c r="L2184">
        <v>223141888</v>
      </c>
      <c r="M2184">
        <v>104853504</v>
      </c>
      <c r="N2184">
        <v>104853504</v>
      </c>
      <c r="O2184">
        <v>0</v>
      </c>
      <c r="P2184">
        <v>0</v>
      </c>
      <c r="Q2184">
        <v>12877479936</v>
      </c>
      <c r="R2184">
        <v>8090312704</v>
      </c>
      <c r="S2184">
        <v>4109422592</v>
      </c>
      <c r="T2184" t="s">
        <v>29</v>
      </c>
      <c r="U2184">
        <v>264288256</v>
      </c>
      <c r="V2184">
        <v>55377408</v>
      </c>
      <c r="W2184">
        <v>208910848</v>
      </c>
      <c r="X2184">
        <v>21</v>
      </c>
      <c r="Y2184">
        <v>219115520</v>
      </c>
      <c r="Z2184">
        <v>132285440</v>
      </c>
    </row>
    <row r="2185" spans="1:26" x14ac:dyDescent="0.25">
      <c r="A2185" s="1">
        <v>3642940061615580</v>
      </c>
      <c r="B2185" t="s">
        <v>26</v>
      </c>
      <c r="C2185" t="s">
        <v>27</v>
      </c>
      <c r="D2185" t="s">
        <v>37</v>
      </c>
      <c r="E2185" t="s">
        <v>26</v>
      </c>
      <c r="F2185">
        <v>50</v>
      </c>
      <c r="G2185">
        <v>971042816</v>
      </c>
      <c r="H2185">
        <v>742768640</v>
      </c>
      <c r="I2185">
        <v>155250688</v>
      </c>
      <c r="J2185" t="s">
        <v>122</v>
      </c>
      <c r="K2185">
        <v>77168640</v>
      </c>
      <c r="L2185">
        <v>223137792</v>
      </c>
      <c r="M2185">
        <v>104853504</v>
      </c>
      <c r="N2185">
        <v>104853504</v>
      </c>
      <c r="O2185">
        <v>0</v>
      </c>
      <c r="P2185">
        <v>0</v>
      </c>
      <c r="Q2185">
        <v>12877479936</v>
      </c>
      <c r="R2185">
        <v>8090312704</v>
      </c>
      <c r="S2185">
        <v>4109422592</v>
      </c>
      <c r="T2185" t="s">
        <v>29</v>
      </c>
      <c r="U2185">
        <v>264288256</v>
      </c>
      <c r="V2185">
        <v>55377408</v>
      </c>
      <c r="W2185">
        <v>208910848</v>
      </c>
      <c r="X2185">
        <v>21</v>
      </c>
      <c r="Y2185">
        <v>219115520</v>
      </c>
      <c r="Z2185">
        <v>132322304</v>
      </c>
    </row>
    <row r="2186" spans="1:26" x14ac:dyDescent="0.25">
      <c r="A2186" s="1">
        <v>364460896617175</v>
      </c>
      <c r="B2186" t="s">
        <v>37</v>
      </c>
      <c r="C2186" t="s">
        <v>27</v>
      </c>
      <c r="D2186" t="s">
        <v>37</v>
      </c>
      <c r="E2186" t="s">
        <v>37</v>
      </c>
      <c r="F2186">
        <v>25</v>
      </c>
      <c r="G2186">
        <v>971042816</v>
      </c>
      <c r="H2186">
        <v>742785024</v>
      </c>
      <c r="I2186">
        <v>155230208</v>
      </c>
      <c r="J2186" t="s">
        <v>122</v>
      </c>
      <c r="K2186">
        <v>77180928</v>
      </c>
      <c r="L2186">
        <v>223145984</v>
      </c>
      <c r="M2186">
        <v>104853504</v>
      </c>
      <c r="N2186">
        <v>104853504</v>
      </c>
      <c r="O2186">
        <v>0</v>
      </c>
      <c r="P2186">
        <v>0</v>
      </c>
      <c r="Q2186">
        <v>12877479936</v>
      </c>
      <c r="R2186">
        <v>8090312704</v>
      </c>
      <c r="S2186">
        <v>4109422592</v>
      </c>
      <c r="T2186" t="s">
        <v>29</v>
      </c>
      <c r="U2186">
        <v>264288256</v>
      </c>
      <c r="V2186">
        <v>55377408</v>
      </c>
      <c r="W2186">
        <v>208910848</v>
      </c>
      <c r="X2186">
        <v>21</v>
      </c>
      <c r="Y2186">
        <v>219115520</v>
      </c>
      <c r="Z2186">
        <v>132359168</v>
      </c>
    </row>
    <row r="2187" spans="1:26" x14ac:dyDescent="0.25">
      <c r="A2187" s="1">
        <v>3.64627787261538E+16</v>
      </c>
      <c r="B2187" t="s">
        <v>26</v>
      </c>
      <c r="C2187" t="s">
        <v>27</v>
      </c>
      <c r="D2187" t="s">
        <v>26</v>
      </c>
      <c r="E2187" t="s">
        <v>26</v>
      </c>
      <c r="F2187">
        <v>50</v>
      </c>
      <c r="G2187">
        <v>971042816</v>
      </c>
      <c r="H2187">
        <v>743055360</v>
      </c>
      <c r="I2187">
        <v>154959872</v>
      </c>
      <c r="J2187" t="s">
        <v>122</v>
      </c>
      <c r="K2187">
        <v>77193216</v>
      </c>
      <c r="L2187">
        <v>223145984</v>
      </c>
      <c r="M2187">
        <v>104853504</v>
      </c>
      <c r="N2187">
        <v>104853504</v>
      </c>
      <c r="O2187">
        <v>0</v>
      </c>
      <c r="P2187">
        <v>0</v>
      </c>
      <c r="Q2187">
        <v>12877479936</v>
      </c>
      <c r="R2187">
        <v>8090312704</v>
      </c>
      <c r="S2187">
        <v>4109422592</v>
      </c>
      <c r="T2187" t="s">
        <v>29</v>
      </c>
      <c r="U2187">
        <v>264288256</v>
      </c>
      <c r="V2187">
        <v>55377408</v>
      </c>
      <c r="W2187">
        <v>208910848</v>
      </c>
      <c r="X2187">
        <v>21</v>
      </c>
      <c r="Y2187">
        <v>219115520</v>
      </c>
      <c r="Z2187">
        <v>132396032</v>
      </c>
    </row>
    <row r="2188" spans="1:26" x14ac:dyDescent="0.25">
      <c r="A2188" s="1">
        <v>3647946781198190</v>
      </c>
      <c r="B2188" t="s">
        <v>37</v>
      </c>
      <c r="C2188" t="s">
        <v>27</v>
      </c>
      <c r="D2188" t="s">
        <v>37</v>
      </c>
      <c r="E2188" t="s">
        <v>26</v>
      </c>
      <c r="F2188">
        <v>40</v>
      </c>
      <c r="G2188">
        <v>971042816</v>
      </c>
      <c r="H2188">
        <v>743055360</v>
      </c>
      <c r="I2188">
        <v>154943488</v>
      </c>
      <c r="J2188" t="s">
        <v>122</v>
      </c>
      <c r="K2188">
        <v>77213696</v>
      </c>
      <c r="L2188">
        <v>223150080</v>
      </c>
      <c r="M2188">
        <v>104853504</v>
      </c>
      <c r="N2188">
        <v>104853504</v>
      </c>
      <c r="O2188">
        <v>0</v>
      </c>
      <c r="P2188">
        <v>0</v>
      </c>
      <c r="Q2188">
        <v>12877479936</v>
      </c>
      <c r="R2188">
        <v>8090316800</v>
      </c>
      <c r="S2188">
        <v>4109418496</v>
      </c>
      <c r="T2188" t="s">
        <v>29</v>
      </c>
      <c r="U2188">
        <v>264288256</v>
      </c>
      <c r="V2188">
        <v>55377408</v>
      </c>
      <c r="W2188">
        <v>208910848</v>
      </c>
      <c r="X2188">
        <v>21</v>
      </c>
      <c r="Y2188">
        <v>219115520</v>
      </c>
      <c r="Z2188">
        <v>132449280</v>
      </c>
    </row>
    <row r="2189" spans="1:26" x14ac:dyDescent="0.25">
      <c r="A2189" s="1">
        <v>3649615682277410</v>
      </c>
      <c r="B2189" t="s">
        <v>31</v>
      </c>
      <c r="C2189" t="s">
        <v>26</v>
      </c>
      <c r="D2189" t="s">
        <v>37</v>
      </c>
      <c r="E2189" t="s">
        <v>26</v>
      </c>
      <c r="F2189" t="s">
        <v>76</v>
      </c>
      <c r="G2189">
        <v>971042816</v>
      </c>
      <c r="H2189">
        <v>743112704</v>
      </c>
      <c r="I2189">
        <v>154902528</v>
      </c>
      <c r="J2189" t="s">
        <v>122</v>
      </c>
      <c r="K2189">
        <v>77234176</v>
      </c>
      <c r="L2189">
        <v>223154176</v>
      </c>
      <c r="M2189">
        <v>104853504</v>
      </c>
      <c r="N2189">
        <v>104853504</v>
      </c>
      <c r="O2189">
        <v>0</v>
      </c>
      <c r="P2189">
        <v>0</v>
      </c>
      <c r="Q2189">
        <v>12877479936</v>
      </c>
      <c r="R2189">
        <v>8090324992</v>
      </c>
      <c r="S2189">
        <v>4109410304</v>
      </c>
      <c r="T2189" t="s">
        <v>29</v>
      </c>
      <c r="U2189">
        <v>264288256</v>
      </c>
      <c r="V2189">
        <v>55377408</v>
      </c>
      <c r="W2189">
        <v>208910848</v>
      </c>
      <c r="X2189">
        <v>21</v>
      </c>
      <c r="Y2189">
        <v>219115520</v>
      </c>
      <c r="Z2189">
        <v>132535296</v>
      </c>
    </row>
    <row r="2190" spans="1:26" x14ac:dyDescent="0.25">
      <c r="A2190" s="1">
        <v>3651284590250910</v>
      </c>
      <c r="B2190" t="s">
        <v>26</v>
      </c>
      <c r="C2190" t="s">
        <v>26</v>
      </c>
      <c r="D2190" t="s">
        <v>37</v>
      </c>
      <c r="E2190" t="s">
        <v>26</v>
      </c>
      <c r="F2190" t="s">
        <v>39</v>
      </c>
      <c r="G2190">
        <v>971042816</v>
      </c>
      <c r="H2190">
        <v>742858752</v>
      </c>
      <c r="I2190">
        <v>155152384</v>
      </c>
      <c r="J2190" t="s">
        <v>122</v>
      </c>
      <c r="K2190">
        <v>77250560</v>
      </c>
      <c r="L2190">
        <v>223170560</v>
      </c>
      <c r="M2190">
        <v>104853504</v>
      </c>
      <c r="N2190">
        <v>104853504</v>
      </c>
      <c r="O2190">
        <v>0</v>
      </c>
      <c r="P2190">
        <v>0</v>
      </c>
      <c r="Q2190">
        <v>12877479936</v>
      </c>
      <c r="R2190">
        <v>8090324992</v>
      </c>
      <c r="S2190">
        <v>4109410304</v>
      </c>
      <c r="T2190" t="s">
        <v>29</v>
      </c>
      <c r="U2190">
        <v>264288256</v>
      </c>
      <c r="V2190">
        <v>55377408</v>
      </c>
      <c r="W2190">
        <v>208910848</v>
      </c>
      <c r="X2190">
        <v>21</v>
      </c>
      <c r="Y2190">
        <v>219115520</v>
      </c>
      <c r="Z2190">
        <v>132641792</v>
      </c>
    </row>
    <row r="2191" spans="1:26" x14ac:dyDescent="0.25">
      <c r="A2191" s="1">
        <v>3.65295350539022E+16</v>
      </c>
      <c r="B2191" t="s">
        <v>26</v>
      </c>
      <c r="C2191" t="s">
        <v>27</v>
      </c>
      <c r="D2191">
        <v>0</v>
      </c>
      <c r="E2191" t="s">
        <v>37</v>
      </c>
      <c r="F2191" t="s">
        <v>41</v>
      </c>
      <c r="G2191">
        <v>971042816</v>
      </c>
      <c r="H2191">
        <v>744165376</v>
      </c>
      <c r="I2191">
        <v>153841664</v>
      </c>
      <c r="J2191" t="s">
        <v>118</v>
      </c>
      <c r="K2191">
        <v>77262848</v>
      </c>
      <c r="L2191">
        <v>223170560</v>
      </c>
      <c r="M2191">
        <v>104853504</v>
      </c>
      <c r="N2191">
        <v>104853504</v>
      </c>
      <c r="O2191">
        <v>0</v>
      </c>
      <c r="P2191">
        <v>0</v>
      </c>
      <c r="Q2191">
        <v>12877479936</v>
      </c>
      <c r="R2191">
        <v>8090324992</v>
      </c>
      <c r="S2191">
        <v>4109410304</v>
      </c>
      <c r="T2191" t="s">
        <v>29</v>
      </c>
      <c r="U2191">
        <v>264288256</v>
      </c>
      <c r="V2191">
        <v>55377408</v>
      </c>
      <c r="W2191">
        <v>208910848</v>
      </c>
      <c r="X2191">
        <v>21</v>
      </c>
      <c r="Y2191">
        <v>219115520</v>
      </c>
      <c r="Z2191">
        <v>132678656</v>
      </c>
    </row>
    <row r="2192" spans="1:26" x14ac:dyDescent="0.25">
      <c r="A2192" s="1">
        <v>3.65462245025236E+16</v>
      </c>
      <c r="B2192" t="s">
        <v>120</v>
      </c>
      <c r="C2192" t="s">
        <v>31</v>
      </c>
      <c r="D2192" t="s">
        <v>108</v>
      </c>
      <c r="E2192" t="s">
        <v>106</v>
      </c>
      <c r="F2192" t="s">
        <v>41</v>
      </c>
      <c r="G2192">
        <v>971042816</v>
      </c>
      <c r="H2192">
        <v>744169472</v>
      </c>
      <c r="I2192">
        <v>153829376</v>
      </c>
      <c r="J2192" t="s">
        <v>118</v>
      </c>
      <c r="K2192">
        <v>77291520</v>
      </c>
      <c r="L2192">
        <v>223178752</v>
      </c>
      <c r="M2192">
        <v>104853504</v>
      </c>
      <c r="N2192">
        <v>104853504</v>
      </c>
      <c r="O2192">
        <v>0</v>
      </c>
      <c r="P2192">
        <v>0</v>
      </c>
      <c r="Q2192">
        <v>12877479936</v>
      </c>
      <c r="R2192">
        <v>8090333184</v>
      </c>
      <c r="S2192">
        <v>4109402112</v>
      </c>
      <c r="T2192" t="s">
        <v>29</v>
      </c>
      <c r="U2192">
        <v>264288256</v>
      </c>
      <c r="V2192">
        <v>55377408</v>
      </c>
      <c r="W2192">
        <v>208910848</v>
      </c>
      <c r="X2192">
        <v>21</v>
      </c>
      <c r="Y2192">
        <v>219115520</v>
      </c>
      <c r="Z2192">
        <v>132797440</v>
      </c>
    </row>
    <row r="2193" spans="1:26" x14ac:dyDescent="0.25">
      <c r="A2193" s="1">
        <v>3656291137086020</v>
      </c>
      <c r="B2193" t="s">
        <v>26</v>
      </c>
      <c r="C2193" t="s">
        <v>37</v>
      </c>
      <c r="D2193" t="s">
        <v>27</v>
      </c>
      <c r="E2193" t="s">
        <v>101</v>
      </c>
      <c r="F2193" t="s">
        <v>41</v>
      </c>
      <c r="G2193">
        <v>971042816</v>
      </c>
      <c r="H2193">
        <v>744460288</v>
      </c>
      <c r="I2193">
        <v>153550848</v>
      </c>
      <c r="J2193" t="s">
        <v>115</v>
      </c>
      <c r="K2193">
        <v>77324288</v>
      </c>
      <c r="L2193">
        <v>223174656</v>
      </c>
      <c r="M2193">
        <v>104853504</v>
      </c>
      <c r="N2193">
        <v>104853504</v>
      </c>
      <c r="O2193">
        <v>0</v>
      </c>
      <c r="P2193">
        <v>0</v>
      </c>
      <c r="Q2193">
        <v>12877479936</v>
      </c>
      <c r="R2193">
        <v>8090341376</v>
      </c>
      <c r="S2193">
        <v>4109393920</v>
      </c>
      <c r="T2193" t="s">
        <v>29</v>
      </c>
      <c r="U2193">
        <v>264288256</v>
      </c>
      <c r="V2193">
        <v>55377408</v>
      </c>
      <c r="W2193">
        <v>208910848</v>
      </c>
      <c r="X2193">
        <v>21</v>
      </c>
      <c r="Y2193">
        <v>219115520</v>
      </c>
      <c r="Z2193">
        <v>133014528</v>
      </c>
    </row>
    <row r="2194" spans="1:26" x14ac:dyDescent="0.25">
      <c r="A2194" s="1">
        <v>365795979219675</v>
      </c>
      <c r="B2194" t="s">
        <v>26</v>
      </c>
      <c r="C2194" t="s">
        <v>27</v>
      </c>
      <c r="D2194" t="s">
        <v>26</v>
      </c>
      <c r="E2194" t="s">
        <v>37</v>
      </c>
      <c r="F2194">
        <v>50</v>
      </c>
      <c r="G2194">
        <v>971042816</v>
      </c>
      <c r="H2194">
        <v>744488960</v>
      </c>
      <c r="I2194">
        <v>153522176</v>
      </c>
      <c r="J2194" t="s">
        <v>115</v>
      </c>
      <c r="K2194">
        <v>77344768</v>
      </c>
      <c r="L2194">
        <v>223182848</v>
      </c>
      <c r="M2194">
        <v>104853504</v>
      </c>
      <c r="N2194">
        <v>104853504</v>
      </c>
      <c r="O2194">
        <v>0</v>
      </c>
      <c r="P2194">
        <v>0</v>
      </c>
      <c r="Q2194">
        <v>12877479936</v>
      </c>
      <c r="R2194">
        <v>8090341376</v>
      </c>
      <c r="S2194">
        <v>4109393920</v>
      </c>
      <c r="T2194" t="s">
        <v>29</v>
      </c>
      <c r="U2194">
        <v>264288256</v>
      </c>
      <c r="V2194">
        <v>55377408</v>
      </c>
      <c r="W2194">
        <v>208910848</v>
      </c>
      <c r="X2194">
        <v>21</v>
      </c>
      <c r="Y2194">
        <v>219115520</v>
      </c>
      <c r="Z2194">
        <v>133084160</v>
      </c>
    </row>
    <row r="2195" spans="1:26" x14ac:dyDescent="0.25">
      <c r="A2195" s="1">
        <v>3659628451393720</v>
      </c>
      <c r="B2195" t="s">
        <v>27</v>
      </c>
      <c r="C2195" t="s">
        <v>27</v>
      </c>
      <c r="D2195" t="s">
        <v>26</v>
      </c>
      <c r="E2195" t="s">
        <v>37</v>
      </c>
      <c r="F2195">
        <v>0</v>
      </c>
      <c r="G2195">
        <v>971042816</v>
      </c>
      <c r="H2195">
        <v>744505344</v>
      </c>
      <c r="I2195">
        <v>153501696</v>
      </c>
      <c r="J2195" t="s">
        <v>115</v>
      </c>
      <c r="K2195">
        <v>77357056</v>
      </c>
      <c r="L2195">
        <v>223182848</v>
      </c>
      <c r="M2195">
        <v>104853504</v>
      </c>
      <c r="N2195">
        <v>104853504</v>
      </c>
      <c r="O2195">
        <v>0</v>
      </c>
      <c r="P2195">
        <v>0</v>
      </c>
      <c r="Q2195">
        <v>12877479936</v>
      </c>
      <c r="R2195">
        <v>8090341376</v>
      </c>
      <c r="S2195">
        <v>4109393920</v>
      </c>
      <c r="T2195" t="s">
        <v>29</v>
      </c>
      <c r="U2195">
        <v>264288256</v>
      </c>
      <c r="V2195">
        <v>55377408</v>
      </c>
      <c r="W2195">
        <v>208910848</v>
      </c>
      <c r="X2195">
        <v>21</v>
      </c>
      <c r="Y2195">
        <v>219115520</v>
      </c>
      <c r="Z2195">
        <v>133129216</v>
      </c>
    </row>
    <row r="2196" spans="1:26" x14ac:dyDescent="0.25">
      <c r="A2196" s="1">
        <v>3.6612955134444704E+16</v>
      </c>
      <c r="B2196" t="s">
        <v>26</v>
      </c>
      <c r="C2196" t="s">
        <v>26</v>
      </c>
      <c r="D2196" t="s">
        <v>26</v>
      </c>
      <c r="E2196" t="s">
        <v>37</v>
      </c>
      <c r="F2196">
        <v>50</v>
      </c>
      <c r="G2196">
        <v>971042816</v>
      </c>
      <c r="H2196">
        <v>744529920</v>
      </c>
      <c r="I2196">
        <v>153477120</v>
      </c>
      <c r="J2196" t="s">
        <v>115</v>
      </c>
      <c r="K2196">
        <v>77381632</v>
      </c>
      <c r="L2196">
        <v>223182848</v>
      </c>
      <c r="M2196">
        <v>104853504</v>
      </c>
      <c r="N2196">
        <v>104853504</v>
      </c>
      <c r="O2196">
        <v>0</v>
      </c>
      <c r="P2196">
        <v>0</v>
      </c>
      <c r="Q2196">
        <v>12877479936</v>
      </c>
      <c r="R2196">
        <v>8090341376</v>
      </c>
      <c r="S2196">
        <v>4109393920</v>
      </c>
      <c r="T2196" t="s">
        <v>29</v>
      </c>
      <c r="U2196">
        <v>264288256</v>
      </c>
      <c r="V2196">
        <v>55377408</v>
      </c>
      <c r="W2196">
        <v>208910848</v>
      </c>
      <c r="X2196">
        <v>21</v>
      </c>
      <c r="Y2196">
        <v>219115520</v>
      </c>
      <c r="Z2196">
        <v>133202944</v>
      </c>
    </row>
    <row r="2197" spans="1:26" x14ac:dyDescent="0.25">
      <c r="A2197" s="1">
        <v>3662964166780300</v>
      </c>
      <c r="B2197" t="s">
        <v>27</v>
      </c>
      <c r="C2197" t="s">
        <v>27</v>
      </c>
      <c r="D2197" t="s">
        <v>26</v>
      </c>
      <c r="E2197" t="s">
        <v>37</v>
      </c>
      <c r="F2197">
        <v>50</v>
      </c>
      <c r="G2197">
        <v>971042816</v>
      </c>
      <c r="H2197">
        <v>744554496</v>
      </c>
      <c r="I2197">
        <v>153456640</v>
      </c>
      <c r="J2197" t="s">
        <v>115</v>
      </c>
      <c r="K2197">
        <v>77393920</v>
      </c>
      <c r="L2197">
        <v>223182848</v>
      </c>
      <c r="M2197">
        <v>104853504</v>
      </c>
      <c r="N2197">
        <v>104853504</v>
      </c>
      <c r="O2197">
        <v>0</v>
      </c>
      <c r="P2197">
        <v>0</v>
      </c>
      <c r="Q2197">
        <v>12877479936</v>
      </c>
      <c r="R2197">
        <v>8090341376</v>
      </c>
      <c r="S2197">
        <v>4109393920</v>
      </c>
      <c r="T2197" t="s">
        <v>29</v>
      </c>
      <c r="U2197">
        <v>264288256</v>
      </c>
      <c r="V2197">
        <v>55377408</v>
      </c>
      <c r="W2197">
        <v>208910848</v>
      </c>
      <c r="X2197">
        <v>21</v>
      </c>
      <c r="Y2197">
        <v>219115520</v>
      </c>
      <c r="Z2197">
        <v>133239808</v>
      </c>
    </row>
    <row r="2198" spans="1:26" x14ac:dyDescent="0.25">
      <c r="A2198" s="1">
        <v>3664632823169220</v>
      </c>
      <c r="B2198" t="s">
        <v>27</v>
      </c>
      <c r="C2198" t="s">
        <v>27</v>
      </c>
      <c r="D2198" t="s">
        <v>26</v>
      </c>
      <c r="E2198" t="s">
        <v>31</v>
      </c>
      <c r="F2198" t="s">
        <v>41</v>
      </c>
      <c r="G2198">
        <v>971042816</v>
      </c>
      <c r="H2198">
        <v>744038400</v>
      </c>
      <c r="I2198">
        <v>153968640</v>
      </c>
      <c r="J2198" t="s">
        <v>118</v>
      </c>
      <c r="K2198">
        <v>77406208</v>
      </c>
      <c r="L2198">
        <v>223182848</v>
      </c>
      <c r="M2198">
        <v>104853504</v>
      </c>
      <c r="N2198">
        <v>104853504</v>
      </c>
      <c r="O2198">
        <v>0</v>
      </c>
      <c r="P2198">
        <v>0</v>
      </c>
      <c r="Q2198">
        <v>12877479936</v>
      </c>
      <c r="R2198">
        <v>8090341376</v>
      </c>
      <c r="S2198">
        <v>4109393920</v>
      </c>
      <c r="T2198" t="s">
        <v>29</v>
      </c>
      <c r="U2198">
        <v>264288256</v>
      </c>
      <c r="V2198">
        <v>55377408</v>
      </c>
      <c r="W2198">
        <v>208910848</v>
      </c>
      <c r="X2198">
        <v>21</v>
      </c>
      <c r="Y2198">
        <v>219115520</v>
      </c>
      <c r="Z2198">
        <v>133276672</v>
      </c>
    </row>
    <row r="2199" spans="1:26" x14ac:dyDescent="0.25">
      <c r="A2199" s="1">
        <v>3.6663014750878E+16</v>
      </c>
      <c r="B2199" t="s">
        <v>26</v>
      </c>
      <c r="C2199" t="s">
        <v>27</v>
      </c>
      <c r="D2199" t="s">
        <v>26</v>
      </c>
      <c r="E2199" t="s">
        <v>31</v>
      </c>
      <c r="F2199">
        <v>0</v>
      </c>
      <c r="G2199">
        <v>971042816</v>
      </c>
      <c r="H2199">
        <v>744058880</v>
      </c>
      <c r="I2199">
        <v>153939968</v>
      </c>
      <c r="J2199" t="s">
        <v>118</v>
      </c>
      <c r="K2199">
        <v>77426688</v>
      </c>
      <c r="L2199">
        <v>223182848</v>
      </c>
      <c r="M2199">
        <v>104853504</v>
      </c>
      <c r="N2199">
        <v>104853504</v>
      </c>
      <c r="O2199">
        <v>0</v>
      </c>
      <c r="P2199">
        <v>0</v>
      </c>
      <c r="Q2199">
        <v>12877479936</v>
      </c>
      <c r="R2199">
        <v>8090341376</v>
      </c>
      <c r="S2199">
        <v>4109393920</v>
      </c>
      <c r="T2199" t="s">
        <v>29</v>
      </c>
      <c r="U2199">
        <v>264288256</v>
      </c>
      <c r="V2199">
        <v>55377408</v>
      </c>
      <c r="W2199">
        <v>208910848</v>
      </c>
      <c r="X2199">
        <v>21</v>
      </c>
      <c r="Y2199">
        <v>219115520</v>
      </c>
      <c r="Z2199">
        <v>133329920</v>
      </c>
    </row>
    <row r="2200" spans="1:26" x14ac:dyDescent="0.25">
      <c r="A2200" s="1">
        <v>366797012880775</v>
      </c>
      <c r="B2200" t="s">
        <v>27</v>
      </c>
      <c r="C2200" t="s">
        <v>27</v>
      </c>
      <c r="D2200" t="s">
        <v>26</v>
      </c>
      <c r="E2200" t="s">
        <v>37</v>
      </c>
      <c r="F2200">
        <v>0</v>
      </c>
      <c r="G2200">
        <v>971042816</v>
      </c>
      <c r="H2200">
        <v>744087552</v>
      </c>
      <c r="I2200">
        <v>153923584</v>
      </c>
      <c r="J2200" t="s">
        <v>118</v>
      </c>
      <c r="K2200">
        <v>77443072</v>
      </c>
      <c r="L2200">
        <v>223182848</v>
      </c>
      <c r="M2200">
        <v>104853504</v>
      </c>
      <c r="N2200">
        <v>104853504</v>
      </c>
      <c r="O2200">
        <v>0</v>
      </c>
      <c r="P2200">
        <v>0</v>
      </c>
      <c r="Q2200">
        <v>12877479936</v>
      </c>
      <c r="R2200">
        <v>8090341376</v>
      </c>
      <c r="S2200">
        <v>4109393920</v>
      </c>
      <c r="T2200" t="s">
        <v>29</v>
      </c>
      <c r="U2200">
        <v>264288256</v>
      </c>
      <c r="V2200">
        <v>55377408</v>
      </c>
      <c r="W2200">
        <v>208910848</v>
      </c>
      <c r="X2200">
        <v>21</v>
      </c>
      <c r="Y2200">
        <v>219115520</v>
      </c>
      <c r="Z2200">
        <v>133387264</v>
      </c>
    </row>
    <row r="2201" spans="1:26" x14ac:dyDescent="0.25">
      <c r="A2201" s="1">
        <v>3669638784918520</v>
      </c>
      <c r="B2201" t="s">
        <v>26</v>
      </c>
      <c r="C2201" t="s">
        <v>26</v>
      </c>
      <c r="D2201" t="s">
        <v>26</v>
      </c>
      <c r="E2201" t="s">
        <v>26</v>
      </c>
      <c r="F2201" t="s">
        <v>33</v>
      </c>
      <c r="G2201">
        <v>971042816</v>
      </c>
      <c r="H2201">
        <v>744333312</v>
      </c>
      <c r="I2201">
        <v>153677824</v>
      </c>
      <c r="J2201" t="s">
        <v>115</v>
      </c>
      <c r="K2201">
        <v>77455360</v>
      </c>
      <c r="L2201">
        <v>223182848</v>
      </c>
      <c r="M2201">
        <v>104853504</v>
      </c>
      <c r="N2201">
        <v>104853504</v>
      </c>
      <c r="O2201">
        <v>0</v>
      </c>
      <c r="P2201">
        <v>0</v>
      </c>
      <c r="Q2201">
        <v>12877479936</v>
      </c>
      <c r="R2201">
        <v>8090341376</v>
      </c>
      <c r="S2201">
        <v>4109393920</v>
      </c>
      <c r="T2201" t="s">
        <v>29</v>
      </c>
      <c r="U2201">
        <v>264288256</v>
      </c>
      <c r="V2201">
        <v>55377408</v>
      </c>
      <c r="W2201">
        <v>208910848</v>
      </c>
      <c r="X2201">
        <v>21</v>
      </c>
      <c r="Y2201">
        <v>219115520</v>
      </c>
      <c r="Z2201">
        <v>133424128</v>
      </c>
    </row>
    <row r="2202" spans="1:26" x14ac:dyDescent="0.25">
      <c r="A2202" s="1">
        <v>3671307441194860</v>
      </c>
      <c r="B2202" t="s">
        <v>27</v>
      </c>
      <c r="C2202" t="s">
        <v>27</v>
      </c>
      <c r="D2202" t="s">
        <v>26</v>
      </c>
      <c r="E2202" t="s">
        <v>37</v>
      </c>
      <c r="F2202">
        <v>50</v>
      </c>
      <c r="G2202">
        <v>971042816</v>
      </c>
      <c r="H2202">
        <v>744108032</v>
      </c>
      <c r="I2202">
        <v>153899008</v>
      </c>
      <c r="J2202" t="s">
        <v>118</v>
      </c>
      <c r="K2202">
        <v>77467648</v>
      </c>
      <c r="L2202">
        <v>223182848</v>
      </c>
      <c r="M2202">
        <v>104853504</v>
      </c>
      <c r="N2202">
        <v>104853504</v>
      </c>
      <c r="O2202">
        <v>0</v>
      </c>
      <c r="P2202">
        <v>0</v>
      </c>
      <c r="Q2202">
        <v>12877479936</v>
      </c>
      <c r="R2202">
        <v>8090341376</v>
      </c>
      <c r="S2202">
        <v>4109393920</v>
      </c>
      <c r="T2202" t="s">
        <v>29</v>
      </c>
      <c r="U2202">
        <v>264288256</v>
      </c>
      <c r="V2202">
        <v>55377408</v>
      </c>
      <c r="W2202">
        <v>208910848</v>
      </c>
      <c r="X2202">
        <v>21</v>
      </c>
      <c r="Y2202">
        <v>219115520</v>
      </c>
      <c r="Z2202">
        <v>133460992</v>
      </c>
    </row>
    <row r="2203" spans="1:26" x14ac:dyDescent="0.25">
      <c r="A2203" s="1">
        <v>3672976090391470</v>
      </c>
      <c r="B2203" t="s">
        <v>26</v>
      </c>
      <c r="C2203" t="s">
        <v>26</v>
      </c>
      <c r="D2203" t="s">
        <v>26</v>
      </c>
      <c r="E2203" t="s">
        <v>31</v>
      </c>
      <c r="F2203" t="s">
        <v>33</v>
      </c>
      <c r="G2203">
        <v>971042816</v>
      </c>
      <c r="H2203">
        <v>744132608</v>
      </c>
      <c r="I2203">
        <v>153878528</v>
      </c>
      <c r="J2203" t="s">
        <v>118</v>
      </c>
      <c r="K2203">
        <v>77479936</v>
      </c>
      <c r="L2203">
        <v>223182848</v>
      </c>
      <c r="M2203">
        <v>104853504</v>
      </c>
      <c r="N2203">
        <v>104853504</v>
      </c>
      <c r="O2203">
        <v>0</v>
      </c>
      <c r="P2203">
        <v>0</v>
      </c>
      <c r="Q2203">
        <v>12877479936</v>
      </c>
      <c r="R2203">
        <v>8090341376</v>
      </c>
      <c r="S2203">
        <v>4109393920</v>
      </c>
      <c r="T2203" t="s">
        <v>29</v>
      </c>
      <c r="U2203">
        <v>264288256</v>
      </c>
      <c r="V2203">
        <v>55377408</v>
      </c>
      <c r="W2203">
        <v>208910848</v>
      </c>
      <c r="X2203">
        <v>21</v>
      </c>
      <c r="Y2203">
        <v>219115520</v>
      </c>
      <c r="Z2203">
        <v>133497856</v>
      </c>
    </row>
    <row r="2204" spans="1:26" x14ac:dyDescent="0.25">
      <c r="A2204" s="1">
        <v>3.67464500883552E+16</v>
      </c>
      <c r="B2204" t="s">
        <v>26</v>
      </c>
      <c r="C2204" t="s">
        <v>26</v>
      </c>
      <c r="D2204" t="s">
        <v>26</v>
      </c>
      <c r="E2204" t="s">
        <v>37</v>
      </c>
      <c r="F2204">
        <v>60</v>
      </c>
      <c r="G2204">
        <v>971042816</v>
      </c>
      <c r="H2204">
        <v>743620608</v>
      </c>
      <c r="I2204">
        <v>154386432</v>
      </c>
      <c r="J2204" t="s">
        <v>118</v>
      </c>
      <c r="K2204">
        <v>77492224</v>
      </c>
      <c r="L2204">
        <v>223186944</v>
      </c>
      <c r="M2204">
        <v>104853504</v>
      </c>
      <c r="N2204">
        <v>104853504</v>
      </c>
      <c r="O2204">
        <v>0</v>
      </c>
      <c r="P2204">
        <v>0</v>
      </c>
      <c r="Q2204">
        <v>12877479936</v>
      </c>
      <c r="R2204">
        <v>8090341376</v>
      </c>
      <c r="S2204">
        <v>4109393920</v>
      </c>
      <c r="T2204" t="s">
        <v>29</v>
      </c>
      <c r="U2204">
        <v>264288256</v>
      </c>
      <c r="V2204">
        <v>55377408</v>
      </c>
      <c r="W2204">
        <v>208910848</v>
      </c>
      <c r="X2204">
        <v>21</v>
      </c>
      <c r="Y2204">
        <v>219115520</v>
      </c>
      <c r="Z2204">
        <v>133534720</v>
      </c>
    </row>
    <row r="2205" spans="1:26" x14ac:dyDescent="0.25">
      <c r="A2205" s="1">
        <v>3.67631393994888E+16</v>
      </c>
      <c r="B2205" t="s">
        <v>27</v>
      </c>
      <c r="C2205" t="s">
        <v>26</v>
      </c>
      <c r="D2205" t="s">
        <v>26</v>
      </c>
      <c r="E2205" t="s">
        <v>31</v>
      </c>
      <c r="F2205">
        <v>40</v>
      </c>
      <c r="G2205">
        <v>971042816</v>
      </c>
      <c r="H2205">
        <v>743641088</v>
      </c>
      <c r="I2205">
        <v>154365952</v>
      </c>
      <c r="J2205" t="s">
        <v>118</v>
      </c>
      <c r="K2205">
        <v>77504512</v>
      </c>
      <c r="L2205">
        <v>223186944</v>
      </c>
      <c r="M2205">
        <v>104853504</v>
      </c>
      <c r="N2205">
        <v>104853504</v>
      </c>
      <c r="O2205">
        <v>0</v>
      </c>
      <c r="P2205">
        <v>0</v>
      </c>
      <c r="Q2205">
        <v>12877479936</v>
      </c>
      <c r="R2205">
        <v>8090341376</v>
      </c>
      <c r="S2205">
        <v>4109393920</v>
      </c>
      <c r="T2205" t="s">
        <v>29</v>
      </c>
      <c r="U2205">
        <v>264288256</v>
      </c>
      <c r="V2205">
        <v>55377408</v>
      </c>
      <c r="W2205">
        <v>208910848</v>
      </c>
      <c r="X2205">
        <v>21</v>
      </c>
      <c r="Y2205">
        <v>219115520</v>
      </c>
      <c r="Z2205">
        <v>133571584</v>
      </c>
    </row>
    <row r="2206" spans="1:26" x14ac:dyDescent="0.25">
      <c r="A2206" s="1">
        <v>3677982880307550</v>
      </c>
      <c r="B2206" t="s">
        <v>27</v>
      </c>
      <c r="C2206" t="s">
        <v>26</v>
      </c>
      <c r="D2206" t="s">
        <v>26</v>
      </c>
      <c r="E2206" t="s">
        <v>31</v>
      </c>
      <c r="F2206">
        <v>50</v>
      </c>
      <c r="G2206">
        <v>971042816</v>
      </c>
      <c r="H2206">
        <v>743915520</v>
      </c>
      <c r="I2206">
        <v>154087424</v>
      </c>
      <c r="J2206" t="s">
        <v>118</v>
      </c>
      <c r="K2206">
        <v>77516800</v>
      </c>
      <c r="L2206">
        <v>223186944</v>
      </c>
      <c r="M2206">
        <v>104853504</v>
      </c>
      <c r="N2206">
        <v>104853504</v>
      </c>
      <c r="O2206">
        <v>0</v>
      </c>
      <c r="P2206">
        <v>0</v>
      </c>
      <c r="Q2206">
        <v>12877479936</v>
      </c>
      <c r="R2206">
        <v>8090341376</v>
      </c>
      <c r="S2206">
        <v>4109393920</v>
      </c>
      <c r="T2206" t="s">
        <v>29</v>
      </c>
      <c r="U2206">
        <v>264288256</v>
      </c>
      <c r="V2206">
        <v>55377408</v>
      </c>
      <c r="W2206">
        <v>208910848</v>
      </c>
      <c r="X2206">
        <v>21</v>
      </c>
      <c r="Y2206">
        <v>219115520</v>
      </c>
      <c r="Z2206">
        <v>133608448</v>
      </c>
    </row>
    <row r="2207" spans="1:26" x14ac:dyDescent="0.25">
      <c r="A2207" s="1">
        <v>3679651819805300</v>
      </c>
      <c r="B2207" t="s">
        <v>26</v>
      </c>
      <c r="C2207">
        <v>0</v>
      </c>
      <c r="D2207" t="s">
        <v>37</v>
      </c>
      <c r="E2207" t="s">
        <v>101</v>
      </c>
      <c r="F2207" t="s">
        <v>39</v>
      </c>
      <c r="G2207">
        <v>971042816</v>
      </c>
      <c r="H2207">
        <v>743669760</v>
      </c>
      <c r="I2207">
        <v>154337280</v>
      </c>
      <c r="J2207" t="s">
        <v>118</v>
      </c>
      <c r="K2207">
        <v>77533184</v>
      </c>
      <c r="L2207">
        <v>223186944</v>
      </c>
      <c r="M2207">
        <v>104853504</v>
      </c>
      <c r="N2207">
        <v>104853504</v>
      </c>
      <c r="O2207">
        <v>0</v>
      </c>
      <c r="P2207">
        <v>0</v>
      </c>
      <c r="Q2207">
        <v>12877479936</v>
      </c>
      <c r="R2207">
        <v>8090341376</v>
      </c>
      <c r="S2207">
        <v>4109393920</v>
      </c>
      <c r="T2207" t="s">
        <v>29</v>
      </c>
      <c r="U2207">
        <v>264288256</v>
      </c>
      <c r="V2207">
        <v>55377408</v>
      </c>
      <c r="W2207">
        <v>208910848</v>
      </c>
      <c r="X2207">
        <v>21</v>
      </c>
      <c r="Y2207">
        <v>219115520</v>
      </c>
      <c r="Z2207">
        <v>133673984</v>
      </c>
    </row>
    <row r="2208" spans="1:26" x14ac:dyDescent="0.25">
      <c r="A2208" s="1">
        <v>3681319310612130</v>
      </c>
      <c r="B2208" t="s">
        <v>27</v>
      </c>
      <c r="C2208" t="s">
        <v>26</v>
      </c>
      <c r="D2208" t="s">
        <v>26</v>
      </c>
      <c r="E2208" t="s">
        <v>31</v>
      </c>
      <c r="F2208" t="s">
        <v>41</v>
      </c>
      <c r="G2208">
        <v>971042816</v>
      </c>
      <c r="H2208">
        <v>743682048</v>
      </c>
      <c r="I2208">
        <v>154324992</v>
      </c>
      <c r="J2208" t="s">
        <v>118</v>
      </c>
      <c r="K2208">
        <v>77545472</v>
      </c>
      <c r="L2208">
        <v>223186944</v>
      </c>
      <c r="M2208">
        <v>104853504</v>
      </c>
      <c r="N2208">
        <v>104853504</v>
      </c>
      <c r="O2208">
        <v>0</v>
      </c>
      <c r="P2208">
        <v>0</v>
      </c>
      <c r="Q2208">
        <v>12877479936</v>
      </c>
      <c r="R2208">
        <v>8090341376</v>
      </c>
      <c r="S2208">
        <v>4109393920</v>
      </c>
      <c r="T2208" t="s">
        <v>29</v>
      </c>
      <c r="U2208">
        <v>264288256</v>
      </c>
      <c r="V2208">
        <v>55377408</v>
      </c>
      <c r="W2208">
        <v>208910848</v>
      </c>
      <c r="X2208">
        <v>21</v>
      </c>
      <c r="Y2208">
        <v>219115520</v>
      </c>
      <c r="Z2208">
        <v>133710848</v>
      </c>
    </row>
    <row r="2209" spans="1:26" x14ac:dyDescent="0.25">
      <c r="A2209" s="1">
        <v>3682988250891360</v>
      </c>
      <c r="B2209" t="s">
        <v>27</v>
      </c>
      <c r="C2209" t="s">
        <v>26</v>
      </c>
      <c r="D2209" t="s">
        <v>26</v>
      </c>
      <c r="E2209" t="s">
        <v>37</v>
      </c>
      <c r="F2209" t="s">
        <v>39</v>
      </c>
      <c r="G2209">
        <v>971042816</v>
      </c>
      <c r="H2209">
        <v>743714816</v>
      </c>
      <c r="I2209">
        <v>154288128</v>
      </c>
      <c r="J2209" t="s">
        <v>118</v>
      </c>
      <c r="K2209">
        <v>77557760</v>
      </c>
      <c r="L2209">
        <v>223186944</v>
      </c>
      <c r="M2209">
        <v>104853504</v>
      </c>
      <c r="N2209">
        <v>104853504</v>
      </c>
      <c r="O2209">
        <v>0</v>
      </c>
      <c r="P2209">
        <v>0</v>
      </c>
      <c r="Q2209">
        <v>12877479936</v>
      </c>
      <c r="R2209">
        <v>8090341376</v>
      </c>
      <c r="S2209">
        <v>4109393920</v>
      </c>
      <c r="T2209" t="s">
        <v>29</v>
      </c>
      <c r="U2209">
        <v>264288256</v>
      </c>
      <c r="V2209">
        <v>55377408</v>
      </c>
      <c r="W2209">
        <v>208910848</v>
      </c>
      <c r="X2209">
        <v>21</v>
      </c>
      <c r="Y2209">
        <v>219115520</v>
      </c>
      <c r="Z2209">
        <v>133747712</v>
      </c>
    </row>
    <row r="2210" spans="1:26" x14ac:dyDescent="0.25">
      <c r="A2210" s="1">
        <v>3684657183249770</v>
      </c>
      <c r="B2210" t="s">
        <v>26</v>
      </c>
      <c r="C2210" t="s">
        <v>27</v>
      </c>
      <c r="D2210" t="s">
        <v>26</v>
      </c>
      <c r="E2210" t="s">
        <v>31</v>
      </c>
      <c r="F2210" t="s">
        <v>76</v>
      </c>
      <c r="G2210">
        <v>971042816</v>
      </c>
      <c r="H2210">
        <v>743714816</v>
      </c>
      <c r="I2210">
        <v>154292224</v>
      </c>
      <c r="J2210" t="s">
        <v>118</v>
      </c>
      <c r="K2210">
        <v>77570048</v>
      </c>
      <c r="L2210">
        <v>223186944</v>
      </c>
      <c r="M2210">
        <v>104853504</v>
      </c>
      <c r="N2210">
        <v>104853504</v>
      </c>
      <c r="O2210">
        <v>0</v>
      </c>
      <c r="P2210">
        <v>0</v>
      </c>
      <c r="Q2210">
        <v>12877479936</v>
      </c>
      <c r="R2210">
        <v>8090341376</v>
      </c>
      <c r="S2210">
        <v>4109393920</v>
      </c>
      <c r="T2210" t="s">
        <v>29</v>
      </c>
      <c r="U2210">
        <v>264288256</v>
      </c>
      <c r="V2210">
        <v>55377408</v>
      </c>
      <c r="W2210">
        <v>208910848</v>
      </c>
      <c r="X2210">
        <v>21</v>
      </c>
      <c r="Y2210">
        <v>219115520</v>
      </c>
      <c r="Z2210">
        <v>133784576</v>
      </c>
    </row>
    <row r="2211" spans="1:26" x14ac:dyDescent="0.25">
      <c r="A2211" s="1">
        <v>3686326123277330</v>
      </c>
      <c r="B2211" t="s">
        <v>26</v>
      </c>
      <c r="C2211" t="s">
        <v>26</v>
      </c>
      <c r="D2211" t="s">
        <v>26</v>
      </c>
      <c r="E2211" t="s">
        <v>37</v>
      </c>
      <c r="F2211">
        <v>60</v>
      </c>
      <c r="G2211">
        <v>971042816</v>
      </c>
      <c r="H2211">
        <v>743514112</v>
      </c>
      <c r="I2211">
        <v>154492928</v>
      </c>
      <c r="J2211" t="s">
        <v>118</v>
      </c>
      <c r="K2211">
        <v>77586432</v>
      </c>
      <c r="L2211">
        <v>223195136</v>
      </c>
      <c r="M2211">
        <v>104853504</v>
      </c>
      <c r="N2211">
        <v>104853504</v>
      </c>
      <c r="O2211">
        <v>0</v>
      </c>
      <c r="P2211">
        <v>0</v>
      </c>
      <c r="Q2211">
        <v>12877479936</v>
      </c>
      <c r="R2211">
        <v>8090345472</v>
      </c>
      <c r="S2211">
        <v>4109389824</v>
      </c>
      <c r="T2211" t="s">
        <v>29</v>
      </c>
      <c r="U2211">
        <v>264288256</v>
      </c>
      <c r="V2211">
        <v>55377408</v>
      </c>
      <c r="W2211">
        <v>208910848</v>
      </c>
      <c r="X2211">
        <v>21</v>
      </c>
      <c r="Y2211">
        <v>219115520</v>
      </c>
      <c r="Z2211">
        <v>133858304</v>
      </c>
    </row>
    <row r="2212" spans="1:26" x14ac:dyDescent="0.25">
      <c r="A2212" s="1">
        <v>3687995059278270</v>
      </c>
      <c r="B2212" t="s">
        <v>27</v>
      </c>
      <c r="C2212" t="s">
        <v>27</v>
      </c>
      <c r="D2212" t="s">
        <v>27</v>
      </c>
      <c r="E2212" t="s">
        <v>101</v>
      </c>
      <c r="F2212">
        <v>40</v>
      </c>
      <c r="G2212">
        <v>971042816</v>
      </c>
      <c r="H2212">
        <v>743534592</v>
      </c>
      <c r="I2212">
        <v>154472448</v>
      </c>
      <c r="J2212" t="s">
        <v>118</v>
      </c>
      <c r="K2212">
        <v>77598720</v>
      </c>
      <c r="L2212">
        <v>223195136</v>
      </c>
      <c r="M2212">
        <v>104853504</v>
      </c>
      <c r="N2212">
        <v>104853504</v>
      </c>
      <c r="O2212">
        <v>0</v>
      </c>
      <c r="P2212">
        <v>0</v>
      </c>
      <c r="Q2212">
        <v>12877479936</v>
      </c>
      <c r="R2212">
        <v>8090345472</v>
      </c>
      <c r="S2212">
        <v>4109389824</v>
      </c>
      <c r="T2212" t="s">
        <v>29</v>
      </c>
      <c r="U2212">
        <v>264288256</v>
      </c>
      <c r="V2212">
        <v>55377408</v>
      </c>
      <c r="W2212">
        <v>208910848</v>
      </c>
      <c r="X2212">
        <v>21</v>
      </c>
      <c r="Y2212">
        <v>219115520</v>
      </c>
      <c r="Z2212">
        <v>133895168</v>
      </c>
    </row>
    <row r="2213" spans="1:26" x14ac:dyDescent="0.25">
      <c r="A2213" s="1">
        <v>3689663993835440</v>
      </c>
      <c r="B2213" t="s">
        <v>27</v>
      </c>
      <c r="C2213" t="s">
        <v>26</v>
      </c>
      <c r="D2213" t="s">
        <v>26</v>
      </c>
      <c r="E2213" t="s">
        <v>31</v>
      </c>
      <c r="F2213">
        <v>40</v>
      </c>
      <c r="G2213">
        <v>971042816</v>
      </c>
      <c r="H2213">
        <v>743280640</v>
      </c>
      <c r="I2213">
        <v>154726400</v>
      </c>
      <c r="J2213" t="s">
        <v>122</v>
      </c>
      <c r="K2213">
        <v>77611008</v>
      </c>
      <c r="L2213">
        <v>223195136</v>
      </c>
      <c r="M2213">
        <v>104853504</v>
      </c>
      <c r="N2213">
        <v>104853504</v>
      </c>
      <c r="O2213">
        <v>0</v>
      </c>
      <c r="P2213">
        <v>0</v>
      </c>
      <c r="Q2213">
        <v>12877479936</v>
      </c>
      <c r="R2213">
        <v>8090345472</v>
      </c>
      <c r="S2213">
        <v>4109389824</v>
      </c>
      <c r="T2213" t="s">
        <v>29</v>
      </c>
      <c r="U2213">
        <v>264288256</v>
      </c>
      <c r="V2213">
        <v>55377408</v>
      </c>
      <c r="W2213">
        <v>208910848</v>
      </c>
      <c r="X2213">
        <v>21</v>
      </c>
      <c r="Y2213">
        <v>219115520</v>
      </c>
      <c r="Z2213">
        <v>133932032</v>
      </c>
    </row>
    <row r="2214" spans="1:26" x14ac:dyDescent="0.25">
      <c r="A2214" s="1">
        <v>3.6913329377505504E+16</v>
      </c>
      <c r="B2214" t="s">
        <v>27</v>
      </c>
      <c r="C2214" t="s">
        <v>26</v>
      </c>
      <c r="D2214" t="s">
        <v>26</v>
      </c>
      <c r="E2214" t="s">
        <v>31</v>
      </c>
      <c r="F2214" t="s">
        <v>39</v>
      </c>
      <c r="G2214">
        <v>971042816</v>
      </c>
      <c r="H2214">
        <v>743276544</v>
      </c>
      <c r="I2214">
        <v>154730496</v>
      </c>
      <c r="J2214" t="s">
        <v>122</v>
      </c>
      <c r="K2214">
        <v>77623296</v>
      </c>
      <c r="L2214">
        <v>223195136</v>
      </c>
      <c r="M2214">
        <v>104853504</v>
      </c>
      <c r="N2214">
        <v>104853504</v>
      </c>
      <c r="O2214">
        <v>0</v>
      </c>
      <c r="P2214">
        <v>0</v>
      </c>
      <c r="Q2214">
        <v>12877479936</v>
      </c>
      <c r="R2214">
        <v>8090345472</v>
      </c>
      <c r="S2214">
        <v>4109389824</v>
      </c>
      <c r="T2214" t="s">
        <v>29</v>
      </c>
      <c r="U2214">
        <v>264288256</v>
      </c>
      <c r="V2214">
        <v>55377408</v>
      </c>
      <c r="W2214">
        <v>208910848</v>
      </c>
      <c r="X2214">
        <v>21</v>
      </c>
      <c r="Y2214">
        <v>219115520</v>
      </c>
      <c r="Z2214">
        <v>133968896</v>
      </c>
    </row>
    <row r="2215" spans="1:26" x14ac:dyDescent="0.25">
      <c r="A2215" s="1">
        <v>369300189200375</v>
      </c>
      <c r="B2215" t="s">
        <v>27</v>
      </c>
      <c r="C2215" t="s">
        <v>27</v>
      </c>
      <c r="D2215" t="s">
        <v>27</v>
      </c>
      <c r="E2215" t="s">
        <v>31</v>
      </c>
      <c r="F2215" t="s">
        <v>39</v>
      </c>
      <c r="G2215">
        <v>971042816</v>
      </c>
      <c r="H2215">
        <v>743571456</v>
      </c>
      <c r="I2215">
        <v>154435584</v>
      </c>
      <c r="J2215" t="s">
        <v>118</v>
      </c>
      <c r="K2215">
        <v>77635584</v>
      </c>
      <c r="L2215">
        <v>223195136</v>
      </c>
      <c r="M2215">
        <v>104853504</v>
      </c>
      <c r="N2215">
        <v>104853504</v>
      </c>
      <c r="O2215">
        <v>0</v>
      </c>
      <c r="P2215">
        <v>0</v>
      </c>
      <c r="Q2215">
        <v>12877479936</v>
      </c>
      <c r="R2215">
        <v>8090345472</v>
      </c>
      <c r="S2215">
        <v>4109389824</v>
      </c>
      <c r="T2215" t="s">
        <v>29</v>
      </c>
      <c r="U2215">
        <v>264288256</v>
      </c>
      <c r="V2215">
        <v>55377408</v>
      </c>
      <c r="W2215">
        <v>208910848</v>
      </c>
      <c r="X2215">
        <v>21</v>
      </c>
      <c r="Y2215">
        <v>219115520</v>
      </c>
      <c r="Z2215">
        <v>134005760</v>
      </c>
    </row>
    <row r="2216" spans="1:26" x14ac:dyDescent="0.25">
      <c r="A2216" s="1">
        <v>3.6946708098384896E+16</v>
      </c>
      <c r="B2216" t="s">
        <v>26</v>
      </c>
      <c r="C2216" t="s">
        <v>26</v>
      </c>
      <c r="D2216" t="s">
        <v>26</v>
      </c>
      <c r="E2216" t="s">
        <v>31</v>
      </c>
      <c r="F2216">
        <v>25</v>
      </c>
      <c r="G2216">
        <v>971042816</v>
      </c>
      <c r="H2216">
        <v>743567360</v>
      </c>
      <c r="I2216">
        <v>154439680</v>
      </c>
      <c r="J2216" t="s">
        <v>118</v>
      </c>
      <c r="K2216">
        <v>77647872</v>
      </c>
      <c r="L2216">
        <v>223195136</v>
      </c>
      <c r="M2216">
        <v>104853504</v>
      </c>
      <c r="N2216">
        <v>104853504</v>
      </c>
      <c r="O2216">
        <v>0</v>
      </c>
      <c r="P2216">
        <v>0</v>
      </c>
      <c r="Q2216">
        <v>12877479936</v>
      </c>
      <c r="R2216">
        <v>8090345472</v>
      </c>
      <c r="S2216">
        <v>4109389824</v>
      </c>
      <c r="T2216" t="s">
        <v>29</v>
      </c>
      <c r="U2216">
        <v>264288256</v>
      </c>
      <c r="V2216">
        <v>55377408</v>
      </c>
      <c r="W2216">
        <v>208910848</v>
      </c>
      <c r="X2216">
        <v>21</v>
      </c>
      <c r="Y2216">
        <v>219115520</v>
      </c>
      <c r="Z2216">
        <v>134042624</v>
      </c>
    </row>
    <row r="2217" spans="1:26" x14ac:dyDescent="0.25">
      <c r="A2217" s="1">
        <v>3696339725030800</v>
      </c>
      <c r="B2217" t="s">
        <v>27</v>
      </c>
      <c r="C2217" t="s">
        <v>26</v>
      </c>
      <c r="D2217" t="s">
        <v>27</v>
      </c>
      <c r="E2217" t="s">
        <v>31</v>
      </c>
      <c r="F2217">
        <v>20</v>
      </c>
      <c r="G2217">
        <v>971042816</v>
      </c>
      <c r="H2217">
        <v>743587840</v>
      </c>
      <c r="I2217">
        <v>154419200</v>
      </c>
      <c r="J2217" t="s">
        <v>118</v>
      </c>
      <c r="K2217">
        <v>77660160</v>
      </c>
      <c r="L2217">
        <v>223195136</v>
      </c>
      <c r="M2217">
        <v>104853504</v>
      </c>
      <c r="N2217">
        <v>104853504</v>
      </c>
      <c r="O2217">
        <v>0</v>
      </c>
      <c r="P2217">
        <v>0</v>
      </c>
      <c r="Q2217">
        <v>12877479936</v>
      </c>
      <c r="R2217">
        <v>8090345472</v>
      </c>
      <c r="S2217">
        <v>4109389824</v>
      </c>
      <c r="T2217" t="s">
        <v>29</v>
      </c>
      <c r="U2217">
        <v>264288256</v>
      </c>
      <c r="V2217">
        <v>55377408</v>
      </c>
      <c r="W2217">
        <v>208910848</v>
      </c>
      <c r="X2217">
        <v>21</v>
      </c>
      <c r="Y2217">
        <v>219115520</v>
      </c>
      <c r="Z2217">
        <v>134079488</v>
      </c>
    </row>
    <row r="2218" spans="1:26" x14ac:dyDescent="0.25">
      <c r="A2218" s="1">
        <v>3698008662197330</v>
      </c>
      <c r="B2218" t="s">
        <v>26</v>
      </c>
      <c r="C2218" t="s">
        <v>27</v>
      </c>
      <c r="D2218" t="s">
        <v>27</v>
      </c>
      <c r="E2218" t="s">
        <v>37</v>
      </c>
      <c r="F2218">
        <v>50</v>
      </c>
      <c r="G2218">
        <v>971042816</v>
      </c>
      <c r="H2218">
        <v>743653376</v>
      </c>
      <c r="I2218">
        <v>154349568</v>
      </c>
      <c r="J2218" t="s">
        <v>118</v>
      </c>
      <c r="K2218">
        <v>77672448</v>
      </c>
      <c r="L2218">
        <v>223195136</v>
      </c>
      <c r="M2218">
        <v>104853504</v>
      </c>
      <c r="N2218">
        <v>104853504</v>
      </c>
      <c r="O2218">
        <v>0</v>
      </c>
      <c r="P2218">
        <v>0</v>
      </c>
      <c r="Q2218">
        <v>12877479936</v>
      </c>
      <c r="R2218">
        <v>8090345472</v>
      </c>
      <c r="S2218">
        <v>4109389824</v>
      </c>
      <c r="T2218" t="s">
        <v>29</v>
      </c>
      <c r="U2218">
        <v>264288256</v>
      </c>
      <c r="V2218">
        <v>55377408</v>
      </c>
      <c r="W2218">
        <v>208910848</v>
      </c>
      <c r="X2218">
        <v>21</v>
      </c>
      <c r="Y2218">
        <v>219115520</v>
      </c>
      <c r="Z2218">
        <v>134116352</v>
      </c>
    </row>
    <row r="2219" spans="1:26" x14ac:dyDescent="0.25">
      <c r="A2219" s="1">
        <v>369967761319875</v>
      </c>
      <c r="B2219" t="s">
        <v>26</v>
      </c>
      <c r="C2219" t="s">
        <v>26</v>
      </c>
      <c r="D2219" t="s">
        <v>26</v>
      </c>
      <c r="E2219" t="s">
        <v>101</v>
      </c>
      <c r="F2219">
        <v>50</v>
      </c>
      <c r="G2219">
        <v>971042816</v>
      </c>
      <c r="H2219">
        <v>743677952</v>
      </c>
      <c r="I2219">
        <v>154329088</v>
      </c>
      <c r="J2219" t="s">
        <v>118</v>
      </c>
      <c r="K2219">
        <v>77684736</v>
      </c>
      <c r="L2219">
        <v>223195136</v>
      </c>
      <c r="M2219">
        <v>104853504</v>
      </c>
      <c r="N2219">
        <v>104853504</v>
      </c>
      <c r="O2219">
        <v>0</v>
      </c>
      <c r="P2219">
        <v>0</v>
      </c>
      <c r="Q2219">
        <v>12877479936</v>
      </c>
      <c r="R2219">
        <v>8090345472</v>
      </c>
      <c r="S2219">
        <v>4109389824</v>
      </c>
      <c r="T2219" t="s">
        <v>29</v>
      </c>
      <c r="U2219">
        <v>264288256</v>
      </c>
      <c r="V2219">
        <v>55377408</v>
      </c>
      <c r="W2219">
        <v>208910848</v>
      </c>
      <c r="X2219">
        <v>21</v>
      </c>
      <c r="Y2219">
        <v>219115520</v>
      </c>
      <c r="Z2219">
        <v>134153216</v>
      </c>
    </row>
    <row r="2220" spans="1:26" x14ac:dyDescent="0.25">
      <c r="A2220" s="1">
        <v>3701346563862410</v>
      </c>
      <c r="B2220" t="s">
        <v>27</v>
      </c>
      <c r="C2220" t="s">
        <v>26</v>
      </c>
      <c r="D2220" t="s">
        <v>27</v>
      </c>
      <c r="E2220" t="s">
        <v>101</v>
      </c>
      <c r="F2220" t="s">
        <v>39</v>
      </c>
      <c r="G2220">
        <v>971042816</v>
      </c>
      <c r="H2220">
        <v>743690240</v>
      </c>
      <c r="I2220">
        <v>154316800</v>
      </c>
      <c r="J2220" t="s">
        <v>118</v>
      </c>
      <c r="K2220">
        <v>77697024</v>
      </c>
      <c r="L2220">
        <v>223195136</v>
      </c>
      <c r="M2220">
        <v>104853504</v>
      </c>
      <c r="N2220">
        <v>104853504</v>
      </c>
      <c r="O2220">
        <v>0</v>
      </c>
      <c r="P2220">
        <v>0</v>
      </c>
      <c r="Q2220">
        <v>12877479936</v>
      </c>
      <c r="R2220">
        <v>8090345472</v>
      </c>
      <c r="S2220">
        <v>4109389824</v>
      </c>
      <c r="T2220" t="s">
        <v>29</v>
      </c>
      <c r="U2220">
        <v>264288256</v>
      </c>
      <c r="V2220">
        <v>55377408</v>
      </c>
      <c r="W2220">
        <v>208910848</v>
      </c>
      <c r="X2220">
        <v>21</v>
      </c>
      <c r="Y2220">
        <v>219115520</v>
      </c>
      <c r="Z2220">
        <v>134190080</v>
      </c>
    </row>
    <row r="2221" spans="1:26" x14ac:dyDescent="0.25">
      <c r="A2221" s="1">
        <v>3703015419973270</v>
      </c>
      <c r="B2221" t="s">
        <v>27</v>
      </c>
      <c r="C2221" t="s">
        <v>37</v>
      </c>
      <c r="D2221" t="s">
        <v>26</v>
      </c>
      <c r="E2221" t="s">
        <v>31</v>
      </c>
      <c r="F2221" t="s">
        <v>80</v>
      </c>
      <c r="G2221">
        <v>971042816</v>
      </c>
      <c r="H2221">
        <v>743706624</v>
      </c>
      <c r="I2221">
        <v>154300416</v>
      </c>
      <c r="J2221" t="s">
        <v>118</v>
      </c>
      <c r="K2221">
        <v>77713408</v>
      </c>
      <c r="L2221">
        <v>223195136</v>
      </c>
      <c r="M2221">
        <v>104853504</v>
      </c>
      <c r="N2221">
        <v>104853504</v>
      </c>
      <c r="O2221">
        <v>0</v>
      </c>
      <c r="P2221">
        <v>0</v>
      </c>
      <c r="Q2221">
        <v>12877479936</v>
      </c>
      <c r="R2221">
        <v>8090345472</v>
      </c>
      <c r="S2221">
        <v>4109389824</v>
      </c>
      <c r="T2221" t="s">
        <v>29</v>
      </c>
      <c r="U2221">
        <v>264288256</v>
      </c>
      <c r="V2221">
        <v>55377408</v>
      </c>
      <c r="W2221">
        <v>208910848</v>
      </c>
      <c r="X2221">
        <v>21</v>
      </c>
      <c r="Y2221">
        <v>219115520</v>
      </c>
      <c r="Z2221">
        <v>134247424</v>
      </c>
    </row>
    <row r="2222" spans="1:26" x14ac:dyDescent="0.25">
      <c r="A2222" s="1">
        <v>3704683734059330</v>
      </c>
      <c r="B2222" t="s">
        <v>26</v>
      </c>
      <c r="C2222" t="s">
        <v>27</v>
      </c>
      <c r="D2222" t="s">
        <v>27</v>
      </c>
      <c r="E2222" t="s">
        <v>101</v>
      </c>
      <c r="F2222">
        <v>20</v>
      </c>
      <c r="G2222">
        <v>971042816</v>
      </c>
      <c r="H2222">
        <v>743702528</v>
      </c>
      <c r="I2222">
        <v>154300416</v>
      </c>
      <c r="J2222" t="s">
        <v>118</v>
      </c>
      <c r="K2222">
        <v>77729792</v>
      </c>
      <c r="L2222">
        <v>223195136</v>
      </c>
      <c r="M2222">
        <v>104853504</v>
      </c>
      <c r="N2222">
        <v>104853504</v>
      </c>
      <c r="O2222">
        <v>0</v>
      </c>
      <c r="P2222">
        <v>0</v>
      </c>
      <c r="Q2222">
        <v>12877479936</v>
      </c>
      <c r="R2222">
        <v>8090345472</v>
      </c>
      <c r="S2222">
        <v>4109389824</v>
      </c>
      <c r="T2222" t="s">
        <v>29</v>
      </c>
      <c r="U2222">
        <v>264288256</v>
      </c>
      <c r="V2222">
        <v>55377408</v>
      </c>
      <c r="W2222">
        <v>208910848</v>
      </c>
      <c r="X2222">
        <v>21</v>
      </c>
      <c r="Y2222">
        <v>219115520</v>
      </c>
      <c r="Z2222">
        <v>134296576</v>
      </c>
    </row>
    <row r="2223" spans="1:26" x14ac:dyDescent="0.25">
      <c r="A2223" s="1">
        <v>3706352111061410</v>
      </c>
      <c r="B2223" t="s">
        <v>26</v>
      </c>
      <c r="C2223" t="s">
        <v>27</v>
      </c>
      <c r="D2223" t="s">
        <v>26</v>
      </c>
      <c r="E2223" t="s">
        <v>31</v>
      </c>
      <c r="F2223" t="s">
        <v>35</v>
      </c>
      <c r="G2223">
        <v>971042816</v>
      </c>
      <c r="H2223">
        <v>743485440</v>
      </c>
      <c r="I2223">
        <v>154521600</v>
      </c>
      <c r="J2223" t="s">
        <v>118</v>
      </c>
      <c r="K2223">
        <v>77742080</v>
      </c>
      <c r="L2223">
        <v>223195136</v>
      </c>
      <c r="M2223">
        <v>104853504</v>
      </c>
      <c r="N2223">
        <v>104853504</v>
      </c>
      <c r="O2223">
        <v>0</v>
      </c>
      <c r="P2223">
        <v>0</v>
      </c>
      <c r="Q2223">
        <v>12877479936</v>
      </c>
      <c r="R2223">
        <v>8090345472</v>
      </c>
      <c r="S2223">
        <v>4109389824</v>
      </c>
      <c r="T2223" t="s">
        <v>29</v>
      </c>
      <c r="U2223">
        <v>264288256</v>
      </c>
      <c r="V2223">
        <v>55377408</v>
      </c>
      <c r="W2223">
        <v>208910848</v>
      </c>
      <c r="X2223">
        <v>21</v>
      </c>
      <c r="Y2223">
        <v>219115520</v>
      </c>
      <c r="Z2223">
        <v>134333440</v>
      </c>
    </row>
    <row r="2224" spans="1:26" x14ac:dyDescent="0.25">
      <c r="A2224" s="1">
        <v>3.70802105772494E+16</v>
      </c>
      <c r="B2224" t="s">
        <v>26</v>
      </c>
      <c r="C2224" t="s">
        <v>26</v>
      </c>
      <c r="D2224" t="s">
        <v>37</v>
      </c>
      <c r="E2224" t="s">
        <v>31</v>
      </c>
      <c r="F2224" t="s">
        <v>41</v>
      </c>
      <c r="G2224">
        <v>971042816</v>
      </c>
      <c r="H2224">
        <v>743231488</v>
      </c>
      <c r="I2224">
        <v>154771456</v>
      </c>
      <c r="J2224" t="s">
        <v>122</v>
      </c>
      <c r="K2224">
        <v>77754368</v>
      </c>
      <c r="L2224">
        <v>223199232</v>
      </c>
      <c r="M2224">
        <v>104853504</v>
      </c>
      <c r="N2224">
        <v>104853504</v>
      </c>
      <c r="O2224">
        <v>0</v>
      </c>
      <c r="P2224">
        <v>0</v>
      </c>
      <c r="Q2224">
        <v>12877479936</v>
      </c>
      <c r="R2224">
        <v>8090345472</v>
      </c>
      <c r="S2224">
        <v>4109389824</v>
      </c>
      <c r="T2224" t="s">
        <v>29</v>
      </c>
      <c r="U2224">
        <v>264288256</v>
      </c>
      <c r="V2224">
        <v>55377408</v>
      </c>
      <c r="W2224">
        <v>208910848</v>
      </c>
      <c r="X2224">
        <v>21</v>
      </c>
      <c r="Y2224">
        <v>219115520</v>
      </c>
      <c r="Z2224">
        <v>134370304</v>
      </c>
    </row>
    <row r="2225" spans="1:26" x14ac:dyDescent="0.25">
      <c r="A2225" s="1">
        <v>3709690009779380</v>
      </c>
      <c r="B2225" t="s">
        <v>27</v>
      </c>
      <c r="C2225" t="s">
        <v>26</v>
      </c>
      <c r="D2225" t="s">
        <v>26</v>
      </c>
      <c r="E2225" t="s">
        <v>37</v>
      </c>
      <c r="F2225">
        <v>60</v>
      </c>
      <c r="G2225">
        <v>971042816</v>
      </c>
      <c r="H2225">
        <v>743239680</v>
      </c>
      <c r="I2225">
        <v>154759168</v>
      </c>
      <c r="J2225" t="s">
        <v>122</v>
      </c>
      <c r="K2225">
        <v>77766656</v>
      </c>
      <c r="L2225">
        <v>223199232</v>
      </c>
      <c r="M2225">
        <v>104853504</v>
      </c>
      <c r="N2225">
        <v>104853504</v>
      </c>
      <c r="O2225">
        <v>0</v>
      </c>
      <c r="P2225">
        <v>0</v>
      </c>
      <c r="Q2225">
        <v>12877479936</v>
      </c>
      <c r="R2225">
        <v>8090345472</v>
      </c>
      <c r="S2225">
        <v>4109389824</v>
      </c>
      <c r="T2225" t="s">
        <v>29</v>
      </c>
      <c r="U2225">
        <v>264288256</v>
      </c>
      <c r="V2225">
        <v>55377408</v>
      </c>
      <c r="W2225">
        <v>208910848</v>
      </c>
      <c r="X2225">
        <v>21</v>
      </c>
      <c r="Y2225">
        <v>219115520</v>
      </c>
      <c r="Z2225">
        <v>134407168</v>
      </c>
    </row>
    <row r="2226" spans="1:26" x14ac:dyDescent="0.25">
      <c r="A2226" s="1">
        <v>3711358960449690</v>
      </c>
      <c r="B2226" t="s">
        <v>26</v>
      </c>
      <c r="C2226" t="s">
        <v>26</v>
      </c>
      <c r="D2226" t="s">
        <v>26</v>
      </c>
      <c r="E2226" t="s">
        <v>31</v>
      </c>
      <c r="F2226">
        <v>40</v>
      </c>
      <c r="G2226">
        <v>971042816</v>
      </c>
      <c r="H2226">
        <v>743514112</v>
      </c>
      <c r="I2226">
        <v>154488832</v>
      </c>
      <c r="J2226" t="s">
        <v>118</v>
      </c>
      <c r="K2226">
        <v>77778944</v>
      </c>
      <c r="L2226">
        <v>223199232</v>
      </c>
      <c r="M2226">
        <v>104853504</v>
      </c>
      <c r="N2226">
        <v>104853504</v>
      </c>
      <c r="O2226">
        <v>0</v>
      </c>
      <c r="P2226">
        <v>0</v>
      </c>
      <c r="Q2226">
        <v>12877479936</v>
      </c>
      <c r="R2226">
        <v>8090345472</v>
      </c>
      <c r="S2226">
        <v>4109389824</v>
      </c>
      <c r="T2226" t="s">
        <v>29</v>
      </c>
      <c r="U2226">
        <v>264288256</v>
      </c>
      <c r="V2226">
        <v>55377408</v>
      </c>
      <c r="W2226">
        <v>208910848</v>
      </c>
      <c r="X2226">
        <v>21</v>
      </c>
      <c r="Y2226">
        <v>219115520</v>
      </c>
      <c r="Z2226">
        <v>134444032</v>
      </c>
    </row>
    <row r="2227" spans="1:26" x14ac:dyDescent="0.25">
      <c r="A2227" s="1">
        <v>3713027908947720</v>
      </c>
      <c r="B2227" t="s">
        <v>26</v>
      </c>
      <c r="C2227" t="s">
        <v>37</v>
      </c>
      <c r="D2227" t="s">
        <v>26</v>
      </c>
      <c r="E2227" t="s">
        <v>37</v>
      </c>
      <c r="F2227" t="s">
        <v>76</v>
      </c>
      <c r="G2227">
        <v>971042816</v>
      </c>
      <c r="H2227">
        <v>743534592</v>
      </c>
      <c r="I2227">
        <v>154468352</v>
      </c>
      <c r="J2227" t="s">
        <v>118</v>
      </c>
      <c r="K2227">
        <v>77791232</v>
      </c>
      <c r="L2227">
        <v>223199232</v>
      </c>
      <c r="M2227">
        <v>104853504</v>
      </c>
      <c r="N2227">
        <v>104853504</v>
      </c>
      <c r="O2227">
        <v>0</v>
      </c>
      <c r="P2227">
        <v>0</v>
      </c>
      <c r="Q2227">
        <v>12877479936</v>
      </c>
      <c r="R2227">
        <v>8090345472</v>
      </c>
      <c r="S2227">
        <v>4109389824</v>
      </c>
      <c r="T2227" t="s">
        <v>29</v>
      </c>
      <c r="U2227">
        <v>264288256</v>
      </c>
      <c r="V2227">
        <v>55377408</v>
      </c>
      <c r="W2227">
        <v>208910848</v>
      </c>
      <c r="X2227">
        <v>21</v>
      </c>
      <c r="Y2227">
        <v>219115520</v>
      </c>
      <c r="Z2227">
        <v>134480896</v>
      </c>
    </row>
    <row r="2228" spans="1:26" x14ac:dyDescent="0.25">
      <c r="A2228" s="1">
        <v>37146968644725</v>
      </c>
      <c r="B2228" t="s">
        <v>26</v>
      </c>
      <c r="C2228" t="s">
        <v>26</v>
      </c>
      <c r="D2228" t="s">
        <v>26</v>
      </c>
      <c r="E2228" t="s">
        <v>37</v>
      </c>
      <c r="F2228" t="s">
        <v>41</v>
      </c>
      <c r="G2228">
        <v>971042816</v>
      </c>
      <c r="H2228">
        <v>743272448</v>
      </c>
      <c r="I2228">
        <v>154726400</v>
      </c>
      <c r="J2228" t="s">
        <v>122</v>
      </c>
      <c r="K2228">
        <v>77803520</v>
      </c>
      <c r="L2228">
        <v>223203328</v>
      </c>
      <c r="M2228">
        <v>104853504</v>
      </c>
      <c r="N2228">
        <v>104853504</v>
      </c>
      <c r="O2228">
        <v>0</v>
      </c>
      <c r="P2228">
        <v>0</v>
      </c>
      <c r="Q2228">
        <v>12877479936</v>
      </c>
      <c r="R2228">
        <v>8090349568</v>
      </c>
      <c r="S2228">
        <v>4109385728</v>
      </c>
      <c r="T2228" t="s">
        <v>29</v>
      </c>
      <c r="U2228">
        <v>264288256</v>
      </c>
      <c r="V2228">
        <v>55377408</v>
      </c>
      <c r="W2228">
        <v>208910848</v>
      </c>
      <c r="X2228">
        <v>21</v>
      </c>
      <c r="Y2228">
        <v>219115520</v>
      </c>
      <c r="Z2228">
        <v>134517760</v>
      </c>
    </row>
    <row r="2229" spans="1:26" x14ac:dyDescent="0.25">
      <c r="A2229" s="1">
        <v>3716365811420800</v>
      </c>
      <c r="B2229" t="s">
        <v>27</v>
      </c>
      <c r="C2229" t="s">
        <v>26</v>
      </c>
      <c r="D2229" t="s">
        <v>27</v>
      </c>
      <c r="E2229" t="s">
        <v>37</v>
      </c>
      <c r="F2229" t="s">
        <v>41</v>
      </c>
      <c r="G2229">
        <v>971042816</v>
      </c>
      <c r="H2229">
        <v>743550976</v>
      </c>
      <c r="I2229">
        <v>154443776</v>
      </c>
      <c r="J2229" t="s">
        <v>118</v>
      </c>
      <c r="K2229">
        <v>77819904</v>
      </c>
      <c r="L2229">
        <v>223203328</v>
      </c>
      <c r="M2229">
        <v>104853504</v>
      </c>
      <c r="N2229">
        <v>104853504</v>
      </c>
      <c r="O2229">
        <v>0</v>
      </c>
      <c r="P2229">
        <v>0</v>
      </c>
      <c r="Q2229">
        <v>12877479936</v>
      </c>
      <c r="R2229">
        <v>8090349568</v>
      </c>
      <c r="S2229">
        <v>4109385728</v>
      </c>
      <c r="T2229" t="s">
        <v>29</v>
      </c>
      <c r="U2229">
        <v>264288256</v>
      </c>
      <c r="V2229">
        <v>55377408</v>
      </c>
      <c r="W2229">
        <v>208910848</v>
      </c>
      <c r="X2229">
        <v>21</v>
      </c>
      <c r="Y2229">
        <v>219115520</v>
      </c>
      <c r="Z2229">
        <v>134591488</v>
      </c>
    </row>
    <row r="2230" spans="1:26" x14ac:dyDescent="0.25">
      <c r="A2230" s="1">
        <v>3.7180347490575504E+16</v>
      </c>
      <c r="B2230" t="s">
        <v>37</v>
      </c>
      <c r="C2230" t="s">
        <v>37</v>
      </c>
      <c r="D2230" t="s">
        <v>27</v>
      </c>
      <c r="E2230" t="s">
        <v>37</v>
      </c>
      <c r="F2230">
        <v>40</v>
      </c>
      <c r="G2230">
        <v>971042816</v>
      </c>
      <c r="H2230">
        <v>743583744</v>
      </c>
      <c r="I2230">
        <v>154419200</v>
      </c>
      <c r="J2230" t="s">
        <v>118</v>
      </c>
      <c r="K2230">
        <v>77840384</v>
      </c>
      <c r="L2230">
        <v>223207424</v>
      </c>
      <c r="M2230">
        <v>104853504</v>
      </c>
      <c r="N2230">
        <v>104853504</v>
      </c>
      <c r="O2230">
        <v>0</v>
      </c>
      <c r="P2230">
        <v>0</v>
      </c>
      <c r="Q2230">
        <v>12877479936</v>
      </c>
      <c r="R2230">
        <v>8090353664</v>
      </c>
      <c r="S2230">
        <v>4109381632</v>
      </c>
      <c r="T2230" t="s">
        <v>29</v>
      </c>
      <c r="U2230">
        <v>264288256</v>
      </c>
      <c r="V2230">
        <v>55377408</v>
      </c>
      <c r="W2230">
        <v>208910848</v>
      </c>
      <c r="X2230">
        <v>21</v>
      </c>
      <c r="Y2230">
        <v>219115520</v>
      </c>
      <c r="Z2230">
        <v>134669312</v>
      </c>
    </row>
    <row r="2231" spans="1:26" x14ac:dyDescent="0.25">
      <c r="A2231" s="1">
        <v>3.7197037228941904E+16</v>
      </c>
      <c r="B2231" t="s">
        <v>31</v>
      </c>
      <c r="C2231" t="s">
        <v>26</v>
      </c>
      <c r="D2231" t="s">
        <v>26</v>
      </c>
      <c r="E2231" t="s">
        <v>31</v>
      </c>
      <c r="F2231">
        <v>40</v>
      </c>
      <c r="G2231">
        <v>971042816</v>
      </c>
      <c r="H2231">
        <v>743251968</v>
      </c>
      <c r="I2231">
        <v>154746880</v>
      </c>
      <c r="J2231" t="s">
        <v>122</v>
      </c>
      <c r="K2231">
        <v>77852672</v>
      </c>
      <c r="L2231">
        <v>223207424</v>
      </c>
      <c r="M2231">
        <v>104853504</v>
      </c>
      <c r="N2231">
        <v>104853504</v>
      </c>
      <c r="O2231">
        <v>0</v>
      </c>
      <c r="P2231">
        <v>0</v>
      </c>
      <c r="Q2231">
        <v>12877479936</v>
      </c>
      <c r="R2231">
        <v>8090353664</v>
      </c>
      <c r="S2231">
        <v>4109381632</v>
      </c>
      <c r="T2231" t="s">
        <v>29</v>
      </c>
      <c r="U2231">
        <v>264288256</v>
      </c>
      <c r="V2231">
        <v>55377408</v>
      </c>
      <c r="W2231">
        <v>208910848</v>
      </c>
      <c r="X2231">
        <v>21</v>
      </c>
      <c r="Y2231">
        <v>219115520</v>
      </c>
      <c r="Z2231">
        <v>134706176</v>
      </c>
    </row>
    <row r="2232" spans="1:26" x14ac:dyDescent="0.25">
      <c r="A2232" s="1">
        <v>3721372693724110</v>
      </c>
      <c r="B2232" t="s">
        <v>26</v>
      </c>
      <c r="C2232" t="s">
        <v>26</v>
      </c>
      <c r="D2232" t="s">
        <v>26</v>
      </c>
      <c r="E2232" t="s">
        <v>31</v>
      </c>
      <c r="F2232" t="s">
        <v>41</v>
      </c>
      <c r="G2232">
        <v>971042816</v>
      </c>
      <c r="H2232">
        <v>743342080</v>
      </c>
      <c r="I2232">
        <v>154660864</v>
      </c>
      <c r="J2232" t="s">
        <v>118</v>
      </c>
      <c r="K2232">
        <v>77864960</v>
      </c>
      <c r="L2232">
        <v>223207424</v>
      </c>
      <c r="M2232">
        <v>104853504</v>
      </c>
      <c r="N2232">
        <v>104853504</v>
      </c>
      <c r="O2232">
        <v>0</v>
      </c>
      <c r="P2232">
        <v>0</v>
      </c>
      <c r="Q2232">
        <v>12877479936</v>
      </c>
      <c r="R2232">
        <v>8090353664</v>
      </c>
      <c r="S2232">
        <v>4109381632</v>
      </c>
      <c r="T2232" t="s">
        <v>29</v>
      </c>
      <c r="U2232">
        <v>264288256</v>
      </c>
      <c r="V2232">
        <v>55377408</v>
      </c>
      <c r="W2232">
        <v>208910848</v>
      </c>
      <c r="X2232">
        <v>21</v>
      </c>
      <c r="Y2232">
        <v>219115520</v>
      </c>
      <c r="Z2232">
        <v>134743040</v>
      </c>
    </row>
    <row r="2233" spans="1:26" x14ac:dyDescent="0.25">
      <c r="A2233" s="1">
        <v>3723041664361940</v>
      </c>
      <c r="B2233" t="s">
        <v>37</v>
      </c>
      <c r="C2233" t="s">
        <v>26</v>
      </c>
      <c r="D2233" t="s">
        <v>26</v>
      </c>
      <c r="E2233" t="s">
        <v>37</v>
      </c>
      <c r="F2233">
        <v>50</v>
      </c>
      <c r="G2233">
        <v>971042816</v>
      </c>
      <c r="H2233">
        <v>743362560</v>
      </c>
      <c r="I2233">
        <v>154640384</v>
      </c>
      <c r="J2233" t="s">
        <v>118</v>
      </c>
      <c r="K2233">
        <v>77877248</v>
      </c>
      <c r="L2233">
        <v>223207424</v>
      </c>
      <c r="M2233">
        <v>104853504</v>
      </c>
      <c r="N2233">
        <v>104853504</v>
      </c>
      <c r="O2233">
        <v>0</v>
      </c>
      <c r="P2233">
        <v>0</v>
      </c>
      <c r="Q2233">
        <v>12877479936</v>
      </c>
      <c r="R2233">
        <v>8090353664</v>
      </c>
      <c r="S2233">
        <v>4109381632</v>
      </c>
      <c r="T2233" t="s">
        <v>29</v>
      </c>
      <c r="U2233">
        <v>264288256</v>
      </c>
      <c r="V2233">
        <v>55377408</v>
      </c>
      <c r="W2233">
        <v>208910848</v>
      </c>
      <c r="X2233">
        <v>21</v>
      </c>
      <c r="Y2233">
        <v>219115520</v>
      </c>
      <c r="Z2233">
        <v>134779904</v>
      </c>
    </row>
    <row r="2234" spans="1:26" x14ac:dyDescent="0.25">
      <c r="A2234" s="1">
        <v>3.72471065119902E+16</v>
      </c>
      <c r="B2234" t="s">
        <v>37</v>
      </c>
      <c r="C2234" t="s">
        <v>26</v>
      </c>
      <c r="D2234" t="s">
        <v>26</v>
      </c>
      <c r="E2234" t="s">
        <v>37</v>
      </c>
      <c r="F2234">
        <v>25</v>
      </c>
      <c r="G2234">
        <v>971042816</v>
      </c>
      <c r="H2234">
        <v>743641088</v>
      </c>
      <c r="I2234">
        <v>154353664</v>
      </c>
      <c r="J2234" t="s">
        <v>118</v>
      </c>
      <c r="K2234">
        <v>77897728</v>
      </c>
      <c r="L2234">
        <v>223207424</v>
      </c>
      <c r="M2234">
        <v>104853504</v>
      </c>
      <c r="N2234">
        <v>104853504</v>
      </c>
      <c r="O2234">
        <v>0</v>
      </c>
      <c r="P2234">
        <v>0</v>
      </c>
      <c r="Q2234">
        <v>12877479936</v>
      </c>
      <c r="R2234">
        <v>8090353664</v>
      </c>
      <c r="S2234">
        <v>4109381632</v>
      </c>
      <c r="T2234" t="s">
        <v>29</v>
      </c>
      <c r="U2234">
        <v>264288256</v>
      </c>
      <c r="V2234">
        <v>55377408</v>
      </c>
      <c r="W2234">
        <v>208910848</v>
      </c>
      <c r="X2234">
        <v>21</v>
      </c>
      <c r="Y2234">
        <v>219115520</v>
      </c>
      <c r="Z2234">
        <v>134857728</v>
      </c>
    </row>
    <row r="2235" spans="1:26" x14ac:dyDescent="0.25">
      <c r="A2235" s="1">
        <v>3726379598200330</v>
      </c>
      <c r="B2235" t="s">
        <v>26</v>
      </c>
      <c r="C2235" t="s">
        <v>27</v>
      </c>
      <c r="D2235" t="s">
        <v>26</v>
      </c>
      <c r="E2235" t="s">
        <v>101</v>
      </c>
      <c r="F2235" t="s">
        <v>39</v>
      </c>
      <c r="G2235">
        <v>971042816</v>
      </c>
      <c r="H2235">
        <v>743669760</v>
      </c>
      <c r="I2235">
        <v>154333184</v>
      </c>
      <c r="J2235" t="s">
        <v>118</v>
      </c>
      <c r="K2235">
        <v>77918208</v>
      </c>
      <c r="L2235">
        <v>223207424</v>
      </c>
      <c r="M2235">
        <v>104853504</v>
      </c>
      <c r="N2235">
        <v>104853504</v>
      </c>
      <c r="O2235">
        <v>0</v>
      </c>
      <c r="P2235">
        <v>0</v>
      </c>
      <c r="Q2235">
        <v>12877479936</v>
      </c>
      <c r="R2235">
        <v>8090353664</v>
      </c>
      <c r="S2235">
        <v>4109381632</v>
      </c>
      <c r="T2235" t="s">
        <v>29</v>
      </c>
      <c r="U2235">
        <v>264288256</v>
      </c>
      <c r="V2235">
        <v>55377408</v>
      </c>
      <c r="W2235">
        <v>208910848</v>
      </c>
      <c r="X2235">
        <v>21</v>
      </c>
      <c r="Y2235">
        <v>219115520</v>
      </c>
      <c r="Z2235">
        <v>134939648</v>
      </c>
    </row>
    <row r="2236" spans="1:26" x14ac:dyDescent="0.25">
      <c r="A2236" s="1">
        <v>3728048544393630</v>
      </c>
      <c r="B2236" t="s">
        <v>27</v>
      </c>
      <c r="C2236" t="s">
        <v>26</v>
      </c>
      <c r="D2236" t="s">
        <v>37</v>
      </c>
      <c r="E2236" t="s">
        <v>101</v>
      </c>
      <c r="F2236" t="s">
        <v>39</v>
      </c>
      <c r="G2236">
        <v>971042816</v>
      </c>
      <c r="H2236">
        <v>743174144</v>
      </c>
      <c r="I2236">
        <v>154828800</v>
      </c>
      <c r="J2236" t="s">
        <v>122</v>
      </c>
      <c r="K2236">
        <v>77930496</v>
      </c>
      <c r="L2236">
        <v>223207424</v>
      </c>
      <c r="M2236">
        <v>104853504</v>
      </c>
      <c r="N2236">
        <v>104853504</v>
      </c>
      <c r="O2236">
        <v>0</v>
      </c>
      <c r="P2236">
        <v>0</v>
      </c>
      <c r="Q2236">
        <v>12877479936</v>
      </c>
      <c r="R2236">
        <v>8090353664</v>
      </c>
      <c r="S2236">
        <v>4109381632</v>
      </c>
      <c r="T2236" t="s">
        <v>29</v>
      </c>
      <c r="U2236">
        <v>264288256</v>
      </c>
      <c r="V2236">
        <v>55377408</v>
      </c>
      <c r="W2236">
        <v>208910848</v>
      </c>
      <c r="X2236">
        <v>21</v>
      </c>
      <c r="Y2236">
        <v>219115520</v>
      </c>
      <c r="Z2236">
        <v>134976512</v>
      </c>
    </row>
    <row r="2237" spans="1:26" x14ac:dyDescent="0.25">
      <c r="A2237" s="1">
        <v>3729717488447830</v>
      </c>
      <c r="B2237" t="s">
        <v>27</v>
      </c>
      <c r="C2237" t="s">
        <v>26</v>
      </c>
      <c r="D2237" t="s">
        <v>26</v>
      </c>
      <c r="E2237" t="s">
        <v>31</v>
      </c>
      <c r="F2237">
        <v>50</v>
      </c>
      <c r="G2237">
        <v>971042816</v>
      </c>
      <c r="H2237">
        <v>743170048</v>
      </c>
      <c r="I2237">
        <v>154832896</v>
      </c>
      <c r="J2237" t="s">
        <v>122</v>
      </c>
      <c r="K2237">
        <v>77942784</v>
      </c>
      <c r="L2237">
        <v>223207424</v>
      </c>
      <c r="M2237">
        <v>104853504</v>
      </c>
      <c r="N2237">
        <v>104853504</v>
      </c>
      <c r="O2237">
        <v>0</v>
      </c>
      <c r="P2237">
        <v>0</v>
      </c>
      <c r="Q2237">
        <v>12877479936</v>
      </c>
      <c r="R2237">
        <v>8090353664</v>
      </c>
      <c r="S2237">
        <v>4109381632</v>
      </c>
      <c r="T2237" t="s">
        <v>29</v>
      </c>
      <c r="U2237">
        <v>264288256</v>
      </c>
      <c r="V2237">
        <v>55377408</v>
      </c>
      <c r="W2237">
        <v>208910848</v>
      </c>
      <c r="X2237">
        <v>21</v>
      </c>
      <c r="Y2237">
        <v>219115520</v>
      </c>
      <c r="Z2237">
        <v>135013376</v>
      </c>
    </row>
    <row r="2238" spans="1:26" x14ac:dyDescent="0.25">
      <c r="A2238" s="1">
        <v>3.7313864367273E+16</v>
      </c>
      <c r="B2238" t="s">
        <v>27</v>
      </c>
      <c r="C2238" t="s">
        <v>26</v>
      </c>
      <c r="D2238" t="s">
        <v>26</v>
      </c>
      <c r="E2238" t="s">
        <v>108</v>
      </c>
      <c r="F2238">
        <v>50</v>
      </c>
      <c r="G2238">
        <v>971042816</v>
      </c>
      <c r="H2238">
        <v>743432192</v>
      </c>
      <c r="I2238">
        <v>154570752</v>
      </c>
      <c r="J2238" t="s">
        <v>118</v>
      </c>
      <c r="K2238">
        <v>77955072</v>
      </c>
      <c r="L2238">
        <v>223207424</v>
      </c>
      <c r="M2238">
        <v>104853504</v>
      </c>
      <c r="N2238">
        <v>104853504</v>
      </c>
      <c r="O2238">
        <v>0</v>
      </c>
      <c r="P2238">
        <v>0</v>
      </c>
      <c r="Q2238">
        <v>12877479936</v>
      </c>
      <c r="R2238">
        <v>8090353664</v>
      </c>
      <c r="S2238">
        <v>4109381632</v>
      </c>
      <c r="T2238" t="s">
        <v>29</v>
      </c>
      <c r="U2238">
        <v>264288256</v>
      </c>
      <c r="V2238">
        <v>55377408</v>
      </c>
      <c r="W2238">
        <v>208910848</v>
      </c>
      <c r="X2238">
        <v>21</v>
      </c>
      <c r="Y2238">
        <v>219115520</v>
      </c>
      <c r="Z2238">
        <v>135050240</v>
      </c>
    </row>
    <row r="2239" spans="1:26" x14ac:dyDescent="0.25">
      <c r="A2239" s="1">
        <v>3733055387530050</v>
      </c>
      <c r="B2239" t="s">
        <v>27</v>
      </c>
      <c r="C2239" t="s">
        <v>26</v>
      </c>
      <c r="D2239" t="s">
        <v>26</v>
      </c>
      <c r="E2239" t="s">
        <v>101</v>
      </c>
      <c r="F2239">
        <v>50</v>
      </c>
      <c r="G2239">
        <v>971042816</v>
      </c>
      <c r="H2239">
        <v>743444480</v>
      </c>
      <c r="I2239">
        <v>154558464</v>
      </c>
      <c r="J2239" t="s">
        <v>118</v>
      </c>
      <c r="K2239">
        <v>77967360</v>
      </c>
      <c r="L2239">
        <v>223207424</v>
      </c>
      <c r="M2239">
        <v>104853504</v>
      </c>
      <c r="N2239">
        <v>104853504</v>
      </c>
      <c r="O2239">
        <v>0</v>
      </c>
      <c r="P2239">
        <v>0</v>
      </c>
      <c r="Q2239">
        <v>12877479936</v>
      </c>
      <c r="R2239">
        <v>8090353664</v>
      </c>
      <c r="S2239">
        <v>4109381632</v>
      </c>
      <c r="T2239" t="s">
        <v>29</v>
      </c>
      <c r="U2239">
        <v>264288256</v>
      </c>
      <c r="V2239">
        <v>55377408</v>
      </c>
      <c r="W2239">
        <v>208910848</v>
      </c>
      <c r="X2239">
        <v>21</v>
      </c>
      <c r="Y2239">
        <v>219115520</v>
      </c>
      <c r="Z2239">
        <v>135087104</v>
      </c>
    </row>
    <row r="2240" spans="1:26" x14ac:dyDescent="0.25">
      <c r="A2240" s="1">
        <v>3.73472431125244E+16</v>
      </c>
      <c r="B2240" t="s">
        <v>26</v>
      </c>
      <c r="C2240" t="s">
        <v>26</v>
      </c>
      <c r="D2240" t="s">
        <v>26</v>
      </c>
      <c r="E2240" t="s">
        <v>101</v>
      </c>
      <c r="F2240" t="s">
        <v>41</v>
      </c>
      <c r="G2240">
        <v>971042816</v>
      </c>
      <c r="H2240">
        <v>743272448</v>
      </c>
      <c r="I2240">
        <v>154726400</v>
      </c>
      <c r="J2240" t="s">
        <v>122</v>
      </c>
      <c r="K2240">
        <v>77979648</v>
      </c>
      <c r="L2240">
        <v>223207424</v>
      </c>
      <c r="M2240">
        <v>104853504</v>
      </c>
      <c r="N2240">
        <v>104853504</v>
      </c>
      <c r="O2240">
        <v>0</v>
      </c>
      <c r="P2240">
        <v>0</v>
      </c>
      <c r="Q2240">
        <v>12877479936</v>
      </c>
      <c r="R2240">
        <v>8090353664</v>
      </c>
      <c r="S2240">
        <v>4109381632</v>
      </c>
      <c r="T2240" t="s">
        <v>29</v>
      </c>
      <c r="U2240">
        <v>264288256</v>
      </c>
      <c r="V2240">
        <v>55377408</v>
      </c>
      <c r="W2240">
        <v>208910848</v>
      </c>
      <c r="X2240">
        <v>21</v>
      </c>
      <c r="Y2240">
        <v>219115520</v>
      </c>
      <c r="Z2240">
        <v>135123968</v>
      </c>
    </row>
    <row r="2241" spans="1:26" x14ac:dyDescent="0.25">
      <c r="A2241" s="1">
        <v>3736393265280470</v>
      </c>
      <c r="B2241" t="s">
        <v>27</v>
      </c>
      <c r="C2241" t="s">
        <v>27</v>
      </c>
      <c r="D2241" t="s">
        <v>26</v>
      </c>
      <c r="E2241" t="s">
        <v>31</v>
      </c>
      <c r="F2241" t="s">
        <v>41</v>
      </c>
      <c r="G2241">
        <v>971042816</v>
      </c>
      <c r="H2241">
        <v>743469056</v>
      </c>
      <c r="I2241">
        <v>154533888</v>
      </c>
      <c r="J2241" t="s">
        <v>118</v>
      </c>
      <c r="K2241">
        <v>77991936</v>
      </c>
      <c r="L2241">
        <v>223207424</v>
      </c>
      <c r="M2241">
        <v>104853504</v>
      </c>
      <c r="N2241">
        <v>104853504</v>
      </c>
      <c r="O2241">
        <v>0</v>
      </c>
      <c r="P2241">
        <v>0</v>
      </c>
      <c r="Q2241">
        <v>12877479936</v>
      </c>
      <c r="R2241">
        <v>8090353664</v>
      </c>
      <c r="S2241">
        <v>4109381632</v>
      </c>
      <c r="T2241" t="s">
        <v>29</v>
      </c>
      <c r="U2241">
        <v>264288256</v>
      </c>
      <c r="V2241">
        <v>55377408</v>
      </c>
      <c r="W2241">
        <v>208910848</v>
      </c>
      <c r="X2241">
        <v>21</v>
      </c>
      <c r="Y2241">
        <v>219115520</v>
      </c>
      <c r="Z2241">
        <v>135160832</v>
      </c>
    </row>
    <row r="2242" spans="1:26" x14ac:dyDescent="0.25">
      <c r="A2242" s="1">
        <v>3.7380622106128304E+16</v>
      </c>
      <c r="B2242" t="s">
        <v>27</v>
      </c>
      <c r="C2242" t="s">
        <v>26</v>
      </c>
      <c r="D2242" t="s">
        <v>37</v>
      </c>
      <c r="E2242" t="s">
        <v>31</v>
      </c>
      <c r="F2242">
        <v>50</v>
      </c>
      <c r="G2242">
        <v>971042816</v>
      </c>
      <c r="H2242">
        <v>743755776</v>
      </c>
      <c r="I2242">
        <v>154247168</v>
      </c>
      <c r="J2242" t="s">
        <v>118</v>
      </c>
      <c r="K2242">
        <v>78004224</v>
      </c>
      <c r="L2242">
        <v>223207424</v>
      </c>
      <c r="M2242">
        <v>104853504</v>
      </c>
      <c r="N2242">
        <v>104853504</v>
      </c>
      <c r="O2242">
        <v>0</v>
      </c>
      <c r="P2242">
        <v>0</v>
      </c>
      <c r="Q2242">
        <v>12877479936</v>
      </c>
      <c r="R2242">
        <v>8090353664</v>
      </c>
      <c r="S2242">
        <v>4109381632</v>
      </c>
      <c r="T2242" t="s">
        <v>29</v>
      </c>
      <c r="U2242">
        <v>264288256</v>
      </c>
      <c r="V2242">
        <v>55377408</v>
      </c>
      <c r="W2242">
        <v>208910848</v>
      </c>
      <c r="X2242">
        <v>21</v>
      </c>
      <c r="Y2242">
        <v>219115520</v>
      </c>
      <c r="Z2242">
        <v>135197696</v>
      </c>
    </row>
    <row r="2243" spans="1:26" x14ac:dyDescent="0.25">
      <c r="A2243" s="1">
        <v>3.73973116111094E+16</v>
      </c>
      <c r="B2243" t="s">
        <v>27</v>
      </c>
      <c r="C2243" t="s">
        <v>26</v>
      </c>
      <c r="D2243" t="s">
        <v>26</v>
      </c>
      <c r="E2243" t="s">
        <v>31</v>
      </c>
      <c r="F2243">
        <v>40</v>
      </c>
      <c r="G2243">
        <v>971042816</v>
      </c>
      <c r="H2243">
        <v>743518208</v>
      </c>
      <c r="I2243">
        <v>154480640</v>
      </c>
      <c r="J2243" t="s">
        <v>118</v>
      </c>
      <c r="K2243">
        <v>78016512</v>
      </c>
      <c r="L2243">
        <v>223211520</v>
      </c>
      <c r="M2243">
        <v>104853504</v>
      </c>
      <c r="N2243">
        <v>104853504</v>
      </c>
      <c r="O2243">
        <v>0</v>
      </c>
      <c r="P2243">
        <v>0</v>
      </c>
      <c r="Q2243">
        <v>12877479936</v>
      </c>
      <c r="R2243">
        <v>8090353664</v>
      </c>
      <c r="S2243">
        <v>4109381632</v>
      </c>
      <c r="T2243" t="s">
        <v>29</v>
      </c>
      <c r="U2243">
        <v>264288256</v>
      </c>
      <c r="V2243">
        <v>55377408</v>
      </c>
      <c r="W2243">
        <v>208910848</v>
      </c>
      <c r="X2243">
        <v>21</v>
      </c>
      <c r="Y2243">
        <v>219115520</v>
      </c>
      <c r="Z2243">
        <v>135234560</v>
      </c>
    </row>
    <row r="2244" spans="1:26" x14ac:dyDescent="0.25">
      <c r="A2244" s="1">
        <v>3741400108251300</v>
      </c>
      <c r="B2244" t="s">
        <v>27</v>
      </c>
      <c r="C2244" t="s">
        <v>26</v>
      </c>
      <c r="D2244" t="s">
        <v>26</v>
      </c>
      <c r="E2244" t="s">
        <v>31</v>
      </c>
      <c r="F2244">
        <v>40</v>
      </c>
      <c r="G2244">
        <v>971042816</v>
      </c>
      <c r="H2244">
        <v>744042496</v>
      </c>
      <c r="I2244">
        <v>153960448</v>
      </c>
      <c r="J2244" t="s">
        <v>118</v>
      </c>
      <c r="K2244">
        <v>78028800</v>
      </c>
      <c r="L2244">
        <v>223211520</v>
      </c>
      <c r="M2244">
        <v>104853504</v>
      </c>
      <c r="N2244">
        <v>104853504</v>
      </c>
      <c r="O2244">
        <v>0</v>
      </c>
      <c r="P2244">
        <v>0</v>
      </c>
      <c r="Q2244">
        <v>12877479936</v>
      </c>
      <c r="R2244">
        <v>8090353664</v>
      </c>
      <c r="S2244">
        <v>4109381632</v>
      </c>
      <c r="T2244" t="s">
        <v>29</v>
      </c>
      <c r="U2244">
        <v>264288256</v>
      </c>
      <c r="V2244">
        <v>55377408</v>
      </c>
      <c r="W2244">
        <v>208910848</v>
      </c>
      <c r="X2244">
        <v>21</v>
      </c>
      <c r="Y2244">
        <v>219115520</v>
      </c>
      <c r="Z2244">
        <v>135271424</v>
      </c>
    </row>
    <row r="2245" spans="1:26" x14ac:dyDescent="0.25">
      <c r="A2245" s="1">
        <v>3.7430690320597696E+16</v>
      </c>
      <c r="B2245" t="s">
        <v>26</v>
      </c>
      <c r="C2245" t="s">
        <v>26</v>
      </c>
      <c r="D2245" t="s">
        <v>26</v>
      </c>
      <c r="E2245" t="s">
        <v>31</v>
      </c>
      <c r="F2245" t="s">
        <v>33</v>
      </c>
      <c r="G2245">
        <v>971042816</v>
      </c>
      <c r="H2245">
        <v>744054784</v>
      </c>
      <c r="I2245">
        <v>153948160</v>
      </c>
      <c r="J2245" t="s">
        <v>118</v>
      </c>
      <c r="K2245">
        <v>78041088</v>
      </c>
      <c r="L2245">
        <v>223211520</v>
      </c>
      <c r="M2245">
        <v>104853504</v>
      </c>
      <c r="N2245">
        <v>104853504</v>
      </c>
      <c r="O2245">
        <v>0</v>
      </c>
      <c r="P2245">
        <v>0</v>
      </c>
      <c r="Q2245">
        <v>12877479936</v>
      </c>
      <c r="R2245">
        <v>8090353664</v>
      </c>
      <c r="S2245">
        <v>4109381632</v>
      </c>
      <c r="T2245" t="s">
        <v>29</v>
      </c>
      <c r="U2245">
        <v>264288256</v>
      </c>
      <c r="V2245">
        <v>55377408</v>
      </c>
      <c r="W2245">
        <v>208910848</v>
      </c>
      <c r="X2245">
        <v>21</v>
      </c>
      <c r="Y2245">
        <v>219115520</v>
      </c>
      <c r="Z2245">
        <v>135308288</v>
      </c>
    </row>
    <row r="2246" spans="1:26" x14ac:dyDescent="0.25">
      <c r="A2246" s="1">
        <v>37447373709215</v>
      </c>
      <c r="B2246" t="s">
        <v>27</v>
      </c>
      <c r="C2246" t="s">
        <v>27</v>
      </c>
      <c r="D2246" t="s">
        <v>26</v>
      </c>
      <c r="E2246" t="s">
        <v>37</v>
      </c>
      <c r="F2246" t="s">
        <v>39</v>
      </c>
      <c r="G2246">
        <v>971042816</v>
      </c>
      <c r="H2246">
        <v>744062976</v>
      </c>
      <c r="I2246">
        <v>153935872</v>
      </c>
      <c r="J2246" t="s">
        <v>118</v>
      </c>
      <c r="K2246">
        <v>78053376</v>
      </c>
      <c r="L2246">
        <v>223211520</v>
      </c>
      <c r="M2246">
        <v>104853504</v>
      </c>
      <c r="N2246">
        <v>104853504</v>
      </c>
      <c r="O2246">
        <v>0</v>
      </c>
      <c r="P2246">
        <v>0</v>
      </c>
      <c r="Q2246">
        <v>12877479936</v>
      </c>
      <c r="R2246">
        <v>8090353664</v>
      </c>
      <c r="S2246">
        <v>4109381632</v>
      </c>
      <c r="T2246" t="s">
        <v>29</v>
      </c>
      <c r="U2246">
        <v>264288256</v>
      </c>
      <c r="V2246">
        <v>55377408</v>
      </c>
      <c r="W2246">
        <v>208910848</v>
      </c>
      <c r="X2246">
        <v>21</v>
      </c>
      <c r="Y2246">
        <v>219115520</v>
      </c>
      <c r="Z2246">
        <v>135345152</v>
      </c>
    </row>
    <row r="2247" spans="1:26" x14ac:dyDescent="0.25">
      <c r="A2247" s="1">
        <v>3.74640632341966E+16</v>
      </c>
      <c r="B2247" t="s">
        <v>37</v>
      </c>
      <c r="C2247" t="s">
        <v>26</v>
      </c>
      <c r="D2247" t="s">
        <v>37</v>
      </c>
      <c r="E2247" t="s">
        <v>37</v>
      </c>
      <c r="F2247" t="s">
        <v>39</v>
      </c>
      <c r="G2247">
        <v>971042816</v>
      </c>
      <c r="H2247">
        <v>743563264</v>
      </c>
      <c r="I2247">
        <v>154439680</v>
      </c>
      <c r="J2247" t="s">
        <v>118</v>
      </c>
      <c r="K2247">
        <v>78065664</v>
      </c>
      <c r="L2247">
        <v>223211520</v>
      </c>
      <c r="M2247">
        <v>104853504</v>
      </c>
      <c r="N2247">
        <v>104853504</v>
      </c>
      <c r="O2247">
        <v>0</v>
      </c>
      <c r="P2247">
        <v>0</v>
      </c>
      <c r="Q2247">
        <v>12877479936</v>
      </c>
      <c r="R2247">
        <v>8090353664</v>
      </c>
      <c r="S2247">
        <v>4109381632</v>
      </c>
      <c r="T2247" t="s">
        <v>29</v>
      </c>
      <c r="U2247">
        <v>264288256</v>
      </c>
      <c r="V2247">
        <v>55377408</v>
      </c>
      <c r="W2247">
        <v>208910848</v>
      </c>
      <c r="X2247">
        <v>21</v>
      </c>
      <c r="Y2247">
        <v>219115520</v>
      </c>
      <c r="Z2247">
        <v>135382016</v>
      </c>
    </row>
    <row r="2248" spans="1:26" x14ac:dyDescent="0.25">
      <c r="A2248" s="1">
        <v>3.7480752739177696E+16</v>
      </c>
      <c r="B2248" t="s">
        <v>26</v>
      </c>
      <c r="C2248" t="s">
        <v>26</v>
      </c>
      <c r="D2248" t="s">
        <v>37</v>
      </c>
      <c r="E2248" t="s">
        <v>37</v>
      </c>
      <c r="F2248">
        <v>40</v>
      </c>
      <c r="G2248">
        <v>971042816</v>
      </c>
      <c r="H2248">
        <v>743849984</v>
      </c>
      <c r="I2248">
        <v>154152960</v>
      </c>
      <c r="J2248" t="s">
        <v>118</v>
      </c>
      <c r="K2248">
        <v>78094336</v>
      </c>
      <c r="L2248">
        <v>223219712</v>
      </c>
      <c r="M2248">
        <v>104853504</v>
      </c>
      <c r="N2248">
        <v>104853504</v>
      </c>
      <c r="O2248">
        <v>0</v>
      </c>
      <c r="P2248">
        <v>0</v>
      </c>
      <c r="Q2248">
        <v>12877479936</v>
      </c>
      <c r="R2248">
        <v>8090361856</v>
      </c>
      <c r="S2248">
        <v>4109373440</v>
      </c>
      <c r="T2248" t="s">
        <v>29</v>
      </c>
      <c r="U2248">
        <v>264288256</v>
      </c>
      <c r="V2248">
        <v>55377408</v>
      </c>
      <c r="W2248">
        <v>208910848</v>
      </c>
      <c r="X2248">
        <v>21</v>
      </c>
      <c r="Y2248">
        <v>219115520</v>
      </c>
      <c r="Z2248">
        <v>135476224</v>
      </c>
    </row>
    <row r="2249" spans="1:26" x14ac:dyDescent="0.25">
      <c r="A2249" s="1">
        <v>3749744251310830</v>
      </c>
      <c r="B2249" t="s">
        <v>101</v>
      </c>
      <c r="C2249" t="s">
        <v>26</v>
      </c>
      <c r="D2249" t="s">
        <v>26</v>
      </c>
      <c r="E2249" t="s">
        <v>37</v>
      </c>
      <c r="F2249" t="s">
        <v>33</v>
      </c>
      <c r="G2249">
        <v>971042816</v>
      </c>
      <c r="H2249">
        <v>743362560</v>
      </c>
      <c r="I2249">
        <v>154644480</v>
      </c>
      <c r="J2249" t="s">
        <v>118</v>
      </c>
      <c r="K2249">
        <v>78114816</v>
      </c>
      <c r="L2249">
        <v>223215616</v>
      </c>
      <c r="M2249">
        <v>104853504</v>
      </c>
      <c r="N2249">
        <v>104853504</v>
      </c>
      <c r="O2249">
        <v>0</v>
      </c>
      <c r="P2249">
        <v>0</v>
      </c>
      <c r="Q2249">
        <v>12877479936</v>
      </c>
      <c r="R2249">
        <v>8090370048</v>
      </c>
      <c r="S2249">
        <v>4109365248</v>
      </c>
      <c r="T2249" t="s">
        <v>29</v>
      </c>
      <c r="U2249">
        <v>264288256</v>
      </c>
      <c r="V2249">
        <v>55377408</v>
      </c>
      <c r="W2249">
        <v>208910848</v>
      </c>
      <c r="X2249">
        <v>21</v>
      </c>
      <c r="Y2249">
        <v>219115520</v>
      </c>
      <c r="Z2249">
        <v>135570432</v>
      </c>
    </row>
    <row r="2250" spans="1:26" x14ac:dyDescent="0.25">
      <c r="A2250" s="1">
        <v>3751413208835660</v>
      </c>
      <c r="B2250" t="s">
        <v>37</v>
      </c>
      <c r="C2250" t="s">
        <v>26</v>
      </c>
      <c r="D2250" t="s">
        <v>26</v>
      </c>
      <c r="E2250" t="s">
        <v>37</v>
      </c>
      <c r="F2250" t="s">
        <v>41</v>
      </c>
      <c r="G2250">
        <v>971042816</v>
      </c>
      <c r="H2250">
        <v>743391232</v>
      </c>
      <c r="I2250">
        <v>154611712</v>
      </c>
      <c r="J2250" t="s">
        <v>118</v>
      </c>
      <c r="K2250">
        <v>78135296</v>
      </c>
      <c r="L2250">
        <v>223219712</v>
      </c>
      <c r="M2250">
        <v>104853504</v>
      </c>
      <c r="N2250">
        <v>104853504</v>
      </c>
      <c r="O2250">
        <v>0</v>
      </c>
      <c r="P2250">
        <v>0</v>
      </c>
      <c r="Q2250">
        <v>12877479936</v>
      </c>
      <c r="R2250">
        <v>8090370048</v>
      </c>
      <c r="S2250">
        <v>4109365248</v>
      </c>
      <c r="T2250" t="s">
        <v>29</v>
      </c>
      <c r="U2250">
        <v>264288256</v>
      </c>
      <c r="V2250">
        <v>55377408</v>
      </c>
      <c r="W2250">
        <v>208910848</v>
      </c>
      <c r="X2250">
        <v>21</v>
      </c>
      <c r="Y2250">
        <v>219115520</v>
      </c>
      <c r="Z2250">
        <v>135681024</v>
      </c>
    </row>
    <row r="2251" spans="1:26" x14ac:dyDescent="0.25">
      <c r="A2251" s="1">
        <v>3.7530821804470496E+16</v>
      </c>
      <c r="B2251" t="s">
        <v>31</v>
      </c>
      <c r="C2251" t="s">
        <v>26</v>
      </c>
      <c r="D2251" t="s">
        <v>26</v>
      </c>
      <c r="E2251" t="s">
        <v>37</v>
      </c>
      <c r="F2251" t="s">
        <v>39</v>
      </c>
      <c r="G2251">
        <v>971042816</v>
      </c>
      <c r="H2251">
        <v>742887424</v>
      </c>
      <c r="I2251">
        <v>155119616</v>
      </c>
      <c r="J2251" t="s">
        <v>122</v>
      </c>
      <c r="K2251">
        <v>78159872</v>
      </c>
      <c r="L2251">
        <v>223219712</v>
      </c>
      <c r="M2251">
        <v>104853504</v>
      </c>
      <c r="N2251">
        <v>104853504</v>
      </c>
      <c r="O2251">
        <v>0</v>
      </c>
      <c r="P2251">
        <v>0</v>
      </c>
      <c r="Q2251">
        <v>12877479936</v>
      </c>
      <c r="R2251">
        <v>8090370048</v>
      </c>
      <c r="S2251">
        <v>4109365248</v>
      </c>
      <c r="T2251" t="s">
        <v>29</v>
      </c>
      <c r="U2251">
        <v>264288256</v>
      </c>
      <c r="V2251">
        <v>55377408</v>
      </c>
      <c r="W2251">
        <v>208910848</v>
      </c>
      <c r="X2251">
        <v>21</v>
      </c>
      <c r="Y2251">
        <v>219115520</v>
      </c>
      <c r="Z2251">
        <v>135754752</v>
      </c>
    </row>
    <row r="2252" spans="1:26" x14ac:dyDescent="0.25">
      <c r="A2252" s="1">
        <v>3.75475114419724E+16</v>
      </c>
      <c r="B2252" t="s">
        <v>26</v>
      </c>
      <c r="C2252" t="s">
        <v>26</v>
      </c>
      <c r="D2252" t="s">
        <v>26</v>
      </c>
      <c r="E2252" t="s">
        <v>31</v>
      </c>
      <c r="F2252">
        <v>50</v>
      </c>
      <c r="G2252">
        <v>971042816</v>
      </c>
      <c r="H2252">
        <v>743157760</v>
      </c>
      <c r="I2252">
        <v>154849280</v>
      </c>
      <c r="J2252" t="s">
        <v>122</v>
      </c>
      <c r="K2252">
        <v>78172160</v>
      </c>
      <c r="L2252">
        <v>223219712</v>
      </c>
      <c r="M2252">
        <v>104853504</v>
      </c>
      <c r="N2252">
        <v>104853504</v>
      </c>
      <c r="O2252">
        <v>0</v>
      </c>
      <c r="P2252">
        <v>0</v>
      </c>
      <c r="Q2252">
        <v>12877479936</v>
      </c>
      <c r="R2252">
        <v>8090370048</v>
      </c>
      <c r="S2252">
        <v>4109365248</v>
      </c>
      <c r="T2252" t="s">
        <v>29</v>
      </c>
      <c r="U2252">
        <v>264288256</v>
      </c>
      <c r="V2252">
        <v>55377408</v>
      </c>
      <c r="W2252">
        <v>208910848</v>
      </c>
      <c r="X2252">
        <v>21</v>
      </c>
      <c r="Y2252">
        <v>219115520</v>
      </c>
      <c r="Z2252">
        <v>135791616</v>
      </c>
    </row>
    <row r="2253" spans="1:26" x14ac:dyDescent="0.25">
      <c r="A2253" s="1">
        <v>3756420109781940</v>
      </c>
      <c r="B2253" t="s">
        <v>37</v>
      </c>
      <c r="C2253" t="s">
        <v>26</v>
      </c>
      <c r="D2253" t="s">
        <v>26</v>
      </c>
      <c r="E2253" t="s">
        <v>37</v>
      </c>
      <c r="F2253">
        <v>40</v>
      </c>
      <c r="G2253">
        <v>971042816</v>
      </c>
      <c r="H2253">
        <v>743215104</v>
      </c>
      <c r="I2253">
        <v>154791936</v>
      </c>
      <c r="J2253" t="s">
        <v>122</v>
      </c>
      <c r="K2253">
        <v>78184448</v>
      </c>
      <c r="L2253">
        <v>223215616</v>
      </c>
      <c r="M2253">
        <v>104853504</v>
      </c>
      <c r="N2253">
        <v>104853504</v>
      </c>
      <c r="O2253">
        <v>0</v>
      </c>
      <c r="P2253">
        <v>0</v>
      </c>
      <c r="Q2253">
        <v>12877479936</v>
      </c>
      <c r="R2253">
        <v>8090370048</v>
      </c>
      <c r="S2253">
        <v>4109365248</v>
      </c>
      <c r="T2253" t="s">
        <v>29</v>
      </c>
      <c r="U2253">
        <v>264288256</v>
      </c>
      <c r="V2253">
        <v>55377408</v>
      </c>
      <c r="W2253">
        <v>208910848</v>
      </c>
      <c r="X2253">
        <v>21</v>
      </c>
      <c r="Y2253">
        <v>219115520</v>
      </c>
      <c r="Z2253">
        <v>135828480</v>
      </c>
    </row>
    <row r="2254" spans="1:26" x14ac:dyDescent="0.25">
      <c r="A2254" s="1">
        <v>3758089083532500</v>
      </c>
      <c r="B2254" t="s">
        <v>26</v>
      </c>
      <c r="C2254" t="s">
        <v>27</v>
      </c>
      <c r="D2254" t="s">
        <v>26</v>
      </c>
      <c r="E2254" t="s">
        <v>26</v>
      </c>
      <c r="F2254" t="s">
        <v>41</v>
      </c>
      <c r="G2254">
        <v>971042816</v>
      </c>
      <c r="H2254">
        <v>743190528</v>
      </c>
      <c r="I2254">
        <v>154816512</v>
      </c>
      <c r="J2254" t="s">
        <v>122</v>
      </c>
      <c r="K2254">
        <v>78196736</v>
      </c>
      <c r="L2254">
        <v>223219712</v>
      </c>
      <c r="M2254">
        <v>104853504</v>
      </c>
      <c r="N2254">
        <v>104853504</v>
      </c>
      <c r="O2254">
        <v>0</v>
      </c>
      <c r="P2254">
        <v>0</v>
      </c>
      <c r="Q2254">
        <v>12877479936</v>
      </c>
      <c r="R2254">
        <v>8090370048</v>
      </c>
      <c r="S2254">
        <v>4109365248</v>
      </c>
      <c r="T2254" t="s">
        <v>29</v>
      </c>
      <c r="U2254">
        <v>264288256</v>
      </c>
      <c r="V2254">
        <v>55377408</v>
      </c>
      <c r="W2254">
        <v>208910848</v>
      </c>
      <c r="X2254">
        <v>21</v>
      </c>
      <c r="Y2254">
        <v>219115520</v>
      </c>
      <c r="Z2254">
        <v>135865344</v>
      </c>
    </row>
    <row r="2255" spans="1:26" x14ac:dyDescent="0.25">
      <c r="A2255" s="1">
        <v>3759758053084220</v>
      </c>
      <c r="B2255" t="s">
        <v>37</v>
      </c>
      <c r="C2255" t="s">
        <v>31</v>
      </c>
      <c r="D2255" t="s">
        <v>27</v>
      </c>
      <c r="E2255" t="s">
        <v>27</v>
      </c>
      <c r="F2255">
        <v>50</v>
      </c>
      <c r="G2255">
        <v>971042816</v>
      </c>
      <c r="H2255">
        <v>743718912</v>
      </c>
      <c r="I2255">
        <v>154288128</v>
      </c>
      <c r="J2255" t="s">
        <v>118</v>
      </c>
      <c r="K2255">
        <v>78209024</v>
      </c>
      <c r="L2255">
        <v>223219712</v>
      </c>
      <c r="M2255">
        <v>104853504</v>
      </c>
      <c r="N2255">
        <v>104853504</v>
      </c>
      <c r="O2255">
        <v>0</v>
      </c>
      <c r="P2255">
        <v>0</v>
      </c>
      <c r="Q2255">
        <v>12877479936</v>
      </c>
      <c r="R2255">
        <v>8090370048</v>
      </c>
      <c r="S2255">
        <v>4109365248</v>
      </c>
      <c r="T2255" t="s">
        <v>29</v>
      </c>
      <c r="U2255">
        <v>264288256</v>
      </c>
      <c r="V2255">
        <v>55377408</v>
      </c>
      <c r="W2255">
        <v>208910848</v>
      </c>
      <c r="X2255">
        <v>21</v>
      </c>
      <c r="Y2255">
        <v>219115520</v>
      </c>
      <c r="Z2255">
        <v>135902208</v>
      </c>
    </row>
    <row r="2256" spans="1:26" x14ac:dyDescent="0.25">
      <c r="A2256" s="1">
        <v>3.7614270160330496E+16</v>
      </c>
      <c r="B2256" t="s">
        <v>37</v>
      </c>
      <c r="C2256" t="s">
        <v>101</v>
      </c>
      <c r="D2256" t="s">
        <v>27</v>
      </c>
      <c r="E2256" t="s">
        <v>27</v>
      </c>
      <c r="F2256">
        <v>40</v>
      </c>
      <c r="G2256">
        <v>971042816</v>
      </c>
      <c r="H2256">
        <v>743981056</v>
      </c>
      <c r="I2256">
        <v>154025984</v>
      </c>
      <c r="J2256" t="s">
        <v>118</v>
      </c>
      <c r="K2256">
        <v>78221312</v>
      </c>
      <c r="L2256">
        <v>223219712</v>
      </c>
      <c r="M2256">
        <v>104853504</v>
      </c>
      <c r="N2256">
        <v>104853504</v>
      </c>
      <c r="O2256">
        <v>0</v>
      </c>
      <c r="P2256">
        <v>0</v>
      </c>
      <c r="Q2256">
        <v>12877479936</v>
      </c>
      <c r="R2256">
        <v>8090370048</v>
      </c>
      <c r="S2256">
        <v>4109365248</v>
      </c>
      <c r="T2256" t="s">
        <v>29</v>
      </c>
      <c r="U2256">
        <v>264288256</v>
      </c>
      <c r="V2256">
        <v>55377408</v>
      </c>
      <c r="W2256">
        <v>208910848</v>
      </c>
      <c r="X2256">
        <v>21</v>
      </c>
      <c r="Y2256">
        <v>219115520</v>
      </c>
      <c r="Z2256">
        <v>135939072</v>
      </c>
    </row>
    <row r="2257" spans="1:26" x14ac:dyDescent="0.25">
      <c r="A2257" s="1">
        <v>3.76309596441852E+16</v>
      </c>
      <c r="B2257" t="s">
        <v>27</v>
      </c>
      <c r="C2257" t="s">
        <v>31</v>
      </c>
      <c r="D2257" t="s">
        <v>26</v>
      </c>
      <c r="E2257" t="s">
        <v>26</v>
      </c>
      <c r="F2257" t="s">
        <v>35</v>
      </c>
      <c r="G2257">
        <v>971042816</v>
      </c>
      <c r="H2257">
        <v>743751680</v>
      </c>
      <c r="I2257">
        <v>154255360</v>
      </c>
      <c r="J2257" t="s">
        <v>118</v>
      </c>
      <c r="K2257">
        <v>78233600</v>
      </c>
      <c r="L2257">
        <v>223219712</v>
      </c>
      <c r="M2257">
        <v>104853504</v>
      </c>
      <c r="N2257">
        <v>104853504</v>
      </c>
      <c r="O2257">
        <v>0</v>
      </c>
      <c r="P2257">
        <v>0</v>
      </c>
      <c r="Q2257">
        <v>12877479936</v>
      </c>
      <c r="R2257">
        <v>8090370048</v>
      </c>
      <c r="S2257">
        <v>4109365248</v>
      </c>
      <c r="T2257" t="s">
        <v>29</v>
      </c>
      <c r="U2257">
        <v>264288256</v>
      </c>
      <c r="V2257">
        <v>55377408</v>
      </c>
      <c r="W2257">
        <v>208910848</v>
      </c>
      <c r="X2257">
        <v>21</v>
      </c>
      <c r="Y2257">
        <v>219115520</v>
      </c>
      <c r="Z2257">
        <v>135975936</v>
      </c>
    </row>
    <row r="2258" spans="1:26" x14ac:dyDescent="0.25">
      <c r="A2258" s="1">
        <v>3764765022059270</v>
      </c>
      <c r="B2258" t="s">
        <v>26</v>
      </c>
      <c r="C2258" t="s">
        <v>37</v>
      </c>
      <c r="D2258" t="s">
        <v>26</v>
      </c>
      <c r="E2258" t="s">
        <v>37</v>
      </c>
      <c r="F2258">
        <v>40</v>
      </c>
      <c r="G2258">
        <v>971042816</v>
      </c>
      <c r="H2258">
        <v>743493632</v>
      </c>
      <c r="I2258">
        <v>154505216</v>
      </c>
      <c r="J2258" t="s">
        <v>118</v>
      </c>
      <c r="K2258">
        <v>78258176</v>
      </c>
      <c r="L2258">
        <v>223219712</v>
      </c>
      <c r="M2258">
        <v>104853504</v>
      </c>
      <c r="N2258">
        <v>104853504</v>
      </c>
      <c r="O2258">
        <v>0</v>
      </c>
      <c r="P2258">
        <v>0</v>
      </c>
      <c r="Q2258">
        <v>12877479936</v>
      </c>
      <c r="R2258">
        <v>8090370048</v>
      </c>
      <c r="S2258">
        <v>4109365248</v>
      </c>
      <c r="T2258" t="s">
        <v>29</v>
      </c>
      <c r="U2258">
        <v>264288256</v>
      </c>
      <c r="V2258">
        <v>55377408</v>
      </c>
      <c r="W2258">
        <v>208910848</v>
      </c>
      <c r="X2258">
        <v>21</v>
      </c>
      <c r="Y2258">
        <v>219115520</v>
      </c>
      <c r="Z2258">
        <v>136037376</v>
      </c>
    </row>
    <row r="2259" spans="1:26" x14ac:dyDescent="0.25">
      <c r="A2259" s="1">
        <v>3766433996445610</v>
      </c>
      <c r="B2259" t="s">
        <v>27</v>
      </c>
      <c r="C2259" t="s">
        <v>31</v>
      </c>
      <c r="D2259" t="s">
        <v>26</v>
      </c>
      <c r="E2259" t="s">
        <v>26</v>
      </c>
      <c r="F2259">
        <v>40</v>
      </c>
      <c r="G2259">
        <v>971042816</v>
      </c>
      <c r="H2259">
        <v>743759872</v>
      </c>
      <c r="I2259">
        <v>154247168</v>
      </c>
      <c r="J2259" t="s">
        <v>118</v>
      </c>
      <c r="K2259">
        <v>78274560</v>
      </c>
      <c r="L2259">
        <v>223211520</v>
      </c>
      <c r="M2259">
        <v>104853504</v>
      </c>
      <c r="N2259">
        <v>104853504</v>
      </c>
      <c r="O2259">
        <v>0</v>
      </c>
      <c r="P2259">
        <v>0</v>
      </c>
      <c r="Q2259">
        <v>12877479936</v>
      </c>
      <c r="R2259">
        <v>8090370048</v>
      </c>
      <c r="S2259">
        <v>4109365248</v>
      </c>
      <c r="T2259" t="s">
        <v>29</v>
      </c>
      <c r="U2259">
        <v>264288256</v>
      </c>
      <c r="V2259">
        <v>55377408</v>
      </c>
      <c r="W2259">
        <v>208910848</v>
      </c>
      <c r="X2259">
        <v>21</v>
      </c>
      <c r="Y2259">
        <v>219115520</v>
      </c>
      <c r="Z2259">
        <v>136078336</v>
      </c>
    </row>
    <row r="2260" spans="1:26" x14ac:dyDescent="0.25">
      <c r="A2260" s="1">
        <v>3768102923810470</v>
      </c>
      <c r="B2260" t="s">
        <v>27</v>
      </c>
      <c r="C2260" t="s">
        <v>101</v>
      </c>
      <c r="D2260" t="s">
        <v>27</v>
      </c>
      <c r="E2260" t="s">
        <v>27</v>
      </c>
      <c r="F2260" t="s">
        <v>33</v>
      </c>
      <c r="G2260">
        <v>971042816</v>
      </c>
      <c r="H2260">
        <v>743534592</v>
      </c>
      <c r="I2260">
        <v>154472448</v>
      </c>
      <c r="J2260" t="s">
        <v>118</v>
      </c>
      <c r="K2260">
        <v>78290944</v>
      </c>
      <c r="L2260">
        <v>223211520</v>
      </c>
      <c r="M2260">
        <v>104853504</v>
      </c>
      <c r="N2260">
        <v>104853504</v>
      </c>
      <c r="O2260">
        <v>0</v>
      </c>
      <c r="P2260">
        <v>0</v>
      </c>
      <c r="Q2260">
        <v>12877479936</v>
      </c>
      <c r="R2260">
        <v>8090370048</v>
      </c>
      <c r="S2260">
        <v>4109365248</v>
      </c>
      <c r="T2260" t="s">
        <v>29</v>
      </c>
      <c r="U2260">
        <v>264288256</v>
      </c>
      <c r="V2260">
        <v>55377408</v>
      </c>
      <c r="W2260">
        <v>208910848</v>
      </c>
      <c r="X2260">
        <v>21</v>
      </c>
      <c r="Y2260">
        <v>219115520</v>
      </c>
      <c r="Z2260">
        <v>136119296</v>
      </c>
    </row>
    <row r="2261" spans="1:26" x14ac:dyDescent="0.25">
      <c r="A2261" s="1">
        <v>3.7697718805008304E+16</v>
      </c>
      <c r="B2261" t="s">
        <v>37</v>
      </c>
      <c r="C2261" t="s">
        <v>101</v>
      </c>
      <c r="D2261" t="s">
        <v>27</v>
      </c>
      <c r="E2261" t="s">
        <v>26</v>
      </c>
      <c r="F2261" t="s">
        <v>33</v>
      </c>
      <c r="G2261">
        <v>971042816</v>
      </c>
      <c r="H2261">
        <v>743550976</v>
      </c>
      <c r="I2261">
        <v>154456064</v>
      </c>
      <c r="J2261" t="s">
        <v>118</v>
      </c>
      <c r="K2261">
        <v>78307328</v>
      </c>
      <c r="L2261">
        <v>223211520</v>
      </c>
      <c r="M2261">
        <v>104853504</v>
      </c>
      <c r="N2261">
        <v>104853504</v>
      </c>
      <c r="O2261">
        <v>0</v>
      </c>
      <c r="P2261">
        <v>0</v>
      </c>
      <c r="Q2261">
        <v>12877479936</v>
      </c>
      <c r="R2261">
        <v>8090370048</v>
      </c>
      <c r="S2261">
        <v>4109365248</v>
      </c>
      <c r="T2261" t="s">
        <v>29</v>
      </c>
      <c r="U2261">
        <v>264288256</v>
      </c>
      <c r="V2261">
        <v>55377408</v>
      </c>
      <c r="W2261">
        <v>208910848</v>
      </c>
      <c r="X2261">
        <v>21</v>
      </c>
      <c r="Y2261">
        <v>219115520</v>
      </c>
      <c r="Z2261">
        <v>136160256</v>
      </c>
    </row>
    <row r="2262" spans="1:26" x14ac:dyDescent="0.25">
      <c r="A2262" s="1">
        <v>3771440823111270</v>
      </c>
      <c r="B2262" t="s">
        <v>37</v>
      </c>
      <c r="C2262" t="s">
        <v>37</v>
      </c>
      <c r="D2262" t="s">
        <v>26</v>
      </c>
      <c r="E2262" t="s">
        <v>27</v>
      </c>
      <c r="F2262">
        <v>50</v>
      </c>
      <c r="G2262">
        <v>971042816</v>
      </c>
      <c r="H2262">
        <v>743559168</v>
      </c>
      <c r="I2262">
        <v>154447872</v>
      </c>
      <c r="J2262" t="s">
        <v>118</v>
      </c>
      <c r="K2262">
        <v>78323712</v>
      </c>
      <c r="L2262">
        <v>223211520</v>
      </c>
      <c r="M2262">
        <v>104853504</v>
      </c>
      <c r="N2262">
        <v>104853504</v>
      </c>
      <c r="O2262">
        <v>0</v>
      </c>
      <c r="P2262">
        <v>0</v>
      </c>
      <c r="Q2262">
        <v>12877479936</v>
      </c>
      <c r="R2262">
        <v>8090370048</v>
      </c>
      <c r="S2262">
        <v>4109365248</v>
      </c>
      <c r="T2262" t="s">
        <v>29</v>
      </c>
      <c r="U2262">
        <v>264288256</v>
      </c>
      <c r="V2262">
        <v>55377408</v>
      </c>
      <c r="W2262">
        <v>208910848</v>
      </c>
      <c r="X2262">
        <v>21</v>
      </c>
      <c r="Y2262">
        <v>219115520</v>
      </c>
      <c r="Z2262">
        <v>136201216</v>
      </c>
    </row>
    <row r="2263" spans="1:26" x14ac:dyDescent="0.25">
      <c r="A2263" s="1">
        <v>3.7731097686158304E+16</v>
      </c>
      <c r="B2263" t="s">
        <v>27</v>
      </c>
      <c r="C2263" t="s">
        <v>101</v>
      </c>
      <c r="D2263" t="s">
        <v>26</v>
      </c>
      <c r="E2263" t="s">
        <v>26</v>
      </c>
      <c r="F2263">
        <v>40</v>
      </c>
      <c r="G2263">
        <v>971042816</v>
      </c>
      <c r="H2263">
        <v>743317504</v>
      </c>
      <c r="I2263">
        <v>154681344</v>
      </c>
      <c r="J2263" t="s">
        <v>122</v>
      </c>
      <c r="K2263">
        <v>78340096</v>
      </c>
      <c r="L2263">
        <v>223219712</v>
      </c>
      <c r="M2263">
        <v>104853504</v>
      </c>
      <c r="N2263">
        <v>104853504</v>
      </c>
      <c r="O2263">
        <v>0</v>
      </c>
      <c r="P2263">
        <v>0</v>
      </c>
      <c r="Q2263">
        <v>12877479936</v>
      </c>
      <c r="R2263">
        <v>8090370048</v>
      </c>
      <c r="S2263">
        <v>4109365248</v>
      </c>
      <c r="T2263" t="s">
        <v>29</v>
      </c>
      <c r="U2263">
        <v>264288256</v>
      </c>
      <c r="V2263">
        <v>55377408</v>
      </c>
      <c r="W2263">
        <v>208910848</v>
      </c>
      <c r="X2263">
        <v>21</v>
      </c>
      <c r="Y2263">
        <v>219115520</v>
      </c>
      <c r="Z2263">
        <v>136242176</v>
      </c>
    </row>
    <row r="2264" spans="1:26" x14ac:dyDescent="0.25">
      <c r="A2264" s="1">
        <v>3774778714809160</v>
      </c>
      <c r="B2264" t="s">
        <v>27</v>
      </c>
      <c r="C2264" t="s">
        <v>31</v>
      </c>
      <c r="D2264" t="s">
        <v>26</v>
      </c>
      <c r="E2264" t="s">
        <v>26</v>
      </c>
      <c r="F2264">
        <v>40</v>
      </c>
      <c r="G2264">
        <v>971042816</v>
      </c>
      <c r="H2264">
        <v>743325696</v>
      </c>
      <c r="I2264">
        <v>154681344</v>
      </c>
      <c r="J2264" t="s">
        <v>122</v>
      </c>
      <c r="K2264">
        <v>78356480</v>
      </c>
      <c r="L2264">
        <v>223211520</v>
      </c>
      <c r="M2264">
        <v>104853504</v>
      </c>
      <c r="N2264">
        <v>104853504</v>
      </c>
      <c r="O2264">
        <v>0</v>
      </c>
      <c r="P2264">
        <v>0</v>
      </c>
      <c r="Q2264">
        <v>12877479936</v>
      </c>
      <c r="R2264">
        <v>8090370048</v>
      </c>
      <c r="S2264">
        <v>4109365248</v>
      </c>
      <c r="T2264" t="s">
        <v>29</v>
      </c>
      <c r="U2264">
        <v>264288256</v>
      </c>
      <c r="V2264">
        <v>55377408</v>
      </c>
      <c r="W2264">
        <v>208910848</v>
      </c>
      <c r="X2264">
        <v>21</v>
      </c>
      <c r="Y2264">
        <v>219115520</v>
      </c>
      <c r="Z2264">
        <v>136283136</v>
      </c>
    </row>
    <row r="2265" spans="1:26" x14ac:dyDescent="0.25">
      <c r="A2265" s="1">
        <v>3.7764476695325504E+16</v>
      </c>
      <c r="B2265" t="s">
        <v>27</v>
      </c>
      <c r="C2265" t="s">
        <v>31</v>
      </c>
      <c r="D2265" t="s">
        <v>26</v>
      </c>
      <c r="E2265" t="s">
        <v>26</v>
      </c>
      <c r="F2265" t="s">
        <v>39</v>
      </c>
      <c r="G2265">
        <v>971042816</v>
      </c>
      <c r="H2265">
        <v>743366656</v>
      </c>
      <c r="I2265">
        <v>154640384</v>
      </c>
      <c r="J2265" t="s">
        <v>118</v>
      </c>
      <c r="K2265">
        <v>78372864</v>
      </c>
      <c r="L2265">
        <v>223211520</v>
      </c>
      <c r="M2265">
        <v>104853504</v>
      </c>
      <c r="N2265">
        <v>104853504</v>
      </c>
      <c r="O2265">
        <v>0</v>
      </c>
      <c r="P2265">
        <v>0</v>
      </c>
      <c r="Q2265">
        <v>12877479936</v>
      </c>
      <c r="R2265">
        <v>8090370048</v>
      </c>
      <c r="S2265">
        <v>4109365248</v>
      </c>
      <c r="T2265" t="s">
        <v>29</v>
      </c>
      <c r="U2265">
        <v>264288256</v>
      </c>
      <c r="V2265">
        <v>55377408</v>
      </c>
      <c r="W2265">
        <v>208910848</v>
      </c>
      <c r="X2265">
        <v>21</v>
      </c>
      <c r="Y2265">
        <v>219115520</v>
      </c>
      <c r="Z2265">
        <v>136324096</v>
      </c>
    </row>
    <row r="2266" spans="1:26" x14ac:dyDescent="0.25">
      <c r="A2266" s="1">
        <v>377811662014325</v>
      </c>
      <c r="B2266" t="s">
        <v>27</v>
      </c>
      <c r="C2266" t="s">
        <v>31</v>
      </c>
      <c r="D2266" t="s">
        <v>26</v>
      </c>
      <c r="E2266" t="s">
        <v>27</v>
      </c>
      <c r="F2266" t="s">
        <v>39</v>
      </c>
      <c r="G2266">
        <v>971042816</v>
      </c>
      <c r="H2266">
        <v>743116800</v>
      </c>
      <c r="I2266">
        <v>154890240</v>
      </c>
      <c r="J2266" t="s">
        <v>122</v>
      </c>
      <c r="K2266">
        <v>78389248</v>
      </c>
      <c r="L2266">
        <v>223211520</v>
      </c>
      <c r="M2266">
        <v>104853504</v>
      </c>
      <c r="N2266">
        <v>104853504</v>
      </c>
      <c r="O2266">
        <v>0</v>
      </c>
      <c r="P2266">
        <v>0</v>
      </c>
      <c r="Q2266">
        <v>12877479936</v>
      </c>
      <c r="R2266">
        <v>8090370048</v>
      </c>
      <c r="S2266">
        <v>4109365248</v>
      </c>
      <c r="T2266" t="s">
        <v>29</v>
      </c>
      <c r="U2266">
        <v>264288256</v>
      </c>
      <c r="V2266">
        <v>55377408</v>
      </c>
      <c r="W2266">
        <v>208910848</v>
      </c>
      <c r="X2266">
        <v>21</v>
      </c>
      <c r="Y2266">
        <v>219115520</v>
      </c>
      <c r="Z2266">
        <v>136365056</v>
      </c>
    </row>
    <row r="2267" spans="1:26" x14ac:dyDescent="0.25">
      <c r="A2267" s="1">
        <v>3779785572475860</v>
      </c>
      <c r="B2267" t="s">
        <v>26</v>
      </c>
      <c r="C2267" t="s">
        <v>31</v>
      </c>
      <c r="D2267" t="s">
        <v>27</v>
      </c>
      <c r="E2267" t="s">
        <v>26</v>
      </c>
      <c r="F2267">
        <v>50</v>
      </c>
      <c r="G2267">
        <v>971042816</v>
      </c>
      <c r="H2267">
        <v>743395328</v>
      </c>
      <c r="I2267">
        <v>154599424</v>
      </c>
      <c r="J2267" t="s">
        <v>118</v>
      </c>
      <c r="K2267">
        <v>78405632</v>
      </c>
      <c r="L2267">
        <v>223227904</v>
      </c>
      <c r="M2267">
        <v>104853504</v>
      </c>
      <c r="N2267">
        <v>104853504</v>
      </c>
      <c r="O2267">
        <v>0</v>
      </c>
      <c r="P2267">
        <v>0</v>
      </c>
      <c r="Q2267">
        <v>12877479936</v>
      </c>
      <c r="R2267">
        <v>8090374144</v>
      </c>
      <c r="S2267">
        <v>4109361152</v>
      </c>
      <c r="T2267" t="s">
        <v>29</v>
      </c>
      <c r="U2267">
        <v>264288256</v>
      </c>
      <c r="V2267">
        <v>55377408</v>
      </c>
      <c r="W2267">
        <v>208910848</v>
      </c>
      <c r="X2267">
        <v>21</v>
      </c>
      <c r="Y2267">
        <v>219115520</v>
      </c>
      <c r="Z2267">
        <v>136434688</v>
      </c>
    </row>
    <row r="2268" spans="1:26" x14ac:dyDescent="0.25">
      <c r="A2268" s="1">
        <v>3781454543835580</v>
      </c>
      <c r="B2268" t="s">
        <v>37</v>
      </c>
      <c r="C2268" t="s">
        <v>31</v>
      </c>
      <c r="D2268" t="s">
        <v>27</v>
      </c>
      <c r="E2268" t="s">
        <v>27</v>
      </c>
      <c r="F2268">
        <v>25</v>
      </c>
      <c r="G2268">
        <v>971042816</v>
      </c>
      <c r="H2268">
        <v>743137280</v>
      </c>
      <c r="I2268">
        <v>154865664</v>
      </c>
      <c r="J2268" t="s">
        <v>122</v>
      </c>
      <c r="K2268">
        <v>78422016</v>
      </c>
      <c r="L2268">
        <v>223219712</v>
      </c>
      <c r="M2268">
        <v>104853504</v>
      </c>
      <c r="N2268">
        <v>104853504</v>
      </c>
      <c r="O2268">
        <v>0</v>
      </c>
      <c r="P2268">
        <v>0</v>
      </c>
      <c r="Q2268">
        <v>12877479936</v>
      </c>
      <c r="R2268">
        <v>8090374144</v>
      </c>
      <c r="S2268">
        <v>4109361152</v>
      </c>
      <c r="T2268" t="s">
        <v>29</v>
      </c>
      <c r="U2268">
        <v>264288256</v>
      </c>
      <c r="V2268">
        <v>55377408</v>
      </c>
      <c r="W2268">
        <v>208910848</v>
      </c>
      <c r="X2268">
        <v>21</v>
      </c>
      <c r="Y2268">
        <v>219115520</v>
      </c>
      <c r="Z2268">
        <v>136475648</v>
      </c>
    </row>
    <row r="2269" spans="1:26" x14ac:dyDescent="0.25">
      <c r="A2269" s="1">
        <v>3783123515559550</v>
      </c>
      <c r="B2269" t="s">
        <v>26</v>
      </c>
      <c r="C2269" t="s">
        <v>31</v>
      </c>
      <c r="D2269" t="s">
        <v>27</v>
      </c>
      <c r="E2269" t="s">
        <v>26</v>
      </c>
      <c r="F2269" t="s">
        <v>39</v>
      </c>
      <c r="G2269">
        <v>971042816</v>
      </c>
      <c r="H2269">
        <v>743153664</v>
      </c>
      <c r="I2269">
        <v>154841088</v>
      </c>
      <c r="J2269" t="s">
        <v>122</v>
      </c>
      <c r="K2269">
        <v>78438400</v>
      </c>
      <c r="L2269">
        <v>223227904</v>
      </c>
      <c r="M2269">
        <v>104853504</v>
      </c>
      <c r="N2269">
        <v>104853504</v>
      </c>
      <c r="O2269">
        <v>0</v>
      </c>
      <c r="P2269">
        <v>0</v>
      </c>
      <c r="Q2269">
        <v>12877479936</v>
      </c>
      <c r="R2269">
        <v>8090374144</v>
      </c>
      <c r="S2269">
        <v>4109361152</v>
      </c>
      <c r="T2269" t="s">
        <v>29</v>
      </c>
      <c r="U2269">
        <v>264288256</v>
      </c>
      <c r="V2269">
        <v>55377408</v>
      </c>
      <c r="W2269">
        <v>208910848</v>
      </c>
      <c r="X2269">
        <v>21</v>
      </c>
      <c r="Y2269">
        <v>219115520</v>
      </c>
      <c r="Z2269">
        <v>136516608</v>
      </c>
    </row>
    <row r="2270" spans="1:26" x14ac:dyDescent="0.25">
      <c r="A2270" s="1">
        <v>3784792486555050</v>
      </c>
      <c r="B2270" t="s">
        <v>26</v>
      </c>
      <c r="C2270" t="s">
        <v>31</v>
      </c>
      <c r="D2270">
        <v>0</v>
      </c>
      <c r="E2270" t="s">
        <v>26</v>
      </c>
      <c r="F2270" t="s">
        <v>39</v>
      </c>
      <c r="G2270">
        <v>971042816</v>
      </c>
      <c r="H2270">
        <v>742912000</v>
      </c>
      <c r="I2270">
        <v>155082752</v>
      </c>
      <c r="J2270" t="s">
        <v>122</v>
      </c>
      <c r="K2270">
        <v>78454784</v>
      </c>
      <c r="L2270">
        <v>223227904</v>
      </c>
      <c r="M2270">
        <v>104853504</v>
      </c>
      <c r="N2270">
        <v>104853504</v>
      </c>
      <c r="O2270">
        <v>0</v>
      </c>
      <c r="P2270">
        <v>0</v>
      </c>
      <c r="Q2270">
        <v>12877479936</v>
      </c>
      <c r="R2270">
        <v>8090374144</v>
      </c>
      <c r="S2270">
        <v>4109361152</v>
      </c>
      <c r="T2270" t="s">
        <v>29</v>
      </c>
      <c r="U2270">
        <v>264288256</v>
      </c>
      <c r="V2270">
        <v>55377408</v>
      </c>
      <c r="W2270">
        <v>208910848</v>
      </c>
      <c r="X2270">
        <v>21</v>
      </c>
      <c r="Y2270">
        <v>219115520</v>
      </c>
      <c r="Z2270">
        <v>136557568</v>
      </c>
    </row>
    <row r="2271" spans="1:26" x14ac:dyDescent="0.25">
      <c r="A2271" s="1">
        <v>3786461459027380</v>
      </c>
      <c r="B2271" t="s">
        <v>37</v>
      </c>
      <c r="C2271" t="s">
        <v>101</v>
      </c>
      <c r="D2271" t="s">
        <v>27</v>
      </c>
      <c r="E2271" t="s">
        <v>26</v>
      </c>
      <c r="F2271">
        <v>50</v>
      </c>
      <c r="G2271">
        <v>971042816</v>
      </c>
      <c r="H2271">
        <v>743186432</v>
      </c>
      <c r="I2271">
        <v>154808320</v>
      </c>
      <c r="J2271" t="s">
        <v>122</v>
      </c>
      <c r="K2271">
        <v>78471168</v>
      </c>
      <c r="L2271">
        <v>223227904</v>
      </c>
      <c r="M2271">
        <v>104853504</v>
      </c>
      <c r="N2271">
        <v>104853504</v>
      </c>
      <c r="O2271">
        <v>0</v>
      </c>
      <c r="P2271">
        <v>0</v>
      </c>
      <c r="Q2271">
        <v>12877479936</v>
      </c>
      <c r="R2271">
        <v>8090374144</v>
      </c>
      <c r="S2271">
        <v>4109361152</v>
      </c>
      <c r="T2271" t="s">
        <v>29</v>
      </c>
      <c r="U2271">
        <v>264288256</v>
      </c>
      <c r="V2271">
        <v>55377408</v>
      </c>
      <c r="W2271">
        <v>208910848</v>
      </c>
      <c r="X2271">
        <v>21</v>
      </c>
      <c r="Y2271">
        <v>219115520</v>
      </c>
      <c r="Z2271">
        <v>136598528</v>
      </c>
    </row>
    <row r="2272" spans="1:26" x14ac:dyDescent="0.25">
      <c r="A2272" s="1">
        <v>3788130423863720</v>
      </c>
      <c r="B2272" t="s">
        <v>37</v>
      </c>
      <c r="C2272" t="s">
        <v>101</v>
      </c>
      <c r="D2272" t="s">
        <v>27</v>
      </c>
      <c r="E2272" t="s">
        <v>26</v>
      </c>
      <c r="F2272" t="s">
        <v>39</v>
      </c>
      <c r="G2272">
        <v>971042816</v>
      </c>
      <c r="H2272">
        <v>742944768</v>
      </c>
      <c r="I2272">
        <v>155049984</v>
      </c>
      <c r="J2272" t="s">
        <v>122</v>
      </c>
      <c r="K2272">
        <v>78487552</v>
      </c>
      <c r="L2272">
        <v>223227904</v>
      </c>
      <c r="M2272">
        <v>104853504</v>
      </c>
      <c r="N2272">
        <v>104853504</v>
      </c>
      <c r="O2272">
        <v>0</v>
      </c>
      <c r="P2272">
        <v>0</v>
      </c>
      <c r="Q2272">
        <v>12877479936</v>
      </c>
      <c r="R2272">
        <v>8090374144</v>
      </c>
      <c r="S2272">
        <v>4109361152</v>
      </c>
      <c r="T2272" t="s">
        <v>29</v>
      </c>
      <c r="U2272">
        <v>264288256</v>
      </c>
      <c r="V2272">
        <v>55377408</v>
      </c>
      <c r="W2272">
        <v>208910848</v>
      </c>
      <c r="X2272">
        <v>21</v>
      </c>
      <c r="Y2272">
        <v>219115520</v>
      </c>
      <c r="Z2272">
        <v>136639488</v>
      </c>
    </row>
    <row r="2273" spans="1:26" x14ac:dyDescent="0.25">
      <c r="A2273" s="1">
        <v>3.78979939752816E+16</v>
      </c>
      <c r="B2273" t="s">
        <v>37</v>
      </c>
      <c r="C2273" t="s">
        <v>31</v>
      </c>
      <c r="D2273" t="s">
        <v>27</v>
      </c>
      <c r="E2273" t="s">
        <v>27</v>
      </c>
      <c r="F2273" t="s">
        <v>35</v>
      </c>
      <c r="G2273">
        <v>971042816</v>
      </c>
      <c r="H2273">
        <v>743477248</v>
      </c>
      <c r="I2273">
        <v>154525696</v>
      </c>
      <c r="J2273" t="s">
        <v>118</v>
      </c>
      <c r="K2273">
        <v>78503936</v>
      </c>
      <c r="L2273">
        <v>223219712</v>
      </c>
      <c r="M2273">
        <v>104853504</v>
      </c>
      <c r="N2273">
        <v>104853504</v>
      </c>
      <c r="O2273">
        <v>0</v>
      </c>
      <c r="P2273">
        <v>0</v>
      </c>
      <c r="Q2273">
        <v>12877479936</v>
      </c>
      <c r="R2273">
        <v>8090374144</v>
      </c>
      <c r="S2273">
        <v>4109361152</v>
      </c>
      <c r="T2273" t="s">
        <v>29</v>
      </c>
      <c r="U2273">
        <v>264288256</v>
      </c>
      <c r="V2273">
        <v>55377408</v>
      </c>
      <c r="W2273">
        <v>208910848</v>
      </c>
      <c r="X2273">
        <v>21</v>
      </c>
      <c r="Y2273">
        <v>219115520</v>
      </c>
      <c r="Z2273">
        <v>136680448</v>
      </c>
    </row>
    <row r="2274" spans="1:26" x14ac:dyDescent="0.25">
      <c r="A2274" s="1">
        <v>3791468366112970</v>
      </c>
      <c r="B2274" t="s">
        <v>26</v>
      </c>
      <c r="C2274" t="s">
        <v>101</v>
      </c>
      <c r="D2274" t="s">
        <v>27</v>
      </c>
      <c r="E2274" t="s">
        <v>26</v>
      </c>
      <c r="F2274">
        <v>60</v>
      </c>
      <c r="G2274">
        <v>971042816</v>
      </c>
      <c r="H2274">
        <v>743251968</v>
      </c>
      <c r="I2274">
        <v>154742784</v>
      </c>
      <c r="J2274" t="s">
        <v>122</v>
      </c>
      <c r="K2274">
        <v>78520320</v>
      </c>
      <c r="L2274">
        <v>223227904</v>
      </c>
      <c r="M2274">
        <v>104853504</v>
      </c>
      <c r="N2274">
        <v>104853504</v>
      </c>
      <c r="O2274">
        <v>0</v>
      </c>
      <c r="P2274">
        <v>0</v>
      </c>
      <c r="Q2274">
        <v>12877479936</v>
      </c>
      <c r="R2274">
        <v>8090374144</v>
      </c>
      <c r="S2274">
        <v>4109361152</v>
      </c>
      <c r="T2274" t="s">
        <v>29</v>
      </c>
      <c r="U2274">
        <v>264288256</v>
      </c>
      <c r="V2274">
        <v>55377408</v>
      </c>
      <c r="W2274">
        <v>208910848</v>
      </c>
      <c r="X2274">
        <v>21</v>
      </c>
      <c r="Y2274">
        <v>219115520</v>
      </c>
      <c r="Z2274">
        <v>136717312</v>
      </c>
    </row>
    <row r="2275" spans="1:26" x14ac:dyDescent="0.25">
      <c r="A2275" s="1">
        <v>3793137343472910</v>
      </c>
      <c r="B2275" t="s">
        <v>37</v>
      </c>
      <c r="C2275" t="s">
        <v>31</v>
      </c>
      <c r="D2275" t="s">
        <v>27</v>
      </c>
      <c r="E2275" t="s">
        <v>26</v>
      </c>
      <c r="F2275">
        <v>40</v>
      </c>
      <c r="G2275">
        <v>971042816</v>
      </c>
      <c r="H2275">
        <v>743268352</v>
      </c>
      <c r="I2275">
        <v>154734592</v>
      </c>
      <c r="J2275" t="s">
        <v>122</v>
      </c>
      <c r="K2275">
        <v>78536704</v>
      </c>
      <c r="L2275">
        <v>223219712</v>
      </c>
      <c r="M2275">
        <v>104853504</v>
      </c>
      <c r="N2275">
        <v>104853504</v>
      </c>
      <c r="O2275">
        <v>0</v>
      </c>
      <c r="P2275">
        <v>0</v>
      </c>
      <c r="Q2275">
        <v>12877479936</v>
      </c>
      <c r="R2275">
        <v>8090374144</v>
      </c>
      <c r="S2275">
        <v>4109361152</v>
      </c>
      <c r="T2275" t="s">
        <v>29</v>
      </c>
      <c r="U2275">
        <v>264288256</v>
      </c>
      <c r="V2275">
        <v>55377408</v>
      </c>
      <c r="W2275">
        <v>208910848</v>
      </c>
      <c r="X2275">
        <v>21</v>
      </c>
      <c r="Y2275">
        <v>219115520</v>
      </c>
      <c r="Z2275">
        <v>136762368</v>
      </c>
    </row>
    <row r="2276" spans="1:26" x14ac:dyDescent="0.25">
      <c r="A2276" s="1">
        <v>3794806319753330</v>
      </c>
      <c r="B2276" t="s">
        <v>26</v>
      </c>
      <c r="C2276" t="s">
        <v>31</v>
      </c>
      <c r="D2276" t="s">
        <v>27</v>
      </c>
      <c r="E2276" t="s">
        <v>27</v>
      </c>
      <c r="F2276" t="s">
        <v>39</v>
      </c>
      <c r="G2276">
        <v>971042816</v>
      </c>
      <c r="H2276">
        <v>743276544</v>
      </c>
      <c r="I2276">
        <v>154718208</v>
      </c>
      <c r="J2276" t="s">
        <v>122</v>
      </c>
      <c r="K2276">
        <v>78553088</v>
      </c>
      <c r="L2276">
        <v>223227904</v>
      </c>
      <c r="M2276">
        <v>104853504</v>
      </c>
      <c r="N2276">
        <v>104853504</v>
      </c>
      <c r="O2276">
        <v>0</v>
      </c>
      <c r="P2276">
        <v>0</v>
      </c>
      <c r="Q2276">
        <v>12877479936</v>
      </c>
      <c r="R2276">
        <v>8090374144</v>
      </c>
      <c r="S2276">
        <v>4109361152</v>
      </c>
      <c r="T2276" t="s">
        <v>29</v>
      </c>
      <c r="U2276">
        <v>264288256</v>
      </c>
      <c r="V2276">
        <v>55377408</v>
      </c>
      <c r="W2276">
        <v>208910848</v>
      </c>
      <c r="X2276">
        <v>21</v>
      </c>
      <c r="Y2276">
        <v>219115520</v>
      </c>
      <c r="Z2276">
        <v>136803328</v>
      </c>
    </row>
    <row r="2277" spans="1:26" x14ac:dyDescent="0.25">
      <c r="A2277" s="1">
        <v>3.7964752865831104E+16</v>
      </c>
      <c r="B2277" t="s">
        <v>37</v>
      </c>
      <c r="C2277" t="s">
        <v>31</v>
      </c>
      <c r="D2277" t="s">
        <v>27</v>
      </c>
      <c r="E2277" t="s">
        <v>26</v>
      </c>
      <c r="F2277">
        <v>50</v>
      </c>
      <c r="G2277">
        <v>971042816</v>
      </c>
      <c r="H2277">
        <v>743301120</v>
      </c>
      <c r="I2277">
        <v>154693632</v>
      </c>
      <c r="J2277" t="s">
        <v>122</v>
      </c>
      <c r="K2277">
        <v>78569472</v>
      </c>
      <c r="L2277">
        <v>223227904</v>
      </c>
      <c r="M2277">
        <v>104853504</v>
      </c>
      <c r="N2277">
        <v>104853504</v>
      </c>
      <c r="O2277">
        <v>0</v>
      </c>
      <c r="P2277">
        <v>0</v>
      </c>
      <c r="Q2277">
        <v>12877479936</v>
      </c>
      <c r="R2277">
        <v>8090374144</v>
      </c>
      <c r="S2277">
        <v>4109361152</v>
      </c>
      <c r="T2277" t="s">
        <v>29</v>
      </c>
      <c r="U2277">
        <v>264288256</v>
      </c>
      <c r="V2277">
        <v>55377408</v>
      </c>
      <c r="W2277">
        <v>208910848</v>
      </c>
      <c r="X2277">
        <v>21</v>
      </c>
      <c r="Y2277">
        <v>219115520</v>
      </c>
      <c r="Z2277">
        <v>136844288</v>
      </c>
    </row>
    <row r="2278" spans="1:26" x14ac:dyDescent="0.25">
      <c r="A2278" s="1">
        <v>3798144238531580</v>
      </c>
      <c r="B2278" t="s">
        <v>26</v>
      </c>
      <c r="C2278" t="s">
        <v>31</v>
      </c>
      <c r="D2278" t="s">
        <v>27</v>
      </c>
      <c r="E2278" t="s">
        <v>26</v>
      </c>
      <c r="F2278">
        <v>50</v>
      </c>
      <c r="G2278">
        <v>971042816</v>
      </c>
      <c r="H2278">
        <v>743575552</v>
      </c>
      <c r="I2278">
        <v>154419200</v>
      </c>
      <c r="J2278" t="s">
        <v>118</v>
      </c>
      <c r="K2278">
        <v>78585856</v>
      </c>
      <c r="L2278">
        <v>223227904</v>
      </c>
      <c r="M2278">
        <v>104853504</v>
      </c>
      <c r="N2278">
        <v>104853504</v>
      </c>
      <c r="O2278">
        <v>0</v>
      </c>
      <c r="P2278">
        <v>0</v>
      </c>
      <c r="Q2278">
        <v>12877479936</v>
      </c>
      <c r="R2278">
        <v>8090374144</v>
      </c>
      <c r="S2278">
        <v>4109361152</v>
      </c>
      <c r="T2278" t="s">
        <v>29</v>
      </c>
      <c r="U2278">
        <v>264288256</v>
      </c>
      <c r="V2278">
        <v>55377408</v>
      </c>
      <c r="W2278">
        <v>208910848</v>
      </c>
      <c r="X2278">
        <v>21</v>
      </c>
      <c r="Y2278">
        <v>219115520</v>
      </c>
      <c r="Z2278">
        <v>136885248</v>
      </c>
    </row>
    <row r="2279" spans="1:26" x14ac:dyDescent="0.25">
      <c r="A2279" s="1">
        <v>3.7998131841156096E+16</v>
      </c>
      <c r="B2279" t="s">
        <v>26</v>
      </c>
      <c r="C2279" t="s">
        <v>31</v>
      </c>
      <c r="D2279" t="s">
        <v>27</v>
      </c>
      <c r="E2279" t="s">
        <v>26</v>
      </c>
      <c r="F2279" t="s">
        <v>35</v>
      </c>
      <c r="G2279">
        <v>971042816</v>
      </c>
      <c r="H2279">
        <v>743333888</v>
      </c>
      <c r="I2279">
        <v>154660864</v>
      </c>
      <c r="J2279" t="s">
        <v>118</v>
      </c>
      <c r="K2279">
        <v>78602240</v>
      </c>
      <c r="L2279">
        <v>223227904</v>
      </c>
      <c r="M2279">
        <v>104853504</v>
      </c>
      <c r="N2279">
        <v>104853504</v>
      </c>
      <c r="O2279">
        <v>0</v>
      </c>
      <c r="P2279">
        <v>0</v>
      </c>
      <c r="Q2279">
        <v>12877479936</v>
      </c>
      <c r="R2279">
        <v>8090374144</v>
      </c>
      <c r="S2279">
        <v>4109361152</v>
      </c>
      <c r="T2279" t="s">
        <v>29</v>
      </c>
      <c r="U2279">
        <v>264288256</v>
      </c>
      <c r="V2279">
        <v>55377408</v>
      </c>
      <c r="W2279">
        <v>208910848</v>
      </c>
      <c r="X2279">
        <v>21</v>
      </c>
      <c r="Y2279">
        <v>219115520</v>
      </c>
      <c r="Z2279">
        <v>136926208</v>
      </c>
    </row>
    <row r="2280" spans="1:26" x14ac:dyDescent="0.25">
      <c r="A2280" s="1">
        <v>3.8014821368389696E+16</v>
      </c>
      <c r="B2280" t="s">
        <v>26</v>
      </c>
      <c r="C2280" t="s">
        <v>101</v>
      </c>
      <c r="D2280" t="s">
        <v>27</v>
      </c>
      <c r="E2280" t="s">
        <v>26</v>
      </c>
      <c r="F2280" t="s">
        <v>39</v>
      </c>
      <c r="G2280">
        <v>971042816</v>
      </c>
      <c r="H2280">
        <v>743092224</v>
      </c>
      <c r="I2280">
        <v>154902528</v>
      </c>
      <c r="J2280" t="s">
        <v>122</v>
      </c>
      <c r="K2280">
        <v>78618624</v>
      </c>
      <c r="L2280">
        <v>223227904</v>
      </c>
      <c r="M2280">
        <v>104853504</v>
      </c>
      <c r="N2280">
        <v>104853504</v>
      </c>
      <c r="O2280">
        <v>0</v>
      </c>
      <c r="P2280">
        <v>0</v>
      </c>
      <c r="Q2280">
        <v>12877479936</v>
      </c>
      <c r="R2280">
        <v>8090374144</v>
      </c>
      <c r="S2280">
        <v>4109361152</v>
      </c>
      <c r="T2280" t="s">
        <v>29</v>
      </c>
      <c r="U2280">
        <v>264288256</v>
      </c>
      <c r="V2280">
        <v>55377408</v>
      </c>
      <c r="W2280">
        <v>208910848</v>
      </c>
      <c r="X2280">
        <v>21</v>
      </c>
      <c r="Y2280">
        <v>219115520</v>
      </c>
      <c r="Z2280">
        <v>136967168</v>
      </c>
    </row>
    <row r="2281" spans="1:26" x14ac:dyDescent="0.25">
      <c r="A2281" s="1">
        <v>3803150703615610</v>
      </c>
      <c r="B2281" t="s">
        <v>37</v>
      </c>
      <c r="C2281" t="s">
        <v>101</v>
      </c>
      <c r="D2281">
        <v>0</v>
      </c>
      <c r="E2281" t="s">
        <v>26</v>
      </c>
      <c r="F2281" t="s">
        <v>39</v>
      </c>
      <c r="G2281">
        <v>971042816</v>
      </c>
      <c r="H2281">
        <v>743100416</v>
      </c>
      <c r="I2281">
        <v>154902528</v>
      </c>
      <c r="J2281" t="s">
        <v>122</v>
      </c>
      <c r="K2281">
        <v>78635008</v>
      </c>
      <c r="L2281">
        <v>223219712</v>
      </c>
      <c r="M2281">
        <v>104853504</v>
      </c>
      <c r="N2281">
        <v>104853504</v>
      </c>
      <c r="O2281">
        <v>0</v>
      </c>
      <c r="P2281">
        <v>0</v>
      </c>
      <c r="Q2281">
        <v>12877479936</v>
      </c>
      <c r="R2281">
        <v>8090374144</v>
      </c>
      <c r="S2281">
        <v>4109361152</v>
      </c>
      <c r="T2281" t="s">
        <v>29</v>
      </c>
      <c r="U2281">
        <v>264288256</v>
      </c>
      <c r="V2281">
        <v>55377408</v>
      </c>
      <c r="W2281">
        <v>208910848</v>
      </c>
      <c r="X2281">
        <v>21</v>
      </c>
      <c r="Y2281">
        <v>219115520</v>
      </c>
      <c r="Z2281">
        <v>137008128</v>
      </c>
    </row>
    <row r="2282" spans="1:26" x14ac:dyDescent="0.25">
      <c r="A2282" s="1">
        <v>380481965141825</v>
      </c>
      <c r="B2282" t="s">
        <v>27</v>
      </c>
      <c r="C2282" t="s">
        <v>101</v>
      </c>
      <c r="D2282" t="s">
        <v>27</v>
      </c>
      <c r="E2282" t="s">
        <v>27</v>
      </c>
      <c r="F2282" t="s">
        <v>39</v>
      </c>
      <c r="G2282">
        <v>971042816</v>
      </c>
      <c r="H2282">
        <v>743120896</v>
      </c>
      <c r="I2282">
        <v>154873856</v>
      </c>
      <c r="J2282" t="s">
        <v>122</v>
      </c>
      <c r="K2282">
        <v>78651392</v>
      </c>
      <c r="L2282">
        <v>223232000</v>
      </c>
      <c r="M2282">
        <v>104853504</v>
      </c>
      <c r="N2282">
        <v>104853504</v>
      </c>
      <c r="O2282">
        <v>0</v>
      </c>
      <c r="P2282">
        <v>0</v>
      </c>
      <c r="Q2282">
        <v>12877479936</v>
      </c>
      <c r="R2282">
        <v>8090374144</v>
      </c>
      <c r="S2282">
        <v>4109361152</v>
      </c>
      <c r="T2282" t="s">
        <v>29</v>
      </c>
      <c r="U2282">
        <v>264288256</v>
      </c>
      <c r="V2282">
        <v>55377408</v>
      </c>
      <c r="W2282">
        <v>208910848</v>
      </c>
      <c r="X2282">
        <v>21</v>
      </c>
      <c r="Y2282">
        <v>219115520</v>
      </c>
      <c r="Z2282">
        <v>137049088</v>
      </c>
    </row>
    <row r="2283" spans="1:26" x14ac:dyDescent="0.25">
      <c r="A2283" s="1">
        <v>3806488602863410</v>
      </c>
      <c r="B2283" t="s">
        <v>26</v>
      </c>
      <c r="C2283" t="s">
        <v>108</v>
      </c>
      <c r="D2283" t="s">
        <v>27</v>
      </c>
      <c r="E2283" t="s">
        <v>27</v>
      </c>
      <c r="F2283">
        <v>50</v>
      </c>
      <c r="G2283">
        <v>971042816</v>
      </c>
      <c r="H2283">
        <v>742612992</v>
      </c>
      <c r="I2283">
        <v>155381760</v>
      </c>
      <c r="J2283" t="s">
        <v>122</v>
      </c>
      <c r="K2283">
        <v>78667776</v>
      </c>
      <c r="L2283">
        <v>223232000</v>
      </c>
      <c r="M2283">
        <v>104853504</v>
      </c>
      <c r="N2283">
        <v>104853504</v>
      </c>
      <c r="O2283">
        <v>0</v>
      </c>
      <c r="P2283">
        <v>0</v>
      </c>
      <c r="Q2283">
        <v>12877479936</v>
      </c>
      <c r="R2283">
        <v>8090374144</v>
      </c>
      <c r="S2283">
        <v>4109361152</v>
      </c>
      <c r="T2283" t="s">
        <v>29</v>
      </c>
      <c r="U2283">
        <v>264288256</v>
      </c>
      <c r="V2283">
        <v>55377408</v>
      </c>
      <c r="W2283">
        <v>208910848</v>
      </c>
      <c r="X2283">
        <v>21</v>
      </c>
      <c r="Y2283">
        <v>219115520</v>
      </c>
      <c r="Z2283">
        <v>137090048</v>
      </c>
    </row>
    <row r="2284" spans="1:26" x14ac:dyDescent="0.25">
      <c r="A2284" s="1">
        <v>3.80815754967266E+16</v>
      </c>
      <c r="B2284" t="s">
        <v>37</v>
      </c>
      <c r="C2284" t="s">
        <v>101</v>
      </c>
      <c r="D2284" t="s">
        <v>27</v>
      </c>
      <c r="E2284" t="s">
        <v>27</v>
      </c>
      <c r="F2284">
        <v>50</v>
      </c>
      <c r="G2284">
        <v>971042816</v>
      </c>
      <c r="H2284">
        <v>742629376</v>
      </c>
      <c r="I2284">
        <v>155365376</v>
      </c>
      <c r="J2284" t="s">
        <v>122</v>
      </c>
      <c r="K2284">
        <v>78684160</v>
      </c>
      <c r="L2284">
        <v>223232000</v>
      </c>
      <c r="M2284">
        <v>104853504</v>
      </c>
      <c r="N2284">
        <v>104853504</v>
      </c>
      <c r="O2284">
        <v>0</v>
      </c>
      <c r="P2284">
        <v>0</v>
      </c>
      <c r="Q2284">
        <v>12877479936</v>
      </c>
      <c r="R2284">
        <v>8090374144</v>
      </c>
      <c r="S2284">
        <v>4109361152</v>
      </c>
      <c r="T2284" t="s">
        <v>29</v>
      </c>
      <c r="U2284">
        <v>264288256</v>
      </c>
      <c r="V2284">
        <v>55377408</v>
      </c>
      <c r="W2284">
        <v>208910848</v>
      </c>
      <c r="X2284">
        <v>21</v>
      </c>
      <c r="Y2284">
        <v>219115520</v>
      </c>
      <c r="Z2284">
        <v>137131008</v>
      </c>
    </row>
    <row r="2285" spans="1:26" x14ac:dyDescent="0.25">
      <c r="A2285" s="1">
        <v>3.80982649966744E+16</v>
      </c>
      <c r="B2285" t="s">
        <v>37</v>
      </c>
      <c r="C2285" t="s">
        <v>31</v>
      </c>
      <c r="D2285" t="s">
        <v>27</v>
      </c>
      <c r="E2285" t="s">
        <v>27</v>
      </c>
      <c r="F2285">
        <v>40</v>
      </c>
      <c r="G2285">
        <v>971042816</v>
      </c>
      <c r="H2285">
        <v>742391808</v>
      </c>
      <c r="I2285">
        <v>155602944</v>
      </c>
      <c r="J2285" t="s">
        <v>122</v>
      </c>
      <c r="K2285">
        <v>78700544</v>
      </c>
      <c r="L2285">
        <v>223236096</v>
      </c>
      <c r="M2285">
        <v>104853504</v>
      </c>
      <c r="N2285">
        <v>104853504</v>
      </c>
      <c r="O2285">
        <v>0</v>
      </c>
      <c r="P2285">
        <v>0</v>
      </c>
      <c r="Q2285">
        <v>12877479936</v>
      </c>
      <c r="R2285">
        <v>8090378240</v>
      </c>
      <c r="S2285">
        <v>4109357056</v>
      </c>
      <c r="T2285" t="s">
        <v>29</v>
      </c>
      <c r="U2285">
        <v>264288256</v>
      </c>
      <c r="V2285">
        <v>55377408</v>
      </c>
      <c r="W2285">
        <v>208910848</v>
      </c>
      <c r="X2285">
        <v>21</v>
      </c>
      <c r="Y2285">
        <v>219115520</v>
      </c>
      <c r="Z2285">
        <v>137200640</v>
      </c>
    </row>
    <row r="2286" spans="1:26" x14ac:dyDescent="0.25">
      <c r="A2286" s="1">
        <v>3811495450172160</v>
      </c>
      <c r="B2286" t="s">
        <v>37</v>
      </c>
      <c r="C2286" t="s">
        <v>31</v>
      </c>
      <c r="D2286" t="s">
        <v>27</v>
      </c>
      <c r="E2286" t="s">
        <v>26</v>
      </c>
      <c r="F2286" t="s">
        <v>39</v>
      </c>
      <c r="G2286">
        <v>971042816</v>
      </c>
      <c r="H2286">
        <v>742416384</v>
      </c>
      <c r="I2286">
        <v>155578368</v>
      </c>
      <c r="J2286" t="s">
        <v>122</v>
      </c>
      <c r="K2286">
        <v>78716928</v>
      </c>
      <c r="L2286">
        <v>223236096</v>
      </c>
      <c r="M2286">
        <v>104853504</v>
      </c>
      <c r="N2286">
        <v>104853504</v>
      </c>
      <c r="O2286">
        <v>0</v>
      </c>
      <c r="P2286">
        <v>0</v>
      </c>
      <c r="Q2286">
        <v>12877479936</v>
      </c>
      <c r="R2286">
        <v>8090378240</v>
      </c>
      <c r="S2286">
        <v>4109357056</v>
      </c>
      <c r="T2286" t="s">
        <v>29</v>
      </c>
      <c r="U2286">
        <v>264288256</v>
      </c>
      <c r="V2286">
        <v>55377408</v>
      </c>
      <c r="W2286">
        <v>208910848</v>
      </c>
      <c r="X2286">
        <v>21</v>
      </c>
      <c r="Y2286">
        <v>219115520</v>
      </c>
      <c r="Z2286">
        <v>137241600</v>
      </c>
    </row>
    <row r="2287" spans="1:26" x14ac:dyDescent="0.25">
      <c r="A2287" s="1">
        <v>3813164400610660</v>
      </c>
      <c r="B2287" t="s">
        <v>26</v>
      </c>
      <c r="C2287" t="s">
        <v>31</v>
      </c>
      <c r="D2287" t="s">
        <v>27</v>
      </c>
      <c r="E2287" t="s">
        <v>26</v>
      </c>
      <c r="F2287" t="s">
        <v>35</v>
      </c>
      <c r="G2287">
        <v>971042816</v>
      </c>
      <c r="H2287">
        <v>742690816</v>
      </c>
      <c r="I2287">
        <v>155303936</v>
      </c>
      <c r="J2287" t="s">
        <v>122</v>
      </c>
      <c r="K2287">
        <v>78733312</v>
      </c>
      <c r="L2287">
        <v>223236096</v>
      </c>
      <c r="M2287">
        <v>104853504</v>
      </c>
      <c r="N2287">
        <v>104853504</v>
      </c>
      <c r="O2287">
        <v>0</v>
      </c>
      <c r="P2287">
        <v>0</v>
      </c>
      <c r="Q2287">
        <v>12877479936</v>
      </c>
      <c r="R2287">
        <v>8090378240</v>
      </c>
      <c r="S2287">
        <v>4109357056</v>
      </c>
      <c r="T2287" t="s">
        <v>29</v>
      </c>
      <c r="U2287">
        <v>264288256</v>
      </c>
      <c r="V2287">
        <v>55377408</v>
      </c>
      <c r="W2287">
        <v>208910848</v>
      </c>
      <c r="X2287">
        <v>21</v>
      </c>
      <c r="Y2287">
        <v>219115520</v>
      </c>
      <c r="Z2287">
        <v>137282560</v>
      </c>
    </row>
    <row r="2288" spans="1:26" x14ac:dyDescent="0.25">
      <c r="A2288" s="1">
        <v>38148333533075</v>
      </c>
      <c r="B2288" t="s">
        <v>26</v>
      </c>
      <c r="C2288" t="s">
        <v>31</v>
      </c>
      <c r="D2288" t="s">
        <v>27</v>
      </c>
      <c r="E2288" t="s">
        <v>26</v>
      </c>
      <c r="F2288">
        <v>50</v>
      </c>
      <c r="G2288">
        <v>971042816</v>
      </c>
      <c r="H2288">
        <v>742707200</v>
      </c>
      <c r="I2288">
        <v>155287552</v>
      </c>
      <c r="J2288" t="s">
        <v>122</v>
      </c>
      <c r="K2288">
        <v>78749696</v>
      </c>
      <c r="L2288">
        <v>223236096</v>
      </c>
      <c r="M2288">
        <v>104853504</v>
      </c>
      <c r="N2288">
        <v>104853504</v>
      </c>
      <c r="O2288">
        <v>0</v>
      </c>
      <c r="P2288">
        <v>0</v>
      </c>
      <c r="Q2288">
        <v>12877479936</v>
      </c>
      <c r="R2288">
        <v>8090378240</v>
      </c>
      <c r="S2288">
        <v>4109357056</v>
      </c>
      <c r="T2288" t="s">
        <v>29</v>
      </c>
      <c r="U2288">
        <v>264288256</v>
      </c>
      <c r="V2288">
        <v>55377408</v>
      </c>
      <c r="W2288">
        <v>208910848</v>
      </c>
      <c r="X2288">
        <v>21</v>
      </c>
      <c r="Y2288">
        <v>219115520</v>
      </c>
      <c r="Z2288">
        <v>137323520</v>
      </c>
    </row>
    <row r="2289" spans="1:26" x14ac:dyDescent="0.25">
      <c r="A2289" s="1">
        <v>3816502296666300</v>
      </c>
      <c r="B2289" t="s">
        <v>26</v>
      </c>
      <c r="C2289" t="s">
        <v>26</v>
      </c>
      <c r="D2289" t="s">
        <v>27</v>
      </c>
      <c r="E2289" t="s">
        <v>31</v>
      </c>
      <c r="F2289">
        <v>50</v>
      </c>
      <c r="G2289">
        <v>971042816</v>
      </c>
      <c r="H2289">
        <v>742731776</v>
      </c>
      <c r="I2289">
        <v>155262976</v>
      </c>
      <c r="J2289" t="s">
        <v>122</v>
      </c>
      <c r="K2289">
        <v>78766080</v>
      </c>
      <c r="L2289">
        <v>223236096</v>
      </c>
      <c r="M2289">
        <v>104853504</v>
      </c>
      <c r="N2289">
        <v>104853504</v>
      </c>
      <c r="O2289">
        <v>0</v>
      </c>
      <c r="P2289">
        <v>0</v>
      </c>
      <c r="Q2289">
        <v>12877479936</v>
      </c>
      <c r="R2289">
        <v>8090378240</v>
      </c>
      <c r="S2289">
        <v>4109357056</v>
      </c>
      <c r="T2289" t="s">
        <v>29</v>
      </c>
      <c r="U2289">
        <v>264288256</v>
      </c>
      <c r="V2289">
        <v>55377408</v>
      </c>
      <c r="W2289">
        <v>208910848</v>
      </c>
      <c r="X2289">
        <v>21</v>
      </c>
      <c r="Y2289">
        <v>219115520</v>
      </c>
      <c r="Z2289">
        <v>137364480</v>
      </c>
    </row>
    <row r="2290" spans="1:26" x14ac:dyDescent="0.25">
      <c r="A2290" s="1">
        <v>3818170981420410</v>
      </c>
      <c r="B2290" t="s">
        <v>37</v>
      </c>
      <c r="C2290" t="s">
        <v>26</v>
      </c>
      <c r="D2290" t="s">
        <v>27</v>
      </c>
      <c r="E2290" t="s">
        <v>31</v>
      </c>
      <c r="F2290" t="s">
        <v>39</v>
      </c>
      <c r="G2290">
        <v>971042816</v>
      </c>
      <c r="H2290">
        <v>742576128</v>
      </c>
      <c r="I2290">
        <v>155426816</v>
      </c>
      <c r="J2290" t="s">
        <v>122</v>
      </c>
      <c r="K2290">
        <v>78782464</v>
      </c>
      <c r="L2290">
        <v>223236096</v>
      </c>
      <c r="M2290">
        <v>104853504</v>
      </c>
      <c r="N2290">
        <v>104853504</v>
      </c>
      <c r="O2290">
        <v>0</v>
      </c>
      <c r="P2290">
        <v>0</v>
      </c>
      <c r="Q2290">
        <v>12877479936</v>
      </c>
      <c r="R2290">
        <v>8090378240</v>
      </c>
      <c r="S2290">
        <v>4109357056</v>
      </c>
      <c r="T2290" t="s">
        <v>29</v>
      </c>
      <c r="U2290">
        <v>264288256</v>
      </c>
      <c r="V2290">
        <v>55377408</v>
      </c>
      <c r="W2290">
        <v>208910848</v>
      </c>
      <c r="X2290">
        <v>21</v>
      </c>
      <c r="Y2290">
        <v>219115520</v>
      </c>
      <c r="Z2290">
        <v>137405440</v>
      </c>
    </row>
    <row r="2291" spans="1:26" x14ac:dyDescent="0.25">
      <c r="A2291" s="1">
        <v>3819839929309160</v>
      </c>
      <c r="B2291" t="s">
        <v>37</v>
      </c>
      <c r="C2291" t="s">
        <v>26</v>
      </c>
      <c r="D2291">
        <v>0</v>
      </c>
      <c r="E2291" t="s">
        <v>31</v>
      </c>
      <c r="F2291" t="s">
        <v>41</v>
      </c>
      <c r="G2291">
        <v>971042816</v>
      </c>
      <c r="H2291">
        <v>742764544</v>
      </c>
      <c r="I2291">
        <v>155230208</v>
      </c>
      <c r="J2291" t="s">
        <v>122</v>
      </c>
      <c r="K2291">
        <v>78798848</v>
      </c>
      <c r="L2291">
        <v>223236096</v>
      </c>
      <c r="M2291">
        <v>104853504</v>
      </c>
      <c r="N2291">
        <v>104853504</v>
      </c>
      <c r="O2291">
        <v>0</v>
      </c>
      <c r="P2291">
        <v>0</v>
      </c>
      <c r="Q2291">
        <v>12877479936</v>
      </c>
      <c r="R2291">
        <v>8090378240</v>
      </c>
      <c r="S2291">
        <v>4109357056</v>
      </c>
      <c r="T2291" t="s">
        <v>29</v>
      </c>
      <c r="U2291">
        <v>264288256</v>
      </c>
      <c r="V2291">
        <v>55377408</v>
      </c>
      <c r="W2291">
        <v>208910848</v>
      </c>
      <c r="X2291">
        <v>21</v>
      </c>
      <c r="Y2291">
        <v>219115520</v>
      </c>
      <c r="Z2291">
        <v>137446400</v>
      </c>
    </row>
    <row r="2292" spans="1:26" x14ac:dyDescent="0.25">
      <c r="A2292" s="1">
        <v>3.8215088788933296E+16</v>
      </c>
      <c r="B2292" t="s">
        <v>37</v>
      </c>
      <c r="C2292" t="s">
        <v>26</v>
      </c>
      <c r="D2292">
        <v>0</v>
      </c>
      <c r="E2292" t="s">
        <v>101</v>
      </c>
      <c r="F2292" t="s">
        <v>39</v>
      </c>
      <c r="G2292">
        <v>971042816</v>
      </c>
      <c r="H2292">
        <v>742522880</v>
      </c>
      <c r="I2292">
        <v>155471872</v>
      </c>
      <c r="J2292" t="s">
        <v>122</v>
      </c>
      <c r="K2292">
        <v>78815232</v>
      </c>
      <c r="L2292">
        <v>223236096</v>
      </c>
      <c r="M2292">
        <v>104853504</v>
      </c>
      <c r="N2292">
        <v>104853504</v>
      </c>
      <c r="O2292">
        <v>0</v>
      </c>
      <c r="P2292">
        <v>0</v>
      </c>
      <c r="Q2292">
        <v>12877479936</v>
      </c>
      <c r="R2292">
        <v>8090378240</v>
      </c>
      <c r="S2292">
        <v>4109357056</v>
      </c>
      <c r="T2292" t="s">
        <v>29</v>
      </c>
      <c r="U2292">
        <v>264288256</v>
      </c>
      <c r="V2292">
        <v>55377408</v>
      </c>
      <c r="W2292">
        <v>208910848</v>
      </c>
      <c r="X2292">
        <v>21</v>
      </c>
      <c r="Y2292">
        <v>219115520</v>
      </c>
      <c r="Z2292">
        <v>137487360</v>
      </c>
    </row>
    <row r="2293" spans="1:26" x14ac:dyDescent="0.25">
      <c r="A2293" s="1">
        <v>382317782808675</v>
      </c>
      <c r="B2293" t="s">
        <v>37</v>
      </c>
      <c r="C2293" t="s">
        <v>26</v>
      </c>
      <c r="D2293" t="s">
        <v>27</v>
      </c>
      <c r="E2293" t="s">
        <v>31</v>
      </c>
      <c r="F2293">
        <v>50</v>
      </c>
      <c r="G2293">
        <v>971042816</v>
      </c>
      <c r="H2293">
        <v>742789120</v>
      </c>
      <c r="I2293">
        <v>155205632</v>
      </c>
      <c r="J2293" t="s">
        <v>122</v>
      </c>
      <c r="K2293">
        <v>78831616</v>
      </c>
      <c r="L2293">
        <v>223236096</v>
      </c>
      <c r="M2293">
        <v>104853504</v>
      </c>
      <c r="N2293">
        <v>104853504</v>
      </c>
      <c r="O2293">
        <v>0</v>
      </c>
      <c r="P2293">
        <v>0</v>
      </c>
      <c r="Q2293">
        <v>12877479936</v>
      </c>
      <c r="R2293">
        <v>8090378240</v>
      </c>
      <c r="S2293">
        <v>4109357056</v>
      </c>
      <c r="T2293" t="s">
        <v>29</v>
      </c>
      <c r="U2293">
        <v>264288256</v>
      </c>
      <c r="V2293">
        <v>55377408</v>
      </c>
      <c r="W2293">
        <v>208910848</v>
      </c>
      <c r="X2293">
        <v>21</v>
      </c>
      <c r="Y2293">
        <v>219115520</v>
      </c>
      <c r="Z2293">
        <v>137528320</v>
      </c>
    </row>
    <row r="2294" spans="1:26" x14ac:dyDescent="0.25">
      <c r="A2294" s="1">
        <v>3824846775862910</v>
      </c>
      <c r="B2294" t="s">
        <v>31</v>
      </c>
      <c r="C2294" t="s">
        <v>26</v>
      </c>
      <c r="D2294" t="s">
        <v>27</v>
      </c>
      <c r="E2294" t="s">
        <v>31</v>
      </c>
      <c r="F2294">
        <v>40</v>
      </c>
      <c r="G2294">
        <v>971042816</v>
      </c>
      <c r="H2294">
        <v>742797312</v>
      </c>
      <c r="I2294">
        <v>155185152</v>
      </c>
      <c r="J2294" t="s">
        <v>122</v>
      </c>
      <c r="K2294">
        <v>78860288</v>
      </c>
      <c r="L2294">
        <v>223236096</v>
      </c>
      <c r="M2294">
        <v>104853504</v>
      </c>
      <c r="N2294">
        <v>104853504</v>
      </c>
      <c r="O2294">
        <v>0</v>
      </c>
      <c r="P2294">
        <v>0</v>
      </c>
      <c r="Q2294">
        <v>12877479936</v>
      </c>
      <c r="R2294">
        <v>8090378240</v>
      </c>
      <c r="S2294">
        <v>4109357056</v>
      </c>
      <c r="T2294" t="s">
        <v>29</v>
      </c>
      <c r="U2294">
        <v>264288256</v>
      </c>
      <c r="V2294">
        <v>55377408</v>
      </c>
      <c r="W2294">
        <v>208910848</v>
      </c>
      <c r="X2294">
        <v>21</v>
      </c>
      <c r="Y2294">
        <v>219115520</v>
      </c>
      <c r="Z2294">
        <v>137659392</v>
      </c>
    </row>
    <row r="2295" spans="1:26" x14ac:dyDescent="0.25">
      <c r="A2295" s="1">
        <v>3826515726361</v>
      </c>
      <c r="B2295" t="s">
        <v>37</v>
      </c>
      <c r="C2295" t="s">
        <v>26</v>
      </c>
      <c r="D2295" t="s">
        <v>27</v>
      </c>
      <c r="E2295" t="s">
        <v>31</v>
      </c>
      <c r="F2295" t="s">
        <v>39</v>
      </c>
      <c r="G2295">
        <v>971042816</v>
      </c>
      <c r="H2295">
        <v>742825984</v>
      </c>
      <c r="I2295">
        <v>155168768</v>
      </c>
      <c r="J2295" t="s">
        <v>122</v>
      </c>
      <c r="K2295">
        <v>78876672</v>
      </c>
      <c r="L2295">
        <v>223236096</v>
      </c>
      <c r="M2295">
        <v>104853504</v>
      </c>
      <c r="N2295">
        <v>104853504</v>
      </c>
      <c r="O2295">
        <v>0</v>
      </c>
      <c r="P2295">
        <v>0</v>
      </c>
      <c r="Q2295">
        <v>12877479936</v>
      </c>
      <c r="R2295">
        <v>8090378240</v>
      </c>
      <c r="S2295">
        <v>4109357056</v>
      </c>
      <c r="T2295" t="s">
        <v>29</v>
      </c>
      <c r="U2295">
        <v>264288256</v>
      </c>
      <c r="V2295">
        <v>55377408</v>
      </c>
      <c r="W2295">
        <v>208910848</v>
      </c>
      <c r="X2295">
        <v>21</v>
      </c>
      <c r="Y2295">
        <v>219115520</v>
      </c>
      <c r="Z2295">
        <v>137700352</v>
      </c>
    </row>
    <row r="2296" spans="1:26" x14ac:dyDescent="0.25">
      <c r="A2296" s="1">
        <v>3828184675223300</v>
      </c>
      <c r="B2296" t="s">
        <v>37</v>
      </c>
      <c r="C2296" t="s">
        <v>26</v>
      </c>
      <c r="D2296">
        <v>0</v>
      </c>
      <c r="E2296" t="s">
        <v>31</v>
      </c>
      <c r="F2296" t="s">
        <v>35</v>
      </c>
      <c r="G2296">
        <v>971042816</v>
      </c>
      <c r="H2296">
        <v>742842368</v>
      </c>
      <c r="I2296">
        <v>155152384</v>
      </c>
      <c r="J2296" t="s">
        <v>122</v>
      </c>
      <c r="K2296">
        <v>78893056</v>
      </c>
      <c r="L2296">
        <v>223236096</v>
      </c>
      <c r="M2296">
        <v>104853504</v>
      </c>
      <c r="N2296">
        <v>104853504</v>
      </c>
      <c r="O2296">
        <v>0</v>
      </c>
      <c r="P2296">
        <v>0</v>
      </c>
      <c r="Q2296">
        <v>12877479936</v>
      </c>
      <c r="R2296">
        <v>8090378240</v>
      </c>
      <c r="S2296">
        <v>4109357056</v>
      </c>
      <c r="T2296" t="s">
        <v>29</v>
      </c>
      <c r="U2296">
        <v>264288256</v>
      </c>
      <c r="V2296">
        <v>55377408</v>
      </c>
      <c r="W2296">
        <v>208910848</v>
      </c>
      <c r="X2296">
        <v>21</v>
      </c>
      <c r="Y2296">
        <v>219115520</v>
      </c>
      <c r="Z2296">
        <v>137741312</v>
      </c>
    </row>
    <row r="2297" spans="1:26" x14ac:dyDescent="0.25">
      <c r="A2297" s="1">
        <v>3.8298536288076096E+16</v>
      </c>
      <c r="B2297" t="s">
        <v>26</v>
      </c>
      <c r="C2297" t="s">
        <v>37</v>
      </c>
      <c r="D2297">
        <v>0</v>
      </c>
      <c r="E2297" t="s">
        <v>31</v>
      </c>
      <c r="F2297">
        <v>50</v>
      </c>
      <c r="G2297">
        <v>971042816</v>
      </c>
      <c r="H2297">
        <v>743374848</v>
      </c>
      <c r="I2297">
        <v>154628096</v>
      </c>
      <c r="J2297" t="s">
        <v>118</v>
      </c>
      <c r="K2297">
        <v>78909440</v>
      </c>
      <c r="L2297">
        <v>223236096</v>
      </c>
      <c r="M2297">
        <v>104853504</v>
      </c>
      <c r="N2297">
        <v>104853504</v>
      </c>
      <c r="O2297">
        <v>0</v>
      </c>
      <c r="P2297">
        <v>0</v>
      </c>
      <c r="Q2297">
        <v>12877479936</v>
      </c>
      <c r="R2297">
        <v>8090378240</v>
      </c>
      <c r="S2297">
        <v>4109357056</v>
      </c>
      <c r="T2297" t="s">
        <v>29</v>
      </c>
      <c r="U2297">
        <v>264288256</v>
      </c>
      <c r="V2297">
        <v>55377408</v>
      </c>
      <c r="W2297">
        <v>208910848</v>
      </c>
      <c r="X2297">
        <v>21</v>
      </c>
      <c r="Y2297">
        <v>219115520</v>
      </c>
      <c r="Z2297">
        <v>137782272</v>
      </c>
    </row>
    <row r="2298" spans="1:26" x14ac:dyDescent="0.25">
      <c r="A2298" s="1">
        <v>3831522573888300</v>
      </c>
      <c r="B2298" t="s">
        <v>37</v>
      </c>
      <c r="C2298" t="s">
        <v>26</v>
      </c>
      <c r="D2298" t="s">
        <v>27</v>
      </c>
      <c r="E2298" t="s">
        <v>31</v>
      </c>
      <c r="F2298">
        <v>50</v>
      </c>
      <c r="G2298">
        <v>971042816</v>
      </c>
      <c r="H2298">
        <v>742883328</v>
      </c>
      <c r="I2298">
        <v>155107328</v>
      </c>
      <c r="J2298" t="s">
        <v>122</v>
      </c>
      <c r="K2298">
        <v>78925824</v>
      </c>
      <c r="L2298">
        <v>223240192</v>
      </c>
      <c r="M2298">
        <v>104853504</v>
      </c>
      <c r="N2298">
        <v>104853504</v>
      </c>
      <c r="O2298">
        <v>0</v>
      </c>
      <c r="P2298">
        <v>0</v>
      </c>
      <c r="Q2298">
        <v>12877479936</v>
      </c>
      <c r="R2298">
        <v>8090378240</v>
      </c>
      <c r="S2298">
        <v>4109357056</v>
      </c>
      <c r="T2298" t="s">
        <v>29</v>
      </c>
      <c r="U2298">
        <v>264288256</v>
      </c>
      <c r="V2298">
        <v>55377408</v>
      </c>
      <c r="W2298">
        <v>208910848</v>
      </c>
      <c r="X2298">
        <v>21</v>
      </c>
      <c r="Y2298">
        <v>219115520</v>
      </c>
      <c r="Z2298">
        <v>137823232</v>
      </c>
    </row>
    <row r="2299" spans="1:26" x14ac:dyDescent="0.25">
      <c r="A2299" s="1">
        <v>3833191519445830</v>
      </c>
      <c r="B2299" t="s">
        <v>37</v>
      </c>
      <c r="C2299" t="s">
        <v>26</v>
      </c>
      <c r="D2299">
        <v>0</v>
      </c>
      <c r="E2299" t="s">
        <v>31</v>
      </c>
      <c r="F2299" t="s">
        <v>76</v>
      </c>
      <c r="G2299">
        <v>971042816</v>
      </c>
      <c r="H2299">
        <v>742891520</v>
      </c>
      <c r="I2299">
        <v>155099136</v>
      </c>
      <c r="J2299" t="s">
        <v>122</v>
      </c>
      <c r="K2299">
        <v>78942208</v>
      </c>
      <c r="L2299">
        <v>223240192</v>
      </c>
      <c r="M2299">
        <v>104853504</v>
      </c>
      <c r="N2299">
        <v>104853504</v>
      </c>
      <c r="O2299">
        <v>0</v>
      </c>
      <c r="P2299">
        <v>0</v>
      </c>
      <c r="Q2299">
        <v>12877479936</v>
      </c>
      <c r="R2299">
        <v>8090378240</v>
      </c>
      <c r="S2299">
        <v>4109357056</v>
      </c>
      <c r="T2299" t="s">
        <v>29</v>
      </c>
      <c r="U2299">
        <v>264288256</v>
      </c>
      <c r="V2299">
        <v>55377408</v>
      </c>
      <c r="W2299">
        <v>208910848</v>
      </c>
      <c r="X2299">
        <v>21</v>
      </c>
      <c r="Y2299">
        <v>219115520</v>
      </c>
      <c r="Z2299">
        <v>137864192</v>
      </c>
    </row>
    <row r="2300" spans="1:26" x14ac:dyDescent="0.25">
      <c r="A2300" s="1">
        <v>3834860470838020</v>
      </c>
      <c r="B2300" t="s">
        <v>37</v>
      </c>
      <c r="C2300" t="s">
        <v>26</v>
      </c>
      <c r="D2300" t="s">
        <v>27</v>
      </c>
      <c r="E2300" t="s">
        <v>31</v>
      </c>
      <c r="F2300" t="s">
        <v>41</v>
      </c>
      <c r="G2300">
        <v>971042816</v>
      </c>
      <c r="H2300">
        <v>743165952</v>
      </c>
      <c r="I2300">
        <v>154824704</v>
      </c>
      <c r="J2300" t="s">
        <v>122</v>
      </c>
      <c r="K2300">
        <v>78958592</v>
      </c>
      <c r="L2300">
        <v>223240192</v>
      </c>
      <c r="M2300">
        <v>104853504</v>
      </c>
      <c r="N2300">
        <v>104853504</v>
      </c>
      <c r="O2300">
        <v>0</v>
      </c>
      <c r="P2300">
        <v>0</v>
      </c>
      <c r="Q2300">
        <v>12877479936</v>
      </c>
      <c r="R2300">
        <v>8090378240</v>
      </c>
      <c r="S2300">
        <v>4109357056</v>
      </c>
      <c r="T2300" t="s">
        <v>29</v>
      </c>
      <c r="U2300">
        <v>264288256</v>
      </c>
      <c r="V2300">
        <v>55377408</v>
      </c>
      <c r="W2300">
        <v>208910848</v>
      </c>
      <c r="X2300">
        <v>21</v>
      </c>
      <c r="Y2300">
        <v>219115520</v>
      </c>
      <c r="Z2300">
        <v>137905152</v>
      </c>
    </row>
    <row r="2301" spans="1:26" x14ac:dyDescent="0.25">
      <c r="A2301" s="1">
        <v>3836529415806130</v>
      </c>
      <c r="B2301" t="s">
        <v>26</v>
      </c>
      <c r="C2301" t="s">
        <v>37</v>
      </c>
      <c r="D2301" t="s">
        <v>27</v>
      </c>
      <c r="E2301" t="s">
        <v>31</v>
      </c>
      <c r="F2301" t="s">
        <v>35</v>
      </c>
      <c r="G2301">
        <v>971042816</v>
      </c>
      <c r="H2301">
        <v>743182336</v>
      </c>
      <c r="I2301">
        <v>154804224</v>
      </c>
      <c r="J2301" t="s">
        <v>122</v>
      </c>
      <c r="K2301">
        <v>78979072</v>
      </c>
      <c r="L2301">
        <v>223240192</v>
      </c>
      <c r="M2301">
        <v>104853504</v>
      </c>
      <c r="N2301">
        <v>104853504</v>
      </c>
      <c r="O2301">
        <v>0</v>
      </c>
      <c r="P2301">
        <v>0</v>
      </c>
      <c r="Q2301">
        <v>12877479936</v>
      </c>
      <c r="R2301">
        <v>8090378240</v>
      </c>
      <c r="S2301">
        <v>4109357056</v>
      </c>
      <c r="T2301" t="s">
        <v>29</v>
      </c>
      <c r="U2301">
        <v>264288256</v>
      </c>
      <c r="V2301">
        <v>55377408</v>
      </c>
      <c r="W2301">
        <v>208910848</v>
      </c>
      <c r="X2301">
        <v>21</v>
      </c>
      <c r="Y2301">
        <v>219115520</v>
      </c>
      <c r="Z2301">
        <v>137946112</v>
      </c>
    </row>
    <row r="2302" spans="1:26" x14ac:dyDescent="0.25">
      <c r="A2302" s="1">
        <v>383819835966825</v>
      </c>
      <c r="B2302" t="s">
        <v>37</v>
      </c>
      <c r="C2302" t="s">
        <v>37</v>
      </c>
      <c r="D2302">
        <v>0</v>
      </c>
      <c r="E2302" t="s">
        <v>31</v>
      </c>
      <c r="F2302">
        <v>60</v>
      </c>
      <c r="G2302">
        <v>971042816</v>
      </c>
      <c r="H2302">
        <v>742952960</v>
      </c>
      <c r="I2302">
        <v>155037696</v>
      </c>
      <c r="J2302" t="s">
        <v>122</v>
      </c>
      <c r="K2302">
        <v>79003648</v>
      </c>
      <c r="L2302">
        <v>223240192</v>
      </c>
      <c r="M2302">
        <v>104853504</v>
      </c>
      <c r="N2302">
        <v>104853504</v>
      </c>
      <c r="O2302">
        <v>0</v>
      </c>
      <c r="P2302">
        <v>0</v>
      </c>
      <c r="Q2302">
        <v>12877479936</v>
      </c>
      <c r="R2302">
        <v>8090378240</v>
      </c>
      <c r="S2302">
        <v>4109357056</v>
      </c>
      <c r="T2302" t="s">
        <v>29</v>
      </c>
      <c r="U2302">
        <v>264288256</v>
      </c>
      <c r="V2302">
        <v>55377408</v>
      </c>
      <c r="W2302">
        <v>208910848</v>
      </c>
      <c r="X2302">
        <v>21</v>
      </c>
      <c r="Y2302">
        <v>219115520</v>
      </c>
      <c r="Z2302">
        <v>137995264</v>
      </c>
    </row>
    <row r="2303" spans="1:26" x14ac:dyDescent="0.25">
      <c r="A2303" s="1">
        <v>3839867307305330</v>
      </c>
      <c r="B2303" t="s">
        <v>37</v>
      </c>
      <c r="C2303" t="s">
        <v>26</v>
      </c>
      <c r="D2303" t="s">
        <v>27</v>
      </c>
      <c r="E2303" t="s">
        <v>31</v>
      </c>
      <c r="F2303">
        <v>25</v>
      </c>
      <c r="G2303">
        <v>971042816</v>
      </c>
      <c r="H2303">
        <v>742981632</v>
      </c>
      <c r="I2303">
        <v>155013120</v>
      </c>
      <c r="J2303" t="s">
        <v>122</v>
      </c>
      <c r="K2303">
        <v>79020032</v>
      </c>
      <c r="L2303">
        <v>223248384</v>
      </c>
      <c r="M2303">
        <v>104853504</v>
      </c>
      <c r="N2303">
        <v>104853504</v>
      </c>
      <c r="O2303">
        <v>0</v>
      </c>
      <c r="P2303">
        <v>0</v>
      </c>
      <c r="Q2303">
        <v>12877479936</v>
      </c>
      <c r="R2303">
        <v>8090386432</v>
      </c>
      <c r="S2303">
        <v>4109348864</v>
      </c>
      <c r="T2303" t="s">
        <v>29</v>
      </c>
      <c r="U2303">
        <v>264288256</v>
      </c>
      <c r="V2303">
        <v>55377408</v>
      </c>
      <c r="W2303">
        <v>208910848</v>
      </c>
      <c r="X2303">
        <v>21</v>
      </c>
      <c r="Y2303">
        <v>219115520</v>
      </c>
      <c r="Z2303">
        <v>138085376</v>
      </c>
    </row>
    <row r="2304" spans="1:26" x14ac:dyDescent="0.25">
      <c r="A2304" s="1">
        <v>3841536256028550</v>
      </c>
      <c r="B2304" t="s">
        <v>26</v>
      </c>
      <c r="C2304" t="s">
        <v>27</v>
      </c>
      <c r="D2304" t="s">
        <v>27</v>
      </c>
      <c r="E2304" t="s">
        <v>31</v>
      </c>
      <c r="F2304" t="s">
        <v>41</v>
      </c>
      <c r="G2304">
        <v>971042816</v>
      </c>
      <c r="H2304">
        <v>742744064</v>
      </c>
      <c r="I2304">
        <v>155246592</v>
      </c>
      <c r="J2304" t="s">
        <v>122</v>
      </c>
      <c r="K2304">
        <v>79036416</v>
      </c>
      <c r="L2304">
        <v>223248384</v>
      </c>
      <c r="M2304">
        <v>104853504</v>
      </c>
      <c r="N2304">
        <v>104853504</v>
      </c>
      <c r="O2304">
        <v>0</v>
      </c>
      <c r="P2304">
        <v>0</v>
      </c>
      <c r="Q2304">
        <v>12877479936</v>
      </c>
      <c r="R2304">
        <v>8090386432</v>
      </c>
      <c r="S2304">
        <v>4109348864</v>
      </c>
      <c r="T2304" t="s">
        <v>29</v>
      </c>
      <c r="U2304">
        <v>264288256</v>
      </c>
      <c r="V2304">
        <v>55377408</v>
      </c>
      <c r="W2304">
        <v>208910848</v>
      </c>
      <c r="X2304">
        <v>21</v>
      </c>
      <c r="Y2304">
        <v>219115520</v>
      </c>
      <c r="Z2304">
        <v>138138624</v>
      </c>
    </row>
    <row r="2305" spans="1:26" x14ac:dyDescent="0.25">
      <c r="A2305" s="1">
        <v>3.8432040477792496E+16</v>
      </c>
      <c r="B2305" t="s">
        <v>26</v>
      </c>
      <c r="C2305" t="s">
        <v>26</v>
      </c>
      <c r="D2305" t="s">
        <v>27</v>
      </c>
      <c r="E2305" t="s">
        <v>31</v>
      </c>
      <c r="F2305" t="s">
        <v>41</v>
      </c>
      <c r="G2305">
        <v>971042816</v>
      </c>
      <c r="H2305">
        <v>742768640</v>
      </c>
      <c r="I2305">
        <v>155222016</v>
      </c>
      <c r="J2305" t="s">
        <v>122</v>
      </c>
      <c r="K2305">
        <v>79052800</v>
      </c>
      <c r="L2305">
        <v>223248384</v>
      </c>
      <c r="M2305">
        <v>104853504</v>
      </c>
      <c r="N2305">
        <v>104853504</v>
      </c>
      <c r="O2305">
        <v>0</v>
      </c>
      <c r="P2305">
        <v>0</v>
      </c>
      <c r="Q2305">
        <v>12877479936</v>
      </c>
      <c r="R2305">
        <v>8090386432</v>
      </c>
      <c r="S2305">
        <v>4109348864</v>
      </c>
      <c r="T2305" t="s">
        <v>29</v>
      </c>
      <c r="U2305">
        <v>264288256</v>
      </c>
      <c r="V2305">
        <v>55377408</v>
      </c>
      <c r="W2305">
        <v>208910848</v>
      </c>
      <c r="X2305">
        <v>21</v>
      </c>
      <c r="Y2305">
        <v>219115520</v>
      </c>
      <c r="Z2305">
        <v>138175488</v>
      </c>
    </row>
    <row r="2306" spans="1:26" x14ac:dyDescent="0.25">
      <c r="A2306" s="1">
        <v>3.84487299450238E+16</v>
      </c>
      <c r="B2306" t="s">
        <v>37</v>
      </c>
      <c r="C2306" t="s">
        <v>27</v>
      </c>
      <c r="D2306" t="s">
        <v>27</v>
      </c>
      <c r="E2306" t="s">
        <v>31</v>
      </c>
      <c r="F2306" t="s">
        <v>41</v>
      </c>
      <c r="G2306">
        <v>971042816</v>
      </c>
      <c r="H2306">
        <v>743051264</v>
      </c>
      <c r="I2306">
        <v>154939392</v>
      </c>
      <c r="J2306" t="s">
        <v>122</v>
      </c>
      <c r="K2306">
        <v>79077376</v>
      </c>
      <c r="L2306">
        <v>223248384</v>
      </c>
      <c r="M2306">
        <v>104853504</v>
      </c>
      <c r="N2306">
        <v>104853504</v>
      </c>
      <c r="O2306">
        <v>0</v>
      </c>
      <c r="P2306">
        <v>0</v>
      </c>
      <c r="Q2306">
        <v>12877479936</v>
      </c>
      <c r="R2306">
        <v>8090386432</v>
      </c>
      <c r="S2306">
        <v>4109348864</v>
      </c>
      <c r="T2306" t="s">
        <v>29</v>
      </c>
      <c r="U2306">
        <v>264288256</v>
      </c>
      <c r="V2306">
        <v>55377408</v>
      </c>
      <c r="W2306">
        <v>208910848</v>
      </c>
      <c r="X2306">
        <v>21</v>
      </c>
      <c r="Y2306">
        <v>219115520</v>
      </c>
      <c r="Z2306">
        <v>138224640</v>
      </c>
    </row>
    <row r="2307" spans="1:26" x14ac:dyDescent="0.25">
      <c r="A2307" s="1">
        <v>3846541814029220</v>
      </c>
      <c r="B2307" t="s">
        <v>37</v>
      </c>
      <c r="C2307" t="s">
        <v>26</v>
      </c>
      <c r="D2307">
        <v>0</v>
      </c>
      <c r="E2307" t="s">
        <v>101</v>
      </c>
      <c r="F2307" t="s">
        <v>41</v>
      </c>
      <c r="G2307">
        <v>971042816</v>
      </c>
      <c r="H2307">
        <v>742809600</v>
      </c>
      <c r="I2307">
        <v>155172864</v>
      </c>
      <c r="J2307" t="s">
        <v>122</v>
      </c>
      <c r="K2307">
        <v>79101952</v>
      </c>
      <c r="L2307">
        <v>223248384</v>
      </c>
      <c r="M2307">
        <v>104853504</v>
      </c>
      <c r="N2307">
        <v>104853504</v>
      </c>
      <c r="O2307">
        <v>0</v>
      </c>
      <c r="P2307">
        <v>0</v>
      </c>
      <c r="Q2307">
        <v>12877479936</v>
      </c>
      <c r="R2307">
        <v>8090386432</v>
      </c>
      <c r="S2307">
        <v>4109348864</v>
      </c>
      <c r="T2307" t="s">
        <v>29</v>
      </c>
      <c r="U2307">
        <v>264288256</v>
      </c>
      <c r="V2307">
        <v>55377408</v>
      </c>
      <c r="W2307">
        <v>208910848</v>
      </c>
      <c r="X2307">
        <v>21</v>
      </c>
      <c r="Y2307">
        <v>219115520</v>
      </c>
      <c r="Z2307">
        <v>138273792</v>
      </c>
    </row>
    <row r="2308" spans="1:26" x14ac:dyDescent="0.25">
      <c r="A2308" s="1">
        <v>3848210758394660</v>
      </c>
      <c r="B2308" t="s">
        <v>37</v>
      </c>
      <c r="C2308" t="s">
        <v>26</v>
      </c>
      <c r="D2308" t="s">
        <v>26</v>
      </c>
      <c r="E2308" t="s">
        <v>101</v>
      </c>
      <c r="F2308" t="s">
        <v>41</v>
      </c>
      <c r="G2308">
        <v>971042816</v>
      </c>
      <c r="H2308">
        <v>742572032</v>
      </c>
      <c r="I2308">
        <v>155406336</v>
      </c>
      <c r="J2308" t="s">
        <v>122</v>
      </c>
      <c r="K2308">
        <v>79134720</v>
      </c>
      <c r="L2308">
        <v>223248384</v>
      </c>
      <c r="M2308">
        <v>104853504</v>
      </c>
      <c r="N2308">
        <v>104853504</v>
      </c>
      <c r="O2308">
        <v>0</v>
      </c>
      <c r="P2308">
        <v>0</v>
      </c>
      <c r="Q2308">
        <v>12877479936</v>
      </c>
      <c r="R2308">
        <v>8090386432</v>
      </c>
      <c r="S2308">
        <v>4109348864</v>
      </c>
      <c r="T2308" t="s">
        <v>29</v>
      </c>
      <c r="U2308">
        <v>264288256</v>
      </c>
      <c r="V2308">
        <v>55377408</v>
      </c>
      <c r="W2308">
        <v>208910848</v>
      </c>
      <c r="X2308">
        <v>21</v>
      </c>
      <c r="Y2308">
        <v>219115520</v>
      </c>
      <c r="Z2308">
        <v>138425344</v>
      </c>
    </row>
    <row r="2309" spans="1:26" x14ac:dyDescent="0.25">
      <c r="A2309" s="1">
        <v>3849879708058300</v>
      </c>
      <c r="B2309" t="s">
        <v>37</v>
      </c>
      <c r="C2309" t="s">
        <v>37</v>
      </c>
      <c r="D2309">
        <v>0</v>
      </c>
      <c r="E2309" t="s">
        <v>101</v>
      </c>
      <c r="F2309" t="s">
        <v>39</v>
      </c>
      <c r="G2309">
        <v>971042816</v>
      </c>
      <c r="H2309">
        <v>742367232</v>
      </c>
      <c r="I2309">
        <v>155631616</v>
      </c>
      <c r="J2309" t="s">
        <v>122</v>
      </c>
      <c r="K2309">
        <v>79155200</v>
      </c>
      <c r="L2309">
        <v>223260672</v>
      </c>
      <c r="M2309">
        <v>104853504</v>
      </c>
      <c r="N2309">
        <v>104853504</v>
      </c>
      <c r="O2309">
        <v>0</v>
      </c>
      <c r="P2309">
        <v>0</v>
      </c>
      <c r="Q2309">
        <v>12877479936</v>
      </c>
      <c r="R2309">
        <v>8090394624</v>
      </c>
      <c r="S2309">
        <v>4109340672</v>
      </c>
      <c r="T2309" t="s">
        <v>29</v>
      </c>
      <c r="U2309">
        <v>264288256</v>
      </c>
      <c r="V2309">
        <v>55377408</v>
      </c>
      <c r="W2309">
        <v>208910848</v>
      </c>
      <c r="X2309">
        <v>21</v>
      </c>
      <c r="Y2309">
        <v>219115520</v>
      </c>
      <c r="Z2309">
        <v>138482688</v>
      </c>
    </row>
    <row r="2310" spans="1:26" x14ac:dyDescent="0.25">
      <c r="A2310" s="1">
        <v>3851548657059660</v>
      </c>
      <c r="B2310" t="s">
        <v>27</v>
      </c>
      <c r="C2310" t="s">
        <v>26</v>
      </c>
      <c r="D2310" t="s">
        <v>26</v>
      </c>
      <c r="E2310" t="s">
        <v>37</v>
      </c>
      <c r="F2310">
        <v>40</v>
      </c>
      <c r="G2310">
        <v>971042816</v>
      </c>
      <c r="H2310">
        <v>742383616</v>
      </c>
      <c r="I2310">
        <v>155602944</v>
      </c>
      <c r="J2310" t="s">
        <v>122</v>
      </c>
      <c r="K2310">
        <v>79183872</v>
      </c>
      <c r="L2310">
        <v>223260672</v>
      </c>
      <c r="M2310">
        <v>104853504</v>
      </c>
      <c r="N2310">
        <v>104853504</v>
      </c>
      <c r="O2310">
        <v>0</v>
      </c>
      <c r="P2310">
        <v>0</v>
      </c>
      <c r="Q2310">
        <v>12877479936</v>
      </c>
      <c r="R2310">
        <v>8090394624</v>
      </c>
      <c r="S2310">
        <v>4109340672</v>
      </c>
      <c r="T2310" t="s">
        <v>29</v>
      </c>
      <c r="U2310">
        <v>264288256</v>
      </c>
      <c r="V2310">
        <v>55377408</v>
      </c>
      <c r="W2310">
        <v>208910848</v>
      </c>
      <c r="X2310">
        <v>21</v>
      </c>
      <c r="Y2310">
        <v>219115520</v>
      </c>
      <c r="Z2310">
        <v>138589184</v>
      </c>
    </row>
    <row r="2311" spans="1:26" x14ac:dyDescent="0.25">
      <c r="A2311" s="1">
        <v>3853217607922020</v>
      </c>
      <c r="B2311" t="s">
        <v>26</v>
      </c>
      <c r="C2311" t="s">
        <v>26</v>
      </c>
      <c r="D2311" t="s">
        <v>37</v>
      </c>
      <c r="E2311" t="s">
        <v>31</v>
      </c>
      <c r="F2311">
        <v>50</v>
      </c>
      <c r="G2311">
        <v>971042816</v>
      </c>
      <c r="H2311">
        <v>742662144</v>
      </c>
      <c r="I2311">
        <v>155328512</v>
      </c>
      <c r="J2311" t="s">
        <v>122</v>
      </c>
      <c r="K2311">
        <v>79208448</v>
      </c>
      <c r="L2311">
        <v>223260672</v>
      </c>
      <c r="M2311">
        <v>104853504</v>
      </c>
      <c r="N2311">
        <v>104853504</v>
      </c>
      <c r="O2311">
        <v>0</v>
      </c>
      <c r="P2311">
        <v>0</v>
      </c>
      <c r="Q2311">
        <v>12877479936</v>
      </c>
      <c r="R2311">
        <v>8090394624</v>
      </c>
      <c r="S2311">
        <v>4109340672</v>
      </c>
      <c r="T2311" t="s">
        <v>29</v>
      </c>
      <c r="U2311">
        <v>264288256</v>
      </c>
      <c r="V2311">
        <v>55377408</v>
      </c>
      <c r="W2311">
        <v>208910848</v>
      </c>
      <c r="X2311">
        <v>21</v>
      </c>
      <c r="Y2311">
        <v>219115520</v>
      </c>
      <c r="Z2311">
        <v>138654720</v>
      </c>
    </row>
    <row r="2312" spans="1:26" x14ac:dyDescent="0.25">
      <c r="A2312" s="1">
        <v>3854886557420080</v>
      </c>
      <c r="B2312" t="s">
        <v>27</v>
      </c>
      <c r="C2312" t="s">
        <v>26</v>
      </c>
      <c r="D2312" t="s">
        <v>26</v>
      </c>
      <c r="E2312" t="s">
        <v>31</v>
      </c>
      <c r="F2312" t="s">
        <v>41</v>
      </c>
      <c r="G2312">
        <v>971042816</v>
      </c>
      <c r="H2312">
        <v>742944768</v>
      </c>
      <c r="I2312">
        <v>155045888</v>
      </c>
      <c r="J2312" t="s">
        <v>122</v>
      </c>
      <c r="K2312">
        <v>79233024</v>
      </c>
      <c r="L2312">
        <v>223260672</v>
      </c>
      <c r="M2312">
        <v>104853504</v>
      </c>
      <c r="N2312">
        <v>104853504</v>
      </c>
      <c r="O2312">
        <v>0</v>
      </c>
      <c r="P2312">
        <v>0</v>
      </c>
      <c r="Q2312">
        <v>12877479936</v>
      </c>
      <c r="R2312">
        <v>8090394624</v>
      </c>
      <c r="S2312">
        <v>4109340672</v>
      </c>
      <c r="T2312" t="s">
        <v>29</v>
      </c>
      <c r="U2312">
        <v>264288256</v>
      </c>
      <c r="V2312">
        <v>55377408</v>
      </c>
      <c r="W2312">
        <v>208910848</v>
      </c>
      <c r="X2312">
        <v>21</v>
      </c>
      <c r="Y2312">
        <v>219115520</v>
      </c>
      <c r="Z2312">
        <v>138703872</v>
      </c>
    </row>
    <row r="2313" spans="1:26" x14ac:dyDescent="0.25">
      <c r="A2313" s="1">
        <v>3.8565555043088E+16</v>
      </c>
      <c r="B2313" t="s">
        <v>26</v>
      </c>
      <c r="C2313" t="s">
        <v>26</v>
      </c>
      <c r="D2313" t="s">
        <v>27</v>
      </c>
      <c r="E2313" t="s">
        <v>37</v>
      </c>
      <c r="F2313" t="s">
        <v>39</v>
      </c>
      <c r="G2313">
        <v>971042816</v>
      </c>
      <c r="H2313">
        <v>742977536</v>
      </c>
      <c r="I2313">
        <v>155013120</v>
      </c>
      <c r="J2313" t="s">
        <v>122</v>
      </c>
      <c r="K2313">
        <v>79257600</v>
      </c>
      <c r="L2313">
        <v>223260672</v>
      </c>
      <c r="M2313">
        <v>104853504</v>
      </c>
      <c r="N2313">
        <v>104853504</v>
      </c>
      <c r="O2313">
        <v>0</v>
      </c>
      <c r="P2313">
        <v>0</v>
      </c>
      <c r="Q2313">
        <v>12877479936</v>
      </c>
      <c r="R2313">
        <v>8090394624</v>
      </c>
      <c r="S2313">
        <v>4109340672</v>
      </c>
      <c r="T2313" t="s">
        <v>29</v>
      </c>
      <c r="U2313">
        <v>264288256</v>
      </c>
      <c r="V2313">
        <v>55377408</v>
      </c>
      <c r="W2313">
        <v>208910848</v>
      </c>
      <c r="X2313">
        <v>21</v>
      </c>
      <c r="Y2313">
        <v>219115520</v>
      </c>
      <c r="Z2313">
        <v>138753024</v>
      </c>
    </row>
    <row r="2314" spans="1:26" x14ac:dyDescent="0.25">
      <c r="A2314" s="1">
        <v>3.8582244693106896E+16</v>
      </c>
      <c r="B2314" t="s">
        <v>37</v>
      </c>
      <c r="C2314" t="s">
        <v>27</v>
      </c>
      <c r="D2314">
        <v>0</v>
      </c>
      <c r="E2314" t="s">
        <v>31</v>
      </c>
      <c r="F2314">
        <v>50</v>
      </c>
      <c r="G2314">
        <v>971042816</v>
      </c>
      <c r="H2314">
        <v>743256064</v>
      </c>
      <c r="I2314">
        <v>154730496</v>
      </c>
      <c r="J2314" t="s">
        <v>122</v>
      </c>
      <c r="K2314">
        <v>79282176</v>
      </c>
      <c r="L2314">
        <v>223260672</v>
      </c>
      <c r="M2314">
        <v>104853504</v>
      </c>
      <c r="N2314">
        <v>104853504</v>
      </c>
      <c r="O2314">
        <v>0</v>
      </c>
      <c r="P2314">
        <v>0</v>
      </c>
      <c r="Q2314">
        <v>12877479936</v>
      </c>
      <c r="R2314">
        <v>8090394624</v>
      </c>
      <c r="S2314">
        <v>4109340672</v>
      </c>
      <c r="T2314" t="s">
        <v>29</v>
      </c>
      <c r="U2314">
        <v>264288256</v>
      </c>
      <c r="V2314">
        <v>55377408</v>
      </c>
      <c r="W2314">
        <v>208910848</v>
      </c>
      <c r="X2314">
        <v>21</v>
      </c>
      <c r="Y2314">
        <v>219115520</v>
      </c>
      <c r="Z2314">
        <v>138802176</v>
      </c>
    </row>
    <row r="2315" spans="1:26" x14ac:dyDescent="0.25">
      <c r="A2315" s="1">
        <v>3859893436584190</v>
      </c>
      <c r="B2315" t="s">
        <v>37</v>
      </c>
      <c r="C2315" t="s">
        <v>26</v>
      </c>
      <c r="D2315" t="s">
        <v>27</v>
      </c>
      <c r="E2315" t="s">
        <v>108</v>
      </c>
      <c r="F2315">
        <v>40</v>
      </c>
      <c r="G2315">
        <v>971042816</v>
      </c>
      <c r="H2315">
        <v>743280640</v>
      </c>
      <c r="I2315">
        <v>154705920</v>
      </c>
      <c r="J2315" t="s">
        <v>122</v>
      </c>
      <c r="K2315">
        <v>79306752</v>
      </c>
      <c r="L2315">
        <v>223260672</v>
      </c>
      <c r="M2315">
        <v>104853504</v>
      </c>
      <c r="N2315">
        <v>104853504</v>
      </c>
      <c r="O2315">
        <v>0</v>
      </c>
      <c r="P2315">
        <v>0</v>
      </c>
      <c r="Q2315">
        <v>12877479936</v>
      </c>
      <c r="R2315">
        <v>8090394624</v>
      </c>
      <c r="S2315">
        <v>4109340672</v>
      </c>
      <c r="T2315" t="s">
        <v>29</v>
      </c>
      <c r="U2315">
        <v>264288256</v>
      </c>
      <c r="V2315">
        <v>55377408</v>
      </c>
      <c r="W2315">
        <v>208910848</v>
      </c>
      <c r="X2315">
        <v>21</v>
      </c>
      <c r="Y2315">
        <v>219115520</v>
      </c>
      <c r="Z2315">
        <v>138851328</v>
      </c>
    </row>
    <row r="2316" spans="1:26" x14ac:dyDescent="0.25">
      <c r="A2316" s="1">
        <v>3861562412056660</v>
      </c>
      <c r="B2316" t="s">
        <v>37</v>
      </c>
      <c r="C2316" t="s">
        <v>27</v>
      </c>
      <c r="D2316" t="s">
        <v>27</v>
      </c>
      <c r="E2316" t="s">
        <v>108</v>
      </c>
      <c r="F2316" t="s">
        <v>41</v>
      </c>
      <c r="G2316">
        <v>971042816</v>
      </c>
      <c r="H2316">
        <v>743313408</v>
      </c>
      <c r="I2316">
        <v>154677248</v>
      </c>
      <c r="J2316" t="s">
        <v>122</v>
      </c>
      <c r="K2316">
        <v>79327232</v>
      </c>
      <c r="L2316">
        <v>223260672</v>
      </c>
      <c r="M2316">
        <v>104853504</v>
      </c>
      <c r="N2316">
        <v>104853504</v>
      </c>
      <c r="O2316">
        <v>0</v>
      </c>
      <c r="P2316">
        <v>0</v>
      </c>
      <c r="Q2316">
        <v>12877479936</v>
      </c>
      <c r="R2316">
        <v>8090394624</v>
      </c>
      <c r="S2316">
        <v>4109340672</v>
      </c>
      <c r="T2316" t="s">
        <v>29</v>
      </c>
      <c r="U2316">
        <v>264288256</v>
      </c>
      <c r="V2316">
        <v>55377408</v>
      </c>
      <c r="W2316">
        <v>208910848</v>
      </c>
      <c r="X2316">
        <v>21</v>
      </c>
      <c r="Y2316">
        <v>219115520</v>
      </c>
      <c r="Z2316">
        <v>138900480</v>
      </c>
    </row>
    <row r="2317" spans="1:26" x14ac:dyDescent="0.25">
      <c r="A2317" s="1">
        <v>3863231379807</v>
      </c>
      <c r="B2317" t="s">
        <v>37</v>
      </c>
      <c r="C2317" t="s">
        <v>26</v>
      </c>
      <c r="D2317">
        <v>0</v>
      </c>
      <c r="E2317" t="s">
        <v>31</v>
      </c>
      <c r="F2317">
        <v>40</v>
      </c>
      <c r="G2317">
        <v>971042816</v>
      </c>
      <c r="H2317">
        <v>743063552</v>
      </c>
      <c r="I2317">
        <v>154927104</v>
      </c>
      <c r="J2317" t="s">
        <v>122</v>
      </c>
      <c r="K2317">
        <v>79343616</v>
      </c>
      <c r="L2317">
        <v>223260672</v>
      </c>
      <c r="M2317">
        <v>104853504</v>
      </c>
      <c r="N2317">
        <v>104853504</v>
      </c>
      <c r="O2317">
        <v>0</v>
      </c>
      <c r="P2317">
        <v>0</v>
      </c>
      <c r="Q2317">
        <v>12877479936</v>
      </c>
      <c r="R2317">
        <v>8090394624</v>
      </c>
      <c r="S2317">
        <v>4109340672</v>
      </c>
      <c r="T2317" t="s">
        <v>29</v>
      </c>
      <c r="U2317">
        <v>264288256</v>
      </c>
      <c r="V2317">
        <v>55377408</v>
      </c>
      <c r="W2317">
        <v>208910848</v>
      </c>
      <c r="X2317">
        <v>21</v>
      </c>
      <c r="Y2317">
        <v>219115520</v>
      </c>
      <c r="Z2317">
        <v>138941440</v>
      </c>
    </row>
    <row r="2318" spans="1:26" x14ac:dyDescent="0.25">
      <c r="A2318" s="1">
        <v>3864900352113770</v>
      </c>
      <c r="B2318" t="s">
        <v>37</v>
      </c>
      <c r="C2318" t="s">
        <v>26</v>
      </c>
      <c r="D2318">
        <v>0</v>
      </c>
      <c r="E2318" t="s">
        <v>101</v>
      </c>
      <c r="F2318">
        <v>60</v>
      </c>
      <c r="G2318">
        <v>971042816</v>
      </c>
      <c r="H2318">
        <v>743337984</v>
      </c>
      <c r="I2318">
        <v>154652672</v>
      </c>
      <c r="J2318" t="s">
        <v>118</v>
      </c>
      <c r="K2318">
        <v>79360000</v>
      </c>
      <c r="L2318">
        <v>223260672</v>
      </c>
      <c r="M2318">
        <v>104853504</v>
      </c>
      <c r="N2318">
        <v>104853504</v>
      </c>
      <c r="O2318">
        <v>0</v>
      </c>
      <c r="P2318">
        <v>0</v>
      </c>
      <c r="Q2318">
        <v>12877479936</v>
      </c>
      <c r="R2318">
        <v>8090394624</v>
      </c>
      <c r="S2318">
        <v>4109340672</v>
      </c>
      <c r="T2318" t="s">
        <v>29</v>
      </c>
      <c r="U2318">
        <v>264288256</v>
      </c>
      <c r="V2318">
        <v>55377408</v>
      </c>
      <c r="W2318">
        <v>208910848</v>
      </c>
      <c r="X2318">
        <v>21</v>
      </c>
      <c r="Y2318">
        <v>219115520</v>
      </c>
      <c r="Z2318">
        <v>138982400</v>
      </c>
    </row>
    <row r="2319" spans="1:26" x14ac:dyDescent="0.25">
      <c r="A2319" s="1">
        <v>3.8665693198906096E+16</v>
      </c>
      <c r="B2319" t="s">
        <v>31</v>
      </c>
      <c r="C2319" t="s">
        <v>26</v>
      </c>
      <c r="D2319" t="s">
        <v>27</v>
      </c>
      <c r="E2319" t="s">
        <v>31</v>
      </c>
      <c r="F2319" t="s">
        <v>39</v>
      </c>
      <c r="G2319">
        <v>971042816</v>
      </c>
      <c r="H2319">
        <v>743612416</v>
      </c>
      <c r="I2319">
        <v>154378240</v>
      </c>
      <c r="J2319" t="s">
        <v>118</v>
      </c>
      <c r="K2319">
        <v>79376384</v>
      </c>
      <c r="L2319">
        <v>223260672</v>
      </c>
      <c r="M2319">
        <v>104853504</v>
      </c>
      <c r="N2319">
        <v>104853504</v>
      </c>
      <c r="O2319">
        <v>0</v>
      </c>
      <c r="P2319">
        <v>0</v>
      </c>
      <c r="Q2319">
        <v>12877479936</v>
      </c>
      <c r="R2319">
        <v>8090394624</v>
      </c>
      <c r="S2319">
        <v>4109340672</v>
      </c>
      <c r="T2319" t="s">
        <v>29</v>
      </c>
      <c r="U2319">
        <v>264288256</v>
      </c>
      <c r="V2319">
        <v>55377408</v>
      </c>
      <c r="W2319">
        <v>208910848</v>
      </c>
      <c r="X2319">
        <v>21</v>
      </c>
      <c r="Y2319">
        <v>219115520</v>
      </c>
      <c r="Z2319">
        <v>139023360</v>
      </c>
    </row>
    <row r="2320" spans="1:26" x14ac:dyDescent="0.25">
      <c r="A2320" s="1">
        <v>3868237376557440</v>
      </c>
      <c r="B2320" t="s">
        <v>26</v>
      </c>
      <c r="C2320" t="s">
        <v>27</v>
      </c>
      <c r="D2320" t="s">
        <v>27</v>
      </c>
      <c r="E2320" t="s">
        <v>101</v>
      </c>
      <c r="F2320" t="s">
        <v>39</v>
      </c>
      <c r="G2320">
        <v>971042816</v>
      </c>
      <c r="H2320">
        <v>743378944</v>
      </c>
      <c r="I2320">
        <v>154611712</v>
      </c>
      <c r="J2320" t="s">
        <v>118</v>
      </c>
      <c r="K2320">
        <v>79392768</v>
      </c>
      <c r="L2320">
        <v>223260672</v>
      </c>
      <c r="M2320">
        <v>104853504</v>
      </c>
      <c r="N2320">
        <v>104853504</v>
      </c>
      <c r="O2320">
        <v>0</v>
      </c>
      <c r="P2320">
        <v>0</v>
      </c>
      <c r="Q2320">
        <v>12877479936</v>
      </c>
      <c r="R2320">
        <v>8090394624</v>
      </c>
      <c r="S2320">
        <v>4109340672</v>
      </c>
      <c r="T2320" t="s">
        <v>29</v>
      </c>
      <c r="U2320">
        <v>264288256</v>
      </c>
      <c r="V2320">
        <v>55377408</v>
      </c>
      <c r="W2320">
        <v>208910848</v>
      </c>
      <c r="X2320">
        <v>21</v>
      </c>
      <c r="Y2320">
        <v>219115520</v>
      </c>
      <c r="Z2320">
        <v>139068416</v>
      </c>
    </row>
    <row r="2321" spans="1:26" x14ac:dyDescent="0.25">
      <c r="A2321" s="1">
        <v>38699063466125</v>
      </c>
      <c r="B2321" t="s">
        <v>37</v>
      </c>
      <c r="C2321" t="s">
        <v>26</v>
      </c>
      <c r="D2321" t="s">
        <v>27</v>
      </c>
      <c r="E2321" t="s">
        <v>31</v>
      </c>
      <c r="F2321" t="s">
        <v>39</v>
      </c>
      <c r="G2321">
        <v>971042816</v>
      </c>
      <c r="H2321">
        <v>743129088</v>
      </c>
      <c r="I2321">
        <v>154861568</v>
      </c>
      <c r="J2321" t="s">
        <v>122</v>
      </c>
      <c r="K2321">
        <v>79409152</v>
      </c>
      <c r="L2321">
        <v>223260672</v>
      </c>
      <c r="M2321">
        <v>104853504</v>
      </c>
      <c r="N2321">
        <v>104853504</v>
      </c>
      <c r="O2321">
        <v>0</v>
      </c>
      <c r="P2321">
        <v>0</v>
      </c>
      <c r="Q2321">
        <v>12877479936</v>
      </c>
      <c r="R2321">
        <v>8090394624</v>
      </c>
      <c r="S2321">
        <v>4109340672</v>
      </c>
      <c r="T2321" t="s">
        <v>29</v>
      </c>
      <c r="U2321">
        <v>264288256</v>
      </c>
      <c r="V2321">
        <v>55377408</v>
      </c>
      <c r="W2321">
        <v>208910848</v>
      </c>
      <c r="X2321">
        <v>21</v>
      </c>
      <c r="Y2321">
        <v>219115520</v>
      </c>
      <c r="Z2321">
        <v>139109376</v>
      </c>
    </row>
    <row r="2322" spans="1:26" x14ac:dyDescent="0.25">
      <c r="A2322" s="1">
        <v>3.87157531511122E+16</v>
      </c>
      <c r="B2322" t="s">
        <v>37</v>
      </c>
      <c r="C2322" t="s">
        <v>27</v>
      </c>
      <c r="D2322" t="s">
        <v>27</v>
      </c>
      <c r="E2322" t="s">
        <v>31</v>
      </c>
      <c r="F2322">
        <v>60</v>
      </c>
      <c r="G2322">
        <v>971042816</v>
      </c>
      <c r="H2322">
        <v>743374848</v>
      </c>
      <c r="I2322">
        <v>154603520</v>
      </c>
      <c r="J2322" t="s">
        <v>118</v>
      </c>
      <c r="K2322">
        <v>79433728</v>
      </c>
      <c r="L2322">
        <v>223268864</v>
      </c>
      <c r="M2322">
        <v>104853504</v>
      </c>
      <c r="N2322">
        <v>104853504</v>
      </c>
      <c r="O2322">
        <v>0</v>
      </c>
      <c r="P2322">
        <v>0</v>
      </c>
      <c r="Q2322">
        <v>12877479936</v>
      </c>
      <c r="R2322">
        <v>8090398720</v>
      </c>
      <c r="S2322">
        <v>4109336576</v>
      </c>
      <c r="T2322" t="s">
        <v>29</v>
      </c>
      <c r="U2322">
        <v>264288256</v>
      </c>
      <c r="V2322">
        <v>55377408</v>
      </c>
      <c r="W2322">
        <v>208910848</v>
      </c>
      <c r="X2322">
        <v>21</v>
      </c>
      <c r="Y2322">
        <v>219115520</v>
      </c>
      <c r="Z2322">
        <v>139183104</v>
      </c>
    </row>
    <row r="2323" spans="1:26" x14ac:dyDescent="0.25">
      <c r="A2323" s="1">
        <v>3873244282086690</v>
      </c>
      <c r="B2323" t="s">
        <v>37</v>
      </c>
      <c r="C2323" t="s">
        <v>37</v>
      </c>
      <c r="D2323" t="s">
        <v>27</v>
      </c>
      <c r="E2323" t="s">
        <v>101</v>
      </c>
      <c r="F2323">
        <v>20</v>
      </c>
      <c r="G2323">
        <v>971042816</v>
      </c>
      <c r="H2323">
        <v>742891520</v>
      </c>
      <c r="I2323">
        <v>155103232</v>
      </c>
      <c r="J2323" t="s">
        <v>122</v>
      </c>
      <c r="K2323">
        <v>79450112</v>
      </c>
      <c r="L2323">
        <v>223260672</v>
      </c>
      <c r="M2323">
        <v>104853504</v>
      </c>
      <c r="N2323">
        <v>104853504</v>
      </c>
      <c r="O2323">
        <v>0</v>
      </c>
      <c r="P2323">
        <v>0</v>
      </c>
      <c r="Q2323">
        <v>12877479936</v>
      </c>
      <c r="R2323">
        <v>8090398720</v>
      </c>
      <c r="S2323">
        <v>4109336576</v>
      </c>
      <c r="T2323" t="s">
        <v>29</v>
      </c>
      <c r="U2323">
        <v>264288256</v>
      </c>
      <c r="V2323">
        <v>55377408</v>
      </c>
      <c r="W2323">
        <v>208910848</v>
      </c>
      <c r="X2323">
        <v>21</v>
      </c>
      <c r="Y2323">
        <v>219115520</v>
      </c>
      <c r="Z2323">
        <v>139232256</v>
      </c>
    </row>
    <row r="2324" spans="1:26" x14ac:dyDescent="0.25">
      <c r="A2324" s="1">
        <v>3874913251532440</v>
      </c>
      <c r="B2324" t="s">
        <v>37</v>
      </c>
      <c r="C2324" t="s">
        <v>26</v>
      </c>
      <c r="D2324" t="s">
        <v>27</v>
      </c>
      <c r="E2324" t="s">
        <v>31</v>
      </c>
      <c r="F2324" t="s">
        <v>39</v>
      </c>
      <c r="G2324">
        <v>971042816</v>
      </c>
      <c r="H2324">
        <v>743157760</v>
      </c>
      <c r="I2324">
        <v>154828800</v>
      </c>
      <c r="J2324" t="s">
        <v>122</v>
      </c>
      <c r="K2324">
        <v>79466496</v>
      </c>
      <c r="L2324">
        <v>223268864</v>
      </c>
      <c r="M2324">
        <v>104853504</v>
      </c>
      <c r="N2324">
        <v>104853504</v>
      </c>
      <c r="O2324">
        <v>0</v>
      </c>
      <c r="P2324">
        <v>0</v>
      </c>
      <c r="Q2324">
        <v>12877479936</v>
      </c>
      <c r="R2324">
        <v>8090398720</v>
      </c>
      <c r="S2324">
        <v>4109336576</v>
      </c>
      <c r="T2324" t="s">
        <v>29</v>
      </c>
      <c r="U2324">
        <v>264288256</v>
      </c>
      <c r="V2324">
        <v>55377408</v>
      </c>
      <c r="W2324">
        <v>208910848</v>
      </c>
      <c r="X2324">
        <v>21</v>
      </c>
      <c r="Y2324">
        <v>219115520</v>
      </c>
      <c r="Z2324">
        <v>139273216</v>
      </c>
    </row>
    <row r="2325" spans="1:26" x14ac:dyDescent="0.25">
      <c r="A2325" s="1">
        <v>3876581792056550</v>
      </c>
      <c r="B2325" t="s">
        <v>26</v>
      </c>
      <c r="C2325" t="s">
        <v>27</v>
      </c>
      <c r="D2325">
        <v>0</v>
      </c>
      <c r="E2325" t="s">
        <v>31</v>
      </c>
      <c r="F2325">
        <v>40</v>
      </c>
      <c r="G2325">
        <v>971042816</v>
      </c>
      <c r="H2325">
        <v>743165952</v>
      </c>
      <c r="I2325">
        <v>154820608</v>
      </c>
      <c r="J2325" t="s">
        <v>122</v>
      </c>
      <c r="K2325">
        <v>79482880</v>
      </c>
      <c r="L2325">
        <v>223268864</v>
      </c>
      <c r="M2325">
        <v>104853504</v>
      </c>
      <c r="N2325">
        <v>104853504</v>
      </c>
      <c r="O2325">
        <v>0</v>
      </c>
      <c r="P2325">
        <v>0</v>
      </c>
      <c r="Q2325">
        <v>12877479936</v>
      </c>
      <c r="R2325">
        <v>8090398720</v>
      </c>
      <c r="S2325">
        <v>4109336576</v>
      </c>
      <c r="T2325" t="s">
        <v>29</v>
      </c>
      <c r="U2325">
        <v>264288256</v>
      </c>
      <c r="V2325">
        <v>55377408</v>
      </c>
      <c r="W2325">
        <v>208910848</v>
      </c>
      <c r="X2325">
        <v>21</v>
      </c>
      <c r="Y2325">
        <v>219115520</v>
      </c>
      <c r="Z2325">
        <v>139314176</v>
      </c>
    </row>
    <row r="2326" spans="1:26" x14ac:dyDescent="0.25">
      <c r="A2326" s="1">
        <v>3878250737561110</v>
      </c>
      <c r="B2326" t="s">
        <v>26</v>
      </c>
      <c r="C2326" t="s">
        <v>37</v>
      </c>
      <c r="D2326" t="s">
        <v>27</v>
      </c>
      <c r="E2326" t="s">
        <v>31</v>
      </c>
      <c r="F2326">
        <v>40</v>
      </c>
      <c r="G2326">
        <v>971042816</v>
      </c>
      <c r="H2326">
        <v>743702528</v>
      </c>
      <c r="I2326">
        <v>154288128</v>
      </c>
      <c r="J2326" t="s">
        <v>118</v>
      </c>
      <c r="K2326">
        <v>79499264</v>
      </c>
      <c r="L2326">
        <v>223268864</v>
      </c>
      <c r="M2326">
        <v>104853504</v>
      </c>
      <c r="N2326">
        <v>104853504</v>
      </c>
      <c r="O2326">
        <v>0</v>
      </c>
      <c r="P2326">
        <v>0</v>
      </c>
      <c r="Q2326">
        <v>12877479936</v>
      </c>
      <c r="R2326">
        <v>8090398720</v>
      </c>
      <c r="S2326">
        <v>4109336576</v>
      </c>
      <c r="T2326" t="s">
        <v>29</v>
      </c>
      <c r="U2326">
        <v>264288256</v>
      </c>
      <c r="V2326">
        <v>55377408</v>
      </c>
      <c r="W2326">
        <v>208910848</v>
      </c>
      <c r="X2326">
        <v>21</v>
      </c>
      <c r="Y2326">
        <v>219115520</v>
      </c>
      <c r="Z2326">
        <v>139355136</v>
      </c>
    </row>
    <row r="2327" spans="1:26" x14ac:dyDescent="0.25">
      <c r="A2327" s="1">
        <v>3879919702390830</v>
      </c>
      <c r="B2327" t="s">
        <v>37</v>
      </c>
      <c r="C2327" t="s">
        <v>31</v>
      </c>
      <c r="D2327" t="s">
        <v>27</v>
      </c>
      <c r="E2327" t="s">
        <v>26</v>
      </c>
      <c r="F2327" t="s">
        <v>39</v>
      </c>
      <c r="G2327">
        <v>971042816</v>
      </c>
      <c r="H2327">
        <v>743182336</v>
      </c>
      <c r="I2327">
        <v>154812416</v>
      </c>
      <c r="J2327" t="s">
        <v>122</v>
      </c>
      <c r="K2327">
        <v>79515648</v>
      </c>
      <c r="L2327">
        <v>223268864</v>
      </c>
      <c r="M2327">
        <v>104853504</v>
      </c>
      <c r="N2327">
        <v>104853504</v>
      </c>
      <c r="O2327">
        <v>0</v>
      </c>
      <c r="P2327">
        <v>0</v>
      </c>
      <c r="Q2327">
        <v>12877479936</v>
      </c>
      <c r="R2327">
        <v>8090398720</v>
      </c>
      <c r="S2327">
        <v>4109336576</v>
      </c>
      <c r="T2327" t="s">
        <v>29</v>
      </c>
      <c r="U2327">
        <v>264288256</v>
      </c>
      <c r="V2327">
        <v>55377408</v>
      </c>
      <c r="W2327">
        <v>208910848</v>
      </c>
      <c r="X2327">
        <v>21</v>
      </c>
      <c r="Y2327">
        <v>219115520</v>
      </c>
      <c r="Z2327">
        <v>139396096</v>
      </c>
    </row>
    <row r="2328" spans="1:26" x14ac:dyDescent="0.25">
      <c r="A2328" s="1">
        <v>3881588159614130</v>
      </c>
      <c r="B2328" t="s">
        <v>26</v>
      </c>
      <c r="C2328" t="s">
        <v>37</v>
      </c>
      <c r="D2328" t="s">
        <v>37</v>
      </c>
      <c r="E2328" t="s">
        <v>27</v>
      </c>
      <c r="F2328">
        <v>50</v>
      </c>
      <c r="G2328">
        <v>971042816</v>
      </c>
      <c r="H2328">
        <v>742940672</v>
      </c>
      <c r="I2328">
        <v>155045888</v>
      </c>
      <c r="J2328" t="s">
        <v>122</v>
      </c>
      <c r="K2328">
        <v>79532032</v>
      </c>
      <c r="L2328">
        <v>223268864</v>
      </c>
      <c r="M2328">
        <v>104853504</v>
      </c>
      <c r="N2328">
        <v>104853504</v>
      </c>
      <c r="O2328">
        <v>0</v>
      </c>
      <c r="P2328">
        <v>0</v>
      </c>
      <c r="Q2328">
        <v>12877479936</v>
      </c>
      <c r="R2328">
        <v>8090398720</v>
      </c>
      <c r="S2328">
        <v>4109336576</v>
      </c>
      <c r="T2328" t="s">
        <v>29</v>
      </c>
      <c r="U2328">
        <v>264288256</v>
      </c>
      <c r="V2328">
        <v>55377408</v>
      </c>
      <c r="W2328">
        <v>208910848</v>
      </c>
      <c r="X2328">
        <v>21</v>
      </c>
      <c r="Y2328">
        <v>219115520</v>
      </c>
      <c r="Z2328">
        <v>139437056</v>
      </c>
    </row>
    <row r="2329" spans="1:26" x14ac:dyDescent="0.25">
      <c r="A2329" s="1">
        <v>3883257109251270</v>
      </c>
      <c r="B2329" t="s">
        <v>37</v>
      </c>
      <c r="C2329" t="s">
        <v>26</v>
      </c>
      <c r="D2329" t="s">
        <v>31</v>
      </c>
      <c r="E2329" t="s">
        <v>26</v>
      </c>
      <c r="F2329" t="s">
        <v>39</v>
      </c>
      <c r="G2329">
        <v>971042816</v>
      </c>
      <c r="H2329">
        <v>742957056</v>
      </c>
      <c r="I2329">
        <v>155029504</v>
      </c>
      <c r="J2329" t="s">
        <v>122</v>
      </c>
      <c r="K2329">
        <v>79548416</v>
      </c>
      <c r="L2329">
        <v>223268864</v>
      </c>
      <c r="M2329">
        <v>104853504</v>
      </c>
      <c r="N2329">
        <v>104853504</v>
      </c>
      <c r="O2329">
        <v>0</v>
      </c>
      <c r="P2329">
        <v>0</v>
      </c>
      <c r="Q2329">
        <v>12877479936</v>
      </c>
      <c r="R2329">
        <v>8090398720</v>
      </c>
      <c r="S2329">
        <v>4109336576</v>
      </c>
      <c r="T2329" t="s">
        <v>29</v>
      </c>
      <c r="U2329">
        <v>264288256</v>
      </c>
      <c r="V2329">
        <v>55377408</v>
      </c>
      <c r="W2329">
        <v>208910848</v>
      </c>
      <c r="X2329">
        <v>21</v>
      </c>
      <c r="Y2329">
        <v>219115520</v>
      </c>
      <c r="Z2329">
        <v>139478016</v>
      </c>
    </row>
    <row r="2330" spans="1:26" x14ac:dyDescent="0.25">
      <c r="A2330" s="1">
        <v>3884926061365330</v>
      </c>
      <c r="B2330" t="s">
        <v>37</v>
      </c>
      <c r="C2330" t="s">
        <v>26</v>
      </c>
      <c r="D2330" t="s">
        <v>37</v>
      </c>
      <c r="E2330" t="s">
        <v>27</v>
      </c>
      <c r="F2330" t="s">
        <v>39</v>
      </c>
      <c r="G2330">
        <v>971042816</v>
      </c>
      <c r="H2330">
        <v>742723584</v>
      </c>
      <c r="I2330">
        <v>155262976</v>
      </c>
      <c r="J2330" t="s">
        <v>122</v>
      </c>
      <c r="K2330">
        <v>79564800</v>
      </c>
      <c r="L2330">
        <v>223268864</v>
      </c>
      <c r="M2330">
        <v>104853504</v>
      </c>
      <c r="N2330">
        <v>104853504</v>
      </c>
      <c r="O2330">
        <v>0</v>
      </c>
      <c r="P2330">
        <v>0</v>
      </c>
      <c r="Q2330">
        <v>12877479936</v>
      </c>
      <c r="R2330">
        <v>8090398720</v>
      </c>
      <c r="S2330">
        <v>4109336576</v>
      </c>
      <c r="T2330" t="s">
        <v>29</v>
      </c>
      <c r="U2330">
        <v>264288256</v>
      </c>
      <c r="V2330">
        <v>55377408</v>
      </c>
      <c r="W2330">
        <v>208910848</v>
      </c>
      <c r="X2330">
        <v>21</v>
      </c>
      <c r="Y2330">
        <v>219115520</v>
      </c>
      <c r="Z2330">
        <v>139510784</v>
      </c>
    </row>
    <row r="2331" spans="1:26" x14ac:dyDescent="0.25">
      <c r="A2331" s="1">
        <v>3.88659500619438E+16</v>
      </c>
      <c r="B2331" t="s">
        <v>37</v>
      </c>
      <c r="C2331" t="s">
        <v>26</v>
      </c>
      <c r="D2331" t="s">
        <v>31</v>
      </c>
      <c r="E2331" t="s">
        <v>26</v>
      </c>
      <c r="F2331">
        <v>50</v>
      </c>
      <c r="G2331">
        <v>971042816</v>
      </c>
      <c r="H2331">
        <v>742744064</v>
      </c>
      <c r="I2331">
        <v>155238400</v>
      </c>
      <c r="J2331" t="s">
        <v>122</v>
      </c>
      <c r="K2331">
        <v>79589376</v>
      </c>
      <c r="L2331">
        <v>223268864</v>
      </c>
      <c r="M2331">
        <v>104853504</v>
      </c>
      <c r="N2331">
        <v>104853504</v>
      </c>
      <c r="O2331">
        <v>0</v>
      </c>
      <c r="P2331">
        <v>0</v>
      </c>
      <c r="Q2331">
        <v>12877479936</v>
      </c>
      <c r="R2331">
        <v>8090398720</v>
      </c>
      <c r="S2331">
        <v>4109336576</v>
      </c>
      <c r="T2331" t="s">
        <v>29</v>
      </c>
      <c r="U2331">
        <v>264288256</v>
      </c>
      <c r="V2331">
        <v>55377408</v>
      </c>
      <c r="W2331">
        <v>208910848</v>
      </c>
      <c r="X2331">
        <v>21</v>
      </c>
      <c r="Y2331">
        <v>219115520</v>
      </c>
      <c r="Z2331">
        <v>139559936</v>
      </c>
    </row>
    <row r="2332" spans="1:26" x14ac:dyDescent="0.25">
      <c r="A2332" s="1">
        <v>3888263949977020</v>
      </c>
      <c r="B2332" t="s">
        <v>31</v>
      </c>
      <c r="C2332" t="s">
        <v>26</v>
      </c>
      <c r="D2332" t="s">
        <v>101</v>
      </c>
      <c r="E2332" t="s">
        <v>26</v>
      </c>
      <c r="F2332">
        <v>50</v>
      </c>
      <c r="G2332">
        <v>971042816</v>
      </c>
      <c r="H2332">
        <v>742522880</v>
      </c>
      <c r="I2332">
        <v>155463680</v>
      </c>
      <c r="J2332" t="s">
        <v>122</v>
      </c>
      <c r="K2332">
        <v>79613952</v>
      </c>
      <c r="L2332">
        <v>223268864</v>
      </c>
      <c r="M2332">
        <v>104853504</v>
      </c>
      <c r="N2332">
        <v>104853504</v>
      </c>
      <c r="O2332">
        <v>0</v>
      </c>
      <c r="P2332">
        <v>0</v>
      </c>
      <c r="Q2332">
        <v>12877479936</v>
      </c>
      <c r="R2332">
        <v>8090398720</v>
      </c>
      <c r="S2332">
        <v>4109336576</v>
      </c>
      <c r="T2332" t="s">
        <v>29</v>
      </c>
      <c r="U2332">
        <v>264288256</v>
      </c>
      <c r="V2332">
        <v>55377408</v>
      </c>
      <c r="W2332">
        <v>208910848</v>
      </c>
      <c r="X2332">
        <v>21</v>
      </c>
      <c r="Y2332">
        <v>219115520</v>
      </c>
      <c r="Z2332">
        <v>139609088</v>
      </c>
    </row>
    <row r="2333" spans="1:26" x14ac:dyDescent="0.25">
      <c r="A2333" s="1">
        <v>388993290161425</v>
      </c>
      <c r="B2333" t="s">
        <v>37</v>
      </c>
      <c r="C2333" t="s">
        <v>26</v>
      </c>
      <c r="D2333" t="s">
        <v>31</v>
      </c>
      <c r="E2333" t="s">
        <v>26</v>
      </c>
      <c r="F2333">
        <v>40</v>
      </c>
      <c r="G2333">
        <v>971042816</v>
      </c>
      <c r="H2333">
        <v>742531072</v>
      </c>
      <c r="I2333">
        <v>155463680</v>
      </c>
      <c r="J2333" t="s">
        <v>122</v>
      </c>
      <c r="K2333">
        <v>79630336</v>
      </c>
      <c r="L2333">
        <v>223260672</v>
      </c>
      <c r="M2333">
        <v>104853504</v>
      </c>
      <c r="N2333">
        <v>104853504</v>
      </c>
      <c r="O2333">
        <v>0</v>
      </c>
      <c r="P2333">
        <v>0</v>
      </c>
      <c r="Q2333">
        <v>12877479936</v>
      </c>
      <c r="R2333">
        <v>8090398720</v>
      </c>
      <c r="S2333">
        <v>4109336576</v>
      </c>
      <c r="T2333" t="s">
        <v>29</v>
      </c>
      <c r="U2333">
        <v>264288256</v>
      </c>
      <c r="V2333">
        <v>55377408</v>
      </c>
      <c r="W2333">
        <v>208910848</v>
      </c>
      <c r="X2333">
        <v>21</v>
      </c>
      <c r="Y2333">
        <v>219115520</v>
      </c>
      <c r="Z2333">
        <v>139658240</v>
      </c>
    </row>
    <row r="2334" spans="1:26" x14ac:dyDescent="0.25">
      <c r="A2334" s="1">
        <v>3891601825614770</v>
      </c>
      <c r="B2334" t="s">
        <v>26</v>
      </c>
      <c r="C2334" t="s">
        <v>26</v>
      </c>
      <c r="D2334" t="s">
        <v>31</v>
      </c>
      <c r="E2334" t="s">
        <v>27</v>
      </c>
      <c r="F2334" t="s">
        <v>33</v>
      </c>
      <c r="G2334">
        <v>971042816</v>
      </c>
      <c r="H2334">
        <v>742543360</v>
      </c>
      <c r="I2334">
        <v>155447296</v>
      </c>
      <c r="J2334" t="s">
        <v>122</v>
      </c>
      <c r="K2334">
        <v>79646720</v>
      </c>
      <c r="L2334">
        <v>223268864</v>
      </c>
      <c r="M2334">
        <v>104853504</v>
      </c>
      <c r="N2334">
        <v>104853504</v>
      </c>
      <c r="O2334">
        <v>0</v>
      </c>
      <c r="P2334">
        <v>0</v>
      </c>
      <c r="Q2334">
        <v>12877479936</v>
      </c>
      <c r="R2334">
        <v>8090398720</v>
      </c>
      <c r="S2334">
        <v>4109336576</v>
      </c>
      <c r="T2334" t="s">
        <v>29</v>
      </c>
      <c r="U2334">
        <v>264288256</v>
      </c>
      <c r="V2334">
        <v>55377408</v>
      </c>
      <c r="W2334">
        <v>208910848</v>
      </c>
      <c r="X2334">
        <v>21</v>
      </c>
      <c r="Y2334">
        <v>219115520</v>
      </c>
      <c r="Z2334">
        <v>139699200</v>
      </c>
    </row>
    <row r="2335" spans="1:26" x14ac:dyDescent="0.25">
      <c r="A2335" s="1">
        <v>3.8932707470589104E+16</v>
      </c>
      <c r="B2335" t="s">
        <v>37</v>
      </c>
      <c r="C2335" t="s">
        <v>27</v>
      </c>
      <c r="D2335" t="s">
        <v>37</v>
      </c>
      <c r="E2335" t="s">
        <v>26</v>
      </c>
      <c r="F2335">
        <v>40</v>
      </c>
      <c r="G2335">
        <v>971042816</v>
      </c>
      <c r="H2335">
        <v>742563840</v>
      </c>
      <c r="I2335">
        <v>155430912</v>
      </c>
      <c r="J2335" t="s">
        <v>122</v>
      </c>
      <c r="K2335">
        <v>79663104</v>
      </c>
      <c r="L2335">
        <v>223268864</v>
      </c>
      <c r="M2335">
        <v>104853504</v>
      </c>
      <c r="N2335">
        <v>104853504</v>
      </c>
      <c r="O2335">
        <v>0</v>
      </c>
      <c r="P2335">
        <v>0</v>
      </c>
      <c r="Q2335">
        <v>12877479936</v>
      </c>
      <c r="R2335">
        <v>8090398720</v>
      </c>
      <c r="S2335">
        <v>4109336576</v>
      </c>
      <c r="T2335" t="s">
        <v>29</v>
      </c>
      <c r="U2335">
        <v>264288256</v>
      </c>
      <c r="V2335">
        <v>55377408</v>
      </c>
      <c r="W2335">
        <v>208910848</v>
      </c>
      <c r="X2335">
        <v>21</v>
      </c>
      <c r="Y2335">
        <v>219115520</v>
      </c>
      <c r="Z2335">
        <v>139740160</v>
      </c>
    </row>
    <row r="2336" spans="1:26" x14ac:dyDescent="0.25">
      <c r="A2336" s="1">
        <v>3894939728200440</v>
      </c>
      <c r="B2336" t="s">
        <v>37</v>
      </c>
      <c r="C2336" t="s">
        <v>26</v>
      </c>
      <c r="D2336" t="s">
        <v>37</v>
      </c>
      <c r="E2336" t="s">
        <v>26</v>
      </c>
      <c r="F2336">
        <v>50</v>
      </c>
      <c r="G2336">
        <v>971042816</v>
      </c>
      <c r="H2336">
        <v>742563840</v>
      </c>
      <c r="I2336">
        <v>155430912</v>
      </c>
      <c r="J2336" t="s">
        <v>122</v>
      </c>
      <c r="K2336">
        <v>79679488</v>
      </c>
      <c r="L2336">
        <v>223268864</v>
      </c>
      <c r="M2336">
        <v>104853504</v>
      </c>
      <c r="N2336">
        <v>104853504</v>
      </c>
      <c r="O2336">
        <v>0</v>
      </c>
      <c r="P2336">
        <v>0</v>
      </c>
      <c r="Q2336">
        <v>12877479936</v>
      </c>
      <c r="R2336">
        <v>8090398720</v>
      </c>
      <c r="S2336">
        <v>4109336576</v>
      </c>
      <c r="T2336" t="s">
        <v>29</v>
      </c>
      <c r="U2336">
        <v>264288256</v>
      </c>
      <c r="V2336">
        <v>55377408</v>
      </c>
      <c r="W2336">
        <v>208910848</v>
      </c>
      <c r="X2336">
        <v>21</v>
      </c>
      <c r="Y2336">
        <v>219115520</v>
      </c>
      <c r="Z2336">
        <v>139781120</v>
      </c>
    </row>
    <row r="2337" spans="1:26" x14ac:dyDescent="0.25">
      <c r="A2337" s="1">
        <v>3896608676307720</v>
      </c>
      <c r="B2337" t="s">
        <v>26</v>
      </c>
      <c r="C2337" t="s">
        <v>26</v>
      </c>
      <c r="D2337" t="s">
        <v>37</v>
      </c>
      <c r="E2337" t="s">
        <v>27</v>
      </c>
      <c r="F2337">
        <v>40</v>
      </c>
      <c r="G2337">
        <v>971042816</v>
      </c>
      <c r="H2337">
        <v>742313984</v>
      </c>
      <c r="I2337">
        <v>155672576</v>
      </c>
      <c r="J2337" t="s">
        <v>124</v>
      </c>
      <c r="K2337">
        <v>79695872</v>
      </c>
      <c r="L2337">
        <v>223268864</v>
      </c>
      <c r="M2337">
        <v>104853504</v>
      </c>
      <c r="N2337">
        <v>104853504</v>
      </c>
      <c r="O2337">
        <v>0</v>
      </c>
      <c r="P2337">
        <v>0</v>
      </c>
      <c r="Q2337">
        <v>12877479936</v>
      </c>
      <c r="R2337">
        <v>8090398720</v>
      </c>
      <c r="S2337">
        <v>4109336576</v>
      </c>
      <c r="T2337" t="s">
        <v>29</v>
      </c>
      <c r="U2337">
        <v>264288256</v>
      </c>
      <c r="V2337">
        <v>55377408</v>
      </c>
      <c r="W2337">
        <v>208910848</v>
      </c>
      <c r="X2337">
        <v>21</v>
      </c>
      <c r="Y2337">
        <v>219115520</v>
      </c>
      <c r="Z2337">
        <v>139822080</v>
      </c>
    </row>
    <row r="2338" spans="1:26" x14ac:dyDescent="0.25">
      <c r="A2338" s="1">
        <v>3898277588003220</v>
      </c>
      <c r="B2338" t="s">
        <v>37</v>
      </c>
      <c r="C2338" t="s">
        <v>26</v>
      </c>
      <c r="D2338" t="s">
        <v>37</v>
      </c>
      <c r="E2338" t="s">
        <v>26</v>
      </c>
      <c r="F2338">
        <v>20</v>
      </c>
      <c r="G2338">
        <v>971042816</v>
      </c>
      <c r="H2338">
        <v>742596608</v>
      </c>
      <c r="I2338">
        <v>155394048</v>
      </c>
      <c r="J2338" t="s">
        <v>122</v>
      </c>
      <c r="K2338">
        <v>79712256</v>
      </c>
      <c r="L2338">
        <v>223272960</v>
      </c>
      <c r="M2338">
        <v>104853504</v>
      </c>
      <c r="N2338">
        <v>104853504</v>
      </c>
      <c r="O2338">
        <v>0</v>
      </c>
      <c r="P2338">
        <v>0</v>
      </c>
      <c r="Q2338">
        <v>12877479936</v>
      </c>
      <c r="R2338">
        <v>8090398720</v>
      </c>
      <c r="S2338">
        <v>4109336576</v>
      </c>
      <c r="T2338" t="s">
        <v>29</v>
      </c>
      <c r="U2338">
        <v>264288256</v>
      </c>
      <c r="V2338">
        <v>55377408</v>
      </c>
      <c r="W2338">
        <v>208910848</v>
      </c>
      <c r="X2338">
        <v>21</v>
      </c>
      <c r="Y2338">
        <v>219115520</v>
      </c>
      <c r="Z2338">
        <v>139863040</v>
      </c>
    </row>
    <row r="2339" spans="1:26" x14ac:dyDescent="0.25">
      <c r="A2339" s="1">
        <v>3899946528613550</v>
      </c>
      <c r="B2339" t="s">
        <v>31</v>
      </c>
      <c r="C2339" t="s">
        <v>26</v>
      </c>
      <c r="D2339" t="s">
        <v>37</v>
      </c>
      <c r="E2339" t="s">
        <v>27</v>
      </c>
      <c r="F2339" t="s">
        <v>80</v>
      </c>
      <c r="G2339">
        <v>971042816</v>
      </c>
      <c r="H2339">
        <v>742363136</v>
      </c>
      <c r="I2339">
        <v>155627520</v>
      </c>
      <c r="J2339" t="s">
        <v>122</v>
      </c>
      <c r="K2339">
        <v>79728640</v>
      </c>
      <c r="L2339">
        <v>223272960</v>
      </c>
      <c r="M2339">
        <v>104853504</v>
      </c>
      <c r="N2339">
        <v>104853504</v>
      </c>
      <c r="O2339">
        <v>0</v>
      </c>
      <c r="P2339">
        <v>0</v>
      </c>
      <c r="Q2339">
        <v>12877479936</v>
      </c>
      <c r="R2339">
        <v>8090398720</v>
      </c>
      <c r="S2339">
        <v>4109336576</v>
      </c>
      <c r="T2339" t="s">
        <v>29</v>
      </c>
      <c r="U2339">
        <v>264288256</v>
      </c>
      <c r="V2339">
        <v>55377408</v>
      </c>
      <c r="W2339">
        <v>208910848</v>
      </c>
      <c r="X2339">
        <v>21</v>
      </c>
      <c r="Y2339">
        <v>219115520</v>
      </c>
      <c r="Z2339">
        <v>139904000</v>
      </c>
    </row>
    <row r="2340" spans="1:26" x14ac:dyDescent="0.25">
      <c r="A2340" s="1">
        <v>3901615452448520</v>
      </c>
      <c r="B2340" t="s">
        <v>26</v>
      </c>
      <c r="C2340" t="s">
        <v>26</v>
      </c>
      <c r="D2340" t="s">
        <v>26</v>
      </c>
      <c r="E2340" t="s">
        <v>27</v>
      </c>
      <c r="F2340" t="s">
        <v>33</v>
      </c>
      <c r="G2340">
        <v>971042816</v>
      </c>
      <c r="H2340">
        <v>742645760</v>
      </c>
      <c r="I2340">
        <v>155348992</v>
      </c>
      <c r="J2340" t="s">
        <v>122</v>
      </c>
      <c r="K2340">
        <v>79745024</v>
      </c>
      <c r="L2340">
        <v>223277056</v>
      </c>
      <c r="M2340">
        <v>104853504</v>
      </c>
      <c r="N2340">
        <v>104853504</v>
      </c>
      <c r="O2340">
        <v>0</v>
      </c>
      <c r="P2340">
        <v>0</v>
      </c>
      <c r="Q2340">
        <v>12877479936</v>
      </c>
      <c r="R2340">
        <v>8090402816</v>
      </c>
      <c r="S2340">
        <v>4109332480</v>
      </c>
      <c r="T2340" t="s">
        <v>29</v>
      </c>
      <c r="U2340">
        <v>264288256</v>
      </c>
      <c r="V2340">
        <v>55377408</v>
      </c>
      <c r="W2340">
        <v>208910848</v>
      </c>
      <c r="X2340">
        <v>21</v>
      </c>
      <c r="Y2340">
        <v>219115520</v>
      </c>
      <c r="Z2340">
        <v>139973632</v>
      </c>
    </row>
    <row r="2341" spans="1:26" x14ac:dyDescent="0.25">
      <c r="A2341" s="1">
        <v>3903284371309800</v>
      </c>
      <c r="B2341" t="s">
        <v>26</v>
      </c>
      <c r="C2341" t="s">
        <v>27</v>
      </c>
      <c r="D2341" t="s">
        <v>27</v>
      </c>
      <c r="E2341" t="s">
        <v>27</v>
      </c>
      <c r="F2341">
        <v>40</v>
      </c>
      <c r="G2341">
        <v>971042816</v>
      </c>
      <c r="H2341">
        <v>742678528</v>
      </c>
      <c r="I2341">
        <v>155316224</v>
      </c>
      <c r="J2341" t="s">
        <v>122</v>
      </c>
      <c r="K2341">
        <v>79761408</v>
      </c>
      <c r="L2341">
        <v>223277056</v>
      </c>
      <c r="M2341">
        <v>104853504</v>
      </c>
      <c r="N2341">
        <v>104853504</v>
      </c>
      <c r="O2341">
        <v>0</v>
      </c>
      <c r="P2341">
        <v>0</v>
      </c>
      <c r="Q2341">
        <v>12877479936</v>
      </c>
      <c r="R2341">
        <v>8090402816</v>
      </c>
      <c r="S2341">
        <v>4109332480</v>
      </c>
      <c r="T2341" t="s">
        <v>29</v>
      </c>
      <c r="U2341">
        <v>264288256</v>
      </c>
      <c r="V2341">
        <v>55377408</v>
      </c>
      <c r="W2341">
        <v>208910848</v>
      </c>
      <c r="X2341">
        <v>21</v>
      </c>
      <c r="Y2341">
        <v>219115520</v>
      </c>
      <c r="Z2341">
        <v>140014592</v>
      </c>
    </row>
    <row r="2342" spans="1:26" x14ac:dyDescent="0.25">
      <c r="A2342" s="1">
        <v>3904953320138970</v>
      </c>
      <c r="B2342" t="s">
        <v>37</v>
      </c>
      <c r="C2342" t="s">
        <v>26</v>
      </c>
      <c r="D2342" t="s">
        <v>37</v>
      </c>
      <c r="E2342" t="s">
        <v>26</v>
      </c>
      <c r="F2342" t="s">
        <v>35</v>
      </c>
      <c r="G2342">
        <v>971042816</v>
      </c>
      <c r="H2342">
        <v>742944768</v>
      </c>
      <c r="I2342">
        <v>155041792</v>
      </c>
      <c r="J2342" t="s">
        <v>122</v>
      </c>
      <c r="K2342">
        <v>79777792</v>
      </c>
      <c r="L2342">
        <v>223277056</v>
      </c>
      <c r="M2342">
        <v>104853504</v>
      </c>
      <c r="N2342">
        <v>104853504</v>
      </c>
      <c r="O2342">
        <v>0</v>
      </c>
      <c r="P2342">
        <v>0</v>
      </c>
      <c r="Q2342">
        <v>12877479936</v>
      </c>
      <c r="R2342">
        <v>8090402816</v>
      </c>
      <c r="S2342">
        <v>4109332480</v>
      </c>
      <c r="T2342" t="s">
        <v>29</v>
      </c>
      <c r="U2342">
        <v>264288256</v>
      </c>
      <c r="V2342">
        <v>55377408</v>
      </c>
      <c r="W2342">
        <v>208910848</v>
      </c>
      <c r="X2342">
        <v>21</v>
      </c>
      <c r="Y2342">
        <v>219115520</v>
      </c>
      <c r="Z2342">
        <v>140055552</v>
      </c>
    </row>
    <row r="2343" spans="1:26" x14ac:dyDescent="0.25">
      <c r="A2343" s="1">
        <v>3906622262669940</v>
      </c>
      <c r="B2343" t="s">
        <v>31</v>
      </c>
      <c r="C2343" t="s">
        <v>26</v>
      </c>
      <c r="D2343" t="s">
        <v>31</v>
      </c>
      <c r="E2343" t="s">
        <v>26</v>
      </c>
      <c r="F2343">
        <v>40</v>
      </c>
      <c r="G2343">
        <v>971042816</v>
      </c>
      <c r="H2343">
        <v>742944768</v>
      </c>
      <c r="I2343">
        <v>155041792</v>
      </c>
      <c r="J2343" t="s">
        <v>122</v>
      </c>
      <c r="K2343">
        <v>79794176</v>
      </c>
      <c r="L2343">
        <v>223277056</v>
      </c>
      <c r="M2343">
        <v>104853504</v>
      </c>
      <c r="N2343">
        <v>104853504</v>
      </c>
      <c r="O2343">
        <v>0</v>
      </c>
      <c r="P2343">
        <v>0</v>
      </c>
      <c r="Q2343">
        <v>12877479936</v>
      </c>
      <c r="R2343">
        <v>8090402816</v>
      </c>
      <c r="S2343">
        <v>4109332480</v>
      </c>
      <c r="T2343" t="s">
        <v>29</v>
      </c>
      <c r="U2343">
        <v>264288256</v>
      </c>
      <c r="V2343">
        <v>55377408</v>
      </c>
      <c r="W2343">
        <v>208910848</v>
      </c>
      <c r="X2343">
        <v>21</v>
      </c>
      <c r="Y2343">
        <v>219115520</v>
      </c>
      <c r="Z2343">
        <v>140096512</v>
      </c>
    </row>
    <row r="2344" spans="1:26" x14ac:dyDescent="0.25">
      <c r="A2344" s="1">
        <v>3.9082912113070496E+16</v>
      </c>
      <c r="B2344" t="s">
        <v>37</v>
      </c>
      <c r="C2344" t="s">
        <v>26</v>
      </c>
      <c r="D2344" t="s">
        <v>31</v>
      </c>
      <c r="E2344" t="s">
        <v>27</v>
      </c>
      <c r="F2344">
        <v>25</v>
      </c>
      <c r="G2344">
        <v>971042816</v>
      </c>
      <c r="H2344">
        <v>742522880</v>
      </c>
      <c r="I2344">
        <v>155463680</v>
      </c>
      <c r="J2344" t="s">
        <v>122</v>
      </c>
      <c r="K2344">
        <v>79810560</v>
      </c>
      <c r="L2344">
        <v>223277056</v>
      </c>
      <c r="M2344">
        <v>104853504</v>
      </c>
      <c r="N2344">
        <v>104853504</v>
      </c>
      <c r="O2344">
        <v>0</v>
      </c>
      <c r="P2344">
        <v>0</v>
      </c>
      <c r="Q2344">
        <v>12877479936</v>
      </c>
      <c r="R2344">
        <v>8090402816</v>
      </c>
      <c r="S2344">
        <v>4109332480</v>
      </c>
      <c r="T2344" t="s">
        <v>29</v>
      </c>
      <c r="U2344">
        <v>264288256</v>
      </c>
      <c r="V2344">
        <v>55377408</v>
      </c>
      <c r="W2344">
        <v>208910848</v>
      </c>
      <c r="X2344">
        <v>21</v>
      </c>
      <c r="Y2344">
        <v>219115520</v>
      </c>
      <c r="Z2344">
        <v>140137472</v>
      </c>
    </row>
    <row r="2345" spans="1:26" x14ac:dyDescent="0.25">
      <c r="A2345" s="1">
        <v>3909960161195860</v>
      </c>
      <c r="B2345" t="s">
        <v>26</v>
      </c>
      <c r="C2345" t="s">
        <v>26</v>
      </c>
      <c r="D2345" t="s">
        <v>31</v>
      </c>
      <c r="E2345">
        <v>0</v>
      </c>
      <c r="F2345" t="s">
        <v>39</v>
      </c>
      <c r="G2345">
        <v>971042816</v>
      </c>
      <c r="H2345">
        <v>742719488</v>
      </c>
      <c r="I2345">
        <v>155267072</v>
      </c>
      <c r="J2345" t="s">
        <v>122</v>
      </c>
      <c r="K2345">
        <v>79826944</v>
      </c>
      <c r="L2345">
        <v>223277056</v>
      </c>
      <c r="M2345">
        <v>104853504</v>
      </c>
      <c r="N2345">
        <v>104853504</v>
      </c>
      <c r="O2345">
        <v>0</v>
      </c>
      <c r="P2345">
        <v>0</v>
      </c>
      <c r="Q2345">
        <v>12877479936</v>
      </c>
      <c r="R2345">
        <v>8090402816</v>
      </c>
      <c r="S2345">
        <v>4109332480</v>
      </c>
      <c r="T2345" t="s">
        <v>29</v>
      </c>
      <c r="U2345">
        <v>264288256</v>
      </c>
      <c r="V2345">
        <v>55377408</v>
      </c>
      <c r="W2345">
        <v>208910848</v>
      </c>
      <c r="X2345">
        <v>21</v>
      </c>
      <c r="Y2345">
        <v>219115520</v>
      </c>
      <c r="Z2345">
        <v>140178432</v>
      </c>
    </row>
    <row r="2346" spans="1:26" x14ac:dyDescent="0.25">
      <c r="A2346" s="1">
        <v>3.9116291092832704E+16</v>
      </c>
      <c r="B2346" t="s">
        <v>37</v>
      </c>
      <c r="C2346" t="s">
        <v>26</v>
      </c>
      <c r="D2346" t="s">
        <v>101</v>
      </c>
      <c r="E2346" t="s">
        <v>27</v>
      </c>
      <c r="F2346" t="s">
        <v>39</v>
      </c>
      <c r="G2346">
        <v>971042816</v>
      </c>
      <c r="H2346">
        <v>742477824</v>
      </c>
      <c r="I2346">
        <v>155508736</v>
      </c>
      <c r="J2346" t="s">
        <v>122</v>
      </c>
      <c r="K2346">
        <v>79843328</v>
      </c>
      <c r="L2346">
        <v>223277056</v>
      </c>
      <c r="M2346">
        <v>104853504</v>
      </c>
      <c r="N2346">
        <v>104853504</v>
      </c>
      <c r="O2346">
        <v>0</v>
      </c>
      <c r="P2346">
        <v>0</v>
      </c>
      <c r="Q2346">
        <v>12877479936</v>
      </c>
      <c r="R2346">
        <v>8090402816</v>
      </c>
      <c r="S2346">
        <v>4109332480</v>
      </c>
      <c r="T2346" t="s">
        <v>29</v>
      </c>
      <c r="U2346">
        <v>264288256</v>
      </c>
      <c r="V2346">
        <v>55377408</v>
      </c>
      <c r="W2346">
        <v>208910848</v>
      </c>
      <c r="X2346">
        <v>21</v>
      </c>
      <c r="Y2346">
        <v>219115520</v>
      </c>
      <c r="Z2346">
        <v>140219392</v>
      </c>
    </row>
    <row r="2347" spans="1:26" x14ac:dyDescent="0.25">
      <c r="A2347" s="1">
        <v>3913298054450080</v>
      </c>
      <c r="B2347" t="s">
        <v>26</v>
      </c>
      <c r="C2347" t="s">
        <v>26</v>
      </c>
      <c r="D2347" t="s">
        <v>31</v>
      </c>
      <c r="E2347">
        <v>0</v>
      </c>
      <c r="F2347">
        <v>50</v>
      </c>
      <c r="G2347">
        <v>971042816</v>
      </c>
      <c r="H2347">
        <v>742494208</v>
      </c>
      <c r="I2347">
        <v>155492352</v>
      </c>
      <c r="J2347" t="s">
        <v>122</v>
      </c>
      <c r="K2347">
        <v>79859712</v>
      </c>
      <c r="L2347">
        <v>223277056</v>
      </c>
      <c r="M2347">
        <v>104853504</v>
      </c>
      <c r="N2347">
        <v>104853504</v>
      </c>
      <c r="O2347">
        <v>0</v>
      </c>
      <c r="P2347">
        <v>0</v>
      </c>
      <c r="Q2347">
        <v>12877479936</v>
      </c>
      <c r="R2347">
        <v>8090402816</v>
      </c>
      <c r="S2347">
        <v>4109332480</v>
      </c>
      <c r="T2347" t="s">
        <v>29</v>
      </c>
      <c r="U2347">
        <v>264288256</v>
      </c>
      <c r="V2347">
        <v>55377408</v>
      </c>
      <c r="W2347">
        <v>208910848</v>
      </c>
      <c r="X2347">
        <v>21</v>
      </c>
      <c r="Y2347">
        <v>219115520</v>
      </c>
      <c r="Z2347">
        <v>140260352</v>
      </c>
    </row>
    <row r="2348" spans="1:26" x14ac:dyDescent="0.25">
      <c r="A2348" s="1">
        <v>3914966995000830</v>
      </c>
      <c r="B2348" t="s">
        <v>26</v>
      </c>
      <c r="C2348" t="s">
        <v>26</v>
      </c>
      <c r="D2348" t="s">
        <v>101</v>
      </c>
      <c r="E2348" t="s">
        <v>27</v>
      </c>
      <c r="F2348">
        <v>40</v>
      </c>
      <c r="G2348">
        <v>971042816</v>
      </c>
      <c r="H2348">
        <v>742793216</v>
      </c>
      <c r="I2348">
        <v>155201536</v>
      </c>
      <c r="J2348" t="s">
        <v>122</v>
      </c>
      <c r="K2348">
        <v>79876096</v>
      </c>
      <c r="L2348">
        <v>223277056</v>
      </c>
      <c r="M2348">
        <v>104853504</v>
      </c>
      <c r="N2348">
        <v>104853504</v>
      </c>
      <c r="O2348">
        <v>0</v>
      </c>
      <c r="P2348">
        <v>0</v>
      </c>
      <c r="Q2348">
        <v>12877479936</v>
      </c>
      <c r="R2348">
        <v>8090402816</v>
      </c>
      <c r="S2348">
        <v>4109332480</v>
      </c>
      <c r="T2348" t="s">
        <v>29</v>
      </c>
      <c r="U2348">
        <v>264288256</v>
      </c>
      <c r="V2348">
        <v>55377408</v>
      </c>
      <c r="W2348">
        <v>208910848</v>
      </c>
      <c r="X2348">
        <v>21</v>
      </c>
      <c r="Y2348">
        <v>219115520</v>
      </c>
      <c r="Z2348">
        <v>140301312</v>
      </c>
    </row>
    <row r="2349" spans="1:26" x14ac:dyDescent="0.25">
      <c r="A2349" s="1">
        <v>3916635132888940</v>
      </c>
      <c r="B2349" t="s">
        <v>26</v>
      </c>
      <c r="C2349" t="s">
        <v>26</v>
      </c>
      <c r="D2349" t="s">
        <v>37</v>
      </c>
      <c r="E2349" t="s">
        <v>27</v>
      </c>
      <c r="F2349" t="s">
        <v>80</v>
      </c>
      <c r="G2349">
        <v>971042816</v>
      </c>
      <c r="H2349">
        <v>742793216</v>
      </c>
      <c r="I2349">
        <v>155193344</v>
      </c>
      <c r="J2349" t="s">
        <v>122</v>
      </c>
      <c r="K2349">
        <v>79892480</v>
      </c>
      <c r="L2349">
        <v>223277056</v>
      </c>
      <c r="M2349">
        <v>104853504</v>
      </c>
      <c r="N2349">
        <v>104853504</v>
      </c>
      <c r="O2349">
        <v>0</v>
      </c>
      <c r="P2349">
        <v>0</v>
      </c>
      <c r="Q2349">
        <v>12877479936</v>
      </c>
      <c r="R2349">
        <v>8090402816</v>
      </c>
      <c r="S2349">
        <v>4109332480</v>
      </c>
      <c r="T2349" t="s">
        <v>29</v>
      </c>
      <c r="U2349">
        <v>264288256</v>
      </c>
      <c r="V2349">
        <v>55377408</v>
      </c>
      <c r="W2349">
        <v>208910848</v>
      </c>
      <c r="X2349">
        <v>21</v>
      </c>
      <c r="Y2349">
        <v>219115520</v>
      </c>
      <c r="Z2349">
        <v>140334080</v>
      </c>
    </row>
    <row r="2350" spans="1:26" x14ac:dyDescent="0.25">
      <c r="A2350" s="1">
        <v>3918304081228050</v>
      </c>
      <c r="B2350" t="s">
        <v>26</v>
      </c>
      <c r="C2350" t="s">
        <v>27</v>
      </c>
      <c r="D2350" t="s">
        <v>37</v>
      </c>
      <c r="E2350" t="s">
        <v>27</v>
      </c>
      <c r="F2350" t="s">
        <v>41</v>
      </c>
      <c r="G2350">
        <v>971042816</v>
      </c>
      <c r="H2350">
        <v>742555648</v>
      </c>
      <c r="I2350">
        <v>155426816</v>
      </c>
      <c r="J2350" t="s">
        <v>122</v>
      </c>
      <c r="K2350">
        <v>79917056</v>
      </c>
      <c r="L2350">
        <v>223277056</v>
      </c>
      <c r="M2350">
        <v>104853504</v>
      </c>
      <c r="N2350">
        <v>104853504</v>
      </c>
      <c r="O2350">
        <v>0</v>
      </c>
      <c r="P2350">
        <v>0</v>
      </c>
      <c r="Q2350">
        <v>12877479936</v>
      </c>
      <c r="R2350">
        <v>8090402816</v>
      </c>
      <c r="S2350">
        <v>4109332480</v>
      </c>
      <c r="T2350" t="s">
        <v>29</v>
      </c>
      <c r="U2350">
        <v>264288256</v>
      </c>
      <c r="V2350">
        <v>55377408</v>
      </c>
      <c r="W2350">
        <v>208910848</v>
      </c>
      <c r="X2350">
        <v>21</v>
      </c>
      <c r="Y2350">
        <v>219115520</v>
      </c>
      <c r="Z2350">
        <v>140383232</v>
      </c>
    </row>
    <row r="2351" spans="1:26" x14ac:dyDescent="0.25">
      <c r="A2351" s="1">
        <v>3919973024917970</v>
      </c>
      <c r="B2351" t="s">
        <v>37</v>
      </c>
      <c r="C2351" t="s">
        <v>26</v>
      </c>
      <c r="D2351" t="s">
        <v>101</v>
      </c>
      <c r="E2351" t="s">
        <v>27</v>
      </c>
      <c r="F2351" t="s">
        <v>39</v>
      </c>
      <c r="G2351">
        <v>971042816</v>
      </c>
      <c r="H2351">
        <v>742821888</v>
      </c>
      <c r="I2351">
        <v>155164672</v>
      </c>
      <c r="J2351" t="s">
        <v>122</v>
      </c>
      <c r="K2351">
        <v>79937536</v>
      </c>
      <c r="L2351">
        <v>223277056</v>
      </c>
      <c r="M2351">
        <v>104853504</v>
      </c>
      <c r="N2351">
        <v>104853504</v>
      </c>
      <c r="O2351">
        <v>0</v>
      </c>
      <c r="P2351">
        <v>0</v>
      </c>
      <c r="Q2351">
        <v>12877479936</v>
      </c>
      <c r="R2351">
        <v>8090402816</v>
      </c>
      <c r="S2351">
        <v>4109332480</v>
      </c>
      <c r="T2351" t="s">
        <v>29</v>
      </c>
      <c r="U2351">
        <v>264288256</v>
      </c>
      <c r="V2351">
        <v>55377408</v>
      </c>
      <c r="W2351">
        <v>208910848</v>
      </c>
      <c r="X2351">
        <v>21</v>
      </c>
      <c r="Y2351">
        <v>219115520</v>
      </c>
      <c r="Z2351">
        <v>140436480</v>
      </c>
    </row>
    <row r="2352" spans="1:26" x14ac:dyDescent="0.25">
      <c r="A2352" s="1">
        <v>3921641972694130</v>
      </c>
      <c r="B2352" t="s">
        <v>26</v>
      </c>
      <c r="C2352" t="s">
        <v>26</v>
      </c>
      <c r="D2352" t="s">
        <v>101</v>
      </c>
      <c r="E2352" t="s">
        <v>27</v>
      </c>
      <c r="F2352">
        <v>50</v>
      </c>
      <c r="G2352">
        <v>971042816</v>
      </c>
      <c r="H2352">
        <v>742588416</v>
      </c>
      <c r="I2352">
        <v>155406336</v>
      </c>
      <c r="J2352" t="s">
        <v>122</v>
      </c>
      <c r="K2352">
        <v>79953920</v>
      </c>
      <c r="L2352">
        <v>223277056</v>
      </c>
      <c r="M2352">
        <v>104853504</v>
      </c>
      <c r="N2352">
        <v>104853504</v>
      </c>
      <c r="O2352">
        <v>0</v>
      </c>
      <c r="P2352">
        <v>0</v>
      </c>
      <c r="Q2352">
        <v>12877479936</v>
      </c>
      <c r="R2352">
        <v>8090402816</v>
      </c>
      <c r="S2352">
        <v>4109332480</v>
      </c>
      <c r="T2352" t="s">
        <v>29</v>
      </c>
      <c r="U2352">
        <v>264288256</v>
      </c>
      <c r="V2352">
        <v>55377408</v>
      </c>
      <c r="W2352">
        <v>208910848</v>
      </c>
      <c r="X2352">
        <v>21</v>
      </c>
      <c r="Y2352">
        <v>219115520</v>
      </c>
      <c r="Z2352">
        <v>140477440</v>
      </c>
    </row>
    <row r="2353" spans="1:26" x14ac:dyDescent="0.25">
      <c r="A2353" s="1">
        <v>3923310916476770</v>
      </c>
      <c r="B2353" t="s">
        <v>37</v>
      </c>
      <c r="C2353" t="s">
        <v>26</v>
      </c>
      <c r="D2353" t="s">
        <v>31</v>
      </c>
      <c r="E2353" t="s">
        <v>27</v>
      </c>
      <c r="F2353" t="s">
        <v>33</v>
      </c>
      <c r="G2353">
        <v>971042816</v>
      </c>
      <c r="H2353">
        <v>742854656</v>
      </c>
      <c r="I2353">
        <v>155127808</v>
      </c>
      <c r="J2353" t="s">
        <v>122</v>
      </c>
      <c r="K2353">
        <v>79970304</v>
      </c>
      <c r="L2353">
        <v>223281152</v>
      </c>
      <c r="M2353">
        <v>104853504</v>
      </c>
      <c r="N2353">
        <v>104853504</v>
      </c>
      <c r="O2353">
        <v>0</v>
      </c>
      <c r="P2353">
        <v>0</v>
      </c>
      <c r="Q2353">
        <v>12877479936</v>
      </c>
      <c r="R2353">
        <v>8090402816</v>
      </c>
      <c r="S2353">
        <v>4109332480</v>
      </c>
      <c r="T2353" t="s">
        <v>29</v>
      </c>
      <c r="U2353">
        <v>264288256</v>
      </c>
      <c r="V2353">
        <v>55377408</v>
      </c>
      <c r="W2353">
        <v>208910848</v>
      </c>
      <c r="X2353">
        <v>21</v>
      </c>
      <c r="Y2353">
        <v>219115520</v>
      </c>
      <c r="Z2353">
        <v>140518400</v>
      </c>
    </row>
    <row r="2354" spans="1:26" x14ac:dyDescent="0.25">
      <c r="A2354" s="1">
        <v>3.92497987130616E+16</v>
      </c>
      <c r="B2354" t="s">
        <v>37</v>
      </c>
      <c r="C2354" t="s">
        <v>26</v>
      </c>
      <c r="D2354" t="s">
        <v>101</v>
      </c>
      <c r="E2354" t="s">
        <v>26</v>
      </c>
      <c r="F2354" t="s">
        <v>39</v>
      </c>
      <c r="G2354">
        <v>971042816</v>
      </c>
      <c r="H2354">
        <v>742883328</v>
      </c>
      <c r="I2354">
        <v>155099136</v>
      </c>
      <c r="J2354" t="s">
        <v>122</v>
      </c>
      <c r="K2354">
        <v>79998976</v>
      </c>
      <c r="L2354">
        <v>223281152</v>
      </c>
      <c r="M2354">
        <v>104853504</v>
      </c>
      <c r="N2354">
        <v>104853504</v>
      </c>
      <c r="O2354">
        <v>0</v>
      </c>
      <c r="P2354">
        <v>0</v>
      </c>
      <c r="Q2354">
        <v>12877479936</v>
      </c>
      <c r="R2354">
        <v>8090402816</v>
      </c>
      <c r="S2354">
        <v>4109332480</v>
      </c>
      <c r="T2354" t="s">
        <v>29</v>
      </c>
      <c r="U2354">
        <v>264288256</v>
      </c>
      <c r="V2354">
        <v>55377408</v>
      </c>
      <c r="W2354">
        <v>208910848</v>
      </c>
      <c r="X2354">
        <v>21</v>
      </c>
      <c r="Y2354">
        <v>219115520</v>
      </c>
      <c r="Z2354">
        <v>140657664</v>
      </c>
    </row>
    <row r="2355" spans="1:26" x14ac:dyDescent="0.25">
      <c r="A2355" s="1">
        <v>3926648821499610</v>
      </c>
      <c r="B2355" t="s">
        <v>26</v>
      </c>
      <c r="C2355" t="s">
        <v>26</v>
      </c>
      <c r="D2355" t="s">
        <v>37</v>
      </c>
      <c r="E2355" t="s">
        <v>27</v>
      </c>
      <c r="F2355" t="s">
        <v>39</v>
      </c>
      <c r="G2355">
        <v>971042816</v>
      </c>
      <c r="H2355">
        <v>742309888</v>
      </c>
      <c r="I2355">
        <v>155672576</v>
      </c>
      <c r="J2355" t="s">
        <v>124</v>
      </c>
      <c r="K2355">
        <v>80015360</v>
      </c>
      <c r="L2355">
        <v>223289344</v>
      </c>
      <c r="M2355">
        <v>104853504</v>
      </c>
      <c r="N2355">
        <v>104853504</v>
      </c>
      <c r="O2355">
        <v>0</v>
      </c>
      <c r="P2355">
        <v>0</v>
      </c>
      <c r="Q2355">
        <v>12877479936</v>
      </c>
      <c r="R2355">
        <v>8090402816</v>
      </c>
      <c r="S2355">
        <v>4109332480</v>
      </c>
      <c r="T2355" t="s">
        <v>29</v>
      </c>
      <c r="U2355">
        <v>264288256</v>
      </c>
      <c r="V2355">
        <v>55377408</v>
      </c>
      <c r="W2355">
        <v>208910848</v>
      </c>
      <c r="X2355">
        <v>21</v>
      </c>
      <c r="Y2355">
        <v>219115520</v>
      </c>
      <c r="Z2355">
        <v>140690432</v>
      </c>
    </row>
    <row r="2356" spans="1:26" x14ac:dyDescent="0.25">
      <c r="A2356" s="1">
        <v>3928317765838580</v>
      </c>
      <c r="B2356" t="s">
        <v>37</v>
      </c>
      <c r="C2356" t="s">
        <v>26</v>
      </c>
      <c r="D2356" t="s">
        <v>31</v>
      </c>
      <c r="E2356">
        <v>0</v>
      </c>
      <c r="F2356">
        <v>50</v>
      </c>
      <c r="G2356">
        <v>971042816</v>
      </c>
      <c r="H2356">
        <v>742678528</v>
      </c>
      <c r="I2356">
        <v>155299840</v>
      </c>
      <c r="J2356" t="s">
        <v>122</v>
      </c>
      <c r="K2356">
        <v>80039936</v>
      </c>
      <c r="L2356">
        <v>223281152</v>
      </c>
      <c r="M2356">
        <v>104853504</v>
      </c>
      <c r="N2356">
        <v>104853504</v>
      </c>
      <c r="O2356">
        <v>0</v>
      </c>
      <c r="P2356">
        <v>0</v>
      </c>
      <c r="Q2356">
        <v>12877479936</v>
      </c>
      <c r="R2356">
        <v>8090402816</v>
      </c>
      <c r="S2356">
        <v>4109332480</v>
      </c>
      <c r="T2356" t="s">
        <v>29</v>
      </c>
      <c r="U2356">
        <v>264288256</v>
      </c>
      <c r="V2356">
        <v>55377408</v>
      </c>
      <c r="W2356">
        <v>208910848</v>
      </c>
      <c r="X2356">
        <v>21</v>
      </c>
      <c r="Y2356">
        <v>219115520</v>
      </c>
      <c r="Z2356">
        <v>140747776</v>
      </c>
    </row>
    <row r="2357" spans="1:26" x14ac:dyDescent="0.25">
      <c r="A2357" s="1">
        <v>3.92998671594594E+16</v>
      </c>
      <c r="B2357" t="s">
        <v>37</v>
      </c>
      <c r="C2357" t="s">
        <v>26</v>
      </c>
      <c r="D2357" t="s">
        <v>31</v>
      </c>
      <c r="E2357" t="s">
        <v>27</v>
      </c>
      <c r="F2357">
        <v>50</v>
      </c>
      <c r="G2357">
        <v>971042816</v>
      </c>
      <c r="H2357">
        <v>742436864</v>
      </c>
      <c r="I2357">
        <v>155545600</v>
      </c>
      <c r="J2357" t="s">
        <v>122</v>
      </c>
      <c r="K2357">
        <v>80060416</v>
      </c>
      <c r="L2357">
        <v>223281152</v>
      </c>
      <c r="M2357">
        <v>104853504</v>
      </c>
      <c r="N2357">
        <v>104853504</v>
      </c>
      <c r="O2357">
        <v>0</v>
      </c>
      <c r="P2357">
        <v>0</v>
      </c>
      <c r="Q2357">
        <v>12877479936</v>
      </c>
      <c r="R2357">
        <v>8090402816</v>
      </c>
      <c r="S2357">
        <v>4109332480</v>
      </c>
      <c r="T2357" t="s">
        <v>29</v>
      </c>
      <c r="U2357">
        <v>264288256</v>
      </c>
      <c r="V2357">
        <v>55377408</v>
      </c>
      <c r="W2357">
        <v>208910848</v>
      </c>
      <c r="X2357">
        <v>21</v>
      </c>
      <c r="Y2357">
        <v>219115520</v>
      </c>
      <c r="Z2357">
        <v>140792832</v>
      </c>
    </row>
    <row r="2358" spans="1:26" x14ac:dyDescent="0.25">
      <c r="A2358" s="1">
        <v>3931655658390770</v>
      </c>
      <c r="B2358" t="s">
        <v>31</v>
      </c>
      <c r="C2358" t="s">
        <v>26</v>
      </c>
      <c r="D2358" t="s">
        <v>31</v>
      </c>
      <c r="E2358" t="s">
        <v>27</v>
      </c>
      <c r="F2358">
        <v>40</v>
      </c>
      <c r="G2358">
        <v>971042816</v>
      </c>
      <c r="H2358">
        <v>742703104</v>
      </c>
      <c r="I2358">
        <v>155287552</v>
      </c>
      <c r="J2358" t="s">
        <v>122</v>
      </c>
      <c r="K2358">
        <v>80076800</v>
      </c>
      <c r="L2358">
        <v>223281152</v>
      </c>
      <c r="M2358">
        <v>104853504</v>
      </c>
      <c r="N2358">
        <v>104853504</v>
      </c>
      <c r="O2358">
        <v>0</v>
      </c>
      <c r="P2358">
        <v>0</v>
      </c>
      <c r="Q2358">
        <v>12877479936</v>
      </c>
      <c r="R2358">
        <v>8090402816</v>
      </c>
      <c r="S2358">
        <v>4109332480</v>
      </c>
      <c r="T2358" t="s">
        <v>29</v>
      </c>
      <c r="U2358">
        <v>264288256</v>
      </c>
      <c r="V2358">
        <v>55377408</v>
      </c>
      <c r="W2358">
        <v>208910848</v>
      </c>
      <c r="X2358">
        <v>21</v>
      </c>
      <c r="Y2358">
        <v>219115520</v>
      </c>
      <c r="Z2358">
        <v>140833792</v>
      </c>
    </row>
    <row r="2359" spans="1:26" x14ac:dyDescent="0.25">
      <c r="A2359" s="1">
        <v>3933324034671</v>
      </c>
      <c r="B2359" t="s">
        <v>37</v>
      </c>
      <c r="C2359" t="s">
        <v>27</v>
      </c>
      <c r="D2359" t="s">
        <v>26</v>
      </c>
      <c r="E2359" t="s">
        <v>27</v>
      </c>
      <c r="F2359" t="s">
        <v>39</v>
      </c>
      <c r="G2359">
        <v>971042816</v>
      </c>
      <c r="H2359">
        <v>742744064</v>
      </c>
      <c r="I2359">
        <v>155238400</v>
      </c>
      <c r="J2359" t="s">
        <v>122</v>
      </c>
      <c r="K2359">
        <v>80097280</v>
      </c>
      <c r="L2359">
        <v>223285248</v>
      </c>
      <c r="M2359">
        <v>104853504</v>
      </c>
      <c r="N2359">
        <v>104853504</v>
      </c>
      <c r="O2359">
        <v>0</v>
      </c>
      <c r="P2359">
        <v>0</v>
      </c>
      <c r="Q2359">
        <v>12877479936</v>
      </c>
      <c r="R2359">
        <v>8090406912</v>
      </c>
      <c r="S2359">
        <v>4109328384</v>
      </c>
      <c r="T2359" t="s">
        <v>29</v>
      </c>
      <c r="U2359">
        <v>264288256</v>
      </c>
      <c r="V2359">
        <v>55377408</v>
      </c>
      <c r="W2359">
        <v>208910848</v>
      </c>
      <c r="X2359">
        <v>21</v>
      </c>
      <c r="Y2359">
        <v>219115520</v>
      </c>
      <c r="Z2359">
        <v>140907520</v>
      </c>
    </row>
    <row r="2360" spans="1:26" x14ac:dyDescent="0.25">
      <c r="A2360" s="1">
        <v>3934992984447220</v>
      </c>
      <c r="B2360" t="s">
        <v>26</v>
      </c>
      <c r="C2360" t="s">
        <v>27</v>
      </c>
      <c r="D2360" t="s">
        <v>31</v>
      </c>
      <c r="E2360" t="s">
        <v>26</v>
      </c>
      <c r="F2360" t="s">
        <v>39</v>
      </c>
      <c r="G2360">
        <v>971042816</v>
      </c>
      <c r="H2360">
        <v>742502400</v>
      </c>
      <c r="I2360">
        <v>155480064</v>
      </c>
      <c r="J2360" t="s">
        <v>122</v>
      </c>
      <c r="K2360">
        <v>80113664</v>
      </c>
      <c r="L2360">
        <v>223285248</v>
      </c>
      <c r="M2360">
        <v>104853504</v>
      </c>
      <c r="N2360">
        <v>104853504</v>
      </c>
      <c r="O2360">
        <v>0</v>
      </c>
      <c r="P2360">
        <v>0</v>
      </c>
      <c r="Q2360">
        <v>12877479936</v>
      </c>
      <c r="R2360">
        <v>8090406912</v>
      </c>
      <c r="S2360">
        <v>4109328384</v>
      </c>
      <c r="T2360" t="s">
        <v>29</v>
      </c>
      <c r="U2360">
        <v>264288256</v>
      </c>
      <c r="V2360">
        <v>55377408</v>
      </c>
      <c r="W2360">
        <v>208910848</v>
      </c>
      <c r="X2360">
        <v>21</v>
      </c>
      <c r="Y2360">
        <v>219115520</v>
      </c>
      <c r="Z2360">
        <v>140948480</v>
      </c>
    </row>
    <row r="2361" spans="1:26" x14ac:dyDescent="0.25">
      <c r="A2361" s="1">
        <v>3936661961529</v>
      </c>
      <c r="B2361" t="s">
        <v>37</v>
      </c>
      <c r="C2361" t="s">
        <v>26</v>
      </c>
      <c r="D2361" t="s">
        <v>31</v>
      </c>
      <c r="E2361" t="s">
        <v>26</v>
      </c>
      <c r="F2361">
        <v>50</v>
      </c>
      <c r="G2361">
        <v>971042816</v>
      </c>
      <c r="H2361">
        <v>742526976</v>
      </c>
      <c r="I2361">
        <v>155463680</v>
      </c>
      <c r="J2361" t="s">
        <v>122</v>
      </c>
      <c r="K2361">
        <v>80130048</v>
      </c>
      <c r="L2361">
        <v>223285248</v>
      </c>
      <c r="M2361">
        <v>104853504</v>
      </c>
      <c r="N2361">
        <v>104853504</v>
      </c>
      <c r="O2361">
        <v>0</v>
      </c>
      <c r="P2361">
        <v>0</v>
      </c>
      <c r="Q2361">
        <v>12877479936</v>
      </c>
      <c r="R2361">
        <v>8090406912</v>
      </c>
      <c r="S2361">
        <v>4109328384</v>
      </c>
      <c r="T2361" t="s">
        <v>29</v>
      </c>
      <c r="U2361">
        <v>264288256</v>
      </c>
      <c r="V2361">
        <v>55377408</v>
      </c>
      <c r="W2361">
        <v>208910848</v>
      </c>
      <c r="X2361">
        <v>21</v>
      </c>
      <c r="Y2361">
        <v>219115520</v>
      </c>
      <c r="Z2361">
        <v>140989440</v>
      </c>
    </row>
    <row r="2362" spans="1:26" x14ac:dyDescent="0.25">
      <c r="A2362" s="1">
        <v>3938330913199300</v>
      </c>
      <c r="B2362" t="s">
        <v>37</v>
      </c>
      <c r="C2362" t="s">
        <v>27</v>
      </c>
      <c r="D2362" t="s">
        <v>101</v>
      </c>
      <c r="E2362" t="s">
        <v>27</v>
      </c>
      <c r="F2362" t="s">
        <v>33</v>
      </c>
      <c r="G2362">
        <v>971042816</v>
      </c>
      <c r="H2362">
        <v>742801408</v>
      </c>
      <c r="I2362">
        <v>155181056</v>
      </c>
      <c r="J2362" t="s">
        <v>122</v>
      </c>
      <c r="K2362">
        <v>80146432</v>
      </c>
      <c r="L2362">
        <v>223285248</v>
      </c>
      <c r="M2362">
        <v>104853504</v>
      </c>
      <c r="N2362">
        <v>104853504</v>
      </c>
      <c r="O2362">
        <v>0</v>
      </c>
      <c r="P2362">
        <v>0</v>
      </c>
      <c r="Q2362">
        <v>12877479936</v>
      </c>
      <c r="R2362">
        <v>8090406912</v>
      </c>
      <c r="S2362">
        <v>4109328384</v>
      </c>
      <c r="T2362" t="s">
        <v>29</v>
      </c>
      <c r="U2362">
        <v>264288256</v>
      </c>
      <c r="V2362">
        <v>55377408</v>
      </c>
      <c r="W2362">
        <v>208910848</v>
      </c>
      <c r="X2362">
        <v>21</v>
      </c>
      <c r="Y2362">
        <v>219115520</v>
      </c>
      <c r="Z2362">
        <v>141030400</v>
      </c>
    </row>
    <row r="2363" spans="1:26" x14ac:dyDescent="0.25">
      <c r="A2363" s="1">
        <v>3.93999985686274E+16</v>
      </c>
      <c r="B2363" t="s">
        <v>26</v>
      </c>
      <c r="C2363" t="s">
        <v>26</v>
      </c>
      <c r="D2363" t="s">
        <v>31</v>
      </c>
      <c r="E2363" t="s">
        <v>27</v>
      </c>
      <c r="F2363" t="s">
        <v>35</v>
      </c>
      <c r="G2363">
        <v>971042816</v>
      </c>
      <c r="H2363">
        <v>742801408</v>
      </c>
      <c r="I2363">
        <v>155181056</v>
      </c>
      <c r="J2363" t="s">
        <v>122</v>
      </c>
      <c r="K2363">
        <v>80162816</v>
      </c>
      <c r="L2363">
        <v>223285248</v>
      </c>
      <c r="M2363">
        <v>104853504</v>
      </c>
      <c r="N2363">
        <v>104853504</v>
      </c>
      <c r="O2363">
        <v>0</v>
      </c>
      <c r="P2363">
        <v>0</v>
      </c>
      <c r="Q2363">
        <v>12877479936</v>
      </c>
      <c r="R2363">
        <v>8090406912</v>
      </c>
      <c r="S2363">
        <v>4109328384</v>
      </c>
      <c r="T2363" t="s">
        <v>29</v>
      </c>
      <c r="U2363">
        <v>264288256</v>
      </c>
      <c r="V2363">
        <v>55377408</v>
      </c>
      <c r="W2363">
        <v>208910848</v>
      </c>
      <c r="X2363">
        <v>21</v>
      </c>
      <c r="Y2363">
        <v>219115520</v>
      </c>
      <c r="Z2363">
        <v>141071360</v>
      </c>
    </row>
    <row r="2364" spans="1:26" x14ac:dyDescent="0.25">
      <c r="A2364" s="1">
        <v>3941668802334190</v>
      </c>
      <c r="B2364" t="s">
        <v>26</v>
      </c>
      <c r="C2364" t="s">
        <v>26</v>
      </c>
      <c r="D2364" t="s">
        <v>31</v>
      </c>
      <c r="E2364" t="s">
        <v>27</v>
      </c>
      <c r="F2364" t="s">
        <v>41</v>
      </c>
      <c r="G2364">
        <v>971042816</v>
      </c>
      <c r="H2364">
        <v>742510592</v>
      </c>
      <c r="I2364">
        <v>155471872</v>
      </c>
      <c r="J2364" t="s">
        <v>122</v>
      </c>
      <c r="K2364">
        <v>80179200</v>
      </c>
      <c r="L2364">
        <v>223285248</v>
      </c>
      <c r="M2364">
        <v>104853504</v>
      </c>
      <c r="N2364">
        <v>104853504</v>
      </c>
      <c r="O2364">
        <v>0</v>
      </c>
      <c r="P2364">
        <v>0</v>
      </c>
      <c r="Q2364">
        <v>12877479936</v>
      </c>
      <c r="R2364">
        <v>8090406912</v>
      </c>
      <c r="S2364">
        <v>4109328384</v>
      </c>
      <c r="T2364" t="s">
        <v>29</v>
      </c>
      <c r="U2364">
        <v>264288256</v>
      </c>
      <c r="V2364">
        <v>55377408</v>
      </c>
      <c r="W2364">
        <v>208910848</v>
      </c>
      <c r="X2364">
        <v>21</v>
      </c>
      <c r="Y2364">
        <v>219115520</v>
      </c>
      <c r="Z2364">
        <v>141112320</v>
      </c>
    </row>
    <row r="2365" spans="1:26" x14ac:dyDescent="0.25">
      <c r="A2365" s="1">
        <v>3943337753699880</v>
      </c>
      <c r="B2365" t="s">
        <v>37</v>
      </c>
      <c r="C2365" t="s">
        <v>27</v>
      </c>
      <c r="D2365" t="s">
        <v>31</v>
      </c>
      <c r="E2365" t="s">
        <v>26</v>
      </c>
      <c r="F2365" t="s">
        <v>39</v>
      </c>
      <c r="G2365">
        <v>971042816</v>
      </c>
      <c r="H2365">
        <v>742526976</v>
      </c>
      <c r="I2365">
        <v>155463680</v>
      </c>
      <c r="J2365" t="s">
        <v>122</v>
      </c>
      <c r="K2365">
        <v>80195584</v>
      </c>
      <c r="L2365">
        <v>223285248</v>
      </c>
      <c r="M2365">
        <v>104853504</v>
      </c>
      <c r="N2365">
        <v>104853504</v>
      </c>
      <c r="O2365">
        <v>0</v>
      </c>
      <c r="P2365">
        <v>0</v>
      </c>
      <c r="Q2365">
        <v>12877479936</v>
      </c>
      <c r="R2365">
        <v>8090406912</v>
      </c>
      <c r="S2365">
        <v>4109328384</v>
      </c>
      <c r="T2365" t="s">
        <v>29</v>
      </c>
      <c r="U2365">
        <v>264288256</v>
      </c>
      <c r="V2365">
        <v>55377408</v>
      </c>
      <c r="W2365">
        <v>208910848</v>
      </c>
      <c r="X2365">
        <v>21</v>
      </c>
      <c r="Y2365">
        <v>219115520</v>
      </c>
      <c r="Z2365">
        <v>141153280</v>
      </c>
    </row>
    <row r="2366" spans="1:26" x14ac:dyDescent="0.25">
      <c r="A2366" s="1">
        <v>3945006698449440</v>
      </c>
      <c r="B2366" t="s">
        <v>26</v>
      </c>
      <c r="C2366" t="s">
        <v>27</v>
      </c>
      <c r="D2366" t="s">
        <v>31</v>
      </c>
      <c r="E2366" t="s">
        <v>27</v>
      </c>
      <c r="F2366">
        <v>50</v>
      </c>
      <c r="G2366">
        <v>971042816</v>
      </c>
      <c r="H2366">
        <v>743059456</v>
      </c>
      <c r="I2366">
        <v>154923008</v>
      </c>
      <c r="J2366" t="s">
        <v>122</v>
      </c>
      <c r="K2366">
        <v>80211968</v>
      </c>
      <c r="L2366">
        <v>223285248</v>
      </c>
      <c r="M2366">
        <v>104853504</v>
      </c>
      <c r="N2366">
        <v>104853504</v>
      </c>
      <c r="O2366">
        <v>0</v>
      </c>
      <c r="P2366">
        <v>0</v>
      </c>
      <c r="Q2366">
        <v>12877479936</v>
      </c>
      <c r="R2366">
        <v>8090406912</v>
      </c>
      <c r="S2366">
        <v>4109328384</v>
      </c>
      <c r="T2366" t="s">
        <v>29</v>
      </c>
      <c r="U2366">
        <v>264288256</v>
      </c>
      <c r="V2366">
        <v>55377408</v>
      </c>
      <c r="W2366">
        <v>208910848</v>
      </c>
      <c r="X2366">
        <v>21</v>
      </c>
      <c r="Y2366">
        <v>219115520</v>
      </c>
      <c r="Z2366">
        <v>141194240</v>
      </c>
    </row>
    <row r="2367" spans="1:26" x14ac:dyDescent="0.25">
      <c r="A2367" s="1">
        <v>3.9466749651696896E+16</v>
      </c>
      <c r="B2367" t="s">
        <v>26</v>
      </c>
      <c r="C2367" t="s">
        <v>26</v>
      </c>
      <c r="D2367" t="s">
        <v>31</v>
      </c>
      <c r="E2367" t="s">
        <v>27</v>
      </c>
      <c r="F2367">
        <v>40</v>
      </c>
      <c r="G2367">
        <v>971042816</v>
      </c>
      <c r="H2367">
        <v>742580224</v>
      </c>
      <c r="I2367">
        <v>155410432</v>
      </c>
      <c r="J2367" t="s">
        <v>122</v>
      </c>
      <c r="K2367">
        <v>80228352</v>
      </c>
      <c r="L2367">
        <v>223289344</v>
      </c>
      <c r="M2367">
        <v>104853504</v>
      </c>
      <c r="N2367">
        <v>104853504</v>
      </c>
      <c r="O2367">
        <v>0</v>
      </c>
      <c r="P2367">
        <v>0</v>
      </c>
      <c r="Q2367">
        <v>12877479936</v>
      </c>
      <c r="R2367">
        <v>8090406912</v>
      </c>
      <c r="S2367">
        <v>4109328384</v>
      </c>
      <c r="T2367" t="s">
        <v>29</v>
      </c>
      <c r="U2367">
        <v>264288256</v>
      </c>
      <c r="V2367">
        <v>55377408</v>
      </c>
      <c r="W2367">
        <v>208910848</v>
      </c>
      <c r="X2367">
        <v>21</v>
      </c>
      <c r="Y2367">
        <v>219115520</v>
      </c>
      <c r="Z2367">
        <v>141235200</v>
      </c>
    </row>
    <row r="2368" spans="1:26" x14ac:dyDescent="0.25">
      <c r="A2368" s="1">
        <v>3948343910945770</v>
      </c>
      <c r="B2368" t="s">
        <v>31</v>
      </c>
      <c r="C2368" t="s">
        <v>26</v>
      </c>
      <c r="D2368" t="s">
        <v>31</v>
      </c>
      <c r="E2368" t="s">
        <v>27</v>
      </c>
      <c r="F2368">
        <v>60</v>
      </c>
      <c r="G2368">
        <v>971042816</v>
      </c>
      <c r="H2368">
        <v>743129088</v>
      </c>
      <c r="I2368">
        <v>154853376</v>
      </c>
      <c r="J2368" t="s">
        <v>122</v>
      </c>
      <c r="K2368">
        <v>80257024</v>
      </c>
      <c r="L2368">
        <v>223293440</v>
      </c>
      <c r="M2368">
        <v>104853504</v>
      </c>
      <c r="N2368">
        <v>104853504</v>
      </c>
      <c r="O2368">
        <v>0</v>
      </c>
      <c r="P2368">
        <v>0</v>
      </c>
      <c r="Q2368">
        <v>12877479936</v>
      </c>
      <c r="R2368">
        <v>8090411008</v>
      </c>
      <c r="S2368">
        <v>4109324288</v>
      </c>
      <c r="T2368" t="s">
        <v>29</v>
      </c>
      <c r="U2368">
        <v>264288256</v>
      </c>
      <c r="V2368">
        <v>55377408</v>
      </c>
      <c r="W2368">
        <v>208910848</v>
      </c>
      <c r="X2368">
        <v>21</v>
      </c>
      <c r="Y2368">
        <v>219115520</v>
      </c>
      <c r="Z2368">
        <v>141333504</v>
      </c>
    </row>
    <row r="2369" spans="1:26" x14ac:dyDescent="0.25">
      <c r="A2369" s="1">
        <v>3950012863364470</v>
      </c>
      <c r="B2369" t="s">
        <v>31</v>
      </c>
      <c r="C2369" t="s">
        <v>37</v>
      </c>
      <c r="D2369" t="s">
        <v>101</v>
      </c>
      <c r="E2369" t="s">
        <v>26</v>
      </c>
      <c r="F2369">
        <v>40</v>
      </c>
      <c r="G2369">
        <v>971042816</v>
      </c>
      <c r="H2369">
        <v>742887424</v>
      </c>
      <c r="I2369">
        <v>155095040</v>
      </c>
      <c r="J2369" t="s">
        <v>122</v>
      </c>
      <c r="K2369">
        <v>80281600</v>
      </c>
      <c r="L2369">
        <v>223318016</v>
      </c>
      <c r="M2369">
        <v>104853504</v>
      </c>
      <c r="N2369">
        <v>104853504</v>
      </c>
      <c r="O2369">
        <v>0</v>
      </c>
      <c r="P2369">
        <v>0</v>
      </c>
      <c r="Q2369">
        <v>12877479936</v>
      </c>
      <c r="R2369">
        <v>8090419200</v>
      </c>
      <c r="S2369">
        <v>4109316096</v>
      </c>
      <c r="T2369" t="s">
        <v>29</v>
      </c>
      <c r="U2369">
        <v>264288256</v>
      </c>
      <c r="V2369">
        <v>55377408</v>
      </c>
      <c r="W2369">
        <v>208910848</v>
      </c>
      <c r="X2369">
        <v>21</v>
      </c>
      <c r="Y2369">
        <v>219115520</v>
      </c>
      <c r="Z2369">
        <v>141403136</v>
      </c>
    </row>
    <row r="2370" spans="1:26" x14ac:dyDescent="0.25">
      <c r="A2370" s="1">
        <v>3.95168182488944E+16</v>
      </c>
      <c r="B2370" t="s">
        <v>26</v>
      </c>
      <c r="C2370" t="s">
        <v>26</v>
      </c>
      <c r="D2370" t="s">
        <v>31</v>
      </c>
      <c r="E2370" t="s">
        <v>27</v>
      </c>
      <c r="F2370">
        <v>50</v>
      </c>
      <c r="G2370">
        <v>971042816</v>
      </c>
      <c r="H2370">
        <v>742903808</v>
      </c>
      <c r="I2370">
        <v>155070464</v>
      </c>
      <c r="J2370" t="s">
        <v>122</v>
      </c>
      <c r="K2370">
        <v>80297984</v>
      </c>
      <c r="L2370">
        <v>223318016</v>
      </c>
      <c r="M2370">
        <v>104853504</v>
      </c>
      <c r="N2370">
        <v>104853504</v>
      </c>
      <c r="O2370">
        <v>0</v>
      </c>
      <c r="P2370">
        <v>0</v>
      </c>
      <c r="Q2370">
        <v>12877479936</v>
      </c>
      <c r="R2370">
        <v>8090419200</v>
      </c>
      <c r="S2370">
        <v>4109316096</v>
      </c>
      <c r="T2370" t="s">
        <v>29</v>
      </c>
      <c r="U2370">
        <v>264288256</v>
      </c>
      <c r="V2370">
        <v>55377408</v>
      </c>
      <c r="W2370">
        <v>208910848</v>
      </c>
      <c r="X2370">
        <v>21</v>
      </c>
      <c r="Y2370">
        <v>219115520</v>
      </c>
      <c r="Z2370">
        <v>141497344</v>
      </c>
    </row>
    <row r="2371" spans="1:26" x14ac:dyDescent="0.25">
      <c r="A2371" s="1">
        <v>3953350944863410</v>
      </c>
      <c r="B2371" t="s">
        <v>31</v>
      </c>
      <c r="C2371" t="s">
        <v>26</v>
      </c>
      <c r="D2371" t="s">
        <v>31</v>
      </c>
      <c r="E2371" t="s">
        <v>27</v>
      </c>
      <c r="F2371" t="s">
        <v>119</v>
      </c>
      <c r="G2371">
        <v>971042816</v>
      </c>
      <c r="H2371">
        <v>743186432</v>
      </c>
      <c r="I2371">
        <v>154796032</v>
      </c>
      <c r="J2371" t="s">
        <v>122</v>
      </c>
      <c r="K2371">
        <v>80314368</v>
      </c>
      <c r="L2371">
        <v>223318016</v>
      </c>
      <c r="M2371">
        <v>104853504</v>
      </c>
      <c r="N2371">
        <v>104853504</v>
      </c>
      <c r="O2371">
        <v>0</v>
      </c>
      <c r="P2371">
        <v>0</v>
      </c>
      <c r="Q2371">
        <v>12877479936</v>
      </c>
      <c r="R2371">
        <v>8090419200</v>
      </c>
      <c r="S2371">
        <v>4109316096</v>
      </c>
      <c r="T2371" t="s">
        <v>29</v>
      </c>
      <c r="U2371">
        <v>264288256</v>
      </c>
      <c r="V2371">
        <v>55377408</v>
      </c>
      <c r="W2371">
        <v>208910848</v>
      </c>
      <c r="X2371">
        <v>21</v>
      </c>
      <c r="Y2371">
        <v>219115520</v>
      </c>
      <c r="Z2371">
        <v>141538304</v>
      </c>
    </row>
    <row r="2372" spans="1:26" x14ac:dyDescent="0.25">
      <c r="A2372" s="1">
        <v>3955020787391380</v>
      </c>
      <c r="B2372" t="s">
        <v>37</v>
      </c>
      <c r="C2372" t="s">
        <v>26</v>
      </c>
      <c r="D2372" t="s">
        <v>37</v>
      </c>
      <c r="E2372" t="s">
        <v>27</v>
      </c>
      <c r="F2372" t="s">
        <v>125</v>
      </c>
      <c r="G2372">
        <v>971042816</v>
      </c>
      <c r="H2372">
        <v>743444480</v>
      </c>
      <c r="I2372">
        <v>154529792</v>
      </c>
      <c r="J2372" t="s">
        <v>118</v>
      </c>
      <c r="K2372">
        <v>80330752</v>
      </c>
      <c r="L2372">
        <v>223318016</v>
      </c>
      <c r="M2372">
        <v>104853504</v>
      </c>
      <c r="N2372">
        <v>104853504</v>
      </c>
      <c r="O2372">
        <v>0</v>
      </c>
      <c r="P2372">
        <v>0</v>
      </c>
      <c r="Q2372">
        <v>12877479936</v>
      </c>
      <c r="R2372">
        <v>8090419200</v>
      </c>
      <c r="S2372">
        <v>4109316096</v>
      </c>
      <c r="T2372" t="s">
        <v>29</v>
      </c>
      <c r="U2372">
        <v>264288256</v>
      </c>
      <c r="V2372">
        <v>55377408</v>
      </c>
      <c r="W2372">
        <v>208910848</v>
      </c>
      <c r="X2372">
        <v>21</v>
      </c>
      <c r="Y2372">
        <v>219115520</v>
      </c>
      <c r="Z2372">
        <v>141579264</v>
      </c>
    </row>
    <row r="2373" spans="1:26" x14ac:dyDescent="0.25">
      <c r="A2373" s="1">
        <v>3956690184281940</v>
      </c>
      <c r="B2373" t="s">
        <v>26</v>
      </c>
      <c r="C2373" t="s">
        <v>26</v>
      </c>
      <c r="D2373" t="s">
        <v>101</v>
      </c>
      <c r="E2373">
        <v>0</v>
      </c>
      <c r="F2373" t="s">
        <v>126</v>
      </c>
      <c r="G2373">
        <v>971042816</v>
      </c>
      <c r="H2373">
        <v>743202816</v>
      </c>
      <c r="I2373">
        <v>154771456</v>
      </c>
      <c r="J2373" t="s">
        <v>122</v>
      </c>
      <c r="K2373">
        <v>80355328</v>
      </c>
      <c r="L2373">
        <v>223318016</v>
      </c>
      <c r="M2373">
        <v>104853504</v>
      </c>
      <c r="N2373">
        <v>104853504</v>
      </c>
      <c r="O2373">
        <v>0</v>
      </c>
      <c r="P2373">
        <v>0</v>
      </c>
      <c r="Q2373">
        <v>12877479936</v>
      </c>
      <c r="R2373">
        <v>8090419200</v>
      </c>
      <c r="S2373">
        <v>4109316096</v>
      </c>
      <c r="T2373" t="s">
        <v>29</v>
      </c>
      <c r="U2373">
        <v>264288256</v>
      </c>
      <c r="V2373">
        <v>55377408</v>
      </c>
      <c r="W2373">
        <v>208910848</v>
      </c>
      <c r="X2373">
        <v>21</v>
      </c>
      <c r="Y2373">
        <v>219115520</v>
      </c>
      <c r="Z2373">
        <v>141652992</v>
      </c>
    </row>
    <row r="2374" spans="1:26" x14ac:dyDescent="0.25">
      <c r="A2374" s="1">
        <v>3.9583591093619696E+16</v>
      </c>
      <c r="B2374" t="s">
        <v>26</v>
      </c>
      <c r="C2374" t="s">
        <v>27</v>
      </c>
      <c r="D2374" t="s">
        <v>101</v>
      </c>
      <c r="E2374" t="s">
        <v>27</v>
      </c>
      <c r="F2374" t="s">
        <v>33</v>
      </c>
      <c r="G2374">
        <v>971042816</v>
      </c>
      <c r="H2374">
        <v>743219200</v>
      </c>
      <c r="I2374">
        <v>154763264</v>
      </c>
      <c r="J2374" t="s">
        <v>122</v>
      </c>
      <c r="K2374">
        <v>80371712</v>
      </c>
      <c r="L2374">
        <v>223318016</v>
      </c>
      <c r="M2374">
        <v>104853504</v>
      </c>
      <c r="N2374">
        <v>104853504</v>
      </c>
      <c r="O2374">
        <v>0</v>
      </c>
      <c r="P2374">
        <v>0</v>
      </c>
      <c r="Q2374">
        <v>12877479936</v>
      </c>
      <c r="R2374">
        <v>8090419200</v>
      </c>
      <c r="S2374">
        <v>4109316096</v>
      </c>
      <c r="T2374" t="s">
        <v>29</v>
      </c>
      <c r="U2374">
        <v>264288256</v>
      </c>
      <c r="V2374">
        <v>55377408</v>
      </c>
      <c r="W2374">
        <v>208910848</v>
      </c>
      <c r="X2374">
        <v>21</v>
      </c>
      <c r="Y2374">
        <v>219115520</v>
      </c>
      <c r="Z2374">
        <v>141693952</v>
      </c>
    </row>
    <row r="2375" spans="1:26" x14ac:dyDescent="0.25">
      <c r="A2375" s="1">
        <v>3960028043309860</v>
      </c>
      <c r="B2375" t="s">
        <v>37</v>
      </c>
      <c r="C2375" t="s">
        <v>27</v>
      </c>
      <c r="D2375" t="s">
        <v>101</v>
      </c>
      <c r="E2375" t="s">
        <v>27</v>
      </c>
      <c r="F2375" t="s">
        <v>76</v>
      </c>
      <c r="G2375">
        <v>971042816</v>
      </c>
      <c r="H2375">
        <v>743493632</v>
      </c>
      <c r="I2375">
        <v>154480640</v>
      </c>
      <c r="J2375" t="s">
        <v>118</v>
      </c>
      <c r="K2375">
        <v>80388096</v>
      </c>
      <c r="L2375">
        <v>223318016</v>
      </c>
      <c r="M2375">
        <v>104853504</v>
      </c>
      <c r="N2375">
        <v>104853504</v>
      </c>
      <c r="O2375">
        <v>0</v>
      </c>
      <c r="P2375">
        <v>0</v>
      </c>
      <c r="Q2375">
        <v>12877479936</v>
      </c>
      <c r="R2375">
        <v>8090419200</v>
      </c>
      <c r="S2375">
        <v>4109316096</v>
      </c>
      <c r="T2375" t="s">
        <v>29</v>
      </c>
      <c r="U2375">
        <v>264288256</v>
      </c>
      <c r="V2375">
        <v>55377408</v>
      </c>
      <c r="W2375">
        <v>208910848</v>
      </c>
      <c r="X2375">
        <v>21</v>
      </c>
      <c r="Y2375">
        <v>219115520</v>
      </c>
      <c r="Z2375">
        <v>141734912</v>
      </c>
    </row>
    <row r="2376" spans="1:26" x14ac:dyDescent="0.25">
      <c r="A2376" s="1">
        <v>3961696991278050</v>
      </c>
      <c r="B2376" t="s">
        <v>37</v>
      </c>
      <c r="C2376" t="s">
        <v>26</v>
      </c>
      <c r="D2376" t="s">
        <v>101</v>
      </c>
      <c r="E2376" t="s">
        <v>27</v>
      </c>
      <c r="F2376">
        <v>40</v>
      </c>
      <c r="G2376">
        <v>971042816</v>
      </c>
      <c r="H2376">
        <v>743751680</v>
      </c>
      <c r="I2376">
        <v>154230784</v>
      </c>
      <c r="J2376" t="s">
        <v>118</v>
      </c>
      <c r="K2376">
        <v>80404480</v>
      </c>
      <c r="L2376">
        <v>223318016</v>
      </c>
      <c r="M2376">
        <v>104853504</v>
      </c>
      <c r="N2376">
        <v>104853504</v>
      </c>
      <c r="O2376">
        <v>0</v>
      </c>
      <c r="P2376">
        <v>0</v>
      </c>
      <c r="Q2376">
        <v>12877479936</v>
      </c>
      <c r="R2376">
        <v>8090419200</v>
      </c>
      <c r="S2376">
        <v>4109316096</v>
      </c>
      <c r="T2376" t="s">
        <v>29</v>
      </c>
      <c r="U2376">
        <v>264288256</v>
      </c>
      <c r="V2376">
        <v>55377408</v>
      </c>
      <c r="W2376">
        <v>208910848</v>
      </c>
      <c r="X2376">
        <v>21</v>
      </c>
      <c r="Y2376">
        <v>219115520</v>
      </c>
      <c r="Z2376">
        <v>141767680</v>
      </c>
    </row>
    <row r="2377" spans="1:26" x14ac:dyDescent="0.25">
      <c r="A2377" s="1">
        <v>3963365894834190</v>
      </c>
      <c r="B2377" t="s">
        <v>37</v>
      </c>
      <c r="C2377" t="s">
        <v>27</v>
      </c>
      <c r="D2377" t="s">
        <v>31</v>
      </c>
      <c r="E2377">
        <v>0</v>
      </c>
      <c r="F2377">
        <v>20</v>
      </c>
      <c r="G2377">
        <v>971042816</v>
      </c>
      <c r="H2377">
        <v>743534592</v>
      </c>
      <c r="I2377">
        <v>154427392</v>
      </c>
      <c r="J2377" t="s">
        <v>118</v>
      </c>
      <c r="K2377">
        <v>80433152</v>
      </c>
      <c r="L2377">
        <v>223326208</v>
      </c>
      <c r="M2377">
        <v>104853504</v>
      </c>
      <c r="N2377">
        <v>104853504</v>
      </c>
      <c r="O2377">
        <v>0</v>
      </c>
      <c r="P2377">
        <v>0</v>
      </c>
      <c r="Q2377">
        <v>12877479936</v>
      </c>
      <c r="R2377">
        <v>8090427392</v>
      </c>
      <c r="S2377">
        <v>4109307904</v>
      </c>
      <c r="T2377" t="s">
        <v>29</v>
      </c>
      <c r="U2377">
        <v>264288256</v>
      </c>
      <c r="V2377">
        <v>55377408</v>
      </c>
      <c r="W2377">
        <v>208910848</v>
      </c>
      <c r="X2377">
        <v>21</v>
      </c>
      <c r="Y2377">
        <v>219115520</v>
      </c>
      <c r="Z2377">
        <v>141841408</v>
      </c>
    </row>
    <row r="2378" spans="1:26" x14ac:dyDescent="0.25">
      <c r="A2378" s="1">
        <v>3965034814616050</v>
      </c>
      <c r="B2378" t="s">
        <v>26</v>
      </c>
      <c r="C2378" t="s">
        <v>26</v>
      </c>
      <c r="D2378" t="s">
        <v>31</v>
      </c>
      <c r="E2378" t="s">
        <v>27</v>
      </c>
      <c r="F2378">
        <v>20</v>
      </c>
      <c r="G2378">
        <v>971042816</v>
      </c>
      <c r="H2378">
        <v>743788544</v>
      </c>
      <c r="I2378">
        <v>154185728</v>
      </c>
      <c r="J2378" t="s">
        <v>118</v>
      </c>
      <c r="K2378">
        <v>80449536</v>
      </c>
      <c r="L2378">
        <v>223326208</v>
      </c>
      <c r="M2378">
        <v>104853504</v>
      </c>
      <c r="N2378">
        <v>104853504</v>
      </c>
      <c r="O2378">
        <v>0</v>
      </c>
      <c r="P2378">
        <v>0</v>
      </c>
      <c r="Q2378">
        <v>12877479936</v>
      </c>
      <c r="R2378">
        <v>8090427392</v>
      </c>
      <c r="S2378">
        <v>4109307904</v>
      </c>
      <c r="T2378" t="s">
        <v>29</v>
      </c>
      <c r="U2378">
        <v>264288256</v>
      </c>
      <c r="V2378">
        <v>55377408</v>
      </c>
      <c r="W2378">
        <v>208910848</v>
      </c>
      <c r="X2378">
        <v>21</v>
      </c>
      <c r="Y2378">
        <v>219115520</v>
      </c>
      <c r="Z2378">
        <v>141939712</v>
      </c>
    </row>
    <row r="2379" spans="1:26" x14ac:dyDescent="0.25">
      <c r="A2379" s="1">
        <v>3966703715138970</v>
      </c>
      <c r="B2379" t="s">
        <v>37</v>
      </c>
      <c r="C2379" t="s">
        <v>26</v>
      </c>
      <c r="D2379" t="s">
        <v>31</v>
      </c>
      <c r="E2379" t="s">
        <v>27</v>
      </c>
      <c r="F2379">
        <v>20</v>
      </c>
      <c r="G2379">
        <v>971042816</v>
      </c>
      <c r="H2379">
        <v>743563264</v>
      </c>
      <c r="I2379">
        <v>154419200</v>
      </c>
      <c r="J2379" t="s">
        <v>118</v>
      </c>
      <c r="K2379">
        <v>80465920</v>
      </c>
      <c r="L2379">
        <v>223326208</v>
      </c>
      <c r="M2379">
        <v>104853504</v>
      </c>
      <c r="N2379">
        <v>104853504</v>
      </c>
      <c r="O2379">
        <v>0</v>
      </c>
      <c r="P2379">
        <v>0</v>
      </c>
      <c r="Q2379">
        <v>12877479936</v>
      </c>
      <c r="R2379">
        <v>8090427392</v>
      </c>
      <c r="S2379">
        <v>4109307904</v>
      </c>
      <c r="T2379" t="s">
        <v>29</v>
      </c>
      <c r="U2379">
        <v>264288256</v>
      </c>
      <c r="V2379">
        <v>55377408</v>
      </c>
      <c r="W2379">
        <v>208910848</v>
      </c>
      <c r="X2379">
        <v>21</v>
      </c>
      <c r="Y2379">
        <v>219115520</v>
      </c>
      <c r="Z2379">
        <v>141980672</v>
      </c>
    </row>
    <row r="2380" spans="1:26" x14ac:dyDescent="0.25">
      <c r="A2380" s="1">
        <v>3968372616171830</v>
      </c>
      <c r="B2380" t="s">
        <v>37</v>
      </c>
      <c r="C2380" t="s">
        <v>26</v>
      </c>
      <c r="D2380" t="s">
        <v>31</v>
      </c>
      <c r="E2380" t="s">
        <v>27</v>
      </c>
      <c r="F2380">
        <v>20</v>
      </c>
      <c r="G2380">
        <v>971042816</v>
      </c>
      <c r="H2380">
        <v>743555072</v>
      </c>
      <c r="I2380">
        <v>154427392</v>
      </c>
      <c r="J2380" t="s">
        <v>118</v>
      </c>
      <c r="K2380">
        <v>80482304</v>
      </c>
      <c r="L2380">
        <v>223326208</v>
      </c>
      <c r="M2380">
        <v>104853504</v>
      </c>
      <c r="N2380">
        <v>104853504</v>
      </c>
      <c r="O2380">
        <v>0</v>
      </c>
      <c r="P2380">
        <v>0</v>
      </c>
      <c r="Q2380">
        <v>12877479936</v>
      </c>
      <c r="R2380">
        <v>8090427392</v>
      </c>
      <c r="S2380">
        <v>4109307904</v>
      </c>
      <c r="T2380" t="s">
        <v>29</v>
      </c>
      <c r="U2380">
        <v>264288256</v>
      </c>
      <c r="V2380">
        <v>55377408</v>
      </c>
      <c r="W2380">
        <v>208910848</v>
      </c>
      <c r="X2380">
        <v>21</v>
      </c>
      <c r="Y2380">
        <v>219115520</v>
      </c>
      <c r="Z2380">
        <v>142021632</v>
      </c>
    </row>
    <row r="2381" spans="1:26" x14ac:dyDescent="0.25">
      <c r="A2381" s="1">
        <v>3970041547391130</v>
      </c>
      <c r="B2381" t="s">
        <v>37</v>
      </c>
      <c r="C2381" t="s">
        <v>26</v>
      </c>
      <c r="D2381" t="s">
        <v>31</v>
      </c>
      <c r="E2381" t="s">
        <v>27</v>
      </c>
      <c r="F2381" t="s">
        <v>39</v>
      </c>
      <c r="G2381">
        <v>971042816</v>
      </c>
      <c r="H2381">
        <v>743280640</v>
      </c>
      <c r="I2381">
        <v>154693632</v>
      </c>
      <c r="J2381" t="s">
        <v>122</v>
      </c>
      <c r="K2381">
        <v>80498688</v>
      </c>
      <c r="L2381">
        <v>223334400</v>
      </c>
      <c r="M2381">
        <v>104853504</v>
      </c>
      <c r="N2381">
        <v>104853504</v>
      </c>
      <c r="O2381">
        <v>0</v>
      </c>
      <c r="P2381">
        <v>0</v>
      </c>
      <c r="Q2381">
        <v>12877479936</v>
      </c>
      <c r="R2381">
        <v>8090427392</v>
      </c>
      <c r="S2381">
        <v>4109307904</v>
      </c>
      <c r="T2381" t="s">
        <v>29</v>
      </c>
      <c r="U2381">
        <v>264288256</v>
      </c>
      <c r="V2381">
        <v>55377408</v>
      </c>
      <c r="W2381">
        <v>208910848</v>
      </c>
      <c r="X2381">
        <v>21</v>
      </c>
      <c r="Y2381">
        <v>219115520</v>
      </c>
      <c r="Z2381">
        <v>142062592</v>
      </c>
    </row>
    <row r="2382" spans="1:26" x14ac:dyDescent="0.25">
      <c r="A2382" s="1">
        <v>3971710485279550</v>
      </c>
      <c r="B2382" t="s">
        <v>26</v>
      </c>
      <c r="C2382" t="s">
        <v>26</v>
      </c>
      <c r="D2382" t="s">
        <v>37</v>
      </c>
      <c r="E2382" t="s">
        <v>27</v>
      </c>
      <c r="F2382" t="s">
        <v>35</v>
      </c>
      <c r="G2382">
        <v>971042816</v>
      </c>
      <c r="H2382">
        <v>743587840</v>
      </c>
      <c r="I2382">
        <v>154382336</v>
      </c>
      <c r="J2382" t="s">
        <v>118</v>
      </c>
      <c r="K2382">
        <v>80515072</v>
      </c>
      <c r="L2382">
        <v>223330304</v>
      </c>
      <c r="M2382">
        <v>104853504</v>
      </c>
      <c r="N2382">
        <v>104853504</v>
      </c>
      <c r="O2382">
        <v>0</v>
      </c>
      <c r="P2382">
        <v>0</v>
      </c>
      <c r="Q2382">
        <v>12877479936</v>
      </c>
      <c r="R2382">
        <v>8090427392</v>
      </c>
      <c r="S2382">
        <v>4109307904</v>
      </c>
      <c r="T2382" t="s">
        <v>29</v>
      </c>
      <c r="U2382">
        <v>264288256</v>
      </c>
      <c r="V2382">
        <v>55377408</v>
      </c>
      <c r="W2382">
        <v>208910848</v>
      </c>
      <c r="X2382">
        <v>21</v>
      </c>
      <c r="Y2382">
        <v>219115520</v>
      </c>
      <c r="Z2382">
        <v>142103552</v>
      </c>
    </row>
    <row r="2383" spans="1:26" x14ac:dyDescent="0.25">
      <c r="A2383" s="1">
        <v>3.97337942030694E+16</v>
      </c>
      <c r="B2383" t="s">
        <v>26</v>
      </c>
      <c r="C2383" t="s">
        <v>37</v>
      </c>
      <c r="D2383" t="s">
        <v>31</v>
      </c>
      <c r="E2383" t="s">
        <v>26</v>
      </c>
      <c r="F2383" t="s">
        <v>41</v>
      </c>
      <c r="G2383">
        <v>971042816</v>
      </c>
      <c r="H2383">
        <v>743612416</v>
      </c>
      <c r="I2383">
        <v>154357760</v>
      </c>
      <c r="J2383" t="s">
        <v>118</v>
      </c>
      <c r="K2383">
        <v>80531456</v>
      </c>
      <c r="L2383">
        <v>223330304</v>
      </c>
      <c r="M2383">
        <v>104853504</v>
      </c>
      <c r="N2383">
        <v>104853504</v>
      </c>
      <c r="O2383">
        <v>0</v>
      </c>
      <c r="P2383">
        <v>0</v>
      </c>
      <c r="Q2383">
        <v>12877479936</v>
      </c>
      <c r="R2383">
        <v>8090427392</v>
      </c>
      <c r="S2383">
        <v>4109307904</v>
      </c>
      <c r="T2383" t="s">
        <v>29</v>
      </c>
      <c r="U2383">
        <v>264288256</v>
      </c>
      <c r="V2383">
        <v>55377408</v>
      </c>
      <c r="W2383">
        <v>208910848</v>
      </c>
      <c r="X2383">
        <v>21</v>
      </c>
      <c r="Y2383">
        <v>219115520</v>
      </c>
      <c r="Z2383">
        <v>142136320</v>
      </c>
    </row>
    <row r="2384" spans="1:26" x14ac:dyDescent="0.25">
      <c r="A2384" s="1">
        <v>3975048364308130</v>
      </c>
      <c r="B2384" t="s">
        <v>26</v>
      </c>
      <c r="C2384" t="s">
        <v>27</v>
      </c>
      <c r="D2384" t="s">
        <v>37</v>
      </c>
      <c r="E2384" t="s">
        <v>26</v>
      </c>
      <c r="F2384">
        <v>50</v>
      </c>
      <c r="G2384">
        <v>971042816</v>
      </c>
      <c r="H2384">
        <v>743624704</v>
      </c>
      <c r="I2384">
        <v>154341376</v>
      </c>
      <c r="J2384" t="s">
        <v>118</v>
      </c>
      <c r="K2384">
        <v>80556032</v>
      </c>
      <c r="L2384">
        <v>223330304</v>
      </c>
      <c r="M2384">
        <v>104853504</v>
      </c>
      <c r="N2384">
        <v>104853504</v>
      </c>
      <c r="O2384">
        <v>0</v>
      </c>
      <c r="P2384">
        <v>0</v>
      </c>
      <c r="Q2384">
        <v>12877479936</v>
      </c>
      <c r="R2384">
        <v>8090427392</v>
      </c>
      <c r="S2384">
        <v>4109307904</v>
      </c>
      <c r="T2384" t="s">
        <v>29</v>
      </c>
      <c r="U2384">
        <v>264288256</v>
      </c>
      <c r="V2384">
        <v>55377408</v>
      </c>
      <c r="W2384">
        <v>208910848</v>
      </c>
      <c r="X2384">
        <v>21</v>
      </c>
      <c r="Y2384">
        <v>219115520</v>
      </c>
      <c r="Z2384">
        <v>142185472</v>
      </c>
    </row>
    <row r="2385" spans="1:26" x14ac:dyDescent="0.25">
      <c r="A2385" s="1">
        <v>3976717296057270</v>
      </c>
      <c r="B2385" t="s">
        <v>37</v>
      </c>
      <c r="C2385" t="s">
        <v>26</v>
      </c>
      <c r="D2385" t="s">
        <v>101</v>
      </c>
      <c r="E2385" t="s">
        <v>26</v>
      </c>
      <c r="F2385">
        <v>40</v>
      </c>
      <c r="G2385">
        <v>971042816</v>
      </c>
      <c r="H2385">
        <v>743403520</v>
      </c>
      <c r="I2385">
        <v>154566656</v>
      </c>
      <c r="J2385" t="s">
        <v>118</v>
      </c>
      <c r="K2385">
        <v>80580608</v>
      </c>
      <c r="L2385">
        <v>223330304</v>
      </c>
      <c r="M2385">
        <v>104853504</v>
      </c>
      <c r="N2385">
        <v>104853504</v>
      </c>
      <c r="O2385">
        <v>0</v>
      </c>
      <c r="P2385">
        <v>0</v>
      </c>
      <c r="Q2385">
        <v>12877479936</v>
      </c>
      <c r="R2385">
        <v>8090427392</v>
      </c>
      <c r="S2385">
        <v>4109307904</v>
      </c>
      <c r="T2385" t="s">
        <v>29</v>
      </c>
      <c r="U2385">
        <v>264288256</v>
      </c>
      <c r="V2385">
        <v>55377408</v>
      </c>
      <c r="W2385">
        <v>208910848</v>
      </c>
      <c r="X2385">
        <v>21</v>
      </c>
      <c r="Y2385">
        <v>219115520</v>
      </c>
      <c r="Z2385">
        <v>142234624</v>
      </c>
    </row>
    <row r="2386" spans="1:26" x14ac:dyDescent="0.25">
      <c r="A2386" s="1">
        <v>3.9783862272236096E+16</v>
      </c>
      <c r="B2386" t="s">
        <v>37</v>
      </c>
      <c r="C2386" t="s">
        <v>26</v>
      </c>
      <c r="D2386" t="s">
        <v>31</v>
      </c>
      <c r="E2386" t="s">
        <v>27</v>
      </c>
      <c r="F2386">
        <v>40</v>
      </c>
      <c r="G2386">
        <v>971042816</v>
      </c>
      <c r="H2386">
        <v>743178240</v>
      </c>
      <c r="I2386">
        <v>154800128</v>
      </c>
      <c r="J2386" t="s">
        <v>122</v>
      </c>
      <c r="K2386">
        <v>80605184</v>
      </c>
      <c r="L2386">
        <v>223330304</v>
      </c>
      <c r="M2386">
        <v>104853504</v>
      </c>
      <c r="N2386">
        <v>104853504</v>
      </c>
      <c r="O2386">
        <v>0</v>
      </c>
      <c r="P2386">
        <v>0</v>
      </c>
      <c r="Q2386">
        <v>12877479936</v>
      </c>
      <c r="R2386">
        <v>8090427392</v>
      </c>
      <c r="S2386">
        <v>4109307904</v>
      </c>
      <c r="T2386" t="s">
        <v>29</v>
      </c>
      <c r="U2386">
        <v>264288256</v>
      </c>
      <c r="V2386">
        <v>55377408</v>
      </c>
      <c r="W2386">
        <v>208910848</v>
      </c>
      <c r="X2386">
        <v>21</v>
      </c>
      <c r="Y2386">
        <v>219115520</v>
      </c>
      <c r="Z2386">
        <v>142283776</v>
      </c>
    </row>
    <row r="2387" spans="1:26" x14ac:dyDescent="0.25">
      <c r="A2387" s="1">
        <v>3980055160277410</v>
      </c>
      <c r="B2387" t="s">
        <v>26</v>
      </c>
      <c r="C2387" t="s">
        <v>27</v>
      </c>
      <c r="D2387" t="s">
        <v>31</v>
      </c>
      <c r="E2387" t="s">
        <v>27</v>
      </c>
      <c r="F2387" t="s">
        <v>41</v>
      </c>
      <c r="G2387">
        <v>971042816</v>
      </c>
      <c r="H2387">
        <v>743198720</v>
      </c>
      <c r="I2387">
        <v>154767360</v>
      </c>
      <c r="J2387" t="s">
        <v>122</v>
      </c>
      <c r="K2387">
        <v>80629760</v>
      </c>
      <c r="L2387">
        <v>223330304</v>
      </c>
      <c r="M2387">
        <v>104853504</v>
      </c>
      <c r="N2387">
        <v>104853504</v>
      </c>
      <c r="O2387">
        <v>0</v>
      </c>
      <c r="P2387">
        <v>0</v>
      </c>
      <c r="Q2387">
        <v>12877479936</v>
      </c>
      <c r="R2387">
        <v>8090427392</v>
      </c>
      <c r="S2387">
        <v>4109307904</v>
      </c>
      <c r="T2387" t="s">
        <v>29</v>
      </c>
      <c r="U2387">
        <v>264288256</v>
      </c>
      <c r="V2387">
        <v>55377408</v>
      </c>
      <c r="W2387">
        <v>208910848</v>
      </c>
      <c r="X2387">
        <v>21</v>
      </c>
      <c r="Y2387">
        <v>219115520</v>
      </c>
      <c r="Z2387">
        <v>142332928</v>
      </c>
    </row>
    <row r="2388" spans="1:26" x14ac:dyDescent="0.25">
      <c r="A2388" s="1">
        <v>3.9817240953644096E+16</v>
      </c>
      <c r="B2388" t="s">
        <v>37</v>
      </c>
      <c r="C2388" t="s">
        <v>27</v>
      </c>
      <c r="D2388" t="s">
        <v>31</v>
      </c>
      <c r="E2388" t="s">
        <v>26</v>
      </c>
      <c r="F2388" t="s">
        <v>41</v>
      </c>
      <c r="G2388">
        <v>971042816</v>
      </c>
      <c r="H2388">
        <v>743194624</v>
      </c>
      <c r="I2388">
        <v>154775552</v>
      </c>
      <c r="J2388" t="s">
        <v>122</v>
      </c>
      <c r="K2388">
        <v>80646144</v>
      </c>
      <c r="L2388">
        <v>223330304</v>
      </c>
      <c r="M2388">
        <v>104853504</v>
      </c>
      <c r="N2388">
        <v>104853504</v>
      </c>
      <c r="O2388">
        <v>0</v>
      </c>
      <c r="P2388">
        <v>0</v>
      </c>
      <c r="Q2388">
        <v>12877479936</v>
      </c>
      <c r="R2388">
        <v>8090427392</v>
      </c>
      <c r="S2388">
        <v>4109307904</v>
      </c>
      <c r="T2388" t="s">
        <v>29</v>
      </c>
      <c r="U2388">
        <v>264288256</v>
      </c>
      <c r="V2388">
        <v>55377408</v>
      </c>
      <c r="W2388">
        <v>208910848</v>
      </c>
      <c r="X2388">
        <v>21</v>
      </c>
      <c r="Y2388">
        <v>219115520</v>
      </c>
      <c r="Z2388">
        <v>142382080</v>
      </c>
    </row>
    <row r="2389" spans="1:26" x14ac:dyDescent="0.25">
      <c r="A2389" s="1">
        <v>3.9833930463658304E+16</v>
      </c>
      <c r="B2389" t="s">
        <v>37</v>
      </c>
      <c r="C2389" t="s">
        <v>26</v>
      </c>
      <c r="D2389" t="s">
        <v>31</v>
      </c>
      <c r="E2389" t="s">
        <v>26</v>
      </c>
      <c r="F2389" t="s">
        <v>39</v>
      </c>
      <c r="G2389">
        <v>971042816</v>
      </c>
      <c r="H2389">
        <v>742928384</v>
      </c>
      <c r="I2389">
        <v>155049984</v>
      </c>
      <c r="J2389" t="s">
        <v>122</v>
      </c>
      <c r="K2389">
        <v>80662528</v>
      </c>
      <c r="L2389">
        <v>223330304</v>
      </c>
      <c r="M2389">
        <v>104853504</v>
      </c>
      <c r="N2389">
        <v>104853504</v>
      </c>
      <c r="O2389">
        <v>0</v>
      </c>
      <c r="P2389">
        <v>0</v>
      </c>
      <c r="Q2389">
        <v>12877479936</v>
      </c>
      <c r="R2389">
        <v>8090427392</v>
      </c>
      <c r="S2389">
        <v>4109307904</v>
      </c>
      <c r="T2389" t="s">
        <v>29</v>
      </c>
      <c r="U2389">
        <v>264288256</v>
      </c>
      <c r="V2389">
        <v>55377408</v>
      </c>
      <c r="W2389">
        <v>208910848</v>
      </c>
      <c r="X2389">
        <v>21</v>
      </c>
      <c r="Y2389">
        <v>219115520</v>
      </c>
      <c r="Z2389">
        <v>142423040</v>
      </c>
    </row>
    <row r="2390" spans="1:26" x14ac:dyDescent="0.25">
      <c r="A2390" s="1">
        <v>3.9850619891153296E+16</v>
      </c>
      <c r="B2390" t="s">
        <v>37</v>
      </c>
      <c r="C2390" t="s">
        <v>27</v>
      </c>
      <c r="D2390" t="s">
        <v>31</v>
      </c>
      <c r="E2390" t="s">
        <v>27</v>
      </c>
      <c r="F2390">
        <v>40</v>
      </c>
      <c r="G2390">
        <v>971042816</v>
      </c>
      <c r="H2390">
        <v>742928384</v>
      </c>
      <c r="I2390">
        <v>155041792</v>
      </c>
      <c r="J2390" t="s">
        <v>122</v>
      </c>
      <c r="K2390">
        <v>80678912</v>
      </c>
      <c r="L2390">
        <v>223330304</v>
      </c>
      <c r="M2390">
        <v>104853504</v>
      </c>
      <c r="N2390">
        <v>104853504</v>
      </c>
      <c r="O2390">
        <v>0</v>
      </c>
      <c r="P2390">
        <v>0</v>
      </c>
      <c r="Q2390">
        <v>12877479936</v>
      </c>
      <c r="R2390">
        <v>8090427392</v>
      </c>
      <c r="S2390">
        <v>4109307904</v>
      </c>
      <c r="T2390" t="s">
        <v>29</v>
      </c>
      <c r="U2390">
        <v>264288256</v>
      </c>
      <c r="V2390">
        <v>55377408</v>
      </c>
      <c r="W2390">
        <v>208910848</v>
      </c>
      <c r="X2390">
        <v>21</v>
      </c>
      <c r="Y2390">
        <v>219115520</v>
      </c>
      <c r="Z2390">
        <v>142464000</v>
      </c>
    </row>
    <row r="2391" spans="1:26" x14ac:dyDescent="0.25">
      <c r="A2391" s="1">
        <v>3986730919447220</v>
      </c>
      <c r="B2391" t="s">
        <v>27</v>
      </c>
      <c r="C2391" t="s">
        <v>26</v>
      </c>
      <c r="D2391" t="s">
        <v>31</v>
      </c>
      <c r="E2391" t="s">
        <v>26</v>
      </c>
      <c r="F2391">
        <v>25</v>
      </c>
      <c r="G2391">
        <v>971042816</v>
      </c>
      <c r="H2391">
        <v>743211008</v>
      </c>
      <c r="I2391">
        <v>154767360</v>
      </c>
      <c r="J2391" t="s">
        <v>122</v>
      </c>
      <c r="K2391">
        <v>80695296</v>
      </c>
      <c r="L2391">
        <v>223330304</v>
      </c>
      <c r="M2391">
        <v>104853504</v>
      </c>
      <c r="N2391">
        <v>104853504</v>
      </c>
      <c r="O2391">
        <v>0</v>
      </c>
      <c r="P2391">
        <v>0</v>
      </c>
      <c r="Q2391">
        <v>12877479936</v>
      </c>
      <c r="R2391">
        <v>8090427392</v>
      </c>
      <c r="S2391">
        <v>4109307904</v>
      </c>
      <c r="T2391" t="s">
        <v>29</v>
      </c>
      <c r="U2391">
        <v>264288256</v>
      </c>
      <c r="V2391">
        <v>55377408</v>
      </c>
      <c r="W2391">
        <v>208910848</v>
      </c>
      <c r="X2391">
        <v>21</v>
      </c>
      <c r="Y2391">
        <v>219115520</v>
      </c>
      <c r="Z2391">
        <v>142504960</v>
      </c>
    </row>
    <row r="2392" spans="1:26" x14ac:dyDescent="0.25">
      <c r="A2392" s="1">
        <v>3.98839984789158E+16</v>
      </c>
      <c r="B2392" t="s">
        <v>27</v>
      </c>
      <c r="C2392" t="s">
        <v>37</v>
      </c>
      <c r="D2392" t="s">
        <v>31</v>
      </c>
      <c r="E2392" t="s">
        <v>26</v>
      </c>
      <c r="F2392">
        <v>20</v>
      </c>
      <c r="G2392">
        <v>971042816</v>
      </c>
      <c r="H2392">
        <v>743211008</v>
      </c>
      <c r="I2392">
        <v>154767360</v>
      </c>
      <c r="J2392" t="s">
        <v>122</v>
      </c>
      <c r="K2392">
        <v>80711680</v>
      </c>
      <c r="L2392">
        <v>223330304</v>
      </c>
      <c r="M2392">
        <v>104853504</v>
      </c>
      <c r="N2392">
        <v>104853504</v>
      </c>
      <c r="O2392">
        <v>0</v>
      </c>
      <c r="P2392">
        <v>0</v>
      </c>
      <c r="Q2392">
        <v>12877479936</v>
      </c>
      <c r="R2392">
        <v>8090427392</v>
      </c>
      <c r="S2392">
        <v>4109307904</v>
      </c>
      <c r="T2392" t="s">
        <v>29</v>
      </c>
      <c r="U2392">
        <v>264288256</v>
      </c>
      <c r="V2392">
        <v>55377408</v>
      </c>
      <c r="W2392">
        <v>208910848</v>
      </c>
      <c r="X2392">
        <v>21</v>
      </c>
      <c r="Y2392">
        <v>219115520</v>
      </c>
      <c r="Z2392">
        <v>142545920</v>
      </c>
    </row>
    <row r="2393" spans="1:26" x14ac:dyDescent="0.25">
      <c r="A2393" s="1">
        <v>3990068761726220</v>
      </c>
      <c r="B2393" t="s">
        <v>27</v>
      </c>
      <c r="C2393" t="s">
        <v>26</v>
      </c>
      <c r="D2393" t="s">
        <v>31</v>
      </c>
      <c r="E2393" t="s">
        <v>27</v>
      </c>
      <c r="F2393" t="s">
        <v>33</v>
      </c>
      <c r="G2393">
        <v>971042816</v>
      </c>
      <c r="H2393">
        <v>743534592</v>
      </c>
      <c r="I2393">
        <v>154443776</v>
      </c>
      <c r="J2393" t="s">
        <v>118</v>
      </c>
      <c r="K2393">
        <v>80728064</v>
      </c>
      <c r="L2393">
        <v>223330304</v>
      </c>
      <c r="M2393">
        <v>104853504</v>
      </c>
      <c r="N2393">
        <v>104853504</v>
      </c>
      <c r="O2393">
        <v>0</v>
      </c>
      <c r="P2393">
        <v>0</v>
      </c>
      <c r="Q2393">
        <v>12877479936</v>
      </c>
      <c r="R2393">
        <v>8090427392</v>
      </c>
      <c r="S2393">
        <v>4109307904</v>
      </c>
      <c r="T2393" t="s">
        <v>29</v>
      </c>
      <c r="U2393">
        <v>264288256</v>
      </c>
      <c r="V2393">
        <v>55377408</v>
      </c>
      <c r="W2393">
        <v>208910848</v>
      </c>
      <c r="X2393">
        <v>21</v>
      </c>
      <c r="Y2393">
        <v>219115520</v>
      </c>
      <c r="Z2393">
        <v>142586880</v>
      </c>
    </row>
    <row r="2394" spans="1:26" x14ac:dyDescent="0.25">
      <c r="A2394" s="1">
        <v>3991737665944630</v>
      </c>
      <c r="B2394" t="s">
        <v>37</v>
      </c>
      <c r="C2394" t="s">
        <v>26</v>
      </c>
      <c r="D2394" t="s">
        <v>37</v>
      </c>
      <c r="E2394" t="s">
        <v>27</v>
      </c>
      <c r="F2394">
        <v>40</v>
      </c>
      <c r="G2394">
        <v>971042816</v>
      </c>
      <c r="H2394">
        <v>743550976</v>
      </c>
      <c r="I2394">
        <v>154419200</v>
      </c>
      <c r="J2394" t="s">
        <v>118</v>
      </c>
      <c r="K2394">
        <v>80744448</v>
      </c>
      <c r="L2394">
        <v>223330304</v>
      </c>
      <c r="M2394">
        <v>104853504</v>
      </c>
      <c r="N2394">
        <v>104853504</v>
      </c>
      <c r="O2394">
        <v>0</v>
      </c>
      <c r="P2394">
        <v>0</v>
      </c>
      <c r="Q2394">
        <v>12877479936</v>
      </c>
      <c r="R2394">
        <v>8090427392</v>
      </c>
      <c r="S2394">
        <v>4109307904</v>
      </c>
      <c r="T2394" t="s">
        <v>29</v>
      </c>
      <c r="U2394">
        <v>264288256</v>
      </c>
      <c r="V2394">
        <v>55377408</v>
      </c>
      <c r="W2394">
        <v>208910848</v>
      </c>
      <c r="X2394">
        <v>21</v>
      </c>
      <c r="Y2394">
        <v>219115520</v>
      </c>
      <c r="Z2394">
        <v>142627840</v>
      </c>
    </row>
    <row r="2395" spans="1:26" x14ac:dyDescent="0.25">
      <c r="A2395" s="1">
        <v>3993406568527220</v>
      </c>
      <c r="B2395" t="s">
        <v>108</v>
      </c>
      <c r="C2395" t="s">
        <v>26</v>
      </c>
      <c r="D2395" t="s">
        <v>27</v>
      </c>
      <c r="E2395" t="s">
        <v>27</v>
      </c>
      <c r="F2395" t="s">
        <v>39</v>
      </c>
      <c r="G2395">
        <v>971042816</v>
      </c>
      <c r="H2395">
        <v>743579648</v>
      </c>
      <c r="I2395">
        <v>154398720</v>
      </c>
      <c r="J2395" t="s">
        <v>118</v>
      </c>
      <c r="K2395">
        <v>80760832</v>
      </c>
      <c r="L2395">
        <v>223334400</v>
      </c>
      <c r="M2395">
        <v>104853504</v>
      </c>
      <c r="N2395">
        <v>104853504</v>
      </c>
      <c r="O2395">
        <v>0</v>
      </c>
      <c r="P2395">
        <v>0</v>
      </c>
      <c r="Q2395">
        <v>12877479936</v>
      </c>
      <c r="R2395">
        <v>8090427392</v>
      </c>
      <c r="S2395">
        <v>4109307904</v>
      </c>
      <c r="T2395" t="s">
        <v>29</v>
      </c>
      <c r="U2395">
        <v>264288256</v>
      </c>
      <c r="V2395">
        <v>55377408</v>
      </c>
      <c r="W2395">
        <v>208910848</v>
      </c>
      <c r="X2395">
        <v>21</v>
      </c>
      <c r="Y2395">
        <v>219115520</v>
      </c>
      <c r="Z2395">
        <v>142668800</v>
      </c>
    </row>
    <row r="2396" spans="1:26" x14ac:dyDescent="0.25">
      <c r="A2396" s="1">
        <v>3.99507546081144E+16</v>
      </c>
      <c r="B2396" t="s">
        <v>101</v>
      </c>
      <c r="C2396" t="s">
        <v>37</v>
      </c>
      <c r="D2396" t="s">
        <v>27</v>
      </c>
      <c r="E2396" t="s">
        <v>27</v>
      </c>
      <c r="F2396" t="s">
        <v>33</v>
      </c>
      <c r="G2396">
        <v>971042816</v>
      </c>
      <c r="H2396">
        <v>743317504</v>
      </c>
      <c r="I2396">
        <v>154660864</v>
      </c>
      <c r="J2396" t="s">
        <v>122</v>
      </c>
      <c r="K2396">
        <v>80777216</v>
      </c>
      <c r="L2396">
        <v>223338496</v>
      </c>
      <c r="M2396">
        <v>104853504</v>
      </c>
      <c r="N2396">
        <v>104853504</v>
      </c>
      <c r="O2396">
        <v>0</v>
      </c>
      <c r="P2396">
        <v>0</v>
      </c>
      <c r="Q2396">
        <v>12877479936</v>
      </c>
      <c r="R2396">
        <v>8090431488</v>
      </c>
      <c r="S2396">
        <v>4109303808</v>
      </c>
      <c r="T2396" t="s">
        <v>29</v>
      </c>
      <c r="U2396">
        <v>264288256</v>
      </c>
      <c r="V2396">
        <v>55377408</v>
      </c>
      <c r="W2396">
        <v>208910848</v>
      </c>
      <c r="X2396">
        <v>21</v>
      </c>
      <c r="Y2396">
        <v>219115520</v>
      </c>
      <c r="Z2396">
        <v>142738432</v>
      </c>
    </row>
    <row r="2397" spans="1:26" x14ac:dyDescent="0.25">
      <c r="A2397" s="1">
        <v>3996744357950160</v>
      </c>
      <c r="B2397" t="s">
        <v>108</v>
      </c>
      <c r="C2397" t="s">
        <v>26</v>
      </c>
      <c r="D2397">
        <v>0</v>
      </c>
      <c r="E2397" t="s">
        <v>27</v>
      </c>
      <c r="F2397">
        <v>50</v>
      </c>
      <c r="G2397">
        <v>971042816</v>
      </c>
      <c r="H2397">
        <v>743600128</v>
      </c>
      <c r="I2397">
        <v>154370048</v>
      </c>
      <c r="J2397" t="s">
        <v>118</v>
      </c>
      <c r="K2397">
        <v>80793600</v>
      </c>
      <c r="L2397">
        <v>223338496</v>
      </c>
      <c r="M2397">
        <v>104853504</v>
      </c>
      <c r="N2397">
        <v>104853504</v>
      </c>
      <c r="O2397">
        <v>0</v>
      </c>
      <c r="P2397">
        <v>0</v>
      </c>
      <c r="Q2397">
        <v>12877479936</v>
      </c>
      <c r="R2397">
        <v>8090431488</v>
      </c>
      <c r="S2397">
        <v>4109303808</v>
      </c>
      <c r="T2397" t="s">
        <v>29</v>
      </c>
      <c r="U2397">
        <v>264288256</v>
      </c>
      <c r="V2397">
        <v>55377408</v>
      </c>
      <c r="W2397">
        <v>208910848</v>
      </c>
      <c r="X2397">
        <v>21</v>
      </c>
      <c r="Y2397">
        <v>219115520</v>
      </c>
      <c r="Z2397">
        <v>142779392</v>
      </c>
    </row>
    <row r="2398" spans="1:26" x14ac:dyDescent="0.25">
      <c r="A2398" s="1">
        <v>3.99841333611144E+16</v>
      </c>
      <c r="B2398" t="s">
        <v>101</v>
      </c>
      <c r="C2398" t="s">
        <v>37</v>
      </c>
      <c r="D2398" t="s">
        <v>27</v>
      </c>
      <c r="E2398" t="s">
        <v>27</v>
      </c>
      <c r="F2398" t="s">
        <v>80</v>
      </c>
      <c r="G2398">
        <v>971042816</v>
      </c>
      <c r="H2398">
        <v>743882752</v>
      </c>
      <c r="I2398">
        <v>154087424</v>
      </c>
      <c r="J2398" t="s">
        <v>118</v>
      </c>
      <c r="K2398">
        <v>80809984</v>
      </c>
      <c r="L2398">
        <v>223338496</v>
      </c>
      <c r="M2398">
        <v>104853504</v>
      </c>
      <c r="N2398">
        <v>104853504</v>
      </c>
      <c r="O2398">
        <v>0</v>
      </c>
      <c r="P2398">
        <v>0</v>
      </c>
      <c r="Q2398">
        <v>12877479936</v>
      </c>
      <c r="R2398">
        <v>8090431488</v>
      </c>
      <c r="S2398">
        <v>4109303808</v>
      </c>
      <c r="T2398" t="s">
        <v>29</v>
      </c>
      <c r="U2398">
        <v>264288256</v>
      </c>
      <c r="V2398">
        <v>55377408</v>
      </c>
      <c r="W2398">
        <v>208910848</v>
      </c>
      <c r="X2398">
        <v>21</v>
      </c>
      <c r="Y2398">
        <v>219115520</v>
      </c>
      <c r="Z2398">
        <v>142820352</v>
      </c>
    </row>
    <row r="2399" spans="1:26" x14ac:dyDescent="0.25">
      <c r="A2399" s="1">
        <v>4000082295616470</v>
      </c>
      <c r="B2399" t="s">
        <v>108</v>
      </c>
      <c r="C2399" t="s">
        <v>26</v>
      </c>
      <c r="D2399" t="s">
        <v>26</v>
      </c>
      <c r="E2399" t="s">
        <v>26</v>
      </c>
      <c r="F2399">
        <v>40</v>
      </c>
      <c r="G2399">
        <v>971042816</v>
      </c>
      <c r="H2399">
        <v>743641088</v>
      </c>
      <c r="I2399">
        <v>154337280</v>
      </c>
      <c r="J2399" t="s">
        <v>118</v>
      </c>
      <c r="K2399">
        <v>80826368</v>
      </c>
      <c r="L2399">
        <v>223338496</v>
      </c>
      <c r="M2399">
        <v>104853504</v>
      </c>
      <c r="N2399">
        <v>104853504</v>
      </c>
      <c r="O2399">
        <v>0</v>
      </c>
      <c r="P2399">
        <v>0</v>
      </c>
      <c r="Q2399">
        <v>12877479936</v>
      </c>
      <c r="R2399">
        <v>8090431488</v>
      </c>
      <c r="S2399">
        <v>4109303808</v>
      </c>
      <c r="T2399" t="s">
        <v>29</v>
      </c>
      <c r="U2399">
        <v>264288256</v>
      </c>
      <c r="V2399">
        <v>55377408</v>
      </c>
      <c r="W2399">
        <v>208910848</v>
      </c>
      <c r="X2399">
        <v>21</v>
      </c>
      <c r="Y2399">
        <v>219115520</v>
      </c>
      <c r="Z2399">
        <v>142857216</v>
      </c>
    </row>
    <row r="2400" spans="1:26" x14ac:dyDescent="0.25">
      <c r="A2400" s="1">
        <v>4001751267446410</v>
      </c>
      <c r="B2400" t="s">
        <v>31</v>
      </c>
      <c r="C2400" t="s">
        <v>27</v>
      </c>
      <c r="D2400" t="s">
        <v>27</v>
      </c>
      <c r="E2400" t="s">
        <v>27</v>
      </c>
      <c r="F2400" t="s">
        <v>41</v>
      </c>
      <c r="G2400">
        <v>971042816</v>
      </c>
      <c r="H2400">
        <v>743665664</v>
      </c>
      <c r="I2400">
        <v>154300416</v>
      </c>
      <c r="J2400" t="s">
        <v>118</v>
      </c>
      <c r="K2400">
        <v>80846848</v>
      </c>
      <c r="L2400">
        <v>223338496</v>
      </c>
      <c r="M2400">
        <v>104853504</v>
      </c>
      <c r="N2400">
        <v>104853504</v>
      </c>
      <c r="O2400">
        <v>0</v>
      </c>
      <c r="P2400">
        <v>0</v>
      </c>
      <c r="Q2400">
        <v>12877479936</v>
      </c>
      <c r="R2400">
        <v>8090431488</v>
      </c>
      <c r="S2400">
        <v>4109303808</v>
      </c>
      <c r="T2400" t="s">
        <v>29</v>
      </c>
      <c r="U2400">
        <v>264288256</v>
      </c>
      <c r="V2400">
        <v>55377408</v>
      </c>
      <c r="W2400">
        <v>208910848</v>
      </c>
      <c r="X2400">
        <v>21</v>
      </c>
      <c r="Y2400">
        <v>219115520</v>
      </c>
      <c r="Z2400">
        <v>142898176</v>
      </c>
    </row>
    <row r="2401" spans="1:26" x14ac:dyDescent="0.25">
      <c r="A2401" s="1">
        <v>4.0034202400843296E+16</v>
      </c>
      <c r="B2401" t="s">
        <v>101</v>
      </c>
      <c r="C2401" t="s">
        <v>27</v>
      </c>
      <c r="D2401" t="s">
        <v>27</v>
      </c>
      <c r="E2401" t="s">
        <v>26</v>
      </c>
      <c r="F2401" t="s">
        <v>39</v>
      </c>
      <c r="G2401">
        <v>971042816</v>
      </c>
      <c r="H2401">
        <v>743702528</v>
      </c>
      <c r="I2401">
        <v>154267648</v>
      </c>
      <c r="J2401" t="s">
        <v>118</v>
      </c>
      <c r="K2401">
        <v>80871424</v>
      </c>
      <c r="L2401">
        <v>223338496</v>
      </c>
      <c r="M2401">
        <v>104853504</v>
      </c>
      <c r="N2401">
        <v>104853504</v>
      </c>
      <c r="O2401">
        <v>0</v>
      </c>
      <c r="P2401">
        <v>0</v>
      </c>
      <c r="Q2401">
        <v>12877479936</v>
      </c>
      <c r="R2401">
        <v>8090431488</v>
      </c>
      <c r="S2401">
        <v>4109303808</v>
      </c>
      <c r="T2401" t="s">
        <v>29</v>
      </c>
      <c r="U2401">
        <v>264288256</v>
      </c>
      <c r="V2401">
        <v>55377408</v>
      </c>
      <c r="W2401">
        <v>208910848</v>
      </c>
      <c r="X2401">
        <v>21</v>
      </c>
      <c r="Y2401">
        <v>219115520</v>
      </c>
      <c r="Z2401">
        <v>142947328</v>
      </c>
    </row>
    <row r="2402" spans="1:26" x14ac:dyDescent="0.25">
      <c r="A2402" s="1">
        <v>4.00508921806016E+16</v>
      </c>
      <c r="B2402" t="s">
        <v>108</v>
      </c>
      <c r="C2402" t="s">
        <v>27</v>
      </c>
      <c r="D2402" t="s">
        <v>26</v>
      </c>
      <c r="E2402" t="s">
        <v>27</v>
      </c>
      <c r="F2402">
        <v>50</v>
      </c>
      <c r="G2402">
        <v>971042816</v>
      </c>
      <c r="H2402">
        <v>743440384</v>
      </c>
      <c r="I2402">
        <v>154537984</v>
      </c>
      <c r="J2402" t="s">
        <v>118</v>
      </c>
      <c r="K2402">
        <v>80891904</v>
      </c>
      <c r="L2402">
        <v>223338496</v>
      </c>
      <c r="M2402">
        <v>104853504</v>
      </c>
      <c r="N2402">
        <v>104853504</v>
      </c>
      <c r="O2402">
        <v>0</v>
      </c>
      <c r="P2402">
        <v>0</v>
      </c>
      <c r="Q2402">
        <v>12877479936</v>
      </c>
      <c r="R2402">
        <v>8090431488</v>
      </c>
      <c r="S2402">
        <v>4109303808</v>
      </c>
      <c r="T2402" t="s">
        <v>29</v>
      </c>
      <c r="U2402">
        <v>264288256</v>
      </c>
      <c r="V2402">
        <v>55377408</v>
      </c>
      <c r="W2402">
        <v>208910848</v>
      </c>
      <c r="X2402">
        <v>21</v>
      </c>
      <c r="Y2402">
        <v>219115520</v>
      </c>
      <c r="Z2402">
        <v>143000576</v>
      </c>
    </row>
    <row r="2403" spans="1:26" x14ac:dyDescent="0.25">
      <c r="A2403" s="1">
        <v>4.0067581868105504E+16</v>
      </c>
      <c r="B2403" t="s">
        <v>101</v>
      </c>
      <c r="C2403" t="s">
        <v>26</v>
      </c>
      <c r="D2403" t="s">
        <v>27</v>
      </c>
      <c r="E2403" t="s">
        <v>27</v>
      </c>
      <c r="F2403" t="s">
        <v>35</v>
      </c>
      <c r="G2403">
        <v>971042816</v>
      </c>
      <c r="H2403">
        <v>743456768</v>
      </c>
      <c r="I2403">
        <v>154513408</v>
      </c>
      <c r="J2403" t="s">
        <v>118</v>
      </c>
      <c r="K2403">
        <v>80908288</v>
      </c>
      <c r="L2403">
        <v>223338496</v>
      </c>
      <c r="M2403">
        <v>104853504</v>
      </c>
      <c r="N2403">
        <v>104853504</v>
      </c>
      <c r="O2403">
        <v>0</v>
      </c>
      <c r="P2403">
        <v>0</v>
      </c>
      <c r="Q2403">
        <v>12877479936</v>
      </c>
      <c r="R2403">
        <v>8090431488</v>
      </c>
      <c r="S2403">
        <v>4109303808</v>
      </c>
      <c r="T2403" t="s">
        <v>29</v>
      </c>
      <c r="U2403">
        <v>264288256</v>
      </c>
      <c r="V2403">
        <v>55377408</v>
      </c>
      <c r="W2403">
        <v>208910848</v>
      </c>
      <c r="X2403">
        <v>21</v>
      </c>
      <c r="Y2403">
        <v>219115520</v>
      </c>
      <c r="Z2403">
        <v>143041536</v>
      </c>
    </row>
    <row r="2404" spans="1:26" x14ac:dyDescent="0.25">
      <c r="A2404" s="1">
        <v>4008427163283020</v>
      </c>
      <c r="B2404" t="s">
        <v>101</v>
      </c>
      <c r="C2404" t="s">
        <v>26</v>
      </c>
      <c r="D2404" t="s">
        <v>27</v>
      </c>
      <c r="E2404" t="s">
        <v>26</v>
      </c>
      <c r="F2404" t="s">
        <v>39</v>
      </c>
      <c r="G2404">
        <v>971042816</v>
      </c>
      <c r="H2404">
        <v>743989248</v>
      </c>
      <c r="I2404">
        <v>153980928</v>
      </c>
      <c r="J2404" t="s">
        <v>118</v>
      </c>
      <c r="K2404">
        <v>80924672</v>
      </c>
      <c r="L2404">
        <v>223338496</v>
      </c>
      <c r="M2404">
        <v>104853504</v>
      </c>
      <c r="N2404">
        <v>104853504</v>
      </c>
      <c r="O2404">
        <v>0</v>
      </c>
      <c r="P2404">
        <v>0</v>
      </c>
      <c r="Q2404">
        <v>12877479936</v>
      </c>
      <c r="R2404">
        <v>8090431488</v>
      </c>
      <c r="S2404">
        <v>4109303808</v>
      </c>
      <c r="T2404" t="s">
        <v>29</v>
      </c>
      <c r="U2404">
        <v>264288256</v>
      </c>
      <c r="V2404">
        <v>55377408</v>
      </c>
      <c r="W2404">
        <v>208910848</v>
      </c>
      <c r="X2404">
        <v>21</v>
      </c>
      <c r="Y2404">
        <v>219115520</v>
      </c>
      <c r="Z2404">
        <v>143082496</v>
      </c>
    </row>
    <row r="2405" spans="1:26" x14ac:dyDescent="0.25">
      <c r="A2405" s="1">
        <v>4010095824499910</v>
      </c>
      <c r="B2405" t="s">
        <v>101</v>
      </c>
      <c r="C2405" t="s">
        <v>26</v>
      </c>
      <c r="D2405" t="s">
        <v>27</v>
      </c>
      <c r="E2405" t="s">
        <v>27</v>
      </c>
      <c r="F2405">
        <v>40</v>
      </c>
      <c r="G2405">
        <v>971042816</v>
      </c>
      <c r="H2405">
        <v>743739392</v>
      </c>
      <c r="I2405">
        <v>154238976</v>
      </c>
      <c r="J2405" t="s">
        <v>118</v>
      </c>
      <c r="K2405">
        <v>80941056</v>
      </c>
      <c r="L2405">
        <v>223338496</v>
      </c>
      <c r="M2405">
        <v>104853504</v>
      </c>
      <c r="N2405">
        <v>104853504</v>
      </c>
      <c r="O2405">
        <v>0</v>
      </c>
      <c r="P2405">
        <v>0</v>
      </c>
      <c r="Q2405">
        <v>12877479936</v>
      </c>
      <c r="R2405">
        <v>8090431488</v>
      </c>
      <c r="S2405">
        <v>4109303808</v>
      </c>
      <c r="T2405" t="s">
        <v>29</v>
      </c>
      <c r="U2405">
        <v>264288256</v>
      </c>
      <c r="V2405">
        <v>55377408</v>
      </c>
      <c r="W2405">
        <v>208910848</v>
      </c>
      <c r="X2405">
        <v>21</v>
      </c>
      <c r="Y2405">
        <v>219115520</v>
      </c>
      <c r="Z2405">
        <v>143123456</v>
      </c>
    </row>
    <row r="2406" spans="1:26" x14ac:dyDescent="0.25">
      <c r="A2406" s="1">
        <v>4011764774223160</v>
      </c>
      <c r="B2406" t="s">
        <v>31</v>
      </c>
      <c r="C2406" t="s">
        <v>26</v>
      </c>
      <c r="D2406" t="s">
        <v>26</v>
      </c>
      <c r="E2406" t="s">
        <v>37</v>
      </c>
      <c r="F2406">
        <v>50</v>
      </c>
      <c r="G2406">
        <v>971042816</v>
      </c>
      <c r="H2406">
        <v>743780352</v>
      </c>
      <c r="I2406">
        <v>154198016</v>
      </c>
      <c r="J2406" t="s">
        <v>118</v>
      </c>
      <c r="K2406">
        <v>80957440</v>
      </c>
      <c r="L2406">
        <v>223338496</v>
      </c>
      <c r="M2406">
        <v>104853504</v>
      </c>
      <c r="N2406">
        <v>104853504</v>
      </c>
      <c r="O2406">
        <v>0</v>
      </c>
      <c r="P2406">
        <v>0</v>
      </c>
      <c r="Q2406">
        <v>12877479936</v>
      </c>
      <c r="R2406">
        <v>8090431488</v>
      </c>
      <c r="S2406">
        <v>4109303808</v>
      </c>
      <c r="T2406" t="s">
        <v>29</v>
      </c>
      <c r="U2406">
        <v>264288256</v>
      </c>
      <c r="V2406">
        <v>55377408</v>
      </c>
      <c r="W2406">
        <v>208910848</v>
      </c>
      <c r="X2406">
        <v>21</v>
      </c>
      <c r="Y2406">
        <v>219115520</v>
      </c>
      <c r="Z2406">
        <v>143164416</v>
      </c>
    </row>
    <row r="2407" spans="1:26" x14ac:dyDescent="0.25">
      <c r="A2407" s="1">
        <v>4.0134337222244896E+16</v>
      </c>
      <c r="B2407" t="s">
        <v>31</v>
      </c>
      <c r="C2407" t="s">
        <v>26</v>
      </c>
      <c r="D2407" t="s">
        <v>27</v>
      </c>
      <c r="E2407" t="s">
        <v>26</v>
      </c>
      <c r="F2407">
        <v>40</v>
      </c>
      <c r="G2407">
        <v>971042816</v>
      </c>
      <c r="H2407">
        <v>743788544</v>
      </c>
      <c r="I2407">
        <v>154181632</v>
      </c>
      <c r="J2407" t="s">
        <v>118</v>
      </c>
      <c r="K2407">
        <v>80973824</v>
      </c>
      <c r="L2407">
        <v>223338496</v>
      </c>
      <c r="M2407">
        <v>104853504</v>
      </c>
      <c r="N2407">
        <v>104853504</v>
      </c>
      <c r="O2407">
        <v>0</v>
      </c>
      <c r="P2407">
        <v>0</v>
      </c>
      <c r="Q2407">
        <v>12877479936</v>
      </c>
      <c r="R2407">
        <v>8090431488</v>
      </c>
      <c r="S2407">
        <v>4109303808</v>
      </c>
      <c r="T2407" t="s">
        <v>29</v>
      </c>
      <c r="U2407">
        <v>264288256</v>
      </c>
      <c r="V2407">
        <v>55377408</v>
      </c>
      <c r="W2407">
        <v>208910848</v>
      </c>
      <c r="X2407">
        <v>21</v>
      </c>
      <c r="Y2407">
        <v>219115520</v>
      </c>
      <c r="Z2407">
        <v>143205376</v>
      </c>
    </row>
    <row r="2408" spans="1:26" x14ac:dyDescent="0.25">
      <c r="A2408" s="1">
        <v>4015102641556</v>
      </c>
      <c r="B2408" t="s">
        <v>31</v>
      </c>
      <c r="C2408" t="s">
        <v>26</v>
      </c>
      <c r="D2408" t="s">
        <v>26</v>
      </c>
      <c r="E2408" t="s">
        <v>26</v>
      </c>
      <c r="F2408" t="s">
        <v>33</v>
      </c>
      <c r="G2408">
        <v>971042816</v>
      </c>
      <c r="H2408">
        <v>743829504</v>
      </c>
      <c r="I2408">
        <v>154148864</v>
      </c>
      <c r="J2408" t="s">
        <v>118</v>
      </c>
      <c r="K2408">
        <v>80990208</v>
      </c>
      <c r="L2408">
        <v>223338496</v>
      </c>
      <c r="M2408">
        <v>104853504</v>
      </c>
      <c r="N2408">
        <v>104853504</v>
      </c>
      <c r="O2408">
        <v>0</v>
      </c>
      <c r="P2408">
        <v>0</v>
      </c>
      <c r="Q2408">
        <v>12877479936</v>
      </c>
      <c r="R2408">
        <v>8090431488</v>
      </c>
      <c r="S2408">
        <v>4109303808</v>
      </c>
      <c r="T2408" t="s">
        <v>29</v>
      </c>
      <c r="U2408">
        <v>264288256</v>
      </c>
      <c r="V2408">
        <v>55377408</v>
      </c>
      <c r="W2408">
        <v>208910848</v>
      </c>
      <c r="X2408">
        <v>21</v>
      </c>
      <c r="Y2408">
        <v>219115520</v>
      </c>
      <c r="Z2408">
        <v>143246336</v>
      </c>
    </row>
    <row r="2409" spans="1:26" x14ac:dyDescent="0.25">
      <c r="A2409" s="1">
        <v>4.0167715600000496E+16</v>
      </c>
      <c r="B2409" t="s">
        <v>31</v>
      </c>
      <c r="C2409" t="s">
        <v>26</v>
      </c>
      <c r="D2409" t="s">
        <v>27</v>
      </c>
      <c r="E2409" t="s">
        <v>27</v>
      </c>
      <c r="F2409">
        <v>40</v>
      </c>
      <c r="G2409">
        <v>971042816</v>
      </c>
      <c r="H2409">
        <v>743563264</v>
      </c>
      <c r="I2409">
        <v>154415104</v>
      </c>
      <c r="J2409" t="s">
        <v>118</v>
      </c>
      <c r="K2409">
        <v>81006592</v>
      </c>
      <c r="L2409">
        <v>223338496</v>
      </c>
      <c r="M2409">
        <v>104853504</v>
      </c>
      <c r="N2409">
        <v>104853504</v>
      </c>
      <c r="O2409">
        <v>0</v>
      </c>
      <c r="P2409">
        <v>0</v>
      </c>
      <c r="Q2409">
        <v>12877479936</v>
      </c>
      <c r="R2409">
        <v>8090431488</v>
      </c>
      <c r="S2409">
        <v>4109303808</v>
      </c>
      <c r="T2409" t="s">
        <v>29</v>
      </c>
      <c r="U2409">
        <v>264288256</v>
      </c>
      <c r="V2409">
        <v>55377408</v>
      </c>
      <c r="W2409">
        <v>208910848</v>
      </c>
      <c r="X2409">
        <v>21</v>
      </c>
      <c r="Y2409">
        <v>219115520</v>
      </c>
      <c r="Z2409">
        <v>143287296</v>
      </c>
    </row>
    <row r="2410" spans="1:26" x14ac:dyDescent="0.25">
      <c r="A2410" s="1">
        <v>4.0184405031138E+16</v>
      </c>
      <c r="B2410" t="s">
        <v>37</v>
      </c>
      <c r="C2410" t="s">
        <v>26</v>
      </c>
      <c r="D2410" t="s">
        <v>27</v>
      </c>
      <c r="E2410" t="s">
        <v>26</v>
      </c>
      <c r="F2410" t="s">
        <v>35</v>
      </c>
      <c r="G2410">
        <v>971042816</v>
      </c>
      <c r="H2410">
        <v>743837696</v>
      </c>
      <c r="I2410">
        <v>154128384</v>
      </c>
      <c r="J2410" t="s">
        <v>118</v>
      </c>
      <c r="K2410">
        <v>81022976</v>
      </c>
      <c r="L2410">
        <v>223342592</v>
      </c>
      <c r="M2410">
        <v>104853504</v>
      </c>
      <c r="N2410">
        <v>104853504</v>
      </c>
      <c r="O2410">
        <v>0</v>
      </c>
      <c r="P2410">
        <v>0</v>
      </c>
      <c r="Q2410">
        <v>12877479936</v>
      </c>
      <c r="R2410">
        <v>8090431488</v>
      </c>
      <c r="S2410">
        <v>4109303808</v>
      </c>
      <c r="T2410" t="s">
        <v>29</v>
      </c>
      <c r="U2410">
        <v>264288256</v>
      </c>
      <c r="V2410">
        <v>55377408</v>
      </c>
      <c r="W2410">
        <v>208910848</v>
      </c>
      <c r="X2410">
        <v>21</v>
      </c>
      <c r="Y2410">
        <v>219115520</v>
      </c>
      <c r="Z2410">
        <v>143328256</v>
      </c>
    </row>
    <row r="2411" spans="1:26" x14ac:dyDescent="0.25">
      <c r="A2411" s="1">
        <v>4.0201094504197504E+16</v>
      </c>
      <c r="B2411" t="s">
        <v>31</v>
      </c>
      <c r="C2411" t="s">
        <v>26</v>
      </c>
      <c r="D2411" t="s">
        <v>26</v>
      </c>
      <c r="E2411" t="s">
        <v>26</v>
      </c>
      <c r="F2411">
        <v>50</v>
      </c>
      <c r="G2411">
        <v>971042816</v>
      </c>
      <c r="H2411">
        <v>743845888</v>
      </c>
      <c r="I2411">
        <v>154128384</v>
      </c>
      <c r="J2411" t="s">
        <v>118</v>
      </c>
      <c r="K2411">
        <v>81039360</v>
      </c>
      <c r="L2411">
        <v>223342592</v>
      </c>
      <c r="M2411">
        <v>104853504</v>
      </c>
      <c r="N2411">
        <v>104853504</v>
      </c>
      <c r="O2411">
        <v>0</v>
      </c>
      <c r="P2411">
        <v>0</v>
      </c>
      <c r="Q2411">
        <v>12877479936</v>
      </c>
      <c r="R2411">
        <v>8090431488</v>
      </c>
      <c r="S2411">
        <v>4109303808</v>
      </c>
      <c r="T2411" t="s">
        <v>29</v>
      </c>
      <c r="U2411">
        <v>264288256</v>
      </c>
      <c r="V2411">
        <v>55377408</v>
      </c>
      <c r="W2411">
        <v>208910848</v>
      </c>
      <c r="X2411">
        <v>21</v>
      </c>
      <c r="Y2411">
        <v>219115520</v>
      </c>
      <c r="Z2411">
        <v>143369216</v>
      </c>
    </row>
    <row r="2412" spans="1:26" x14ac:dyDescent="0.25">
      <c r="A2412" s="1">
        <v>4021778400447630</v>
      </c>
      <c r="B2412" t="s">
        <v>31</v>
      </c>
      <c r="C2412" t="s">
        <v>26</v>
      </c>
      <c r="D2412" t="s">
        <v>26</v>
      </c>
      <c r="E2412" t="s">
        <v>27</v>
      </c>
      <c r="F2412">
        <v>40</v>
      </c>
      <c r="G2412">
        <v>971042816</v>
      </c>
      <c r="H2412">
        <v>743870464</v>
      </c>
      <c r="I2412">
        <v>154095616</v>
      </c>
      <c r="J2412" t="s">
        <v>118</v>
      </c>
      <c r="K2412">
        <v>81055744</v>
      </c>
      <c r="L2412">
        <v>223342592</v>
      </c>
      <c r="M2412">
        <v>104853504</v>
      </c>
      <c r="N2412">
        <v>104853504</v>
      </c>
      <c r="O2412">
        <v>0</v>
      </c>
      <c r="P2412">
        <v>0</v>
      </c>
      <c r="Q2412">
        <v>12877479936</v>
      </c>
      <c r="R2412">
        <v>8090431488</v>
      </c>
      <c r="S2412">
        <v>4109303808</v>
      </c>
      <c r="T2412" t="s">
        <v>29</v>
      </c>
      <c r="U2412">
        <v>264288256</v>
      </c>
      <c r="V2412">
        <v>55377408</v>
      </c>
      <c r="W2412">
        <v>208910848</v>
      </c>
      <c r="X2412">
        <v>21</v>
      </c>
      <c r="Y2412">
        <v>219115520</v>
      </c>
      <c r="Z2412">
        <v>143410176</v>
      </c>
    </row>
    <row r="2413" spans="1:26" x14ac:dyDescent="0.25">
      <c r="A2413" s="1">
        <v>4023447343389190</v>
      </c>
      <c r="B2413" t="s">
        <v>101</v>
      </c>
      <c r="C2413" t="s">
        <v>26</v>
      </c>
      <c r="D2413" t="s">
        <v>26</v>
      </c>
      <c r="E2413" t="s">
        <v>26</v>
      </c>
      <c r="F2413">
        <v>20</v>
      </c>
      <c r="G2413">
        <v>971042816</v>
      </c>
      <c r="H2413">
        <v>743878656</v>
      </c>
      <c r="I2413">
        <v>154095616</v>
      </c>
      <c r="J2413" t="s">
        <v>118</v>
      </c>
      <c r="K2413">
        <v>81072128</v>
      </c>
      <c r="L2413">
        <v>223342592</v>
      </c>
      <c r="M2413">
        <v>104853504</v>
      </c>
      <c r="N2413">
        <v>104853504</v>
      </c>
      <c r="O2413">
        <v>0</v>
      </c>
      <c r="P2413">
        <v>0</v>
      </c>
      <c r="Q2413">
        <v>12877479936</v>
      </c>
      <c r="R2413">
        <v>8090431488</v>
      </c>
      <c r="S2413">
        <v>4109303808</v>
      </c>
      <c r="T2413" t="s">
        <v>29</v>
      </c>
      <c r="U2413">
        <v>264288256</v>
      </c>
      <c r="V2413">
        <v>55377408</v>
      </c>
      <c r="W2413">
        <v>208910848</v>
      </c>
      <c r="X2413">
        <v>21</v>
      </c>
      <c r="Y2413">
        <v>219115520</v>
      </c>
      <c r="Z2413">
        <v>143451136</v>
      </c>
    </row>
    <row r="2414" spans="1:26" x14ac:dyDescent="0.25">
      <c r="A2414" s="1">
        <v>4025116272389880</v>
      </c>
      <c r="B2414" t="s">
        <v>101</v>
      </c>
      <c r="C2414" t="s">
        <v>37</v>
      </c>
      <c r="D2414" t="s">
        <v>26</v>
      </c>
      <c r="E2414" t="s">
        <v>26</v>
      </c>
      <c r="F2414" t="s">
        <v>39</v>
      </c>
      <c r="G2414">
        <v>971042816</v>
      </c>
      <c r="H2414">
        <v>743440384</v>
      </c>
      <c r="I2414">
        <v>154525696</v>
      </c>
      <c r="J2414" t="s">
        <v>118</v>
      </c>
      <c r="K2414">
        <v>81100800</v>
      </c>
      <c r="L2414">
        <v>223346688</v>
      </c>
      <c r="M2414">
        <v>104853504</v>
      </c>
      <c r="N2414">
        <v>104853504</v>
      </c>
      <c r="O2414">
        <v>0</v>
      </c>
      <c r="P2414">
        <v>0</v>
      </c>
      <c r="Q2414">
        <v>12877479936</v>
      </c>
      <c r="R2414">
        <v>8090435584</v>
      </c>
      <c r="S2414">
        <v>4109299712</v>
      </c>
      <c r="T2414" t="s">
        <v>29</v>
      </c>
      <c r="U2414">
        <v>264288256</v>
      </c>
      <c r="V2414">
        <v>55377408</v>
      </c>
      <c r="W2414">
        <v>208910848</v>
      </c>
      <c r="X2414">
        <v>21</v>
      </c>
      <c r="Y2414">
        <v>219115520</v>
      </c>
      <c r="Z2414">
        <v>143619072</v>
      </c>
    </row>
    <row r="2415" spans="1:26" x14ac:dyDescent="0.25">
      <c r="A2415" s="1">
        <v>4.02678522266944E+16</v>
      </c>
      <c r="B2415" t="s">
        <v>101</v>
      </c>
      <c r="C2415" t="s">
        <v>26</v>
      </c>
      <c r="D2415" t="s">
        <v>26</v>
      </c>
      <c r="E2415" t="s">
        <v>27</v>
      </c>
      <c r="F2415" t="s">
        <v>33</v>
      </c>
      <c r="G2415">
        <v>971042816</v>
      </c>
      <c r="H2415">
        <v>743403520</v>
      </c>
      <c r="I2415">
        <v>154570752</v>
      </c>
      <c r="J2415" t="s">
        <v>118</v>
      </c>
      <c r="K2415">
        <v>81117184</v>
      </c>
      <c r="L2415">
        <v>223346688</v>
      </c>
      <c r="M2415">
        <v>104853504</v>
      </c>
      <c r="N2415">
        <v>104853504</v>
      </c>
      <c r="O2415">
        <v>0</v>
      </c>
      <c r="P2415">
        <v>0</v>
      </c>
      <c r="Q2415">
        <v>12877479936</v>
      </c>
      <c r="R2415">
        <v>8090435584</v>
      </c>
      <c r="S2415">
        <v>4109299712</v>
      </c>
      <c r="T2415" t="s">
        <v>29</v>
      </c>
      <c r="U2415">
        <v>264288256</v>
      </c>
      <c r="V2415">
        <v>55377408</v>
      </c>
      <c r="W2415">
        <v>208910848</v>
      </c>
      <c r="X2415">
        <v>21</v>
      </c>
      <c r="Y2415">
        <v>219115520</v>
      </c>
      <c r="Z2415">
        <v>143660032</v>
      </c>
    </row>
    <row r="2416" spans="1:26" x14ac:dyDescent="0.25">
      <c r="A2416" s="1">
        <v>4028454209360800</v>
      </c>
      <c r="B2416" t="s">
        <v>101</v>
      </c>
      <c r="C2416" t="s">
        <v>37</v>
      </c>
      <c r="D2416" t="s">
        <v>26</v>
      </c>
      <c r="E2416">
        <v>0</v>
      </c>
      <c r="F2416">
        <v>50</v>
      </c>
      <c r="G2416">
        <v>971042816</v>
      </c>
      <c r="H2416">
        <v>743419904</v>
      </c>
      <c r="I2416">
        <v>154554368</v>
      </c>
      <c r="J2416" t="s">
        <v>118</v>
      </c>
      <c r="K2416">
        <v>81133568</v>
      </c>
      <c r="L2416">
        <v>223346688</v>
      </c>
      <c r="M2416">
        <v>104853504</v>
      </c>
      <c r="N2416">
        <v>104853504</v>
      </c>
      <c r="O2416">
        <v>0</v>
      </c>
      <c r="P2416">
        <v>0</v>
      </c>
      <c r="Q2416">
        <v>12877479936</v>
      </c>
      <c r="R2416">
        <v>8090435584</v>
      </c>
      <c r="S2416">
        <v>4109299712</v>
      </c>
      <c r="T2416" t="s">
        <v>29</v>
      </c>
      <c r="U2416">
        <v>264288256</v>
      </c>
      <c r="V2416">
        <v>55377408</v>
      </c>
      <c r="W2416">
        <v>208910848</v>
      </c>
      <c r="X2416">
        <v>21</v>
      </c>
      <c r="Y2416">
        <v>219115520</v>
      </c>
      <c r="Z2416">
        <v>143700992</v>
      </c>
    </row>
    <row r="2417" spans="1:26" x14ac:dyDescent="0.25">
      <c r="A2417" s="1">
        <v>4.03012314358686E+16</v>
      </c>
      <c r="B2417" t="s">
        <v>108</v>
      </c>
      <c r="C2417" t="s">
        <v>26</v>
      </c>
      <c r="D2417" t="s">
        <v>26</v>
      </c>
      <c r="E2417">
        <v>0</v>
      </c>
      <c r="F2417" t="s">
        <v>33</v>
      </c>
      <c r="G2417">
        <v>971042816</v>
      </c>
      <c r="H2417">
        <v>743436288</v>
      </c>
      <c r="I2417">
        <v>154537984</v>
      </c>
      <c r="J2417" t="s">
        <v>118</v>
      </c>
      <c r="K2417">
        <v>81149952</v>
      </c>
      <c r="L2417">
        <v>223346688</v>
      </c>
      <c r="M2417">
        <v>104853504</v>
      </c>
      <c r="N2417">
        <v>104853504</v>
      </c>
      <c r="O2417">
        <v>0</v>
      </c>
      <c r="P2417">
        <v>0</v>
      </c>
      <c r="Q2417">
        <v>12877479936</v>
      </c>
      <c r="R2417">
        <v>8090435584</v>
      </c>
      <c r="S2417">
        <v>4109299712</v>
      </c>
      <c r="T2417" t="s">
        <v>29</v>
      </c>
      <c r="U2417">
        <v>264288256</v>
      </c>
      <c r="V2417">
        <v>55377408</v>
      </c>
      <c r="W2417">
        <v>208910848</v>
      </c>
      <c r="X2417">
        <v>21</v>
      </c>
      <c r="Y2417">
        <v>219115520</v>
      </c>
      <c r="Z2417">
        <v>143741952</v>
      </c>
    </row>
    <row r="2418" spans="1:26" x14ac:dyDescent="0.25">
      <c r="A2418" s="1">
        <v>4031792082919020</v>
      </c>
      <c r="B2418" t="s">
        <v>31</v>
      </c>
      <c r="C2418" t="s">
        <v>26</v>
      </c>
      <c r="D2418" t="s">
        <v>26</v>
      </c>
      <c r="E2418">
        <v>0</v>
      </c>
      <c r="F2418" t="s">
        <v>119</v>
      </c>
      <c r="G2418">
        <v>971042816</v>
      </c>
      <c r="H2418">
        <v>743469056</v>
      </c>
      <c r="I2418">
        <v>154505216</v>
      </c>
      <c r="J2418" t="s">
        <v>118</v>
      </c>
      <c r="K2418">
        <v>81166336</v>
      </c>
      <c r="L2418">
        <v>223346688</v>
      </c>
      <c r="M2418">
        <v>104853504</v>
      </c>
      <c r="N2418">
        <v>104853504</v>
      </c>
      <c r="O2418">
        <v>0</v>
      </c>
      <c r="P2418">
        <v>0</v>
      </c>
      <c r="Q2418">
        <v>12877479936</v>
      </c>
      <c r="R2418">
        <v>8090435584</v>
      </c>
      <c r="S2418">
        <v>4109299712</v>
      </c>
      <c r="T2418" t="s">
        <v>29</v>
      </c>
      <c r="U2418">
        <v>264288256</v>
      </c>
      <c r="V2418">
        <v>55377408</v>
      </c>
      <c r="W2418">
        <v>208910848</v>
      </c>
      <c r="X2418">
        <v>21</v>
      </c>
      <c r="Y2418">
        <v>219115520</v>
      </c>
      <c r="Z2418">
        <v>143782912</v>
      </c>
    </row>
    <row r="2419" spans="1:26" x14ac:dyDescent="0.25">
      <c r="A2419" s="1">
        <v>4.03346104955672E+16</v>
      </c>
      <c r="B2419" t="s">
        <v>31</v>
      </c>
      <c r="C2419" t="s">
        <v>26</v>
      </c>
      <c r="D2419" t="s">
        <v>26</v>
      </c>
      <c r="E2419" t="s">
        <v>27</v>
      </c>
      <c r="F2419" t="s">
        <v>33</v>
      </c>
      <c r="G2419">
        <v>971042816</v>
      </c>
      <c r="H2419">
        <v>743735296</v>
      </c>
      <c r="I2419">
        <v>154238976</v>
      </c>
      <c r="J2419" t="s">
        <v>118</v>
      </c>
      <c r="K2419">
        <v>81182720</v>
      </c>
      <c r="L2419">
        <v>223346688</v>
      </c>
      <c r="M2419">
        <v>104853504</v>
      </c>
      <c r="N2419">
        <v>104853504</v>
      </c>
      <c r="O2419">
        <v>0</v>
      </c>
      <c r="P2419">
        <v>0</v>
      </c>
      <c r="Q2419">
        <v>12877479936</v>
      </c>
      <c r="R2419">
        <v>8090435584</v>
      </c>
      <c r="S2419">
        <v>4109299712</v>
      </c>
      <c r="T2419" t="s">
        <v>29</v>
      </c>
      <c r="U2419">
        <v>264288256</v>
      </c>
      <c r="V2419">
        <v>55377408</v>
      </c>
      <c r="W2419">
        <v>208910848</v>
      </c>
      <c r="X2419">
        <v>21</v>
      </c>
      <c r="Y2419">
        <v>219115520</v>
      </c>
      <c r="Z2419">
        <v>143823872</v>
      </c>
    </row>
    <row r="2420" spans="1:26" x14ac:dyDescent="0.25">
      <c r="A2420" s="1">
        <v>4035129978279270</v>
      </c>
      <c r="B2420" t="s">
        <v>101</v>
      </c>
      <c r="C2420" t="s">
        <v>26</v>
      </c>
      <c r="D2420" t="s">
        <v>26</v>
      </c>
      <c r="E2420" t="s">
        <v>27</v>
      </c>
      <c r="F2420">
        <v>40</v>
      </c>
      <c r="G2420">
        <v>971042816</v>
      </c>
      <c r="H2420">
        <v>743493632</v>
      </c>
      <c r="I2420">
        <v>154480640</v>
      </c>
      <c r="J2420" t="s">
        <v>118</v>
      </c>
      <c r="K2420">
        <v>81199104</v>
      </c>
      <c r="L2420">
        <v>223346688</v>
      </c>
      <c r="M2420">
        <v>104853504</v>
      </c>
      <c r="N2420">
        <v>104853504</v>
      </c>
      <c r="O2420">
        <v>0</v>
      </c>
      <c r="P2420">
        <v>0</v>
      </c>
      <c r="Q2420">
        <v>12877479936</v>
      </c>
      <c r="R2420">
        <v>8090435584</v>
      </c>
      <c r="S2420">
        <v>4109299712</v>
      </c>
      <c r="T2420" t="s">
        <v>29</v>
      </c>
      <c r="U2420">
        <v>264288256</v>
      </c>
      <c r="V2420">
        <v>55377408</v>
      </c>
      <c r="W2420">
        <v>208910848</v>
      </c>
      <c r="X2420">
        <v>21</v>
      </c>
      <c r="Y2420">
        <v>219115520</v>
      </c>
      <c r="Z2420">
        <v>143864832</v>
      </c>
    </row>
    <row r="2421" spans="1:26" x14ac:dyDescent="0.25">
      <c r="A2421" s="1">
        <v>4036798888391910</v>
      </c>
      <c r="B2421" t="s">
        <v>108</v>
      </c>
      <c r="C2421" t="s">
        <v>37</v>
      </c>
      <c r="D2421" t="s">
        <v>26</v>
      </c>
      <c r="E2421">
        <v>0</v>
      </c>
      <c r="F2421">
        <v>50</v>
      </c>
      <c r="G2421">
        <v>971042816</v>
      </c>
      <c r="H2421">
        <v>743501824</v>
      </c>
      <c r="I2421">
        <v>154472448</v>
      </c>
      <c r="J2421" t="s">
        <v>118</v>
      </c>
      <c r="K2421">
        <v>81215488</v>
      </c>
      <c r="L2421">
        <v>223346688</v>
      </c>
      <c r="M2421">
        <v>104853504</v>
      </c>
      <c r="N2421">
        <v>104853504</v>
      </c>
      <c r="O2421">
        <v>0</v>
      </c>
      <c r="P2421">
        <v>0</v>
      </c>
      <c r="Q2421">
        <v>12877479936</v>
      </c>
      <c r="R2421">
        <v>8090435584</v>
      </c>
      <c r="S2421">
        <v>4109299712</v>
      </c>
      <c r="T2421" t="s">
        <v>29</v>
      </c>
      <c r="U2421">
        <v>264288256</v>
      </c>
      <c r="V2421">
        <v>55377408</v>
      </c>
      <c r="W2421">
        <v>208910848</v>
      </c>
      <c r="X2421">
        <v>21</v>
      </c>
      <c r="Y2421">
        <v>219115520</v>
      </c>
      <c r="Z2421">
        <v>143905792</v>
      </c>
    </row>
    <row r="2422" spans="1:26" x14ac:dyDescent="0.25">
      <c r="A2422" s="1">
        <v>4.0384677858352704E+16</v>
      </c>
      <c r="B2422" t="s">
        <v>31</v>
      </c>
      <c r="C2422" t="s">
        <v>26</v>
      </c>
      <c r="D2422" t="s">
        <v>26</v>
      </c>
      <c r="E2422" t="s">
        <v>27</v>
      </c>
      <c r="F2422">
        <v>40</v>
      </c>
      <c r="G2422">
        <v>971042816</v>
      </c>
      <c r="H2422">
        <v>743792640</v>
      </c>
      <c r="I2422">
        <v>154181632</v>
      </c>
      <c r="J2422" t="s">
        <v>118</v>
      </c>
      <c r="K2422">
        <v>81231872</v>
      </c>
      <c r="L2422">
        <v>223346688</v>
      </c>
      <c r="M2422">
        <v>104853504</v>
      </c>
      <c r="N2422">
        <v>104853504</v>
      </c>
      <c r="O2422">
        <v>0</v>
      </c>
      <c r="P2422">
        <v>0</v>
      </c>
      <c r="Q2422">
        <v>12877479936</v>
      </c>
      <c r="R2422">
        <v>8090435584</v>
      </c>
      <c r="S2422">
        <v>4109299712</v>
      </c>
      <c r="T2422" t="s">
        <v>29</v>
      </c>
      <c r="U2422">
        <v>264288256</v>
      </c>
      <c r="V2422">
        <v>55377408</v>
      </c>
      <c r="W2422">
        <v>208910848</v>
      </c>
      <c r="X2422">
        <v>21</v>
      </c>
      <c r="Y2422">
        <v>219115520</v>
      </c>
      <c r="Z2422">
        <v>143946752</v>
      </c>
    </row>
    <row r="2423" spans="1:26" x14ac:dyDescent="0.25">
      <c r="A2423" s="1">
        <v>4040136687782080</v>
      </c>
      <c r="B2423" t="s">
        <v>101</v>
      </c>
      <c r="C2423" t="s">
        <v>26</v>
      </c>
      <c r="D2423" t="s">
        <v>26</v>
      </c>
      <c r="E2423" t="s">
        <v>27</v>
      </c>
      <c r="F2423" t="s">
        <v>33</v>
      </c>
      <c r="G2423">
        <v>971042816</v>
      </c>
      <c r="H2423">
        <v>743792640</v>
      </c>
      <c r="I2423">
        <v>154181632</v>
      </c>
      <c r="J2423" t="s">
        <v>118</v>
      </c>
      <c r="K2423">
        <v>81248256</v>
      </c>
      <c r="L2423">
        <v>223346688</v>
      </c>
      <c r="M2423">
        <v>104853504</v>
      </c>
      <c r="N2423">
        <v>104853504</v>
      </c>
      <c r="O2423">
        <v>0</v>
      </c>
      <c r="P2423">
        <v>0</v>
      </c>
      <c r="Q2423">
        <v>12877479936</v>
      </c>
      <c r="R2423">
        <v>8090435584</v>
      </c>
      <c r="S2423">
        <v>4109299712</v>
      </c>
      <c r="T2423" t="s">
        <v>29</v>
      </c>
      <c r="U2423">
        <v>264288256</v>
      </c>
      <c r="V2423">
        <v>55377408</v>
      </c>
      <c r="W2423">
        <v>208910848</v>
      </c>
      <c r="X2423">
        <v>21</v>
      </c>
      <c r="Y2423">
        <v>219115520</v>
      </c>
      <c r="Z2423">
        <v>143987712</v>
      </c>
    </row>
    <row r="2424" spans="1:26" x14ac:dyDescent="0.25">
      <c r="A2424" s="1">
        <v>4.04180559058322E+16</v>
      </c>
      <c r="B2424" t="s">
        <v>101</v>
      </c>
      <c r="C2424" t="s">
        <v>26</v>
      </c>
      <c r="D2424" t="s">
        <v>26</v>
      </c>
      <c r="E2424" t="s">
        <v>27</v>
      </c>
      <c r="F2424">
        <v>40</v>
      </c>
      <c r="G2424">
        <v>971042816</v>
      </c>
      <c r="H2424">
        <v>743645184</v>
      </c>
      <c r="I2424">
        <v>154329088</v>
      </c>
      <c r="J2424" t="s">
        <v>118</v>
      </c>
      <c r="K2424">
        <v>81264640</v>
      </c>
      <c r="L2424">
        <v>223346688</v>
      </c>
      <c r="M2424">
        <v>104853504</v>
      </c>
      <c r="N2424">
        <v>104853504</v>
      </c>
      <c r="O2424">
        <v>0</v>
      </c>
      <c r="P2424">
        <v>0</v>
      </c>
      <c r="Q2424">
        <v>12877479936</v>
      </c>
      <c r="R2424">
        <v>8090435584</v>
      </c>
      <c r="S2424">
        <v>4109299712</v>
      </c>
      <c r="T2424" t="s">
        <v>29</v>
      </c>
      <c r="U2424">
        <v>264288256</v>
      </c>
      <c r="V2424">
        <v>55377408</v>
      </c>
      <c r="W2424">
        <v>208910848</v>
      </c>
      <c r="X2424">
        <v>21</v>
      </c>
      <c r="Y2424">
        <v>219115520</v>
      </c>
      <c r="Z2424">
        <v>144028672</v>
      </c>
    </row>
    <row r="2425" spans="1:26" x14ac:dyDescent="0.25">
      <c r="A2425" s="1">
        <v>4043474504444330</v>
      </c>
      <c r="B2425" t="s">
        <v>31</v>
      </c>
      <c r="C2425" t="s">
        <v>26</v>
      </c>
      <c r="D2425" t="s">
        <v>26</v>
      </c>
      <c r="E2425">
        <v>0</v>
      </c>
      <c r="F2425">
        <v>40</v>
      </c>
      <c r="G2425">
        <v>971042816</v>
      </c>
      <c r="H2425">
        <v>743837696</v>
      </c>
      <c r="I2425">
        <v>154136576</v>
      </c>
      <c r="J2425" t="s">
        <v>118</v>
      </c>
      <c r="K2425">
        <v>81281024</v>
      </c>
      <c r="L2425">
        <v>223350784</v>
      </c>
      <c r="M2425">
        <v>104853504</v>
      </c>
      <c r="N2425">
        <v>104853504</v>
      </c>
      <c r="O2425">
        <v>0</v>
      </c>
      <c r="P2425">
        <v>0</v>
      </c>
      <c r="Q2425">
        <v>12877479936</v>
      </c>
      <c r="R2425">
        <v>8090435584</v>
      </c>
      <c r="S2425">
        <v>4109299712</v>
      </c>
      <c r="T2425" t="s">
        <v>29</v>
      </c>
      <c r="U2425">
        <v>264288256</v>
      </c>
      <c r="V2425">
        <v>55377408</v>
      </c>
      <c r="W2425">
        <v>208910848</v>
      </c>
      <c r="X2425">
        <v>21</v>
      </c>
      <c r="Y2425">
        <v>219115520</v>
      </c>
      <c r="Z2425">
        <v>144069632</v>
      </c>
    </row>
    <row r="2426" spans="1:26" x14ac:dyDescent="0.25">
      <c r="A2426" s="1">
        <v>4.04514341964324E+16</v>
      </c>
      <c r="B2426" t="s">
        <v>31</v>
      </c>
      <c r="C2426" t="s">
        <v>26</v>
      </c>
      <c r="D2426" t="s">
        <v>26</v>
      </c>
      <c r="E2426" t="s">
        <v>27</v>
      </c>
      <c r="F2426">
        <v>25</v>
      </c>
      <c r="G2426">
        <v>971042816</v>
      </c>
      <c r="H2426">
        <v>743604224</v>
      </c>
      <c r="I2426">
        <v>154361856</v>
      </c>
      <c r="J2426" t="s">
        <v>118</v>
      </c>
      <c r="K2426">
        <v>81297408</v>
      </c>
      <c r="L2426">
        <v>223350784</v>
      </c>
      <c r="M2426">
        <v>104853504</v>
      </c>
      <c r="N2426">
        <v>104853504</v>
      </c>
      <c r="O2426">
        <v>0</v>
      </c>
      <c r="P2426">
        <v>0</v>
      </c>
      <c r="Q2426">
        <v>12877479936</v>
      </c>
      <c r="R2426">
        <v>8090435584</v>
      </c>
      <c r="S2426">
        <v>4109299712</v>
      </c>
      <c r="T2426" t="s">
        <v>29</v>
      </c>
      <c r="U2426">
        <v>264288256</v>
      </c>
      <c r="V2426">
        <v>55377408</v>
      </c>
      <c r="W2426">
        <v>208910848</v>
      </c>
      <c r="X2426">
        <v>21</v>
      </c>
      <c r="Y2426">
        <v>219115520</v>
      </c>
      <c r="Z2426">
        <v>144110592</v>
      </c>
    </row>
    <row r="2427" spans="1:26" x14ac:dyDescent="0.25">
      <c r="A2427" s="1">
        <v>4.04681233086188E+16</v>
      </c>
      <c r="B2427" t="s">
        <v>37</v>
      </c>
      <c r="C2427" t="s">
        <v>26</v>
      </c>
      <c r="D2427" t="s">
        <v>37</v>
      </c>
      <c r="E2427" t="s">
        <v>27</v>
      </c>
      <c r="F2427">
        <v>50</v>
      </c>
      <c r="G2427">
        <v>971042816</v>
      </c>
      <c r="H2427">
        <v>744148992</v>
      </c>
      <c r="I2427">
        <v>153825280</v>
      </c>
      <c r="J2427" t="s">
        <v>118</v>
      </c>
      <c r="K2427">
        <v>81317888</v>
      </c>
      <c r="L2427">
        <v>223350784</v>
      </c>
      <c r="M2427">
        <v>104853504</v>
      </c>
      <c r="N2427">
        <v>104853504</v>
      </c>
      <c r="O2427">
        <v>0</v>
      </c>
      <c r="P2427">
        <v>0</v>
      </c>
      <c r="Q2427">
        <v>12877479936</v>
      </c>
      <c r="R2427">
        <v>8090435584</v>
      </c>
      <c r="S2427">
        <v>4109299712</v>
      </c>
      <c r="T2427" t="s">
        <v>29</v>
      </c>
      <c r="U2427">
        <v>264288256</v>
      </c>
      <c r="V2427">
        <v>55377408</v>
      </c>
      <c r="W2427">
        <v>208910848</v>
      </c>
      <c r="X2427">
        <v>21</v>
      </c>
      <c r="Y2427">
        <v>219115520</v>
      </c>
      <c r="Z2427">
        <v>144155648</v>
      </c>
    </row>
    <row r="2428" spans="1:26" x14ac:dyDescent="0.25">
      <c r="A2428" s="1">
        <v>4.04848124647802E+16</v>
      </c>
      <c r="B2428" t="s">
        <v>37</v>
      </c>
      <c r="C2428" t="s">
        <v>26</v>
      </c>
      <c r="D2428" t="s">
        <v>26</v>
      </c>
      <c r="E2428" t="s">
        <v>27</v>
      </c>
      <c r="F2428" t="s">
        <v>35</v>
      </c>
      <c r="G2428">
        <v>971042816</v>
      </c>
      <c r="H2428">
        <v>743895040</v>
      </c>
      <c r="I2428">
        <v>154071040</v>
      </c>
      <c r="J2428" t="s">
        <v>118</v>
      </c>
      <c r="K2428">
        <v>81342464</v>
      </c>
      <c r="L2428">
        <v>223354880</v>
      </c>
      <c r="M2428">
        <v>104853504</v>
      </c>
      <c r="N2428">
        <v>104853504</v>
      </c>
      <c r="O2428">
        <v>0</v>
      </c>
      <c r="P2428">
        <v>0</v>
      </c>
      <c r="Q2428">
        <v>12877479936</v>
      </c>
      <c r="R2428">
        <v>8090439680</v>
      </c>
      <c r="S2428">
        <v>4109295616</v>
      </c>
      <c r="T2428" t="s">
        <v>29</v>
      </c>
      <c r="U2428">
        <v>264288256</v>
      </c>
      <c r="V2428">
        <v>55377408</v>
      </c>
      <c r="W2428">
        <v>208910848</v>
      </c>
      <c r="X2428">
        <v>21</v>
      </c>
      <c r="Y2428">
        <v>219115520</v>
      </c>
      <c r="Z2428">
        <v>144303104</v>
      </c>
    </row>
    <row r="2429" spans="1:26" x14ac:dyDescent="0.25">
      <c r="A2429" s="1">
        <v>4050150162531270</v>
      </c>
      <c r="B2429" t="s">
        <v>31</v>
      </c>
      <c r="C2429" t="s">
        <v>37</v>
      </c>
      <c r="D2429" t="s">
        <v>26</v>
      </c>
      <c r="E2429" t="s">
        <v>27</v>
      </c>
      <c r="F2429" t="s">
        <v>39</v>
      </c>
      <c r="G2429">
        <v>971042816</v>
      </c>
      <c r="H2429">
        <v>743661568</v>
      </c>
      <c r="I2429">
        <v>154296320</v>
      </c>
      <c r="J2429" t="s">
        <v>118</v>
      </c>
      <c r="K2429">
        <v>81367040</v>
      </c>
      <c r="L2429">
        <v>223395840</v>
      </c>
      <c r="M2429">
        <v>104853504</v>
      </c>
      <c r="N2429">
        <v>104853504</v>
      </c>
      <c r="O2429">
        <v>0</v>
      </c>
      <c r="P2429">
        <v>0</v>
      </c>
      <c r="Q2429">
        <v>12877479936</v>
      </c>
      <c r="R2429">
        <v>8090447872</v>
      </c>
      <c r="S2429">
        <v>4109287424</v>
      </c>
      <c r="T2429" t="s">
        <v>29</v>
      </c>
      <c r="U2429">
        <v>264288256</v>
      </c>
      <c r="V2429">
        <v>55377408</v>
      </c>
      <c r="W2429">
        <v>208910848</v>
      </c>
      <c r="X2429">
        <v>21</v>
      </c>
      <c r="Y2429">
        <v>219115520</v>
      </c>
      <c r="Z2429">
        <v>144372736</v>
      </c>
    </row>
    <row r="2430" spans="1:26" x14ac:dyDescent="0.25">
      <c r="A2430" s="1">
        <v>4.0518180533051296E+16</v>
      </c>
      <c r="B2430" t="s">
        <v>101</v>
      </c>
      <c r="C2430" t="s">
        <v>26</v>
      </c>
      <c r="D2430" t="s">
        <v>26</v>
      </c>
      <c r="E2430" t="s">
        <v>27</v>
      </c>
      <c r="F2430">
        <v>60</v>
      </c>
      <c r="G2430">
        <v>971042816</v>
      </c>
      <c r="H2430">
        <v>743673856</v>
      </c>
      <c r="I2430">
        <v>154284032</v>
      </c>
      <c r="J2430" t="s">
        <v>118</v>
      </c>
      <c r="K2430">
        <v>81395712</v>
      </c>
      <c r="L2430">
        <v>223395840</v>
      </c>
      <c r="M2430">
        <v>104853504</v>
      </c>
      <c r="N2430">
        <v>104853504</v>
      </c>
      <c r="O2430">
        <v>0</v>
      </c>
      <c r="P2430">
        <v>0</v>
      </c>
      <c r="Q2430">
        <v>12877479936</v>
      </c>
      <c r="R2430">
        <v>8090447872</v>
      </c>
      <c r="S2430">
        <v>4109287424</v>
      </c>
      <c r="T2430" t="s">
        <v>29</v>
      </c>
      <c r="U2430">
        <v>264288256</v>
      </c>
      <c r="V2430">
        <v>55377408</v>
      </c>
      <c r="W2430">
        <v>208910848</v>
      </c>
      <c r="X2430">
        <v>21</v>
      </c>
      <c r="Y2430">
        <v>219115520</v>
      </c>
      <c r="Z2430">
        <v>144471040</v>
      </c>
    </row>
    <row r="2431" spans="1:26" x14ac:dyDescent="0.25">
      <c r="A2431" s="1">
        <v>4053486966444380</v>
      </c>
      <c r="B2431" t="s">
        <v>31</v>
      </c>
      <c r="C2431" t="s">
        <v>26</v>
      </c>
      <c r="D2431" t="s">
        <v>27</v>
      </c>
      <c r="E2431" t="s">
        <v>26</v>
      </c>
      <c r="F2431">
        <v>50</v>
      </c>
      <c r="G2431">
        <v>971042816</v>
      </c>
      <c r="H2431">
        <v>743968768</v>
      </c>
      <c r="I2431">
        <v>153976832</v>
      </c>
      <c r="J2431" t="s">
        <v>118</v>
      </c>
      <c r="K2431">
        <v>81420288</v>
      </c>
      <c r="L2431">
        <v>223395840</v>
      </c>
      <c r="M2431">
        <v>104853504</v>
      </c>
      <c r="N2431">
        <v>104853504</v>
      </c>
      <c r="O2431">
        <v>0</v>
      </c>
      <c r="P2431">
        <v>0</v>
      </c>
      <c r="Q2431">
        <v>12877479936</v>
      </c>
      <c r="R2431">
        <v>8090447872</v>
      </c>
      <c r="S2431">
        <v>4109287424</v>
      </c>
      <c r="T2431" t="s">
        <v>29</v>
      </c>
      <c r="U2431">
        <v>264288256</v>
      </c>
      <c r="V2431">
        <v>55377408</v>
      </c>
      <c r="W2431">
        <v>208910848</v>
      </c>
      <c r="X2431">
        <v>21</v>
      </c>
      <c r="Y2431">
        <v>219115520</v>
      </c>
      <c r="Z2431">
        <v>144520192</v>
      </c>
    </row>
    <row r="2432" spans="1:26" x14ac:dyDescent="0.25">
      <c r="A2432" s="1">
        <v>4055155880252520</v>
      </c>
      <c r="B2432" t="s">
        <v>31</v>
      </c>
      <c r="C2432" t="s">
        <v>26</v>
      </c>
      <c r="D2432" t="s">
        <v>26</v>
      </c>
      <c r="E2432" t="s">
        <v>26</v>
      </c>
      <c r="F2432">
        <v>50</v>
      </c>
      <c r="G2432">
        <v>971042816</v>
      </c>
      <c r="H2432">
        <v>743739392</v>
      </c>
      <c r="I2432">
        <v>154210304</v>
      </c>
      <c r="J2432" t="s">
        <v>118</v>
      </c>
      <c r="K2432">
        <v>81444864</v>
      </c>
      <c r="L2432">
        <v>223395840</v>
      </c>
      <c r="M2432">
        <v>104853504</v>
      </c>
      <c r="N2432">
        <v>104853504</v>
      </c>
      <c r="O2432">
        <v>0</v>
      </c>
      <c r="P2432">
        <v>0</v>
      </c>
      <c r="Q2432">
        <v>12877479936</v>
      </c>
      <c r="R2432">
        <v>8090447872</v>
      </c>
      <c r="S2432">
        <v>4109287424</v>
      </c>
      <c r="T2432" t="s">
        <v>29</v>
      </c>
      <c r="U2432">
        <v>264288256</v>
      </c>
      <c r="V2432">
        <v>55377408</v>
      </c>
      <c r="W2432">
        <v>208910848</v>
      </c>
      <c r="X2432">
        <v>21</v>
      </c>
      <c r="Y2432">
        <v>219115520</v>
      </c>
      <c r="Z2432">
        <v>144569344</v>
      </c>
    </row>
    <row r="2433" spans="1:26" x14ac:dyDescent="0.25">
      <c r="A2433" s="1">
        <v>4056824797583940</v>
      </c>
      <c r="B2433" t="s">
        <v>101</v>
      </c>
      <c r="C2433" t="s">
        <v>26</v>
      </c>
      <c r="D2433" t="s">
        <v>26</v>
      </c>
      <c r="E2433" t="s">
        <v>27</v>
      </c>
      <c r="F2433">
        <v>25</v>
      </c>
      <c r="G2433">
        <v>971042816</v>
      </c>
      <c r="H2433">
        <v>743780352</v>
      </c>
      <c r="I2433">
        <v>154169344</v>
      </c>
      <c r="J2433" t="s">
        <v>118</v>
      </c>
      <c r="K2433">
        <v>81473536</v>
      </c>
      <c r="L2433">
        <v>223399936</v>
      </c>
      <c r="M2433">
        <v>104853504</v>
      </c>
      <c r="N2433">
        <v>104853504</v>
      </c>
      <c r="O2433">
        <v>0</v>
      </c>
      <c r="P2433">
        <v>0</v>
      </c>
      <c r="Q2433">
        <v>12877479936</v>
      </c>
      <c r="R2433">
        <v>8090451968</v>
      </c>
      <c r="S2433">
        <v>4109283328</v>
      </c>
      <c r="T2433" t="s">
        <v>29</v>
      </c>
      <c r="U2433">
        <v>264288256</v>
      </c>
      <c r="V2433">
        <v>55377408</v>
      </c>
      <c r="W2433">
        <v>208910848</v>
      </c>
      <c r="X2433">
        <v>21</v>
      </c>
      <c r="Y2433">
        <v>219115520</v>
      </c>
      <c r="Z2433">
        <v>144643072</v>
      </c>
    </row>
    <row r="2434" spans="1:26" x14ac:dyDescent="0.25">
      <c r="A2434" s="1">
        <v>4.0584937099483296E+16</v>
      </c>
      <c r="B2434" t="s">
        <v>101</v>
      </c>
      <c r="C2434" t="s">
        <v>27</v>
      </c>
      <c r="D2434" t="s">
        <v>26</v>
      </c>
      <c r="E2434" t="s">
        <v>27</v>
      </c>
      <c r="F2434">
        <v>40</v>
      </c>
      <c r="G2434">
        <v>971042816</v>
      </c>
      <c r="H2434">
        <v>743821312</v>
      </c>
      <c r="I2434">
        <v>154136576</v>
      </c>
      <c r="J2434" t="s">
        <v>118</v>
      </c>
      <c r="K2434">
        <v>81498112</v>
      </c>
      <c r="L2434">
        <v>223399936</v>
      </c>
      <c r="M2434">
        <v>104853504</v>
      </c>
      <c r="N2434">
        <v>104853504</v>
      </c>
      <c r="O2434">
        <v>0</v>
      </c>
      <c r="P2434">
        <v>0</v>
      </c>
      <c r="Q2434">
        <v>12877479936</v>
      </c>
      <c r="R2434">
        <v>8090451968</v>
      </c>
      <c r="S2434">
        <v>4109283328</v>
      </c>
      <c r="T2434" t="s">
        <v>29</v>
      </c>
      <c r="U2434">
        <v>264288256</v>
      </c>
      <c r="V2434">
        <v>55377408</v>
      </c>
      <c r="W2434">
        <v>208910848</v>
      </c>
      <c r="X2434">
        <v>21</v>
      </c>
      <c r="Y2434">
        <v>219115520</v>
      </c>
      <c r="Z2434">
        <v>144704512</v>
      </c>
    </row>
    <row r="2435" spans="1:26" x14ac:dyDescent="0.25">
      <c r="A2435" s="1">
        <v>4060162622445160</v>
      </c>
      <c r="B2435" t="s">
        <v>31</v>
      </c>
      <c r="C2435" t="s">
        <v>26</v>
      </c>
      <c r="D2435" t="s">
        <v>26</v>
      </c>
      <c r="E2435" t="s">
        <v>27</v>
      </c>
      <c r="F2435">
        <v>50</v>
      </c>
      <c r="G2435">
        <v>971042816</v>
      </c>
      <c r="H2435">
        <v>743567360</v>
      </c>
      <c r="I2435">
        <v>154374144</v>
      </c>
      <c r="J2435" t="s">
        <v>118</v>
      </c>
      <c r="K2435">
        <v>81526784</v>
      </c>
      <c r="L2435">
        <v>223399936</v>
      </c>
      <c r="M2435">
        <v>104853504</v>
      </c>
      <c r="N2435">
        <v>104853504</v>
      </c>
      <c r="O2435">
        <v>0</v>
      </c>
      <c r="P2435">
        <v>0</v>
      </c>
      <c r="Q2435">
        <v>12877479936</v>
      </c>
      <c r="R2435">
        <v>8090451968</v>
      </c>
      <c r="S2435">
        <v>4109283328</v>
      </c>
      <c r="T2435" t="s">
        <v>29</v>
      </c>
      <c r="U2435">
        <v>264288256</v>
      </c>
      <c r="V2435">
        <v>55377408</v>
      </c>
      <c r="W2435">
        <v>208910848</v>
      </c>
      <c r="X2435">
        <v>21</v>
      </c>
      <c r="Y2435">
        <v>219115520</v>
      </c>
      <c r="Z2435">
        <v>144765952</v>
      </c>
    </row>
    <row r="2436" spans="1:26" x14ac:dyDescent="0.25">
      <c r="A2436" s="1">
        <v>4061831539584520</v>
      </c>
      <c r="B2436" t="s">
        <v>31</v>
      </c>
      <c r="C2436" t="s">
        <v>27</v>
      </c>
      <c r="D2436" t="s">
        <v>37</v>
      </c>
      <c r="E2436" t="s">
        <v>26</v>
      </c>
      <c r="F2436" t="s">
        <v>39</v>
      </c>
      <c r="G2436">
        <v>971042816</v>
      </c>
      <c r="H2436">
        <v>743084032</v>
      </c>
      <c r="I2436">
        <v>154861568</v>
      </c>
      <c r="J2436" t="s">
        <v>122</v>
      </c>
      <c r="K2436">
        <v>81551360</v>
      </c>
      <c r="L2436">
        <v>223404032</v>
      </c>
      <c r="M2436">
        <v>104853504</v>
      </c>
      <c r="N2436">
        <v>104853504</v>
      </c>
      <c r="O2436">
        <v>0</v>
      </c>
      <c r="P2436">
        <v>0</v>
      </c>
      <c r="Q2436">
        <v>12877479936</v>
      </c>
      <c r="R2436">
        <v>8090451968</v>
      </c>
      <c r="S2436">
        <v>4109283328</v>
      </c>
      <c r="T2436" t="s">
        <v>29</v>
      </c>
      <c r="U2436">
        <v>264288256</v>
      </c>
      <c r="V2436">
        <v>55377408</v>
      </c>
      <c r="W2436">
        <v>208910848</v>
      </c>
      <c r="X2436">
        <v>21</v>
      </c>
      <c r="Y2436">
        <v>219115520</v>
      </c>
      <c r="Z2436">
        <v>144831488</v>
      </c>
    </row>
    <row r="2437" spans="1:26" x14ac:dyDescent="0.25">
      <c r="A2437" s="1">
        <v>4063500462419440</v>
      </c>
      <c r="B2437" t="s">
        <v>26</v>
      </c>
      <c r="C2437" t="s">
        <v>26</v>
      </c>
      <c r="D2437" t="s">
        <v>26</v>
      </c>
      <c r="E2437" t="s">
        <v>27</v>
      </c>
      <c r="F2437" t="s">
        <v>33</v>
      </c>
      <c r="G2437">
        <v>971042816</v>
      </c>
      <c r="H2437">
        <v>743116800</v>
      </c>
      <c r="I2437">
        <v>154836992</v>
      </c>
      <c r="J2437" t="s">
        <v>122</v>
      </c>
      <c r="K2437">
        <v>81575936</v>
      </c>
      <c r="L2437">
        <v>223404032</v>
      </c>
      <c r="M2437">
        <v>104853504</v>
      </c>
      <c r="N2437">
        <v>104853504</v>
      </c>
      <c r="O2437">
        <v>0</v>
      </c>
      <c r="P2437">
        <v>0</v>
      </c>
      <c r="Q2437">
        <v>12877479936</v>
      </c>
      <c r="R2437">
        <v>8090451968</v>
      </c>
      <c r="S2437">
        <v>4109283328</v>
      </c>
      <c r="T2437" t="s">
        <v>29</v>
      </c>
      <c r="U2437">
        <v>264288256</v>
      </c>
      <c r="V2437">
        <v>55377408</v>
      </c>
      <c r="W2437">
        <v>208910848</v>
      </c>
      <c r="X2437">
        <v>21</v>
      </c>
      <c r="Y2437">
        <v>219115520</v>
      </c>
      <c r="Z2437">
        <v>144880640</v>
      </c>
    </row>
    <row r="2438" spans="1:26" x14ac:dyDescent="0.25">
      <c r="A2438" s="1">
        <v>4065169376419630</v>
      </c>
      <c r="B2438" t="s">
        <v>37</v>
      </c>
      <c r="C2438" t="s">
        <v>26</v>
      </c>
      <c r="D2438" t="s">
        <v>37</v>
      </c>
      <c r="E2438" t="s">
        <v>27</v>
      </c>
      <c r="F2438" t="s">
        <v>39</v>
      </c>
      <c r="G2438">
        <v>971042816</v>
      </c>
      <c r="H2438">
        <v>743133184</v>
      </c>
      <c r="I2438">
        <v>154820608</v>
      </c>
      <c r="J2438" t="s">
        <v>122</v>
      </c>
      <c r="K2438">
        <v>81600512</v>
      </c>
      <c r="L2438">
        <v>223404032</v>
      </c>
      <c r="M2438">
        <v>104853504</v>
      </c>
      <c r="N2438">
        <v>104853504</v>
      </c>
      <c r="O2438">
        <v>0</v>
      </c>
      <c r="P2438">
        <v>0</v>
      </c>
      <c r="Q2438">
        <v>12877479936</v>
      </c>
      <c r="R2438">
        <v>8090451968</v>
      </c>
      <c r="S2438">
        <v>4109283328</v>
      </c>
      <c r="T2438" t="s">
        <v>29</v>
      </c>
      <c r="U2438">
        <v>264288256</v>
      </c>
      <c r="V2438">
        <v>55377408</v>
      </c>
      <c r="W2438">
        <v>208910848</v>
      </c>
      <c r="X2438">
        <v>21</v>
      </c>
      <c r="Y2438">
        <v>219115520</v>
      </c>
      <c r="Z2438">
        <v>144929792</v>
      </c>
    </row>
    <row r="2439" spans="1:26" x14ac:dyDescent="0.25">
      <c r="A2439" s="1">
        <v>4066838290227770</v>
      </c>
      <c r="B2439" t="s">
        <v>37</v>
      </c>
      <c r="C2439" t="s">
        <v>26</v>
      </c>
      <c r="D2439" t="s">
        <v>27</v>
      </c>
      <c r="E2439" t="s">
        <v>26</v>
      </c>
      <c r="F2439" t="s">
        <v>39</v>
      </c>
      <c r="G2439">
        <v>971042816</v>
      </c>
      <c r="H2439">
        <v>743153664</v>
      </c>
      <c r="I2439">
        <v>154787840</v>
      </c>
      <c r="J2439" t="s">
        <v>122</v>
      </c>
      <c r="K2439">
        <v>81625088</v>
      </c>
      <c r="L2439">
        <v>223404032</v>
      </c>
      <c r="M2439">
        <v>104853504</v>
      </c>
      <c r="N2439">
        <v>104853504</v>
      </c>
      <c r="O2439">
        <v>0</v>
      </c>
      <c r="P2439">
        <v>0</v>
      </c>
      <c r="Q2439">
        <v>12877479936</v>
      </c>
      <c r="R2439">
        <v>8090451968</v>
      </c>
      <c r="S2439">
        <v>4109283328</v>
      </c>
      <c r="T2439" t="s">
        <v>29</v>
      </c>
      <c r="U2439">
        <v>264288256</v>
      </c>
      <c r="V2439">
        <v>55377408</v>
      </c>
      <c r="W2439">
        <v>208910848</v>
      </c>
      <c r="X2439">
        <v>21</v>
      </c>
      <c r="Y2439">
        <v>219115520</v>
      </c>
      <c r="Z2439">
        <v>144978944</v>
      </c>
    </row>
    <row r="2440" spans="1:26" x14ac:dyDescent="0.25">
      <c r="A2440" s="1">
        <v>4068507201559</v>
      </c>
      <c r="B2440" t="s">
        <v>31</v>
      </c>
      <c r="C2440" t="s">
        <v>26</v>
      </c>
      <c r="D2440" t="s">
        <v>26</v>
      </c>
      <c r="E2440" t="s">
        <v>26</v>
      </c>
      <c r="F2440">
        <v>25</v>
      </c>
      <c r="G2440">
        <v>971042816</v>
      </c>
      <c r="H2440">
        <v>743182336</v>
      </c>
      <c r="I2440">
        <v>154763264</v>
      </c>
      <c r="J2440" t="s">
        <v>122</v>
      </c>
      <c r="K2440">
        <v>81649664</v>
      </c>
      <c r="L2440">
        <v>223404032</v>
      </c>
      <c r="M2440">
        <v>104853504</v>
      </c>
      <c r="N2440">
        <v>104853504</v>
      </c>
      <c r="O2440">
        <v>0</v>
      </c>
      <c r="P2440">
        <v>0</v>
      </c>
      <c r="Q2440">
        <v>12877479936</v>
      </c>
      <c r="R2440">
        <v>8090451968</v>
      </c>
      <c r="S2440">
        <v>4109283328</v>
      </c>
      <c r="T2440" t="s">
        <v>29</v>
      </c>
      <c r="U2440">
        <v>264288256</v>
      </c>
      <c r="V2440">
        <v>55377408</v>
      </c>
      <c r="W2440">
        <v>208910848</v>
      </c>
      <c r="X2440">
        <v>21</v>
      </c>
      <c r="Y2440">
        <v>219115520</v>
      </c>
      <c r="Z2440">
        <v>145028096</v>
      </c>
    </row>
    <row r="2441" spans="1:26" x14ac:dyDescent="0.25">
      <c r="A2441" s="1">
        <v>4070176116698300</v>
      </c>
      <c r="B2441" t="s">
        <v>37</v>
      </c>
      <c r="C2441" t="s">
        <v>26</v>
      </c>
      <c r="D2441" t="s">
        <v>26</v>
      </c>
      <c r="E2441" t="s">
        <v>27</v>
      </c>
      <c r="F2441">
        <v>50</v>
      </c>
      <c r="G2441">
        <v>971042816</v>
      </c>
      <c r="H2441">
        <v>743215104</v>
      </c>
      <c r="I2441">
        <v>154738688</v>
      </c>
      <c r="J2441" t="s">
        <v>122</v>
      </c>
      <c r="K2441">
        <v>81674240</v>
      </c>
      <c r="L2441">
        <v>223404032</v>
      </c>
      <c r="M2441">
        <v>104853504</v>
      </c>
      <c r="N2441">
        <v>104853504</v>
      </c>
      <c r="O2441">
        <v>0</v>
      </c>
      <c r="P2441">
        <v>0</v>
      </c>
      <c r="Q2441">
        <v>12877479936</v>
      </c>
      <c r="R2441">
        <v>8090451968</v>
      </c>
      <c r="S2441">
        <v>4109283328</v>
      </c>
      <c r="T2441" t="s">
        <v>29</v>
      </c>
      <c r="U2441">
        <v>264288256</v>
      </c>
      <c r="V2441">
        <v>55377408</v>
      </c>
      <c r="W2441">
        <v>208910848</v>
      </c>
      <c r="X2441">
        <v>21</v>
      </c>
      <c r="Y2441">
        <v>219115520</v>
      </c>
      <c r="Z2441">
        <v>145077248</v>
      </c>
    </row>
    <row r="2442" spans="1:26" x14ac:dyDescent="0.25">
      <c r="A2442" s="1">
        <v>4071845030950160</v>
      </c>
      <c r="B2442" t="s">
        <v>37</v>
      </c>
      <c r="C2442" t="s">
        <v>26</v>
      </c>
      <c r="D2442" t="s">
        <v>26</v>
      </c>
      <c r="E2442" t="s">
        <v>27</v>
      </c>
      <c r="F2442">
        <v>50</v>
      </c>
      <c r="G2442">
        <v>971042816</v>
      </c>
      <c r="H2442">
        <v>742969344</v>
      </c>
      <c r="I2442">
        <v>154972160</v>
      </c>
      <c r="J2442" t="s">
        <v>122</v>
      </c>
      <c r="K2442">
        <v>81698816</v>
      </c>
      <c r="L2442">
        <v>223404032</v>
      </c>
      <c r="M2442">
        <v>104853504</v>
      </c>
      <c r="N2442">
        <v>104853504</v>
      </c>
      <c r="O2442">
        <v>0</v>
      </c>
      <c r="P2442">
        <v>0</v>
      </c>
      <c r="Q2442">
        <v>12877479936</v>
      </c>
      <c r="R2442">
        <v>8090451968</v>
      </c>
      <c r="S2442">
        <v>4109283328</v>
      </c>
      <c r="T2442" t="s">
        <v>29</v>
      </c>
      <c r="U2442">
        <v>264288256</v>
      </c>
      <c r="V2442">
        <v>55377408</v>
      </c>
      <c r="W2442">
        <v>208910848</v>
      </c>
      <c r="X2442">
        <v>21</v>
      </c>
      <c r="Y2442">
        <v>219115520</v>
      </c>
      <c r="Z2442">
        <v>145126400</v>
      </c>
    </row>
    <row r="2443" spans="1:26" x14ac:dyDescent="0.25">
      <c r="A2443" s="1">
        <v>4073513947308050</v>
      </c>
      <c r="B2443" t="s">
        <v>31</v>
      </c>
      <c r="C2443" t="s">
        <v>26</v>
      </c>
      <c r="D2443" t="s">
        <v>26</v>
      </c>
      <c r="E2443" t="s">
        <v>27</v>
      </c>
      <c r="F2443">
        <v>40</v>
      </c>
      <c r="G2443">
        <v>971042816</v>
      </c>
      <c r="H2443">
        <v>742998016</v>
      </c>
      <c r="I2443">
        <v>154947584</v>
      </c>
      <c r="J2443" t="s">
        <v>122</v>
      </c>
      <c r="K2443">
        <v>81723392</v>
      </c>
      <c r="L2443">
        <v>223404032</v>
      </c>
      <c r="M2443">
        <v>104853504</v>
      </c>
      <c r="N2443">
        <v>104853504</v>
      </c>
      <c r="O2443">
        <v>0</v>
      </c>
      <c r="P2443">
        <v>0</v>
      </c>
      <c r="Q2443">
        <v>12877479936</v>
      </c>
      <c r="R2443">
        <v>8090451968</v>
      </c>
      <c r="S2443">
        <v>4109283328</v>
      </c>
      <c r="T2443" t="s">
        <v>29</v>
      </c>
      <c r="U2443">
        <v>264288256</v>
      </c>
      <c r="V2443">
        <v>55377408</v>
      </c>
      <c r="W2443">
        <v>208910848</v>
      </c>
      <c r="X2443">
        <v>21</v>
      </c>
      <c r="Y2443">
        <v>219115520</v>
      </c>
      <c r="Z2443">
        <v>145175552</v>
      </c>
    </row>
    <row r="2444" spans="1:26" x14ac:dyDescent="0.25">
      <c r="A2444" s="1">
        <v>4.07518286122216E+16</v>
      </c>
      <c r="B2444" t="s">
        <v>31</v>
      </c>
      <c r="C2444" t="s">
        <v>26</v>
      </c>
      <c r="D2444" t="s">
        <v>26</v>
      </c>
      <c r="E2444" t="s">
        <v>27</v>
      </c>
      <c r="F2444">
        <v>25</v>
      </c>
      <c r="G2444">
        <v>971042816</v>
      </c>
      <c r="H2444">
        <v>743297024</v>
      </c>
      <c r="I2444">
        <v>154656768</v>
      </c>
      <c r="J2444" t="s">
        <v>122</v>
      </c>
      <c r="K2444">
        <v>81747968</v>
      </c>
      <c r="L2444">
        <v>223404032</v>
      </c>
      <c r="M2444">
        <v>104853504</v>
      </c>
      <c r="N2444">
        <v>104853504</v>
      </c>
      <c r="O2444">
        <v>0</v>
      </c>
      <c r="P2444">
        <v>0</v>
      </c>
      <c r="Q2444">
        <v>12877479936</v>
      </c>
      <c r="R2444">
        <v>8090451968</v>
      </c>
      <c r="S2444">
        <v>4109283328</v>
      </c>
      <c r="T2444" t="s">
        <v>29</v>
      </c>
      <c r="U2444">
        <v>264288256</v>
      </c>
      <c r="V2444">
        <v>55377408</v>
      </c>
      <c r="W2444">
        <v>208910848</v>
      </c>
      <c r="X2444">
        <v>21</v>
      </c>
      <c r="Y2444">
        <v>219115520</v>
      </c>
      <c r="Z2444">
        <v>145224704</v>
      </c>
    </row>
    <row r="2445" spans="1:26" x14ac:dyDescent="0.25">
      <c r="A2445" s="1">
        <v>4.07685177436138E+16</v>
      </c>
      <c r="B2445" t="s">
        <v>37</v>
      </c>
      <c r="C2445" t="s">
        <v>37</v>
      </c>
      <c r="D2445" t="s">
        <v>27</v>
      </c>
      <c r="E2445" t="s">
        <v>27</v>
      </c>
      <c r="F2445">
        <v>40</v>
      </c>
      <c r="G2445">
        <v>971042816</v>
      </c>
      <c r="H2445">
        <v>743051264</v>
      </c>
      <c r="I2445">
        <v>154890240</v>
      </c>
      <c r="J2445" t="s">
        <v>122</v>
      </c>
      <c r="K2445">
        <v>81772544</v>
      </c>
      <c r="L2445">
        <v>223404032</v>
      </c>
      <c r="M2445">
        <v>104853504</v>
      </c>
      <c r="N2445">
        <v>104853504</v>
      </c>
      <c r="O2445">
        <v>0</v>
      </c>
      <c r="P2445">
        <v>0</v>
      </c>
      <c r="Q2445">
        <v>12877479936</v>
      </c>
      <c r="R2445">
        <v>8090451968</v>
      </c>
      <c r="S2445">
        <v>4109283328</v>
      </c>
      <c r="T2445" t="s">
        <v>29</v>
      </c>
      <c r="U2445">
        <v>264288256</v>
      </c>
      <c r="V2445">
        <v>55377408</v>
      </c>
      <c r="W2445">
        <v>208910848</v>
      </c>
      <c r="X2445">
        <v>21</v>
      </c>
      <c r="Y2445">
        <v>219115520</v>
      </c>
      <c r="Z2445">
        <v>145273856</v>
      </c>
    </row>
    <row r="2446" spans="1:26" x14ac:dyDescent="0.25">
      <c r="A2446" s="1">
        <v>4078520691196110</v>
      </c>
      <c r="B2446" t="s">
        <v>101</v>
      </c>
      <c r="C2446" t="s">
        <v>26</v>
      </c>
      <c r="D2446" t="s">
        <v>27</v>
      </c>
      <c r="E2446" t="s">
        <v>26</v>
      </c>
      <c r="F2446" t="s">
        <v>76</v>
      </c>
      <c r="G2446">
        <v>971042816</v>
      </c>
      <c r="H2446">
        <v>743342080</v>
      </c>
      <c r="I2446">
        <v>154603520</v>
      </c>
      <c r="J2446" t="s">
        <v>118</v>
      </c>
      <c r="K2446">
        <v>81797120</v>
      </c>
      <c r="L2446">
        <v>223408128</v>
      </c>
      <c r="M2446">
        <v>104853504</v>
      </c>
      <c r="N2446">
        <v>104853504</v>
      </c>
      <c r="O2446">
        <v>0</v>
      </c>
      <c r="P2446">
        <v>0</v>
      </c>
      <c r="Q2446">
        <v>12877479936</v>
      </c>
      <c r="R2446">
        <v>8090451968</v>
      </c>
      <c r="S2446">
        <v>4109283328</v>
      </c>
      <c r="T2446" t="s">
        <v>29</v>
      </c>
      <c r="U2446">
        <v>264288256</v>
      </c>
      <c r="V2446">
        <v>55377408</v>
      </c>
      <c r="W2446">
        <v>208910848</v>
      </c>
      <c r="X2446">
        <v>21</v>
      </c>
      <c r="Y2446">
        <v>219115520</v>
      </c>
      <c r="Z2446">
        <v>145323008</v>
      </c>
    </row>
    <row r="2447" spans="1:26" x14ac:dyDescent="0.25">
      <c r="A2447" s="1">
        <v>4.0801896109779696E+16</v>
      </c>
      <c r="B2447" t="s">
        <v>31</v>
      </c>
      <c r="C2447" t="s">
        <v>26</v>
      </c>
      <c r="D2447" t="s">
        <v>26</v>
      </c>
      <c r="E2447" t="s">
        <v>27</v>
      </c>
      <c r="F2447" t="s">
        <v>39</v>
      </c>
      <c r="G2447">
        <v>971042816</v>
      </c>
      <c r="H2447">
        <v>743366656</v>
      </c>
      <c r="I2447">
        <v>154578944</v>
      </c>
      <c r="J2447" t="s">
        <v>118</v>
      </c>
      <c r="K2447">
        <v>81821696</v>
      </c>
      <c r="L2447">
        <v>223408128</v>
      </c>
      <c r="M2447">
        <v>104853504</v>
      </c>
      <c r="N2447">
        <v>104853504</v>
      </c>
      <c r="O2447">
        <v>0</v>
      </c>
      <c r="P2447">
        <v>0</v>
      </c>
      <c r="Q2447">
        <v>12877479936</v>
      </c>
      <c r="R2447">
        <v>8090451968</v>
      </c>
      <c r="S2447">
        <v>4109283328</v>
      </c>
      <c r="T2447" t="s">
        <v>29</v>
      </c>
      <c r="U2447">
        <v>264288256</v>
      </c>
      <c r="V2447">
        <v>55377408</v>
      </c>
      <c r="W2447">
        <v>208910848</v>
      </c>
      <c r="X2447">
        <v>21</v>
      </c>
      <c r="Y2447">
        <v>219115520</v>
      </c>
      <c r="Z2447">
        <v>145372160</v>
      </c>
    </row>
    <row r="2448" spans="1:26" x14ac:dyDescent="0.25">
      <c r="A2448" s="1">
        <v>4.0818585243092704E+16</v>
      </c>
      <c r="B2448" t="s">
        <v>37</v>
      </c>
      <c r="C2448" t="s">
        <v>26</v>
      </c>
      <c r="D2448" t="s">
        <v>26</v>
      </c>
      <c r="E2448" t="s">
        <v>26</v>
      </c>
      <c r="F2448" t="s">
        <v>39</v>
      </c>
      <c r="G2448">
        <v>971042816</v>
      </c>
      <c r="H2448">
        <v>743399424</v>
      </c>
      <c r="I2448">
        <v>154554368</v>
      </c>
      <c r="J2448" t="s">
        <v>118</v>
      </c>
      <c r="K2448">
        <v>81846272</v>
      </c>
      <c r="L2448">
        <v>223408128</v>
      </c>
      <c r="M2448">
        <v>104853504</v>
      </c>
      <c r="N2448">
        <v>104853504</v>
      </c>
      <c r="O2448">
        <v>0</v>
      </c>
      <c r="P2448">
        <v>0</v>
      </c>
      <c r="Q2448">
        <v>12877479936</v>
      </c>
      <c r="R2448">
        <v>8090451968</v>
      </c>
      <c r="S2448">
        <v>4109283328</v>
      </c>
      <c r="T2448" t="s">
        <v>29</v>
      </c>
      <c r="U2448">
        <v>264288256</v>
      </c>
      <c r="V2448">
        <v>55377408</v>
      </c>
      <c r="W2448">
        <v>208910848</v>
      </c>
      <c r="X2448">
        <v>21</v>
      </c>
      <c r="Y2448">
        <v>219115520</v>
      </c>
      <c r="Z2448">
        <v>145421312</v>
      </c>
    </row>
    <row r="2449" spans="1:26" x14ac:dyDescent="0.25">
      <c r="A2449" s="1">
        <v>4083527441422130</v>
      </c>
      <c r="B2449" t="s">
        <v>31</v>
      </c>
      <c r="C2449" t="s">
        <v>37</v>
      </c>
      <c r="D2449" t="s">
        <v>26</v>
      </c>
      <c r="E2449" t="s">
        <v>26</v>
      </c>
      <c r="F2449" t="s">
        <v>39</v>
      </c>
      <c r="G2449">
        <v>971042816</v>
      </c>
      <c r="H2449">
        <v>743165952</v>
      </c>
      <c r="I2449">
        <v>154787840</v>
      </c>
      <c r="J2449" t="s">
        <v>122</v>
      </c>
      <c r="K2449">
        <v>81870848</v>
      </c>
      <c r="L2449">
        <v>223408128</v>
      </c>
      <c r="M2449">
        <v>104853504</v>
      </c>
      <c r="N2449">
        <v>104853504</v>
      </c>
      <c r="O2449">
        <v>0</v>
      </c>
      <c r="P2449">
        <v>0</v>
      </c>
      <c r="Q2449">
        <v>12877479936</v>
      </c>
      <c r="R2449">
        <v>8090451968</v>
      </c>
      <c r="S2449">
        <v>4109283328</v>
      </c>
      <c r="T2449" t="s">
        <v>29</v>
      </c>
      <c r="U2449">
        <v>264288256</v>
      </c>
      <c r="V2449">
        <v>55377408</v>
      </c>
      <c r="W2449">
        <v>208910848</v>
      </c>
      <c r="X2449">
        <v>21</v>
      </c>
      <c r="Y2449">
        <v>219115520</v>
      </c>
      <c r="Z2449">
        <v>145470464</v>
      </c>
    </row>
    <row r="2450" spans="1:26" x14ac:dyDescent="0.25">
      <c r="A2450" s="1">
        <v>4085196356614440</v>
      </c>
      <c r="B2450" t="s">
        <v>31</v>
      </c>
      <c r="C2450" t="s">
        <v>26</v>
      </c>
      <c r="D2450" t="s">
        <v>27</v>
      </c>
      <c r="E2450" t="s">
        <v>27</v>
      </c>
      <c r="F2450" t="s">
        <v>41</v>
      </c>
      <c r="G2450">
        <v>971042816</v>
      </c>
      <c r="H2450">
        <v>743178240</v>
      </c>
      <c r="I2450">
        <v>154763264</v>
      </c>
      <c r="J2450" t="s">
        <v>122</v>
      </c>
      <c r="K2450">
        <v>81895424</v>
      </c>
      <c r="L2450">
        <v>223408128</v>
      </c>
      <c r="M2450">
        <v>104853504</v>
      </c>
      <c r="N2450">
        <v>104853504</v>
      </c>
      <c r="O2450">
        <v>0</v>
      </c>
      <c r="P2450">
        <v>0</v>
      </c>
      <c r="Q2450">
        <v>12877479936</v>
      </c>
      <c r="R2450">
        <v>8090451968</v>
      </c>
      <c r="S2450">
        <v>4109283328</v>
      </c>
      <c r="T2450" t="s">
        <v>29</v>
      </c>
      <c r="U2450">
        <v>264288256</v>
      </c>
      <c r="V2450">
        <v>55377408</v>
      </c>
      <c r="W2450">
        <v>208910848</v>
      </c>
      <c r="X2450">
        <v>21</v>
      </c>
      <c r="Y2450">
        <v>219115520</v>
      </c>
      <c r="Z2450">
        <v>145519616</v>
      </c>
    </row>
    <row r="2451" spans="1:26" x14ac:dyDescent="0.25">
      <c r="A2451" s="1">
        <v>4086865272614690</v>
      </c>
      <c r="B2451" t="s">
        <v>31</v>
      </c>
      <c r="C2451" t="s">
        <v>26</v>
      </c>
      <c r="D2451" t="s">
        <v>26</v>
      </c>
      <c r="E2451" t="s">
        <v>26</v>
      </c>
      <c r="F2451">
        <v>40</v>
      </c>
      <c r="G2451">
        <v>971042816</v>
      </c>
      <c r="H2451">
        <v>742948864</v>
      </c>
      <c r="I2451">
        <v>154992640</v>
      </c>
      <c r="J2451" t="s">
        <v>122</v>
      </c>
      <c r="K2451">
        <v>81915904</v>
      </c>
      <c r="L2451">
        <v>223416320</v>
      </c>
      <c r="M2451">
        <v>104853504</v>
      </c>
      <c r="N2451">
        <v>104853504</v>
      </c>
      <c r="O2451">
        <v>0</v>
      </c>
      <c r="P2451">
        <v>0</v>
      </c>
      <c r="Q2451">
        <v>12877479936</v>
      </c>
      <c r="R2451">
        <v>8090456064</v>
      </c>
      <c r="S2451">
        <v>4109279232</v>
      </c>
      <c r="T2451" t="s">
        <v>29</v>
      </c>
      <c r="U2451">
        <v>264288256</v>
      </c>
      <c r="V2451">
        <v>55377408</v>
      </c>
      <c r="W2451">
        <v>208910848</v>
      </c>
      <c r="X2451">
        <v>21</v>
      </c>
      <c r="Y2451">
        <v>219115520</v>
      </c>
      <c r="Z2451">
        <v>145585152</v>
      </c>
    </row>
    <row r="2452" spans="1:26" x14ac:dyDescent="0.25">
      <c r="A2452" s="1">
        <v>4088534176866220</v>
      </c>
      <c r="B2452" t="s">
        <v>101</v>
      </c>
      <c r="C2452" t="s">
        <v>37</v>
      </c>
      <c r="D2452" t="s">
        <v>26</v>
      </c>
      <c r="E2452" t="s">
        <v>27</v>
      </c>
      <c r="F2452">
        <v>50</v>
      </c>
      <c r="G2452">
        <v>971042816</v>
      </c>
      <c r="H2452">
        <v>742965248</v>
      </c>
      <c r="I2452">
        <v>154984448</v>
      </c>
      <c r="J2452" t="s">
        <v>122</v>
      </c>
      <c r="K2452">
        <v>81936384</v>
      </c>
      <c r="L2452">
        <v>223420416</v>
      </c>
      <c r="M2452">
        <v>104853504</v>
      </c>
      <c r="N2452">
        <v>104853504</v>
      </c>
      <c r="O2452">
        <v>0</v>
      </c>
      <c r="P2452">
        <v>0</v>
      </c>
      <c r="Q2452">
        <v>12877479936</v>
      </c>
      <c r="R2452">
        <v>8090460160</v>
      </c>
      <c r="S2452">
        <v>4109275136</v>
      </c>
      <c r="T2452" t="s">
        <v>29</v>
      </c>
      <c r="U2452">
        <v>264288256</v>
      </c>
      <c r="V2452">
        <v>55377408</v>
      </c>
      <c r="W2452">
        <v>208910848</v>
      </c>
      <c r="X2452">
        <v>21</v>
      </c>
      <c r="Y2452">
        <v>219115520</v>
      </c>
      <c r="Z2452">
        <v>145642496</v>
      </c>
    </row>
    <row r="2453" spans="1:26" x14ac:dyDescent="0.25">
      <c r="A2453" s="1">
        <v>4090203091475690</v>
      </c>
      <c r="B2453" t="s">
        <v>108</v>
      </c>
      <c r="C2453" t="s">
        <v>26</v>
      </c>
      <c r="D2453" t="s">
        <v>26</v>
      </c>
      <c r="E2453" t="s">
        <v>26</v>
      </c>
      <c r="F2453">
        <v>40</v>
      </c>
      <c r="G2453">
        <v>971042816</v>
      </c>
      <c r="H2453">
        <v>742780928</v>
      </c>
      <c r="I2453">
        <v>155168768</v>
      </c>
      <c r="J2453" t="s">
        <v>122</v>
      </c>
      <c r="K2453">
        <v>81960960</v>
      </c>
      <c r="L2453">
        <v>223420416</v>
      </c>
      <c r="M2453">
        <v>104853504</v>
      </c>
      <c r="N2453">
        <v>104853504</v>
      </c>
      <c r="O2453">
        <v>0</v>
      </c>
      <c r="P2453">
        <v>0</v>
      </c>
      <c r="Q2453">
        <v>12877479936</v>
      </c>
      <c r="R2453">
        <v>8090460160</v>
      </c>
      <c r="S2453">
        <v>4109275136</v>
      </c>
      <c r="T2453" t="s">
        <v>29</v>
      </c>
      <c r="U2453">
        <v>264288256</v>
      </c>
      <c r="V2453">
        <v>55377408</v>
      </c>
      <c r="W2453">
        <v>208910848</v>
      </c>
      <c r="X2453">
        <v>21</v>
      </c>
      <c r="Y2453">
        <v>219115520</v>
      </c>
      <c r="Z2453">
        <v>145724416</v>
      </c>
    </row>
    <row r="2454" spans="1:26" x14ac:dyDescent="0.25">
      <c r="A2454" s="1">
        <v>4.0918720022506096E+16</v>
      </c>
      <c r="B2454" t="s">
        <v>31</v>
      </c>
      <c r="C2454" t="s">
        <v>27</v>
      </c>
      <c r="D2454" t="s">
        <v>37</v>
      </c>
      <c r="E2454" t="s">
        <v>27</v>
      </c>
      <c r="F2454">
        <v>40</v>
      </c>
      <c r="G2454">
        <v>971042816</v>
      </c>
      <c r="H2454">
        <v>743047168</v>
      </c>
      <c r="I2454">
        <v>154902528</v>
      </c>
      <c r="J2454" t="s">
        <v>122</v>
      </c>
      <c r="K2454">
        <v>81985536</v>
      </c>
      <c r="L2454">
        <v>223420416</v>
      </c>
      <c r="M2454">
        <v>104853504</v>
      </c>
      <c r="N2454">
        <v>104853504</v>
      </c>
      <c r="O2454">
        <v>0</v>
      </c>
      <c r="P2454">
        <v>0</v>
      </c>
      <c r="Q2454">
        <v>12877479936</v>
      </c>
      <c r="R2454">
        <v>8090460160</v>
      </c>
      <c r="S2454">
        <v>4109275136</v>
      </c>
      <c r="T2454" t="s">
        <v>29</v>
      </c>
      <c r="U2454">
        <v>264288256</v>
      </c>
      <c r="V2454">
        <v>55377408</v>
      </c>
      <c r="W2454">
        <v>208910848</v>
      </c>
      <c r="X2454">
        <v>21</v>
      </c>
      <c r="Y2454">
        <v>219115520</v>
      </c>
      <c r="Z2454">
        <v>145769472</v>
      </c>
    </row>
    <row r="2455" spans="1:26" x14ac:dyDescent="0.25">
      <c r="A2455" s="1">
        <v>4093540909224080</v>
      </c>
      <c r="B2455" t="s">
        <v>31</v>
      </c>
      <c r="C2455" t="s">
        <v>27</v>
      </c>
      <c r="D2455" t="s">
        <v>37</v>
      </c>
      <c r="E2455" t="s">
        <v>27</v>
      </c>
      <c r="F2455">
        <v>40</v>
      </c>
      <c r="G2455">
        <v>971042816</v>
      </c>
      <c r="H2455">
        <v>742813696</v>
      </c>
      <c r="I2455">
        <v>155119616</v>
      </c>
      <c r="J2455" t="s">
        <v>122</v>
      </c>
      <c r="K2455">
        <v>82010112</v>
      </c>
      <c r="L2455">
        <v>223428608</v>
      </c>
      <c r="M2455">
        <v>104853504</v>
      </c>
      <c r="N2455">
        <v>104853504</v>
      </c>
      <c r="O2455">
        <v>0</v>
      </c>
      <c r="P2455">
        <v>0</v>
      </c>
      <c r="Q2455">
        <v>12877479936</v>
      </c>
      <c r="R2455">
        <v>8090460160</v>
      </c>
      <c r="S2455">
        <v>4109275136</v>
      </c>
      <c r="T2455" t="s">
        <v>29</v>
      </c>
      <c r="U2455">
        <v>264288256</v>
      </c>
      <c r="V2455">
        <v>55377408</v>
      </c>
      <c r="W2455">
        <v>208910848</v>
      </c>
      <c r="X2455">
        <v>21</v>
      </c>
      <c r="Y2455">
        <v>219115520</v>
      </c>
      <c r="Z2455">
        <v>145818624</v>
      </c>
    </row>
    <row r="2456" spans="1:26" x14ac:dyDescent="0.25">
      <c r="A2456" s="1">
        <v>409520982219775</v>
      </c>
      <c r="B2456" t="s">
        <v>37</v>
      </c>
      <c r="C2456" t="s">
        <v>27</v>
      </c>
      <c r="D2456" t="s">
        <v>26</v>
      </c>
      <c r="E2456" t="s">
        <v>37</v>
      </c>
      <c r="F2456">
        <v>40</v>
      </c>
      <c r="G2456">
        <v>971042816</v>
      </c>
      <c r="H2456">
        <v>742846464</v>
      </c>
      <c r="I2456">
        <v>155099136</v>
      </c>
      <c r="J2456" t="s">
        <v>122</v>
      </c>
      <c r="K2456">
        <v>82030592</v>
      </c>
      <c r="L2456">
        <v>223428608</v>
      </c>
      <c r="M2456">
        <v>104853504</v>
      </c>
      <c r="N2456">
        <v>104853504</v>
      </c>
      <c r="O2456">
        <v>0</v>
      </c>
      <c r="P2456">
        <v>0</v>
      </c>
      <c r="Q2456">
        <v>12877479936</v>
      </c>
      <c r="R2456">
        <v>8090460160</v>
      </c>
      <c r="S2456">
        <v>4109275136</v>
      </c>
      <c r="T2456" t="s">
        <v>29</v>
      </c>
      <c r="U2456">
        <v>264288256</v>
      </c>
      <c r="V2456">
        <v>55377408</v>
      </c>
      <c r="W2456">
        <v>208910848</v>
      </c>
      <c r="X2456">
        <v>21</v>
      </c>
      <c r="Y2456">
        <v>219115520</v>
      </c>
      <c r="Z2456">
        <v>145863680</v>
      </c>
    </row>
    <row r="2457" spans="1:26" x14ac:dyDescent="0.25">
      <c r="A2457" s="1">
        <v>4.0968787362774096E+16</v>
      </c>
      <c r="B2457" t="s">
        <v>31</v>
      </c>
      <c r="C2457" t="s">
        <v>27</v>
      </c>
      <c r="D2457" t="s">
        <v>37</v>
      </c>
      <c r="E2457" t="s">
        <v>26</v>
      </c>
      <c r="F2457">
        <v>50</v>
      </c>
      <c r="G2457">
        <v>971042816</v>
      </c>
      <c r="H2457">
        <v>742850560</v>
      </c>
      <c r="I2457">
        <v>155095040</v>
      </c>
      <c r="J2457" t="s">
        <v>122</v>
      </c>
      <c r="K2457">
        <v>82051072</v>
      </c>
      <c r="L2457">
        <v>223428608</v>
      </c>
      <c r="M2457">
        <v>104853504</v>
      </c>
      <c r="N2457">
        <v>104853504</v>
      </c>
      <c r="O2457">
        <v>0</v>
      </c>
      <c r="P2457">
        <v>0</v>
      </c>
      <c r="Q2457">
        <v>12877479936</v>
      </c>
      <c r="R2457">
        <v>8090460160</v>
      </c>
      <c r="S2457">
        <v>4109275136</v>
      </c>
      <c r="T2457" t="s">
        <v>29</v>
      </c>
      <c r="U2457">
        <v>264288256</v>
      </c>
      <c r="V2457">
        <v>55377408</v>
      </c>
      <c r="W2457">
        <v>208910848</v>
      </c>
      <c r="X2457">
        <v>21</v>
      </c>
      <c r="Y2457">
        <v>219115520</v>
      </c>
      <c r="Z2457">
        <v>145908736</v>
      </c>
    </row>
    <row r="2458" spans="1:26" x14ac:dyDescent="0.25">
      <c r="A2458" s="1">
        <v>4098547651588910</v>
      </c>
      <c r="B2458" t="s">
        <v>31</v>
      </c>
      <c r="C2458" t="s">
        <v>27</v>
      </c>
      <c r="D2458" t="s">
        <v>26</v>
      </c>
      <c r="E2458" t="s">
        <v>26</v>
      </c>
      <c r="F2458" t="s">
        <v>33</v>
      </c>
      <c r="G2458">
        <v>971042816</v>
      </c>
      <c r="H2458">
        <v>742617088</v>
      </c>
      <c r="I2458">
        <v>155320320</v>
      </c>
      <c r="J2458" t="s">
        <v>122</v>
      </c>
      <c r="K2458">
        <v>82071552</v>
      </c>
      <c r="L2458">
        <v>223432704</v>
      </c>
      <c r="M2458">
        <v>104853504</v>
      </c>
      <c r="N2458">
        <v>104853504</v>
      </c>
      <c r="O2458">
        <v>0</v>
      </c>
      <c r="P2458">
        <v>0</v>
      </c>
      <c r="Q2458">
        <v>12877479936</v>
      </c>
      <c r="R2458">
        <v>8090460160</v>
      </c>
      <c r="S2458">
        <v>4109275136</v>
      </c>
      <c r="T2458" t="s">
        <v>29</v>
      </c>
      <c r="U2458">
        <v>264288256</v>
      </c>
      <c r="V2458">
        <v>55377408</v>
      </c>
      <c r="W2458">
        <v>208910848</v>
      </c>
      <c r="X2458">
        <v>21</v>
      </c>
      <c r="Y2458">
        <v>219115520</v>
      </c>
      <c r="Z2458">
        <v>145953792</v>
      </c>
    </row>
    <row r="2459" spans="1:26" x14ac:dyDescent="0.25">
      <c r="A2459" s="1">
        <v>4100216590616440</v>
      </c>
      <c r="B2459" t="s">
        <v>31</v>
      </c>
      <c r="C2459" t="s">
        <v>27</v>
      </c>
      <c r="D2459" t="s">
        <v>26</v>
      </c>
      <c r="E2459" t="s">
        <v>27</v>
      </c>
      <c r="F2459" t="s">
        <v>33</v>
      </c>
      <c r="G2459">
        <v>971042816</v>
      </c>
      <c r="H2459">
        <v>742912000</v>
      </c>
      <c r="I2459">
        <v>155033600</v>
      </c>
      <c r="J2459" t="s">
        <v>122</v>
      </c>
      <c r="K2459">
        <v>82092032</v>
      </c>
      <c r="L2459">
        <v>223432704</v>
      </c>
      <c r="M2459">
        <v>104853504</v>
      </c>
      <c r="N2459">
        <v>104853504</v>
      </c>
      <c r="O2459">
        <v>0</v>
      </c>
      <c r="P2459">
        <v>0</v>
      </c>
      <c r="Q2459">
        <v>12877479936</v>
      </c>
      <c r="R2459">
        <v>8090460160</v>
      </c>
      <c r="S2459">
        <v>4109275136</v>
      </c>
      <c r="T2459" t="s">
        <v>29</v>
      </c>
      <c r="U2459">
        <v>264288256</v>
      </c>
      <c r="V2459">
        <v>55377408</v>
      </c>
      <c r="W2459">
        <v>208910848</v>
      </c>
      <c r="X2459">
        <v>21</v>
      </c>
      <c r="Y2459">
        <v>219115520</v>
      </c>
      <c r="Z2459">
        <v>145998848</v>
      </c>
    </row>
    <row r="2460" spans="1:26" x14ac:dyDescent="0.25">
      <c r="A2460" s="1">
        <v>4101885544088130</v>
      </c>
      <c r="B2460" t="s">
        <v>31</v>
      </c>
      <c r="C2460" t="s">
        <v>26</v>
      </c>
      <c r="D2460" t="s">
        <v>26</v>
      </c>
      <c r="E2460" t="s">
        <v>26</v>
      </c>
      <c r="F2460" t="s">
        <v>33</v>
      </c>
      <c r="G2460">
        <v>971042816</v>
      </c>
      <c r="H2460">
        <v>742932480</v>
      </c>
      <c r="I2460">
        <v>155013120</v>
      </c>
      <c r="J2460" t="s">
        <v>122</v>
      </c>
      <c r="K2460">
        <v>82112512</v>
      </c>
      <c r="L2460">
        <v>223432704</v>
      </c>
      <c r="M2460">
        <v>104853504</v>
      </c>
      <c r="N2460">
        <v>104853504</v>
      </c>
      <c r="O2460">
        <v>0</v>
      </c>
      <c r="P2460">
        <v>0</v>
      </c>
      <c r="Q2460">
        <v>12877479936</v>
      </c>
      <c r="R2460">
        <v>8090460160</v>
      </c>
      <c r="S2460">
        <v>4109275136</v>
      </c>
      <c r="T2460" t="s">
        <v>29</v>
      </c>
      <c r="U2460">
        <v>264288256</v>
      </c>
      <c r="V2460">
        <v>55377408</v>
      </c>
      <c r="W2460">
        <v>208910848</v>
      </c>
      <c r="X2460">
        <v>21</v>
      </c>
      <c r="Y2460">
        <v>219115520</v>
      </c>
      <c r="Z2460">
        <v>146043904</v>
      </c>
    </row>
    <row r="2461" spans="1:26" x14ac:dyDescent="0.25">
      <c r="A2461" s="1">
        <v>4103554476194910</v>
      </c>
      <c r="B2461" t="s">
        <v>37</v>
      </c>
      <c r="C2461" t="s">
        <v>27</v>
      </c>
      <c r="D2461" t="s">
        <v>26</v>
      </c>
      <c r="E2461" t="s">
        <v>26</v>
      </c>
      <c r="F2461">
        <v>40</v>
      </c>
      <c r="G2461">
        <v>971042816</v>
      </c>
      <c r="H2461">
        <v>742944768</v>
      </c>
      <c r="I2461">
        <v>154992640</v>
      </c>
      <c r="J2461" t="s">
        <v>122</v>
      </c>
      <c r="K2461">
        <v>82132992</v>
      </c>
      <c r="L2461">
        <v>223432704</v>
      </c>
      <c r="M2461">
        <v>104853504</v>
      </c>
      <c r="N2461">
        <v>104853504</v>
      </c>
      <c r="O2461">
        <v>0</v>
      </c>
      <c r="P2461">
        <v>0</v>
      </c>
      <c r="Q2461">
        <v>12877479936</v>
      </c>
      <c r="R2461">
        <v>8090460160</v>
      </c>
      <c r="S2461">
        <v>4109275136</v>
      </c>
      <c r="T2461" t="s">
        <v>29</v>
      </c>
      <c r="U2461">
        <v>264288256</v>
      </c>
      <c r="V2461">
        <v>55377408</v>
      </c>
      <c r="W2461">
        <v>208910848</v>
      </c>
      <c r="X2461">
        <v>21</v>
      </c>
      <c r="Y2461">
        <v>219115520</v>
      </c>
      <c r="Z2461">
        <v>146088960</v>
      </c>
    </row>
    <row r="2462" spans="1:26" x14ac:dyDescent="0.25">
      <c r="A2462" s="1">
        <v>4.1052234106395E+16</v>
      </c>
      <c r="B2462" t="s">
        <v>37</v>
      </c>
      <c r="C2462" t="s">
        <v>26</v>
      </c>
      <c r="D2462" t="s">
        <v>26</v>
      </c>
      <c r="E2462" t="s">
        <v>26</v>
      </c>
      <c r="F2462">
        <v>25</v>
      </c>
      <c r="G2462">
        <v>971042816</v>
      </c>
      <c r="H2462">
        <v>742973440</v>
      </c>
      <c r="I2462">
        <v>154963968</v>
      </c>
      <c r="J2462" t="s">
        <v>122</v>
      </c>
      <c r="K2462">
        <v>82153472</v>
      </c>
      <c r="L2462">
        <v>223432704</v>
      </c>
      <c r="M2462">
        <v>104853504</v>
      </c>
      <c r="N2462">
        <v>104853504</v>
      </c>
      <c r="O2462">
        <v>0</v>
      </c>
      <c r="P2462">
        <v>0</v>
      </c>
      <c r="Q2462">
        <v>12877479936</v>
      </c>
      <c r="R2462">
        <v>8090460160</v>
      </c>
      <c r="S2462">
        <v>4109275136</v>
      </c>
      <c r="T2462" t="s">
        <v>29</v>
      </c>
      <c r="U2462">
        <v>264288256</v>
      </c>
      <c r="V2462">
        <v>55377408</v>
      </c>
      <c r="W2462">
        <v>208910848</v>
      </c>
      <c r="X2462">
        <v>21</v>
      </c>
      <c r="Y2462">
        <v>219115520</v>
      </c>
      <c r="Z2462">
        <v>146134016</v>
      </c>
    </row>
    <row r="2463" spans="1:26" x14ac:dyDescent="0.25">
      <c r="A2463" s="1">
        <v>4106892348031190</v>
      </c>
      <c r="B2463" t="s">
        <v>37</v>
      </c>
      <c r="C2463" t="s">
        <v>26</v>
      </c>
      <c r="D2463" t="s">
        <v>26</v>
      </c>
      <c r="E2463" t="s">
        <v>26</v>
      </c>
      <c r="F2463">
        <v>40</v>
      </c>
      <c r="G2463">
        <v>971042816</v>
      </c>
      <c r="H2463">
        <v>742727680</v>
      </c>
      <c r="I2463">
        <v>155217920</v>
      </c>
      <c r="J2463" t="s">
        <v>122</v>
      </c>
      <c r="K2463">
        <v>82173952</v>
      </c>
      <c r="L2463">
        <v>223432704</v>
      </c>
      <c r="M2463">
        <v>104853504</v>
      </c>
      <c r="N2463">
        <v>104853504</v>
      </c>
      <c r="O2463">
        <v>0</v>
      </c>
      <c r="P2463">
        <v>0</v>
      </c>
      <c r="Q2463">
        <v>12877479936</v>
      </c>
      <c r="R2463">
        <v>8090460160</v>
      </c>
      <c r="S2463">
        <v>4109275136</v>
      </c>
      <c r="T2463" t="s">
        <v>29</v>
      </c>
      <c r="U2463">
        <v>264288256</v>
      </c>
      <c r="V2463">
        <v>55377408</v>
      </c>
      <c r="W2463">
        <v>208910848</v>
      </c>
      <c r="X2463">
        <v>21</v>
      </c>
      <c r="Y2463">
        <v>219115520</v>
      </c>
      <c r="Z2463">
        <v>146179072</v>
      </c>
    </row>
    <row r="2464" spans="1:26" x14ac:dyDescent="0.25">
      <c r="A2464" s="1">
        <v>4.10856127938958E+16</v>
      </c>
      <c r="B2464" t="s">
        <v>37</v>
      </c>
      <c r="C2464" t="s">
        <v>26</v>
      </c>
      <c r="D2464" t="s">
        <v>37</v>
      </c>
      <c r="E2464" t="s">
        <v>26</v>
      </c>
      <c r="F2464" t="s">
        <v>33</v>
      </c>
      <c r="G2464">
        <v>971042816</v>
      </c>
      <c r="H2464">
        <v>742748160</v>
      </c>
      <c r="I2464">
        <v>155197440</v>
      </c>
      <c r="J2464" t="s">
        <v>122</v>
      </c>
      <c r="K2464">
        <v>82194432</v>
      </c>
      <c r="L2464">
        <v>223432704</v>
      </c>
      <c r="M2464">
        <v>104853504</v>
      </c>
      <c r="N2464">
        <v>104853504</v>
      </c>
      <c r="O2464">
        <v>0</v>
      </c>
      <c r="P2464">
        <v>0</v>
      </c>
      <c r="Q2464">
        <v>12877479936</v>
      </c>
      <c r="R2464">
        <v>8090460160</v>
      </c>
      <c r="S2464">
        <v>4109275136</v>
      </c>
      <c r="T2464" t="s">
        <v>29</v>
      </c>
      <c r="U2464">
        <v>264288256</v>
      </c>
      <c r="V2464">
        <v>55377408</v>
      </c>
      <c r="W2464">
        <v>208910848</v>
      </c>
      <c r="X2464">
        <v>21</v>
      </c>
      <c r="Y2464">
        <v>219115520</v>
      </c>
      <c r="Z2464">
        <v>146224128</v>
      </c>
    </row>
    <row r="2465" spans="1:26" x14ac:dyDescent="0.25">
      <c r="A2465" s="1">
        <v>4110230216112380</v>
      </c>
      <c r="B2465" t="s">
        <v>37</v>
      </c>
      <c r="C2465" t="s">
        <v>27</v>
      </c>
      <c r="D2465" t="s">
        <v>26</v>
      </c>
      <c r="E2465" t="s">
        <v>26</v>
      </c>
      <c r="F2465" t="s">
        <v>41</v>
      </c>
      <c r="G2465">
        <v>971042816</v>
      </c>
      <c r="H2465">
        <v>742510592</v>
      </c>
      <c r="I2465">
        <v>155435008</v>
      </c>
      <c r="J2465" t="s">
        <v>122</v>
      </c>
      <c r="K2465">
        <v>82214912</v>
      </c>
      <c r="L2465">
        <v>223432704</v>
      </c>
      <c r="M2465">
        <v>104853504</v>
      </c>
      <c r="N2465">
        <v>104853504</v>
      </c>
      <c r="O2465">
        <v>0</v>
      </c>
      <c r="P2465">
        <v>0</v>
      </c>
      <c r="Q2465">
        <v>12877479936</v>
      </c>
      <c r="R2465">
        <v>8090460160</v>
      </c>
      <c r="S2465">
        <v>4109275136</v>
      </c>
      <c r="T2465" t="s">
        <v>29</v>
      </c>
      <c r="U2465">
        <v>264288256</v>
      </c>
      <c r="V2465">
        <v>55377408</v>
      </c>
      <c r="W2465">
        <v>208910848</v>
      </c>
      <c r="X2465">
        <v>21</v>
      </c>
      <c r="Y2465">
        <v>219115520</v>
      </c>
      <c r="Z2465">
        <v>146269184</v>
      </c>
    </row>
    <row r="2466" spans="1:26" x14ac:dyDescent="0.25">
      <c r="A2466" s="1">
        <v>411189913225175</v>
      </c>
      <c r="B2466" t="s">
        <v>31</v>
      </c>
      <c r="C2466" t="s">
        <v>26</v>
      </c>
      <c r="D2466" t="s">
        <v>26</v>
      </c>
      <c r="E2466" t="s">
        <v>27</v>
      </c>
      <c r="F2466">
        <v>40</v>
      </c>
      <c r="G2466">
        <v>971042816</v>
      </c>
      <c r="H2466">
        <v>742264832</v>
      </c>
      <c r="I2466">
        <v>155672576</v>
      </c>
      <c r="J2466" t="s">
        <v>124</v>
      </c>
      <c r="K2466">
        <v>82235392</v>
      </c>
      <c r="L2466">
        <v>223432704</v>
      </c>
      <c r="M2466">
        <v>104853504</v>
      </c>
      <c r="N2466">
        <v>104853504</v>
      </c>
      <c r="O2466">
        <v>0</v>
      </c>
      <c r="P2466">
        <v>0</v>
      </c>
      <c r="Q2466">
        <v>12877479936</v>
      </c>
      <c r="R2466">
        <v>8090460160</v>
      </c>
      <c r="S2466">
        <v>4109275136</v>
      </c>
      <c r="T2466" t="s">
        <v>29</v>
      </c>
      <c r="U2466">
        <v>264288256</v>
      </c>
      <c r="V2466">
        <v>55377408</v>
      </c>
      <c r="W2466">
        <v>208910848</v>
      </c>
      <c r="X2466">
        <v>21</v>
      </c>
      <c r="Y2466">
        <v>219115520</v>
      </c>
      <c r="Z2466">
        <v>146314240</v>
      </c>
    </row>
    <row r="2467" spans="1:26" x14ac:dyDescent="0.25">
      <c r="A2467" s="1">
        <v>4113568065861860</v>
      </c>
      <c r="B2467" t="s">
        <v>31</v>
      </c>
      <c r="C2467" t="s">
        <v>26</v>
      </c>
      <c r="D2467" t="s">
        <v>26</v>
      </c>
      <c r="E2467" t="s">
        <v>27</v>
      </c>
      <c r="F2467">
        <v>60</v>
      </c>
      <c r="G2467">
        <v>971042816</v>
      </c>
      <c r="H2467">
        <v>742293504</v>
      </c>
      <c r="I2467">
        <v>155652096</v>
      </c>
      <c r="J2467" t="s">
        <v>124</v>
      </c>
      <c r="K2467">
        <v>82255872</v>
      </c>
      <c r="L2467">
        <v>223432704</v>
      </c>
      <c r="M2467">
        <v>104853504</v>
      </c>
      <c r="N2467">
        <v>104853504</v>
      </c>
      <c r="O2467">
        <v>0</v>
      </c>
      <c r="P2467">
        <v>0</v>
      </c>
      <c r="Q2467">
        <v>12877479936</v>
      </c>
      <c r="R2467">
        <v>8090460160</v>
      </c>
      <c r="S2467">
        <v>4109275136</v>
      </c>
      <c r="T2467" t="s">
        <v>29</v>
      </c>
      <c r="U2467">
        <v>264288256</v>
      </c>
      <c r="V2467">
        <v>55377408</v>
      </c>
      <c r="W2467">
        <v>208910848</v>
      </c>
      <c r="X2467">
        <v>21</v>
      </c>
      <c r="Y2467">
        <v>219115520</v>
      </c>
      <c r="Z2467">
        <v>146359296</v>
      </c>
    </row>
    <row r="2468" spans="1:26" x14ac:dyDescent="0.25">
      <c r="A2468" s="1">
        <v>4.1152370018098E+16</v>
      </c>
      <c r="B2468" t="s">
        <v>31</v>
      </c>
      <c r="C2468" t="s">
        <v>26</v>
      </c>
      <c r="D2468" t="s">
        <v>37</v>
      </c>
      <c r="E2468" t="s">
        <v>26</v>
      </c>
      <c r="F2468">
        <v>50</v>
      </c>
      <c r="G2468">
        <v>971042816</v>
      </c>
      <c r="H2468">
        <v>742313984</v>
      </c>
      <c r="I2468">
        <v>155631616</v>
      </c>
      <c r="J2468" t="s">
        <v>124</v>
      </c>
      <c r="K2468">
        <v>82276352</v>
      </c>
      <c r="L2468">
        <v>223432704</v>
      </c>
      <c r="M2468">
        <v>104853504</v>
      </c>
      <c r="N2468">
        <v>104853504</v>
      </c>
      <c r="O2468">
        <v>0</v>
      </c>
      <c r="P2468">
        <v>0</v>
      </c>
      <c r="Q2468">
        <v>12877479936</v>
      </c>
      <c r="R2468">
        <v>8090460160</v>
      </c>
      <c r="S2468">
        <v>4109275136</v>
      </c>
      <c r="T2468" t="s">
        <v>29</v>
      </c>
      <c r="U2468">
        <v>264288256</v>
      </c>
      <c r="V2468">
        <v>55377408</v>
      </c>
      <c r="W2468">
        <v>208910848</v>
      </c>
      <c r="X2468">
        <v>21</v>
      </c>
      <c r="Y2468">
        <v>219115520</v>
      </c>
      <c r="Z2468">
        <v>146404352</v>
      </c>
    </row>
    <row r="2469" spans="1:26" x14ac:dyDescent="0.25">
      <c r="A2469" s="1">
        <v>4116905935499410</v>
      </c>
      <c r="B2469" t="s">
        <v>101</v>
      </c>
      <c r="C2469" t="s">
        <v>27</v>
      </c>
      <c r="D2469" t="s">
        <v>37</v>
      </c>
      <c r="E2469" t="s">
        <v>27</v>
      </c>
      <c r="F2469">
        <v>40</v>
      </c>
      <c r="G2469">
        <v>971042816</v>
      </c>
      <c r="H2469">
        <v>742584320</v>
      </c>
      <c r="I2469">
        <v>155353088</v>
      </c>
      <c r="J2469" t="s">
        <v>122</v>
      </c>
      <c r="K2469">
        <v>82296832</v>
      </c>
      <c r="L2469">
        <v>223432704</v>
      </c>
      <c r="M2469">
        <v>104853504</v>
      </c>
      <c r="N2469">
        <v>104853504</v>
      </c>
      <c r="O2469">
        <v>0</v>
      </c>
      <c r="P2469">
        <v>0</v>
      </c>
      <c r="Q2469">
        <v>12877479936</v>
      </c>
      <c r="R2469">
        <v>8090460160</v>
      </c>
      <c r="S2469">
        <v>4109275136</v>
      </c>
      <c r="T2469" t="s">
        <v>29</v>
      </c>
      <c r="U2469">
        <v>264288256</v>
      </c>
      <c r="V2469">
        <v>55377408</v>
      </c>
      <c r="W2469">
        <v>208910848</v>
      </c>
      <c r="X2469">
        <v>21</v>
      </c>
      <c r="Y2469">
        <v>219115520</v>
      </c>
      <c r="Z2469">
        <v>146449408</v>
      </c>
    </row>
    <row r="2470" spans="1:26" x14ac:dyDescent="0.25">
      <c r="A2470" s="1">
        <v>4.1185748723348E+16</v>
      </c>
      <c r="B2470" t="s">
        <v>101</v>
      </c>
      <c r="C2470" t="s">
        <v>26</v>
      </c>
      <c r="D2470" t="s">
        <v>26</v>
      </c>
      <c r="E2470" t="s">
        <v>27</v>
      </c>
      <c r="F2470" t="s">
        <v>33</v>
      </c>
      <c r="G2470">
        <v>971042816</v>
      </c>
      <c r="H2470">
        <v>742617088</v>
      </c>
      <c r="I2470">
        <v>155324416</v>
      </c>
      <c r="J2470" t="s">
        <v>122</v>
      </c>
      <c r="K2470">
        <v>82317312</v>
      </c>
      <c r="L2470">
        <v>223440896</v>
      </c>
      <c r="M2470">
        <v>104853504</v>
      </c>
      <c r="N2470">
        <v>104853504</v>
      </c>
      <c r="O2470">
        <v>0</v>
      </c>
      <c r="P2470">
        <v>0</v>
      </c>
      <c r="Q2470">
        <v>12877479936</v>
      </c>
      <c r="R2470">
        <v>8090464256</v>
      </c>
      <c r="S2470">
        <v>4109271040</v>
      </c>
      <c r="T2470" t="s">
        <v>29</v>
      </c>
      <c r="U2470">
        <v>264288256</v>
      </c>
      <c r="V2470">
        <v>55377408</v>
      </c>
      <c r="W2470">
        <v>208910848</v>
      </c>
      <c r="X2470">
        <v>21</v>
      </c>
      <c r="Y2470">
        <v>219115520</v>
      </c>
      <c r="Z2470">
        <v>146514944</v>
      </c>
    </row>
    <row r="2471" spans="1:26" x14ac:dyDescent="0.25">
      <c r="A2471" s="1">
        <v>4.1202438084483E+16</v>
      </c>
      <c r="B2471" t="s">
        <v>101</v>
      </c>
      <c r="C2471" t="s">
        <v>27</v>
      </c>
      <c r="D2471" t="s">
        <v>26</v>
      </c>
      <c r="E2471">
        <v>0</v>
      </c>
      <c r="F2471" t="s">
        <v>39</v>
      </c>
      <c r="G2471">
        <v>971042816</v>
      </c>
      <c r="H2471">
        <v>742895616</v>
      </c>
      <c r="I2471">
        <v>155045888</v>
      </c>
      <c r="J2471" t="s">
        <v>122</v>
      </c>
      <c r="K2471">
        <v>82337792</v>
      </c>
      <c r="L2471">
        <v>223440896</v>
      </c>
      <c r="M2471">
        <v>104853504</v>
      </c>
      <c r="N2471">
        <v>104853504</v>
      </c>
      <c r="O2471">
        <v>0</v>
      </c>
      <c r="P2471">
        <v>0</v>
      </c>
      <c r="Q2471">
        <v>12877479936</v>
      </c>
      <c r="R2471">
        <v>8090464256</v>
      </c>
      <c r="S2471">
        <v>4109271040</v>
      </c>
      <c r="T2471" t="s">
        <v>29</v>
      </c>
      <c r="U2471">
        <v>264288256</v>
      </c>
      <c r="V2471">
        <v>55377408</v>
      </c>
      <c r="W2471">
        <v>208910848</v>
      </c>
      <c r="X2471">
        <v>21</v>
      </c>
      <c r="Y2471">
        <v>219115520</v>
      </c>
      <c r="Z2471">
        <v>146572288</v>
      </c>
    </row>
    <row r="2472" spans="1:26" x14ac:dyDescent="0.25">
      <c r="A2472" s="1">
        <v>4121912742449160</v>
      </c>
      <c r="B2472" t="s">
        <v>108</v>
      </c>
      <c r="C2472" t="s">
        <v>27</v>
      </c>
      <c r="D2472" t="s">
        <v>26</v>
      </c>
      <c r="E2472" t="s">
        <v>27</v>
      </c>
      <c r="F2472" t="s">
        <v>39</v>
      </c>
      <c r="G2472">
        <v>971042816</v>
      </c>
      <c r="H2472">
        <v>742625280</v>
      </c>
      <c r="I2472">
        <v>155316224</v>
      </c>
      <c r="J2472" t="s">
        <v>122</v>
      </c>
      <c r="K2472">
        <v>82358272</v>
      </c>
      <c r="L2472">
        <v>223440896</v>
      </c>
      <c r="M2472">
        <v>104853504</v>
      </c>
      <c r="N2472">
        <v>104853504</v>
      </c>
      <c r="O2472">
        <v>0</v>
      </c>
      <c r="P2472">
        <v>0</v>
      </c>
      <c r="Q2472">
        <v>12877479936</v>
      </c>
      <c r="R2472">
        <v>8090464256</v>
      </c>
      <c r="S2472">
        <v>4109271040</v>
      </c>
      <c r="T2472" t="s">
        <v>29</v>
      </c>
      <c r="U2472">
        <v>264288256</v>
      </c>
      <c r="V2472">
        <v>55377408</v>
      </c>
      <c r="W2472">
        <v>208910848</v>
      </c>
      <c r="X2472">
        <v>21</v>
      </c>
      <c r="Y2472">
        <v>219115520</v>
      </c>
      <c r="Z2472">
        <v>146617344</v>
      </c>
    </row>
    <row r="2473" spans="1:26" x14ac:dyDescent="0.25">
      <c r="A2473" s="1">
        <v>4123581677668610</v>
      </c>
      <c r="B2473" t="s">
        <v>101</v>
      </c>
      <c r="C2473" t="s">
        <v>26</v>
      </c>
      <c r="D2473" t="s">
        <v>26</v>
      </c>
      <c r="E2473">
        <v>0</v>
      </c>
      <c r="F2473">
        <v>60</v>
      </c>
      <c r="G2473">
        <v>971042816</v>
      </c>
      <c r="H2473">
        <v>742670336</v>
      </c>
      <c r="I2473">
        <v>155262976</v>
      </c>
      <c r="J2473" t="s">
        <v>122</v>
      </c>
      <c r="K2473">
        <v>82382848</v>
      </c>
      <c r="L2473">
        <v>223436800</v>
      </c>
      <c r="M2473">
        <v>104853504</v>
      </c>
      <c r="N2473">
        <v>104853504</v>
      </c>
      <c r="O2473">
        <v>0</v>
      </c>
      <c r="P2473">
        <v>0</v>
      </c>
      <c r="Q2473">
        <v>12877479936</v>
      </c>
      <c r="R2473">
        <v>8090464256</v>
      </c>
      <c r="S2473">
        <v>4109271040</v>
      </c>
      <c r="T2473" t="s">
        <v>29</v>
      </c>
      <c r="U2473">
        <v>264288256</v>
      </c>
      <c r="V2473">
        <v>55377408</v>
      </c>
      <c r="W2473">
        <v>208910848</v>
      </c>
      <c r="X2473">
        <v>21</v>
      </c>
      <c r="Y2473">
        <v>219115520</v>
      </c>
      <c r="Z2473">
        <v>146674688</v>
      </c>
    </row>
    <row r="2474" spans="1:26" x14ac:dyDescent="0.25">
      <c r="A2474" s="1">
        <v>4125250604444080</v>
      </c>
      <c r="B2474" t="s">
        <v>101</v>
      </c>
      <c r="C2474" t="s">
        <v>37</v>
      </c>
      <c r="D2474" t="s">
        <v>37</v>
      </c>
      <c r="E2474" t="s">
        <v>27</v>
      </c>
      <c r="F2474">
        <v>40</v>
      </c>
      <c r="G2474">
        <v>971042816</v>
      </c>
      <c r="H2474">
        <v>742699008</v>
      </c>
      <c r="I2474">
        <v>155242496</v>
      </c>
      <c r="J2474" t="s">
        <v>122</v>
      </c>
      <c r="K2474">
        <v>82407424</v>
      </c>
      <c r="L2474">
        <v>223440896</v>
      </c>
      <c r="M2474">
        <v>104853504</v>
      </c>
      <c r="N2474">
        <v>104853504</v>
      </c>
      <c r="O2474">
        <v>0</v>
      </c>
      <c r="P2474">
        <v>0</v>
      </c>
      <c r="Q2474">
        <v>12877479936</v>
      </c>
      <c r="R2474">
        <v>8090464256</v>
      </c>
      <c r="S2474">
        <v>4109271040</v>
      </c>
      <c r="T2474" t="s">
        <v>29</v>
      </c>
      <c r="U2474">
        <v>264288256</v>
      </c>
      <c r="V2474">
        <v>55377408</v>
      </c>
      <c r="W2474">
        <v>208910848</v>
      </c>
      <c r="X2474">
        <v>21</v>
      </c>
      <c r="Y2474">
        <v>219115520</v>
      </c>
      <c r="Z2474">
        <v>146793472</v>
      </c>
    </row>
    <row r="2475" spans="1:26" x14ac:dyDescent="0.25">
      <c r="A2475" s="1">
        <v>4126919550610910</v>
      </c>
      <c r="B2475" t="s">
        <v>31</v>
      </c>
      <c r="C2475" t="s">
        <v>27</v>
      </c>
      <c r="D2475" t="s">
        <v>26</v>
      </c>
      <c r="E2475" t="s">
        <v>37</v>
      </c>
      <c r="F2475">
        <v>50</v>
      </c>
      <c r="G2475">
        <v>971042816</v>
      </c>
      <c r="H2475">
        <v>742965248</v>
      </c>
      <c r="I2475">
        <v>154968064</v>
      </c>
      <c r="J2475" t="s">
        <v>122</v>
      </c>
      <c r="K2475">
        <v>82423808</v>
      </c>
      <c r="L2475">
        <v>223440896</v>
      </c>
      <c r="M2475">
        <v>104853504</v>
      </c>
      <c r="N2475">
        <v>104853504</v>
      </c>
      <c r="O2475">
        <v>0</v>
      </c>
      <c r="P2475">
        <v>0</v>
      </c>
      <c r="Q2475">
        <v>12877479936</v>
      </c>
      <c r="R2475">
        <v>8090464256</v>
      </c>
      <c r="S2475">
        <v>4109271040</v>
      </c>
      <c r="T2475" t="s">
        <v>29</v>
      </c>
      <c r="U2475">
        <v>264288256</v>
      </c>
      <c r="V2475">
        <v>55377408</v>
      </c>
      <c r="W2475">
        <v>208910848</v>
      </c>
      <c r="X2475">
        <v>21</v>
      </c>
      <c r="Y2475">
        <v>219115520</v>
      </c>
      <c r="Z2475">
        <v>146834432</v>
      </c>
    </row>
    <row r="2476" spans="1:26" x14ac:dyDescent="0.25">
      <c r="A2476" s="1">
        <v>4.1285884876714704E+16</v>
      </c>
      <c r="B2476" t="s">
        <v>37</v>
      </c>
      <c r="C2476" t="s">
        <v>27</v>
      </c>
      <c r="D2476" t="s">
        <v>26</v>
      </c>
      <c r="E2476" t="s">
        <v>26</v>
      </c>
      <c r="F2476" t="s">
        <v>41</v>
      </c>
      <c r="G2476">
        <v>971042816</v>
      </c>
      <c r="H2476">
        <v>742715392</v>
      </c>
      <c r="I2476">
        <v>155217920</v>
      </c>
      <c r="J2476" t="s">
        <v>122</v>
      </c>
      <c r="K2476">
        <v>82440192</v>
      </c>
      <c r="L2476">
        <v>223440896</v>
      </c>
      <c r="M2476">
        <v>104853504</v>
      </c>
      <c r="N2476">
        <v>104853504</v>
      </c>
      <c r="O2476">
        <v>0</v>
      </c>
      <c r="P2476">
        <v>0</v>
      </c>
      <c r="Q2476">
        <v>12877479936</v>
      </c>
      <c r="R2476">
        <v>8090464256</v>
      </c>
      <c r="S2476">
        <v>4109271040</v>
      </c>
      <c r="T2476" t="s">
        <v>29</v>
      </c>
      <c r="U2476">
        <v>264288256</v>
      </c>
      <c r="V2476">
        <v>55377408</v>
      </c>
      <c r="W2476">
        <v>208910848</v>
      </c>
      <c r="X2476">
        <v>21</v>
      </c>
      <c r="Y2476">
        <v>219115520</v>
      </c>
      <c r="Z2476">
        <v>146875392</v>
      </c>
    </row>
    <row r="2477" spans="1:26" x14ac:dyDescent="0.25">
      <c r="A2477" s="1">
        <v>4130257424056520</v>
      </c>
      <c r="B2477" t="s">
        <v>31</v>
      </c>
      <c r="C2477" t="s">
        <v>26</v>
      </c>
      <c r="D2477" t="s">
        <v>26</v>
      </c>
      <c r="E2477" t="s">
        <v>26</v>
      </c>
      <c r="F2477" t="s">
        <v>41</v>
      </c>
      <c r="G2477">
        <v>971042816</v>
      </c>
      <c r="H2477">
        <v>742731776</v>
      </c>
      <c r="I2477">
        <v>155209728</v>
      </c>
      <c r="J2477" t="s">
        <v>122</v>
      </c>
      <c r="K2477">
        <v>82456576</v>
      </c>
      <c r="L2477">
        <v>223440896</v>
      </c>
      <c r="M2477">
        <v>104853504</v>
      </c>
      <c r="N2477">
        <v>104853504</v>
      </c>
      <c r="O2477">
        <v>0</v>
      </c>
      <c r="P2477">
        <v>0</v>
      </c>
      <c r="Q2477">
        <v>12877479936</v>
      </c>
      <c r="R2477">
        <v>8090464256</v>
      </c>
      <c r="S2477">
        <v>4109271040</v>
      </c>
      <c r="T2477" t="s">
        <v>29</v>
      </c>
      <c r="U2477">
        <v>264288256</v>
      </c>
      <c r="V2477">
        <v>55377408</v>
      </c>
      <c r="W2477">
        <v>208910848</v>
      </c>
      <c r="X2477">
        <v>21</v>
      </c>
      <c r="Y2477">
        <v>219115520</v>
      </c>
      <c r="Z2477">
        <v>146916352</v>
      </c>
    </row>
    <row r="2478" spans="1:26" x14ac:dyDescent="0.25">
      <c r="A2478" s="1">
        <v>4131926363779440</v>
      </c>
      <c r="B2478" t="s">
        <v>31</v>
      </c>
      <c r="C2478" t="s">
        <v>27</v>
      </c>
      <c r="D2478" t="s">
        <v>26</v>
      </c>
      <c r="E2478" t="s">
        <v>26</v>
      </c>
      <c r="F2478" t="s">
        <v>39</v>
      </c>
      <c r="G2478">
        <v>971042816</v>
      </c>
      <c r="H2478">
        <v>742731776</v>
      </c>
      <c r="I2478">
        <v>155209728</v>
      </c>
      <c r="J2478" t="s">
        <v>122</v>
      </c>
      <c r="K2478">
        <v>82472960</v>
      </c>
      <c r="L2478">
        <v>223440896</v>
      </c>
      <c r="M2478">
        <v>104853504</v>
      </c>
      <c r="N2478">
        <v>104853504</v>
      </c>
      <c r="O2478">
        <v>0</v>
      </c>
      <c r="P2478">
        <v>0</v>
      </c>
      <c r="Q2478">
        <v>12877479936</v>
      </c>
      <c r="R2478">
        <v>8090464256</v>
      </c>
      <c r="S2478">
        <v>4109271040</v>
      </c>
      <c r="T2478" t="s">
        <v>29</v>
      </c>
      <c r="U2478">
        <v>264288256</v>
      </c>
      <c r="V2478">
        <v>55377408</v>
      </c>
      <c r="W2478">
        <v>208910848</v>
      </c>
      <c r="X2478">
        <v>21</v>
      </c>
      <c r="Y2478">
        <v>219115520</v>
      </c>
      <c r="Z2478">
        <v>146957312</v>
      </c>
    </row>
    <row r="2479" spans="1:26" x14ac:dyDescent="0.25">
      <c r="A2479" s="1">
        <v>4133595302475830</v>
      </c>
      <c r="B2479" t="s">
        <v>31</v>
      </c>
      <c r="C2479" t="s">
        <v>27</v>
      </c>
      <c r="D2479" t="s">
        <v>27</v>
      </c>
      <c r="E2479" t="s">
        <v>26</v>
      </c>
      <c r="F2479">
        <v>50</v>
      </c>
      <c r="G2479">
        <v>971042816</v>
      </c>
      <c r="H2479">
        <v>742506496</v>
      </c>
      <c r="I2479">
        <v>155426816</v>
      </c>
      <c r="J2479" t="s">
        <v>122</v>
      </c>
      <c r="K2479">
        <v>82489344</v>
      </c>
      <c r="L2479">
        <v>223440896</v>
      </c>
      <c r="M2479">
        <v>104853504</v>
      </c>
      <c r="N2479">
        <v>104853504</v>
      </c>
      <c r="O2479">
        <v>0</v>
      </c>
      <c r="P2479">
        <v>0</v>
      </c>
      <c r="Q2479">
        <v>12877479936</v>
      </c>
      <c r="R2479">
        <v>8090464256</v>
      </c>
      <c r="S2479">
        <v>4109271040</v>
      </c>
      <c r="T2479" t="s">
        <v>29</v>
      </c>
      <c r="U2479">
        <v>264288256</v>
      </c>
      <c r="V2479">
        <v>55377408</v>
      </c>
      <c r="W2479">
        <v>208910848</v>
      </c>
      <c r="X2479">
        <v>21</v>
      </c>
      <c r="Y2479">
        <v>219115520</v>
      </c>
      <c r="Z2479">
        <v>146998272</v>
      </c>
    </row>
    <row r="2480" spans="1:26" x14ac:dyDescent="0.25">
      <c r="A2480" s="1">
        <v>4.1352642464439104E+16</v>
      </c>
      <c r="B2480" t="s">
        <v>101</v>
      </c>
      <c r="C2480" t="s">
        <v>26</v>
      </c>
      <c r="D2480" t="s">
        <v>37</v>
      </c>
      <c r="E2480" t="s">
        <v>37</v>
      </c>
      <c r="F2480">
        <v>40</v>
      </c>
      <c r="G2480">
        <v>971042816</v>
      </c>
      <c r="H2480">
        <v>742531072</v>
      </c>
      <c r="I2480">
        <v>155402240</v>
      </c>
      <c r="J2480" t="s">
        <v>122</v>
      </c>
      <c r="K2480">
        <v>82505728</v>
      </c>
      <c r="L2480">
        <v>223440896</v>
      </c>
      <c r="M2480">
        <v>104853504</v>
      </c>
      <c r="N2480">
        <v>104853504</v>
      </c>
      <c r="O2480">
        <v>0</v>
      </c>
      <c r="P2480">
        <v>0</v>
      </c>
      <c r="Q2480">
        <v>12877479936</v>
      </c>
      <c r="R2480">
        <v>8090464256</v>
      </c>
      <c r="S2480">
        <v>4109271040</v>
      </c>
      <c r="T2480" t="s">
        <v>29</v>
      </c>
      <c r="U2480">
        <v>264288256</v>
      </c>
      <c r="V2480">
        <v>55377408</v>
      </c>
      <c r="W2480">
        <v>208910848</v>
      </c>
      <c r="X2480">
        <v>21</v>
      </c>
      <c r="Y2480">
        <v>219115520</v>
      </c>
      <c r="Z2480">
        <v>147039232</v>
      </c>
    </row>
    <row r="2481" spans="1:26" x14ac:dyDescent="0.25">
      <c r="A2481" s="1">
        <v>4.13693292247586E+16</v>
      </c>
      <c r="B2481" t="s">
        <v>31</v>
      </c>
      <c r="C2481" t="s">
        <v>26</v>
      </c>
      <c r="D2481" t="s">
        <v>37</v>
      </c>
      <c r="E2481" t="s">
        <v>26</v>
      </c>
      <c r="F2481" t="s">
        <v>39</v>
      </c>
      <c r="G2481">
        <v>971042816</v>
      </c>
      <c r="H2481">
        <v>742330368</v>
      </c>
      <c r="I2481">
        <v>155611136</v>
      </c>
      <c r="J2481" t="s">
        <v>124</v>
      </c>
      <c r="K2481">
        <v>82522112</v>
      </c>
      <c r="L2481">
        <v>223440896</v>
      </c>
      <c r="M2481">
        <v>104853504</v>
      </c>
      <c r="N2481">
        <v>104853504</v>
      </c>
      <c r="O2481">
        <v>0</v>
      </c>
      <c r="P2481">
        <v>0</v>
      </c>
      <c r="Q2481">
        <v>12877479936</v>
      </c>
      <c r="R2481">
        <v>8090464256</v>
      </c>
      <c r="S2481">
        <v>4109271040</v>
      </c>
      <c r="T2481" t="s">
        <v>29</v>
      </c>
      <c r="U2481">
        <v>264288256</v>
      </c>
      <c r="V2481">
        <v>55377408</v>
      </c>
      <c r="W2481">
        <v>208910848</v>
      </c>
      <c r="X2481">
        <v>21</v>
      </c>
      <c r="Y2481">
        <v>219115520</v>
      </c>
      <c r="Z2481">
        <v>147080192</v>
      </c>
    </row>
    <row r="2482" spans="1:26" x14ac:dyDescent="0.25">
      <c r="A2482" s="1">
        <v>4138601861947110</v>
      </c>
      <c r="B2482" t="s">
        <v>31</v>
      </c>
      <c r="C2482" t="s">
        <v>26</v>
      </c>
      <c r="D2482" t="s">
        <v>26</v>
      </c>
      <c r="E2482">
        <v>0</v>
      </c>
      <c r="F2482" t="s">
        <v>39</v>
      </c>
      <c r="G2482">
        <v>971042816</v>
      </c>
      <c r="H2482">
        <v>743120896</v>
      </c>
      <c r="I2482">
        <v>154812416</v>
      </c>
      <c r="J2482" t="s">
        <v>122</v>
      </c>
      <c r="K2482">
        <v>82538496</v>
      </c>
      <c r="L2482">
        <v>223440896</v>
      </c>
      <c r="M2482">
        <v>104853504</v>
      </c>
      <c r="N2482">
        <v>104853504</v>
      </c>
      <c r="O2482">
        <v>0</v>
      </c>
      <c r="P2482">
        <v>0</v>
      </c>
      <c r="Q2482">
        <v>12877479936</v>
      </c>
      <c r="R2482">
        <v>8090464256</v>
      </c>
      <c r="S2482">
        <v>4109271040</v>
      </c>
      <c r="T2482" t="s">
        <v>29</v>
      </c>
      <c r="U2482">
        <v>264288256</v>
      </c>
      <c r="V2482">
        <v>55377408</v>
      </c>
      <c r="W2482">
        <v>208910848</v>
      </c>
      <c r="X2482">
        <v>21</v>
      </c>
      <c r="Y2482">
        <v>219115520</v>
      </c>
      <c r="Z2482">
        <v>147121152</v>
      </c>
    </row>
    <row r="2483" spans="1:26" x14ac:dyDescent="0.25">
      <c r="A2483" s="1">
        <v>4140270846698020</v>
      </c>
      <c r="B2483" t="s">
        <v>31</v>
      </c>
      <c r="C2483" t="s">
        <v>37</v>
      </c>
      <c r="D2483" t="s">
        <v>37</v>
      </c>
      <c r="E2483">
        <v>0</v>
      </c>
      <c r="F2483" t="s">
        <v>35</v>
      </c>
      <c r="G2483">
        <v>971042816</v>
      </c>
      <c r="H2483">
        <v>743387136</v>
      </c>
      <c r="I2483">
        <v>154546176</v>
      </c>
      <c r="J2483" t="s">
        <v>118</v>
      </c>
      <c r="K2483">
        <v>82554880</v>
      </c>
      <c r="L2483">
        <v>223440896</v>
      </c>
      <c r="M2483">
        <v>104853504</v>
      </c>
      <c r="N2483">
        <v>104853504</v>
      </c>
      <c r="O2483">
        <v>0</v>
      </c>
      <c r="P2483">
        <v>0</v>
      </c>
      <c r="Q2483">
        <v>12877479936</v>
      </c>
      <c r="R2483">
        <v>8090464256</v>
      </c>
      <c r="S2483">
        <v>4109271040</v>
      </c>
      <c r="T2483" t="s">
        <v>29</v>
      </c>
      <c r="U2483">
        <v>264288256</v>
      </c>
      <c r="V2483">
        <v>55377408</v>
      </c>
      <c r="W2483">
        <v>208910848</v>
      </c>
      <c r="X2483">
        <v>21</v>
      </c>
      <c r="Y2483">
        <v>219115520</v>
      </c>
      <c r="Z2483">
        <v>147162112</v>
      </c>
    </row>
    <row r="2484" spans="1:26" x14ac:dyDescent="0.25">
      <c r="A2484" s="1">
        <v>4.14193981319666E+16</v>
      </c>
      <c r="B2484" t="s">
        <v>108</v>
      </c>
      <c r="C2484" t="s">
        <v>106</v>
      </c>
      <c r="D2484" t="s">
        <v>26</v>
      </c>
      <c r="E2484" t="s">
        <v>26</v>
      </c>
      <c r="F2484">
        <v>25</v>
      </c>
      <c r="G2484">
        <v>971042816</v>
      </c>
      <c r="H2484">
        <v>743653376</v>
      </c>
      <c r="I2484">
        <v>154288128</v>
      </c>
      <c r="J2484" t="s">
        <v>118</v>
      </c>
      <c r="K2484">
        <v>82571264</v>
      </c>
      <c r="L2484">
        <v>223440896</v>
      </c>
      <c r="M2484">
        <v>104853504</v>
      </c>
      <c r="N2484">
        <v>104853504</v>
      </c>
      <c r="O2484">
        <v>0</v>
      </c>
      <c r="P2484">
        <v>0</v>
      </c>
      <c r="Q2484">
        <v>12877479936</v>
      </c>
      <c r="R2484">
        <v>8090464256</v>
      </c>
      <c r="S2484">
        <v>4109271040</v>
      </c>
      <c r="T2484" t="s">
        <v>29</v>
      </c>
      <c r="U2484">
        <v>264288256</v>
      </c>
      <c r="V2484">
        <v>55377408</v>
      </c>
      <c r="W2484">
        <v>208910848</v>
      </c>
      <c r="X2484">
        <v>21</v>
      </c>
      <c r="Y2484">
        <v>219115520</v>
      </c>
      <c r="Z2484">
        <v>147203072</v>
      </c>
    </row>
    <row r="2485" spans="1:26" x14ac:dyDescent="0.25">
      <c r="A2485" s="1">
        <v>4143608784278220</v>
      </c>
      <c r="B2485" t="s">
        <v>101</v>
      </c>
      <c r="C2485" t="s">
        <v>37</v>
      </c>
      <c r="D2485" t="s">
        <v>26</v>
      </c>
      <c r="E2485">
        <v>0</v>
      </c>
      <c r="F2485" t="s">
        <v>39</v>
      </c>
      <c r="G2485">
        <v>971042816</v>
      </c>
      <c r="H2485">
        <v>743690240</v>
      </c>
      <c r="I2485">
        <v>154243072</v>
      </c>
      <c r="J2485" t="s">
        <v>118</v>
      </c>
      <c r="K2485">
        <v>82587648</v>
      </c>
      <c r="L2485">
        <v>223444992</v>
      </c>
      <c r="M2485">
        <v>104853504</v>
      </c>
      <c r="N2485">
        <v>104853504</v>
      </c>
      <c r="O2485">
        <v>0</v>
      </c>
      <c r="P2485">
        <v>0</v>
      </c>
      <c r="Q2485">
        <v>12877479936</v>
      </c>
      <c r="R2485">
        <v>8090464256</v>
      </c>
      <c r="S2485">
        <v>4109271040</v>
      </c>
      <c r="T2485" t="s">
        <v>29</v>
      </c>
      <c r="U2485">
        <v>264288256</v>
      </c>
      <c r="V2485">
        <v>55377408</v>
      </c>
      <c r="W2485">
        <v>208910848</v>
      </c>
      <c r="X2485">
        <v>21</v>
      </c>
      <c r="Y2485">
        <v>219115520</v>
      </c>
      <c r="Z2485">
        <v>147244032</v>
      </c>
    </row>
    <row r="2486" spans="1:26" x14ac:dyDescent="0.25">
      <c r="A2486" s="1">
        <v>4.14527775933344E+16</v>
      </c>
      <c r="B2486" t="s">
        <v>101</v>
      </c>
      <c r="C2486" t="s">
        <v>26</v>
      </c>
      <c r="D2486" t="s">
        <v>26</v>
      </c>
      <c r="E2486" t="s">
        <v>26</v>
      </c>
      <c r="F2486" t="s">
        <v>39</v>
      </c>
      <c r="G2486">
        <v>971042816</v>
      </c>
      <c r="H2486">
        <v>743424000</v>
      </c>
      <c r="I2486">
        <v>154509312</v>
      </c>
      <c r="J2486" t="s">
        <v>118</v>
      </c>
      <c r="K2486">
        <v>82604032</v>
      </c>
      <c r="L2486">
        <v>223444992</v>
      </c>
      <c r="M2486">
        <v>104853504</v>
      </c>
      <c r="N2486">
        <v>104853504</v>
      </c>
      <c r="O2486">
        <v>0</v>
      </c>
      <c r="P2486">
        <v>0</v>
      </c>
      <c r="Q2486">
        <v>12877479936</v>
      </c>
      <c r="R2486">
        <v>8090464256</v>
      </c>
      <c r="S2486">
        <v>4109271040</v>
      </c>
      <c r="T2486" t="s">
        <v>29</v>
      </c>
      <c r="U2486">
        <v>264288256</v>
      </c>
      <c r="V2486">
        <v>55377408</v>
      </c>
      <c r="W2486">
        <v>208910848</v>
      </c>
      <c r="X2486">
        <v>21</v>
      </c>
      <c r="Y2486">
        <v>219115520</v>
      </c>
      <c r="Z2486">
        <v>147284992</v>
      </c>
    </row>
    <row r="2487" spans="1:26" x14ac:dyDescent="0.25">
      <c r="A2487" s="1">
        <v>4146946727388440</v>
      </c>
      <c r="B2487" t="s">
        <v>101</v>
      </c>
      <c r="C2487" t="s">
        <v>26</v>
      </c>
      <c r="D2487" t="s">
        <v>37</v>
      </c>
      <c r="E2487" t="s">
        <v>26</v>
      </c>
      <c r="F2487">
        <v>50</v>
      </c>
      <c r="G2487">
        <v>971042816</v>
      </c>
      <c r="H2487">
        <v>743473152</v>
      </c>
      <c r="I2487">
        <v>154468352</v>
      </c>
      <c r="J2487" t="s">
        <v>118</v>
      </c>
      <c r="K2487">
        <v>82620416</v>
      </c>
      <c r="L2487">
        <v>223444992</v>
      </c>
      <c r="M2487">
        <v>104853504</v>
      </c>
      <c r="N2487">
        <v>104853504</v>
      </c>
      <c r="O2487">
        <v>0</v>
      </c>
      <c r="P2487">
        <v>0</v>
      </c>
      <c r="Q2487">
        <v>12877479936</v>
      </c>
      <c r="R2487">
        <v>8090464256</v>
      </c>
      <c r="S2487">
        <v>4109271040</v>
      </c>
      <c r="T2487" t="s">
        <v>29</v>
      </c>
      <c r="U2487">
        <v>264288256</v>
      </c>
      <c r="V2487">
        <v>55377408</v>
      </c>
      <c r="W2487">
        <v>208910848</v>
      </c>
      <c r="X2487">
        <v>21</v>
      </c>
      <c r="Y2487">
        <v>219115520</v>
      </c>
      <c r="Z2487">
        <v>147325952</v>
      </c>
    </row>
    <row r="2488" spans="1:26" x14ac:dyDescent="0.25">
      <c r="A2488" s="1">
        <v>4148615713139380</v>
      </c>
      <c r="B2488" t="s">
        <v>31</v>
      </c>
      <c r="C2488" t="s">
        <v>26</v>
      </c>
      <c r="D2488" t="s">
        <v>37</v>
      </c>
      <c r="E2488" t="s">
        <v>26</v>
      </c>
      <c r="F2488" t="s">
        <v>39</v>
      </c>
      <c r="G2488">
        <v>971042816</v>
      </c>
      <c r="H2488">
        <v>743739392</v>
      </c>
      <c r="I2488">
        <v>154193920</v>
      </c>
      <c r="J2488" t="s">
        <v>118</v>
      </c>
      <c r="K2488">
        <v>82657280</v>
      </c>
      <c r="L2488">
        <v>223449088</v>
      </c>
      <c r="M2488">
        <v>104853504</v>
      </c>
      <c r="N2488">
        <v>104853504</v>
      </c>
      <c r="O2488">
        <v>0</v>
      </c>
      <c r="P2488">
        <v>0</v>
      </c>
      <c r="Q2488">
        <v>12877479936</v>
      </c>
      <c r="R2488">
        <v>8090468352</v>
      </c>
      <c r="S2488">
        <v>4109266944</v>
      </c>
      <c r="T2488" t="s">
        <v>29</v>
      </c>
      <c r="U2488">
        <v>264288256</v>
      </c>
      <c r="V2488">
        <v>55377408</v>
      </c>
      <c r="W2488">
        <v>208910848</v>
      </c>
      <c r="X2488">
        <v>21</v>
      </c>
      <c r="Y2488">
        <v>219115520</v>
      </c>
      <c r="Z2488">
        <v>147485696</v>
      </c>
    </row>
    <row r="2489" spans="1:26" x14ac:dyDescent="0.25">
      <c r="A2489" s="1">
        <v>4150284684446110</v>
      </c>
      <c r="B2489" t="s">
        <v>26</v>
      </c>
      <c r="C2489" t="s">
        <v>101</v>
      </c>
      <c r="D2489" t="s">
        <v>31</v>
      </c>
      <c r="E2489" t="s">
        <v>31</v>
      </c>
      <c r="F2489" t="s">
        <v>39</v>
      </c>
      <c r="G2489">
        <v>971042816</v>
      </c>
      <c r="H2489">
        <v>743010304</v>
      </c>
      <c r="I2489">
        <v>154918912</v>
      </c>
      <c r="J2489" t="s">
        <v>122</v>
      </c>
      <c r="K2489">
        <v>82681856</v>
      </c>
      <c r="L2489">
        <v>223457280</v>
      </c>
      <c r="M2489">
        <v>104853504</v>
      </c>
      <c r="N2489">
        <v>104853504</v>
      </c>
      <c r="O2489">
        <v>0</v>
      </c>
      <c r="P2489">
        <v>0</v>
      </c>
      <c r="Q2489">
        <v>12877479936</v>
      </c>
      <c r="R2489">
        <v>8090476544</v>
      </c>
      <c r="S2489">
        <v>4109258752</v>
      </c>
      <c r="T2489" t="s">
        <v>29</v>
      </c>
      <c r="U2489">
        <v>264288256</v>
      </c>
      <c r="V2489">
        <v>55377408</v>
      </c>
      <c r="W2489">
        <v>208910848</v>
      </c>
      <c r="X2489">
        <v>21</v>
      </c>
      <c r="Y2489">
        <v>219115520</v>
      </c>
      <c r="Z2489">
        <v>147592192</v>
      </c>
    </row>
    <row r="2490" spans="1:26" x14ac:dyDescent="0.25">
      <c r="A2490" s="1">
        <v>4.1519536440836096E+16</v>
      </c>
      <c r="B2490" t="s">
        <v>101</v>
      </c>
      <c r="C2490" t="s">
        <v>26</v>
      </c>
      <c r="D2490" t="s">
        <v>26</v>
      </c>
      <c r="E2490" t="s">
        <v>37</v>
      </c>
      <c r="F2490">
        <v>40</v>
      </c>
      <c r="G2490">
        <v>971042816</v>
      </c>
      <c r="H2490">
        <v>743038976</v>
      </c>
      <c r="I2490">
        <v>154902528</v>
      </c>
      <c r="J2490" t="s">
        <v>122</v>
      </c>
      <c r="K2490">
        <v>82698240</v>
      </c>
      <c r="L2490">
        <v>223457280</v>
      </c>
      <c r="M2490">
        <v>104853504</v>
      </c>
      <c r="N2490">
        <v>104853504</v>
      </c>
      <c r="O2490">
        <v>0</v>
      </c>
      <c r="P2490">
        <v>0</v>
      </c>
      <c r="Q2490">
        <v>12877479936</v>
      </c>
      <c r="R2490">
        <v>8090476544</v>
      </c>
      <c r="S2490">
        <v>4109258752</v>
      </c>
      <c r="T2490" t="s">
        <v>29</v>
      </c>
      <c r="U2490">
        <v>264288256</v>
      </c>
      <c r="V2490">
        <v>55377408</v>
      </c>
      <c r="W2490">
        <v>208910848</v>
      </c>
      <c r="X2490">
        <v>21</v>
      </c>
      <c r="Y2490">
        <v>219115520</v>
      </c>
      <c r="Z2490">
        <v>147633152</v>
      </c>
    </row>
    <row r="2491" spans="1:26" x14ac:dyDescent="0.25">
      <c r="A2491" s="1">
        <v>4153622612059110</v>
      </c>
      <c r="B2491" t="s">
        <v>31</v>
      </c>
      <c r="C2491" t="s">
        <v>26</v>
      </c>
      <c r="D2491" t="s">
        <v>26</v>
      </c>
      <c r="E2491" t="s">
        <v>37</v>
      </c>
      <c r="F2491">
        <v>40</v>
      </c>
      <c r="G2491">
        <v>971042816</v>
      </c>
      <c r="H2491">
        <v>742789120</v>
      </c>
      <c r="I2491">
        <v>155152384</v>
      </c>
      <c r="J2491" t="s">
        <v>122</v>
      </c>
      <c r="K2491">
        <v>82714624</v>
      </c>
      <c r="L2491">
        <v>223457280</v>
      </c>
      <c r="M2491">
        <v>104853504</v>
      </c>
      <c r="N2491">
        <v>104853504</v>
      </c>
      <c r="O2491">
        <v>0</v>
      </c>
      <c r="P2491">
        <v>0</v>
      </c>
      <c r="Q2491">
        <v>12877479936</v>
      </c>
      <c r="R2491">
        <v>8090476544</v>
      </c>
      <c r="S2491">
        <v>4109258752</v>
      </c>
      <c r="T2491" t="s">
        <v>29</v>
      </c>
      <c r="U2491">
        <v>264288256</v>
      </c>
      <c r="V2491">
        <v>55377408</v>
      </c>
      <c r="W2491">
        <v>208910848</v>
      </c>
      <c r="X2491">
        <v>21</v>
      </c>
      <c r="Y2491">
        <v>219115520</v>
      </c>
      <c r="Z2491">
        <v>147674112</v>
      </c>
    </row>
    <row r="2492" spans="1:26" x14ac:dyDescent="0.25">
      <c r="A2492" s="1">
        <v>4155291692475470</v>
      </c>
      <c r="B2492" t="s">
        <v>101</v>
      </c>
      <c r="C2492" t="s">
        <v>27</v>
      </c>
      <c r="D2492" t="s">
        <v>26</v>
      </c>
      <c r="E2492" t="s">
        <v>27</v>
      </c>
      <c r="F2492" t="s">
        <v>127</v>
      </c>
      <c r="G2492">
        <v>971042816</v>
      </c>
      <c r="H2492">
        <v>743063552</v>
      </c>
      <c r="I2492">
        <v>154877952</v>
      </c>
      <c r="J2492" t="s">
        <v>122</v>
      </c>
      <c r="K2492">
        <v>82731008</v>
      </c>
      <c r="L2492">
        <v>223457280</v>
      </c>
      <c r="M2492">
        <v>104853504</v>
      </c>
      <c r="N2492">
        <v>104853504</v>
      </c>
      <c r="O2492">
        <v>0</v>
      </c>
      <c r="P2492">
        <v>0</v>
      </c>
      <c r="Q2492">
        <v>12877479936</v>
      </c>
      <c r="R2492">
        <v>8090476544</v>
      </c>
      <c r="S2492">
        <v>4109258752</v>
      </c>
      <c r="T2492" t="s">
        <v>29</v>
      </c>
      <c r="U2492">
        <v>264288256</v>
      </c>
      <c r="V2492">
        <v>55377408</v>
      </c>
      <c r="W2492">
        <v>208910848</v>
      </c>
      <c r="X2492">
        <v>21</v>
      </c>
      <c r="Y2492">
        <v>219115520</v>
      </c>
      <c r="Z2492">
        <v>147715072</v>
      </c>
    </row>
    <row r="2493" spans="1:26" x14ac:dyDescent="0.25">
      <c r="A2493" s="1">
        <v>4.15696062405902E+16</v>
      </c>
      <c r="B2493" t="s">
        <v>31</v>
      </c>
      <c r="C2493" t="s">
        <v>26</v>
      </c>
      <c r="D2493" t="s">
        <v>27</v>
      </c>
      <c r="E2493" t="s">
        <v>37</v>
      </c>
      <c r="F2493">
        <v>40</v>
      </c>
      <c r="G2493">
        <v>971042816</v>
      </c>
      <c r="H2493">
        <v>742838272</v>
      </c>
      <c r="I2493">
        <v>155103232</v>
      </c>
      <c r="J2493" t="s">
        <v>122</v>
      </c>
      <c r="K2493">
        <v>82747392</v>
      </c>
      <c r="L2493">
        <v>223457280</v>
      </c>
      <c r="M2493">
        <v>104853504</v>
      </c>
      <c r="N2493">
        <v>104853504</v>
      </c>
      <c r="O2493">
        <v>0</v>
      </c>
      <c r="P2493">
        <v>0</v>
      </c>
      <c r="Q2493">
        <v>12877479936</v>
      </c>
      <c r="R2493">
        <v>8090476544</v>
      </c>
      <c r="S2493">
        <v>4109258752</v>
      </c>
      <c r="T2493" t="s">
        <v>29</v>
      </c>
      <c r="U2493">
        <v>264288256</v>
      </c>
      <c r="V2493">
        <v>55377408</v>
      </c>
      <c r="W2493">
        <v>208910848</v>
      </c>
      <c r="X2493">
        <v>21</v>
      </c>
      <c r="Y2493">
        <v>219115520</v>
      </c>
      <c r="Z2493">
        <v>147756032</v>
      </c>
    </row>
    <row r="2494" spans="1:26" x14ac:dyDescent="0.25">
      <c r="A2494" s="1">
        <v>4158629547860880</v>
      </c>
      <c r="B2494" t="s">
        <v>31</v>
      </c>
      <c r="C2494" t="s">
        <v>26</v>
      </c>
      <c r="D2494" t="s">
        <v>27</v>
      </c>
      <c r="E2494" t="s">
        <v>26</v>
      </c>
      <c r="F2494">
        <v>50</v>
      </c>
      <c r="G2494">
        <v>971042816</v>
      </c>
      <c r="H2494">
        <v>743096320</v>
      </c>
      <c r="I2494">
        <v>154836992</v>
      </c>
      <c r="J2494" t="s">
        <v>122</v>
      </c>
      <c r="K2494">
        <v>82763776</v>
      </c>
      <c r="L2494">
        <v>223457280</v>
      </c>
      <c r="M2494">
        <v>104853504</v>
      </c>
      <c r="N2494">
        <v>104853504</v>
      </c>
      <c r="O2494">
        <v>0</v>
      </c>
      <c r="P2494">
        <v>0</v>
      </c>
      <c r="Q2494">
        <v>12877479936</v>
      </c>
      <c r="R2494">
        <v>8090476544</v>
      </c>
      <c r="S2494">
        <v>4109258752</v>
      </c>
      <c r="T2494" t="s">
        <v>29</v>
      </c>
      <c r="U2494">
        <v>264288256</v>
      </c>
      <c r="V2494">
        <v>55377408</v>
      </c>
      <c r="W2494">
        <v>208910848</v>
      </c>
      <c r="X2494">
        <v>21</v>
      </c>
      <c r="Y2494">
        <v>219115520</v>
      </c>
      <c r="Z2494">
        <v>147796992</v>
      </c>
    </row>
    <row r="2495" spans="1:26" x14ac:dyDescent="0.25">
      <c r="A2495" s="1">
        <v>4160298166890940</v>
      </c>
      <c r="B2495" t="s">
        <v>26</v>
      </c>
      <c r="C2495" t="s">
        <v>26</v>
      </c>
      <c r="D2495" t="s">
        <v>27</v>
      </c>
      <c r="E2495" t="s">
        <v>31</v>
      </c>
      <c r="F2495">
        <v>40</v>
      </c>
      <c r="G2495">
        <v>971042816</v>
      </c>
      <c r="H2495">
        <v>743636992</v>
      </c>
      <c r="I2495">
        <v>154304512</v>
      </c>
      <c r="J2495" t="s">
        <v>118</v>
      </c>
      <c r="K2495">
        <v>82780160</v>
      </c>
      <c r="L2495">
        <v>223457280</v>
      </c>
      <c r="M2495">
        <v>104853504</v>
      </c>
      <c r="N2495">
        <v>104853504</v>
      </c>
      <c r="O2495">
        <v>0</v>
      </c>
      <c r="P2495">
        <v>0</v>
      </c>
      <c r="Q2495">
        <v>12877479936</v>
      </c>
      <c r="R2495">
        <v>8090476544</v>
      </c>
      <c r="S2495">
        <v>4109258752</v>
      </c>
      <c r="T2495" t="s">
        <v>29</v>
      </c>
      <c r="U2495">
        <v>264288256</v>
      </c>
      <c r="V2495">
        <v>55377408</v>
      </c>
      <c r="W2495">
        <v>208910848</v>
      </c>
      <c r="X2495">
        <v>21</v>
      </c>
      <c r="Y2495">
        <v>219115520</v>
      </c>
      <c r="Z2495">
        <v>147837952</v>
      </c>
    </row>
    <row r="2496" spans="1:26" x14ac:dyDescent="0.25">
      <c r="A2496" s="1">
        <v>4161967087394660</v>
      </c>
      <c r="B2496" t="s">
        <v>26</v>
      </c>
      <c r="C2496" t="s">
        <v>27</v>
      </c>
      <c r="D2496" t="s">
        <v>27</v>
      </c>
      <c r="E2496" t="s">
        <v>31</v>
      </c>
      <c r="F2496" t="s">
        <v>41</v>
      </c>
      <c r="G2496">
        <v>971042816</v>
      </c>
      <c r="H2496">
        <v>743145472</v>
      </c>
      <c r="I2496">
        <v>154796032</v>
      </c>
      <c r="J2496" t="s">
        <v>122</v>
      </c>
      <c r="K2496">
        <v>82796544</v>
      </c>
      <c r="L2496">
        <v>223457280</v>
      </c>
      <c r="M2496">
        <v>104853504</v>
      </c>
      <c r="N2496">
        <v>104853504</v>
      </c>
      <c r="O2496">
        <v>0</v>
      </c>
      <c r="P2496">
        <v>0</v>
      </c>
      <c r="Q2496">
        <v>12877479936</v>
      </c>
      <c r="R2496">
        <v>8090476544</v>
      </c>
      <c r="S2496">
        <v>4109258752</v>
      </c>
      <c r="T2496" t="s">
        <v>29</v>
      </c>
      <c r="U2496">
        <v>264288256</v>
      </c>
      <c r="V2496">
        <v>55377408</v>
      </c>
      <c r="W2496">
        <v>208910848</v>
      </c>
      <c r="X2496">
        <v>21</v>
      </c>
      <c r="Y2496">
        <v>219115520</v>
      </c>
      <c r="Z2496">
        <v>147878912</v>
      </c>
    </row>
    <row r="2497" spans="1:26" x14ac:dyDescent="0.25">
      <c r="A2497" s="1">
        <v>4163636005255910</v>
      </c>
      <c r="B2497" t="s">
        <v>37</v>
      </c>
      <c r="C2497" t="s">
        <v>31</v>
      </c>
      <c r="D2497" t="s">
        <v>27</v>
      </c>
      <c r="E2497" t="s">
        <v>26</v>
      </c>
      <c r="F2497" t="s">
        <v>39</v>
      </c>
      <c r="G2497">
        <v>971042816</v>
      </c>
      <c r="H2497">
        <v>743677952</v>
      </c>
      <c r="I2497">
        <v>154263552</v>
      </c>
      <c r="J2497" t="s">
        <v>118</v>
      </c>
      <c r="K2497">
        <v>82812928</v>
      </c>
      <c r="L2497">
        <v>223457280</v>
      </c>
      <c r="M2497">
        <v>104853504</v>
      </c>
      <c r="N2497">
        <v>104853504</v>
      </c>
      <c r="O2497">
        <v>0</v>
      </c>
      <c r="P2497">
        <v>0</v>
      </c>
      <c r="Q2497">
        <v>12877479936</v>
      </c>
      <c r="R2497">
        <v>8090476544</v>
      </c>
      <c r="S2497">
        <v>4109258752</v>
      </c>
      <c r="T2497" t="s">
        <v>29</v>
      </c>
      <c r="U2497">
        <v>264288256</v>
      </c>
      <c r="V2497">
        <v>55377408</v>
      </c>
      <c r="W2497">
        <v>208910848</v>
      </c>
      <c r="X2497">
        <v>21</v>
      </c>
      <c r="Y2497">
        <v>219115520</v>
      </c>
      <c r="Z2497">
        <v>147919872</v>
      </c>
    </row>
    <row r="2498" spans="1:26" x14ac:dyDescent="0.25">
      <c r="A2498" s="1">
        <v>4165304921249550</v>
      </c>
      <c r="B2498" t="s">
        <v>37</v>
      </c>
      <c r="C2498" t="s">
        <v>31</v>
      </c>
      <c r="D2498" t="s">
        <v>27</v>
      </c>
      <c r="E2498" t="s">
        <v>26</v>
      </c>
      <c r="F2498" t="s">
        <v>39</v>
      </c>
      <c r="G2498">
        <v>971042816</v>
      </c>
      <c r="H2498">
        <v>742920192</v>
      </c>
      <c r="I2498">
        <v>155021312</v>
      </c>
      <c r="J2498" t="s">
        <v>122</v>
      </c>
      <c r="K2498">
        <v>82829312</v>
      </c>
      <c r="L2498">
        <v>223457280</v>
      </c>
      <c r="M2498">
        <v>104853504</v>
      </c>
      <c r="N2498">
        <v>104853504</v>
      </c>
      <c r="O2498">
        <v>0</v>
      </c>
      <c r="P2498">
        <v>0</v>
      </c>
      <c r="Q2498">
        <v>12877479936</v>
      </c>
      <c r="R2498">
        <v>8090476544</v>
      </c>
      <c r="S2498">
        <v>4109258752</v>
      </c>
      <c r="T2498" t="s">
        <v>29</v>
      </c>
      <c r="U2498">
        <v>264288256</v>
      </c>
      <c r="V2498">
        <v>55377408</v>
      </c>
      <c r="W2498">
        <v>208910848</v>
      </c>
      <c r="X2498">
        <v>21</v>
      </c>
      <c r="Y2498">
        <v>219115520</v>
      </c>
      <c r="Z2498">
        <v>147960832</v>
      </c>
    </row>
    <row r="2499" spans="1:26" x14ac:dyDescent="0.25">
      <c r="A2499" s="1">
        <v>4166973836640520</v>
      </c>
      <c r="B2499" t="s">
        <v>26</v>
      </c>
      <c r="C2499" t="s">
        <v>101</v>
      </c>
      <c r="D2499" t="s">
        <v>27</v>
      </c>
      <c r="E2499" t="s">
        <v>26</v>
      </c>
      <c r="F2499" t="s">
        <v>39</v>
      </c>
      <c r="G2499">
        <v>971042816</v>
      </c>
      <c r="H2499">
        <v>743202816</v>
      </c>
      <c r="I2499">
        <v>154734592</v>
      </c>
      <c r="J2499" t="s">
        <v>122</v>
      </c>
      <c r="K2499">
        <v>82845696</v>
      </c>
      <c r="L2499">
        <v>223461376</v>
      </c>
      <c r="M2499">
        <v>104853504</v>
      </c>
      <c r="N2499">
        <v>104853504</v>
      </c>
      <c r="O2499">
        <v>0</v>
      </c>
      <c r="P2499">
        <v>0</v>
      </c>
      <c r="Q2499">
        <v>12877479936</v>
      </c>
      <c r="R2499">
        <v>8090476544</v>
      </c>
      <c r="S2499">
        <v>4109258752</v>
      </c>
      <c r="T2499" t="s">
        <v>29</v>
      </c>
      <c r="U2499">
        <v>264288256</v>
      </c>
      <c r="V2499">
        <v>55377408</v>
      </c>
      <c r="W2499">
        <v>208910848</v>
      </c>
      <c r="X2499">
        <v>21</v>
      </c>
      <c r="Y2499">
        <v>219115520</v>
      </c>
      <c r="Z2499">
        <v>148001792</v>
      </c>
    </row>
    <row r="2500" spans="1:26" x14ac:dyDescent="0.25">
      <c r="A2500" s="1">
        <v>4168642843167</v>
      </c>
      <c r="B2500" t="s">
        <v>26</v>
      </c>
      <c r="C2500" t="s">
        <v>31</v>
      </c>
      <c r="D2500" t="s">
        <v>26</v>
      </c>
      <c r="E2500" t="s">
        <v>37</v>
      </c>
      <c r="F2500">
        <v>40</v>
      </c>
      <c r="G2500">
        <v>971042816</v>
      </c>
      <c r="H2500">
        <v>743219200</v>
      </c>
      <c r="I2500">
        <v>154718208</v>
      </c>
      <c r="J2500" t="s">
        <v>122</v>
      </c>
      <c r="K2500">
        <v>82862080</v>
      </c>
      <c r="L2500">
        <v>223461376</v>
      </c>
      <c r="M2500">
        <v>104853504</v>
      </c>
      <c r="N2500">
        <v>104853504</v>
      </c>
      <c r="O2500">
        <v>0</v>
      </c>
      <c r="P2500">
        <v>0</v>
      </c>
      <c r="Q2500">
        <v>12877479936</v>
      </c>
      <c r="R2500">
        <v>8090476544</v>
      </c>
      <c r="S2500">
        <v>4109258752</v>
      </c>
      <c r="T2500" t="s">
        <v>29</v>
      </c>
      <c r="U2500">
        <v>264288256</v>
      </c>
      <c r="V2500">
        <v>55377408</v>
      </c>
      <c r="W2500">
        <v>208910848</v>
      </c>
      <c r="X2500">
        <v>21</v>
      </c>
      <c r="Y2500">
        <v>219115520</v>
      </c>
      <c r="Z2500">
        <v>148042752</v>
      </c>
    </row>
    <row r="2501" spans="1:26" x14ac:dyDescent="0.25">
      <c r="A2501" s="1">
        <v>4170311823613110</v>
      </c>
      <c r="B2501" t="s">
        <v>26</v>
      </c>
      <c r="C2501" t="s">
        <v>27</v>
      </c>
      <c r="D2501" t="s">
        <v>26</v>
      </c>
      <c r="E2501" t="s">
        <v>31</v>
      </c>
      <c r="F2501" t="s">
        <v>33</v>
      </c>
      <c r="G2501">
        <v>971042816</v>
      </c>
      <c r="H2501">
        <v>743493632</v>
      </c>
      <c r="I2501">
        <v>154443776</v>
      </c>
      <c r="J2501" t="s">
        <v>118</v>
      </c>
      <c r="K2501">
        <v>82878464</v>
      </c>
      <c r="L2501">
        <v>223461376</v>
      </c>
      <c r="M2501">
        <v>104853504</v>
      </c>
      <c r="N2501">
        <v>104853504</v>
      </c>
      <c r="O2501">
        <v>0</v>
      </c>
      <c r="P2501">
        <v>0</v>
      </c>
      <c r="Q2501">
        <v>12877479936</v>
      </c>
      <c r="R2501">
        <v>8090476544</v>
      </c>
      <c r="S2501">
        <v>4109258752</v>
      </c>
      <c r="T2501" t="s">
        <v>29</v>
      </c>
      <c r="U2501">
        <v>264288256</v>
      </c>
      <c r="V2501">
        <v>55377408</v>
      </c>
      <c r="W2501">
        <v>208910848</v>
      </c>
      <c r="X2501">
        <v>21</v>
      </c>
      <c r="Y2501">
        <v>219115520</v>
      </c>
      <c r="Z2501">
        <v>148083712</v>
      </c>
    </row>
    <row r="2502" spans="1:26" x14ac:dyDescent="0.25">
      <c r="A2502" s="1">
        <v>417198072536125</v>
      </c>
      <c r="B2502" t="s">
        <v>37</v>
      </c>
      <c r="C2502" t="s">
        <v>27</v>
      </c>
      <c r="D2502" t="s">
        <v>27</v>
      </c>
      <c r="E2502" t="s">
        <v>31</v>
      </c>
      <c r="F2502" t="s">
        <v>39</v>
      </c>
      <c r="G2502">
        <v>971042816</v>
      </c>
      <c r="H2502">
        <v>742985728</v>
      </c>
      <c r="I2502">
        <v>154943488</v>
      </c>
      <c r="J2502" t="s">
        <v>122</v>
      </c>
      <c r="K2502">
        <v>82894848</v>
      </c>
      <c r="L2502">
        <v>223461376</v>
      </c>
      <c r="M2502">
        <v>104853504</v>
      </c>
      <c r="N2502">
        <v>104853504</v>
      </c>
      <c r="O2502">
        <v>0</v>
      </c>
      <c r="P2502">
        <v>0</v>
      </c>
      <c r="Q2502">
        <v>12877479936</v>
      </c>
      <c r="R2502">
        <v>8090476544</v>
      </c>
      <c r="S2502">
        <v>4109258752</v>
      </c>
      <c r="T2502" t="s">
        <v>29</v>
      </c>
      <c r="U2502">
        <v>264288256</v>
      </c>
      <c r="V2502">
        <v>55377408</v>
      </c>
      <c r="W2502">
        <v>208910848</v>
      </c>
      <c r="X2502">
        <v>21</v>
      </c>
      <c r="Y2502">
        <v>219115520</v>
      </c>
      <c r="Z2502">
        <v>148124672</v>
      </c>
    </row>
    <row r="2503" spans="1:26" x14ac:dyDescent="0.25">
      <c r="A2503" s="1">
        <v>4.1736484485599696E+16</v>
      </c>
      <c r="B2503" t="s">
        <v>26</v>
      </c>
      <c r="C2503" t="s">
        <v>27</v>
      </c>
      <c r="D2503" t="s">
        <v>26</v>
      </c>
      <c r="E2503" t="s">
        <v>31</v>
      </c>
      <c r="F2503">
        <v>50</v>
      </c>
      <c r="G2503">
        <v>971042816</v>
      </c>
      <c r="H2503">
        <v>743010304</v>
      </c>
      <c r="I2503">
        <v>154927104</v>
      </c>
      <c r="J2503" t="s">
        <v>122</v>
      </c>
      <c r="K2503">
        <v>82911232</v>
      </c>
      <c r="L2503">
        <v>223461376</v>
      </c>
      <c r="M2503">
        <v>104853504</v>
      </c>
      <c r="N2503">
        <v>104853504</v>
      </c>
      <c r="O2503">
        <v>0</v>
      </c>
      <c r="P2503">
        <v>0</v>
      </c>
      <c r="Q2503">
        <v>12877479936</v>
      </c>
      <c r="R2503">
        <v>8090476544</v>
      </c>
      <c r="S2503">
        <v>4109258752</v>
      </c>
      <c r="T2503" t="s">
        <v>29</v>
      </c>
      <c r="U2503">
        <v>264288256</v>
      </c>
      <c r="V2503">
        <v>55377408</v>
      </c>
      <c r="W2503">
        <v>208910848</v>
      </c>
      <c r="X2503">
        <v>21</v>
      </c>
      <c r="Y2503">
        <v>219115520</v>
      </c>
      <c r="Z2503">
        <v>148165632</v>
      </c>
    </row>
    <row r="2504" spans="1:26" x14ac:dyDescent="0.25">
      <c r="A2504" s="1">
        <v>4175317367196080</v>
      </c>
      <c r="B2504" t="s">
        <v>37</v>
      </c>
      <c r="C2504">
        <v>0</v>
      </c>
      <c r="D2504" t="s">
        <v>27</v>
      </c>
      <c r="E2504" t="s">
        <v>108</v>
      </c>
      <c r="F2504" t="s">
        <v>39</v>
      </c>
      <c r="G2504">
        <v>971042816</v>
      </c>
      <c r="H2504">
        <v>743026688</v>
      </c>
      <c r="I2504">
        <v>154910720</v>
      </c>
      <c r="J2504" t="s">
        <v>122</v>
      </c>
      <c r="K2504">
        <v>82927616</v>
      </c>
      <c r="L2504">
        <v>223461376</v>
      </c>
      <c r="M2504">
        <v>104853504</v>
      </c>
      <c r="N2504">
        <v>104853504</v>
      </c>
      <c r="O2504">
        <v>0</v>
      </c>
      <c r="P2504">
        <v>0</v>
      </c>
      <c r="Q2504">
        <v>12877479936</v>
      </c>
      <c r="R2504">
        <v>8090476544</v>
      </c>
      <c r="S2504">
        <v>4109258752</v>
      </c>
      <c r="T2504" t="s">
        <v>29</v>
      </c>
      <c r="U2504">
        <v>264288256</v>
      </c>
      <c r="V2504">
        <v>55377408</v>
      </c>
      <c r="W2504">
        <v>208910848</v>
      </c>
      <c r="X2504">
        <v>21</v>
      </c>
      <c r="Y2504">
        <v>219115520</v>
      </c>
      <c r="Z2504">
        <v>148206592</v>
      </c>
    </row>
    <row r="2505" spans="1:26" x14ac:dyDescent="0.25">
      <c r="A2505" s="1">
        <v>4.17698577789466E+16</v>
      </c>
      <c r="B2505" t="s">
        <v>37</v>
      </c>
      <c r="C2505" t="s">
        <v>27</v>
      </c>
      <c r="D2505" t="s">
        <v>27</v>
      </c>
      <c r="E2505" t="s">
        <v>37</v>
      </c>
      <c r="F2505" t="s">
        <v>107</v>
      </c>
      <c r="G2505">
        <v>971042816</v>
      </c>
      <c r="H2505">
        <v>743059456</v>
      </c>
      <c r="I2505">
        <v>154869760</v>
      </c>
      <c r="J2505" t="s">
        <v>122</v>
      </c>
      <c r="K2505">
        <v>82944000</v>
      </c>
      <c r="L2505">
        <v>223461376</v>
      </c>
      <c r="M2505">
        <v>104853504</v>
      </c>
      <c r="N2505">
        <v>104853504</v>
      </c>
      <c r="O2505">
        <v>0</v>
      </c>
      <c r="P2505">
        <v>0</v>
      </c>
      <c r="Q2505">
        <v>12877479936</v>
      </c>
      <c r="R2505">
        <v>8090476544</v>
      </c>
      <c r="S2505">
        <v>4109258752</v>
      </c>
      <c r="T2505" t="s">
        <v>29</v>
      </c>
      <c r="U2505">
        <v>264288256</v>
      </c>
      <c r="V2505">
        <v>55377408</v>
      </c>
      <c r="W2505">
        <v>208910848</v>
      </c>
      <c r="X2505">
        <v>21</v>
      </c>
      <c r="Y2505">
        <v>219115520</v>
      </c>
      <c r="Z2505">
        <v>148247552</v>
      </c>
    </row>
    <row r="2506" spans="1:26" x14ac:dyDescent="0.25">
      <c r="A2506" s="1">
        <v>4.17865484241644E+16</v>
      </c>
      <c r="B2506" t="s">
        <v>27</v>
      </c>
      <c r="C2506" t="s">
        <v>26</v>
      </c>
      <c r="D2506" t="s">
        <v>26</v>
      </c>
      <c r="E2506" t="s">
        <v>31</v>
      </c>
      <c r="F2506" t="s">
        <v>107</v>
      </c>
      <c r="G2506">
        <v>971042816</v>
      </c>
      <c r="H2506">
        <v>743084032</v>
      </c>
      <c r="I2506">
        <v>154853376</v>
      </c>
      <c r="J2506" t="s">
        <v>122</v>
      </c>
      <c r="K2506">
        <v>82964480</v>
      </c>
      <c r="L2506">
        <v>223465472</v>
      </c>
      <c r="M2506">
        <v>104853504</v>
      </c>
      <c r="N2506">
        <v>104853504</v>
      </c>
      <c r="O2506">
        <v>0</v>
      </c>
      <c r="P2506">
        <v>0</v>
      </c>
      <c r="Q2506">
        <v>12877479936</v>
      </c>
      <c r="R2506">
        <v>8090480640</v>
      </c>
      <c r="S2506">
        <v>4109254656</v>
      </c>
      <c r="T2506" t="s">
        <v>29</v>
      </c>
      <c r="U2506">
        <v>264288256</v>
      </c>
      <c r="V2506">
        <v>55377408</v>
      </c>
      <c r="W2506">
        <v>208910848</v>
      </c>
      <c r="X2506">
        <v>21</v>
      </c>
      <c r="Y2506">
        <v>219115520</v>
      </c>
      <c r="Z2506">
        <v>148321280</v>
      </c>
    </row>
    <row r="2507" spans="1:26" x14ac:dyDescent="0.25">
      <c r="A2507" s="1">
        <v>4.1803237471116896E+16</v>
      </c>
      <c r="B2507" t="s">
        <v>26</v>
      </c>
      <c r="C2507" t="s">
        <v>27</v>
      </c>
      <c r="D2507" t="s">
        <v>26</v>
      </c>
      <c r="E2507" t="s">
        <v>31</v>
      </c>
      <c r="F2507" t="s">
        <v>80</v>
      </c>
      <c r="G2507">
        <v>971042816</v>
      </c>
      <c r="H2507">
        <v>742588416</v>
      </c>
      <c r="I2507">
        <v>155340800</v>
      </c>
      <c r="J2507" t="s">
        <v>122</v>
      </c>
      <c r="K2507">
        <v>82980864</v>
      </c>
      <c r="L2507">
        <v>223465472</v>
      </c>
      <c r="M2507">
        <v>104853504</v>
      </c>
      <c r="N2507">
        <v>104853504</v>
      </c>
      <c r="O2507">
        <v>0</v>
      </c>
      <c r="P2507">
        <v>0</v>
      </c>
      <c r="Q2507">
        <v>12877479936</v>
      </c>
      <c r="R2507">
        <v>8090480640</v>
      </c>
      <c r="S2507">
        <v>4109254656</v>
      </c>
      <c r="T2507" t="s">
        <v>29</v>
      </c>
      <c r="U2507">
        <v>264288256</v>
      </c>
      <c r="V2507">
        <v>55377408</v>
      </c>
      <c r="W2507">
        <v>208910848</v>
      </c>
      <c r="X2507">
        <v>21</v>
      </c>
      <c r="Y2507">
        <v>219115520</v>
      </c>
      <c r="Z2507">
        <v>148358144</v>
      </c>
    </row>
    <row r="2508" spans="1:26" x14ac:dyDescent="0.25">
      <c r="A2508" s="1">
        <v>4.1819926212496096E+16</v>
      </c>
      <c r="B2508" t="s">
        <v>26</v>
      </c>
      <c r="C2508" t="s">
        <v>27</v>
      </c>
      <c r="D2508" t="s">
        <v>27</v>
      </c>
      <c r="E2508" t="s">
        <v>31</v>
      </c>
      <c r="F2508">
        <v>25</v>
      </c>
      <c r="G2508">
        <v>971042816</v>
      </c>
      <c r="H2508">
        <v>742858752</v>
      </c>
      <c r="I2508">
        <v>155070464</v>
      </c>
      <c r="J2508" t="s">
        <v>122</v>
      </c>
      <c r="K2508">
        <v>82997248</v>
      </c>
      <c r="L2508">
        <v>223465472</v>
      </c>
      <c r="M2508">
        <v>104853504</v>
      </c>
      <c r="N2508">
        <v>104853504</v>
      </c>
      <c r="O2508">
        <v>0</v>
      </c>
      <c r="P2508">
        <v>0</v>
      </c>
      <c r="Q2508">
        <v>12877479936</v>
      </c>
      <c r="R2508">
        <v>8090480640</v>
      </c>
      <c r="S2508">
        <v>4109254656</v>
      </c>
      <c r="T2508" t="s">
        <v>29</v>
      </c>
      <c r="U2508">
        <v>264288256</v>
      </c>
      <c r="V2508">
        <v>55377408</v>
      </c>
      <c r="W2508">
        <v>208910848</v>
      </c>
      <c r="X2508">
        <v>21</v>
      </c>
      <c r="Y2508">
        <v>219115520</v>
      </c>
      <c r="Z2508">
        <v>148395008</v>
      </c>
    </row>
    <row r="2509" spans="1:26" x14ac:dyDescent="0.25">
      <c r="A2509" s="1">
        <v>4.18366152252752E+16</v>
      </c>
      <c r="B2509" t="s">
        <v>27</v>
      </c>
      <c r="C2509" t="s">
        <v>26</v>
      </c>
      <c r="D2509" t="s">
        <v>27</v>
      </c>
      <c r="E2509" t="s">
        <v>101</v>
      </c>
      <c r="F2509" t="s">
        <v>76</v>
      </c>
      <c r="G2509">
        <v>971042816</v>
      </c>
      <c r="H2509">
        <v>742887424</v>
      </c>
      <c r="I2509">
        <v>155049984</v>
      </c>
      <c r="J2509" t="s">
        <v>122</v>
      </c>
      <c r="K2509">
        <v>83017728</v>
      </c>
      <c r="L2509">
        <v>223465472</v>
      </c>
      <c r="M2509">
        <v>104853504</v>
      </c>
      <c r="N2509">
        <v>104853504</v>
      </c>
      <c r="O2509">
        <v>0</v>
      </c>
      <c r="P2509">
        <v>0</v>
      </c>
      <c r="Q2509">
        <v>12877479936</v>
      </c>
      <c r="R2509">
        <v>8090480640</v>
      </c>
      <c r="S2509">
        <v>4109254656</v>
      </c>
      <c r="T2509" t="s">
        <v>29</v>
      </c>
      <c r="U2509">
        <v>264288256</v>
      </c>
      <c r="V2509">
        <v>55377408</v>
      </c>
      <c r="W2509">
        <v>208910848</v>
      </c>
      <c r="X2509">
        <v>21</v>
      </c>
      <c r="Y2509">
        <v>219115520</v>
      </c>
      <c r="Z2509">
        <v>148440064</v>
      </c>
    </row>
    <row r="2510" spans="1:26" x14ac:dyDescent="0.25">
      <c r="A2510" s="1">
        <v>4.18533042994472E+16</v>
      </c>
      <c r="B2510" t="s">
        <v>26</v>
      </c>
      <c r="C2510" t="s">
        <v>101</v>
      </c>
      <c r="D2510" t="s">
        <v>26</v>
      </c>
      <c r="E2510" t="s">
        <v>26</v>
      </c>
      <c r="F2510" t="s">
        <v>39</v>
      </c>
      <c r="G2510">
        <v>971042816</v>
      </c>
      <c r="H2510">
        <v>742637568</v>
      </c>
      <c r="I2510">
        <v>155299840</v>
      </c>
      <c r="J2510" t="s">
        <v>122</v>
      </c>
      <c r="K2510">
        <v>83034112</v>
      </c>
      <c r="L2510">
        <v>223465472</v>
      </c>
      <c r="M2510">
        <v>104853504</v>
      </c>
      <c r="N2510">
        <v>104853504</v>
      </c>
      <c r="O2510">
        <v>0</v>
      </c>
      <c r="P2510">
        <v>0</v>
      </c>
      <c r="Q2510">
        <v>12877479936</v>
      </c>
      <c r="R2510">
        <v>8090480640</v>
      </c>
      <c r="S2510">
        <v>4109254656</v>
      </c>
      <c r="T2510" t="s">
        <v>29</v>
      </c>
      <c r="U2510">
        <v>264288256</v>
      </c>
      <c r="V2510">
        <v>55377408</v>
      </c>
      <c r="W2510">
        <v>208910848</v>
      </c>
      <c r="X2510">
        <v>21</v>
      </c>
      <c r="Y2510">
        <v>219115520</v>
      </c>
      <c r="Z2510">
        <v>148481024</v>
      </c>
    </row>
    <row r="2511" spans="1:26" x14ac:dyDescent="0.25">
      <c r="A2511" s="1">
        <v>4.18699933316972E+16</v>
      </c>
      <c r="B2511" t="s">
        <v>37</v>
      </c>
      <c r="C2511" t="s">
        <v>31</v>
      </c>
      <c r="D2511" t="s">
        <v>27</v>
      </c>
      <c r="E2511" t="s">
        <v>26</v>
      </c>
      <c r="F2511" t="s">
        <v>39</v>
      </c>
      <c r="G2511">
        <v>971042816</v>
      </c>
      <c r="H2511">
        <v>742920192</v>
      </c>
      <c r="I2511">
        <v>155009024</v>
      </c>
      <c r="J2511" t="s">
        <v>122</v>
      </c>
      <c r="K2511">
        <v>83050496</v>
      </c>
      <c r="L2511">
        <v>223465472</v>
      </c>
      <c r="M2511">
        <v>104853504</v>
      </c>
      <c r="N2511">
        <v>104853504</v>
      </c>
      <c r="O2511">
        <v>0</v>
      </c>
      <c r="P2511">
        <v>0</v>
      </c>
      <c r="Q2511">
        <v>12877479936</v>
      </c>
      <c r="R2511">
        <v>8090480640</v>
      </c>
      <c r="S2511">
        <v>4109254656</v>
      </c>
      <c r="T2511" t="s">
        <v>29</v>
      </c>
      <c r="U2511">
        <v>264288256</v>
      </c>
      <c r="V2511">
        <v>55377408</v>
      </c>
      <c r="W2511">
        <v>208910848</v>
      </c>
      <c r="X2511">
        <v>21</v>
      </c>
      <c r="Y2511">
        <v>219115520</v>
      </c>
      <c r="Z2511">
        <v>148521984</v>
      </c>
    </row>
    <row r="2512" spans="1:26" x14ac:dyDescent="0.25">
      <c r="A2512" s="1">
        <v>4188668239613360</v>
      </c>
      <c r="B2512" t="s">
        <v>27</v>
      </c>
      <c r="C2512" t="s">
        <v>101</v>
      </c>
      <c r="D2512" t="s">
        <v>26</v>
      </c>
      <c r="E2512" t="s">
        <v>37</v>
      </c>
      <c r="F2512" t="s">
        <v>41</v>
      </c>
      <c r="G2512">
        <v>971042816</v>
      </c>
      <c r="H2512">
        <v>742686720</v>
      </c>
      <c r="I2512">
        <v>155250688</v>
      </c>
      <c r="J2512" t="s">
        <v>122</v>
      </c>
      <c r="K2512">
        <v>83066880</v>
      </c>
      <c r="L2512">
        <v>223465472</v>
      </c>
      <c r="M2512">
        <v>104853504</v>
      </c>
      <c r="N2512">
        <v>104853504</v>
      </c>
      <c r="O2512">
        <v>0</v>
      </c>
      <c r="P2512">
        <v>0</v>
      </c>
      <c r="Q2512">
        <v>12877479936</v>
      </c>
      <c r="R2512">
        <v>8090480640</v>
      </c>
      <c r="S2512">
        <v>4109254656</v>
      </c>
      <c r="T2512" t="s">
        <v>29</v>
      </c>
      <c r="U2512">
        <v>264288256</v>
      </c>
      <c r="V2512">
        <v>55377408</v>
      </c>
      <c r="W2512">
        <v>208910848</v>
      </c>
      <c r="X2512">
        <v>21</v>
      </c>
      <c r="Y2512">
        <v>219115520</v>
      </c>
      <c r="Z2512">
        <v>148562944</v>
      </c>
    </row>
    <row r="2513" spans="1:26" x14ac:dyDescent="0.25">
      <c r="A2513" s="1">
        <v>4.1903371497524896E+16</v>
      </c>
      <c r="B2513" t="s">
        <v>27</v>
      </c>
      <c r="C2513" t="s">
        <v>31</v>
      </c>
      <c r="D2513" t="s">
        <v>27</v>
      </c>
      <c r="E2513" t="s">
        <v>26</v>
      </c>
      <c r="F2513" t="s">
        <v>39</v>
      </c>
      <c r="G2513">
        <v>971042816</v>
      </c>
      <c r="H2513">
        <v>742694912</v>
      </c>
      <c r="I2513">
        <v>155234304</v>
      </c>
      <c r="J2513" t="s">
        <v>122</v>
      </c>
      <c r="K2513">
        <v>83083264</v>
      </c>
      <c r="L2513">
        <v>223465472</v>
      </c>
      <c r="M2513">
        <v>104853504</v>
      </c>
      <c r="N2513">
        <v>104853504</v>
      </c>
      <c r="O2513">
        <v>0</v>
      </c>
      <c r="P2513">
        <v>0</v>
      </c>
      <c r="Q2513">
        <v>12877479936</v>
      </c>
      <c r="R2513">
        <v>8090480640</v>
      </c>
      <c r="S2513">
        <v>4109254656</v>
      </c>
      <c r="T2513" t="s">
        <v>29</v>
      </c>
      <c r="U2513">
        <v>264288256</v>
      </c>
      <c r="V2513">
        <v>55377408</v>
      </c>
      <c r="W2513">
        <v>208910848</v>
      </c>
      <c r="X2513">
        <v>21</v>
      </c>
      <c r="Y2513">
        <v>219115520</v>
      </c>
      <c r="Z2513">
        <v>148603904</v>
      </c>
    </row>
    <row r="2514" spans="1:26" x14ac:dyDescent="0.25">
      <c r="A2514" s="1">
        <v>4192006060116830</v>
      </c>
      <c r="B2514" t="s">
        <v>27</v>
      </c>
      <c r="C2514" t="s">
        <v>27</v>
      </c>
      <c r="D2514" t="s">
        <v>101</v>
      </c>
      <c r="E2514" t="s">
        <v>37</v>
      </c>
      <c r="F2514" t="s">
        <v>39</v>
      </c>
      <c r="G2514">
        <v>971042816</v>
      </c>
      <c r="H2514">
        <v>742977536</v>
      </c>
      <c r="I2514">
        <v>154959872</v>
      </c>
      <c r="J2514" t="s">
        <v>122</v>
      </c>
      <c r="K2514">
        <v>83099648</v>
      </c>
      <c r="L2514">
        <v>223465472</v>
      </c>
      <c r="M2514">
        <v>104853504</v>
      </c>
      <c r="N2514">
        <v>104853504</v>
      </c>
      <c r="O2514">
        <v>0</v>
      </c>
      <c r="P2514">
        <v>0</v>
      </c>
      <c r="Q2514">
        <v>12877479936</v>
      </c>
      <c r="R2514">
        <v>8090480640</v>
      </c>
      <c r="S2514">
        <v>4109254656</v>
      </c>
      <c r="T2514" t="s">
        <v>29</v>
      </c>
      <c r="U2514">
        <v>264288256</v>
      </c>
      <c r="V2514">
        <v>55377408</v>
      </c>
      <c r="W2514">
        <v>208910848</v>
      </c>
      <c r="X2514">
        <v>21</v>
      </c>
      <c r="Y2514">
        <v>219115520</v>
      </c>
      <c r="Z2514">
        <v>148644864</v>
      </c>
    </row>
    <row r="2515" spans="1:26" x14ac:dyDescent="0.25">
      <c r="A2515" s="1">
        <v>4193675000641080</v>
      </c>
      <c r="B2515" t="s">
        <v>27</v>
      </c>
      <c r="C2515" t="s">
        <v>27</v>
      </c>
      <c r="D2515" t="s">
        <v>101</v>
      </c>
      <c r="E2515" t="s">
        <v>37</v>
      </c>
      <c r="F2515" t="s">
        <v>39</v>
      </c>
      <c r="G2515">
        <v>971042816</v>
      </c>
      <c r="H2515">
        <v>743247872</v>
      </c>
      <c r="I2515">
        <v>154689536</v>
      </c>
      <c r="J2515" t="s">
        <v>122</v>
      </c>
      <c r="K2515">
        <v>83116032</v>
      </c>
      <c r="L2515">
        <v>223469568</v>
      </c>
      <c r="M2515">
        <v>104853504</v>
      </c>
      <c r="N2515">
        <v>104853504</v>
      </c>
      <c r="O2515">
        <v>0</v>
      </c>
      <c r="P2515">
        <v>0</v>
      </c>
      <c r="Q2515">
        <v>12877479936</v>
      </c>
      <c r="R2515">
        <v>8090480640</v>
      </c>
      <c r="S2515">
        <v>4109254656</v>
      </c>
      <c r="T2515" t="s">
        <v>29</v>
      </c>
      <c r="U2515">
        <v>264288256</v>
      </c>
      <c r="V2515">
        <v>55377408</v>
      </c>
      <c r="W2515">
        <v>208910848</v>
      </c>
      <c r="X2515">
        <v>21</v>
      </c>
      <c r="Y2515">
        <v>219115520</v>
      </c>
      <c r="Z2515">
        <v>148685824</v>
      </c>
    </row>
    <row r="2516" spans="1:26" x14ac:dyDescent="0.25">
      <c r="A2516" s="1">
        <v>4195343904362770</v>
      </c>
      <c r="B2516" t="s">
        <v>27</v>
      </c>
      <c r="C2516" t="s">
        <v>27</v>
      </c>
      <c r="D2516" t="s">
        <v>31</v>
      </c>
      <c r="E2516" t="s">
        <v>26</v>
      </c>
      <c r="F2516">
        <v>40</v>
      </c>
      <c r="G2516">
        <v>971042816</v>
      </c>
      <c r="H2516">
        <v>743505920</v>
      </c>
      <c r="I2516">
        <v>154423296</v>
      </c>
      <c r="J2516" t="s">
        <v>118</v>
      </c>
      <c r="K2516">
        <v>83132416</v>
      </c>
      <c r="L2516">
        <v>223469568</v>
      </c>
      <c r="M2516">
        <v>104853504</v>
      </c>
      <c r="N2516">
        <v>104853504</v>
      </c>
      <c r="O2516">
        <v>0</v>
      </c>
      <c r="P2516">
        <v>0</v>
      </c>
      <c r="Q2516">
        <v>12877479936</v>
      </c>
      <c r="R2516">
        <v>8090480640</v>
      </c>
      <c r="S2516">
        <v>4109254656</v>
      </c>
      <c r="T2516" t="s">
        <v>29</v>
      </c>
      <c r="U2516">
        <v>264288256</v>
      </c>
      <c r="V2516">
        <v>55377408</v>
      </c>
      <c r="W2516">
        <v>208910848</v>
      </c>
      <c r="X2516">
        <v>21</v>
      </c>
      <c r="Y2516">
        <v>219115520</v>
      </c>
      <c r="Z2516">
        <v>148726784</v>
      </c>
    </row>
    <row r="2517" spans="1:26" x14ac:dyDescent="0.25">
      <c r="A2517" s="1">
        <v>4197012811475330</v>
      </c>
      <c r="B2517" t="s">
        <v>26</v>
      </c>
      <c r="C2517" t="s">
        <v>27</v>
      </c>
      <c r="D2517" t="s">
        <v>101</v>
      </c>
      <c r="E2517" t="s">
        <v>26</v>
      </c>
      <c r="F2517">
        <v>50</v>
      </c>
      <c r="G2517">
        <v>971042816</v>
      </c>
      <c r="H2517">
        <v>743014400</v>
      </c>
      <c r="I2517">
        <v>154923008</v>
      </c>
      <c r="J2517" t="s">
        <v>122</v>
      </c>
      <c r="K2517">
        <v>83148800</v>
      </c>
      <c r="L2517">
        <v>223469568</v>
      </c>
      <c r="M2517">
        <v>104853504</v>
      </c>
      <c r="N2517">
        <v>104853504</v>
      </c>
      <c r="O2517">
        <v>0</v>
      </c>
      <c r="P2517">
        <v>0</v>
      </c>
      <c r="Q2517">
        <v>12877479936</v>
      </c>
      <c r="R2517">
        <v>8090480640</v>
      </c>
      <c r="S2517">
        <v>4109254656</v>
      </c>
      <c r="T2517" t="s">
        <v>29</v>
      </c>
      <c r="U2517">
        <v>264288256</v>
      </c>
      <c r="V2517">
        <v>55377408</v>
      </c>
      <c r="W2517">
        <v>208910848</v>
      </c>
      <c r="X2517">
        <v>21</v>
      </c>
      <c r="Y2517">
        <v>219115520</v>
      </c>
      <c r="Z2517">
        <v>148767744</v>
      </c>
    </row>
    <row r="2518" spans="1:26" x14ac:dyDescent="0.25">
      <c r="A2518" s="1">
        <v>4.19868171550166E+16</v>
      </c>
      <c r="B2518" t="s">
        <v>26</v>
      </c>
      <c r="C2518" t="s">
        <v>27</v>
      </c>
      <c r="D2518" t="s">
        <v>31</v>
      </c>
      <c r="E2518" t="s">
        <v>37</v>
      </c>
      <c r="F2518">
        <v>40</v>
      </c>
      <c r="G2518">
        <v>971042816</v>
      </c>
      <c r="H2518">
        <v>743288832</v>
      </c>
      <c r="I2518">
        <v>154648576</v>
      </c>
      <c r="J2518" t="s">
        <v>122</v>
      </c>
      <c r="K2518">
        <v>83165184</v>
      </c>
      <c r="L2518">
        <v>223469568</v>
      </c>
      <c r="M2518">
        <v>104853504</v>
      </c>
      <c r="N2518">
        <v>104853504</v>
      </c>
      <c r="O2518">
        <v>0</v>
      </c>
      <c r="P2518">
        <v>0</v>
      </c>
      <c r="Q2518">
        <v>12877479936</v>
      </c>
      <c r="R2518">
        <v>8090480640</v>
      </c>
      <c r="S2518">
        <v>4109254656</v>
      </c>
      <c r="T2518" t="s">
        <v>29</v>
      </c>
      <c r="U2518">
        <v>264288256</v>
      </c>
      <c r="V2518">
        <v>55377408</v>
      </c>
      <c r="W2518">
        <v>208910848</v>
      </c>
      <c r="X2518">
        <v>21</v>
      </c>
      <c r="Y2518">
        <v>219115520</v>
      </c>
      <c r="Z2518">
        <v>148808704</v>
      </c>
    </row>
    <row r="2519" spans="1:26" x14ac:dyDescent="0.25">
      <c r="A2519" s="1">
        <v>4200350618839270</v>
      </c>
      <c r="B2519" t="s">
        <v>27</v>
      </c>
      <c r="C2519" t="s">
        <v>27</v>
      </c>
      <c r="D2519" t="s">
        <v>31</v>
      </c>
      <c r="E2519" t="s">
        <v>26</v>
      </c>
      <c r="F2519">
        <v>40</v>
      </c>
      <c r="G2519">
        <v>971042816</v>
      </c>
      <c r="H2519">
        <v>743047168</v>
      </c>
      <c r="I2519">
        <v>154882048</v>
      </c>
      <c r="J2519" t="s">
        <v>122</v>
      </c>
      <c r="K2519">
        <v>83181568</v>
      </c>
      <c r="L2519">
        <v>223469568</v>
      </c>
      <c r="M2519">
        <v>104853504</v>
      </c>
      <c r="N2519">
        <v>104853504</v>
      </c>
      <c r="O2519">
        <v>0</v>
      </c>
      <c r="P2519">
        <v>0</v>
      </c>
      <c r="Q2519">
        <v>12877479936</v>
      </c>
      <c r="R2519">
        <v>8090480640</v>
      </c>
      <c r="S2519">
        <v>4109254656</v>
      </c>
      <c r="T2519" t="s">
        <v>29</v>
      </c>
      <c r="U2519">
        <v>264288256</v>
      </c>
      <c r="V2519">
        <v>55377408</v>
      </c>
      <c r="W2519">
        <v>208910848</v>
      </c>
      <c r="X2519">
        <v>21</v>
      </c>
      <c r="Y2519">
        <v>219115520</v>
      </c>
      <c r="Z2519">
        <v>148849664</v>
      </c>
    </row>
    <row r="2520" spans="1:26" x14ac:dyDescent="0.25">
      <c r="A2520" s="1">
        <v>42020195246405</v>
      </c>
      <c r="B2520" t="s">
        <v>26</v>
      </c>
      <c r="C2520" t="s">
        <v>27</v>
      </c>
      <c r="D2520" t="s">
        <v>31</v>
      </c>
      <c r="E2520" t="s">
        <v>26</v>
      </c>
      <c r="F2520" t="s">
        <v>33</v>
      </c>
      <c r="G2520">
        <v>971042816</v>
      </c>
      <c r="H2520">
        <v>743071744</v>
      </c>
      <c r="I2520">
        <v>154865664</v>
      </c>
      <c r="J2520" t="s">
        <v>122</v>
      </c>
      <c r="K2520">
        <v>83197952</v>
      </c>
      <c r="L2520">
        <v>223469568</v>
      </c>
      <c r="M2520">
        <v>104853504</v>
      </c>
      <c r="N2520">
        <v>104853504</v>
      </c>
      <c r="O2520">
        <v>0</v>
      </c>
      <c r="P2520">
        <v>0</v>
      </c>
      <c r="Q2520">
        <v>12877479936</v>
      </c>
      <c r="R2520">
        <v>8090480640</v>
      </c>
      <c r="S2520">
        <v>4109254656</v>
      </c>
      <c r="T2520" t="s">
        <v>29</v>
      </c>
      <c r="U2520">
        <v>264288256</v>
      </c>
      <c r="V2520">
        <v>55377408</v>
      </c>
      <c r="W2520">
        <v>208910848</v>
      </c>
      <c r="X2520">
        <v>21</v>
      </c>
      <c r="Y2520">
        <v>219115520</v>
      </c>
      <c r="Z2520">
        <v>148890624</v>
      </c>
    </row>
    <row r="2521" spans="1:26" x14ac:dyDescent="0.25">
      <c r="A2521" s="1">
        <v>4203688429388720</v>
      </c>
      <c r="B2521" t="s">
        <v>27</v>
      </c>
      <c r="C2521" t="s">
        <v>27</v>
      </c>
      <c r="D2521" t="s">
        <v>101</v>
      </c>
      <c r="E2521" t="s">
        <v>26</v>
      </c>
      <c r="F2521">
        <v>40</v>
      </c>
      <c r="G2521">
        <v>971042816</v>
      </c>
      <c r="H2521">
        <v>743354368</v>
      </c>
      <c r="I2521">
        <v>154583040</v>
      </c>
      <c r="J2521" t="s">
        <v>118</v>
      </c>
      <c r="K2521">
        <v>83214336</v>
      </c>
      <c r="L2521">
        <v>223469568</v>
      </c>
      <c r="M2521">
        <v>104853504</v>
      </c>
      <c r="N2521">
        <v>104853504</v>
      </c>
      <c r="O2521">
        <v>0</v>
      </c>
      <c r="P2521">
        <v>0</v>
      </c>
      <c r="Q2521">
        <v>12877479936</v>
      </c>
      <c r="R2521">
        <v>8090480640</v>
      </c>
      <c r="S2521">
        <v>4109254656</v>
      </c>
      <c r="T2521" t="s">
        <v>29</v>
      </c>
      <c r="U2521">
        <v>264288256</v>
      </c>
      <c r="V2521">
        <v>55377408</v>
      </c>
      <c r="W2521">
        <v>208910848</v>
      </c>
      <c r="X2521">
        <v>21</v>
      </c>
      <c r="Y2521">
        <v>219115520</v>
      </c>
      <c r="Z2521">
        <v>148931584</v>
      </c>
    </row>
    <row r="2522" spans="1:26" x14ac:dyDescent="0.25">
      <c r="A2522" s="1">
        <v>4.20535733305744E+16</v>
      </c>
      <c r="B2522" t="s">
        <v>27</v>
      </c>
      <c r="C2522" t="s">
        <v>27</v>
      </c>
      <c r="D2522" t="s">
        <v>101</v>
      </c>
      <c r="E2522" t="s">
        <v>37</v>
      </c>
      <c r="F2522">
        <v>40</v>
      </c>
      <c r="G2522">
        <v>971042816</v>
      </c>
      <c r="H2522">
        <v>743104512</v>
      </c>
      <c r="I2522">
        <v>154832896</v>
      </c>
      <c r="J2522" t="s">
        <v>122</v>
      </c>
      <c r="K2522">
        <v>83230720</v>
      </c>
      <c r="L2522">
        <v>223469568</v>
      </c>
      <c r="M2522">
        <v>104853504</v>
      </c>
      <c r="N2522">
        <v>104853504</v>
      </c>
      <c r="O2522">
        <v>0</v>
      </c>
      <c r="P2522">
        <v>0</v>
      </c>
      <c r="Q2522">
        <v>12877479936</v>
      </c>
      <c r="R2522">
        <v>8090480640</v>
      </c>
      <c r="S2522">
        <v>4109254656</v>
      </c>
      <c r="T2522" t="s">
        <v>29</v>
      </c>
      <c r="U2522">
        <v>264288256</v>
      </c>
      <c r="V2522">
        <v>55377408</v>
      </c>
      <c r="W2522">
        <v>208910848</v>
      </c>
      <c r="X2522">
        <v>21</v>
      </c>
      <c r="Y2522">
        <v>219115520</v>
      </c>
      <c r="Z2522">
        <v>148972544</v>
      </c>
    </row>
    <row r="2523" spans="1:26" x14ac:dyDescent="0.25">
      <c r="A2523" s="1">
        <v>4207026239249440</v>
      </c>
      <c r="B2523" t="s">
        <v>27</v>
      </c>
      <c r="C2523" t="s">
        <v>27</v>
      </c>
      <c r="D2523" t="s">
        <v>101</v>
      </c>
      <c r="E2523" t="s">
        <v>26</v>
      </c>
      <c r="F2523" t="s">
        <v>76</v>
      </c>
      <c r="G2523">
        <v>971042816</v>
      </c>
      <c r="H2523">
        <v>743120896</v>
      </c>
      <c r="I2523">
        <v>154816512</v>
      </c>
      <c r="J2523" t="s">
        <v>122</v>
      </c>
      <c r="K2523">
        <v>83247104</v>
      </c>
      <c r="L2523">
        <v>223469568</v>
      </c>
      <c r="M2523">
        <v>104853504</v>
      </c>
      <c r="N2523">
        <v>104853504</v>
      </c>
      <c r="O2523">
        <v>0</v>
      </c>
      <c r="P2523">
        <v>0</v>
      </c>
      <c r="Q2523">
        <v>12877479936</v>
      </c>
      <c r="R2523">
        <v>8090480640</v>
      </c>
      <c r="S2523">
        <v>4109254656</v>
      </c>
      <c r="T2523" t="s">
        <v>29</v>
      </c>
      <c r="U2523">
        <v>264288256</v>
      </c>
      <c r="V2523">
        <v>55377408</v>
      </c>
      <c r="W2523">
        <v>208910848</v>
      </c>
      <c r="X2523">
        <v>21</v>
      </c>
      <c r="Y2523">
        <v>219115520</v>
      </c>
      <c r="Z2523">
        <v>149013504</v>
      </c>
    </row>
    <row r="2524" spans="1:26" x14ac:dyDescent="0.25">
      <c r="A2524" s="1">
        <v>4208695143335380</v>
      </c>
      <c r="B2524" t="s">
        <v>26</v>
      </c>
      <c r="C2524" t="s">
        <v>26</v>
      </c>
      <c r="D2524" t="s">
        <v>31</v>
      </c>
      <c r="E2524" t="s">
        <v>26</v>
      </c>
      <c r="F2524" t="s">
        <v>39</v>
      </c>
      <c r="G2524">
        <v>971042816</v>
      </c>
      <c r="H2524">
        <v>743387136</v>
      </c>
      <c r="I2524">
        <v>154542080</v>
      </c>
      <c r="J2524" t="s">
        <v>118</v>
      </c>
      <c r="K2524">
        <v>83263488</v>
      </c>
      <c r="L2524">
        <v>223469568</v>
      </c>
      <c r="M2524">
        <v>104853504</v>
      </c>
      <c r="N2524">
        <v>104853504</v>
      </c>
      <c r="O2524">
        <v>0</v>
      </c>
      <c r="P2524">
        <v>0</v>
      </c>
      <c r="Q2524">
        <v>12877479936</v>
      </c>
      <c r="R2524">
        <v>8090480640</v>
      </c>
      <c r="S2524">
        <v>4109254656</v>
      </c>
      <c r="T2524" t="s">
        <v>29</v>
      </c>
      <c r="U2524">
        <v>264288256</v>
      </c>
      <c r="V2524">
        <v>55377408</v>
      </c>
      <c r="W2524">
        <v>208910848</v>
      </c>
      <c r="X2524">
        <v>21</v>
      </c>
      <c r="Y2524">
        <v>219115520</v>
      </c>
      <c r="Z2524">
        <v>149054464</v>
      </c>
    </row>
    <row r="2525" spans="1:26" x14ac:dyDescent="0.25">
      <c r="A2525" s="1">
        <v>4210364047057110</v>
      </c>
      <c r="B2525" t="s">
        <v>27</v>
      </c>
      <c r="C2525" t="s">
        <v>26</v>
      </c>
      <c r="D2525" t="s">
        <v>31</v>
      </c>
      <c r="E2525" t="s">
        <v>26</v>
      </c>
      <c r="F2525" t="s">
        <v>39</v>
      </c>
      <c r="G2525">
        <v>971042816</v>
      </c>
      <c r="H2525">
        <v>743424000</v>
      </c>
      <c r="I2525">
        <v>154509312</v>
      </c>
      <c r="J2525" t="s">
        <v>118</v>
      </c>
      <c r="K2525">
        <v>83283968</v>
      </c>
      <c r="L2525">
        <v>223473664</v>
      </c>
      <c r="M2525">
        <v>104853504</v>
      </c>
      <c r="N2525">
        <v>104853504</v>
      </c>
      <c r="O2525">
        <v>0</v>
      </c>
      <c r="P2525">
        <v>0</v>
      </c>
      <c r="Q2525">
        <v>12877479936</v>
      </c>
      <c r="R2525">
        <v>8090484736</v>
      </c>
      <c r="S2525">
        <v>4109250560</v>
      </c>
      <c r="T2525" t="s">
        <v>29</v>
      </c>
      <c r="U2525">
        <v>264288256</v>
      </c>
      <c r="V2525">
        <v>55377408</v>
      </c>
      <c r="W2525">
        <v>208910848</v>
      </c>
      <c r="X2525">
        <v>21</v>
      </c>
      <c r="Y2525">
        <v>219115520</v>
      </c>
      <c r="Z2525">
        <v>149144576</v>
      </c>
    </row>
    <row r="2526" spans="1:26" x14ac:dyDescent="0.25">
      <c r="A2526" s="1">
        <v>4212032954335220</v>
      </c>
      <c r="B2526" t="s">
        <v>27</v>
      </c>
      <c r="C2526" t="s">
        <v>27</v>
      </c>
      <c r="D2526" t="s">
        <v>101</v>
      </c>
      <c r="E2526" t="s">
        <v>26</v>
      </c>
      <c r="F2526" t="s">
        <v>39</v>
      </c>
      <c r="G2526">
        <v>971042816</v>
      </c>
      <c r="H2526">
        <v>743174144</v>
      </c>
      <c r="I2526">
        <v>154755072</v>
      </c>
      <c r="J2526" t="s">
        <v>122</v>
      </c>
      <c r="K2526">
        <v>83304448</v>
      </c>
      <c r="L2526">
        <v>223473664</v>
      </c>
      <c r="M2526">
        <v>104853504</v>
      </c>
      <c r="N2526">
        <v>104853504</v>
      </c>
      <c r="O2526">
        <v>0</v>
      </c>
      <c r="P2526">
        <v>0</v>
      </c>
      <c r="Q2526">
        <v>12877479936</v>
      </c>
      <c r="R2526">
        <v>8090488832</v>
      </c>
      <c r="S2526">
        <v>4109246464</v>
      </c>
      <c r="T2526" t="s">
        <v>29</v>
      </c>
      <c r="U2526">
        <v>264288256</v>
      </c>
      <c r="V2526">
        <v>55377408</v>
      </c>
      <c r="W2526">
        <v>208910848</v>
      </c>
      <c r="X2526">
        <v>21</v>
      </c>
      <c r="Y2526">
        <v>219115520</v>
      </c>
      <c r="Z2526">
        <v>149218304</v>
      </c>
    </row>
    <row r="2527" spans="1:26" x14ac:dyDescent="0.25">
      <c r="A2527" s="1">
        <v>4213701858196</v>
      </c>
      <c r="B2527" t="s">
        <v>26</v>
      </c>
      <c r="C2527" t="s">
        <v>26</v>
      </c>
      <c r="D2527" t="s">
        <v>101</v>
      </c>
      <c r="E2527" t="s">
        <v>26</v>
      </c>
      <c r="F2527" t="s">
        <v>41</v>
      </c>
      <c r="G2527">
        <v>971042816</v>
      </c>
      <c r="H2527">
        <v>742952960</v>
      </c>
      <c r="I2527">
        <v>154984448</v>
      </c>
      <c r="J2527" t="s">
        <v>122</v>
      </c>
      <c r="K2527">
        <v>83320832</v>
      </c>
      <c r="L2527">
        <v>223477760</v>
      </c>
      <c r="M2527">
        <v>104853504</v>
      </c>
      <c r="N2527">
        <v>104853504</v>
      </c>
      <c r="O2527">
        <v>0</v>
      </c>
      <c r="P2527">
        <v>0</v>
      </c>
      <c r="Q2527">
        <v>12877479936</v>
      </c>
      <c r="R2527">
        <v>8090488832</v>
      </c>
      <c r="S2527">
        <v>4109246464</v>
      </c>
      <c r="T2527" t="s">
        <v>29</v>
      </c>
      <c r="U2527">
        <v>264288256</v>
      </c>
      <c r="V2527">
        <v>55377408</v>
      </c>
      <c r="W2527">
        <v>208910848</v>
      </c>
      <c r="X2527">
        <v>21</v>
      </c>
      <c r="Y2527">
        <v>219115520</v>
      </c>
      <c r="Z2527">
        <v>149255168</v>
      </c>
    </row>
    <row r="2528" spans="1:26" x14ac:dyDescent="0.25">
      <c r="A2528" s="1">
        <v>4215370764917800</v>
      </c>
      <c r="B2528" t="s">
        <v>27</v>
      </c>
      <c r="C2528" t="s">
        <v>26</v>
      </c>
      <c r="D2528" t="s">
        <v>31</v>
      </c>
      <c r="E2528" t="s">
        <v>26</v>
      </c>
      <c r="F2528" t="s">
        <v>39</v>
      </c>
      <c r="G2528">
        <v>971042816</v>
      </c>
      <c r="H2528">
        <v>742711296</v>
      </c>
      <c r="I2528">
        <v>155226112</v>
      </c>
      <c r="J2528" t="s">
        <v>122</v>
      </c>
      <c r="K2528">
        <v>83337216</v>
      </c>
      <c r="L2528">
        <v>223477760</v>
      </c>
      <c r="M2528">
        <v>104853504</v>
      </c>
      <c r="N2528">
        <v>104853504</v>
      </c>
      <c r="O2528">
        <v>0</v>
      </c>
      <c r="P2528">
        <v>0</v>
      </c>
      <c r="Q2528">
        <v>12877479936</v>
      </c>
      <c r="R2528">
        <v>8090488832</v>
      </c>
      <c r="S2528">
        <v>4109246464</v>
      </c>
      <c r="T2528" t="s">
        <v>29</v>
      </c>
      <c r="U2528">
        <v>264288256</v>
      </c>
      <c r="V2528">
        <v>55377408</v>
      </c>
      <c r="W2528">
        <v>208910848</v>
      </c>
      <c r="X2528">
        <v>21</v>
      </c>
      <c r="Y2528">
        <v>219115520</v>
      </c>
      <c r="Z2528">
        <v>149292032</v>
      </c>
    </row>
    <row r="2529" spans="1:26" x14ac:dyDescent="0.25">
      <c r="A2529" s="1">
        <v>421703966716925</v>
      </c>
      <c r="B2529" t="s">
        <v>27</v>
      </c>
      <c r="C2529" t="s">
        <v>26</v>
      </c>
      <c r="D2529" t="s">
        <v>101</v>
      </c>
      <c r="E2529" t="s">
        <v>26</v>
      </c>
      <c r="F2529" t="s">
        <v>41</v>
      </c>
      <c r="G2529">
        <v>971042816</v>
      </c>
      <c r="H2529">
        <v>742985728</v>
      </c>
      <c r="I2529">
        <v>154951680</v>
      </c>
      <c r="J2529" t="s">
        <v>122</v>
      </c>
      <c r="K2529">
        <v>83353600</v>
      </c>
      <c r="L2529">
        <v>223477760</v>
      </c>
      <c r="M2529">
        <v>104853504</v>
      </c>
      <c r="N2529">
        <v>104853504</v>
      </c>
      <c r="O2529">
        <v>0</v>
      </c>
      <c r="P2529">
        <v>0</v>
      </c>
      <c r="Q2529">
        <v>12877479936</v>
      </c>
      <c r="R2529">
        <v>8090488832</v>
      </c>
      <c r="S2529">
        <v>4109246464</v>
      </c>
      <c r="T2529" t="s">
        <v>29</v>
      </c>
      <c r="U2529">
        <v>264288256</v>
      </c>
      <c r="V2529">
        <v>55377408</v>
      </c>
      <c r="W2529">
        <v>208910848</v>
      </c>
      <c r="X2529">
        <v>21</v>
      </c>
      <c r="Y2529">
        <v>219115520</v>
      </c>
      <c r="Z2529">
        <v>149332992</v>
      </c>
    </row>
    <row r="2530" spans="1:26" x14ac:dyDescent="0.25">
      <c r="A2530" s="1">
        <v>4.21870857500366E+16</v>
      </c>
      <c r="B2530" t="s">
        <v>27</v>
      </c>
      <c r="C2530" t="s">
        <v>27</v>
      </c>
      <c r="D2530" t="s">
        <v>31</v>
      </c>
      <c r="E2530" t="s">
        <v>26</v>
      </c>
      <c r="F2530" t="s">
        <v>41</v>
      </c>
      <c r="G2530">
        <v>971042816</v>
      </c>
      <c r="H2530">
        <v>742735872</v>
      </c>
      <c r="I2530">
        <v>155193344</v>
      </c>
      <c r="J2530" t="s">
        <v>122</v>
      </c>
      <c r="K2530">
        <v>83369984</v>
      </c>
      <c r="L2530">
        <v>223477760</v>
      </c>
      <c r="M2530">
        <v>104853504</v>
      </c>
      <c r="N2530">
        <v>104853504</v>
      </c>
      <c r="O2530">
        <v>0</v>
      </c>
      <c r="P2530">
        <v>0</v>
      </c>
      <c r="Q2530">
        <v>12877479936</v>
      </c>
      <c r="R2530">
        <v>8090488832</v>
      </c>
      <c r="S2530">
        <v>4109246464</v>
      </c>
      <c r="T2530" t="s">
        <v>29</v>
      </c>
      <c r="U2530">
        <v>264288256</v>
      </c>
      <c r="V2530">
        <v>55377408</v>
      </c>
      <c r="W2530">
        <v>208910848</v>
      </c>
      <c r="X2530">
        <v>21</v>
      </c>
      <c r="Y2530">
        <v>219115520</v>
      </c>
      <c r="Z2530">
        <v>149373952</v>
      </c>
    </row>
    <row r="2531" spans="1:26" x14ac:dyDescent="0.25">
      <c r="A2531" s="1">
        <v>4220377479778380</v>
      </c>
      <c r="B2531" t="s">
        <v>26</v>
      </c>
      <c r="C2531" t="s">
        <v>27</v>
      </c>
      <c r="D2531" t="s">
        <v>31</v>
      </c>
      <c r="E2531" t="s">
        <v>26</v>
      </c>
      <c r="F2531">
        <v>50</v>
      </c>
      <c r="G2531">
        <v>971042816</v>
      </c>
      <c r="H2531">
        <v>743034880</v>
      </c>
      <c r="I2531">
        <v>154902528</v>
      </c>
      <c r="J2531" t="s">
        <v>122</v>
      </c>
      <c r="K2531">
        <v>83386368</v>
      </c>
      <c r="L2531">
        <v>223477760</v>
      </c>
      <c r="M2531">
        <v>104853504</v>
      </c>
      <c r="N2531">
        <v>104853504</v>
      </c>
      <c r="O2531">
        <v>0</v>
      </c>
      <c r="P2531">
        <v>0</v>
      </c>
      <c r="Q2531">
        <v>12877479936</v>
      </c>
      <c r="R2531">
        <v>8090488832</v>
      </c>
      <c r="S2531">
        <v>4109246464</v>
      </c>
      <c r="T2531" t="s">
        <v>29</v>
      </c>
      <c r="U2531">
        <v>264288256</v>
      </c>
      <c r="V2531">
        <v>55377408</v>
      </c>
      <c r="W2531">
        <v>208910848</v>
      </c>
      <c r="X2531">
        <v>21</v>
      </c>
      <c r="Y2531">
        <v>219115520</v>
      </c>
      <c r="Z2531">
        <v>149414912</v>
      </c>
    </row>
    <row r="2532" spans="1:26" x14ac:dyDescent="0.25">
      <c r="A2532" s="1">
        <v>4.22204632025294E+16</v>
      </c>
      <c r="B2532" t="s">
        <v>27</v>
      </c>
      <c r="C2532" t="s">
        <v>27</v>
      </c>
      <c r="D2532" t="s">
        <v>31</v>
      </c>
      <c r="E2532" t="s">
        <v>26</v>
      </c>
      <c r="F2532" t="s">
        <v>35</v>
      </c>
      <c r="G2532">
        <v>971042816</v>
      </c>
      <c r="H2532">
        <v>743026688</v>
      </c>
      <c r="I2532">
        <v>154902528</v>
      </c>
      <c r="J2532" t="s">
        <v>122</v>
      </c>
      <c r="K2532">
        <v>83402752</v>
      </c>
      <c r="L2532">
        <v>223477760</v>
      </c>
      <c r="M2532">
        <v>104853504</v>
      </c>
      <c r="N2532">
        <v>104853504</v>
      </c>
      <c r="O2532">
        <v>0</v>
      </c>
      <c r="P2532">
        <v>0</v>
      </c>
      <c r="Q2532">
        <v>12877479936</v>
      </c>
      <c r="R2532">
        <v>8090488832</v>
      </c>
      <c r="S2532">
        <v>4109246464</v>
      </c>
      <c r="T2532" t="s">
        <v>29</v>
      </c>
      <c r="U2532">
        <v>264288256</v>
      </c>
      <c r="V2532">
        <v>55377408</v>
      </c>
      <c r="W2532">
        <v>208910848</v>
      </c>
      <c r="X2532">
        <v>21</v>
      </c>
      <c r="Y2532">
        <v>219115520</v>
      </c>
      <c r="Z2532">
        <v>149455872</v>
      </c>
    </row>
    <row r="2533" spans="1:26" x14ac:dyDescent="0.25">
      <c r="A2533" s="1">
        <v>4223715239140720</v>
      </c>
      <c r="B2533" t="s">
        <v>26</v>
      </c>
      <c r="C2533" t="s">
        <v>26</v>
      </c>
      <c r="D2533" t="s">
        <v>101</v>
      </c>
      <c r="E2533" t="s">
        <v>27</v>
      </c>
      <c r="F2533" t="s">
        <v>76</v>
      </c>
      <c r="G2533">
        <v>971042816</v>
      </c>
      <c r="H2533">
        <v>743051264</v>
      </c>
      <c r="I2533">
        <v>154886144</v>
      </c>
      <c r="J2533" t="s">
        <v>122</v>
      </c>
      <c r="K2533">
        <v>83419136</v>
      </c>
      <c r="L2533">
        <v>223477760</v>
      </c>
      <c r="M2533">
        <v>104853504</v>
      </c>
      <c r="N2533">
        <v>104853504</v>
      </c>
      <c r="O2533">
        <v>0</v>
      </c>
      <c r="P2533">
        <v>0</v>
      </c>
      <c r="Q2533">
        <v>12877479936</v>
      </c>
      <c r="R2533">
        <v>8090488832</v>
      </c>
      <c r="S2533">
        <v>4109246464</v>
      </c>
      <c r="T2533" t="s">
        <v>29</v>
      </c>
      <c r="U2533">
        <v>264288256</v>
      </c>
      <c r="V2533">
        <v>55377408</v>
      </c>
      <c r="W2533">
        <v>208910848</v>
      </c>
      <c r="X2533">
        <v>21</v>
      </c>
      <c r="Y2533">
        <v>219115520</v>
      </c>
      <c r="Z2533">
        <v>149496832</v>
      </c>
    </row>
    <row r="2534" spans="1:26" x14ac:dyDescent="0.25">
      <c r="A2534" s="1">
        <v>4225384176750970</v>
      </c>
      <c r="B2534" t="s">
        <v>37</v>
      </c>
      <c r="C2534" t="s">
        <v>37</v>
      </c>
      <c r="D2534" t="s">
        <v>31</v>
      </c>
      <c r="E2534" t="s">
        <v>37</v>
      </c>
      <c r="F2534">
        <v>60</v>
      </c>
      <c r="G2534">
        <v>971042816</v>
      </c>
      <c r="H2534">
        <v>742809600</v>
      </c>
      <c r="I2534">
        <v>155123712</v>
      </c>
      <c r="J2534" t="s">
        <v>122</v>
      </c>
      <c r="K2534">
        <v>83447808</v>
      </c>
      <c r="L2534">
        <v>223477760</v>
      </c>
      <c r="M2534">
        <v>104853504</v>
      </c>
      <c r="N2534">
        <v>104853504</v>
      </c>
      <c r="O2534">
        <v>0</v>
      </c>
      <c r="P2534">
        <v>0</v>
      </c>
      <c r="Q2534">
        <v>12877479936</v>
      </c>
      <c r="R2534">
        <v>8090488832</v>
      </c>
      <c r="S2534">
        <v>4109246464</v>
      </c>
      <c r="T2534" t="s">
        <v>29</v>
      </c>
      <c r="U2534">
        <v>264288256</v>
      </c>
      <c r="V2534">
        <v>55377408</v>
      </c>
      <c r="W2534">
        <v>208910848</v>
      </c>
      <c r="X2534">
        <v>21</v>
      </c>
      <c r="Y2534">
        <v>219115520</v>
      </c>
      <c r="Z2534">
        <v>149632000</v>
      </c>
    </row>
    <row r="2535" spans="1:26" x14ac:dyDescent="0.25">
      <c r="A2535" s="1">
        <v>4227053114255270</v>
      </c>
      <c r="B2535" t="s">
        <v>27</v>
      </c>
      <c r="C2535" t="s">
        <v>26</v>
      </c>
      <c r="D2535" t="s">
        <v>31</v>
      </c>
      <c r="E2535" t="s">
        <v>26</v>
      </c>
      <c r="F2535">
        <v>50</v>
      </c>
      <c r="G2535">
        <v>971042816</v>
      </c>
      <c r="H2535">
        <v>742555648</v>
      </c>
      <c r="I2535">
        <v>155373568</v>
      </c>
      <c r="J2535" t="s">
        <v>122</v>
      </c>
      <c r="K2535">
        <v>83464192</v>
      </c>
      <c r="L2535">
        <v>223477760</v>
      </c>
      <c r="M2535">
        <v>104853504</v>
      </c>
      <c r="N2535">
        <v>104853504</v>
      </c>
      <c r="O2535">
        <v>0</v>
      </c>
      <c r="P2535">
        <v>0</v>
      </c>
      <c r="Q2535">
        <v>12877479936</v>
      </c>
      <c r="R2535">
        <v>8090488832</v>
      </c>
      <c r="S2535">
        <v>4109246464</v>
      </c>
      <c r="T2535" t="s">
        <v>29</v>
      </c>
      <c r="U2535">
        <v>264288256</v>
      </c>
      <c r="V2535">
        <v>55377408</v>
      </c>
      <c r="W2535">
        <v>208910848</v>
      </c>
      <c r="X2535">
        <v>21</v>
      </c>
      <c r="Y2535">
        <v>219115520</v>
      </c>
      <c r="Z2535">
        <v>149668864</v>
      </c>
    </row>
    <row r="2536" spans="1:26" x14ac:dyDescent="0.25">
      <c r="A2536" s="1">
        <v>4228722049944940</v>
      </c>
      <c r="B2536" t="s">
        <v>27</v>
      </c>
      <c r="C2536" t="s">
        <v>26</v>
      </c>
      <c r="D2536" t="s">
        <v>31</v>
      </c>
      <c r="E2536" t="s">
        <v>26</v>
      </c>
      <c r="F2536">
        <v>50</v>
      </c>
      <c r="G2536">
        <v>971042816</v>
      </c>
      <c r="H2536">
        <v>742576128</v>
      </c>
      <c r="I2536">
        <v>155361280</v>
      </c>
      <c r="J2536" t="s">
        <v>122</v>
      </c>
      <c r="K2536">
        <v>83484672</v>
      </c>
      <c r="L2536">
        <v>223477760</v>
      </c>
      <c r="M2536">
        <v>104853504</v>
      </c>
      <c r="N2536">
        <v>104853504</v>
      </c>
      <c r="O2536">
        <v>0</v>
      </c>
      <c r="P2536">
        <v>0</v>
      </c>
      <c r="Q2536">
        <v>12877479936</v>
      </c>
      <c r="R2536">
        <v>8090488832</v>
      </c>
      <c r="S2536">
        <v>4109246464</v>
      </c>
      <c r="T2536" t="s">
        <v>29</v>
      </c>
      <c r="U2536">
        <v>264288256</v>
      </c>
      <c r="V2536">
        <v>55377408</v>
      </c>
      <c r="W2536">
        <v>208910848</v>
      </c>
      <c r="X2536">
        <v>21</v>
      </c>
      <c r="Y2536">
        <v>219115520</v>
      </c>
      <c r="Z2536">
        <v>149713920</v>
      </c>
    </row>
    <row r="2537" spans="1:26" x14ac:dyDescent="0.25">
      <c r="A2537" s="1">
        <v>4230390988694300</v>
      </c>
      <c r="B2537" t="s">
        <v>26</v>
      </c>
      <c r="C2537" t="s">
        <v>31</v>
      </c>
      <c r="D2537" t="s">
        <v>27</v>
      </c>
      <c r="E2537" t="s">
        <v>37</v>
      </c>
      <c r="F2537" t="s">
        <v>39</v>
      </c>
      <c r="G2537">
        <v>971042816</v>
      </c>
      <c r="H2537">
        <v>742584320</v>
      </c>
      <c r="I2537">
        <v>155353088</v>
      </c>
      <c r="J2537" t="s">
        <v>122</v>
      </c>
      <c r="K2537">
        <v>83501056</v>
      </c>
      <c r="L2537">
        <v>223477760</v>
      </c>
      <c r="M2537">
        <v>104853504</v>
      </c>
      <c r="N2537">
        <v>104853504</v>
      </c>
      <c r="O2537">
        <v>0</v>
      </c>
      <c r="P2537">
        <v>0</v>
      </c>
      <c r="Q2537">
        <v>12877479936</v>
      </c>
      <c r="R2537">
        <v>8090488832</v>
      </c>
      <c r="S2537">
        <v>4109246464</v>
      </c>
      <c r="T2537" t="s">
        <v>29</v>
      </c>
      <c r="U2537">
        <v>264288256</v>
      </c>
      <c r="V2537">
        <v>55377408</v>
      </c>
      <c r="W2537">
        <v>208910848</v>
      </c>
      <c r="X2537">
        <v>21</v>
      </c>
      <c r="Y2537">
        <v>219115520</v>
      </c>
      <c r="Z2537">
        <v>149763072</v>
      </c>
    </row>
    <row r="2538" spans="1:26" x14ac:dyDescent="0.25">
      <c r="A2538" s="1">
        <v>4232059910006</v>
      </c>
      <c r="B2538" t="s">
        <v>26</v>
      </c>
      <c r="C2538" t="s">
        <v>26</v>
      </c>
      <c r="D2538" t="s">
        <v>27</v>
      </c>
      <c r="E2538" t="s">
        <v>31</v>
      </c>
      <c r="F2538" t="s">
        <v>39</v>
      </c>
      <c r="G2538">
        <v>971042816</v>
      </c>
      <c r="H2538">
        <v>742342656</v>
      </c>
      <c r="I2538">
        <v>155586560</v>
      </c>
      <c r="J2538" t="s">
        <v>124</v>
      </c>
      <c r="K2538">
        <v>83517440</v>
      </c>
      <c r="L2538">
        <v>223477760</v>
      </c>
      <c r="M2538">
        <v>104853504</v>
      </c>
      <c r="N2538">
        <v>104853504</v>
      </c>
      <c r="O2538">
        <v>0</v>
      </c>
      <c r="P2538">
        <v>0</v>
      </c>
      <c r="Q2538">
        <v>12877479936</v>
      </c>
      <c r="R2538">
        <v>8090488832</v>
      </c>
      <c r="S2538">
        <v>4109246464</v>
      </c>
      <c r="T2538" t="s">
        <v>29</v>
      </c>
      <c r="U2538">
        <v>264288256</v>
      </c>
      <c r="V2538">
        <v>55377408</v>
      </c>
      <c r="W2538">
        <v>208910848</v>
      </c>
      <c r="X2538">
        <v>21</v>
      </c>
      <c r="Y2538">
        <v>219115520</v>
      </c>
      <c r="Z2538">
        <v>149795840</v>
      </c>
    </row>
    <row r="2539" spans="1:26" x14ac:dyDescent="0.25">
      <c r="A2539" s="1">
        <v>4233728815476110</v>
      </c>
      <c r="B2539" t="s">
        <v>27</v>
      </c>
      <c r="C2539" t="s">
        <v>26</v>
      </c>
      <c r="D2539" t="s">
        <v>37</v>
      </c>
      <c r="E2539" t="s">
        <v>31</v>
      </c>
      <c r="F2539" t="s">
        <v>41</v>
      </c>
      <c r="G2539">
        <v>971042816</v>
      </c>
      <c r="H2539">
        <v>742625280</v>
      </c>
      <c r="I2539">
        <v>155312128</v>
      </c>
      <c r="J2539" t="s">
        <v>122</v>
      </c>
      <c r="K2539">
        <v>83533824</v>
      </c>
      <c r="L2539">
        <v>223477760</v>
      </c>
      <c r="M2539">
        <v>104853504</v>
      </c>
      <c r="N2539">
        <v>104853504</v>
      </c>
      <c r="O2539">
        <v>0</v>
      </c>
      <c r="P2539">
        <v>0</v>
      </c>
      <c r="Q2539">
        <v>12877479936</v>
      </c>
      <c r="R2539">
        <v>8090488832</v>
      </c>
      <c r="S2539">
        <v>4109246464</v>
      </c>
      <c r="T2539" t="s">
        <v>29</v>
      </c>
      <c r="U2539">
        <v>264288256</v>
      </c>
      <c r="V2539">
        <v>55377408</v>
      </c>
      <c r="W2539">
        <v>208910848</v>
      </c>
      <c r="X2539">
        <v>21</v>
      </c>
      <c r="Y2539">
        <v>219115520</v>
      </c>
      <c r="Z2539">
        <v>149836800</v>
      </c>
    </row>
    <row r="2540" spans="1:26" x14ac:dyDescent="0.25">
      <c r="A2540" s="1">
        <v>4235397718667970</v>
      </c>
      <c r="B2540" t="s">
        <v>27</v>
      </c>
      <c r="C2540" t="s">
        <v>26</v>
      </c>
      <c r="D2540" t="s">
        <v>26</v>
      </c>
      <c r="E2540" t="s">
        <v>101</v>
      </c>
      <c r="F2540" t="s">
        <v>41</v>
      </c>
      <c r="G2540">
        <v>971042816</v>
      </c>
      <c r="H2540">
        <v>742641664</v>
      </c>
      <c r="I2540">
        <v>155287552</v>
      </c>
      <c r="J2540" t="s">
        <v>122</v>
      </c>
      <c r="K2540">
        <v>83550208</v>
      </c>
      <c r="L2540">
        <v>223477760</v>
      </c>
      <c r="M2540">
        <v>104853504</v>
      </c>
      <c r="N2540">
        <v>104853504</v>
      </c>
      <c r="O2540">
        <v>0</v>
      </c>
      <c r="P2540">
        <v>0</v>
      </c>
      <c r="Q2540">
        <v>12877479936</v>
      </c>
      <c r="R2540">
        <v>8090488832</v>
      </c>
      <c r="S2540">
        <v>4109246464</v>
      </c>
      <c r="T2540" t="s">
        <v>29</v>
      </c>
      <c r="U2540">
        <v>264288256</v>
      </c>
      <c r="V2540">
        <v>55377408</v>
      </c>
      <c r="W2540">
        <v>208910848</v>
      </c>
      <c r="X2540">
        <v>21</v>
      </c>
      <c r="Y2540">
        <v>219115520</v>
      </c>
      <c r="Z2540">
        <v>149877760</v>
      </c>
    </row>
    <row r="2541" spans="1:26" x14ac:dyDescent="0.25">
      <c r="A2541" s="1">
        <v>4237066619171020</v>
      </c>
      <c r="B2541" t="s">
        <v>27</v>
      </c>
      <c r="C2541" t="s">
        <v>26</v>
      </c>
      <c r="D2541" t="s">
        <v>27</v>
      </c>
      <c r="E2541" t="s">
        <v>101</v>
      </c>
      <c r="F2541" t="s">
        <v>41</v>
      </c>
      <c r="G2541">
        <v>971042816</v>
      </c>
      <c r="H2541">
        <v>742400000</v>
      </c>
      <c r="I2541">
        <v>155529216</v>
      </c>
      <c r="J2541" t="s">
        <v>122</v>
      </c>
      <c r="K2541">
        <v>83566592</v>
      </c>
      <c r="L2541">
        <v>223477760</v>
      </c>
      <c r="M2541">
        <v>104853504</v>
      </c>
      <c r="N2541">
        <v>104853504</v>
      </c>
      <c r="O2541">
        <v>0</v>
      </c>
      <c r="P2541">
        <v>0</v>
      </c>
      <c r="Q2541">
        <v>12877479936</v>
      </c>
      <c r="R2541">
        <v>8090488832</v>
      </c>
      <c r="S2541">
        <v>4109246464</v>
      </c>
      <c r="T2541" t="s">
        <v>29</v>
      </c>
      <c r="U2541">
        <v>264288256</v>
      </c>
      <c r="V2541">
        <v>55377408</v>
      </c>
      <c r="W2541">
        <v>208910848</v>
      </c>
      <c r="X2541">
        <v>21</v>
      </c>
      <c r="Y2541">
        <v>219115520</v>
      </c>
      <c r="Z2541">
        <v>149918720</v>
      </c>
    </row>
    <row r="2542" spans="1:26" x14ac:dyDescent="0.25">
      <c r="A2542" s="1">
        <v>4.23873552166752E+16</v>
      </c>
      <c r="B2542" t="s">
        <v>27</v>
      </c>
      <c r="C2542" t="s">
        <v>26</v>
      </c>
      <c r="D2542" t="s">
        <v>27</v>
      </c>
      <c r="E2542" t="s">
        <v>101</v>
      </c>
      <c r="F2542" t="s">
        <v>39</v>
      </c>
      <c r="G2542">
        <v>971042816</v>
      </c>
      <c r="H2542">
        <v>742682624</v>
      </c>
      <c r="I2542">
        <v>155254784</v>
      </c>
      <c r="J2542" t="s">
        <v>122</v>
      </c>
      <c r="K2542">
        <v>83582976</v>
      </c>
      <c r="L2542">
        <v>223477760</v>
      </c>
      <c r="M2542">
        <v>104853504</v>
      </c>
      <c r="N2542">
        <v>104853504</v>
      </c>
      <c r="O2542">
        <v>0</v>
      </c>
      <c r="P2542">
        <v>0</v>
      </c>
      <c r="Q2542">
        <v>12877479936</v>
      </c>
      <c r="R2542">
        <v>8090488832</v>
      </c>
      <c r="S2542">
        <v>4109246464</v>
      </c>
      <c r="T2542" t="s">
        <v>29</v>
      </c>
      <c r="U2542">
        <v>264288256</v>
      </c>
      <c r="V2542">
        <v>55377408</v>
      </c>
      <c r="W2542">
        <v>208910848</v>
      </c>
      <c r="X2542">
        <v>21</v>
      </c>
      <c r="Y2542">
        <v>219115520</v>
      </c>
      <c r="Z2542">
        <v>149959680</v>
      </c>
    </row>
    <row r="2543" spans="1:26" x14ac:dyDescent="0.25">
      <c r="A2543" s="1">
        <v>4.2404044252832704E+16</v>
      </c>
      <c r="B2543" t="s">
        <v>27</v>
      </c>
      <c r="C2543" t="s">
        <v>37</v>
      </c>
      <c r="D2543" t="s">
        <v>27</v>
      </c>
      <c r="E2543" t="s">
        <v>108</v>
      </c>
      <c r="F2543">
        <v>50</v>
      </c>
      <c r="G2543">
        <v>971042816</v>
      </c>
      <c r="H2543">
        <v>743256064</v>
      </c>
      <c r="I2543">
        <v>154669056</v>
      </c>
      <c r="J2543" t="s">
        <v>122</v>
      </c>
      <c r="K2543">
        <v>83599360</v>
      </c>
      <c r="L2543">
        <v>223485952</v>
      </c>
      <c r="M2543">
        <v>104853504</v>
      </c>
      <c r="N2543">
        <v>104853504</v>
      </c>
      <c r="O2543">
        <v>0</v>
      </c>
      <c r="P2543">
        <v>0</v>
      </c>
      <c r="Q2543">
        <v>12877479936</v>
      </c>
      <c r="R2543">
        <v>8090492928</v>
      </c>
      <c r="S2543">
        <v>4109242368</v>
      </c>
      <c r="T2543" t="s">
        <v>29</v>
      </c>
      <c r="U2543">
        <v>264288256</v>
      </c>
      <c r="V2543">
        <v>55377408</v>
      </c>
      <c r="W2543">
        <v>208910848</v>
      </c>
      <c r="X2543">
        <v>21</v>
      </c>
      <c r="Y2543">
        <v>219115520</v>
      </c>
      <c r="Z2543">
        <v>150021120</v>
      </c>
    </row>
    <row r="2544" spans="1:26" x14ac:dyDescent="0.25">
      <c r="A2544" s="1">
        <v>4242073325753220</v>
      </c>
      <c r="B2544" t="s">
        <v>26</v>
      </c>
      <c r="C2544" t="s">
        <v>37</v>
      </c>
      <c r="D2544" t="s">
        <v>27</v>
      </c>
      <c r="E2544" t="s">
        <v>101</v>
      </c>
      <c r="F2544">
        <v>50</v>
      </c>
      <c r="G2544">
        <v>971042816</v>
      </c>
      <c r="H2544">
        <v>743493632</v>
      </c>
      <c r="I2544">
        <v>154431488</v>
      </c>
      <c r="J2544" t="s">
        <v>118</v>
      </c>
      <c r="K2544">
        <v>83615744</v>
      </c>
      <c r="L2544">
        <v>223485952</v>
      </c>
      <c r="M2544">
        <v>104853504</v>
      </c>
      <c r="N2544">
        <v>104853504</v>
      </c>
      <c r="O2544">
        <v>0</v>
      </c>
      <c r="P2544">
        <v>0</v>
      </c>
      <c r="Q2544">
        <v>12877479936</v>
      </c>
      <c r="R2544">
        <v>8090492928</v>
      </c>
      <c r="S2544">
        <v>4109242368</v>
      </c>
      <c r="T2544" t="s">
        <v>29</v>
      </c>
      <c r="U2544">
        <v>264288256</v>
      </c>
      <c r="V2544">
        <v>55377408</v>
      </c>
      <c r="W2544">
        <v>208910848</v>
      </c>
      <c r="X2544">
        <v>21</v>
      </c>
      <c r="Y2544">
        <v>219115520</v>
      </c>
      <c r="Z2544">
        <v>150074368</v>
      </c>
    </row>
    <row r="2545" spans="1:26" x14ac:dyDescent="0.25">
      <c r="A2545" s="1">
        <v>4243742228388770</v>
      </c>
      <c r="B2545" t="s">
        <v>27</v>
      </c>
      <c r="C2545" t="s">
        <v>37</v>
      </c>
      <c r="D2545" t="s">
        <v>27</v>
      </c>
      <c r="E2545" t="s">
        <v>108</v>
      </c>
      <c r="F2545">
        <v>50</v>
      </c>
      <c r="G2545">
        <v>971042816</v>
      </c>
      <c r="H2545">
        <v>743510016</v>
      </c>
      <c r="I2545">
        <v>154423296</v>
      </c>
      <c r="J2545" t="s">
        <v>118</v>
      </c>
      <c r="K2545">
        <v>83632128</v>
      </c>
      <c r="L2545">
        <v>223485952</v>
      </c>
      <c r="M2545">
        <v>104853504</v>
      </c>
      <c r="N2545">
        <v>104853504</v>
      </c>
      <c r="O2545">
        <v>0</v>
      </c>
      <c r="P2545">
        <v>0</v>
      </c>
      <c r="Q2545">
        <v>12877479936</v>
      </c>
      <c r="R2545">
        <v>8090492928</v>
      </c>
      <c r="S2545">
        <v>4109242368</v>
      </c>
      <c r="T2545" t="s">
        <v>29</v>
      </c>
      <c r="U2545">
        <v>264288256</v>
      </c>
      <c r="V2545">
        <v>55377408</v>
      </c>
      <c r="W2545">
        <v>208910848</v>
      </c>
      <c r="X2545">
        <v>21</v>
      </c>
      <c r="Y2545">
        <v>219115520</v>
      </c>
      <c r="Z2545">
        <v>150115328</v>
      </c>
    </row>
    <row r="2546" spans="1:26" x14ac:dyDescent="0.25">
      <c r="A2546" s="1">
        <v>4.24541113183894E+16</v>
      </c>
      <c r="B2546" t="s">
        <v>27</v>
      </c>
      <c r="C2546" t="s">
        <v>26</v>
      </c>
      <c r="D2546" t="s">
        <v>26</v>
      </c>
      <c r="E2546" t="s">
        <v>108</v>
      </c>
      <c r="F2546">
        <v>40</v>
      </c>
      <c r="G2546">
        <v>971042816</v>
      </c>
      <c r="H2546">
        <v>743518208</v>
      </c>
      <c r="I2546">
        <v>154415104</v>
      </c>
      <c r="J2546" t="s">
        <v>118</v>
      </c>
      <c r="K2546">
        <v>83648512</v>
      </c>
      <c r="L2546">
        <v>223485952</v>
      </c>
      <c r="M2546">
        <v>104853504</v>
      </c>
      <c r="N2546">
        <v>104853504</v>
      </c>
      <c r="O2546">
        <v>0</v>
      </c>
      <c r="P2546">
        <v>0</v>
      </c>
      <c r="Q2546">
        <v>12877479936</v>
      </c>
      <c r="R2546">
        <v>8090492928</v>
      </c>
      <c r="S2546">
        <v>4109242368</v>
      </c>
      <c r="T2546" t="s">
        <v>29</v>
      </c>
      <c r="U2546">
        <v>264288256</v>
      </c>
      <c r="V2546">
        <v>55377408</v>
      </c>
      <c r="W2546">
        <v>208910848</v>
      </c>
      <c r="X2546">
        <v>21</v>
      </c>
      <c r="Y2546">
        <v>219115520</v>
      </c>
      <c r="Z2546">
        <v>150156288</v>
      </c>
    </row>
    <row r="2547" spans="1:26" x14ac:dyDescent="0.25">
      <c r="A2547" s="1">
        <v>4.24708012822602E+16</v>
      </c>
      <c r="B2547" t="s">
        <v>27</v>
      </c>
      <c r="C2547" t="s">
        <v>26</v>
      </c>
      <c r="D2547" t="s">
        <v>27</v>
      </c>
      <c r="E2547" t="s">
        <v>101</v>
      </c>
      <c r="F2547" t="s">
        <v>39</v>
      </c>
      <c r="G2547">
        <v>971042816</v>
      </c>
      <c r="H2547">
        <v>743776256</v>
      </c>
      <c r="I2547">
        <v>154148864</v>
      </c>
      <c r="J2547" t="s">
        <v>118</v>
      </c>
      <c r="K2547">
        <v>83664896</v>
      </c>
      <c r="L2547">
        <v>223485952</v>
      </c>
      <c r="M2547">
        <v>104853504</v>
      </c>
      <c r="N2547">
        <v>104853504</v>
      </c>
      <c r="O2547">
        <v>0</v>
      </c>
      <c r="P2547">
        <v>0</v>
      </c>
      <c r="Q2547">
        <v>12877479936</v>
      </c>
      <c r="R2547">
        <v>8090492928</v>
      </c>
      <c r="S2547">
        <v>4109242368</v>
      </c>
      <c r="T2547" t="s">
        <v>29</v>
      </c>
      <c r="U2547">
        <v>264288256</v>
      </c>
      <c r="V2547">
        <v>55377408</v>
      </c>
      <c r="W2547">
        <v>208910848</v>
      </c>
      <c r="X2547">
        <v>21</v>
      </c>
      <c r="Y2547">
        <v>219115520</v>
      </c>
      <c r="Z2547">
        <v>150197248</v>
      </c>
    </row>
    <row r="2548" spans="1:26" x14ac:dyDescent="0.25">
      <c r="A2548" s="1">
        <v>4.24874905641874E+16</v>
      </c>
      <c r="B2548" t="s">
        <v>26</v>
      </c>
      <c r="C2548" t="s">
        <v>31</v>
      </c>
      <c r="D2548" t="s">
        <v>26</v>
      </c>
      <c r="E2548" t="s">
        <v>26</v>
      </c>
      <c r="F2548" t="s">
        <v>39</v>
      </c>
      <c r="G2548">
        <v>971042816</v>
      </c>
      <c r="H2548">
        <v>743538688</v>
      </c>
      <c r="I2548">
        <v>154386432</v>
      </c>
      <c r="J2548" t="s">
        <v>118</v>
      </c>
      <c r="K2548">
        <v>83697664</v>
      </c>
      <c r="L2548">
        <v>223490048</v>
      </c>
      <c r="M2548">
        <v>104853504</v>
      </c>
      <c r="N2548">
        <v>104853504</v>
      </c>
      <c r="O2548">
        <v>0</v>
      </c>
      <c r="P2548">
        <v>0</v>
      </c>
      <c r="Q2548">
        <v>12877479936</v>
      </c>
      <c r="R2548">
        <v>8090497024</v>
      </c>
      <c r="S2548">
        <v>4109238272</v>
      </c>
      <c r="T2548" t="s">
        <v>29</v>
      </c>
      <c r="U2548">
        <v>264288256</v>
      </c>
      <c r="V2548">
        <v>55377408</v>
      </c>
      <c r="W2548">
        <v>208910848</v>
      </c>
      <c r="X2548">
        <v>21</v>
      </c>
      <c r="Y2548">
        <v>219115520</v>
      </c>
      <c r="Z2548">
        <v>150356992</v>
      </c>
    </row>
    <row r="2549" spans="1:26" x14ac:dyDescent="0.25">
      <c r="A2549" s="1">
        <v>4.2504179701142704E+16</v>
      </c>
      <c r="B2549" t="s">
        <v>26</v>
      </c>
      <c r="C2549" t="s">
        <v>101</v>
      </c>
      <c r="D2549" t="s">
        <v>26</v>
      </c>
      <c r="E2549" t="s">
        <v>26</v>
      </c>
      <c r="F2549" t="s">
        <v>39</v>
      </c>
      <c r="G2549">
        <v>971042816</v>
      </c>
      <c r="H2549">
        <v>743841792</v>
      </c>
      <c r="I2549">
        <v>154091520</v>
      </c>
      <c r="J2549" t="s">
        <v>118</v>
      </c>
      <c r="K2549">
        <v>83714048</v>
      </c>
      <c r="L2549">
        <v>223502336</v>
      </c>
      <c r="M2549">
        <v>104853504</v>
      </c>
      <c r="N2549">
        <v>104853504</v>
      </c>
      <c r="O2549">
        <v>0</v>
      </c>
      <c r="P2549">
        <v>0</v>
      </c>
      <c r="Q2549">
        <v>12877479936</v>
      </c>
      <c r="R2549">
        <v>8090505216</v>
      </c>
      <c r="S2549">
        <v>4109230080</v>
      </c>
      <c r="T2549" t="s">
        <v>29</v>
      </c>
      <c r="U2549">
        <v>264288256</v>
      </c>
      <c r="V2549">
        <v>55377408</v>
      </c>
      <c r="W2549">
        <v>208910848</v>
      </c>
      <c r="X2549">
        <v>21</v>
      </c>
      <c r="Y2549">
        <v>219115520</v>
      </c>
      <c r="Z2549">
        <v>150426624</v>
      </c>
    </row>
    <row r="2550" spans="1:26" x14ac:dyDescent="0.25">
      <c r="A2550" s="1">
        <v>4252086910671660</v>
      </c>
      <c r="B2550" t="s">
        <v>37</v>
      </c>
      <c r="C2550" t="s">
        <v>26</v>
      </c>
      <c r="D2550" t="s">
        <v>26</v>
      </c>
      <c r="E2550" t="s">
        <v>31</v>
      </c>
      <c r="F2550" t="s">
        <v>35</v>
      </c>
      <c r="G2550">
        <v>971042816</v>
      </c>
      <c r="H2550">
        <v>743608320</v>
      </c>
      <c r="I2550">
        <v>154324992</v>
      </c>
      <c r="J2550" t="s">
        <v>118</v>
      </c>
      <c r="K2550">
        <v>83730432</v>
      </c>
      <c r="L2550">
        <v>223502336</v>
      </c>
      <c r="M2550">
        <v>104853504</v>
      </c>
      <c r="N2550">
        <v>104853504</v>
      </c>
      <c r="O2550">
        <v>0</v>
      </c>
      <c r="P2550">
        <v>0</v>
      </c>
      <c r="Q2550">
        <v>12877479936</v>
      </c>
      <c r="R2550">
        <v>8090505216</v>
      </c>
      <c r="S2550">
        <v>4109230080</v>
      </c>
      <c r="T2550" t="s">
        <v>29</v>
      </c>
      <c r="U2550">
        <v>264288256</v>
      </c>
      <c r="V2550">
        <v>55377408</v>
      </c>
      <c r="W2550">
        <v>208910848</v>
      </c>
      <c r="X2550">
        <v>21</v>
      </c>
      <c r="Y2550">
        <v>219115520</v>
      </c>
      <c r="Z2550">
        <v>150512640</v>
      </c>
    </row>
    <row r="2551" spans="1:26" x14ac:dyDescent="0.25">
      <c r="A2551" s="1">
        <v>4.25375510928366E+16</v>
      </c>
      <c r="B2551" t="s">
        <v>26</v>
      </c>
      <c r="C2551" t="s">
        <v>26</v>
      </c>
      <c r="D2551" t="s">
        <v>26</v>
      </c>
      <c r="E2551" t="s">
        <v>31</v>
      </c>
      <c r="F2551">
        <v>40</v>
      </c>
      <c r="G2551">
        <v>971042816</v>
      </c>
      <c r="H2551">
        <v>743366656</v>
      </c>
      <c r="I2551">
        <v>154558464</v>
      </c>
      <c r="J2551" t="s">
        <v>118</v>
      </c>
      <c r="K2551">
        <v>83746816</v>
      </c>
      <c r="L2551">
        <v>223502336</v>
      </c>
      <c r="M2551">
        <v>104853504</v>
      </c>
      <c r="N2551">
        <v>104853504</v>
      </c>
      <c r="O2551">
        <v>0</v>
      </c>
      <c r="P2551">
        <v>0</v>
      </c>
      <c r="Q2551">
        <v>12877479936</v>
      </c>
      <c r="R2551">
        <v>8090505216</v>
      </c>
      <c r="S2551">
        <v>4109230080</v>
      </c>
      <c r="T2551" t="s">
        <v>29</v>
      </c>
      <c r="U2551">
        <v>264288256</v>
      </c>
      <c r="V2551">
        <v>55377408</v>
      </c>
      <c r="W2551">
        <v>208910848</v>
      </c>
      <c r="X2551">
        <v>21</v>
      </c>
      <c r="Y2551">
        <v>219115520</v>
      </c>
      <c r="Z2551">
        <v>150553600</v>
      </c>
    </row>
    <row r="2552" spans="1:26" x14ac:dyDescent="0.25">
      <c r="A2552" s="1">
        <v>4255423141307300</v>
      </c>
      <c r="B2552" t="s">
        <v>108</v>
      </c>
      <c r="C2552" t="s">
        <v>108</v>
      </c>
      <c r="D2552" t="s">
        <v>106</v>
      </c>
      <c r="E2552" t="s">
        <v>106</v>
      </c>
      <c r="F2552">
        <v>40</v>
      </c>
      <c r="G2552">
        <v>971042816</v>
      </c>
      <c r="H2552">
        <v>742875136</v>
      </c>
      <c r="I2552">
        <v>155058176</v>
      </c>
      <c r="J2552" t="s">
        <v>122</v>
      </c>
      <c r="K2552">
        <v>83804160</v>
      </c>
      <c r="L2552">
        <v>223502336</v>
      </c>
      <c r="M2552">
        <v>104853504</v>
      </c>
      <c r="N2552">
        <v>104853504</v>
      </c>
      <c r="O2552">
        <v>0</v>
      </c>
      <c r="P2552">
        <v>0</v>
      </c>
      <c r="Q2552">
        <v>12877479936</v>
      </c>
      <c r="R2552">
        <v>8090513408</v>
      </c>
      <c r="S2552">
        <v>4109221888</v>
      </c>
      <c r="T2552" t="s">
        <v>29</v>
      </c>
      <c r="U2552">
        <v>264288256</v>
      </c>
      <c r="V2552">
        <v>55377408</v>
      </c>
      <c r="W2552">
        <v>208910848</v>
      </c>
      <c r="X2552">
        <v>21</v>
      </c>
      <c r="Y2552">
        <v>219115520</v>
      </c>
      <c r="Z2552">
        <v>150832128</v>
      </c>
    </row>
    <row r="2553" spans="1:26" x14ac:dyDescent="0.25">
      <c r="A2553" s="1">
        <v>4.2570920553339696E+16</v>
      </c>
      <c r="B2553" t="s">
        <v>26</v>
      </c>
      <c r="C2553" t="s">
        <v>26</v>
      </c>
      <c r="D2553" t="s">
        <v>27</v>
      </c>
      <c r="E2553" t="s">
        <v>31</v>
      </c>
      <c r="F2553">
        <v>40</v>
      </c>
      <c r="G2553">
        <v>971042816</v>
      </c>
      <c r="H2553">
        <v>742899712</v>
      </c>
      <c r="I2553">
        <v>155025408</v>
      </c>
      <c r="J2553" t="s">
        <v>122</v>
      </c>
      <c r="K2553">
        <v>83828736</v>
      </c>
      <c r="L2553">
        <v>223510528</v>
      </c>
      <c r="M2553">
        <v>104853504</v>
      </c>
      <c r="N2553">
        <v>104853504</v>
      </c>
      <c r="O2553">
        <v>0</v>
      </c>
      <c r="P2553">
        <v>0</v>
      </c>
      <c r="Q2553">
        <v>12877479936</v>
      </c>
      <c r="R2553">
        <v>8090513408</v>
      </c>
      <c r="S2553">
        <v>4109221888</v>
      </c>
      <c r="T2553" t="s">
        <v>29</v>
      </c>
      <c r="U2553">
        <v>264288256</v>
      </c>
      <c r="V2553">
        <v>55377408</v>
      </c>
      <c r="W2553">
        <v>208910848</v>
      </c>
      <c r="X2553">
        <v>21</v>
      </c>
      <c r="Y2553">
        <v>219115520</v>
      </c>
      <c r="Z2553">
        <v>150934528</v>
      </c>
    </row>
    <row r="2554" spans="1:26" x14ac:dyDescent="0.25">
      <c r="A2554" s="1">
        <v>4258760968976550</v>
      </c>
      <c r="B2554" t="s">
        <v>26</v>
      </c>
      <c r="C2554" t="s">
        <v>37</v>
      </c>
      <c r="D2554" t="s">
        <v>27</v>
      </c>
      <c r="E2554" t="s">
        <v>101</v>
      </c>
      <c r="F2554" t="s">
        <v>41</v>
      </c>
      <c r="G2554">
        <v>971042816</v>
      </c>
      <c r="H2554">
        <v>742666240</v>
      </c>
      <c r="I2554">
        <v>155267072</v>
      </c>
      <c r="J2554" t="s">
        <v>122</v>
      </c>
      <c r="K2554">
        <v>83845120</v>
      </c>
      <c r="L2554">
        <v>223510528</v>
      </c>
      <c r="M2554">
        <v>104853504</v>
      </c>
      <c r="N2554">
        <v>104853504</v>
      </c>
      <c r="O2554">
        <v>0</v>
      </c>
      <c r="P2554">
        <v>0</v>
      </c>
      <c r="Q2554">
        <v>12877479936</v>
      </c>
      <c r="R2554">
        <v>8090513408</v>
      </c>
      <c r="S2554">
        <v>4109221888</v>
      </c>
      <c r="T2554" t="s">
        <v>29</v>
      </c>
      <c r="U2554">
        <v>264288256</v>
      </c>
      <c r="V2554">
        <v>55377408</v>
      </c>
      <c r="W2554">
        <v>208910848</v>
      </c>
      <c r="X2554">
        <v>21</v>
      </c>
      <c r="Y2554">
        <v>219115520</v>
      </c>
      <c r="Z2554">
        <v>150991872</v>
      </c>
    </row>
    <row r="2555" spans="1:26" x14ac:dyDescent="0.25">
      <c r="A2555" s="1">
        <v>4260429915057270</v>
      </c>
      <c r="B2555" t="s">
        <v>26</v>
      </c>
      <c r="C2555" t="s">
        <v>26</v>
      </c>
      <c r="D2555" t="s">
        <v>27</v>
      </c>
      <c r="E2555" t="s">
        <v>31</v>
      </c>
      <c r="F2555" t="s">
        <v>41</v>
      </c>
      <c r="G2555">
        <v>971042816</v>
      </c>
      <c r="H2555">
        <v>742694912</v>
      </c>
      <c r="I2555">
        <v>155238400</v>
      </c>
      <c r="J2555" t="s">
        <v>122</v>
      </c>
      <c r="K2555">
        <v>83865600</v>
      </c>
      <c r="L2555">
        <v>223510528</v>
      </c>
      <c r="M2555">
        <v>104853504</v>
      </c>
      <c r="N2555">
        <v>104853504</v>
      </c>
      <c r="O2555">
        <v>0</v>
      </c>
      <c r="P2555">
        <v>0</v>
      </c>
      <c r="Q2555">
        <v>12877479936</v>
      </c>
      <c r="R2555">
        <v>8090513408</v>
      </c>
      <c r="S2555">
        <v>4109221888</v>
      </c>
      <c r="T2555" t="s">
        <v>29</v>
      </c>
      <c r="U2555">
        <v>264288256</v>
      </c>
      <c r="V2555">
        <v>55377408</v>
      </c>
      <c r="W2555">
        <v>208910848</v>
      </c>
      <c r="X2555">
        <v>21</v>
      </c>
      <c r="Y2555">
        <v>219115520</v>
      </c>
      <c r="Z2555">
        <v>151041024</v>
      </c>
    </row>
    <row r="2556" spans="1:26" x14ac:dyDescent="0.25">
      <c r="A2556" s="1">
        <v>4.2620988354749104E+16</v>
      </c>
      <c r="B2556" t="s">
        <v>26</v>
      </c>
      <c r="C2556" t="s">
        <v>37</v>
      </c>
      <c r="D2556" t="s">
        <v>27</v>
      </c>
      <c r="E2556" t="s">
        <v>31</v>
      </c>
      <c r="F2556" t="s">
        <v>76</v>
      </c>
      <c r="G2556">
        <v>971042816</v>
      </c>
      <c r="H2556">
        <v>742711296</v>
      </c>
      <c r="I2556">
        <v>155217920</v>
      </c>
      <c r="J2556" t="s">
        <v>122</v>
      </c>
      <c r="K2556">
        <v>83890176</v>
      </c>
      <c r="L2556">
        <v>223514624</v>
      </c>
      <c r="M2556">
        <v>104853504</v>
      </c>
      <c r="N2556">
        <v>104853504</v>
      </c>
      <c r="O2556">
        <v>0</v>
      </c>
      <c r="P2556">
        <v>0</v>
      </c>
      <c r="Q2556">
        <v>12877479936</v>
      </c>
      <c r="R2556">
        <v>8090513408</v>
      </c>
      <c r="S2556">
        <v>4109221888</v>
      </c>
      <c r="T2556" t="s">
        <v>29</v>
      </c>
      <c r="U2556">
        <v>264288256</v>
      </c>
      <c r="V2556">
        <v>55377408</v>
      </c>
      <c r="W2556">
        <v>208910848</v>
      </c>
      <c r="X2556">
        <v>21</v>
      </c>
      <c r="Y2556">
        <v>219115520</v>
      </c>
      <c r="Z2556">
        <v>151098368</v>
      </c>
    </row>
    <row r="2557" spans="1:26" x14ac:dyDescent="0.25">
      <c r="A2557" s="1">
        <v>426376775161425</v>
      </c>
      <c r="B2557" t="s">
        <v>31</v>
      </c>
      <c r="C2557" t="s">
        <v>26</v>
      </c>
      <c r="D2557">
        <v>0</v>
      </c>
      <c r="E2557" t="s">
        <v>31</v>
      </c>
      <c r="F2557">
        <v>50</v>
      </c>
      <c r="G2557">
        <v>971042816</v>
      </c>
      <c r="H2557">
        <v>742232064</v>
      </c>
      <c r="I2557">
        <v>155697152</v>
      </c>
      <c r="J2557" t="s">
        <v>124</v>
      </c>
      <c r="K2557">
        <v>83910656</v>
      </c>
      <c r="L2557">
        <v>223514624</v>
      </c>
      <c r="M2557">
        <v>104853504</v>
      </c>
      <c r="N2557">
        <v>104853504</v>
      </c>
      <c r="O2557">
        <v>0</v>
      </c>
      <c r="P2557">
        <v>0</v>
      </c>
      <c r="Q2557">
        <v>12877479936</v>
      </c>
      <c r="R2557">
        <v>8090513408</v>
      </c>
      <c r="S2557">
        <v>4109221888</v>
      </c>
      <c r="T2557" t="s">
        <v>29</v>
      </c>
      <c r="U2557">
        <v>264288256</v>
      </c>
      <c r="V2557">
        <v>55377408</v>
      </c>
      <c r="W2557">
        <v>208910848</v>
      </c>
      <c r="X2557">
        <v>21</v>
      </c>
      <c r="Y2557">
        <v>219115520</v>
      </c>
      <c r="Z2557">
        <v>151159808</v>
      </c>
    </row>
    <row r="2558" spans="1:26" x14ac:dyDescent="0.25">
      <c r="A2558" s="1">
        <v>4265436667336360</v>
      </c>
      <c r="B2558" t="s">
        <v>26</v>
      </c>
      <c r="C2558" t="s">
        <v>26</v>
      </c>
      <c r="D2558">
        <v>0</v>
      </c>
      <c r="E2558" t="s">
        <v>101</v>
      </c>
      <c r="F2558">
        <v>50</v>
      </c>
      <c r="G2558">
        <v>971042816</v>
      </c>
      <c r="H2558">
        <v>742240256</v>
      </c>
      <c r="I2558">
        <v>155680768</v>
      </c>
      <c r="J2558" t="s">
        <v>124</v>
      </c>
      <c r="K2558">
        <v>83927040</v>
      </c>
      <c r="L2558">
        <v>223514624</v>
      </c>
      <c r="M2558">
        <v>104853504</v>
      </c>
      <c r="N2558">
        <v>104853504</v>
      </c>
      <c r="O2558">
        <v>0</v>
      </c>
      <c r="P2558">
        <v>0</v>
      </c>
      <c r="Q2558">
        <v>12877479936</v>
      </c>
      <c r="R2558">
        <v>8090513408</v>
      </c>
      <c r="S2558">
        <v>4109221888</v>
      </c>
      <c r="T2558" t="s">
        <v>29</v>
      </c>
      <c r="U2558">
        <v>264288256</v>
      </c>
      <c r="V2558">
        <v>55377408</v>
      </c>
      <c r="W2558">
        <v>208910848</v>
      </c>
      <c r="X2558">
        <v>21</v>
      </c>
      <c r="Y2558">
        <v>219115520</v>
      </c>
      <c r="Z2558">
        <v>151200768</v>
      </c>
    </row>
    <row r="2559" spans="1:26" x14ac:dyDescent="0.25">
      <c r="A2559" s="1">
        <v>426710400536325</v>
      </c>
      <c r="B2559" t="s">
        <v>26</v>
      </c>
      <c r="C2559" t="s">
        <v>101</v>
      </c>
      <c r="D2559" t="s">
        <v>27</v>
      </c>
      <c r="E2559" t="s">
        <v>26</v>
      </c>
      <c r="F2559">
        <v>40</v>
      </c>
      <c r="G2559">
        <v>971042816</v>
      </c>
      <c r="H2559">
        <v>742514688</v>
      </c>
      <c r="I2559">
        <v>155414528</v>
      </c>
      <c r="J2559" t="s">
        <v>122</v>
      </c>
      <c r="K2559">
        <v>83943424</v>
      </c>
      <c r="L2559">
        <v>223514624</v>
      </c>
      <c r="M2559">
        <v>104853504</v>
      </c>
      <c r="N2559">
        <v>104853504</v>
      </c>
      <c r="O2559">
        <v>0</v>
      </c>
      <c r="P2559">
        <v>0</v>
      </c>
      <c r="Q2559">
        <v>12877479936</v>
      </c>
      <c r="R2559">
        <v>8090513408</v>
      </c>
      <c r="S2559">
        <v>4109221888</v>
      </c>
      <c r="T2559" t="s">
        <v>29</v>
      </c>
      <c r="U2559">
        <v>264288256</v>
      </c>
      <c r="V2559">
        <v>55377408</v>
      </c>
      <c r="W2559">
        <v>208910848</v>
      </c>
      <c r="X2559">
        <v>21</v>
      </c>
      <c r="Y2559">
        <v>219115520</v>
      </c>
      <c r="Z2559">
        <v>151241728</v>
      </c>
    </row>
    <row r="2560" spans="1:26" x14ac:dyDescent="0.25">
      <c r="A2560" s="1">
        <v>4268771505667110</v>
      </c>
      <c r="B2560" t="s">
        <v>37</v>
      </c>
      <c r="C2560" t="s">
        <v>31</v>
      </c>
      <c r="D2560" t="s">
        <v>27</v>
      </c>
      <c r="E2560" t="s">
        <v>26</v>
      </c>
      <c r="F2560">
        <v>50</v>
      </c>
      <c r="G2560">
        <v>971042816</v>
      </c>
      <c r="H2560">
        <v>742531072</v>
      </c>
      <c r="I2560">
        <v>155398144</v>
      </c>
      <c r="J2560" t="s">
        <v>122</v>
      </c>
      <c r="K2560">
        <v>83959808</v>
      </c>
      <c r="L2560">
        <v>223514624</v>
      </c>
      <c r="M2560">
        <v>104853504</v>
      </c>
      <c r="N2560">
        <v>104853504</v>
      </c>
      <c r="O2560">
        <v>0</v>
      </c>
      <c r="P2560">
        <v>0</v>
      </c>
      <c r="Q2560">
        <v>12877479936</v>
      </c>
      <c r="R2560">
        <v>8090513408</v>
      </c>
      <c r="S2560">
        <v>4109221888</v>
      </c>
      <c r="T2560" t="s">
        <v>29</v>
      </c>
      <c r="U2560">
        <v>264288256</v>
      </c>
      <c r="V2560">
        <v>55377408</v>
      </c>
      <c r="W2560">
        <v>208910848</v>
      </c>
      <c r="X2560">
        <v>21</v>
      </c>
      <c r="Y2560">
        <v>219115520</v>
      </c>
      <c r="Z2560">
        <v>151282688</v>
      </c>
    </row>
    <row r="2561" spans="1:26" x14ac:dyDescent="0.25">
      <c r="A2561" s="1">
        <v>4270439564837360</v>
      </c>
      <c r="B2561" t="s">
        <v>27</v>
      </c>
      <c r="C2561" t="s">
        <v>31</v>
      </c>
      <c r="D2561" t="s">
        <v>27</v>
      </c>
      <c r="E2561" t="s">
        <v>27</v>
      </c>
      <c r="F2561">
        <v>50</v>
      </c>
      <c r="G2561">
        <v>971042816</v>
      </c>
      <c r="H2561">
        <v>742547456</v>
      </c>
      <c r="I2561">
        <v>155373568</v>
      </c>
      <c r="J2561" t="s">
        <v>122</v>
      </c>
      <c r="K2561">
        <v>83976192</v>
      </c>
      <c r="L2561">
        <v>223514624</v>
      </c>
      <c r="M2561">
        <v>104853504</v>
      </c>
      <c r="N2561">
        <v>104853504</v>
      </c>
      <c r="O2561">
        <v>0</v>
      </c>
      <c r="P2561">
        <v>0</v>
      </c>
      <c r="Q2561">
        <v>12877479936</v>
      </c>
      <c r="R2561">
        <v>8090513408</v>
      </c>
      <c r="S2561">
        <v>4109221888</v>
      </c>
      <c r="T2561" t="s">
        <v>29</v>
      </c>
      <c r="U2561">
        <v>264288256</v>
      </c>
      <c r="V2561">
        <v>55377408</v>
      </c>
      <c r="W2561">
        <v>208910848</v>
      </c>
      <c r="X2561">
        <v>21</v>
      </c>
      <c r="Y2561">
        <v>219115520</v>
      </c>
      <c r="Z2561">
        <v>151331840</v>
      </c>
    </row>
    <row r="2562" spans="1:26" x14ac:dyDescent="0.25">
      <c r="A2562" s="1">
        <v>4272108468194800</v>
      </c>
      <c r="B2562" t="s">
        <v>26</v>
      </c>
      <c r="C2562" t="s">
        <v>101</v>
      </c>
      <c r="D2562" t="s">
        <v>27</v>
      </c>
      <c r="E2562" t="s">
        <v>26</v>
      </c>
      <c r="F2562" t="s">
        <v>80</v>
      </c>
      <c r="G2562">
        <v>971042816</v>
      </c>
      <c r="H2562">
        <v>742567936</v>
      </c>
      <c r="I2562">
        <v>155361280</v>
      </c>
      <c r="J2562" t="s">
        <v>122</v>
      </c>
      <c r="K2562">
        <v>83992576</v>
      </c>
      <c r="L2562">
        <v>223518720</v>
      </c>
      <c r="M2562">
        <v>104853504</v>
      </c>
      <c r="N2562">
        <v>104853504</v>
      </c>
      <c r="O2562">
        <v>0</v>
      </c>
      <c r="P2562">
        <v>0</v>
      </c>
      <c r="Q2562">
        <v>12877479936</v>
      </c>
      <c r="R2562">
        <v>8090517504</v>
      </c>
      <c r="S2562">
        <v>4109217792</v>
      </c>
      <c r="T2562" t="s">
        <v>29</v>
      </c>
      <c r="U2562">
        <v>264288256</v>
      </c>
      <c r="V2562">
        <v>55377408</v>
      </c>
      <c r="W2562">
        <v>208910848</v>
      </c>
      <c r="X2562">
        <v>21</v>
      </c>
      <c r="Y2562">
        <v>219115520</v>
      </c>
      <c r="Z2562">
        <v>151409664</v>
      </c>
    </row>
    <row r="2563" spans="1:26" x14ac:dyDescent="0.25">
      <c r="A2563" s="1">
        <v>4273777338253130</v>
      </c>
      <c r="B2563" t="s">
        <v>27</v>
      </c>
      <c r="C2563" t="s">
        <v>101</v>
      </c>
      <c r="D2563" t="s">
        <v>27</v>
      </c>
      <c r="E2563" t="s">
        <v>26</v>
      </c>
      <c r="F2563">
        <v>20</v>
      </c>
      <c r="G2563">
        <v>971042816</v>
      </c>
      <c r="H2563">
        <v>742567936</v>
      </c>
      <c r="I2563">
        <v>155361280</v>
      </c>
      <c r="J2563" t="s">
        <v>122</v>
      </c>
      <c r="K2563">
        <v>84008960</v>
      </c>
      <c r="L2563">
        <v>223518720</v>
      </c>
      <c r="M2563">
        <v>104853504</v>
      </c>
      <c r="N2563">
        <v>104853504</v>
      </c>
      <c r="O2563">
        <v>0</v>
      </c>
      <c r="P2563">
        <v>0</v>
      </c>
      <c r="Q2563">
        <v>12877479936</v>
      </c>
      <c r="R2563">
        <v>8090517504</v>
      </c>
      <c r="S2563">
        <v>4109217792</v>
      </c>
      <c r="T2563" t="s">
        <v>29</v>
      </c>
      <c r="U2563">
        <v>264288256</v>
      </c>
      <c r="V2563">
        <v>55377408</v>
      </c>
      <c r="W2563">
        <v>208910848</v>
      </c>
      <c r="X2563">
        <v>21</v>
      </c>
      <c r="Y2563">
        <v>219115520</v>
      </c>
      <c r="Z2563">
        <v>151462912</v>
      </c>
    </row>
    <row r="2564" spans="1:26" x14ac:dyDescent="0.25">
      <c r="A2564" s="1">
        <v>4275446255001740</v>
      </c>
      <c r="B2564" t="s">
        <v>37</v>
      </c>
      <c r="C2564" t="s">
        <v>31</v>
      </c>
      <c r="D2564">
        <v>0</v>
      </c>
      <c r="E2564" t="s">
        <v>26</v>
      </c>
      <c r="F2564" t="s">
        <v>39</v>
      </c>
      <c r="G2564">
        <v>971042816</v>
      </c>
      <c r="H2564">
        <v>742600704</v>
      </c>
      <c r="I2564">
        <v>155320320</v>
      </c>
      <c r="J2564" t="s">
        <v>122</v>
      </c>
      <c r="K2564">
        <v>84025344</v>
      </c>
      <c r="L2564">
        <v>223518720</v>
      </c>
      <c r="M2564">
        <v>104853504</v>
      </c>
      <c r="N2564">
        <v>104853504</v>
      </c>
      <c r="O2564">
        <v>0</v>
      </c>
      <c r="P2564">
        <v>0</v>
      </c>
      <c r="Q2564">
        <v>12877479936</v>
      </c>
      <c r="R2564">
        <v>8090517504</v>
      </c>
      <c r="S2564">
        <v>4109217792</v>
      </c>
      <c r="T2564" t="s">
        <v>29</v>
      </c>
      <c r="U2564">
        <v>264288256</v>
      </c>
      <c r="V2564">
        <v>55377408</v>
      </c>
      <c r="W2564">
        <v>208910848</v>
      </c>
      <c r="X2564">
        <v>21</v>
      </c>
      <c r="Y2564">
        <v>219115520</v>
      </c>
      <c r="Z2564">
        <v>151503872</v>
      </c>
    </row>
    <row r="2565" spans="1:26" x14ac:dyDescent="0.25">
      <c r="A2565" s="1">
        <v>427711517430675</v>
      </c>
      <c r="B2565" t="s">
        <v>26</v>
      </c>
      <c r="C2565" t="s">
        <v>101</v>
      </c>
      <c r="D2565" t="s">
        <v>27</v>
      </c>
      <c r="E2565" t="s">
        <v>26</v>
      </c>
      <c r="F2565" t="s">
        <v>39</v>
      </c>
      <c r="G2565">
        <v>971042816</v>
      </c>
      <c r="H2565">
        <v>742625280</v>
      </c>
      <c r="I2565">
        <v>155303936</v>
      </c>
      <c r="J2565" t="s">
        <v>122</v>
      </c>
      <c r="K2565">
        <v>84041728</v>
      </c>
      <c r="L2565">
        <v>223518720</v>
      </c>
      <c r="M2565">
        <v>104853504</v>
      </c>
      <c r="N2565">
        <v>104853504</v>
      </c>
      <c r="O2565">
        <v>0</v>
      </c>
      <c r="P2565">
        <v>0</v>
      </c>
      <c r="Q2565">
        <v>12877479936</v>
      </c>
      <c r="R2565">
        <v>8090517504</v>
      </c>
      <c r="S2565">
        <v>4109217792</v>
      </c>
      <c r="T2565" t="s">
        <v>29</v>
      </c>
      <c r="U2565">
        <v>264288256</v>
      </c>
      <c r="V2565">
        <v>55377408</v>
      </c>
      <c r="W2565">
        <v>208910848</v>
      </c>
      <c r="X2565">
        <v>21</v>
      </c>
      <c r="Y2565">
        <v>219115520</v>
      </c>
      <c r="Z2565">
        <v>151544832</v>
      </c>
    </row>
    <row r="2566" spans="1:26" x14ac:dyDescent="0.25">
      <c r="A2566" s="1">
        <v>4278784095837</v>
      </c>
      <c r="B2566" t="s">
        <v>26</v>
      </c>
      <c r="C2566" t="s">
        <v>101</v>
      </c>
      <c r="D2566" t="s">
        <v>27</v>
      </c>
      <c r="E2566" t="s">
        <v>26</v>
      </c>
      <c r="F2566" t="s">
        <v>76</v>
      </c>
      <c r="G2566">
        <v>971042816</v>
      </c>
      <c r="H2566">
        <v>742891520</v>
      </c>
      <c r="I2566">
        <v>155037696</v>
      </c>
      <c r="J2566" t="s">
        <v>122</v>
      </c>
      <c r="K2566">
        <v>84058112</v>
      </c>
      <c r="L2566">
        <v>223518720</v>
      </c>
      <c r="M2566">
        <v>104853504</v>
      </c>
      <c r="N2566">
        <v>104853504</v>
      </c>
      <c r="O2566">
        <v>0</v>
      </c>
      <c r="P2566">
        <v>0</v>
      </c>
      <c r="Q2566">
        <v>12877479936</v>
      </c>
      <c r="R2566">
        <v>8090517504</v>
      </c>
      <c r="S2566">
        <v>4109217792</v>
      </c>
      <c r="T2566" t="s">
        <v>29</v>
      </c>
      <c r="U2566">
        <v>264288256</v>
      </c>
      <c r="V2566">
        <v>55377408</v>
      </c>
      <c r="W2566">
        <v>208910848</v>
      </c>
      <c r="X2566">
        <v>21</v>
      </c>
      <c r="Y2566">
        <v>219115520</v>
      </c>
      <c r="Z2566">
        <v>151585792</v>
      </c>
    </row>
    <row r="2567" spans="1:26" x14ac:dyDescent="0.25">
      <c r="A2567" s="1">
        <v>4280453012141910</v>
      </c>
      <c r="B2567" t="s">
        <v>26</v>
      </c>
      <c r="C2567" t="s">
        <v>101</v>
      </c>
      <c r="D2567" t="s">
        <v>27</v>
      </c>
      <c r="E2567" t="s">
        <v>27</v>
      </c>
      <c r="F2567" t="s">
        <v>41</v>
      </c>
      <c r="G2567">
        <v>971042816</v>
      </c>
      <c r="H2567">
        <v>742641664</v>
      </c>
      <c r="I2567">
        <v>155279360</v>
      </c>
      <c r="J2567" t="s">
        <v>122</v>
      </c>
      <c r="K2567">
        <v>84074496</v>
      </c>
      <c r="L2567">
        <v>223518720</v>
      </c>
      <c r="M2567">
        <v>104853504</v>
      </c>
      <c r="N2567">
        <v>104853504</v>
      </c>
      <c r="O2567">
        <v>0</v>
      </c>
      <c r="P2567">
        <v>0</v>
      </c>
      <c r="Q2567">
        <v>12877479936</v>
      </c>
      <c r="R2567">
        <v>8090517504</v>
      </c>
      <c r="S2567">
        <v>4109217792</v>
      </c>
      <c r="T2567" t="s">
        <v>29</v>
      </c>
      <c r="U2567">
        <v>264288256</v>
      </c>
      <c r="V2567">
        <v>55377408</v>
      </c>
      <c r="W2567">
        <v>208910848</v>
      </c>
      <c r="X2567">
        <v>21</v>
      </c>
      <c r="Y2567">
        <v>219115520</v>
      </c>
      <c r="Z2567">
        <v>151626752</v>
      </c>
    </row>
    <row r="2568" spans="1:26" x14ac:dyDescent="0.25">
      <c r="A2568" s="1">
        <v>4282121926811</v>
      </c>
      <c r="B2568" t="s">
        <v>37</v>
      </c>
      <c r="C2568" t="s">
        <v>101</v>
      </c>
      <c r="D2568" t="s">
        <v>27</v>
      </c>
      <c r="E2568" t="s">
        <v>27</v>
      </c>
      <c r="F2568">
        <v>40</v>
      </c>
      <c r="G2568">
        <v>971042816</v>
      </c>
      <c r="H2568">
        <v>742924288</v>
      </c>
      <c r="I2568">
        <v>155004928</v>
      </c>
      <c r="J2568" t="s">
        <v>122</v>
      </c>
      <c r="K2568">
        <v>84090880</v>
      </c>
      <c r="L2568">
        <v>223518720</v>
      </c>
      <c r="M2568">
        <v>104853504</v>
      </c>
      <c r="N2568">
        <v>104853504</v>
      </c>
      <c r="O2568">
        <v>0</v>
      </c>
      <c r="P2568">
        <v>0</v>
      </c>
      <c r="Q2568">
        <v>12877479936</v>
      </c>
      <c r="R2568">
        <v>8090517504</v>
      </c>
      <c r="S2568">
        <v>4109217792</v>
      </c>
      <c r="T2568" t="s">
        <v>29</v>
      </c>
      <c r="U2568">
        <v>264288256</v>
      </c>
      <c r="V2568">
        <v>55377408</v>
      </c>
      <c r="W2568">
        <v>208910848</v>
      </c>
      <c r="X2568">
        <v>21</v>
      </c>
      <c r="Y2568">
        <v>219115520</v>
      </c>
      <c r="Z2568">
        <v>151667712</v>
      </c>
    </row>
    <row r="2569" spans="1:26" x14ac:dyDescent="0.25">
      <c r="A2569" s="1">
        <v>4.28379085944758E+16</v>
      </c>
      <c r="B2569" t="s">
        <v>26</v>
      </c>
      <c r="C2569" t="s">
        <v>101</v>
      </c>
      <c r="D2569" t="s">
        <v>26</v>
      </c>
      <c r="E2569">
        <v>0</v>
      </c>
      <c r="F2569">
        <v>50</v>
      </c>
      <c r="G2569">
        <v>971042816</v>
      </c>
      <c r="H2569">
        <v>742924288</v>
      </c>
      <c r="I2569">
        <v>155004928</v>
      </c>
      <c r="J2569" t="s">
        <v>122</v>
      </c>
      <c r="K2569">
        <v>84107264</v>
      </c>
      <c r="L2569">
        <v>223518720</v>
      </c>
      <c r="M2569">
        <v>104853504</v>
      </c>
      <c r="N2569">
        <v>104853504</v>
      </c>
      <c r="O2569">
        <v>0</v>
      </c>
      <c r="P2569">
        <v>0</v>
      </c>
      <c r="Q2569">
        <v>12877479936</v>
      </c>
      <c r="R2569">
        <v>8090517504</v>
      </c>
      <c r="S2569">
        <v>4109217792</v>
      </c>
      <c r="T2569" t="s">
        <v>29</v>
      </c>
      <c r="U2569">
        <v>264288256</v>
      </c>
      <c r="V2569">
        <v>55377408</v>
      </c>
      <c r="W2569">
        <v>208910848</v>
      </c>
      <c r="X2569">
        <v>21</v>
      </c>
      <c r="Y2569">
        <v>219115520</v>
      </c>
      <c r="Z2569">
        <v>151708672</v>
      </c>
    </row>
    <row r="2570" spans="1:26" x14ac:dyDescent="0.25">
      <c r="A2570" s="1">
        <v>4285459793700110</v>
      </c>
      <c r="B2570" t="s">
        <v>26</v>
      </c>
      <c r="C2570" t="s">
        <v>101</v>
      </c>
      <c r="D2570" t="s">
        <v>26</v>
      </c>
      <c r="E2570" t="s">
        <v>27</v>
      </c>
      <c r="F2570" t="s">
        <v>33</v>
      </c>
      <c r="G2570">
        <v>971042816</v>
      </c>
      <c r="H2570">
        <v>742944768</v>
      </c>
      <c r="I2570">
        <v>154976256</v>
      </c>
      <c r="J2570" t="s">
        <v>122</v>
      </c>
      <c r="K2570">
        <v>84123648</v>
      </c>
      <c r="L2570">
        <v>223522816</v>
      </c>
      <c r="M2570">
        <v>104853504</v>
      </c>
      <c r="N2570">
        <v>104853504</v>
      </c>
      <c r="O2570">
        <v>0</v>
      </c>
      <c r="P2570">
        <v>0</v>
      </c>
      <c r="Q2570">
        <v>12877479936</v>
      </c>
      <c r="R2570">
        <v>8090517504</v>
      </c>
      <c r="S2570">
        <v>4109217792</v>
      </c>
      <c r="T2570" t="s">
        <v>29</v>
      </c>
      <c r="U2570">
        <v>264288256</v>
      </c>
      <c r="V2570">
        <v>55377408</v>
      </c>
      <c r="W2570">
        <v>208910848</v>
      </c>
      <c r="X2570">
        <v>21</v>
      </c>
      <c r="Y2570">
        <v>219115520</v>
      </c>
      <c r="Z2570">
        <v>151757824</v>
      </c>
    </row>
    <row r="2571" spans="1:26" x14ac:dyDescent="0.25">
      <c r="A2571" s="1">
        <v>4287128732250800</v>
      </c>
      <c r="B2571" t="s">
        <v>26</v>
      </c>
      <c r="C2571" t="s">
        <v>31</v>
      </c>
      <c r="D2571" t="s">
        <v>26</v>
      </c>
      <c r="E2571" t="s">
        <v>27</v>
      </c>
      <c r="F2571">
        <v>40</v>
      </c>
      <c r="G2571">
        <v>971042816</v>
      </c>
      <c r="H2571">
        <v>742977536</v>
      </c>
      <c r="I2571">
        <v>154951680</v>
      </c>
      <c r="J2571" t="s">
        <v>122</v>
      </c>
      <c r="K2571">
        <v>84140032</v>
      </c>
      <c r="L2571">
        <v>223522816</v>
      </c>
      <c r="M2571">
        <v>104853504</v>
      </c>
      <c r="N2571">
        <v>104853504</v>
      </c>
      <c r="O2571">
        <v>0</v>
      </c>
      <c r="P2571">
        <v>0</v>
      </c>
      <c r="Q2571">
        <v>12877479936</v>
      </c>
      <c r="R2571">
        <v>8090517504</v>
      </c>
      <c r="S2571">
        <v>4109217792</v>
      </c>
      <c r="T2571" t="s">
        <v>29</v>
      </c>
      <c r="U2571">
        <v>264288256</v>
      </c>
      <c r="V2571">
        <v>55377408</v>
      </c>
      <c r="W2571">
        <v>208910848</v>
      </c>
      <c r="X2571">
        <v>21</v>
      </c>
      <c r="Y2571">
        <v>219115520</v>
      </c>
      <c r="Z2571">
        <v>151815168</v>
      </c>
    </row>
    <row r="2572" spans="1:26" x14ac:dyDescent="0.25">
      <c r="A2572" s="1">
        <v>4288797669781580</v>
      </c>
      <c r="B2572" t="s">
        <v>26</v>
      </c>
      <c r="C2572" t="s">
        <v>31</v>
      </c>
      <c r="D2572" t="s">
        <v>26</v>
      </c>
      <c r="E2572">
        <v>0</v>
      </c>
      <c r="F2572" t="s">
        <v>76</v>
      </c>
      <c r="G2572">
        <v>971042816</v>
      </c>
      <c r="H2572">
        <v>742985728</v>
      </c>
      <c r="I2572">
        <v>154935296</v>
      </c>
      <c r="J2572" t="s">
        <v>122</v>
      </c>
      <c r="K2572">
        <v>84156416</v>
      </c>
      <c r="L2572">
        <v>223522816</v>
      </c>
      <c r="M2572">
        <v>104853504</v>
      </c>
      <c r="N2572">
        <v>104853504</v>
      </c>
      <c r="O2572">
        <v>0</v>
      </c>
      <c r="P2572">
        <v>0</v>
      </c>
      <c r="Q2572">
        <v>12877479936</v>
      </c>
      <c r="R2572">
        <v>8090517504</v>
      </c>
      <c r="S2572">
        <v>4109217792</v>
      </c>
      <c r="T2572" t="s">
        <v>29</v>
      </c>
      <c r="U2572">
        <v>264288256</v>
      </c>
      <c r="V2572">
        <v>55377408</v>
      </c>
      <c r="W2572">
        <v>208910848</v>
      </c>
      <c r="X2572">
        <v>21</v>
      </c>
      <c r="Y2572">
        <v>219115520</v>
      </c>
      <c r="Z2572">
        <v>151856128</v>
      </c>
    </row>
    <row r="2573" spans="1:26" x14ac:dyDescent="0.25">
      <c r="A2573" s="1">
        <v>4.29046660944488E+16</v>
      </c>
      <c r="B2573" t="s">
        <v>26</v>
      </c>
      <c r="C2573" t="s">
        <v>31</v>
      </c>
      <c r="D2573" t="s">
        <v>26</v>
      </c>
      <c r="E2573">
        <v>0</v>
      </c>
      <c r="F2573" t="s">
        <v>39</v>
      </c>
      <c r="G2573">
        <v>971042816</v>
      </c>
      <c r="H2573">
        <v>743518208</v>
      </c>
      <c r="I2573">
        <v>154402816</v>
      </c>
      <c r="J2573" t="s">
        <v>118</v>
      </c>
      <c r="K2573">
        <v>84172800</v>
      </c>
      <c r="L2573">
        <v>223522816</v>
      </c>
      <c r="M2573">
        <v>104853504</v>
      </c>
      <c r="N2573">
        <v>104853504</v>
      </c>
      <c r="O2573">
        <v>0</v>
      </c>
      <c r="P2573">
        <v>0</v>
      </c>
      <c r="Q2573">
        <v>12877479936</v>
      </c>
      <c r="R2573">
        <v>8090517504</v>
      </c>
      <c r="S2573">
        <v>4109217792</v>
      </c>
      <c r="T2573" t="s">
        <v>29</v>
      </c>
      <c r="U2573">
        <v>264288256</v>
      </c>
      <c r="V2573">
        <v>55377408</v>
      </c>
      <c r="W2573">
        <v>208910848</v>
      </c>
      <c r="X2573">
        <v>21</v>
      </c>
      <c r="Y2573">
        <v>219115520</v>
      </c>
      <c r="Z2573">
        <v>151897088</v>
      </c>
    </row>
    <row r="2574" spans="1:26" x14ac:dyDescent="0.25">
      <c r="A2574" s="1">
        <v>4292135544611360</v>
      </c>
      <c r="B2574" t="s">
        <v>26</v>
      </c>
      <c r="C2574" t="s">
        <v>101</v>
      </c>
      <c r="D2574" t="s">
        <v>37</v>
      </c>
      <c r="E2574" t="s">
        <v>27</v>
      </c>
      <c r="F2574">
        <v>50</v>
      </c>
      <c r="G2574">
        <v>971042816</v>
      </c>
      <c r="H2574">
        <v>743276544</v>
      </c>
      <c r="I2574">
        <v>154652672</v>
      </c>
      <c r="J2574" t="s">
        <v>122</v>
      </c>
      <c r="K2574">
        <v>84189184</v>
      </c>
      <c r="L2574">
        <v>223522816</v>
      </c>
      <c r="M2574">
        <v>104853504</v>
      </c>
      <c r="N2574">
        <v>104853504</v>
      </c>
      <c r="O2574">
        <v>0</v>
      </c>
      <c r="P2574">
        <v>0</v>
      </c>
      <c r="Q2574">
        <v>12877479936</v>
      </c>
      <c r="R2574">
        <v>8090517504</v>
      </c>
      <c r="S2574">
        <v>4109217792</v>
      </c>
      <c r="T2574" t="s">
        <v>29</v>
      </c>
      <c r="U2574">
        <v>264288256</v>
      </c>
      <c r="V2574">
        <v>55377408</v>
      </c>
      <c r="W2574">
        <v>208910848</v>
      </c>
      <c r="X2574">
        <v>21</v>
      </c>
      <c r="Y2574">
        <v>219115520</v>
      </c>
      <c r="Z2574">
        <v>151938048</v>
      </c>
    </row>
    <row r="2575" spans="1:26" x14ac:dyDescent="0.25">
      <c r="A2575" s="1">
        <v>4293804480976520</v>
      </c>
      <c r="B2575" t="s">
        <v>26</v>
      </c>
      <c r="C2575" t="s">
        <v>108</v>
      </c>
      <c r="D2575" t="s">
        <v>27</v>
      </c>
      <c r="E2575" t="s">
        <v>27</v>
      </c>
      <c r="F2575">
        <v>40</v>
      </c>
      <c r="G2575">
        <v>971042816</v>
      </c>
      <c r="H2575">
        <v>743550976</v>
      </c>
      <c r="I2575">
        <v>154378240</v>
      </c>
      <c r="J2575" t="s">
        <v>118</v>
      </c>
      <c r="K2575">
        <v>84205568</v>
      </c>
      <c r="L2575">
        <v>223522816</v>
      </c>
      <c r="M2575">
        <v>104853504</v>
      </c>
      <c r="N2575">
        <v>104853504</v>
      </c>
      <c r="O2575">
        <v>0</v>
      </c>
      <c r="P2575">
        <v>0</v>
      </c>
      <c r="Q2575">
        <v>12877479936</v>
      </c>
      <c r="R2575">
        <v>8090517504</v>
      </c>
      <c r="S2575">
        <v>4109217792</v>
      </c>
      <c r="T2575" t="s">
        <v>29</v>
      </c>
      <c r="U2575">
        <v>264288256</v>
      </c>
      <c r="V2575">
        <v>55377408</v>
      </c>
      <c r="W2575">
        <v>208910848</v>
      </c>
      <c r="X2575">
        <v>21</v>
      </c>
      <c r="Y2575">
        <v>219115520</v>
      </c>
      <c r="Z2575">
        <v>151979008</v>
      </c>
    </row>
    <row r="2576" spans="1:26" x14ac:dyDescent="0.25">
      <c r="A2576" s="1">
        <v>4.2954717765053E+16</v>
      </c>
      <c r="B2576" t="s">
        <v>37</v>
      </c>
      <c r="C2576" t="s">
        <v>101</v>
      </c>
      <c r="D2576" t="s">
        <v>27</v>
      </c>
      <c r="E2576" t="s">
        <v>27</v>
      </c>
      <c r="F2576">
        <v>40</v>
      </c>
      <c r="G2576">
        <v>971042816</v>
      </c>
      <c r="H2576">
        <v>743559168</v>
      </c>
      <c r="I2576">
        <v>154361856</v>
      </c>
      <c r="J2576" t="s">
        <v>118</v>
      </c>
      <c r="K2576">
        <v>84221952</v>
      </c>
      <c r="L2576">
        <v>223522816</v>
      </c>
      <c r="M2576">
        <v>104853504</v>
      </c>
      <c r="N2576">
        <v>104853504</v>
      </c>
      <c r="O2576">
        <v>0</v>
      </c>
      <c r="P2576">
        <v>0</v>
      </c>
      <c r="Q2576">
        <v>12877479936</v>
      </c>
      <c r="R2576">
        <v>8090517504</v>
      </c>
      <c r="S2576">
        <v>4109217792</v>
      </c>
      <c r="T2576" t="s">
        <v>29</v>
      </c>
      <c r="U2576">
        <v>264288256</v>
      </c>
      <c r="V2576">
        <v>55377408</v>
      </c>
      <c r="W2576">
        <v>208910848</v>
      </c>
      <c r="X2576">
        <v>21</v>
      </c>
      <c r="Y2576">
        <v>219115520</v>
      </c>
      <c r="Z2576">
        <v>152024064</v>
      </c>
    </row>
    <row r="2577" spans="1:26" x14ac:dyDescent="0.25">
      <c r="A2577" s="1">
        <v>4.2971406917836896E+16</v>
      </c>
      <c r="B2577" t="s">
        <v>37</v>
      </c>
      <c r="C2577" t="s">
        <v>101</v>
      </c>
      <c r="D2577" t="s">
        <v>26</v>
      </c>
      <c r="E2577" t="s">
        <v>27</v>
      </c>
      <c r="F2577" t="s">
        <v>35</v>
      </c>
      <c r="G2577">
        <v>971042816</v>
      </c>
      <c r="H2577">
        <v>743575552</v>
      </c>
      <c r="I2577">
        <v>154353664</v>
      </c>
      <c r="J2577" t="s">
        <v>118</v>
      </c>
      <c r="K2577">
        <v>84238336</v>
      </c>
      <c r="L2577">
        <v>223522816</v>
      </c>
      <c r="M2577">
        <v>104853504</v>
      </c>
      <c r="N2577">
        <v>104853504</v>
      </c>
      <c r="O2577">
        <v>0</v>
      </c>
      <c r="P2577">
        <v>0</v>
      </c>
      <c r="Q2577">
        <v>12877479936</v>
      </c>
      <c r="R2577">
        <v>8090517504</v>
      </c>
      <c r="S2577">
        <v>4109217792</v>
      </c>
      <c r="T2577" t="s">
        <v>29</v>
      </c>
      <c r="U2577">
        <v>264288256</v>
      </c>
      <c r="V2577">
        <v>55377408</v>
      </c>
      <c r="W2577">
        <v>208910848</v>
      </c>
      <c r="X2577">
        <v>21</v>
      </c>
      <c r="Y2577">
        <v>219115520</v>
      </c>
      <c r="Z2577">
        <v>152060928</v>
      </c>
    </row>
    <row r="2578" spans="1:26" x14ac:dyDescent="0.25">
      <c r="A2578" s="1">
        <v>4298808534171830</v>
      </c>
      <c r="B2578" t="s">
        <v>31</v>
      </c>
      <c r="C2578" t="s">
        <v>101</v>
      </c>
      <c r="D2578" t="s">
        <v>27</v>
      </c>
      <c r="E2578" t="s">
        <v>27</v>
      </c>
      <c r="F2578" t="s">
        <v>39</v>
      </c>
      <c r="G2578">
        <v>971042816</v>
      </c>
      <c r="H2578">
        <v>743591936</v>
      </c>
      <c r="I2578">
        <v>154337280</v>
      </c>
      <c r="J2578" t="s">
        <v>118</v>
      </c>
      <c r="K2578">
        <v>84254720</v>
      </c>
      <c r="L2578">
        <v>223522816</v>
      </c>
      <c r="M2578">
        <v>104853504</v>
      </c>
      <c r="N2578">
        <v>104853504</v>
      </c>
      <c r="O2578">
        <v>0</v>
      </c>
      <c r="P2578">
        <v>0</v>
      </c>
      <c r="Q2578">
        <v>12877479936</v>
      </c>
      <c r="R2578">
        <v>8090517504</v>
      </c>
      <c r="S2578">
        <v>4109217792</v>
      </c>
      <c r="T2578" t="s">
        <v>29</v>
      </c>
      <c r="U2578">
        <v>264288256</v>
      </c>
      <c r="V2578">
        <v>55377408</v>
      </c>
      <c r="W2578">
        <v>208910848</v>
      </c>
      <c r="X2578">
        <v>21</v>
      </c>
      <c r="Y2578">
        <v>219115520</v>
      </c>
      <c r="Z2578">
        <v>152105984</v>
      </c>
    </row>
    <row r="2579" spans="1:26" x14ac:dyDescent="0.25">
      <c r="A2579" s="1">
        <v>4300477470364830</v>
      </c>
      <c r="B2579" t="s">
        <v>26</v>
      </c>
      <c r="C2579" t="s">
        <v>37</v>
      </c>
      <c r="D2579" t="s">
        <v>26</v>
      </c>
      <c r="E2579" t="s">
        <v>26</v>
      </c>
      <c r="F2579" t="s">
        <v>39</v>
      </c>
      <c r="G2579">
        <v>971042816</v>
      </c>
      <c r="H2579">
        <v>743600128</v>
      </c>
      <c r="I2579">
        <v>154320896</v>
      </c>
      <c r="J2579" t="s">
        <v>118</v>
      </c>
      <c r="K2579">
        <v>84271104</v>
      </c>
      <c r="L2579">
        <v>223522816</v>
      </c>
      <c r="M2579">
        <v>104853504</v>
      </c>
      <c r="N2579">
        <v>104853504</v>
      </c>
      <c r="O2579">
        <v>0</v>
      </c>
      <c r="P2579">
        <v>0</v>
      </c>
      <c r="Q2579">
        <v>12877479936</v>
      </c>
      <c r="R2579">
        <v>8090517504</v>
      </c>
      <c r="S2579">
        <v>4109217792</v>
      </c>
      <c r="T2579" t="s">
        <v>29</v>
      </c>
      <c r="U2579">
        <v>264288256</v>
      </c>
      <c r="V2579">
        <v>55377408</v>
      </c>
      <c r="W2579">
        <v>208910848</v>
      </c>
      <c r="X2579">
        <v>21</v>
      </c>
      <c r="Y2579">
        <v>219115520</v>
      </c>
      <c r="Z2579">
        <v>152146944</v>
      </c>
    </row>
    <row r="2580" spans="1:26" x14ac:dyDescent="0.25">
      <c r="A2580" s="1">
        <v>4302146410697020</v>
      </c>
      <c r="B2580" t="s">
        <v>26</v>
      </c>
      <c r="C2580" t="s">
        <v>31</v>
      </c>
      <c r="D2580" t="s">
        <v>26</v>
      </c>
      <c r="E2580" t="s">
        <v>26</v>
      </c>
      <c r="F2580">
        <v>50</v>
      </c>
      <c r="G2580">
        <v>971042816</v>
      </c>
      <c r="H2580">
        <v>743370752</v>
      </c>
      <c r="I2580">
        <v>154558464</v>
      </c>
      <c r="J2580" t="s">
        <v>118</v>
      </c>
      <c r="K2580">
        <v>84287488</v>
      </c>
      <c r="L2580">
        <v>223526912</v>
      </c>
      <c r="M2580">
        <v>104853504</v>
      </c>
      <c r="N2580">
        <v>104853504</v>
      </c>
      <c r="O2580">
        <v>0</v>
      </c>
      <c r="P2580">
        <v>0</v>
      </c>
      <c r="Q2580">
        <v>12877479936</v>
      </c>
      <c r="R2580">
        <v>8090521600</v>
      </c>
      <c r="S2580">
        <v>4109213696</v>
      </c>
      <c r="T2580" t="s">
        <v>29</v>
      </c>
      <c r="U2580">
        <v>264288256</v>
      </c>
      <c r="V2580">
        <v>55377408</v>
      </c>
      <c r="W2580">
        <v>208910848</v>
      </c>
      <c r="X2580">
        <v>21</v>
      </c>
      <c r="Y2580">
        <v>219115520</v>
      </c>
      <c r="Z2580">
        <v>152220672</v>
      </c>
    </row>
    <row r="2581" spans="1:26" x14ac:dyDescent="0.25">
      <c r="A2581" s="1">
        <v>4303815348890080</v>
      </c>
      <c r="B2581" t="s">
        <v>37</v>
      </c>
      <c r="C2581" t="s">
        <v>31</v>
      </c>
      <c r="D2581" t="s">
        <v>26</v>
      </c>
      <c r="E2581" t="s">
        <v>27</v>
      </c>
      <c r="F2581">
        <v>40</v>
      </c>
      <c r="G2581">
        <v>971042816</v>
      </c>
      <c r="H2581">
        <v>743378944</v>
      </c>
      <c r="I2581">
        <v>154550272</v>
      </c>
      <c r="J2581" t="s">
        <v>118</v>
      </c>
      <c r="K2581">
        <v>84303872</v>
      </c>
      <c r="L2581">
        <v>223526912</v>
      </c>
      <c r="M2581">
        <v>104853504</v>
      </c>
      <c r="N2581">
        <v>104853504</v>
      </c>
      <c r="O2581">
        <v>0</v>
      </c>
      <c r="P2581">
        <v>0</v>
      </c>
      <c r="Q2581">
        <v>12877479936</v>
      </c>
      <c r="R2581">
        <v>8090521600</v>
      </c>
      <c r="S2581">
        <v>4109213696</v>
      </c>
      <c r="T2581" t="s">
        <v>29</v>
      </c>
      <c r="U2581">
        <v>264288256</v>
      </c>
      <c r="V2581">
        <v>55377408</v>
      </c>
      <c r="W2581">
        <v>208910848</v>
      </c>
      <c r="X2581">
        <v>21</v>
      </c>
      <c r="Y2581">
        <v>219115520</v>
      </c>
      <c r="Z2581">
        <v>152261632</v>
      </c>
    </row>
    <row r="2582" spans="1:26" x14ac:dyDescent="0.25">
      <c r="A2582" s="1">
        <v>4.30548428061272E+16</v>
      </c>
      <c r="B2582" t="s">
        <v>26</v>
      </c>
      <c r="C2582" t="s">
        <v>37</v>
      </c>
      <c r="D2582" t="s">
        <v>26</v>
      </c>
      <c r="E2582" t="s">
        <v>26</v>
      </c>
      <c r="F2582" t="s">
        <v>128</v>
      </c>
      <c r="G2582">
        <v>971042816</v>
      </c>
      <c r="H2582">
        <v>743391232</v>
      </c>
      <c r="I2582">
        <v>154537984</v>
      </c>
      <c r="J2582" t="s">
        <v>118</v>
      </c>
      <c r="K2582">
        <v>84324352</v>
      </c>
      <c r="L2582">
        <v>223526912</v>
      </c>
      <c r="M2582">
        <v>104853504</v>
      </c>
      <c r="N2582">
        <v>104853504</v>
      </c>
      <c r="O2582">
        <v>0</v>
      </c>
      <c r="P2582">
        <v>0</v>
      </c>
      <c r="Q2582">
        <v>12877479936</v>
      </c>
      <c r="R2582">
        <v>8090521600</v>
      </c>
      <c r="S2582">
        <v>4109213696</v>
      </c>
      <c r="T2582" t="s">
        <v>29</v>
      </c>
      <c r="U2582">
        <v>264288256</v>
      </c>
      <c r="V2582">
        <v>55377408</v>
      </c>
      <c r="W2582">
        <v>208910848</v>
      </c>
      <c r="X2582">
        <v>21</v>
      </c>
      <c r="Y2582">
        <v>219115520</v>
      </c>
      <c r="Z2582">
        <v>152310784</v>
      </c>
    </row>
    <row r="2583" spans="1:26" x14ac:dyDescent="0.25">
      <c r="A2583" s="1">
        <v>4.30715321022272E+16</v>
      </c>
      <c r="B2583" t="s">
        <v>26</v>
      </c>
      <c r="C2583" t="s">
        <v>37</v>
      </c>
      <c r="D2583" t="s">
        <v>26</v>
      </c>
      <c r="E2583" t="s">
        <v>26</v>
      </c>
      <c r="F2583" t="s">
        <v>33</v>
      </c>
      <c r="G2583">
        <v>971042816</v>
      </c>
      <c r="H2583">
        <v>743673856</v>
      </c>
      <c r="I2583">
        <v>154255360</v>
      </c>
      <c r="J2583" t="s">
        <v>118</v>
      </c>
      <c r="K2583">
        <v>84340736</v>
      </c>
      <c r="L2583">
        <v>223526912</v>
      </c>
      <c r="M2583">
        <v>104853504</v>
      </c>
      <c r="N2583">
        <v>104853504</v>
      </c>
      <c r="O2583">
        <v>0</v>
      </c>
      <c r="P2583">
        <v>0</v>
      </c>
      <c r="Q2583">
        <v>12877479936</v>
      </c>
      <c r="R2583">
        <v>8090521600</v>
      </c>
      <c r="S2583">
        <v>4109213696</v>
      </c>
      <c r="T2583" t="s">
        <v>29</v>
      </c>
      <c r="U2583">
        <v>264288256</v>
      </c>
      <c r="V2583">
        <v>55377408</v>
      </c>
      <c r="W2583">
        <v>208910848</v>
      </c>
      <c r="X2583">
        <v>21</v>
      </c>
      <c r="Y2583">
        <v>219115520</v>
      </c>
      <c r="Z2583">
        <v>152351744</v>
      </c>
    </row>
    <row r="2584" spans="1:26" x14ac:dyDescent="0.25">
      <c r="A2584" s="1">
        <v>4308822115560360</v>
      </c>
      <c r="B2584" t="s">
        <v>26</v>
      </c>
      <c r="C2584" t="s">
        <v>37</v>
      </c>
      <c r="D2584" t="s">
        <v>26</v>
      </c>
      <c r="E2584" t="s">
        <v>27</v>
      </c>
      <c r="F2584">
        <v>40</v>
      </c>
      <c r="G2584">
        <v>971042816</v>
      </c>
      <c r="H2584">
        <v>743174144</v>
      </c>
      <c r="I2584">
        <v>154742784</v>
      </c>
      <c r="J2584" t="s">
        <v>122</v>
      </c>
      <c r="K2584">
        <v>84357120</v>
      </c>
      <c r="L2584">
        <v>223531008</v>
      </c>
      <c r="M2584">
        <v>104853504</v>
      </c>
      <c r="N2584">
        <v>104853504</v>
      </c>
      <c r="O2584">
        <v>0</v>
      </c>
      <c r="P2584">
        <v>0</v>
      </c>
      <c r="Q2584">
        <v>12877479936</v>
      </c>
      <c r="R2584">
        <v>8090521600</v>
      </c>
      <c r="S2584">
        <v>4109213696</v>
      </c>
      <c r="T2584" t="s">
        <v>29</v>
      </c>
      <c r="U2584">
        <v>264288256</v>
      </c>
      <c r="V2584">
        <v>55377408</v>
      </c>
      <c r="W2584">
        <v>208910848</v>
      </c>
      <c r="X2584">
        <v>21</v>
      </c>
      <c r="Y2584">
        <v>219115520</v>
      </c>
      <c r="Z2584">
        <v>152392704</v>
      </c>
    </row>
    <row r="2585" spans="1:26" x14ac:dyDescent="0.25">
      <c r="A2585" s="1">
        <v>4310491045945220</v>
      </c>
      <c r="B2585" t="s">
        <v>26</v>
      </c>
      <c r="C2585" t="s">
        <v>37</v>
      </c>
      <c r="D2585" t="s">
        <v>26</v>
      </c>
      <c r="E2585" t="s">
        <v>27</v>
      </c>
      <c r="F2585" t="s">
        <v>41</v>
      </c>
      <c r="G2585">
        <v>971042816</v>
      </c>
      <c r="H2585">
        <v>743182336</v>
      </c>
      <c r="I2585">
        <v>154742784</v>
      </c>
      <c r="J2585" t="s">
        <v>122</v>
      </c>
      <c r="K2585">
        <v>84373504</v>
      </c>
      <c r="L2585">
        <v>223531008</v>
      </c>
      <c r="M2585">
        <v>104853504</v>
      </c>
      <c r="N2585">
        <v>104853504</v>
      </c>
      <c r="O2585">
        <v>0</v>
      </c>
      <c r="P2585">
        <v>0</v>
      </c>
      <c r="Q2585">
        <v>12877479936</v>
      </c>
      <c r="R2585">
        <v>8090521600</v>
      </c>
      <c r="S2585">
        <v>4109213696</v>
      </c>
      <c r="T2585" t="s">
        <v>29</v>
      </c>
      <c r="U2585">
        <v>264288256</v>
      </c>
      <c r="V2585">
        <v>55377408</v>
      </c>
      <c r="W2585">
        <v>208910848</v>
      </c>
      <c r="X2585">
        <v>21</v>
      </c>
      <c r="Y2585">
        <v>219115520</v>
      </c>
      <c r="Z2585">
        <v>152433664</v>
      </c>
    </row>
    <row r="2586" spans="1:26" x14ac:dyDescent="0.25">
      <c r="A2586" s="1">
        <v>4312159980946110</v>
      </c>
      <c r="B2586" t="s">
        <v>26</v>
      </c>
      <c r="C2586" t="s">
        <v>31</v>
      </c>
      <c r="D2586" t="s">
        <v>26</v>
      </c>
      <c r="E2586" t="s">
        <v>26</v>
      </c>
      <c r="F2586" t="s">
        <v>39</v>
      </c>
      <c r="G2586">
        <v>971042816</v>
      </c>
      <c r="H2586">
        <v>743198720</v>
      </c>
      <c r="I2586">
        <v>154726400</v>
      </c>
      <c r="J2586" t="s">
        <v>122</v>
      </c>
      <c r="K2586">
        <v>84389888</v>
      </c>
      <c r="L2586">
        <v>223531008</v>
      </c>
      <c r="M2586">
        <v>104853504</v>
      </c>
      <c r="N2586">
        <v>104853504</v>
      </c>
      <c r="O2586">
        <v>0</v>
      </c>
      <c r="P2586">
        <v>0</v>
      </c>
      <c r="Q2586">
        <v>12877479936</v>
      </c>
      <c r="R2586">
        <v>8090521600</v>
      </c>
      <c r="S2586">
        <v>4109213696</v>
      </c>
      <c r="T2586" t="s">
        <v>29</v>
      </c>
      <c r="U2586">
        <v>264288256</v>
      </c>
      <c r="V2586">
        <v>55377408</v>
      </c>
      <c r="W2586">
        <v>208910848</v>
      </c>
      <c r="X2586">
        <v>21</v>
      </c>
      <c r="Y2586">
        <v>219115520</v>
      </c>
      <c r="Z2586">
        <v>152474624</v>
      </c>
    </row>
    <row r="2587" spans="1:26" x14ac:dyDescent="0.25">
      <c r="A2587" s="1">
        <v>4313828920808110</v>
      </c>
      <c r="B2587" t="s">
        <v>26</v>
      </c>
      <c r="C2587" t="s">
        <v>37</v>
      </c>
      <c r="D2587" t="s">
        <v>27</v>
      </c>
      <c r="E2587" t="s">
        <v>26</v>
      </c>
      <c r="F2587">
        <v>50</v>
      </c>
      <c r="G2587">
        <v>971042816</v>
      </c>
      <c r="H2587">
        <v>743223296</v>
      </c>
      <c r="I2587">
        <v>154701824</v>
      </c>
      <c r="J2587" t="s">
        <v>122</v>
      </c>
      <c r="K2587">
        <v>84406272</v>
      </c>
      <c r="L2587">
        <v>223531008</v>
      </c>
      <c r="M2587">
        <v>104853504</v>
      </c>
      <c r="N2587">
        <v>104853504</v>
      </c>
      <c r="O2587">
        <v>0</v>
      </c>
      <c r="P2587">
        <v>0</v>
      </c>
      <c r="Q2587">
        <v>12877479936</v>
      </c>
      <c r="R2587">
        <v>8090521600</v>
      </c>
      <c r="S2587">
        <v>4109213696</v>
      </c>
      <c r="T2587" t="s">
        <v>29</v>
      </c>
      <c r="U2587">
        <v>264288256</v>
      </c>
      <c r="V2587">
        <v>55377408</v>
      </c>
      <c r="W2587">
        <v>208910848</v>
      </c>
      <c r="X2587">
        <v>21</v>
      </c>
      <c r="Y2587">
        <v>219115520</v>
      </c>
      <c r="Z2587">
        <v>152515584</v>
      </c>
    </row>
    <row r="2588" spans="1:26" x14ac:dyDescent="0.25">
      <c r="A2588" s="1">
        <v>4315497854808970</v>
      </c>
      <c r="B2588" t="s">
        <v>26</v>
      </c>
      <c r="C2588" t="s">
        <v>31</v>
      </c>
      <c r="D2588" t="s">
        <v>26</v>
      </c>
      <c r="E2588" t="s">
        <v>26</v>
      </c>
      <c r="F2588">
        <v>25</v>
      </c>
      <c r="G2588">
        <v>971042816</v>
      </c>
      <c r="H2588">
        <v>742719488</v>
      </c>
      <c r="I2588">
        <v>155205632</v>
      </c>
      <c r="J2588" t="s">
        <v>122</v>
      </c>
      <c r="K2588">
        <v>84426752</v>
      </c>
      <c r="L2588">
        <v>223531008</v>
      </c>
      <c r="M2588">
        <v>104853504</v>
      </c>
      <c r="N2588">
        <v>104853504</v>
      </c>
      <c r="O2588">
        <v>0</v>
      </c>
      <c r="P2588">
        <v>0</v>
      </c>
      <c r="Q2588">
        <v>12877479936</v>
      </c>
      <c r="R2588">
        <v>8090521600</v>
      </c>
      <c r="S2588">
        <v>4109213696</v>
      </c>
      <c r="T2588" t="s">
        <v>29</v>
      </c>
      <c r="U2588">
        <v>264288256</v>
      </c>
      <c r="V2588">
        <v>55377408</v>
      </c>
      <c r="W2588">
        <v>208910848</v>
      </c>
      <c r="X2588">
        <v>21</v>
      </c>
      <c r="Y2588">
        <v>219115520</v>
      </c>
      <c r="Z2588">
        <v>152585216</v>
      </c>
    </row>
    <row r="2589" spans="1:26" x14ac:dyDescent="0.25">
      <c r="A2589" s="1">
        <v>4.3171667892270496E+16</v>
      </c>
      <c r="B2589" t="s">
        <v>26</v>
      </c>
      <c r="C2589" t="s">
        <v>37</v>
      </c>
      <c r="D2589" t="s">
        <v>26</v>
      </c>
      <c r="E2589" t="s">
        <v>26</v>
      </c>
      <c r="F2589">
        <v>40</v>
      </c>
      <c r="G2589">
        <v>971042816</v>
      </c>
      <c r="H2589">
        <v>742744064</v>
      </c>
      <c r="I2589">
        <v>155181056</v>
      </c>
      <c r="J2589" t="s">
        <v>122</v>
      </c>
      <c r="K2589">
        <v>84443136</v>
      </c>
      <c r="L2589">
        <v>223531008</v>
      </c>
      <c r="M2589">
        <v>104853504</v>
      </c>
      <c r="N2589">
        <v>104853504</v>
      </c>
      <c r="O2589">
        <v>0</v>
      </c>
      <c r="P2589">
        <v>0</v>
      </c>
      <c r="Q2589">
        <v>12877479936</v>
      </c>
      <c r="R2589">
        <v>8090521600</v>
      </c>
      <c r="S2589">
        <v>4109213696</v>
      </c>
      <c r="T2589" t="s">
        <v>29</v>
      </c>
      <c r="U2589">
        <v>264288256</v>
      </c>
      <c r="V2589">
        <v>55377408</v>
      </c>
      <c r="W2589">
        <v>208910848</v>
      </c>
      <c r="X2589">
        <v>21</v>
      </c>
      <c r="Y2589">
        <v>219115520</v>
      </c>
      <c r="Z2589">
        <v>152626176</v>
      </c>
    </row>
    <row r="2590" spans="1:26" x14ac:dyDescent="0.25">
      <c r="A2590" s="1">
        <v>4318835727976410</v>
      </c>
      <c r="B2590" t="s">
        <v>26</v>
      </c>
      <c r="C2590" t="s">
        <v>26</v>
      </c>
      <c r="D2590" t="s">
        <v>27</v>
      </c>
      <c r="E2590" t="s">
        <v>26</v>
      </c>
      <c r="F2590" t="s">
        <v>39</v>
      </c>
      <c r="G2590">
        <v>971042816</v>
      </c>
      <c r="H2590">
        <v>742252544</v>
      </c>
      <c r="I2590">
        <v>155664384</v>
      </c>
      <c r="J2590" t="s">
        <v>124</v>
      </c>
      <c r="K2590">
        <v>84459520</v>
      </c>
      <c r="L2590">
        <v>223531008</v>
      </c>
      <c r="M2590">
        <v>104853504</v>
      </c>
      <c r="N2590">
        <v>104853504</v>
      </c>
      <c r="O2590">
        <v>0</v>
      </c>
      <c r="P2590">
        <v>0</v>
      </c>
      <c r="Q2590">
        <v>12877479936</v>
      </c>
      <c r="R2590">
        <v>8090521600</v>
      </c>
      <c r="S2590">
        <v>4109213696</v>
      </c>
      <c r="T2590" t="s">
        <v>29</v>
      </c>
      <c r="U2590">
        <v>264288256</v>
      </c>
      <c r="V2590">
        <v>55377408</v>
      </c>
      <c r="W2590">
        <v>208910848</v>
      </c>
      <c r="X2590">
        <v>21</v>
      </c>
      <c r="Y2590">
        <v>219115520</v>
      </c>
      <c r="Z2590">
        <v>152667136</v>
      </c>
    </row>
    <row r="2591" spans="1:26" x14ac:dyDescent="0.25">
      <c r="A2591" s="1">
        <v>4.3205046640568304E+16</v>
      </c>
      <c r="B2591" t="s">
        <v>37</v>
      </c>
      <c r="C2591" t="s">
        <v>27</v>
      </c>
      <c r="D2591" t="s">
        <v>31</v>
      </c>
      <c r="E2591" t="s">
        <v>26</v>
      </c>
      <c r="F2591" t="s">
        <v>39</v>
      </c>
      <c r="G2591">
        <v>971042816</v>
      </c>
      <c r="H2591">
        <v>742002688</v>
      </c>
      <c r="I2591">
        <v>155922432</v>
      </c>
      <c r="J2591" t="s">
        <v>124</v>
      </c>
      <c r="K2591">
        <v>84475904</v>
      </c>
      <c r="L2591">
        <v>223531008</v>
      </c>
      <c r="M2591">
        <v>104853504</v>
      </c>
      <c r="N2591">
        <v>104853504</v>
      </c>
      <c r="O2591">
        <v>0</v>
      </c>
      <c r="P2591">
        <v>0</v>
      </c>
      <c r="Q2591">
        <v>12877479936</v>
      </c>
      <c r="R2591">
        <v>8090521600</v>
      </c>
      <c r="S2591">
        <v>4109213696</v>
      </c>
      <c r="T2591" t="s">
        <v>29</v>
      </c>
      <c r="U2591">
        <v>264288256</v>
      </c>
      <c r="V2591">
        <v>55377408</v>
      </c>
      <c r="W2591">
        <v>208910848</v>
      </c>
      <c r="X2591">
        <v>21</v>
      </c>
      <c r="Y2591">
        <v>219115520</v>
      </c>
      <c r="Z2591">
        <v>152708096</v>
      </c>
    </row>
    <row r="2592" spans="1:26" x14ac:dyDescent="0.25">
      <c r="A2592" s="1">
        <v>4322173599700130</v>
      </c>
      <c r="B2592" t="s">
        <v>26</v>
      </c>
      <c r="C2592" t="s">
        <v>27</v>
      </c>
      <c r="D2592" t="s">
        <v>37</v>
      </c>
      <c r="E2592" t="s">
        <v>26</v>
      </c>
      <c r="F2592" t="s">
        <v>39</v>
      </c>
      <c r="G2592">
        <v>971042816</v>
      </c>
      <c r="H2592">
        <v>741761024</v>
      </c>
      <c r="I2592">
        <v>156164096</v>
      </c>
      <c r="J2592" t="s">
        <v>124</v>
      </c>
      <c r="K2592">
        <v>84492288</v>
      </c>
      <c r="L2592">
        <v>223531008</v>
      </c>
      <c r="M2592">
        <v>104853504</v>
      </c>
      <c r="N2592">
        <v>104853504</v>
      </c>
      <c r="O2592">
        <v>0</v>
      </c>
      <c r="P2592">
        <v>0</v>
      </c>
      <c r="Q2592">
        <v>12877479936</v>
      </c>
      <c r="R2592">
        <v>8090521600</v>
      </c>
      <c r="S2592">
        <v>4109213696</v>
      </c>
      <c r="T2592" t="s">
        <v>29</v>
      </c>
      <c r="U2592">
        <v>264288256</v>
      </c>
      <c r="V2592">
        <v>55377408</v>
      </c>
      <c r="W2592">
        <v>208910848</v>
      </c>
      <c r="X2592">
        <v>21</v>
      </c>
      <c r="Y2592">
        <v>219115520</v>
      </c>
      <c r="Z2592">
        <v>152749056</v>
      </c>
    </row>
    <row r="2593" spans="1:26" x14ac:dyDescent="0.25">
      <c r="A2593" s="1">
        <v>4323842540197880</v>
      </c>
      <c r="B2593" t="s">
        <v>37</v>
      </c>
      <c r="C2593" t="s">
        <v>27</v>
      </c>
      <c r="D2593" t="s">
        <v>37</v>
      </c>
      <c r="E2593" t="s">
        <v>26</v>
      </c>
      <c r="F2593">
        <v>40</v>
      </c>
      <c r="G2593">
        <v>971042816</v>
      </c>
      <c r="H2593">
        <v>742551552</v>
      </c>
      <c r="I2593">
        <v>155373568</v>
      </c>
      <c r="J2593" t="s">
        <v>122</v>
      </c>
      <c r="K2593">
        <v>84508672</v>
      </c>
      <c r="L2593">
        <v>223531008</v>
      </c>
      <c r="M2593">
        <v>104853504</v>
      </c>
      <c r="N2593">
        <v>104853504</v>
      </c>
      <c r="O2593">
        <v>0</v>
      </c>
      <c r="P2593">
        <v>0</v>
      </c>
      <c r="Q2593">
        <v>12877479936</v>
      </c>
      <c r="R2593">
        <v>8090521600</v>
      </c>
      <c r="S2593">
        <v>4109213696</v>
      </c>
      <c r="T2593" t="s">
        <v>29</v>
      </c>
      <c r="U2593">
        <v>264288256</v>
      </c>
      <c r="V2593">
        <v>55377408</v>
      </c>
      <c r="W2593">
        <v>208910848</v>
      </c>
      <c r="X2593">
        <v>21</v>
      </c>
      <c r="Y2593">
        <v>219115520</v>
      </c>
      <c r="Z2593">
        <v>152790016</v>
      </c>
    </row>
    <row r="2594" spans="1:26" x14ac:dyDescent="0.25">
      <c r="A2594" s="1">
        <v>4325511475112690</v>
      </c>
      <c r="B2594" t="s">
        <v>37</v>
      </c>
      <c r="C2594" t="s">
        <v>101</v>
      </c>
      <c r="D2594" t="s">
        <v>26</v>
      </c>
      <c r="E2594" t="s">
        <v>37</v>
      </c>
      <c r="F2594">
        <v>25</v>
      </c>
      <c r="G2594">
        <v>971042816</v>
      </c>
      <c r="H2594">
        <v>742309888</v>
      </c>
      <c r="I2594">
        <v>155607040</v>
      </c>
      <c r="J2594" t="s">
        <v>124</v>
      </c>
      <c r="K2594">
        <v>84533248</v>
      </c>
      <c r="L2594">
        <v>223531008</v>
      </c>
      <c r="M2594">
        <v>104853504</v>
      </c>
      <c r="N2594">
        <v>104853504</v>
      </c>
      <c r="O2594">
        <v>0</v>
      </c>
      <c r="P2594">
        <v>0</v>
      </c>
      <c r="Q2594">
        <v>12877479936</v>
      </c>
      <c r="R2594">
        <v>8090521600</v>
      </c>
      <c r="S2594">
        <v>4109213696</v>
      </c>
      <c r="T2594" t="s">
        <v>29</v>
      </c>
      <c r="U2594">
        <v>264288256</v>
      </c>
      <c r="V2594">
        <v>55377408</v>
      </c>
      <c r="W2594">
        <v>208910848</v>
      </c>
      <c r="X2594">
        <v>21</v>
      </c>
      <c r="Y2594">
        <v>219115520</v>
      </c>
      <c r="Z2594">
        <v>152925184</v>
      </c>
    </row>
    <row r="2595" spans="1:26" x14ac:dyDescent="0.25">
      <c r="A2595" s="1">
        <v>4327180408782410</v>
      </c>
      <c r="B2595" t="s">
        <v>27</v>
      </c>
      <c r="C2595" t="s">
        <v>101</v>
      </c>
      <c r="D2595" t="s">
        <v>26</v>
      </c>
      <c r="E2595" t="s">
        <v>26</v>
      </c>
      <c r="F2595" t="s">
        <v>41</v>
      </c>
      <c r="G2595">
        <v>971042816</v>
      </c>
      <c r="H2595">
        <v>742334464</v>
      </c>
      <c r="I2595">
        <v>155590656</v>
      </c>
      <c r="J2595" t="s">
        <v>124</v>
      </c>
      <c r="K2595">
        <v>84549632</v>
      </c>
      <c r="L2595">
        <v>223531008</v>
      </c>
      <c r="M2595">
        <v>104853504</v>
      </c>
      <c r="N2595">
        <v>104853504</v>
      </c>
      <c r="O2595">
        <v>0</v>
      </c>
      <c r="P2595">
        <v>0</v>
      </c>
      <c r="Q2595">
        <v>12877479936</v>
      </c>
      <c r="R2595">
        <v>8090521600</v>
      </c>
      <c r="S2595">
        <v>4109213696</v>
      </c>
      <c r="T2595" t="s">
        <v>29</v>
      </c>
      <c r="U2595">
        <v>264288256</v>
      </c>
      <c r="V2595">
        <v>55377408</v>
      </c>
      <c r="W2595">
        <v>208910848</v>
      </c>
      <c r="X2595">
        <v>21</v>
      </c>
      <c r="Y2595">
        <v>219115520</v>
      </c>
      <c r="Z2595">
        <v>152962048</v>
      </c>
    </row>
    <row r="2596" spans="1:26" x14ac:dyDescent="0.25">
      <c r="A2596" s="1">
        <v>4328849345531720</v>
      </c>
      <c r="B2596" t="s">
        <v>27</v>
      </c>
      <c r="C2596" t="s">
        <v>31</v>
      </c>
      <c r="D2596" t="s">
        <v>26</v>
      </c>
      <c r="E2596" t="s">
        <v>27</v>
      </c>
      <c r="F2596" t="s">
        <v>41</v>
      </c>
      <c r="G2596">
        <v>971042816</v>
      </c>
      <c r="H2596">
        <v>742375424</v>
      </c>
      <c r="I2596">
        <v>155549696</v>
      </c>
      <c r="J2596" t="s">
        <v>122</v>
      </c>
      <c r="K2596">
        <v>84566016</v>
      </c>
      <c r="L2596">
        <v>223531008</v>
      </c>
      <c r="M2596">
        <v>104853504</v>
      </c>
      <c r="N2596">
        <v>104853504</v>
      </c>
      <c r="O2596">
        <v>0</v>
      </c>
      <c r="P2596">
        <v>0</v>
      </c>
      <c r="Q2596">
        <v>12877479936</v>
      </c>
      <c r="R2596">
        <v>8090521600</v>
      </c>
      <c r="S2596">
        <v>4109213696</v>
      </c>
      <c r="T2596" t="s">
        <v>29</v>
      </c>
      <c r="U2596">
        <v>264288256</v>
      </c>
      <c r="V2596">
        <v>55377408</v>
      </c>
      <c r="W2596">
        <v>208910848</v>
      </c>
      <c r="X2596">
        <v>21</v>
      </c>
      <c r="Y2596">
        <v>219115520</v>
      </c>
      <c r="Z2596">
        <v>153003008</v>
      </c>
    </row>
    <row r="2597" spans="1:26" x14ac:dyDescent="0.25">
      <c r="A2597" s="1">
        <v>43305182560285</v>
      </c>
      <c r="B2597" t="s">
        <v>27</v>
      </c>
      <c r="C2597" t="s">
        <v>101</v>
      </c>
      <c r="D2597" t="s">
        <v>26</v>
      </c>
      <c r="E2597" t="s">
        <v>26</v>
      </c>
      <c r="F2597">
        <v>40</v>
      </c>
      <c r="G2597">
        <v>971042816</v>
      </c>
      <c r="H2597">
        <v>742367232</v>
      </c>
      <c r="I2597">
        <v>155549696</v>
      </c>
      <c r="J2597" t="s">
        <v>122</v>
      </c>
      <c r="K2597">
        <v>84582400</v>
      </c>
      <c r="L2597">
        <v>223531008</v>
      </c>
      <c r="M2597">
        <v>104853504</v>
      </c>
      <c r="N2597">
        <v>104853504</v>
      </c>
      <c r="O2597">
        <v>0</v>
      </c>
      <c r="P2597">
        <v>0</v>
      </c>
      <c r="Q2597">
        <v>12877479936</v>
      </c>
      <c r="R2597">
        <v>8090521600</v>
      </c>
      <c r="S2597">
        <v>4109213696</v>
      </c>
      <c r="T2597" t="s">
        <v>29</v>
      </c>
      <c r="U2597">
        <v>264288256</v>
      </c>
      <c r="V2597">
        <v>55377408</v>
      </c>
      <c r="W2597">
        <v>208910848</v>
      </c>
      <c r="X2597">
        <v>21</v>
      </c>
      <c r="Y2597">
        <v>219115520</v>
      </c>
      <c r="Z2597">
        <v>153043968</v>
      </c>
    </row>
    <row r="2598" spans="1:26" x14ac:dyDescent="0.25">
      <c r="A2598" s="1">
        <v>4.3321871866981104E+16</v>
      </c>
      <c r="B2598" t="s">
        <v>27</v>
      </c>
      <c r="C2598" t="s">
        <v>31</v>
      </c>
      <c r="D2598" t="s">
        <v>26</v>
      </c>
      <c r="E2598" t="s">
        <v>27</v>
      </c>
      <c r="F2598" t="s">
        <v>41</v>
      </c>
      <c r="G2598">
        <v>971042816</v>
      </c>
      <c r="H2598">
        <v>742400000</v>
      </c>
      <c r="I2598">
        <v>155525120</v>
      </c>
      <c r="J2598" t="s">
        <v>122</v>
      </c>
      <c r="K2598">
        <v>84598784</v>
      </c>
      <c r="L2598">
        <v>223531008</v>
      </c>
      <c r="M2598">
        <v>104853504</v>
      </c>
      <c r="N2598">
        <v>104853504</v>
      </c>
      <c r="O2598">
        <v>0</v>
      </c>
      <c r="P2598">
        <v>0</v>
      </c>
      <c r="Q2598">
        <v>12877479936</v>
      </c>
      <c r="R2598">
        <v>8090521600</v>
      </c>
      <c r="S2598">
        <v>4109213696</v>
      </c>
      <c r="T2598" t="s">
        <v>29</v>
      </c>
      <c r="U2598">
        <v>264288256</v>
      </c>
      <c r="V2598">
        <v>55377408</v>
      </c>
      <c r="W2598">
        <v>208910848</v>
      </c>
      <c r="X2598">
        <v>21</v>
      </c>
      <c r="Y2598">
        <v>219115520</v>
      </c>
      <c r="Z2598">
        <v>153084928</v>
      </c>
    </row>
    <row r="2599" spans="1:26" x14ac:dyDescent="0.25">
      <c r="A2599" s="1">
        <v>4333856121891080</v>
      </c>
      <c r="B2599" t="s">
        <v>27</v>
      </c>
      <c r="C2599" t="s">
        <v>31</v>
      </c>
      <c r="D2599" t="s">
        <v>26</v>
      </c>
      <c r="E2599" t="s">
        <v>26</v>
      </c>
      <c r="F2599">
        <v>40</v>
      </c>
      <c r="G2599">
        <v>971042816</v>
      </c>
      <c r="H2599">
        <v>741908480</v>
      </c>
      <c r="I2599">
        <v>156016640</v>
      </c>
      <c r="J2599" t="s">
        <v>124</v>
      </c>
      <c r="K2599">
        <v>84615168</v>
      </c>
      <c r="L2599">
        <v>223539200</v>
      </c>
      <c r="M2599">
        <v>104853504</v>
      </c>
      <c r="N2599">
        <v>104853504</v>
      </c>
      <c r="O2599">
        <v>0</v>
      </c>
      <c r="P2599">
        <v>0</v>
      </c>
      <c r="Q2599">
        <v>12877479936</v>
      </c>
      <c r="R2599">
        <v>8090525696</v>
      </c>
      <c r="S2599">
        <v>4109209600</v>
      </c>
      <c r="T2599" t="s">
        <v>29</v>
      </c>
      <c r="U2599">
        <v>264288256</v>
      </c>
      <c r="V2599">
        <v>55377408</v>
      </c>
      <c r="W2599">
        <v>208910848</v>
      </c>
      <c r="X2599">
        <v>21</v>
      </c>
      <c r="Y2599">
        <v>219115520</v>
      </c>
      <c r="Z2599">
        <v>153158656</v>
      </c>
    </row>
    <row r="2600" spans="1:26" x14ac:dyDescent="0.25">
      <c r="A2600" s="1">
        <v>4.3355250530309104E+16</v>
      </c>
      <c r="B2600" t="s">
        <v>27</v>
      </c>
      <c r="C2600" t="s">
        <v>31</v>
      </c>
      <c r="D2600" t="s">
        <v>26</v>
      </c>
      <c r="E2600" t="s">
        <v>26</v>
      </c>
      <c r="F2600">
        <v>40</v>
      </c>
      <c r="G2600">
        <v>971042816</v>
      </c>
      <c r="H2600">
        <v>742182912</v>
      </c>
      <c r="I2600">
        <v>155742208</v>
      </c>
      <c r="J2600" t="s">
        <v>124</v>
      </c>
      <c r="K2600">
        <v>84631552</v>
      </c>
      <c r="L2600">
        <v>223539200</v>
      </c>
      <c r="M2600">
        <v>104853504</v>
      </c>
      <c r="N2600">
        <v>104853504</v>
      </c>
      <c r="O2600">
        <v>0</v>
      </c>
      <c r="P2600">
        <v>0</v>
      </c>
      <c r="Q2600">
        <v>12877479936</v>
      </c>
      <c r="R2600">
        <v>8090525696</v>
      </c>
      <c r="S2600">
        <v>4109209600</v>
      </c>
      <c r="T2600" t="s">
        <v>29</v>
      </c>
      <c r="U2600">
        <v>264288256</v>
      </c>
      <c r="V2600">
        <v>55377408</v>
      </c>
      <c r="W2600">
        <v>208910848</v>
      </c>
      <c r="X2600">
        <v>21</v>
      </c>
      <c r="Y2600">
        <v>219115520</v>
      </c>
      <c r="Z2600">
        <v>153199616</v>
      </c>
    </row>
    <row r="2601" spans="1:26" x14ac:dyDescent="0.25">
      <c r="A2601" s="1">
        <v>4337193982667380</v>
      </c>
      <c r="B2601" t="s">
        <v>27</v>
      </c>
      <c r="C2601" t="s">
        <v>101</v>
      </c>
      <c r="D2601" t="s">
        <v>26</v>
      </c>
      <c r="E2601" t="s">
        <v>26</v>
      </c>
      <c r="F2601">
        <v>40</v>
      </c>
      <c r="G2601">
        <v>971042816</v>
      </c>
      <c r="H2601">
        <v>742195200</v>
      </c>
      <c r="I2601">
        <v>155721728</v>
      </c>
      <c r="J2601" t="s">
        <v>124</v>
      </c>
      <c r="K2601">
        <v>84647936</v>
      </c>
      <c r="L2601">
        <v>223543296</v>
      </c>
      <c r="M2601">
        <v>104853504</v>
      </c>
      <c r="N2601">
        <v>104853504</v>
      </c>
      <c r="O2601">
        <v>0</v>
      </c>
      <c r="P2601">
        <v>0</v>
      </c>
      <c r="Q2601">
        <v>12877479936</v>
      </c>
      <c r="R2601">
        <v>8090529792</v>
      </c>
      <c r="S2601">
        <v>4109205504</v>
      </c>
      <c r="T2601" t="s">
        <v>29</v>
      </c>
      <c r="U2601">
        <v>264288256</v>
      </c>
      <c r="V2601">
        <v>55377408</v>
      </c>
      <c r="W2601">
        <v>208910848</v>
      </c>
      <c r="X2601">
        <v>21</v>
      </c>
      <c r="Y2601">
        <v>219115520</v>
      </c>
      <c r="Z2601">
        <v>153248768</v>
      </c>
    </row>
    <row r="2602" spans="1:26" x14ac:dyDescent="0.25">
      <c r="A2602" s="1">
        <v>4.3388629241386896E+16</v>
      </c>
      <c r="B2602" t="s">
        <v>27</v>
      </c>
      <c r="C2602" t="s">
        <v>108</v>
      </c>
      <c r="D2602" t="s">
        <v>26</v>
      </c>
      <c r="E2602" t="s">
        <v>27</v>
      </c>
      <c r="F2602" t="s">
        <v>39</v>
      </c>
      <c r="G2602">
        <v>971042816</v>
      </c>
      <c r="H2602">
        <v>742227968</v>
      </c>
      <c r="I2602">
        <v>155697152</v>
      </c>
      <c r="J2602" t="s">
        <v>124</v>
      </c>
      <c r="K2602">
        <v>84664320</v>
      </c>
      <c r="L2602">
        <v>223543296</v>
      </c>
      <c r="M2602">
        <v>104853504</v>
      </c>
      <c r="N2602">
        <v>104853504</v>
      </c>
      <c r="O2602">
        <v>0</v>
      </c>
      <c r="P2602">
        <v>0</v>
      </c>
      <c r="Q2602">
        <v>12877479936</v>
      </c>
      <c r="R2602">
        <v>8090529792</v>
      </c>
      <c r="S2602">
        <v>4109205504</v>
      </c>
      <c r="T2602" t="s">
        <v>29</v>
      </c>
      <c r="U2602">
        <v>264288256</v>
      </c>
      <c r="V2602">
        <v>55377408</v>
      </c>
      <c r="W2602">
        <v>208910848</v>
      </c>
      <c r="X2602">
        <v>21</v>
      </c>
      <c r="Y2602">
        <v>219115520</v>
      </c>
      <c r="Z2602">
        <v>153314304</v>
      </c>
    </row>
    <row r="2603" spans="1:26" x14ac:dyDescent="0.25">
      <c r="A2603" s="1">
        <v>4340531862225800</v>
      </c>
      <c r="B2603" t="s">
        <v>26</v>
      </c>
      <c r="C2603" t="s">
        <v>101</v>
      </c>
      <c r="D2603" t="s">
        <v>26</v>
      </c>
      <c r="E2603" t="s">
        <v>26</v>
      </c>
      <c r="F2603" t="s">
        <v>39</v>
      </c>
      <c r="G2603">
        <v>971042816</v>
      </c>
      <c r="H2603">
        <v>742236160</v>
      </c>
      <c r="I2603">
        <v>155688960</v>
      </c>
      <c r="J2603" t="s">
        <v>124</v>
      </c>
      <c r="K2603">
        <v>84680704</v>
      </c>
      <c r="L2603">
        <v>223543296</v>
      </c>
      <c r="M2603">
        <v>104853504</v>
      </c>
      <c r="N2603">
        <v>104853504</v>
      </c>
      <c r="O2603">
        <v>0</v>
      </c>
      <c r="P2603">
        <v>0</v>
      </c>
      <c r="Q2603">
        <v>12877479936</v>
      </c>
      <c r="R2603">
        <v>8090529792</v>
      </c>
      <c r="S2603">
        <v>4109205504</v>
      </c>
      <c r="T2603" t="s">
        <v>29</v>
      </c>
      <c r="U2603">
        <v>264288256</v>
      </c>
      <c r="V2603">
        <v>55377408</v>
      </c>
      <c r="W2603">
        <v>208910848</v>
      </c>
      <c r="X2603">
        <v>21</v>
      </c>
      <c r="Y2603">
        <v>219115520</v>
      </c>
      <c r="Z2603">
        <v>153355264</v>
      </c>
    </row>
    <row r="2604" spans="1:26" x14ac:dyDescent="0.25">
      <c r="A2604" s="1">
        <v>4.34220077322588E+16</v>
      </c>
      <c r="B2604" t="s">
        <v>26</v>
      </c>
      <c r="C2604" t="s">
        <v>108</v>
      </c>
      <c r="D2604" t="s">
        <v>26</v>
      </c>
      <c r="E2604" t="s">
        <v>26</v>
      </c>
      <c r="F2604" t="s">
        <v>33</v>
      </c>
      <c r="G2604">
        <v>971042816</v>
      </c>
      <c r="H2604">
        <v>742096896</v>
      </c>
      <c r="I2604">
        <v>155820032</v>
      </c>
      <c r="J2604" t="s">
        <v>124</v>
      </c>
      <c r="K2604">
        <v>84697088</v>
      </c>
      <c r="L2604">
        <v>223543296</v>
      </c>
      <c r="M2604">
        <v>104853504</v>
      </c>
      <c r="N2604">
        <v>104853504</v>
      </c>
      <c r="O2604">
        <v>0</v>
      </c>
      <c r="P2604">
        <v>0</v>
      </c>
      <c r="Q2604">
        <v>12877479936</v>
      </c>
      <c r="R2604">
        <v>8090529792</v>
      </c>
      <c r="S2604">
        <v>4109205504</v>
      </c>
      <c r="T2604" t="s">
        <v>29</v>
      </c>
      <c r="U2604">
        <v>264288256</v>
      </c>
      <c r="V2604">
        <v>55377408</v>
      </c>
      <c r="W2604">
        <v>208910848</v>
      </c>
      <c r="X2604">
        <v>21</v>
      </c>
      <c r="Y2604">
        <v>219115520</v>
      </c>
      <c r="Z2604">
        <v>153396224</v>
      </c>
    </row>
    <row r="2605" spans="1:26" x14ac:dyDescent="0.25">
      <c r="A2605" s="1">
        <v>4343869707862520</v>
      </c>
      <c r="B2605" t="s">
        <v>26</v>
      </c>
      <c r="C2605" t="s">
        <v>101</v>
      </c>
      <c r="D2605" t="s">
        <v>27</v>
      </c>
      <c r="E2605" t="s">
        <v>27</v>
      </c>
      <c r="F2605" t="s">
        <v>41</v>
      </c>
      <c r="G2605">
        <v>971042816</v>
      </c>
      <c r="H2605">
        <v>742260736</v>
      </c>
      <c r="I2605">
        <v>155656192</v>
      </c>
      <c r="J2605" t="s">
        <v>124</v>
      </c>
      <c r="K2605">
        <v>84713472</v>
      </c>
      <c r="L2605">
        <v>223543296</v>
      </c>
      <c r="M2605">
        <v>104853504</v>
      </c>
      <c r="N2605">
        <v>104853504</v>
      </c>
      <c r="O2605">
        <v>0</v>
      </c>
      <c r="P2605">
        <v>0</v>
      </c>
      <c r="Q2605">
        <v>12877479936</v>
      </c>
      <c r="R2605">
        <v>8090529792</v>
      </c>
      <c r="S2605">
        <v>4109205504</v>
      </c>
      <c r="T2605" t="s">
        <v>29</v>
      </c>
      <c r="U2605">
        <v>264288256</v>
      </c>
      <c r="V2605">
        <v>55377408</v>
      </c>
      <c r="W2605">
        <v>208910848</v>
      </c>
      <c r="X2605">
        <v>21</v>
      </c>
      <c r="Y2605">
        <v>219115520</v>
      </c>
      <c r="Z2605">
        <v>153437184</v>
      </c>
    </row>
    <row r="2606" spans="1:26" x14ac:dyDescent="0.25">
      <c r="A2606" s="1">
        <v>4.34553864469794E+16</v>
      </c>
      <c r="B2606" t="s">
        <v>27</v>
      </c>
      <c r="C2606" t="s">
        <v>101</v>
      </c>
      <c r="D2606" t="s">
        <v>27</v>
      </c>
      <c r="E2606" t="s">
        <v>26</v>
      </c>
      <c r="F2606">
        <v>60</v>
      </c>
      <c r="G2606">
        <v>971042816</v>
      </c>
      <c r="H2606">
        <v>742543360</v>
      </c>
      <c r="I2606">
        <v>155381760</v>
      </c>
      <c r="J2606" t="s">
        <v>122</v>
      </c>
      <c r="K2606">
        <v>84729856</v>
      </c>
      <c r="L2606">
        <v>223543296</v>
      </c>
      <c r="M2606">
        <v>104853504</v>
      </c>
      <c r="N2606">
        <v>104853504</v>
      </c>
      <c r="O2606">
        <v>0</v>
      </c>
      <c r="P2606">
        <v>0</v>
      </c>
      <c r="Q2606">
        <v>12877479936</v>
      </c>
      <c r="R2606">
        <v>8090529792</v>
      </c>
      <c r="S2606">
        <v>4109205504</v>
      </c>
      <c r="T2606" t="s">
        <v>29</v>
      </c>
      <c r="U2606">
        <v>264288256</v>
      </c>
      <c r="V2606">
        <v>55377408</v>
      </c>
      <c r="W2606">
        <v>208910848</v>
      </c>
      <c r="X2606">
        <v>21</v>
      </c>
      <c r="Y2606">
        <v>219115520</v>
      </c>
      <c r="Z2606">
        <v>153478144</v>
      </c>
    </row>
    <row r="2607" spans="1:26" x14ac:dyDescent="0.25">
      <c r="A2607" s="1">
        <v>4.3472075823081904E+16</v>
      </c>
      <c r="B2607" t="s">
        <v>27</v>
      </c>
      <c r="C2607" t="s">
        <v>101</v>
      </c>
      <c r="D2607" t="s">
        <v>26</v>
      </c>
      <c r="E2607" t="s">
        <v>26</v>
      </c>
      <c r="F2607">
        <v>25</v>
      </c>
      <c r="G2607">
        <v>971042816</v>
      </c>
      <c r="H2607">
        <v>742555648</v>
      </c>
      <c r="I2607">
        <v>155369472</v>
      </c>
      <c r="J2607" t="s">
        <v>122</v>
      </c>
      <c r="K2607">
        <v>84750336</v>
      </c>
      <c r="L2607">
        <v>223543296</v>
      </c>
      <c r="M2607">
        <v>104853504</v>
      </c>
      <c r="N2607">
        <v>104853504</v>
      </c>
      <c r="O2607">
        <v>0</v>
      </c>
      <c r="P2607">
        <v>0</v>
      </c>
      <c r="Q2607">
        <v>12877479936</v>
      </c>
      <c r="R2607">
        <v>8090529792</v>
      </c>
      <c r="S2607">
        <v>4109205504</v>
      </c>
      <c r="T2607" t="s">
        <v>29</v>
      </c>
      <c r="U2607">
        <v>264288256</v>
      </c>
      <c r="V2607">
        <v>55377408</v>
      </c>
      <c r="W2607">
        <v>208910848</v>
      </c>
      <c r="X2607">
        <v>21</v>
      </c>
      <c r="Y2607">
        <v>219115520</v>
      </c>
      <c r="Z2607">
        <v>153527296</v>
      </c>
    </row>
    <row r="2608" spans="1:26" x14ac:dyDescent="0.25">
      <c r="A2608" s="1">
        <v>4348876511004220</v>
      </c>
      <c r="B2608" t="s">
        <v>26</v>
      </c>
      <c r="C2608" t="s">
        <v>31</v>
      </c>
      <c r="D2608" t="s">
        <v>26</v>
      </c>
      <c r="E2608" t="s">
        <v>26</v>
      </c>
      <c r="F2608">
        <v>20</v>
      </c>
      <c r="G2608">
        <v>971042816</v>
      </c>
      <c r="H2608">
        <v>742318080</v>
      </c>
      <c r="I2608">
        <v>155598848</v>
      </c>
      <c r="J2608" t="s">
        <v>124</v>
      </c>
      <c r="K2608">
        <v>84783104</v>
      </c>
      <c r="L2608">
        <v>223547392</v>
      </c>
      <c r="M2608">
        <v>104853504</v>
      </c>
      <c r="N2608">
        <v>104853504</v>
      </c>
      <c r="O2608">
        <v>0</v>
      </c>
      <c r="P2608">
        <v>0</v>
      </c>
      <c r="Q2608">
        <v>12877479936</v>
      </c>
      <c r="R2608">
        <v>8090533888</v>
      </c>
      <c r="S2608">
        <v>4109201408</v>
      </c>
      <c r="T2608" t="s">
        <v>29</v>
      </c>
      <c r="U2608">
        <v>264288256</v>
      </c>
      <c r="V2608">
        <v>55377408</v>
      </c>
      <c r="W2608">
        <v>208910848</v>
      </c>
      <c r="X2608">
        <v>21</v>
      </c>
      <c r="Y2608">
        <v>219115520</v>
      </c>
      <c r="Z2608">
        <v>153641984</v>
      </c>
    </row>
    <row r="2609" spans="1:26" x14ac:dyDescent="0.25">
      <c r="A2609" s="1">
        <v>4350545444806410</v>
      </c>
      <c r="B2609" t="s">
        <v>26</v>
      </c>
      <c r="C2609" t="s">
        <v>37</v>
      </c>
      <c r="D2609" t="s">
        <v>37</v>
      </c>
      <c r="E2609" t="s">
        <v>26</v>
      </c>
      <c r="F2609" t="s">
        <v>33</v>
      </c>
      <c r="G2609">
        <v>971042816</v>
      </c>
      <c r="H2609">
        <v>741842944</v>
      </c>
      <c r="I2609">
        <v>156090368</v>
      </c>
      <c r="J2609" t="s">
        <v>124</v>
      </c>
      <c r="K2609">
        <v>84807680</v>
      </c>
      <c r="L2609">
        <v>223539200</v>
      </c>
      <c r="M2609">
        <v>104853504</v>
      </c>
      <c r="N2609">
        <v>104853504</v>
      </c>
      <c r="O2609">
        <v>0</v>
      </c>
      <c r="P2609">
        <v>0</v>
      </c>
      <c r="Q2609">
        <v>12877479936</v>
      </c>
      <c r="R2609">
        <v>8090542080</v>
      </c>
      <c r="S2609">
        <v>4109193216</v>
      </c>
      <c r="T2609" t="s">
        <v>29</v>
      </c>
      <c r="U2609">
        <v>264288256</v>
      </c>
      <c r="V2609">
        <v>55377408</v>
      </c>
      <c r="W2609">
        <v>208910848</v>
      </c>
      <c r="X2609">
        <v>21</v>
      </c>
      <c r="Y2609">
        <v>219115520</v>
      </c>
      <c r="Z2609">
        <v>153756672</v>
      </c>
    </row>
    <row r="2610" spans="1:26" x14ac:dyDescent="0.25">
      <c r="A2610" s="1">
        <v>4352212931586630</v>
      </c>
      <c r="B2610" t="s">
        <v>27</v>
      </c>
      <c r="C2610" t="s">
        <v>31</v>
      </c>
      <c r="D2610" t="s">
        <v>37</v>
      </c>
      <c r="E2610" t="s">
        <v>26</v>
      </c>
      <c r="F2610" t="s">
        <v>39</v>
      </c>
      <c r="G2610">
        <v>971042816</v>
      </c>
      <c r="H2610">
        <v>741851136</v>
      </c>
      <c r="I2610">
        <v>156082176</v>
      </c>
      <c r="J2610" t="s">
        <v>124</v>
      </c>
      <c r="K2610">
        <v>84824064</v>
      </c>
      <c r="L2610">
        <v>223539200</v>
      </c>
      <c r="M2610">
        <v>104853504</v>
      </c>
      <c r="N2610">
        <v>104853504</v>
      </c>
      <c r="O2610">
        <v>0</v>
      </c>
      <c r="P2610">
        <v>0</v>
      </c>
      <c r="Q2610">
        <v>12877479936</v>
      </c>
      <c r="R2610">
        <v>8090542080</v>
      </c>
      <c r="S2610">
        <v>4109193216</v>
      </c>
      <c r="T2610" t="s">
        <v>29</v>
      </c>
      <c r="U2610">
        <v>264288256</v>
      </c>
      <c r="V2610">
        <v>55377408</v>
      </c>
      <c r="W2610">
        <v>208910848</v>
      </c>
      <c r="X2610">
        <v>21</v>
      </c>
      <c r="Y2610">
        <v>219115520</v>
      </c>
      <c r="Z2610">
        <v>153797632</v>
      </c>
    </row>
    <row r="2611" spans="1:26" x14ac:dyDescent="0.25">
      <c r="A2611" s="1">
        <v>4353881882283410</v>
      </c>
      <c r="B2611" t="s">
        <v>27</v>
      </c>
      <c r="C2611" t="s">
        <v>37</v>
      </c>
      <c r="D2611" t="s">
        <v>26</v>
      </c>
      <c r="E2611" t="s">
        <v>26</v>
      </c>
      <c r="F2611" t="s">
        <v>33</v>
      </c>
      <c r="G2611">
        <v>971042816</v>
      </c>
      <c r="H2611">
        <v>741867520</v>
      </c>
      <c r="I2611">
        <v>156065792</v>
      </c>
      <c r="J2611" t="s">
        <v>124</v>
      </c>
      <c r="K2611">
        <v>84840448</v>
      </c>
      <c r="L2611">
        <v>223539200</v>
      </c>
      <c r="M2611">
        <v>104853504</v>
      </c>
      <c r="N2611">
        <v>104853504</v>
      </c>
      <c r="O2611">
        <v>0</v>
      </c>
      <c r="P2611">
        <v>0</v>
      </c>
      <c r="Q2611">
        <v>12877479936</v>
      </c>
      <c r="R2611">
        <v>8090542080</v>
      </c>
      <c r="S2611">
        <v>4109193216</v>
      </c>
      <c r="T2611" t="s">
        <v>29</v>
      </c>
      <c r="U2611">
        <v>264288256</v>
      </c>
      <c r="V2611">
        <v>55377408</v>
      </c>
      <c r="W2611">
        <v>208910848</v>
      </c>
      <c r="X2611">
        <v>21</v>
      </c>
      <c r="Y2611">
        <v>219115520</v>
      </c>
      <c r="Z2611">
        <v>153838592</v>
      </c>
    </row>
    <row r="2612" spans="1:26" x14ac:dyDescent="0.25">
      <c r="A2612" s="1">
        <v>4355550813138470</v>
      </c>
      <c r="B2612" t="s">
        <v>27</v>
      </c>
      <c r="C2612" t="s">
        <v>26</v>
      </c>
      <c r="D2612" t="s">
        <v>101</v>
      </c>
      <c r="E2612" t="s">
        <v>26</v>
      </c>
      <c r="F2612" t="s">
        <v>35</v>
      </c>
      <c r="G2612">
        <v>971042816</v>
      </c>
      <c r="H2612">
        <v>741883904</v>
      </c>
      <c r="I2612">
        <v>156049408</v>
      </c>
      <c r="J2612" t="s">
        <v>124</v>
      </c>
      <c r="K2612">
        <v>84856832</v>
      </c>
      <c r="L2612">
        <v>223539200</v>
      </c>
      <c r="M2612">
        <v>104853504</v>
      </c>
      <c r="N2612">
        <v>104853504</v>
      </c>
      <c r="O2612">
        <v>0</v>
      </c>
      <c r="P2612">
        <v>0</v>
      </c>
      <c r="Q2612">
        <v>12877479936</v>
      </c>
      <c r="R2612">
        <v>8090542080</v>
      </c>
      <c r="S2612">
        <v>4109193216</v>
      </c>
      <c r="T2612" t="s">
        <v>29</v>
      </c>
      <c r="U2612">
        <v>264288256</v>
      </c>
      <c r="V2612">
        <v>55377408</v>
      </c>
      <c r="W2612">
        <v>208910848</v>
      </c>
      <c r="X2612">
        <v>21</v>
      </c>
      <c r="Y2612">
        <v>219115520</v>
      </c>
      <c r="Z2612">
        <v>153879552</v>
      </c>
    </row>
    <row r="2613" spans="1:26" x14ac:dyDescent="0.25">
      <c r="A2613" s="1">
        <v>4357219810724250</v>
      </c>
      <c r="B2613" t="s">
        <v>26</v>
      </c>
      <c r="C2613" t="s">
        <v>26</v>
      </c>
      <c r="D2613" t="s">
        <v>101</v>
      </c>
      <c r="E2613" t="s">
        <v>26</v>
      </c>
      <c r="F2613">
        <v>40</v>
      </c>
      <c r="G2613">
        <v>971042816</v>
      </c>
      <c r="H2613">
        <v>742182912</v>
      </c>
      <c r="I2613">
        <v>155750400</v>
      </c>
      <c r="J2613" t="s">
        <v>124</v>
      </c>
      <c r="K2613">
        <v>84873216</v>
      </c>
      <c r="L2613">
        <v>223539200</v>
      </c>
      <c r="M2613">
        <v>104853504</v>
      </c>
      <c r="N2613">
        <v>104853504</v>
      </c>
      <c r="O2613">
        <v>0</v>
      </c>
      <c r="P2613">
        <v>0</v>
      </c>
      <c r="Q2613">
        <v>12877479936</v>
      </c>
      <c r="R2613">
        <v>8090542080</v>
      </c>
      <c r="S2613">
        <v>4109193216</v>
      </c>
      <c r="T2613" t="s">
        <v>29</v>
      </c>
      <c r="U2613">
        <v>264288256</v>
      </c>
      <c r="V2613">
        <v>55377408</v>
      </c>
      <c r="W2613">
        <v>208910848</v>
      </c>
      <c r="X2613">
        <v>21</v>
      </c>
      <c r="Y2613">
        <v>219115520</v>
      </c>
      <c r="Z2613">
        <v>153920512</v>
      </c>
    </row>
    <row r="2614" spans="1:26" x14ac:dyDescent="0.25">
      <c r="A2614" s="1">
        <v>4358888760500470</v>
      </c>
      <c r="B2614" t="s">
        <v>27</v>
      </c>
      <c r="C2614" t="s">
        <v>26</v>
      </c>
      <c r="D2614" t="s">
        <v>31</v>
      </c>
      <c r="E2614" t="s">
        <v>26</v>
      </c>
      <c r="F2614" t="s">
        <v>33</v>
      </c>
      <c r="G2614">
        <v>971042816</v>
      </c>
      <c r="H2614">
        <v>741941248</v>
      </c>
      <c r="I2614">
        <v>155979776</v>
      </c>
      <c r="J2614" t="s">
        <v>124</v>
      </c>
      <c r="K2614">
        <v>84889600</v>
      </c>
      <c r="L2614">
        <v>223543296</v>
      </c>
      <c r="M2614">
        <v>104853504</v>
      </c>
      <c r="N2614">
        <v>104853504</v>
      </c>
      <c r="O2614">
        <v>0</v>
      </c>
      <c r="P2614">
        <v>0</v>
      </c>
      <c r="Q2614">
        <v>12877479936</v>
      </c>
      <c r="R2614">
        <v>8090542080</v>
      </c>
      <c r="S2614">
        <v>4109193216</v>
      </c>
      <c r="T2614" t="s">
        <v>29</v>
      </c>
      <c r="U2614">
        <v>264288256</v>
      </c>
      <c r="V2614">
        <v>55377408</v>
      </c>
      <c r="W2614">
        <v>208910848</v>
      </c>
      <c r="X2614">
        <v>21</v>
      </c>
      <c r="Y2614">
        <v>219115520</v>
      </c>
      <c r="Z2614">
        <v>153961472</v>
      </c>
    </row>
    <row r="2615" spans="1:26" x14ac:dyDescent="0.25">
      <c r="A2615" s="1">
        <v>4360557705110970</v>
      </c>
      <c r="B2615" t="s">
        <v>26</v>
      </c>
      <c r="C2615" t="s">
        <v>27</v>
      </c>
      <c r="D2615" t="s">
        <v>31</v>
      </c>
      <c r="E2615" t="s">
        <v>26</v>
      </c>
      <c r="F2615" t="s">
        <v>41</v>
      </c>
      <c r="G2615">
        <v>971042816</v>
      </c>
      <c r="H2615">
        <v>741965824</v>
      </c>
      <c r="I2615">
        <v>155963392</v>
      </c>
      <c r="J2615" t="s">
        <v>124</v>
      </c>
      <c r="K2615">
        <v>84905984</v>
      </c>
      <c r="L2615">
        <v>223543296</v>
      </c>
      <c r="M2615">
        <v>104853504</v>
      </c>
      <c r="N2615">
        <v>104853504</v>
      </c>
      <c r="O2615">
        <v>0</v>
      </c>
      <c r="P2615">
        <v>0</v>
      </c>
      <c r="Q2615">
        <v>12877479936</v>
      </c>
      <c r="R2615">
        <v>8090542080</v>
      </c>
      <c r="S2615">
        <v>4109193216</v>
      </c>
      <c r="T2615" t="s">
        <v>29</v>
      </c>
      <c r="U2615">
        <v>264288256</v>
      </c>
      <c r="V2615">
        <v>55377408</v>
      </c>
      <c r="W2615">
        <v>208910848</v>
      </c>
      <c r="X2615">
        <v>21</v>
      </c>
      <c r="Y2615">
        <v>219115520</v>
      </c>
      <c r="Z2615">
        <v>154002432</v>
      </c>
    </row>
    <row r="2616" spans="1:26" x14ac:dyDescent="0.25">
      <c r="A2616" s="1">
        <v>4362226643727880</v>
      </c>
      <c r="B2616" t="s">
        <v>27</v>
      </c>
      <c r="C2616" t="s">
        <v>101</v>
      </c>
      <c r="D2616" t="s">
        <v>26</v>
      </c>
      <c r="E2616" t="s">
        <v>26</v>
      </c>
      <c r="F2616" t="s">
        <v>39</v>
      </c>
      <c r="G2616">
        <v>971042816</v>
      </c>
      <c r="H2616">
        <v>742490112</v>
      </c>
      <c r="I2616">
        <v>155439104</v>
      </c>
      <c r="J2616" t="s">
        <v>122</v>
      </c>
      <c r="K2616">
        <v>84922368</v>
      </c>
      <c r="L2616">
        <v>223543296</v>
      </c>
      <c r="M2616">
        <v>104853504</v>
      </c>
      <c r="N2616">
        <v>104853504</v>
      </c>
      <c r="O2616">
        <v>0</v>
      </c>
      <c r="P2616">
        <v>0</v>
      </c>
      <c r="Q2616">
        <v>12877479936</v>
      </c>
      <c r="R2616">
        <v>8090542080</v>
      </c>
      <c r="S2616">
        <v>4109193216</v>
      </c>
      <c r="T2616" t="s">
        <v>29</v>
      </c>
      <c r="U2616">
        <v>264288256</v>
      </c>
      <c r="V2616">
        <v>55377408</v>
      </c>
      <c r="W2616">
        <v>208910848</v>
      </c>
      <c r="X2616">
        <v>21</v>
      </c>
      <c r="Y2616">
        <v>219115520</v>
      </c>
      <c r="Z2616">
        <v>154043392</v>
      </c>
    </row>
    <row r="2617" spans="1:26" x14ac:dyDescent="0.25">
      <c r="A2617" s="1">
        <v>4363895583444160</v>
      </c>
      <c r="B2617">
        <v>0</v>
      </c>
      <c r="C2617" t="s">
        <v>31</v>
      </c>
      <c r="D2617" t="s">
        <v>27</v>
      </c>
      <c r="E2617" t="s">
        <v>26</v>
      </c>
      <c r="F2617">
        <v>50</v>
      </c>
      <c r="G2617">
        <v>971042816</v>
      </c>
      <c r="H2617">
        <v>742449152</v>
      </c>
      <c r="I2617">
        <v>155471872</v>
      </c>
      <c r="J2617" t="s">
        <v>122</v>
      </c>
      <c r="K2617">
        <v>84942848</v>
      </c>
      <c r="L2617">
        <v>223547392</v>
      </c>
      <c r="M2617">
        <v>104853504</v>
      </c>
      <c r="N2617">
        <v>104853504</v>
      </c>
      <c r="O2617">
        <v>0</v>
      </c>
      <c r="P2617">
        <v>0</v>
      </c>
      <c r="Q2617">
        <v>12877479936</v>
      </c>
      <c r="R2617">
        <v>8090546176</v>
      </c>
      <c r="S2617">
        <v>4109189120</v>
      </c>
      <c r="T2617" t="s">
        <v>29</v>
      </c>
      <c r="U2617">
        <v>264288256</v>
      </c>
      <c r="V2617">
        <v>55377408</v>
      </c>
      <c r="W2617">
        <v>208910848</v>
      </c>
      <c r="X2617">
        <v>21</v>
      </c>
      <c r="Y2617">
        <v>219115520</v>
      </c>
      <c r="Z2617">
        <v>154117120</v>
      </c>
    </row>
    <row r="2618" spans="1:26" x14ac:dyDescent="0.25">
      <c r="A2618" s="1">
        <v>4.3655645027226896E+16</v>
      </c>
      <c r="B2618" t="s">
        <v>27</v>
      </c>
      <c r="C2618" t="s">
        <v>31</v>
      </c>
      <c r="D2618" t="s">
        <v>26</v>
      </c>
      <c r="E2618" t="s">
        <v>37</v>
      </c>
      <c r="F2618">
        <v>40</v>
      </c>
      <c r="G2618">
        <v>971042816</v>
      </c>
      <c r="H2618">
        <v>742473728</v>
      </c>
      <c r="I2618">
        <v>155447296</v>
      </c>
      <c r="J2618" t="s">
        <v>122</v>
      </c>
      <c r="K2618">
        <v>84959232</v>
      </c>
      <c r="L2618">
        <v>223547392</v>
      </c>
      <c r="M2618">
        <v>104853504</v>
      </c>
      <c r="N2618">
        <v>104853504</v>
      </c>
      <c r="O2618">
        <v>0</v>
      </c>
      <c r="P2618">
        <v>0</v>
      </c>
      <c r="Q2618">
        <v>12877479936</v>
      </c>
      <c r="R2618">
        <v>8090546176</v>
      </c>
      <c r="S2618">
        <v>4109189120</v>
      </c>
      <c r="T2618" t="s">
        <v>29</v>
      </c>
      <c r="U2618">
        <v>264288256</v>
      </c>
      <c r="V2618">
        <v>55377408</v>
      </c>
      <c r="W2618">
        <v>208910848</v>
      </c>
      <c r="X2618">
        <v>21</v>
      </c>
      <c r="Y2618">
        <v>219115520</v>
      </c>
      <c r="Z2618">
        <v>154158080</v>
      </c>
    </row>
    <row r="2619" spans="1:26" x14ac:dyDescent="0.25">
      <c r="A2619" s="1">
        <v>4367233433253220</v>
      </c>
      <c r="B2619" t="s">
        <v>26</v>
      </c>
      <c r="C2619" t="s">
        <v>101</v>
      </c>
      <c r="D2619" t="s">
        <v>26</v>
      </c>
      <c r="E2619" t="s">
        <v>27</v>
      </c>
      <c r="F2619">
        <v>40</v>
      </c>
      <c r="G2619">
        <v>971042816</v>
      </c>
      <c r="H2619">
        <v>742715392</v>
      </c>
      <c r="I2619">
        <v>155205632</v>
      </c>
      <c r="J2619" t="s">
        <v>122</v>
      </c>
      <c r="K2619">
        <v>84975616</v>
      </c>
      <c r="L2619">
        <v>223547392</v>
      </c>
      <c r="M2619">
        <v>104853504</v>
      </c>
      <c r="N2619">
        <v>104853504</v>
      </c>
      <c r="O2619">
        <v>0</v>
      </c>
      <c r="P2619">
        <v>0</v>
      </c>
      <c r="Q2619">
        <v>12877479936</v>
      </c>
      <c r="R2619">
        <v>8090546176</v>
      </c>
      <c r="S2619">
        <v>4109189120</v>
      </c>
      <c r="T2619" t="s">
        <v>29</v>
      </c>
      <c r="U2619">
        <v>264288256</v>
      </c>
      <c r="V2619">
        <v>55377408</v>
      </c>
      <c r="W2619">
        <v>208910848</v>
      </c>
      <c r="X2619">
        <v>21</v>
      </c>
      <c r="Y2619">
        <v>219115520</v>
      </c>
      <c r="Z2619">
        <v>154199040</v>
      </c>
    </row>
    <row r="2620" spans="1:26" x14ac:dyDescent="0.25">
      <c r="A2620" s="1">
        <v>4.36890237494972E+16</v>
      </c>
      <c r="B2620" t="s">
        <v>27</v>
      </c>
      <c r="C2620" t="s">
        <v>31</v>
      </c>
      <c r="D2620" t="s">
        <v>26</v>
      </c>
      <c r="E2620" t="s">
        <v>26</v>
      </c>
      <c r="F2620" t="s">
        <v>41</v>
      </c>
      <c r="G2620">
        <v>971042816</v>
      </c>
      <c r="H2620">
        <v>742748160</v>
      </c>
      <c r="I2620">
        <v>155181056</v>
      </c>
      <c r="J2620" t="s">
        <v>122</v>
      </c>
      <c r="K2620">
        <v>84992000</v>
      </c>
      <c r="L2620">
        <v>223547392</v>
      </c>
      <c r="M2620">
        <v>104853504</v>
      </c>
      <c r="N2620">
        <v>104853504</v>
      </c>
      <c r="O2620">
        <v>0</v>
      </c>
      <c r="P2620">
        <v>0</v>
      </c>
      <c r="Q2620">
        <v>12877479936</v>
      </c>
      <c r="R2620">
        <v>8090546176</v>
      </c>
      <c r="S2620">
        <v>4109189120</v>
      </c>
      <c r="T2620" t="s">
        <v>29</v>
      </c>
      <c r="U2620">
        <v>264288256</v>
      </c>
      <c r="V2620">
        <v>55377408</v>
      </c>
      <c r="W2620">
        <v>208910848</v>
      </c>
      <c r="X2620">
        <v>21</v>
      </c>
      <c r="Y2620">
        <v>219115520</v>
      </c>
      <c r="Z2620">
        <v>154240000</v>
      </c>
    </row>
    <row r="2621" spans="1:26" x14ac:dyDescent="0.25">
      <c r="A2621" s="1">
        <v>4370571306255130</v>
      </c>
      <c r="B2621" t="s">
        <v>27</v>
      </c>
      <c r="C2621" t="s">
        <v>101</v>
      </c>
      <c r="D2621" t="s">
        <v>26</v>
      </c>
      <c r="E2621" t="s">
        <v>27</v>
      </c>
      <c r="F2621" t="s">
        <v>39</v>
      </c>
      <c r="G2621">
        <v>971042816</v>
      </c>
      <c r="H2621">
        <v>742506496</v>
      </c>
      <c r="I2621">
        <v>155422720</v>
      </c>
      <c r="J2621" t="s">
        <v>122</v>
      </c>
      <c r="K2621">
        <v>85008384</v>
      </c>
      <c r="L2621">
        <v>223547392</v>
      </c>
      <c r="M2621">
        <v>104853504</v>
      </c>
      <c r="N2621">
        <v>104853504</v>
      </c>
      <c r="O2621">
        <v>0</v>
      </c>
      <c r="P2621">
        <v>0</v>
      </c>
      <c r="Q2621">
        <v>12877479936</v>
      </c>
      <c r="R2621">
        <v>8090546176</v>
      </c>
      <c r="S2621">
        <v>4109189120</v>
      </c>
      <c r="T2621" t="s">
        <v>29</v>
      </c>
      <c r="U2621">
        <v>264288256</v>
      </c>
      <c r="V2621">
        <v>55377408</v>
      </c>
      <c r="W2621">
        <v>208910848</v>
      </c>
      <c r="X2621">
        <v>21</v>
      </c>
      <c r="Y2621">
        <v>219115520</v>
      </c>
      <c r="Z2621">
        <v>154280960</v>
      </c>
    </row>
    <row r="2622" spans="1:26" x14ac:dyDescent="0.25">
      <c r="A2622" s="1">
        <v>437224024277925</v>
      </c>
      <c r="B2622" t="s">
        <v>37</v>
      </c>
      <c r="C2622" t="s">
        <v>31</v>
      </c>
      <c r="D2622" t="s">
        <v>26</v>
      </c>
      <c r="E2622" t="s">
        <v>27</v>
      </c>
      <c r="F2622" t="s">
        <v>41</v>
      </c>
      <c r="G2622">
        <v>971042816</v>
      </c>
      <c r="H2622">
        <v>742522880</v>
      </c>
      <c r="I2622">
        <v>155406336</v>
      </c>
      <c r="J2622" t="s">
        <v>122</v>
      </c>
      <c r="K2622">
        <v>85024768</v>
      </c>
      <c r="L2622">
        <v>223547392</v>
      </c>
      <c r="M2622">
        <v>104853504</v>
      </c>
      <c r="N2622">
        <v>104853504</v>
      </c>
      <c r="O2622">
        <v>0</v>
      </c>
      <c r="P2622">
        <v>0</v>
      </c>
      <c r="Q2622">
        <v>12877479936</v>
      </c>
      <c r="R2622">
        <v>8090546176</v>
      </c>
      <c r="S2622">
        <v>4109189120</v>
      </c>
      <c r="T2622" t="s">
        <v>29</v>
      </c>
      <c r="U2622">
        <v>264288256</v>
      </c>
      <c r="V2622">
        <v>55377408</v>
      </c>
      <c r="W2622">
        <v>208910848</v>
      </c>
      <c r="X2622">
        <v>21</v>
      </c>
      <c r="Y2622">
        <v>219115520</v>
      </c>
      <c r="Z2622">
        <v>154317824</v>
      </c>
    </row>
    <row r="2623" spans="1:26" x14ac:dyDescent="0.25">
      <c r="A2623" s="1">
        <v>4373909178528520</v>
      </c>
      <c r="B2623" t="s">
        <v>37</v>
      </c>
      <c r="C2623" t="s">
        <v>31</v>
      </c>
      <c r="D2623" t="s">
        <v>27</v>
      </c>
      <c r="E2623">
        <v>0</v>
      </c>
      <c r="F2623">
        <v>60</v>
      </c>
      <c r="G2623">
        <v>971042816</v>
      </c>
      <c r="H2623">
        <v>742555648</v>
      </c>
      <c r="I2623">
        <v>155373568</v>
      </c>
      <c r="J2623" t="s">
        <v>122</v>
      </c>
      <c r="K2623">
        <v>85041152</v>
      </c>
      <c r="L2623">
        <v>223547392</v>
      </c>
      <c r="M2623">
        <v>104853504</v>
      </c>
      <c r="N2623">
        <v>104853504</v>
      </c>
      <c r="O2623">
        <v>0</v>
      </c>
      <c r="P2623">
        <v>0</v>
      </c>
      <c r="Q2623">
        <v>12877479936</v>
      </c>
      <c r="R2623">
        <v>8090546176</v>
      </c>
      <c r="S2623">
        <v>4109189120</v>
      </c>
      <c r="T2623" t="s">
        <v>29</v>
      </c>
      <c r="U2623">
        <v>264288256</v>
      </c>
      <c r="V2623">
        <v>55377408</v>
      </c>
      <c r="W2623">
        <v>208910848</v>
      </c>
      <c r="X2623">
        <v>21</v>
      </c>
      <c r="Y2623">
        <v>219115520</v>
      </c>
      <c r="Z2623">
        <v>154358784</v>
      </c>
    </row>
    <row r="2624" spans="1:26" x14ac:dyDescent="0.25">
      <c r="A2624" s="1">
        <v>4375578115589080</v>
      </c>
      <c r="B2624" t="s">
        <v>26</v>
      </c>
      <c r="C2624" t="s">
        <v>101</v>
      </c>
      <c r="D2624" t="s">
        <v>37</v>
      </c>
      <c r="E2624" t="s">
        <v>27</v>
      </c>
      <c r="F2624">
        <v>40</v>
      </c>
      <c r="G2624">
        <v>971042816</v>
      </c>
      <c r="H2624">
        <v>742576128</v>
      </c>
      <c r="I2624">
        <v>155353088</v>
      </c>
      <c r="J2624" t="s">
        <v>122</v>
      </c>
      <c r="K2624">
        <v>85061632</v>
      </c>
      <c r="L2624">
        <v>223547392</v>
      </c>
      <c r="M2624">
        <v>104853504</v>
      </c>
      <c r="N2624">
        <v>104853504</v>
      </c>
      <c r="O2624">
        <v>0</v>
      </c>
      <c r="P2624">
        <v>0</v>
      </c>
      <c r="Q2624">
        <v>12877479936</v>
      </c>
      <c r="R2624">
        <v>8090546176</v>
      </c>
      <c r="S2624">
        <v>4109189120</v>
      </c>
      <c r="T2624" t="s">
        <v>29</v>
      </c>
      <c r="U2624">
        <v>264288256</v>
      </c>
      <c r="V2624">
        <v>55377408</v>
      </c>
      <c r="W2624">
        <v>208910848</v>
      </c>
      <c r="X2624">
        <v>21</v>
      </c>
      <c r="Y2624">
        <v>219115520</v>
      </c>
      <c r="Z2624">
        <v>154407936</v>
      </c>
    </row>
    <row r="2625" spans="1:26" x14ac:dyDescent="0.25">
      <c r="A2625" s="1">
        <v>4.37724705083502E+16</v>
      </c>
      <c r="B2625" t="s">
        <v>26</v>
      </c>
      <c r="C2625" t="s">
        <v>101</v>
      </c>
      <c r="D2625" t="s">
        <v>26</v>
      </c>
      <c r="E2625" t="s">
        <v>27</v>
      </c>
      <c r="F2625">
        <v>40</v>
      </c>
      <c r="G2625">
        <v>971042816</v>
      </c>
      <c r="H2625">
        <v>742592512</v>
      </c>
      <c r="I2625">
        <v>155328512</v>
      </c>
      <c r="J2625" t="s">
        <v>122</v>
      </c>
      <c r="K2625">
        <v>85090304</v>
      </c>
      <c r="L2625">
        <v>223543296</v>
      </c>
      <c r="M2625">
        <v>104853504</v>
      </c>
      <c r="N2625">
        <v>104853504</v>
      </c>
      <c r="O2625">
        <v>0</v>
      </c>
      <c r="P2625">
        <v>0</v>
      </c>
      <c r="Q2625">
        <v>12877479936</v>
      </c>
      <c r="R2625">
        <v>8090546176</v>
      </c>
      <c r="S2625">
        <v>4109189120</v>
      </c>
      <c r="T2625" t="s">
        <v>29</v>
      </c>
      <c r="U2625">
        <v>264288256</v>
      </c>
      <c r="V2625">
        <v>55377408</v>
      </c>
      <c r="W2625">
        <v>208910848</v>
      </c>
      <c r="X2625">
        <v>21</v>
      </c>
      <c r="Y2625">
        <v>219115520</v>
      </c>
      <c r="Z2625">
        <v>154481664</v>
      </c>
    </row>
    <row r="2626" spans="1:26" x14ac:dyDescent="0.25">
      <c r="A2626" s="1">
        <v>4.3789160751170496E+16</v>
      </c>
      <c r="B2626" t="s">
        <v>101</v>
      </c>
      <c r="C2626" t="s">
        <v>26</v>
      </c>
      <c r="D2626" t="s">
        <v>26</v>
      </c>
      <c r="E2626">
        <v>0</v>
      </c>
      <c r="F2626" t="s">
        <v>33</v>
      </c>
      <c r="G2626">
        <v>971042816</v>
      </c>
      <c r="H2626">
        <v>742346752</v>
      </c>
      <c r="I2626">
        <v>155582464</v>
      </c>
      <c r="J2626" t="s">
        <v>124</v>
      </c>
      <c r="K2626">
        <v>85106688</v>
      </c>
      <c r="L2626">
        <v>223547392</v>
      </c>
      <c r="M2626">
        <v>104853504</v>
      </c>
      <c r="N2626">
        <v>104853504</v>
      </c>
      <c r="O2626">
        <v>0</v>
      </c>
      <c r="P2626">
        <v>0</v>
      </c>
      <c r="Q2626">
        <v>12877479936</v>
      </c>
      <c r="R2626">
        <v>8090546176</v>
      </c>
      <c r="S2626">
        <v>4109189120</v>
      </c>
      <c r="T2626" t="s">
        <v>29</v>
      </c>
      <c r="U2626">
        <v>264288256</v>
      </c>
      <c r="V2626">
        <v>55377408</v>
      </c>
      <c r="W2626">
        <v>208910848</v>
      </c>
      <c r="X2626">
        <v>21</v>
      </c>
      <c r="Y2626">
        <v>219115520</v>
      </c>
      <c r="Z2626">
        <v>154526720</v>
      </c>
    </row>
    <row r="2627" spans="1:26" x14ac:dyDescent="0.25">
      <c r="A2627" s="1">
        <v>4.3805849757790496E+16</v>
      </c>
      <c r="B2627" t="s">
        <v>108</v>
      </c>
      <c r="C2627" t="s">
        <v>26</v>
      </c>
      <c r="D2627" t="s">
        <v>27</v>
      </c>
      <c r="E2627" t="s">
        <v>27</v>
      </c>
      <c r="F2627">
        <v>50</v>
      </c>
      <c r="G2627">
        <v>971042816</v>
      </c>
      <c r="H2627">
        <v>742379520</v>
      </c>
      <c r="I2627">
        <v>155549696</v>
      </c>
      <c r="J2627" t="s">
        <v>122</v>
      </c>
      <c r="K2627">
        <v>85123072</v>
      </c>
      <c r="L2627">
        <v>223547392</v>
      </c>
      <c r="M2627">
        <v>104853504</v>
      </c>
      <c r="N2627">
        <v>104853504</v>
      </c>
      <c r="O2627">
        <v>0</v>
      </c>
      <c r="P2627">
        <v>0</v>
      </c>
      <c r="Q2627">
        <v>12877479936</v>
      </c>
      <c r="R2627">
        <v>8090546176</v>
      </c>
      <c r="S2627">
        <v>4109189120</v>
      </c>
      <c r="T2627" t="s">
        <v>29</v>
      </c>
      <c r="U2627">
        <v>264288256</v>
      </c>
      <c r="V2627">
        <v>55377408</v>
      </c>
      <c r="W2627">
        <v>208910848</v>
      </c>
      <c r="X2627">
        <v>21</v>
      </c>
      <c r="Y2627">
        <v>219115520</v>
      </c>
      <c r="Z2627">
        <v>154563584</v>
      </c>
    </row>
    <row r="2628" spans="1:26" x14ac:dyDescent="0.25">
      <c r="A2628" s="1">
        <v>4.3822538797789104E+16</v>
      </c>
      <c r="B2628" t="s">
        <v>108</v>
      </c>
      <c r="C2628" t="s">
        <v>26</v>
      </c>
      <c r="D2628" t="s">
        <v>27</v>
      </c>
      <c r="E2628" t="s">
        <v>27</v>
      </c>
      <c r="F2628">
        <v>50</v>
      </c>
      <c r="G2628">
        <v>971042816</v>
      </c>
      <c r="H2628">
        <v>742649856</v>
      </c>
      <c r="I2628">
        <v>155279360</v>
      </c>
      <c r="J2628" t="s">
        <v>122</v>
      </c>
      <c r="K2628">
        <v>85139456</v>
      </c>
      <c r="L2628">
        <v>223551488</v>
      </c>
      <c r="M2628">
        <v>104853504</v>
      </c>
      <c r="N2628">
        <v>104853504</v>
      </c>
      <c r="O2628">
        <v>0</v>
      </c>
      <c r="P2628">
        <v>0</v>
      </c>
      <c r="Q2628">
        <v>12877479936</v>
      </c>
      <c r="R2628">
        <v>8090546176</v>
      </c>
      <c r="S2628">
        <v>4109189120</v>
      </c>
      <c r="T2628" t="s">
        <v>29</v>
      </c>
      <c r="U2628">
        <v>264288256</v>
      </c>
      <c r="V2628">
        <v>55377408</v>
      </c>
      <c r="W2628">
        <v>208910848</v>
      </c>
      <c r="X2628">
        <v>21</v>
      </c>
      <c r="Y2628">
        <v>219115520</v>
      </c>
      <c r="Z2628">
        <v>154608640</v>
      </c>
    </row>
    <row r="2629" spans="1:26" x14ac:dyDescent="0.25">
      <c r="A2629" s="1">
        <v>4383922782666160</v>
      </c>
      <c r="B2629" t="s">
        <v>101</v>
      </c>
      <c r="C2629" t="s">
        <v>26</v>
      </c>
      <c r="D2629">
        <v>0</v>
      </c>
      <c r="E2629" t="s">
        <v>27</v>
      </c>
      <c r="F2629">
        <v>40</v>
      </c>
      <c r="G2629">
        <v>971042816</v>
      </c>
      <c r="H2629">
        <v>742682624</v>
      </c>
      <c r="I2629">
        <v>155246592</v>
      </c>
      <c r="J2629" t="s">
        <v>122</v>
      </c>
      <c r="K2629">
        <v>85155840</v>
      </c>
      <c r="L2629">
        <v>223551488</v>
      </c>
      <c r="M2629">
        <v>104853504</v>
      </c>
      <c r="N2629">
        <v>104853504</v>
      </c>
      <c r="O2629">
        <v>0</v>
      </c>
      <c r="P2629">
        <v>0</v>
      </c>
      <c r="Q2629">
        <v>12877479936</v>
      </c>
      <c r="R2629">
        <v>8090546176</v>
      </c>
      <c r="S2629">
        <v>4109189120</v>
      </c>
      <c r="T2629" t="s">
        <v>29</v>
      </c>
      <c r="U2629">
        <v>264288256</v>
      </c>
      <c r="V2629">
        <v>55377408</v>
      </c>
      <c r="W2629">
        <v>208910848</v>
      </c>
      <c r="X2629">
        <v>21</v>
      </c>
      <c r="Y2629">
        <v>219115520</v>
      </c>
      <c r="Z2629">
        <v>154645504</v>
      </c>
    </row>
    <row r="2630" spans="1:26" x14ac:dyDescent="0.25">
      <c r="A2630" s="1">
        <v>438559067463875</v>
      </c>
      <c r="B2630" t="s">
        <v>31</v>
      </c>
      <c r="C2630" t="s">
        <v>37</v>
      </c>
      <c r="D2630" t="s">
        <v>27</v>
      </c>
      <c r="E2630" t="s">
        <v>26</v>
      </c>
      <c r="F2630">
        <v>40</v>
      </c>
      <c r="G2630">
        <v>971042816</v>
      </c>
      <c r="H2630">
        <v>742924288</v>
      </c>
      <c r="I2630">
        <v>155004928</v>
      </c>
      <c r="J2630" t="s">
        <v>122</v>
      </c>
      <c r="K2630">
        <v>85172224</v>
      </c>
      <c r="L2630">
        <v>223551488</v>
      </c>
      <c r="M2630">
        <v>104853504</v>
      </c>
      <c r="N2630">
        <v>104853504</v>
      </c>
      <c r="O2630">
        <v>0</v>
      </c>
      <c r="P2630">
        <v>0</v>
      </c>
      <c r="Q2630">
        <v>12877479936</v>
      </c>
      <c r="R2630">
        <v>8090546176</v>
      </c>
      <c r="S2630">
        <v>4109189120</v>
      </c>
      <c r="T2630" t="s">
        <v>29</v>
      </c>
      <c r="U2630">
        <v>264288256</v>
      </c>
      <c r="V2630">
        <v>55377408</v>
      </c>
      <c r="W2630">
        <v>208910848</v>
      </c>
      <c r="X2630">
        <v>21</v>
      </c>
      <c r="Y2630">
        <v>219115520</v>
      </c>
      <c r="Z2630">
        <v>154690560</v>
      </c>
    </row>
    <row r="2631" spans="1:26" x14ac:dyDescent="0.25">
      <c r="A2631" s="1">
        <v>4387259587638910</v>
      </c>
      <c r="B2631" t="s">
        <v>31</v>
      </c>
      <c r="C2631" t="s">
        <v>37</v>
      </c>
      <c r="D2631" t="s">
        <v>27</v>
      </c>
      <c r="E2631" t="s">
        <v>26</v>
      </c>
      <c r="F2631">
        <v>50</v>
      </c>
      <c r="G2631">
        <v>971042816</v>
      </c>
      <c r="H2631">
        <v>742690816</v>
      </c>
      <c r="I2631">
        <v>155238400</v>
      </c>
      <c r="J2631" t="s">
        <v>122</v>
      </c>
      <c r="K2631">
        <v>85188608</v>
      </c>
      <c r="L2631">
        <v>223551488</v>
      </c>
      <c r="M2631">
        <v>104853504</v>
      </c>
      <c r="N2631">
        <v>104853504</v>
      </c>
      <c r="O2631">
        <v>0</v>
      </c>
      <c r="P2631">
        <v>0</v>
      </c>
      <c r="Q2631">
        <v>12877479936</v>
      </c>
      <c r="R2631">
        <v>8090546176</v>
      </c>
      <c r="S2631">
        <v>4109189120</v>
      </c>
      <c r="T2631" t="s">
        <v>29</v>
      </c>
      <c r="U2631">
        <v>264288256</v>
      </c>
      <c r="V2631">
        <v>55377408</v>
      </c>
      <c r="W2631">
        <v>208910848</v>
      </c>
      <c r="X2631">
        <v>21</v>
      </c>
      <c r="Y2631">
        <v>219115520</v>
      </c>
      <c r="Z2631">
        <v>154727424</v>
      </c>
    </row>
    <row r="2632" spans="1:26" x14ac:dyDescent="0.25">
      <c r="A2632" s="1">
        <v>4388928551865940</v>
      </c>
      <c r="B2632" t="s">
        <v>26</v>
      </c>
      <c r="C2632" t="s">
        <v>101</v>
      </c>
      <c r="D2632" t="s">
        <v>26</v>
      </c>
      <c r="E2632" t="s">
        <v>26</v>
      </c>
      <c r="F2632" t="s">
        <v>39</v>
      </c>
      <c r="G2632">
        <v>971042816</v>
      </c>
      <c r="H2632">
        <v>742432768</v>
      </c>
      <c r="I2632">
        <v>155496448</v>
      </c>
      <c r="J2632" t="s">
        <v>122</v>
      </c>
      <c r="K2632">
        <v>85204992</v>
      </c>
      <c r="L2632">
        <v>223551488</v>
      </c>
      <c r="M2632">
        <v>104853504</v>
      </c>
      <c r="N2632">
        <v>104853504</v>
      </c>
      <c r="O2632">
        <v>0</v>
      </c>
      <c r="P2632">
        <v>0</v>
      </c>
      <c r="Q2632">
        <v>12877479936</v>
      </c>
      <c r="R2632">
        <v>8090546176</v>
      </c>
      <c r="S2632">
        <v>4109189120</v>
      </c>
      <c r="T2632" t="s">
        <v>29</v>
      </c>
      <c r="U2632">
        <v>264288256</v>
      </c>
      <c r="V2632">
        <v>55377408</v>
      </c>
      <c r="W2632">
        <v>208910848</v>
      </c>
      <c r="X2632">
        <v>21</v>
      </c>
      <c r="Y2632">
        <v>219115520</v>
      </c>
      <c r="Z2632">
        <v>154772480</v>
      </c>
    </row>
    <row r="2633" spans="1:26" x14ac:dyDescent="0.25">
      <c r="A2633" s="1">
        <v>439059584553375</v>
      </c>
      <c r="B2633" t="s">
        <v>26</v>
      </c>
      <c r="C2633" t="s">
        <v>101</v>
      </c>
      <c r="D2633" t="s">
        <v>26</v>
      </c>
      <c r="E2633" t="s">
        <v>26</v>
      </c>
      <c r="F2633">
        <v>50</v>
      </c>
      <c r="G2633">
        <v>971042816</v>
      </c>
      <c r="H2633">
        <v>742465536</v>
      </c>
      <c r="I2633">
        <v>155463680</v>
      </c>
      <c r="J2633" t="s">
        <v>122</v>
      </c>
      <c r="K2633">
        <v>85221376</v>
      </c>
      <c r="L2633">
        <v>223551488</v>
      </c>
      <c r="M2633">
        <v>104853504</v>
      </c>
      <c r="N2633">
        <v>104853504</v>
      </c>
      <c r="O2633">
        <v>0</v>
      </c>
      <c r="P2633">
        <v>0</v>
      </c>
      <c r="Q2633">
        <v>12877479936</v>
      </c>
      <c r="R2633">
        <v>8090546176</v>
      </c>
      <c r="S2633">
        <v>4109189120</v>
      </c>
      <c r="T2633" t="s">
        <v>29</v>
      </c>
      <c r="U2633">
        <v>264288256</v>
      </c>
      <c r="V2633">
        <v>55377408</v>
      </c>
      <c r="W2633">
        <v>208910848</v>
      </c>
      <c r="X2633">
        <v>21</v>
      </c>
      <c r="Y2633">
        <v>219115520</v>
      </c>
      <c r="Z2633">
        <v>154813440</v>
      </c>
    </row>
    <row r="2634" spans="1:26" x14ac:dyDescent="0.25">
      <c r="A2634" s="1">
        <v>4.3922647821439696E+16</v>
      </c>
      <c r="B2634" t="s">
        <v>27</v>
      </c>
      <c r="C2634" t="s">
        <v>108</v>
      </c>
      <c r="D2634" t="s">
        <v>26</v>
      </c>
      <c r="E2634" t="s">
        <v>26</v>
      </c>
      <c r="F2634">
        <v>40</v>
      </c>
      <c r="G2634">
        <v>971042816</v>
      </c>
      <c r="H2634">
        <v>742473728</v>
      </c>
      <c r="I2634">
        <v>155447296</v>
      </c>
      <c r="J2634" t="s">
        <v>122</v>
      </c>
      <c r="K2634">
        <v>85237760</v>
      </c>
      <c r="L2634">
        <v>223551488</v>
      </c>
      <c r="M2634">
        <v>104853504</v>
      </c>
      <c r="N2634">
        <v>104853504</v>
      </c>
      <c r="O2634">
        <v>0</v>
      </c>
      <c r="P2634">
        <v>0</v>
      </c>
      <c r="Q2634">
        <v>12877479936</v>
      </c>
      <c r="R2634">
        <v>8090546176</v>
      </c>
      <c r="S2634">
        <v>4109189120</v>
      </c>
      <c r="T2634" t="s">
        <v>29</v>
      </c>
      <c r="U2634">
        <v>264288256</v>
      </c>
      <c r="V2634">
        <v>55377408</v>
      </c>
      <c r="W2634">
        <v>208910848</v>
      </c>
      <c r="X2634">
        <v>21</v>
      </c>
      <c r="Y2634">
        <v>219115520</v>
      </c>
      <c r="Z2634">
        <v>154854400</v>
      </c>
    </row>
    <row r="2635" spans="1:26" x14ac:dyDescent="0.25">
      <c r="A2635" s="1">
        <v>4393933713555330</v>
      </c>
      <c r="B2635" t="s">
        <v>27</v>
      </c>
      <c r="C2635" t="s">
        <v>31</v>
      </c>
      <c r="D2635" t="s">
        <v>27</v>
      </c>
      <c r="E2635" t="s">
        <v>26</v>
      </c>
      <c r="F2635">
        <v>50</v>
      </c>
      <c r="G2635">
        <v>971042816</v>
      </c>
      <c r="H2635">
        <v>742498304</v>
      </c>
      <c r="I2635">
        <v>155430912</v>
      </c>
      <c r="J2635" t="s">
        <v>122</v>
      </c>
      <c r="K2635">
        <v>85254144</v>
      </c>
      <c r="L2635">
        <v>223551488</v>
      </c>
      <c r="M2635">
        <v>104853504</v>
      </c>
      <c r="N2635">
        <v>104853504</v>
      </c>
      <c r="O2635">
        <v>0</v>
      </c>
      <c r="P2635">
        <v>0</v>
      </c>
      <c r="Q2635">
        <v>12877479936</v>
      </c>
      <c r="R2635">
        <v>8090546176</v>
      </c>
      <c r="S2635">
        <v>4109189120</v>
      </c>
      <c r="T2635" t="s">
        <v>29</v>
      </c>
      <c r="U2635">
        <v>264288256</v>
      </c>
      <c r="V2635">
        <v>55377408</v>
      </c>
      <c r="W2635">
        <v>208910848</v>
      </c>
      <c r="X2635">
        <v>21</v>
      </c>
      <c r="Y2635">
        <v>219115520</v>
      </c>
      <c r="Z2635">
        <v>154895360</v>
      </c>
    </row>
    <row r="2636" spans="1:26" x14ac:dyDescent="0.25">
      <c r="A2636" s="1">
        <v>4395602647615800</v>
      </c>
      <c r="B2636" t="s">
        <v>27</v>
      </c>
      <c r="C2636" t="s">
        <v>101</v>
      </c>
      <c r="D2636" t="s">
        <v>27</v>
      </c>
      <c r="E2636" t="s">
        <v>26</v>
      </c>
      <c r="F2636" t="s">
        <v>39</v>
      </c>
      <c r="G2636">
        <v>971042816</v>
      </c>
      <c r="H2636">
        <v>742506496</v>
      </c>
      <c r="I2636">
        <v>155422720</v>
      </c>
      <c r="J2636" t="s">
        <v>122</v>
      </c>
      <c r="K2636">
        <v>85274624</v>
      </c>
      <c r="L2636">
        <v>223555584</v>
      </c>
      <c r="M2636">
        <v>104853504</v>
      </c>
      <c r="N2636">
        <v>104853504</v>
      </c>
      <c r="O2636">
        <v>0</v>
      </c>
      <c r="P2636">
        <v>0</v>
      </c>
      <c r="Q2636">
        <v>12877479936</v>
      </c>
      <c r="R2636">
        <v>8090550272</v>
      </c>
      <c r="S2636">
        <v>4109185024</v>
      </c>
      <c r="T2636" t="s">
        <v>29</v>
      </c>
      <c r="U2636">
        <v>264288256</v>
      </c>
      <c r="V2636">
        <v>55377408</v>
      </c>
      <c r="W2636">
        <v>208910848</v>
      </c>
      <c r="X2636">
        <v>21</v>
      </c>
      <c r="Y2636">
        <v>219115520</v>
      </c>
      <c r="Z2636">
        <v>154973184</v>
      </c>
    </row>
    <row r="2637" spans="1:26" x14ac:dyDescent="0.25">
      <c r="A2637" s="1">
        <v>4397271583086910</v>
      </c>
      <c r="B2637" t="s">
        <v>27</v>
      </c>
      <c r="C2637" t="s">
        <v>31</v>
      </c>
      <c r="D2637" t="s">
        <v>26</v>
      </c>
      <c r="E2637" t="s">
        <v>26</v>
      </c>
      <c r="F2637" t="s">
        <v>39</v>
      </c>
      <c r="G2637">
        <v>971042816</v>
      </c>
      <c r="H2637">
        <v>742301696</v>
      </c>
      <c r="I2637">
        <v>155619328</v>
      </c>
      <c r="J2637" t="s">
        <v>124</v>
      </c>
      <c r="K2637">
        <v>85291008</v>
      </c>
      <c r="L2637">
        <v>223555584</v>
      </c>
      <c r="M2637">
        <v>104853504</v>
      </c>
      <c r="N2637">
        <v>104853504</v>
      </c>
      <c r="O2637">
        <v>0</v>
      </c>
      <c r="P2637">
        <v>0</v>
      </c>
      <c r="Q2637">
        <v>12877479936</v>
      </c>
      <c r="R2637">
        <v>8090550272</v>
      </c>
      <c r="S2637">
        <v>4109185024</v>
      </c>
      <c r="T2637" t="s">
        <v>29</v>
      </c>
      <c r="U2637">
        <v>264288256</v>
      </c>
      <c r="V2637">
        <v>55377408</v>
      </c>
      <c r="W2637">
        <v>208910848</v>
      </c>
      <c r="X2637">
        <v>21</v>
      </c>
      <c r="Y2637">
        <v>219115520</v>
      </c>
      <c r="Z2637">
        <v>155014144</v>
      </c>
    </row>
    <row r="2638" spans="1:26" x14ac:dyDescent="0.25">
      <c r="A2638" s="1">
        <v>4398940517644080</v>
      </c>
      <c r="B2638" t="s">
        <v>27</v>
      </c>
      <c r="C2638" t="s">
        <v>101</v>
      </c>
      <c r="D2638" t="s">
        <v>27</v>
      </c>
      <c r="E2638" t="s">
        <v>27</v>
      </c>
      <c r="F2638" t="s">
        <v>39</v>
      </c>
      <c r="G2638">
        <v>971042816</v>
      </c>
      <c r="H2638">
        <v>742547456</v>
      </c>
      <c r="I2638">
        <v>155381760</v>
      </c>
      <c r="J2638" t="s">
        <v>122</v>
      </c>
      <c r="K2638">
        <v>85307392</v>
      </c>
      <c r="L2638">
        <v>223555584</v>
      </c>
      <c r="M2638">
        <v>104853504</v>
      </c>
      <c r="N2638">
        <v>104853504</v>
      </c>
      <c r="O2638">
        <v>0</v>
      </c>
      <c r="P2638">
        <v>0</v>
      </c>
      <c r="Q2638">
        <v>12877479936</v>
      </c>
      <c r="R2638">
        <v>8090550272</v>
      </c>
      <c r="S2638">
        <v>4109185024</v>
      </c>
      <c r="T2638" t="s">
        <v>29</v>
      </c>
      <c r="U2638">
        <v>264288256</v>
      </c>
      <c r="V2638">
        <v>55377408</v>
      </c>
      <c r="W2638">
        <v>208910848</v>
      </c>
      <c r="X2638">
        <v>21</v>
      </c>
      <c r="Y2638">
        <v>219115520</v>
      </c>
      <c r="Z2638">
        <v>155055104</v>
      </c>
    </row>
    <row r="2639" spans="1:26" x14ac:dyDescent="0.25">
      <c r="A2639" s="1">
        <v>4.4006094568106896E+16</v>
      </c>
      <c r="B2639" t="s">
        <v>26</v>
      </c>
      <c r="C2639" t="s">
        <v>31</v>
      </c>
      <c r="D2639" t="s">
        <v>26</v>
      </c>
      <c r="E2639" t="s">
        <v>26</v>
      </c>
      <c r="F2639" t="s">
        <v>33</v>
      </c>
      <c r="G2639">
        <v>971042816</v>
      </c>
      <c r="H2639">
        <v>742305792</v>
      </c>
      <c r="I2639">
        <v>155623424</v>
      </c>
      <c r="J2639" t="s">
        <v>124</v>
      </c>
      <c r="K2639">
        <v>85323776</v>
      </c>
      <c r="L2639">
        <v>223555584</v>
      </c>
      <c r="M2639">
        <v>104853504</v>
      </c>
      <c r="N2639">
        <v>104853504</v>
      </c>
      <c r="O2639">
        <v>0</v>
      </c>
      <c r="P2639">
        <v>0</v>
      </c>
      <c r="Q2639">
        <v>12877479936</v>
      </c>
      <c r="R2639">
        <v>8090550272</v>
      </c>
      <c r="S2639">
        <v>4109185024</v>
      </c>
      <c r="T2639" t="s">
        <v>29</v>
      </c>
      <c r="U2639">
        <v>264288256</v>
      </c>
      <c r="V2639">
        <v>55377408</v>
      </c>
      <c r="W2639">
        <v>208910848</v>
      </c>
      <c r="X2639">
        <v>21</v>
      </c>
      <c r="Y2639">
        <v>219115520</v>
      </c>
      <c r="Z2639">
        <v>155096064</v>
      </c>
    </row>
    <row r="2640" spans="1:26" x14ac:dyDescent="0.25">
      <c r="A2640" s="1">
        <v>4402278385778270</v>
      </c>
      <c r="B2640" t="s">
        <v>26</v>
      </c>
      <c r="C2640" t="s">
        <v>101</v>
      </c>
      <c r="D2640" t="s">
        <v>27</v>
      </c>
      <c r="E2640" t="s">
        <v>37</v>
      </c>
      <c r="F2640">
        <v>40</v>
      </c>
      <c r="G2640">
        <v>971042816</v>
      </c>
      <c r="H2640">
        <v>742064128</v>
      </c>
      <c r="I2640">
        <v>155865088</v>
      </c>
      <c r="J2640" t="s">
        <v>124</v>
      </c>
      <c r="K2640">
        <v>85340160</v>
      </c>
      <c r="L2640">
        <v>223555584</v>
      </c>
      <c r="M2640">
        <v>104853504</v>
      </c>
      <c r="N2640">
        <v>104853504</v>
      </c>
      <c r="O2640">
        <v>0</v>
      </c>
      <c r="P2640">
        <v>0</v>
      </c>
      <c r="Q2640">
        <v>12877479936</v>
      </c>
      <c r="R2640">
        <v>8090550272</v>
      </c>
      <c r="S2640">
        <v>4109185024</v>
      </c>
      <c r="T2640" t="s">
        <v>29</v>
      </c>
      <c r="U2640">
        <v>264288256</v>
      </c>
      <c r="V2640">
        <v>55377408</v>
      </c>
      <c r="W2640">
        <v>208910848</v>
      </c>
      <c r="X2640">
        <v>21</v>
      </c>
      <c r="Y2640">
        <v>219115520</v>
      </c>
      <c r="Z2640">
        <v>155137024</v>
      </c>
    </row>
    <row r="2641" spans="1:26" x14ac:dyDescent="0.25">
      <c r="A2641" s="1">
        <v>4403947323752770</v>
      </c>
      <c r="B2641" t="s">
        <v>27</v>
      </c>
      <c r="C2641" t="s">
        <v>31</v>
      </c>
      <c r="D2641" t="s">
        <v>27</v>
      </c>
      <c r="E2641" t="s">
        <v>26</v>
      </c>
      <c r="F2641">
        <v>40</v>
      </c>
      <c r="G2641">
        <v>971042816</v>
      </c>
      <c r="H2641">
        <v>742346752</v>
      </c>
      <c r="I2641">
        <v>155582464</v>
      </c>
      <c r="J2641" t="s">
        <v>124</v>
      </c>
      <c r="K2641">
        <v>85356544</v>
      </c>
      <c r="L2641">
        <v>223555584</v>
      </c>
      <c r="M2641">
        <v>104853504</v>
      </c>
      <c r="N2641">
        <v>104853504</v>
      </c>
      <c r="O2641">
        <v>0</v>
      </c>
      <c r="P2641">
        <v>0</v>
      </c>
      <c r="Q2641">
        <v>12877479936</v>
      </c>
      <c r="R2641">
        <v>8090550272</v>
      </c>
      <c r="S2641">
        <v>4109185024</v>
      </c>
      <c r="T2641" t="s">
        <v>29</v>
      </c>
      <c r="U2641">
        <v>264288256</v>
      </c>
      <c r="V2641">
        <v>55377408</v>
      </c>
      <c r="W2641">
        <v>208910848</v>
      </c>
      <c r="X2641">
        <v>21</v>
      </c>
      <c r="Y2641">
        <v>219115520</v>
      </c>
      <c r="Z2641">
        <v>155177984</v>
      </c>
    </row>
    <row r="2642" spans="1:26" x14ac:dyDescent="0.25">
      <c r="A2642" s="1">
        <v>4405616264416110</v>
      </c>
      <c r="B2642" t="s">
        <v>26</v>
      </c>
      <c r="C2642" t="s">
        <v>101</v>
      </c>
      <c r="D2642" t="s">
        <v>37</v>
      </c>
      <c r="E2642" t="s">
        <v>27</v>
      </c>
      <c r="F2642" t="s">
        <v>39</v>
      </c>
      <c r="G2642">
        <v>971042816</v>
      </c>
      <c r="H2642">
        <v>742371328</v>
      </c>
      <c r="I2642">
        <v>155557888</v>
      </c>
      <c r="J2642" t="s">
        <v>122</v>
      </c>
      <c r="K2642">
        <v>85372928</v>
      </c>
      <c r="L2642">
        <v>223555584</v>
      </c>
      <c r="M2642">
        <v>104853504</v>
      </c>
      <c r="N2642">
        <v>104853504</v>
      </c>
      <c r="O2642">
        <v>0</v>
      </c>
      <c r="P2642">
        <v>0</v>
      </c>
      <c r="Q2642">
        <v>12877479936</v>
      </c>
      <c r="R2642">
        <v>8090550272</v>
      </c>
      <c r="S2642">
        <v>4109185024</v>
      </c>
      <c r="T2642" t="s">
        <v>29</v>
      </c>
      <c r="U2642">
        <v>264288256</v>
      </c>
      <c r="V2642">
        <v>55377408</v>
      </c>
      <c r="W2642">
        <v>208910848</v>
      </c>
      <c r="X2642">
        <v>21</v>
      </c>
      <c r="Y2642">
        <v>219115520</v>
      </c>
      <c r="Z2642">
        <v>155218944</v>
      </c>
    </row>
    <row r="2643" spans="1:26" x14ac:dyDescent="0.25">
      <c r="A2643" s="1">
        <v>4407285201476660</v>
      </c>
      <c r="B2643" t="s">
        <v>26</v>
      </c>
      <c r="C2643" t="s">
        <v>101</v>
      </c>
      <c r="D2643" t="s">
        <v>26</v>
      </c>
      <c r="E2643" t="s">
        <v>27</v>
      </c>
      <c r="F2643" t="s">
        <v>35</v>
      </c>
      <c r="G2643">
        <v>971042816</v>
      </c>
      <c r="H2643">
        <v>742371328</v>
      </c>
      <c r="I2643">
        <v>155557888</v>
      </c>
      <c r="J2643" t="s">
        <v>122</v>
      </c>
      <c r="K2643">
        <v>85389312</v>
      </c>
      <c r="L2643">
        <v>223555584</v>
      </c>
      <c r="M2643">
        <v>104853504</v>
      </c>
      <c r="N2643">
        <v>104853504</v>
      </c>
      <c r="O2643">
        <v>0</v>
      </c>
      <c r="P2643">
        <v>0</v>
      </c>
      <c r="Q2643">
        <v>12877479936</v>
      </c>
      <c r="R2643">
        <v>8090550272</v>
      </c>
      <c r="S2643">
        <v>4109185024</v>
      </c>
      <c r="T2643" t="s">
        <v>29</v>
      </c>
      <c r="U2643">
        <v>264288256</v>
      </c>
      <c r="V2643">
        <v>55377408</v>
      </c>
      <c r="W2643">
        <v>208910848</v>
      </c>
      <c r="X2643">
        <v>21</v>
      </c>
      <c r="Y2643">
        <v>219115520</v>
      </c>
      <c r="Z2643">
        <v>155259904</v>
      </c>
    </row>
    <row r="2644" spans="1:26" x14ac:dyDescent="0.25">
      <c r="A2644" s="1">
        <v>4408954111529720</v>
      </c>
      <c r="B2644" t="s">
        <v>27</v>
      </c>
      <c r="C2644" t="s">
        <v>31</v>
      </c>
      <c r="D2644" t="s">
        <v>26</v>
      </c>
      <c r="E2644">
        <v>0</v>
      </c>
      <c r="F2644">
        <v>40</v>
      </c>
      <c r="G2644">
        <v>971042816</v>
      </c>
      <c r="H2644">
        <v>742158336</v>
      </c>
      <c r="I2644">
        <v>155766784</v>
      </c>
      <c r="J2644" t="s">
        <v>124</v>
      </c>
      <c r="K2644">
        <v>85409792</v>
      </c>
      <c r="L2644">
        <v>223559680</v>
      </c>
      <c r="M2644">
        <v>104853504</v>
      </c>
      <c r="N2644">
        <v>104853504</v>
      </c>
      <c r="O2644">
        <v>0</v>
      </c>
      <c r="P2644">
        <v>0</v>
      </c>
      <c r="Q2644">
        <v>12877479936</v>
      </c>
      <c r="R2644">
        <v>8090550272</v>
      </c>
      <c r="S2644">
        <v>4109185024</v>
      </c>
      <c r="T2644" t="s">
        <v>29</v>
      </c>
      <c r="U2644">
        <v>264288256</v>
      </c>
      <c r="V2644">
        <v>55377408</v>
      </c>
      <c r="W2644">
        <v>208910848</v>
      </c>
      <c r="X2644">
        <v>21</v>
      </c>
      <c r="Y2644">
        <v>219115520</v>
      </c>
      <c r="Z2644">
        <v>155304960</v>
      </c>
    </row>
    <row r="2645" spans="1:26" x14ac:dyDescent="0.25">
      <c r="A2645" s="1">
        <v>4410623045974300</v>
      </c>
      <c r="B2645" t="s">
        <v>27</v>
      </c>
      <c r="C2645" t="s">
        <v>26</v>
      </c>
      <c r="D2645" t="s">
        <v>37</v>
      </c>
      <c r="E2645" t="s">
        <v>37</v>
      </c>
      <c r="F2645">
        <v>50</v>
      </c>
      <c r="G2645">
        <v>971042816</v>
      </c>
      <c r="H2645">
        <v>742170624</v>
      </c>
      <c r="I2645">
        <v>155754496</v>
      </c>
      <c r="J2645" t="s">
        <v>124</v>
      </c>
      <c r="K2645">
        <v>85430272</v>
      </c>
      <c r="L2645">
        <v>223559680</v>
      </c>
      <c r="M2645">
        <v>104853504</v>
      </c>
      <c r="N2645">
        <v>104853504</v>
      </c>
      <c r="O2645">
        <v>0</v>
      </c>
      <c r="P2645">
        <v>0</v>
      </c>
      <c r="Q2645">
        <v>12877479936</v>
      </c>
      <c r="R2645">
        <v>8090550272</v>
      </c>
      <c r="S2645">
        <v>4109185024</v>
      </c>
      <c r="T2645" t="s">
        <v>29</v>
      </c>
      <c r="U2645">
        <v>264288256</v>
      </c>
      <c r="V2645">
        <v>55377408</v>
      </c>
      <c r="W2645">
        <v>208910848</v>
      </c>
      <c r="X2645">
        <v>21</v>
      </c>
      <c r="Y2645">
        <v>219115520</v>
      </c>
      <c r="Z2645">
        <v>155350016</v>
      </c>
    </row>
    <row r="2646" spans="1:26" x14ac:dyDescent="0.25">
      <c r="A2646" s="1">
        <v>44122919815845</v>
      </c>
      <c r="B2646" t="s">
        <v>26</v>
      </c>
      <c r="C2646" t="s">
        <v>26</v>
      </c>
      <c r="D2646" t="s">
        <v>26</v>
      </c>
      <c r="E2646" t="s">
        <v>31</v>
      </c>
      <c r="F2646">
        <v>50</v>
      </c>
      <c r="G2646">
        <v>971042816</v>
      </c>
      <c r="H2646">
        <v>741941248</v>
      </c>
      <c r="I2646">
        <v>155983872</v>
      </c>
      <c r="J2646" t="s">
        <v>124</v>
      </c>
      <c r="K2646">
        <v>85450752</v>
      </c>
      <c r="L2646">
        <v>223559680</v>
      </c>
      <c r="M2646">
        <v>104853504</v>
      </c>
      <c r="N2646">
        <v>104853504</v>
      </c>
      <c r="O2646">
        <v>0</v>
      </c>
      <c r="P2646">
        <v>0</v>
      </c>
      <c r="Q2646">
        <v>12877479936</v>
      </c>
      <c r="R2646">
        <v>8090550272</v>
      </c>
      <c r="S2646">
        <v>4109185024</v>
      </c>
      <c r="T2646" t="s">
        <v>29</v>
      </c>
      <c r="U2646">
        <v>264288256</v>
      </c>
      <c r="V2646">
        <v>55377408</v>
      </c>
      <c r="W2646">
        <v>208910848</v>
      </c>
      <c r="X2646">
        <v>21</v>
      </c>
      <c r="Y2646">
        <v>219115520</v>
      </c>
      <c r="Z2646">
        <v>155395072</v>
      </c>
    </row>
    <row r="2647" spans="1:26" x14ac:dyDescent="0.25">
      <c r="A2647" s="1">
        <v>4413960881253080</v>
      </c>
      <c r="B2647" t="s">
        <v>37</v>
      </c>
      <c r="C2647" t="s">
        <v>26</v>
      </c>
      <c r="D2647" t="s">
        <v>27</v>
      </c>
      <c r="E2647" t="s">
        <v>31</v>
      </c>
      <c r="F2647">
        <v>20</v>
      </c>
      <c r="G2647">
        <v>971042816</v>
      </c>
      <c r="H2647">
        <v>741953536</v>
      </c>
      <c r="I2647">
        <v>155971584</v>
      </c>
      <c r="J2647" t="s">
        <v>124</v>
      </c>
      <c r="K2647">
        <v>85471232</v>
      </c>
      <c r="L2647">
        <v>223559680</v>
      </c>
      <c r="M2647">
        <v>104853504</v>
      </c>
      <c r="N2647">
        <v>104853504</v>
      </c>
      <c r="O2647">
        <v>0</v>
      </c>
      <c r="P2647">
        <v>0</v>
      </c>
      <c r="Q2647">
        <v>12877479936</v>
      </c>
      <c r="R2647">
        <v>8090550272</v>
      </c>
      <c r="S2647">
        <v>4109185024</v>
      </c>
      <c r="T2647" t="s">
        <v>29</v>
      </c>
      <c r="U2647">
        <v>264288256</v>
      </c>
      <c r="V2647">
        <v>55377408</v>
      </c>
      <c r="W2647">
        <v>208910848</v>
      </c>
      <c r="X2647">
        <v>21</v>
      </c>
      <c r="Y2647">
        <v>219115520</v>
      </c>
      <c r="Z2647">
        <v>155440128</v>
      </c>
    </row>
    <row r="2648" spans="1:26" x14ac:dyDescent="0.25">
      <c r="A2648" s="1">
        <v>4415629816088410</v>
      </c>
      <c r="B2648" t="s">
        <v>26</v>
      </c>
      <c r="C2648" t="s">
        <v>27</v>
      </c>
      <c r="D2648" t="s">
        <v>31</v>
      </c>
      <c r="E2648" t="s">
        <v>26</v>
      </c>
      <c r="F2648" t="s">
        <v>33</v>
      </c>
      <c r="G2648">
        <v>971042816</v>
      </c>
      <c r="H2648">
        <v>742240256</v>
      </c>
      <c r="I2648">
        <v>155684864</v>
      </c>
      <c r="J2648" t="s">
        <v>124</v>
      </c>
      <c r="K2648">
        <v>85491712</v>
      </c>
      <c r="L2648">
        <v>223559680</v>
      </c>
      <c r="M2648">
        <v>104853504</v>
      </c>
      <c r="N2648">
        <v>104853504</v>
      </c>
      <c r="O2648">
        <v>0</v>
      </c>
      <c r="P2648">
        <v>0</v>
      </c>
      <c r="Q2648">
        <v>12877479936</v>
      </c>
      <c r="R2648">
        <v>8090550272</v>
      </c>
      <c r="S2648">
        <v>4109185024</v>
      </c>
      <c r="T2648" t="s">
        <v>29</v>
      </c>
      <c r="U2648">
        <v>264288256</v>
      </c>
      <c r="V2648">
        <v>55377408</v>
      </c>
      <c r="W2648">
        <v>208910848</v>
      </c>
      <c r="X2648">
        <v>21</v>
      </c>
      <c r="Y2648">
        <v>219115520</v>
      </c>
      <c r="Z2648">
        <v>155485184</v>
      </c>
    </row>
    <row r="2649" spans="1:26" x14ac:dyDescent="0.25">
      <c r="A2649" s="1">
        <v>4417298749950190</v>
      </c>
      <c r="B2649" t="s">
        <v>37</v>
      </c>
      <c r="C2649" t="s">
        <v>27</v>
      </c>
      <c r="D2649" t="s">
        <v>31</v>
      </c>
      <c r="E2649" t="s">
        <v>26</v>
      </c>
      <c r="F2649" t="s">
        <v>76</v>
      </c>
      <c r="G2649">
        <v>971042816</v>
      </c>
      <c r="H2649">
        <v>742260736</v>
      </c>
      <c r="I2649">
        <v>155664384</v>
      </c>
      <c r="J2649" t="s">
        <v>124</v>
      </c>
      <c r="K2649">
        <v>85512192</v>
      </c>
      <c r="L2649">
        <v>223559680</v>
      </c>
      <c r="M2649">
        <v>104853504</v>
      </c>
      <c r="N2649">
        <v>104853504</v>
      </c>
      <c r="O2649">
        <v>0</v>
      </c>
      <c r="P2649">
        <v>0</v>
      </c>
      <c r="Q2649">
        <v>12877479936</v>
      </c>
      <c r="R2649">
        <v>8090550272</v>
      </c>
      <c r="S2649">
        <v>4109185024</v>
      </c>
      <c r="T2649" t="s">
        <v>29</v>
      </c>
      <c r="U2649">
        <v>264288256</v>
      </c>
      <c r="V2649">
        <v>55377408</v>
      </c>
      <c r="W2649">
        <v>208910848</v>
      </c>
      <c r="X2649">
        <v>21</v>
      </c>
      <c r="Y2649">
        <v>219115520</v>
      </c>
      <c r="Z2649">
        <v>155530240</v>
      </c>
    </row>
    <row r="2650" spans="1:26" x14ac:dyDescent="0.25">
      <c r="A2650" s="1">
        <v>4418967688560470</v>
      </c>
      <c r="B2650" t="s">
        <v>26</v>
      </c>
      <c r="C2650" t="s">
        <v>27</v>
      </c>
      <c r="D2650" t="s">
        <v>101</v>
      </c>
      <c r="E2650" t="s">
        <v>27</v>
      </c>
      <c r="F2650" t="s">
        <v>35</v>
      </c>
      <c r="G2650">
        <v>971042816</v>
      </c>
      <c r="H2650">
        <v>742019072</v>
      </c>
      <c r="I2650">
        <v>155901952</v>
      </c>
      <c r="J2650" t="s">
        <v>124</v>
      </c>
      <c r="K2650">
        <v>85532672</v>
      </c>
      <c r="L2650">
        <v>223559680</v>
      </c>
      <c r="M2650">
        <v>104853504</v>
      </c>
      <c r="N2650">
        <v>104853504</v>
      </c>
      <c r="O2650">
        <v>0</v>
      </c>
      <c r="P2650">
        <v>0</v>
      </c>
      <c r="Q2650">
        <v>12877479936</v>
      </c>
      <c r="R2650">
        <v>8090550272</v>
      </c>
      <c r="S2650">
        <v>4109185024</v>
      </c>
      <c r="T2650" t="s">
        <v>29</v>
      </c>
      <c r="U2650">
        <v>264288256</v>
      </c>
      <c r="V2650">
        <v>55377408</v>
      </c>
      <c r="W2650">
        <v>208910848</v>
      </c>
      <c r="X2650">
        <v>21</v>
      </c>
      <c r="Y2650">
        <v>219115520</v>
      </c>
      <c r="Z2650">
        <v>155575296</v>
      </c>
    </row>
    <row r="2651" spans="1:26" x14ac:dyDescent="0.25">
      <c r="A2651" s="1">
        <v>4420636627866160</v>
      </c>
      <c r="B2651" t="s">
        <v>26</v>
      </c>
      <c r="C2651" t="s">
        <v>27</v>
      </c>
      <c r="D2651" t="s">
        <v>101</v>
      </c>
      <c r="E2651" t="s">
        <v>26</v>
      </c>
      <c r="F2651" t="s">
        <v>39</v>
      </c>
      <c r="G2651">
        <v>971042816</v>
      </c>
      <c r="H2651">
        <v>743067648</v>
      </c>
      <c r="I2651">
        <v>154857472</v>
      </c>
      <c r="J2651" t="s">
        <v>122</v>
      </c>
      <c r="K2651">
        <v>85553152</v>
      </c>
      <c r="L2651">
        <v>223559680</v>
      </c>
      <c r="M2651">
        <v>104853504</v>
      </c>
      <c r="N2651">
        <v>104853504</v>
      </c>
      <c r="O2651">
        <v>0</v>
      </c>
      <c r="P2651">
        <v>0</v>
      </c>
      <c r="Q2651">
        <v>12877479936</v>
      </c>
      <c r="R2651">
        <v>8090550272</v>
      </c>
      <c r="S2651">
        <v>4109185024</v>
      </c>
      <c r="T2651" t="s">
        <v>29</v>
      </c>
      <c r="U2651">
        <v>264288256</v>
      </c>
      <c r="V2651">
        <v>55377408</v>
      </c>
      <c r="W2651">
        <v>208910848</v>
      </c>
      <c r="X2651">
        <v>21</v>
      </c>
      <c r="Y2651">
        <v>219115520</v>
      </c>
      <c r="Z2651">
        <v>155620352</v>
      </c>
    </row>
    <row r="2652" spans="1:26" x14ac:dyDescent="0.25">
      <c r="A2652" s="1">
        <v>4422305619253050</v>
      </c>
      <c r="B2652" t="s">
        <v>27</v>
      </c>
      <c r="C2652" t="s">
        <v>27</v>
      </c>
      <c r="D2652" t="s">
        <v>31</v>
      </c>
      <c r="E2652" t="s">
        <v>27</v>
      </c>
      <c r="F2652">
        <v>40</v>
      </c>
      <c r="G2652">
        <v>971042816</v>
      </c>
      <c r="H2652">
        <v>743088128</v>
      </c>
      <c r="I2652">
        <v>154836992</v>
      </c>
      <c r="J2652" t="s">
        <v>122</v>
      </c>
      <c r="K2652">
        <v>85573632</v>
      </c>
      <c r="L2652">
        <v>223559680</v>
      </c>
      <c r="M2652">
        <v>104853504</v>
      </c>
      <c r="N2652">
        <v>104853504</v>
      </c>
      <c r="O2652">
        <v>0</v>
      </c>
      <c r="P2652">
        <v>0</v>
      </c>
      <c r="Q2652">
        <v>12877479936</v>
      </c>
      <c r="R2652">
        <v>8090550272</v>
      </c>
      <c r="S2652">
        <v>4109185024</v>
      </c>
      <c r="T2652" t="s">
        <v>29</v>
      </c>
      <c r="U2652">
        <v>264288256</v>
      </c>
      <c r="V2652">
        <v>55377408</v>
      </c>
      <c r="W2652">
        <v>208910848</v>
      </c>
      <c r="X2652">
        <v>21</v>
      </c>
      <c r="Y2652">
        <v>219115520</v>
      </c>
      <c r="Z2652">
        <v>155665408</v>
      </c>
    </row>
    <row r="2653" spans="1:26" x14ac:dyDescent="0.25">
      <c r="A2653" s="1">
        <v>4423972921808550</v>
      </c>
      <c r="B2653" t="s">
        <v>26</v>
      </c>
      <c r="C2653" t="s">
        <v>26</v>
      </c>
      <c r="D2653" t="s">
        <v>101</v>
      </c>
      <c r="E2653" t="s">
        <v>26</v>
      </c>
      <c r="F2653" t="s">
        <v>41</v>
      </c>
      <c r="G2653">
        <v>971042816</v>
      </c>
      <c r="H2653">
        <v>743366656</v>
      </c>
      <c r="I2653">
        <v>154558464</v>
      </c>
      <c r="J2653" t="s">
        <v>118</v>
      </c>
      <c r="K2653">
        <v>85594112</v>
      </c>
      <c r="L2653">
        <v>223559680</v>
      </c>
      <c r="M2653">
        <v>104853504</v>
      </c>
      <c r="N2653">
        <v>104853504</v>
      </c>
      <c r="O2653">
        <v>0</v>
      </c>
      <c r="P2653">
        <v>0</v>
      </c>
      <c r="Q2653">
        <v>12877479936</v>
      </c>
      <c r="R2653">
        <v>8090550272</v>
      </c>
      <c r="S2653">
        <v>4109185024</v>
      </c>
      <c r="T2653" t="s">
        <v>29</v>
      </c>
      <c r="U2653">
        <v>264288256</v>
      </c>
      <c r="V2653">
        <v>55377408</v>
      </c>
      <c r="W2653">
        <v>208910848</v>
      </c>
      <c r="X2653">
        <v>21</v>
      </c>
      <c r="Y2653">
        <v>219115520</v>
      </c>
      <c r="Z2653">
        <v>155710464</v>
      </c>
    </row>
    <row r="2654" spans="1:26" x14ac:dyDescent="0.25">
      <c r="A2654" s="1">
        <v>4.4256418650282704E+16</v>
      </c>
      <c r="B2654" t="s">
        <v>26</v>
      </c>
      <c r="C2654" t="s">
        <v>101</v>
      </c>
      <c r="D2654" t="s">
        <v>26</v>
      </c>
      <c r="E2654" t="s">
        <v>26</v>
      </c>
      <c r="F2654" t="s">
        <v>39</v>
      </c>
      <c r="G2654">
        <v>971042816</v>
      </c>
      <c r="H2654">
        <v>742879232</v>
      </c>
      <c r="I2654">
        <v>155041792</v>
      </c>
      <c r="J2654" t="s">
        <v>122</v>
      </c>
      <c r="K2654">
        <v>85630976</v>
      </c>
      <c r="L2654">
        <v>223563776</v>
      </c>
      <c r="M2654">
        <v>104853504</v>
      </c>
      <c r="N2654">
        <v>104853504</v>
      </c>
      <c r="O2654">
        <v>0</v>
      </c>
      <c r="P2654">
        <v>0</v>
      </c>
      <c r="Q2654">
        <v>12877479936</v>
      </c>
      <c r="R2654">
        <v>8090558464</v>
      </c>
      <c r="S2654">
        <v>4109176832</v>
      </c>
      <c r="T2654" t="s">
        <v>29</v>
      </c>
      <c r="U2654">
        <v>264288256</v>
      </c>
      <c r="V2654">
        <v>55377408</v>
      </c>
      <c r="W2654">
        <v>208910848</v>
      </c>
      <c r="X2654">
        <v>21</v>
      </c>
      <c r="Y2654">
        <v>219115520</v>
      </c>
      <c r="Z2654">
        <v>155878400</v>
      </c>
    </row>
    <row r="2655" spans="1:26" x14ac:dyDescent="0.25">
      <c r="A2655" s="1">
        <v>4427310802916690</v>
      </c>
      <c r="B2655" t="s">
        <v>26</v>
      </c>
      <c r="C2655" t="s">
        <v>31</v>
      </c>
      <c r="D2655" t="s">
        <v>26</v>
      </c>
      <c r="E2655" t="s">
        <v>26</v>
      </c>
      <c r="F2655" t="s">
        <v>39</v>
      </c>
      <c r="G2655">
        <v>971042816</v>
      </c>
      <c r="H2655">
        <v>742899712</v>
      </c>
      <c r="I2655">
        <v>155025408</v>
      </c>
      <c r="J2655" t="s">
        <v>122</v>
      </c>
      <c r="K2655">
        <v>85651456</v>
      </c>
      <c r="L2655">
        <v>223567872</v>
      </c>
      <c r="M2655">
        <v>104853504</v>
      </c>
      <c r="N2655">
        <v>104853504</v>
      </c>
      <c r="O2655">
        <v>0</v>
      </c>
      <c r="P2655">
        <v>0</v>
      </c>
      <c r="Q2655">
        <v>12877479936</v>
      </c>
      <c r="R2655">
        <v>8090558464</v>
      </c>
      <c r="S2655">
        <v>4109176832</v>
      </c>
      <c r="T2655" t="s">
        <v>29</v>
      </c>
      <c r="U2655">
        <v>264288256</v>
      </c>
      <c r="V2655">
        <v>55377408</v>
      </c>
      <c r="W2655">
        <v>208910848</v>
      </c>
      <c r="X2655">
        <v>21</v>
      </c>
      <c r="Y2655">
        <v>219115520</v>
      </c>
      <c r="Z2655">
        <v>155943936</v>
      </c>
    </row>
    <row r="2656" spans="1:26" x14ac:dyDescent="0.25">
      <c r="A2656" s="1">
        <v>4428979737334770</v>
      </c>
      <c r="B2656" t="s">
        <v>27</v>
      </c>
      <c r="C2656" t="s">
        <v>31</v>
      </c>
      <c r="D2656" t="s">
        <v>27</v>
      </c>
      <c r="E2656" t="s">
        <v>26</v>
      </c>
      <c r="F2656">
        <v>60</v>
      </c>
      <c r="G2656">
        <v>971042816</v>
      </c>
      <c r="H2656">
        <v>742658048</v>
      </c>
      <c r="I2656">
        <v>155267072</v>
      </c>
      <c r="J2656" t="s">
        <v>122</v>
      </c>
      <c r="K2656">
        <v>85671936</v>
      </c>
      <c r="L2656">
        <v>223571968</v>
      </c>
      <c r="M2656">
        <v>104853504</v>
      </c>
      <c r="N2656">
        <v>104853504</v>
      </c>
      <c r="O2656">
        <v>0</v>
      </c>
      <c r="P2656">
        <v>0</v>
      </c>
      <c r="Q2656">
        <v>12877479936</v>
      </c>
      <c r="R2656">
        <v>8090558464</v>
      </c>
      <c r="S2656">
        <v>4109176832</v>
      </c>
      <c r="T2656" t="s">
        <v>29</v>
      </c>
      <c r="U2656">
        <v>264288256</v>
      </c>
      <c r="V2656">
        <v>55377408</v>
      </c>
      <c r="W2656">
        <v>208910848</v>
      </c>
      <c r="X2656">
        <v>21</v>
      </c>
      <c r="Y2656">
        <v>219115520</v>
      </c>
      <c r="Z2656">
        <v>155993088</v>
      </c>
    </row>
    <row r="2657" spans="1:26" x14ac:dyDescent="0.25">
      <c r="A2657" s="1">
        <v>4430648667362000</v>
      </c>
      <c r="B2657" t="s">
        <v>106</v>
      </c>
      <c r="C2657" t="s">
        <v>111</v>
      </c>
      <c r="D2657" t="s">
        <v>106</v>
      </c>
      <c r="E2657" t="s">
        <v>101</v>
      </c>
      <c r="F2657">
        <v>40</v>
      </c>
      <c r="G2657">
        <v>971042816</v>
      </c>
      <c r="H2657">
        <v>742543360</v>
      </c>
      <c r="I2657">
        <v>155373568</v>
      </c>
      <c r="J2657" t="s">
        <v>122</v>
      </c>
      <c r="K2657">
        <v>85712896</v>
      </c>
      <c r="L2657">
        <v>223612928</v>
      </c>
      <c r="M2657">
        <v>104853504</v>
      </c>
      <c r="N2657">
        <v>104853504</v>
      </c>
      <c r="O2657">
        <v>0</v>
      </c>
      <c r="P2657">
        <v>0</v>
      </c>
      <c r="Q2657">
        <v>12877479936</v>
      </c>
      <c r="R2657">
        <v>8090570752</v>
      </c>
      <c r="S2657">
        <v>4109164544</v>
      </c>
      <c r="T2657" t="s">
        <v>29</v>
      </c>
      <c r="U2657">
        <v>264288256</v>
      </c>
      <c r="V2657">
        <v>55377408</v>
      </c>
      <c r="W2657">
        <v>208910848</v>
      </c>
      <c r="X2657">
        <v>21</v>
      </c>
      <c r="Y2657">
        <v>219131904</v>
      </c>
      <c r="Z2657">
        <v>156292096</v>
      </c>
    </row>
    <row r="2658" spans="1:26" x14ac:dyDescent="0.25">
      <c r="A2658" s="1">
        <v>4432317583640410</v>
      </c>
      <c r="B2658" t="s">
        <v>114</v>
      </c>
      <c r="C2658" t="s">
        <v>31</v>
      </c>
      <c r="D2658" t="s">
        <v>101</v>
      </c>
      <c r="E2658" t="s">
        <v>120</v>
      </c>
      <c r="F2658">
        <v>20</v>
      </c>
      <c r="G2658">
        <v>971042816</v>
      </c>
      <c r="H2658">
        <v>742719488</v>
      </c>
      <c r="I2658">
        <v>155197440</v>
      </c>
      <c r="J2658" t="s">
        <v>122</v>
      </c>
      <c r="K2658">
        <v>85762048</v>
      </c>
      <c r="L2658">
        <v>223625216</v>
      </c>
      <c r="M2658">
        <v>104853504</v>
      </c>
      <c r="N2658">
        <v>104853504</v>
      </c>
      <c r="O2658">
        <v>0</v>
      </c>
      <c r="P2658">
        <v>0</v>
      </c>
      <c r="Q2658">
        <v>12877479936</v>
      </c>
      <c r="R2658">
        <v>8090591232</v>
      </c>
      <c r="S2658">
        <v>4109144064</v>
      </c>
      <c r="T2658" t="s">
        <v>29</v>
      </c>
      <c r="U2658">
        <v>264288256</v>
      </c>
      <c r="V2658">
        <v>55377408</v>
      </c>
      <c r="W2658">
        <v>208910848</v>
      </c>
      <c r="X2658">
        <v>21</v>
      </c>
      <c r="Y2658">
        <v>219131904</v>
      </c>
      <c r="Z2658">
        <v>156615680</v>
      </c>
    </row>
    <row r="2659" spans="1:26" x14ac:dyDescent="0.25">
      <c r="A2659" s="1">
        <v>4.4339865246944896E+16</v>
      </c>
      <c r="B2659" t="s">
        <v>101</v>
      </c>
      <c r="C2659" t="s">
        <v>26</v>
      </c>
      <c r="D2659" t="s">
        <v>27</v>
      </c>
      <c r="E2659" t="s">
        <v>27</v>
      </c>
      <c r="F2659" t="s">
        <v>35</v>
      </c>
      <c r="G2659">
        <v>971042816</v>
      </c>
      <c r="H2659">
        <v>742232064</v>
      </c>
      <c r="I2659">
        <v>155676672</v>
      </c>
      <c r="J2659" t="s">
        <v>124</v>
      </c>
      <c r="K2659">
        <v>85803008</v>
      </c>
      <c r="L2659">
        <v>223629312</v>
      </c>
      <c r="M2659">
        <v>104853504</v>
      </c>
      <c r="N2659">
        <v>104853504</v>
      </c>
      <c r="O2659">
        <v>0</v>
      </c>
      <c r="P2659">
        <v>0</v>
      </c>
      <c r="Q2659">
        <v>12877479936</v>
      </c>
      <c r="R2659">
        <v>8090591232</v>
      </c>
      <c r="S2659">
        <v>4109144064</v>
      </c>
      <c r="T2659" t="s">
        <v>29</v>
      </c>
      <c r="U2659">
        <v>264288256</v>
      </c>
      <c r="V2659">
        <v>55377408</v>
      </c>
      <c r="W2659">
        <v>208910848</v>
      </c>
      <c r="X2659">
        <v>21</v>
      </c>
      <c r="Y2659">
        <v>219131904</v>
      </c>
      <c r="Z2659">
        <v>156836864</v>
      </c>
    </row>
    <row r="2660" spans="1:26" x14ac:dyDescent="0.25">
      <c r="A2660" s="1">
        <v>4.43565550797516E+16</v>
      </c>
      <c r="B2660" t="s">
        <v>101</v>
      </c>
      <c r="C2660" t="s">
        <v>37</v>
      </c>
      <c r="D2660" t="s">
        <v>27</v>
      </c>
      <c r="E2660" t="s">
        <v>27</v>
      </c>
      <c r="F2660" t="s">
        <v>39</v>
      </c>
      <c r="G2660">
        <v>971042816</v>
      </c>
      <c r="H2660">
        <v>742006784</v>
      </c>
      <c r="I2660">
        <v>155901952</v>
      </c>
      <c r="J2660" t="s">
        <v>124</v>
      </c>
      <c r="K2660">
        <v>85831680</v>
      </c>
      <c r="L2660">
        <v>223633408</v>
      </c>
      <c r="M2660">
        <v>104853504</v>
      </c>
      <c r="N2660">
        <v>104853504</v>
      </c>
      <c r="O2660">
        <v>0</v>
      </c>
      <c r="P2660">
        <v>0</v>
      </c>
      <c r="Q2660">
        <v>12877479936</v>
      </c>
      <c r="R2660">
        <v>8090591232</v>
      </c>
      <c r="S2660">
        <v>4109144064</v>
      </c>
      <c r="T2660" t="s">
        <v>29</v>
      </c>
      <c r="U2660">
        <v>264288256</v>
      </c>
      <c r="V2660">
        <v>55377408</v>
      </c>
      <c r="W2660">
        <v>208910848</v>
      </c>
      <c r="X2660">
        <v>21</v>
      </c>
      <c r="Y2660">
        <v>219131904</v>
      </c>
      <c r="Z2660">
        <v>156902400</v>
      </c>
    </row>
    <row r="2661" spans="1:26" x14ac:dyDescent="0.25">
      <c r="A2661" s="1">
        <v>4.43732442588938E+16</v>
      </c>
      <c r="B2661" t="s">
        <v>101</v>
      </c>
      <c r="C2661" t="s">
        <v>26</v>
      </c>
      <c r="D2661" t="s">
        <v>26</v>
      </c>
      <c r="E2661">
        <v>0</v>
      </c>
      <c r="F2661">
        <v>40</v>
      </c>
      <c r="G2661">
        <v>971042816</v>
      </c>
      <c r="H2661">
        <v>742051840</v>
      </c>
      <c r="I2661">
        <v>155865088</v>
      </c>
      <c r="J2661" t="s">
        <v>124</v>
      </c>
      <c r="K2661">
        <v>85852160</v>
      </c>
      <c r="L2661">
        <v>223633408</v>
      </c>
      <c r="M2661">
        <v>104853504</v>
      </c>
      <c r="N2661">
        <v>104853504</v>
      </c>
      <c r="O2661">
        <v>0</v>
      </c>
      <c r="P2661">
        <v>0</v>
      </c>
      <c r="Q2661">
        <v>12877479936</v>
      </c>
      <c r="R2661">
        <v>8090591232</v>
      </c>
      <c r="S2661">
        <v>4109144064</v>
      </c>
      <c r="T2661" t="s">
        <v>29</v>
      </c>
      <c r="U2661">
        <v>264288256</v>
      </c>
      <c r="V2661">
        <v>55377408</v>
      </c>
      <c r="W2661">
        <v>208910848</v>
      </c>
      <c r="X2661">
        <v>21</v>
      </c>
      <c r="Y2661">
        <v>219131904</v>
      </c>
      <c r="Z2661">
        <v>156967936</v>
      </c>
    </row>
    <row r="2662" spans="1:26" x14ac:dyDescent="0.25">
      <c r="A2662" s="1">
        <v>4438993353611880</v>
      </c>
      <c r="B2662" t="s">
        <v>108</v>
      </c>
      <c r="C2662" t="s">
        <v>27</v>
      </c>
      <c r="D2662" t="s">
        <v>26</v>
      </c>
      <c r="E2662" t="s">
        <v>26</v>
      </c>
      <c r="F2662">
        <v>40</v>
      </c>
      <c r="G2662">
        <v>971042816</v>
      </c>
      <c r="H2662">
        <v>742596608</v>
      </c>
      <c r="I2662">
        <v>155324416</v>
      </c>
      <c r="J2662" t="s">
        <v>122</v>
      </c>
      <c r="K2662">
        <v>85868544</v>
      </c>
      <c r="L2662">
        <v>223625216</v>
      </c>
      <c r="M2662">
        <v>104853504</v>
      </c>
      <c r="N2662">
        <v>104853504</v>
      </c>
      <c r="O2662">
        <v>0</v>
      </c>
      <c r="P2662">
        <v>0</v>
      </c>
      <c r="Q2662">
        <v>12877479936</v>
      </c>
      <c r="R2662">
        <v>8090591232</v>
      </c>
      <c r="S2662">
        <v>4109144064</v>
      </c>
      <c r="T2662" t="s">
        <v>29</v>
      </c>
      <c r="U2662">
        <v>264288256</v>
      </c>
      <c r="V2662">
        <v>55377408</v>
      </c>
      <c r="W2662">
        <v>208910848</v>
      </c>
      <c r="X2662">
        <v>21</v>
      </c>
      <c r="Y2662">
        <v>219131904</v>
      </c>
      <c r="Z2662">
        <v>157008896</v>
      </c>
    </row>
    <row r="2663" spans="1:26" x14ac:dyDescent="0.25">
      <c r="A2663" s="1">
        <v>44406622898645</v>
      </c>
      <c r="B2663" t="s">
        <v>108</v>
      </c>
      <c r="C2663" t="s">
        <v>27</v>
      </c>
      <c r="D2663" t="s">
        <v>27</v>
      </c>
      <c r="E2663" t="s">
        <v>26</v>
      </c>
      <c r="F2663">
        <v>60</v>
      </c>
      <c r="G2663">
        <v>971042816</v>
      </c>
      <c r="H2663">
        <v>742637568</v>
      </c>
      <c r="I2663">
        <v>155283456</v>
      </c>
      <c r="J2663" t="s">
        <v>122</v>
      </c>
      <c r="K2663">
        <v>85897216</v>
      </c>
      <c r="L2663">
        <v>223629312</v>
      </c>
      <c r="M2663">
        <v>104853504</v>
      </c>
      <c r="N2663">
        <v>104853504</v>
      </c>
      <c r="O2663">
        <v>0</v>
      </c>
      <c r="P2663">
        <v>0</v>
      </c>
      <c r="Q2663">
        <v>12877479936</v>
      </c>
      <c r="R2663">
        <v>8090595328</v>
      </c>
      <c r="S2663">
        <v>4109139968</v>
      </c>
      <c r="T2663" t="s">
        <v>29</v>
      </c>
      <c r="U2663">
        <v>264288256</v>
      </c>
      <c r="V2663">
        <v>55377408</v>
      </c>
      <c r="W2663">
        <v>208910848</v>
      </c>
      <c r="X2663">
        <v>21</v>
      </c>
      <c r="Y2663">
        <v>219131904</v>
      </c>
      <c r="Z2663">
        <v>157103104</v>
      </c>
    </row>
    <row r="2664" spans="1:26" x14ac:dyDescent="0.25">
      <c r="A2664" s="1">
        <v>4.44233122550116E+16</v>
      </c>
      <c r="B2664" t="s">
        <v>108</v>
      </c>
      <c r="C2664" t="s">
        <v>27</v>
      </c>
      <c r="D2664" t="s">
        <v>27</v>
      </c>
      <c r="E2664" t="s">
        <v>26</v>
      </c>
      <c r="F2664">
        <v>50</v>
      </c>
      <c r="G2664">
        <v>971042816</v>
      </c>
      <c r="H2664">
        <v>742412288</v>
      </c>
      <c r="I2664">
        <v>155508736</v>
      </c>
      <c r="J2664" t="s">
        <v>122</v>
      </c>
      <c r="K2664">
        <v>85921792</v>
      </c>
      <c r="L2664">
        <v>223621120</v>
      </c>
      <c r="M2664">
        <v>104853504</v>
      </c>
      <c r="N2664">
        <v>104853504</v>
      </c>
      <c r="O2664">
        <v>0</v>
      </c>
      <c r="P2664">
        <v>0</v>
      </c>
      <c r="Q2664">
        <v>12877479936</v>
      </c>
      <c r="R2664">
        <v>8090595328</v>
      </c>
      <c r="S2664">
        <v>4109139968</v>
      </c>
      <c r="T2664" t="s">
        <v>29</v>
      </c>
      <c r="U2664">
        <v>264288256</v>
      </c>
      <c r="V2664">
        <v>55377408</v>
      </c>
      <c r="W2664">
        <v>208910848</v>
      </c>
      <c r="X2664">
        <v>21</v>
      </c>
      <c r="Y2664">
        <v>219131904</v>
      </c>
      <c r="Z2664">
        <v>157160448</v>
      </c>
    </row>
    <row r="2665" spans="1:26" x14ac:dyDescent="0.25">
      <c r="A2665" s="1">
        <v>444400015997225</v>
      </c>
      <c r="B2665" t="s">
        <v>101</v>
      </c>
      <c r="C2665" t="s">
        <v>27</v>
      </c>
      <c r="D2665" t="s">
        <v>26</v>
      </c>
      <c r="E2665" t="s">
        <v>27</v>
      </c>
      <c r="F2665" t="s">
        <v>41</v>
      </c>
      <c r="G2665">
        <v>971042816</v>
      </c>
      <c r="H2665">
        <v>742166528</v>
      </c>
      <c r="I2665">
        <v>155754496</v>
      </c>
      <c r="J2665" t="s">
        <v>124</v>
      </c>
      <c r="K2665">
        <v>85942272</v>
      </c>
      <c r="L2665">
        <v>223629312</v>
      </c>
      <c r="M2665">
        <v>104853504</v>
      </c>
      <c r="N2665">
        <v>104853504</v>
      </c>
      <c r="O2665">
        <v>0</v>
      </c>
      <c r="P2665">
        <v>0</v>
      </c>
      <c r="Q2665">
        <v>12877479936</v>
      </c>
      <c r="R2665">
        <v>8090595328</v>
      </c>
      <c r="S2665">
        <v>4109139968</v>
      </c>
      <c r="T2665" t="s">
        <v>29</v>
      </c>
      <c r="U2665">
        <v>264288256</v>
      </c>
      <c r="V2665">
        <v>55377408</v>
      </c>
      <c r="W2665">
        <v>208910848</v>
      </c>
      <c r="X2665">
        <v>21</v>
      </c>
      <c r="Y2665">
        <v>219131904</v>
      </c>
      <c r="Z2665">
        <v>157205504</v>
      </c>
    </row>
    <row r="2666" spans="1:26" x14ac:dyDescent="0.25">
      <c r="A2666" s="1">
        <v>4445668488277330</v>
      </c>
      <c r="B2666" t="s">
        <v>108</v>
      </c>
      <c r="C2666" t="s">
        <v>27</v>
      </c>
      <c r="D2666" t="s">
        <v>27</v>
      </c>
      <c r="E2666" t="s">
        <v>27</v>
      </c>
      <c r="F2666" t="s">
        <v>39</v>
      </c>
      <c r="G2666">
        <v>971042816</v>
      </c>
      <c r="H2666">
        <v>741953536</v>
      </c>
      <c r="I2666">
        <v>155959296</v>
      </c>
      <c r="J2666" t="s">
        <v>124</v>
      </c>
      <c r="K2666">
        <v>85962752</v>
      </c>
      <c r="L2666">
        <v>223625216</v>
      </c>
      <c r="M2666">
        <v>104853504</v>
      </c>
      <c r="N2666">
        <v>104853504</v>
      </c>
      <c r="O2666">
        <v>0</v>
      </c>
      <c r="P2666">
        <v>0</v>
      </c>
      <c r="Q2666">
        <v>12877479936</v>
      </c>
      <c r="R2666">
        <v>8090595328</v>
      </c>
      <c r="S2666">
        <v>4109139968</v>
      </c>
      <c r="T2666" t="s">
        <v>29</v>
      </c>
      <c r="U2666">
        <v>264288256</v>
      </c>
      <c r="V2666">
        <v>55377408</v>
      </c>
      <c r="W2666">
        <v>208910848</v>
      </c>
      <c r="X2666">
        <v>21</v>
      </c>
      <c r="Y2666">
        <v>219131904</v>
      </c>
      <c r="Z2666">
        <v>157250560</v>
      </c>
    </row>
    <row r="2667" spans="1:26" x14ac:dyDescent="0.25">
      <c r="A2667" s="1">
        <v>4.44733742222522E+16</v>
      </c>
      <c r="B2667" t="s">
        <v>108</v>
      </c>
      <c r="C2667" t="s">
        <v>27</v>
      </c>
      <c r="D2667" t="s">
        <v>27</v>
      </c>
      <c r="E2667" t="s">
        <v>27</v>
      </c>
      <c r="F2667" t="s">
        <v>41</v>
      </c>
      <c r="G2667">
        <v>971042816</v>
      </c>
      <c r="H2667">
        <v>742465536</v>
      </c>
      <c r="I2667">
        <v>155455488</v>
      </c>
      <c r="J2667" t="s">
        <v>122</v>
      </c>
      <c r="K2667">
        <v>85983232</v>
      </c>
      <c r="L2667">
        <v>223629312</v>
      </c>
      <c r="M2667">
        <v>104853504</v>
      </c>
      <c r="N2667">
        <v>104853504</v>
      </c>
      <c r="O2667">
        <v>0</v>
      </c>
      <c r="P2667">
        <v>0</v>
      </c>
      <c r="Q2667">
        <v>12877479936</v>
      </c>
      <c r="R2667">
        <v>8090595328</v>
      </c>
      <c r="S2667">
        <v>4109139968</v>
      </c>
      <c r="T2667" t="s">
        <v>29</v>
      </c>
      <c r="U2667">
        <v>264288256</v>
      </c>
      <c r="V2667">
        <v>55377408</v>
      </c>
      <c r="W2667">
        <v>208910848</v>
      </c>
      <c r="X2667">
        <v>21</v>
      </c>
      <c r="Y2667">
        <v>219131904</v>
      </c>
      <c r="Z2667">
        <v>157295616</v>
      </c>
    </row>
    <row r="2668" spans="1:26" x14ac:dyDescent="0.25">
      <c r="A2668" s="1">
        <v>4449006350252360</v>
      </c>
      <c r="B2668" t="s">
        <v>101</v>
      </c>
      <c r="C2668" t="s">
        <v>26</v>
      </c>
      <c r="D2668" t="s">
        <v>26</v>
      </c>
      <c r="E2668" t="s">
        <v>26</v>
      </c>
      <c r="F2668" t="s">
        <v>39</v>
      </c>
      <c r="G2668">
        <v>971042816</v>
      </c>
      <c r="H2668">
        <v>742281216</v>
      </c>
      <c r="I2668">
        <v>155639808</v>
      </c>
      <c r="J2668" t="s">
        <v>124</v>
      </c>
      <c r="K2668">
        <v>86020096</v>
      </c>
      <c r="L2668">
        <v>223633408</v>
      </c>
      <c r="M2668">
        <v>104853504</v>
      </c>
      <c r="N2668">
        <v>104853504</v>
      </c>
      <c r="O2668">
        <v>0</v>
      </c>
      <c r="P2668">
        <v>0</v>
      </c>
      <c r="Q2668">
        <v>12877479936</v>
      </c>
      <c r="R2668">
        <v>8090595328</v>
      </c>
      <c r="S2668">
        <v>4109139968</v>
      </c>
      <c r="T2668" t="s">
        <v>29</v>
      </c>
      <c r="U2668">
        <v>264288256</v>
      </c>
      <c r="V2668">
        <v>55377408</v>
      </c>
      <c r="W2668">
        <v>208910848</v>
      </c>
      <c r="X2668">
        <v>21</v>
      </c>
      <c r="Y2668">
        <v>219131904</v>
      </c>
      <c r="Z2668">
        <v>157451264</v>
      </c>
    </row>
    <row r="2669" spans="1:26" x14ac:dyDescent="0.25">
      <c r="A2669" s="1">
        <v>4450675281531270</v>
      </c>
      <c r="B2669" t="s">
        <v>37</v>
      </c>
      <c r="C2669" t="s">
        <v>27</v>
      </c>
      <c r="D2669" t="s">
        <v>31</v>
      </c>
      <c r="E2669" t="s">
        <v>26</v>
      </c>
      <c r="F2669">
        <v>40</v>
      </c>
      <c r="G2669">
        <v>971042816</v>
      </c>
      <c r="H2669">
        <v>742572032</v>
      </c>
      <c r="I2669">
        <v>155348992</v>
      </c>
      <c r="J2669" t="s">
        <v>122</v>
      </c>
      <c r="K2669">
        <v>86044672</v>
      </c>
      <c r="L2669">
        <v>223641600</v>
      </c>
      <c r="M2669">
        <v>104853504</v>
      </c>
      <c r="N2669">
        <v>104853504</v>
      </c>
      <c r="O2669">
        <v>0</v>
      </c>
      <c r="P2669">
        <v>0</v>
      </c>
      <c r="Q2669">
        <v>12877479936</v>
      </c>
      <c r="R2669">
        <v>8090603520</v>
      </c>
      <c r="S2669">
        <v>4109131776</v>
      </c>
      <c r="T2669" t="s">
        <v>29</v>
      </c>
      <c r="U2669">
        <v>264288256</v>
      </c>
      <c r="V2669">
        <v>55377408</v>
      </c>
      <c r="W2669">
        <v>208910848</v>
      </c>
      <c r="X2669">
        <v>21</v>
      </c>
      <c r="Y2669">
        <v>219131904</v>
      </c>
      <c r="Z2669">
        <v>157541376</v>
      </c>
    </row>
    <row r="2670" spans="1:26" x14ac:dyDescent="0.25">
      <c r="A2670" s="1">
        <v>4452344207558360</v>
      </c>
      <c r="B2670" t="s">
        <v>37</v>
      </c>
      <c r="C2670" t="s">
        <v>26</v>
      </c>
      <c r="D2670" t="s">
        <v>37</v>
      </c>
      <c r="E2670" t="s">
        <v>26</v>
      </c>
      <c r="F2670">
        <v>40</v>
      </c>
      <c r="G2670">
        <v>971042816</v>
      </c>
      <c r="H2670">
        <v>742850560</v>
      </c>
      <c r="I2670">
        <v>155070464</v>
      </c>
      <c r="J2670" t="s">
        <v>122</v>
      </c>
      <c r="K2670">
        <v>86065152</v>
      </c>
      <c r="L2670">
        <v>223641600</v>
      </c>
      <c r="M2670">
        <v>104853504</v>
      </c>
      <c r="N2670">
        <v>104853504</v>
      </c>
      <c r="O2670">
        <v>0</v>
      </c>
      <c r="P2670">
        <v>0</v>
      </c>
      <c r="Q2670">
        <v>12877479936</v>
      </c>
      <c r="R2670">
        <v>8090603520</v>
      </c>
      <c r="S2670">
        <v>4109131776</v>
      </c>
      <c r="T2670" t="s">
        <v>29</v>
      </c>
      <c r="U2670">
        <v>264288256</v>
      </c>
      <c r="V2670">
        <v>55377408</v>
      </c>
      <c r="W2670">
        <v>208910848</v>
      </c>
      <c r="X2670">
        <v>21</v>
      </c>
      <c r="Y2670">
        <v>219131904</v>
      </c>
      <c r="Z2670">
        <v>157627392</v>
      </c>
    </row>
    <row r="2671" spans="1:26" x14ac:dyDescent="0.25">
      <c r="A2671" s="1">
        <v>4454012509670520</v>
      </c>
      <c r="B2671" t="s">
        <v>26</v>
      </c>
      <c r="C2671" t="s">
        <v>26</v>
      </c>
      <c r="D2671" t="s">
        <v>37</v>
      </c>
      <c r="E2671" t="s">
        <v>26</v>
      </c>
      <c r="F2671">
        <v>50</v>
      </c>
      <c r="G2671">
        <v>971042816</v>
      </c>
      <c r="H2671">
        <v>742600704</v>
      </c>
      <c r="I2671">
        <v>155312128</v>
      </c>
      <c r="J2671" t="s">
        <v>122</v>
      </c>
      <c r="K2671">
        <v>86085632</v>
      </c>
      <c r="L2671">
        <v>223637504</v>
      </c>
      <c r="M2671">
        <v>104853504</v>
      </c>
      <c r="N2671">
        <v>104853504</v>
      </c>
      <c r="O2671">
        <v>0</v>
      </c>
      <c r="P2671">
        <v>0</v>
      </c>
      <c r="Q2671">
        <v>12877479936</v>
      </c>
      <c r="R2671">
        <v>8090603520</v>
      </c>
      <c r="S2671">
        <v>4109131776</v>
      </c>
      <c r="T2671" t="s">
        <v>29</v>
      </c>
      <c r="U2671">
        <v>264288256</v>
      </c>
      <c r="V2671">
        <v>55377408</v>
      </c>
      <c r="W2671">
        <v>208910848</v>
      </c>
      <c r="X2671">
        <v>21</v>
      </c>
      <c r="Y2671">
        <v>219131904</v>
      </c>
      <c r="Z2671">
        <v>157672448</v>
      </c>
    </row>
    <row r="2672" spans="1:26" x14ac:dyDescent="0.25">
      <c r="A2672" s="1">
        <v>4455681442227630</v>
      </c>
      <c r="B2672" t="s">
        <v>26</v>
      </c>
      <c r="C2672" t="s">
        <v>26</v>
      </c>
      <c r="D2672" t="s">
        <v>37</v>
      </c>
      <c r="E2672" t="s">
        <v>37</v>
      </c>
      <c r="F2672">
        <v>40</v>
      </c>
      <c r="G2672">
        <v>971042816</v>
      </c>
      <c r="H2672">
        <v>742891520</v>
      </c>
      <c r="I2672">
        <v>155021312</v>
      </c>
      <c r="J2672" t="s">
        <v>122</v>
      </c>
      <c r="K2672">
        <v>86110208</v>
      </c>
      <c r="L2672">
        <v>223645696</v>
      </c>
      <c r="M2672">
        <v>104853504</v>
      </c>
      <c r="N2672">
        <v>104853504</v>
      </c>
      <c r="O2672">
        <v>0</v>
      </c>
      <c r="P2672">
        <v>0</v>
      </c>
      <c r="Q2672">
        <v>12877479936</v>
      </c>
      <c r="R2672">
        <v>8090607616</v>
      </c>
      <c r="S2672">
        <v>4109127680</v>
      </c>
      <c r="T2672" t="s">
        <v>29</v>
      </c>
      <c r="U2672">
        <v>264288256</v>
      </c>
      <c r="V2672">
        <v>55377408</v>
      </c>
      <c r="W2672">
        <v>208910848</v>
      </c>
      <c r="X2672">
        <v>21</v>
      </c>
      <c r="Y2672">
        <v>219131904</v>
      </c>
      <c r="Z2672">
        <v>157737984</v>
      </c>
    </row>
    <row r="2673" spans="1:26" x14ac:dyDescent="0.25">
      <c r="A2673" s="1">
        <v>4457350388725610</v>
      </c>
      <c r="B2673" t="s">
        <v>31</v>
      </c>
      <c r="C2673" t="s">
        <v>26</v>
      </c>
      <c r="D2673" t="s">
        <v>37</v>
      </c>
      <c r="E2673" t="s">
        <v>26</v>
      </c>
      <c r="F2673">
        <v>40</v>
      </c>
      <c r="G2673">
        <v>971042816</v>
      </c>
      <c r="H2673">
        <v>742649856</v>
      </c>
      <c r="I2673">
        <v>155271168</v>
      </c>
      <c r="J2673" t="s">
        <v>122</v>
      </c>
      <c r="K2673">
        <v>86126592</v>
      </c>
      <c r="L2673">
        <v>223645696</v>
      </c>
      <c r="M2673">
        <v>104853504</v>
      </c>
      <c r="N2673">
        <v>104853504</v>
      </c>
      <c r="O2673">
        <v>0</v>
      </c>
      <c r="P2673">
        <v>0</v>
      </c>
      <c r="Q2673">
        <v>12877479936</v>
      </c>
      <c r="R2673">
        <v>8090607616</v>
      </c>
      <c r="S2673">
        <v>4109127680</v>
      </c>
      <c r="T2673" t="s">
        <v>29</v>
      </c>
      <c r="U2673">
        <v>264288256</v>
      </c>
      <c r="V2673">
        <v>55377408</v>
      </c>
      <c r="W2673">
        <v>208910848</v>
      </c>
      <c r="X2673">
        <v>21</v>
      </c>
      <c r="Y2673">
        <v>219131904</v>
      </c>
      <c r="Z2673">
        <v>157791232</v>
      </c>
    </row>
    <row r="2674" spans="1:26" x14ac:dyDescent="0.25">
      <c r="A2674" s="1">
        <v>4.45901932517024E+16</v>
      </c>
      <c r="B2674" t="s">
        <v>37</v>
      </c>
      <c r="C2674" t="s">
        <v>26</v>
      </c>
      <c r="D2674" t="s">
        <v>37</v>
      </c>
      <c r="E2674" t="s">
        <v>37</v>
      </c>
      <c r="F2674" t="s">
        <v>39</v>
      </c>
      <c r="G2674">
        <v>971042816</v>
      </c>
      <c r="H2674">
        <v>742125568</v>
      </c>
      <c r="I2674">
        <v>155795456</v>
      </c>
      <c r="J2674" t="s">
        <v>124</v>
      </c>
      <c r="K2674">
        <v>86142976</v>
      </c>
      <c r="L2674">
        <v>223645696</v>
      </c>
      <c r="M2674">
        <v>104853504</v>
      </c>
      <c r="N2674">
        <v>104853504</v>
      </c>
      <c r="O2674">
        <v>0</v>
      </c>
      <c r="P2674">
        <v>0</v>
      </c>
      <c r="Q2674">
        <v>12877479936</v>
      </c>
      <c r="R2674">
        <v>8090607616</v>
      </c>
      <c r="S2674">
        <v>4109127680</v>
      </c>
      <c r="T2674" t="s">
        <v>29</v>
      </c>
      <c r="U2674">
        <v>264288256</v>
      </c>
      <c r="V2674">
        <v>55377408</v>
      </c>
      <c r="W2674">
        <v>208910848</v>
      </c>
      <c r="X2674">
        <v>21</v>
      </c>
      <c r="Y2674">
        <v>219131904</v>
      </c>
      <c r="Z2674">
        <v>157832192</v>
      </c>
    </row>
    <row r="2675" spans="1:26" x14ac:dyDescent="0.25">
      <c r="A2675" s="1">
        <v>4460688262449360</v>
      </c>
      <c r="B2675" t="s">
        <v>37</v>
      </c>
      <c r="C2675" t="s">
        <v>26</v>
      </c>
      <c r="D2675" t="s">
        <v>37</v>
      </c>
      <c r="E2675" t="s">
        <v>26</v>
      </c>
      <c r="F2675" t="s">
        <v>41</v>
      </c>
      <c r="G2675">
        <v>971042816</v>
      </c>
      <c r="H2675">
        <v>742158336</v>
      </c>
      <c r="I2675">
        <v>155762688</v>
      </c>
      <c r="J2675" t="s">
        <v>124</v>
      </c>
      <c r="K2675">
        <v>86159360</v>
      </c>
      <c r="L2675">
        <v>223645696</v>
      </c>
      <c r="M2675">
        <v>104853504</v>
      </c>
      <c r="N2675">
        <v>104853504</v>
      </c>
      <c r="O2675">
        <v>0</v>
      </c>
      <c r="P2675">
        <v>0</v>
      </c>
      <c r="Q2675">
        <v>12877479936</v>
      </c>
      <c r="R2675">
        <v>8090607616</v>
      </c>
      <c r="S2675">
        <v>4109127680</v>
      </c>
      <c r="T2675" t="s">
        <v>29</v>
      </c>
      <c r="U2675">
        <v>264288256</v>
      </c>
      <c r="V2675">
        <v>55377408</v>
      </c>
      <c r="W2675">
        <v>208910848</v>
      </c>
      <c r="X2675">
        <v>21</v>
      </c>
      <c r="Y2675">
        <v>219131904</v>
      </c>
      <c r="Z2675">
        <v>157873152</v>
      </c>
    </row>
    <row r="2676" spans="1:26" x14ac:dyDescent="0.25">
      <c r="A2676" s="1">
        <v>4462357197364160</v>
      </c>
      <c r="B2676" t="s">
        <v>37</v>
      </c>
      <c r="C2676" t="s">
        <v>26</v>
      </c>
      <c r="D2676" t="s">
        <v>37</v>
      </c>
      <c r="E2676" t="s">
        <v>27</v>
      </c>
      <c r="F2676" t="s">
        <v>39</v>
      </c>
      <c r="G2676">
        <v>971042816</v>
      </c>
      <c r="H2676">
        <v>742174720</v>
      </c>
      <c r="I2676">
        <v>155746304</v>
      </c>
      <c r="J2676" t="s">
        <v>124</v>
      </c>
      <c r="K2676">
        <v>86175744</v>
      </c>
      <c r="L2676">
        <v>223645696</v>
      </c>
      <c r="M2676">
        <v>104853504</v>
      </c>
      <c r="N2676">
        <v>104853504</v>
      </c>
      <c r="O2676">
        <v>0</v>
      </c>
      <c r="P2676">
        <v>0</v>
      </c>
      <c r="Q2676">
        <v>12877479936</v>
      </c>
      <c r="R2676">
        <v>8090607616</v>
      </c>
      <c r="S2676">
        <v>4109127680</v>
      </c>
      <c r="T2676" t="s">
        <v>29</v>
      </c>
      <c r="U2676">
        <v>264288256</v>
      </c>
      <c r="V2676">
        <v>55377408</v>
      </c>
      <c r="W2676">
        <v>208910848</v>
      </c>
      <c r="X2676">
        <v>21</v>
      </c>
      <c r="Y2676">
        <v>219131904</v>
      </c>
      <c r="Z2676">
        <v>157914112</v>
      </c>
    </row>
    <row r="2677" spans="1:26" x14ac:dyDescent="0.25">
      <c r="A2677" s="1">
        <v>4464026126225770</v>
      </c>
      <c r="B2677" t="s">
        <v>26</v>
      </c>
      <c r="C2677" t="s">
        <v>26</v>
      </c>
      <c r="D2677" t="s">
        <v>37</v>
      </c>
      <c r="E2677" t="s">
        <v>27</v>
      </c>
      <c r="F2677">
        <v>40</v>
      </c>
      <c r="G2677">
        <v>971042816</v>
      </c>
      <c r="H2677">
        <v>742150144</v>
      </c>
      <c r="I2677">
        <v>155770880</v>
      </c>
      <c r="J2677" t="s">
        <v>124</v>
      </c>
      <c r="K2677">
        <v>86192128</v>
      </c>
      <c r="L2677">
        <v>223645696</v>
      </c>
      <c r="M2677">
        <v>104853504</v>
      </c>
      <c r="N2677">
        <v>104853504</v>
      </c>
      <c r="O2677">
        <v>0</v>
      </c>
      <c r="P2677">
        <v>0</v>
      </c>
      <c r="Q2677">
        <v>12877479936</v>
      </c>
      <c r="R2677">
        <v>8090607616</v>
      </c>
      <c r="S2677">
        <v>4109127680</v>
      </c>
      <c r="T2677" t="s">
        <v>29</v>
      </c>
      <c r="U2677">
        <v>264288256</v>
      </c>
      <c r="V2677">
        <v>55377408</v>
      </c>
      <c r="W2677">
        <v>208910848</v>
      </c>
      <c r="X2677">
        <v>21</v>
      </c>
      <c r="Y2677">
        <v>219131904</v>
      </c>
      <c r="Z2677">
        <v>157955072</v>
      </c>
    </row>
    <row r="2678" spans="1:26" x14ac:dyDescent="0.25">
      <c r="A2678" s="1">
        <v>4.4656950618889696E+16</v>
      </c>
      <c r="B2678" t="s">
        <v>26</v>
      </c>
      <c r="C2678" t="s">
        <v>26</v>
      </c>
      <c r="D2678" t="s">
        <v>31</v>
      </c>
      <c r="E2678" t="s">
        <v>26</v>
      </c>
      <c r="F2678">
        <v>50</v>
      </c>
      <c r="G2678">
        <v>971042816</v>
      </c>
      <c r="H2678">
        <v>742420480</v>
      </c>
      <c r="I2678">
        <v>155500544</v>
      </c>
      <c r="J2678" t="s">
        <v>122</v>
      </c>
      <c r="K2678">
        <v>86216704</v>
      </c>
      <c r="L2678">
        <v>223649792</v>
      </c>
      <c r="M2678">
        <v>104853504</v>
      </c>
      <c r="N2678">
        <v>104853504</v>
      </c>
      <c r="O2678">
        <v>0</v>
      </c>
      <c r="P2678">
        <v>0</v>
      </c>
      <c r="Q2678">
        <v>12877479936</v>
      </c>
      <c r="R2678">
        <v>8090611712</v>
      </c>
      <c r="S2678">
        <v>4109123584</v>
      </c>
      <c r="T2678" t="s">
        <v>29</v>
      </c>
      <c r="U2678">
        <v>264288256</v>
      </c>
      <c r="V2678">
        <v>55377408</v>
      </c>
      <c r="W2678">
        <v>208910848</v>
      </c>
      <c r="X2678">
        <v>21</v>
      </c>
      <c r="Y2678">
        <v>219131904</v>
      </c>
      <c r="Z2678">
        <v>158057472</v>
      </c>
    </row>
    <row r="2679" spans="1:26" x14ac:dyDescent="0.25">
      <c r="A2679" s="1">
        <v>4467363996810380</v>
      </c>
      <c r="B2679" t="s">
        <v>26</v>
      </c>
      <c r="C2679" t="s">
        <v>27</v>
      </c>
      <c r="D2679" t="s">
        <v>31</v>
      </c>
      <c r="E2679" t="s">
        <v>26</v>
      </c>
      <c r="F2679">
        <v>40</v>
      </c>
      <c r="G2679">
        <v>971042816</v>
      </c>
      <c r="H2679">
        <v>741928960</v>
      </c>
      <c r="I2679">
        <v>155992064</v>
      </c>
      <c r="J2679" t="s">
        <v>124</v>
      </c>
      <c r="K2679">
        <v>86237184</v>
      </c>
      <c r="L2679">
        <v>223645696</v>
      </c>
      <c r="M2679">
        <v>104853504</v>
      </c>
      <c r="N2679">
        <v>104853504</v>
      </c>
      <c r="O2679">
        <v>0</v>
      </c>
      <c r="P2679">
        <v>0</v>
      </c>
      <c r="Q2679">
        <v>12877479936</v>
      </c>
      <c r="R2679">
        <v>8090611712</v>
      </c>
      <c r="S2679">
        <v>4109123584</v>
      </c>
      <c r="T2679" t="s">
        <v>29</v>
      </c>
      <c r="U2679">
        <v>264288256</v>
      </c>
      <c r="V2679">
        <v>55377408</v>
      </c>
      <c r="W2679">
        <v>208910848</v>
      </c>
      <c r="X2679">
        <v>21</v>
      </c>
      <c r="Y2679">
        <v>219131904</v>
      </c>
      <c r="Z2679">
        <v>158098432</v>
      </c>
    </row>
    <row r="2680" spans="1:26" x14ac:dyDescent="0.25">
      <c r="A2680" s="1">
        <v>4469032925089190</v>
      </c>
      <c r="B2680" t="s">
        <v>26</v>
      </c>
      <c r="C2680" t="s">
        <v>26</v>
      </c>
      <c r="D2680" t="s">
        <v>31</v>
      </c>
      <c r="E2680" t="s">
        <v>27</v>
      </c>
      <c r="F2680">
        <v>50</v>
      </c>
      <c r="G2680">
        <v>971042816</v>
      </c>
      <c r="H2680">
        <v>742211584</v>
      </c>
      <c r="I2680">
        <v>155709440</v>
      </c>
      <c r="J2680" t="s">
        <v>124</v>
      </c>
      <c r="K2680">
        <v>86261760</v>
      </c>
      <c r="L2680">
        <v>223645696</v>
      </c>
      <c r="M2680">
        <v>104853504</v>
      </c>
      <c r="N2680">
        <v>104853504</v>
      </c>
      <c r="O2680">
        <v>0</v>
      </c>
      <c r="P2680">
        <v>0</v>
      </c>
      <c r="Q2680">
        <v>12877479936</v>
      </c>
      <c r="R2680">
        <v>8090611712</v>
      </c>
      <c r="S2680">
        <v>4109123584</v>
      </c>
      <c r="T2680" t="s">
        <v>29</v>
      </c>
      <c r="U2680">
        <v>264288256</v>
      </c>
      <c r="V2680">
        <v>55377408</v>
      </c>
      <c r="W2680">
        <v>208910848</v>
      </c>
      <c r="X2680">
        <v>21</v>
      </c>
      <c r="Y2680">
        <v>219131904</v>
      </c>
      <c r="Z2680">
        <v>158151680</v>
      </c>
    </row>
    <row r="2681" spans="1:26" x14ac:dyDescent="0.25">
      <c r="A2681" s="1">
        <v>4.4707018500831296E+16</v>
      </c>
      <c r="B2681" t="s">
        <v>37</v>
      </c>
      <c r="C2681" t="s">
        <v>27</v>
      </c>
      <c r="D2681" t="s">
        <v>101</v>
      </c>
      <c r="E2681" t="s">
        <v>26</v>
      </c>
      <c r="F2681">
        <v>40</v>
      </c>
      <c r="G2681">
        <v>971042816</v>
      </c>
      <c r="H2681">
        <v>742232064</v>
      </c>
      <c r="I2681">
        <v>155684864</v>
      </c>
      <c r="J2681" t="s">
        <v>124</v>
      </c>
      <c r="K2681">
        <v>86282240</v>
      </c>
      <c r="L2681">
        <v>223649792</v>
      </c>
      <c r="M2681">
        <v>104853504</v>
      </c>
      <c r="N2681">
        <v>104853504</v>
      </c>
      <c r="O2681">
        <v>0</v>
      </c>
      <c r="P2681">
        <v>0</v>
      </c>
      <c r="Q2681">
        <v>12877479936</v>
      </c>
      <c r="R2681">
        <v>8090611712</v>
      </c>
      <c r="S2681">
        <v>4109123584</v>
      </c>
      <c r="T2681" t="s">
        <v>29</v>
      </c>
      <c r="U2681">
        <v>264288256</v>
      </c>
      <c r="V2681">
        <v>55377408</v>
      </c>
      <c r="W2681">
        <v>208910848</v>
      </c>
      <c r="X2681">
        <v>21</v>
      </c>
      <c r="Y2681">
        <v>219131904</v>
      </c>
      <c r="Z2681">
        <v>158196736</v>
      </c>
    </row>
    <row r="2682" spans="1:26" x14ac:dyDescent="0.25">
      <c r="A2682" s="1">
        <v>4472370786752970</v>
      </c>
      <c r="B2682" t="s">
        <v>27</v>
      </c>
      <c r="C2682" t="s">
        <v>37</v>
      </c>
      <c r="D2682" t="s">
        <v>101</v>
      </c>
      <c r="E2682" t="s">
        <v>27</v>
      </c>
      <c r="F2682" t="s">
        <v>41</v>
      </c>
      <c r="G2682">
        <v>971042816</v>
      </c>
      <c r="H2682">
        <v>742014976</v>
      </c>
      <c r="I2682">
        <v>155901952</v>
      </c>
      <c r="J2682" t="s">
        <v>124</v>
      </c>
      <c r="K2682">
        <v>86302720</v>
      </c>
      <c r="L2682">
        <v>223653888</v>
      </c>
      <c r="M2682">
        <v>104853504</v>
      </c>
      <c r="N2682">
        <v>104853504</v>
      </c>
      <c r="O2682">
        <v>0</v>
      </c>
      <c r="P2682">
        <v>0</v>
      </c>
      <c r="Q2682">
        <v>12877479936</v>
      </c>
      <c r="R2682">
        <v>8090611712</v>
      </c>
      <c r="S2682">
        <v>4109123584</v>
      </c>
      <c r="T2682" t="s">
        <v>29</v>
      </c>
      <c r="U2682">
        <v>264288256</v>
      </c>
      <c r="V2682">
        <v>55377408</v>
      </c>
      <c r="W2682">
        <v>208910848</v>
      </c>
      <c r="X2682">
        <v>21</v>
      </c>
      <c r="Y2682">
        <v>219131904</v>
      </c>
      <c r="Z2682">
        <v>158241792</v>
      </c>
    </row>
    <row r="2683" spans="1:26" x14ac:dyDescent="0.25">
      <c r="A2683" s="1">
        <v>4.4740397240850496E+16</v>
      </c>
      <c r="B2683" t="s">
        <v>26</v>
      </c>
      <c r="C2683" t="s">
        <v>26</v>
      </c>
      <c r="D2683" t="s">
        <v>31</v>
      </c>
      <c r="E2683">
        <v>0</v>
      </c>
      <c r="F2683">
        <v>50</v>
      </c>
      <c r="G2683">
        <v>971042816</v>
      </c>
      <c r="H2683">
        <v>742309888</v>
      </c>
      <c r="I2683">
        <v>155607040</v>
      </c>
      <c r="J2683" t="s">
        <v>124</v>
      </c>
      <c r="K2683">
        <v>86323200</v>
      </c>
      <c r="L2683">
        <v>223653888</v>
      </c>
      <c r="M2683">
        <v>104853504</v>
      </c>
      <c r="N2683">
        <v>104853504</v>
      </c>
      <c r="O2683">
        <v>0</v>
      </c>
      <c r="P2683">
        <v>0</v>
      </c>
      <c r="Q2683">
        <v>12877479936</v>
      </c>
      <c r="R2683">
        <v>8090611712</v>
      </c>
      <c r="S2683">
        <v>4109123584</v>
      </c>
      <c r="T2683" t="s">
        <v>29</v>
      </c>
      <c r="U2683">
        <v>264288256</v>
      </c>
      <c r="V2683">
        <v>55377408</v>
      </c>
      <c r="W2683">
        <v>208910848</v>
      </c>
      <c r="X2683">
        <v>21</v>
      </c>
      <c r="Y2683">
        <v>219131904</v>
      </c>
      <c r="Z2683">
        <v>158286848</v>
      </c>
    </row>
    <row r="2684" spans="1:26" x14ac:dyDescent="0.25">
      <c r="A2684" s="1">
        <v>4475708657364050</v>
      </c>
      <c r="B2684" t="s">
        <v>37</v>
      </c>
      <c r="C2684" t="s">
        <v>27</v>
      </c>
      <c r="D2684" t="s">
        <v>31</v>
      </c>
      <c r="E2684" t="s">
        <v>26</v>
      </c>
      <c r="F2684">
        <v>50</v>
      </c>
      <c r="G2684">
        <v>971042816</v>
      </c>
      <c r="H2684">
        <v>742322176</v>
      </c>
      <c r="I2684">
        <v>155594752</v>
      </c>
      <c r="J2684" t="s">
        <v>124</v>
      </c>
      <c r="K2684">
        <v>86343680</v>
      </c>
      <c r="L2684">
        <v>223653888</v>
      </c>
      <c r="M2684">
        <v>104853504</v>
      </c>
      <c r="N2684">
        <v>104853504</v>
      </c>
      <c r="O2684">
        <v>0</v>
      </c>
      <c r="P2684">
        <v>0</v>
      </c>
      <c r="Q2684">
        <v>12877479936</v>
      </c>
      <c r="R2684">
        <v>8090611712</v>
      </c>
      <c r="S2684">
        <v>4109123584</v>
      </c>
      <c r="T2684" t="s">
        <v>29</v>
      </c>
      <c r="U2684">
        <v>264288256</v>
      </c>
      <c r="V2684">
        <v>55377408</v>
      </c>
      <c r="W2684">
        <v>208910848</v>
      </c>
      <c r="X2684">
        <v>21</v>
      </c>
      <c r="Y2684">
        <v>219131904</v>
      </c>
      <c r="Z2684">
        <v>158331904</v>
      </c>
    </row>
    <row r="2685" spans="1:26" x14ac:dyDescent="0.25">
      <c r="A2685" s="1">
        <v>4477377616922050</v>
      </c>
      <c r="B2685" t="s">
        <v>26</v>
      </c>
      <c r="C2685" t="s">
        <v>26</v>
      </c>
      <c r="D2685" t="s">
        <v>31</v>
      </c>
      <c r="E2685" t="s">
        <v>26</v>
      </c>
      <c r="F2685">
        <v>25</v>
      </c>
      <c r="G2685">
        <v>971042816</v>
      </c>
      <c r="H2685">
        <v>741826560</v>
      </c>
      <c r="I2685">
        <v>156090368</v>
      </c>
      <c r="J2685" t="s">
        <v>124</v>
      </c>
      <c r="K2685">
        <v>86364160</v>
      </c>
      <c r="L2685">
        <v>223653888</v>
      </c>
      <c r="M2685">
        <v>104853504</v>
      </c>
      <c r="N2685">
        <v>104853504</v>
      </c>
      <c r="O2685">
        <v>0</v>
      </c>
      <c r="P2685">
        <v>0</v>
      </c>
      <c r="Q2685">
        <v>12877479936</v>
      </c>
      <c r="R2685">
        <v>8090611712</v>
      </c>
      <c r="S2685">
        <v>4109123584</v>
      </c>
      <c r="T2685" t="s">
        <v>29</v>
      </c>
      <c r="U2685">
        <v>264288256</v>
      </c>
      <c r="V2685">
        <v>55377408</v>
      </c>
      <c r="W2685">
        <v>208910848</v>
      </c>
      <c r="X2685">
        <v>21</v>
      </c>
      <c r="Y2685">
        <v>219131904</v>
      </c>
      <c r="Z2685">
        <v>158376960</v>
      </c>
    </row>
    <row r="2686" spans="1:26" x14ac:dyDescent="0.25">
      <c r="A2686" s="1">
        <v>4.4790465624994704E+16</v>
      </c>
      <c r="B2686" t="s">
        <v>26</v>
      </c>
      <c r="C2686" t="s">
        <v>27</v>
      </c>
      <c r="D2686" t="s">
        <v>101</v>
      </c>
      <c r="E2686" t="s">
        <v>27</v>
      </c>
      <c r="F2686" t="s">
        <v>39</v>
      </c>
      <c r="G2686">
        <v>971042816</v>
      </c>
      <c r="H2686">
        <v>742100992</v>
      </c>
      <c r="I2686">
        <v>155815936</v>
      </c>
      <c r="J2686" t="s">
        <v>124</v>
      </c>
      <c r="K2686">
        <v>86384640</v>
      </c>
      <c r="L2686">
        <v>223649792</v>
      </c>
      <c r="M2686">
        <v>104853504</v>
      </c>
      <c r="N2686">
        <v>104853504</v>
      </c>
      <c r="O2686">
        <v>0</v>
      </c>
      <c r="P2686">
        <v>0</v>
      </c>
      <c r="Q2686">
        <v>12877479936</v>
      </c>
      <c r="R2686">
        <v>8090611712</v>
      </c>
      <c r="S2686">
        <v>4109123584</v>
      </c>
      <c r="T2686" t="s">
        <v>29</v>
      </c>
      <c r="U2686">
        <v>264288256</v>
      </c>
      <c r="V2686">
        <v>55377408</v>
      </c>
      <c r="W2686">
        <v>208910848</v>
      </c>
      <c r="X2686">
        <v>21</v>
      </c>
      <c r="Y2686">
        <v>219131904</v>
      </c>
      <c r="Z2686">
        <v>158422016</v>
      </c>
    </row>
    <row r="2687" spans="1:26" x14ac:dyDescent="0.25">
      <c r="A2687" s="1">
        <v>4480715496473830</v>
      </c>
      <c r="B2687" t="s">
        <v>37</v>
      </c>
      <c r="C2687" t="s">
        <v>27</v>
      </c>
      <c r="D2687" t="s">
        <v>31</v>
      </c>
      <c r="E2687" t="s">
        <v>26</v>
      </c>
      <c r="F2687" t="s">
        <v>41</v>
      </c>
      <c r="G2687">
        <v>971042816</v>
      </c>
      <c r="H2687">
        <v>742383616</v>
      </c>
      <c r="I2687">
        <v>155533312</v>
      </c>
      <c r="J2687" t="s">
        <v>122</v>
      </c>
      <c r="K2687">
        <v>86405120</v>
      </c>
      <c r="L2687">
        <v>223653888</v>
      </c>
      <c r="M2687">
        <v>104853504</v>
      </c>
      <c r="N2687">
        <v>104853504</v>
      </c>
      <c r="O2687">
        <v>0</v>
      </c>
      <c r="P2687">
        <v>0</v>
      </c>
      <c r="Q2687">
        <v>12877479936</v>
      </c>
      <c r="R2687">
        <v>8090611712</v>
      </c>
      <c r="S2687">
        <v>4109123584</v>
      </c>
      <c r="T2687" t="s">
        <v>29</v>
      </c>
      <c r="U2687">
        <v>264288256</v>
      </c>
      <c r="V2687">
        <v>55377408</v>
      </c>
      <c r="W2687">
        <v>208910848</v>
      </c>
      <c r="X2687">
        <v>21</v>
      </c>
      <c r="Y2687">
        <v>219131904</v>
      </c>
      <c r="Z2687">
        <v>158467072</v>
      </c>
    </row>
    <row r="2688" spans="1:26" x14ac:dyDescent="0.25">
      <c r="A2688" s="1">
        <v>4.48238443336222E+16</v>
      </c>
      <c r="B2688" t="s">
        <v>37</v>
      </c>
      <c r="C2688" t="s">
        <v>27</v>
      </c>
      <c r="D2688" t="s">
        <v>101</v>
      </c>
      <c r="E2688" t="s">
        <v>26</v>
      </c>
      <c r="F2688" t="s">
        <v>39</v>
      </c>
      <c r="G2688">
        <v>971042816</v>
      </c>
      <c r="H2688">
        <v>741888000</v>
      </c>
      <c r="I2688">
        <v>156028928</v>
      </c>
      <c r="J2688" t="s">
        <v>124</v>
      </c>
      <c r="K2688">
        <v>86425600</v>
      </c>
      <c r="L2688">
        <v>223653888</v>
      </c>
      <c r="M2688">
        <v>104853504</v>
      </c>
      <c r="N2688">
        <v>104853504</v>
      </c>
      <c r="O2688">
        <v>0</v>
      </c>
      <c r="P2688">
        <v>0</v>
      </c>
      <c r="Q2688">
        <v>12877479936</v>
      </c>
      <c r="R2688">
        <v>8090611712</v>
      </c>
      <c r="S2688">
        <v>4109123584</v>
      </c>
      <c r="T2688" t="s">
        <v>29</v>
      </c>
      <c r="U2688">
        <v>264288256</v>
      </c>
      <c r="V2688">
        <v>55377408</v>
      </c>
      <c r="W2688">
        <v>208910848</v>
      </c>
      <c r="X2688">
        <v>21</v>
      </c>
      <c r="Y2688">
        <v>219131904</v>
      </c>
      <c r="Z2688">
        <v>158512128</v>
      </c>
    </row>
    <row r="2689" spans="1:26" x14ac:dyDescent="0.25">
      <c r="A2689" s="1">
        <v>4.48405337194602E+16</v>
      </c>
      <c r="B2689" t="s">
        <v>26</v>
      </c>
      <c r="C2689" t="s">
        <v>27</v>
      </c>
      <c r="D2689" t="s">
        <v>101</v>
      </c>
      <c r="E2689" t="s">
        <v>26</v>
      </c>
      <c r="F2689">
        <v>60</v>
      </c>
      <c r="G2689">
        <v>971042816</v>
      </c>
      <c r="H2689">
        <v>741912576</v>
      </c>
      <c r="I2689">
        <v>156000256</v>
      </c>
      <c r="J2689" t="s">
        <v>124</v>
      </c>
      <c r="K2689">
        <v>86446080</v>
      </c>
      <c r="L2689">
        <v>223653888</v>
      </c>
      <c r="M2689">
        <v>104853504</v>
      </c>
      <c r="N2689">
        <v>104853504</v>
      </c>
      <c r="O2689">
        <v>0</v>
      </c>
      <c r="P2689">
        <v>0</v>
      </c>
      <c r="Q2689">
        <v>12877479936</v>
      </c>
      <c r="R2689">
        <v>8090611712</v>
      </c>
      <c r="S2689">
        <v>4109123584</v>
      </c>
      <c r="T2689" t="s">
        <v>29</v>
      </c>
      <c r="U2689">
        <v>264288256</v>
      </c>
      <c r="V2689">
        <v>55377408</v>
      </c>
      <c r="W2689">
        <v>208910848</v>
      </c>
      <c r="X2689">
        <v>21</v>
      </c>
      <c r="Y2689">
        <v>219131904</v>
      </c>
      <c r="Z2689">
        <v>158557184</v>
      </c>
    </row>
    <row r="2690" spans="1:26" x14ac:dyDescent="0.25">
      <c r="A2690" s="1">
        <v>4485722308251580</v>
      </c>
      <c r="B2690" t="s">
        <v>26</v>
      </c>
      <c r="C2690" t="s">
        <v>27</v>
      </c>
      <c r="D2690" t="s">
        <v>101</v>
      </c>
      <c r="E2690" t="s">
        <v>26</v>
      </c>
      <c r="F2690" t="s">
        <v>33</v>
      </c>
      <c r="G2690">
        <v>971042816</v>
      </c>
      <c r="H2690">
        <v>742445056</v>
      </c>
      <c r="I2690">
        <v>155471872</v>
      </c>
      <c r="J2690" t="s">
        <v>122</v>
      </c>
      <c r="K2690">
        <v>86466560</v>
      </c>
      <c r="L2690">
        <v>223653888</v>
      </c>
      <c r="M2690">
        <v>104853504</v>
      </c>
      <c r="N2690">
        <v>104853504</v>
      </c>
      <c r="O2690">
        <v>0</v>
      </c>
      <c r="P2690">
        <v>0</v>
      </c>
      <c r="Q2690">
        <v>12877479936</v>
      </c>
      <c r="R2690">
        <v>8090611712</v>
      </c>
      <c r="S2690">
        <v>4109123584</v>
      </c>
      <c r="T2690" t="s">
        <v>29</v>
      </c>
      <c r="U2690">
        <v>264288256</v>
      </c>
      <c r="V2690">
        <v>55377408</v>
      </c>
      <c r="W2690">
        <v>208910848</v>
      </c>
      <c r="X2690">
        <v>21</v>
      </c>
      <c r="Y2690">
        <v>219131904</v>
      </c>
      <c r="Z2690">
        <v>158602240</v>
      </c>
    </row>
    <row r="2691" spans="1:26" x14ac:dyDescent="0.25">
      <c r="A2691" s="1">
        <v>4.4873912435571296E+16</v>
      </c>
      <c r="B2691" t="s">
        <v>37</v>
      </c>
      <c r="C2691" t="s">
        <v>27</v>
      </c>
      <c r="D2691" t="s">
        <v>101</v>
      </c>
      <c r="E2691" t="s">
        <v>26</v>
      </c>
      <c r="F2691" t="s">
        <v>76</v>
      </c>
      <c r="G2691">
        <v>971042816</v>
      </c>
      <c r="H2691">
        <v>741957632</v>
      </c>
      <c r="I2691">
        <v>155959296</v>
      </c>
      <c r="J2691" t="s">
        <v>124</v>
      </c>
      <c r="K2691">
        <v>86491136</v>
      </c>
      <c r="L2691">
        <v>223657984</v>
      </c>
      <c r="M2691">
        <v>104853504</v>
      </c>
      <c r="N2691">
        <v>104853504</v>
      </c>
      <c r="O2691">
        <v>0</v>
      </c>
      <c r="P2691">
        <v>0</v>
      </c>
      <c r="Q2691">
        <v>12877479936</v>
      </c>
      <c r="R2691">
        <v>8090615808</v>
      </c>
      <c r="S2691">
        <v>4109119488</v>
      </c>
      <c r="T2691" t="s">
        <v>29</v>
      </c>
      <c r="U2691">
        <v>264288256</v>
      </c>
      <c r="V2691">
        <v>55377408</v>
      </c>
      <c r="W2691">
        <v>208910848</v>
      </c>
      <c r="X2691">
        <v>21</v>
      </c>
      <c r="Y2691">
        <v>219131904</v>
      </c>
      <c r="Z2691">
        <v>158667776</v>
      </c>
    </row>
    <row r="2692" spans="1:26" x14ac:dyDescent="0.25">
      <c r="A2692" s="1">
        <v>4489060182472080</v>
      </c>
      <c r="B2692" t="s">
        <v>37</v>
      </c>
      <c r="C2692" t="s">
        <v>27</v>
      </c>
      <c r="D2692" t="s">
        <v>31</v>
      </c>
      <c r="E2692" t="s">
        <v>27</v>
      </c>
      <c r="F2692" t="s">
        <v>41</v>
      </c>
      <c r="G2692">
        <v>971042816</v>
      </c>
      <c r="H2692">
        <v>741978112</v>
      </c>
      <c r="I2692">
        <v>155938816</v>
      </c>
      <c r="J2692" t="s">
        <v>124</v>
      </c>
      <c r="K2692">
        <v>86515712</v>
      </c>
      <c r="L2692">
        <v>223653888</v>
      </c>
      <c r="M2692">
        <v>104853504</v>
      </c>
      <c r="N2692">
        <v>104853504</v>
      </c>
      <c r="O2692">
        <v>0</v>
      </c>
      <c r="P2692">
        <v>0</v>
      </c>
      <c r="Q2692">
        <v>12877479936</v>
      </c>
      <c r="R2692">
        <v>8090615808</v>
      </c>
      <c r="S2692">
        <v>4109119488</v>
      </c>
      <c r="T2692" t="s">
        <v>29</v>
      </c>
      <c r="U2692">
        <v>264288256</v>
      </c>
      <c r="V2692">
        <v>55377408</v>
      </c>
      <c r="W2692">
        <v>208910848</v>
      </c>
      <c r="X2692">
        <v>21</v>
      </c>
      <c r="Y2692">
        <v>219131904</v>
      </c>
      <c r="Z2692">
        <v>158725120</v>
      </c>
    </row>
    <row r="2693" spans="1:26" x14ac:dyDescent="0.25">
      <c r="A2693" s="1">
        <v>449072912067175</v>
      </c>
      <c r="B2693" t="s">
        <v>26</v>
      </c>
      <c r="C2693" t="s">
        <v>27</v>
      </c>
      <c r="D2693" t="s">
        <v>101</v>
      </c>
      <c r="E2693" t="s">
        <v>26</v>
      </c>
      <c r="F2693" t="s">
        <v>35</v>
      </c>
      <c r="G2693">
        <v>971042816</v>
      </c>
      <c r="H2693">
        <v>742301696</v>
      </c>
      <c r="I2693">
        <v>155615232</v>
      </c>
      <c r="J2693" t="s">
        <v>124</v>
      </c>
      <c r="K2693">
        <v>86540288</v>
      </c>
      <c r="L2693">
        <v>223653888</v>
      </c>
      <c r="M2693">
        <v>104853504</v>
      </c>
      <c r="N2693">
        <v>104853504</v>
      </c>
      <c r="O2693">
        <v>0</v>
      </c>
      <c r="P2693">
        <v>0</v>
      </c>
      <c r="Q2693">
        <v>12877479936</v>
      </c>
      <c r="R2693">
        <v>8090615808</v>
      </c>
      <c r="S2693">
        <v>4109119488</v>
      </c>
      <c r="T2693" t="s">
        <v>29</v>
      </c>
      <c r="U2693">
        <v>264288256</v>
      </c>
      <c r="V2693">
        <v>55377408</v>
      </c>
      <c r="W2693">
        <v>208910848</v>
      </c>
      <c r="X2693">
        <v>21</v>
      </c>
      <c r="Y2693">
        <v>219131904</v>
      </c>
      <c r="Z2693">
        <v>158778368</v>
      </c>
    </row>
    <row r="2694" spans="1:26" x14ac:dyDescent="0.25">
      <c r="A2694" s="1">
        <v>4492398055116330</v>
      </c>
      <c r="B2694" t="s">
        <v>108</v>
      </c>
      <c r="C2694" t="s">
        <v>26</v>
      </c>
      <c r="D2694" t="s">
        <v>27</v>
      </c>
      <c r="E2694" t="s">
        <v>27</v>
      </c>
      <c r="F2694">
        <v>50</v>
      </c>
      <c r="G2694">
        <v>971042816</v>
      </c>
      <c r="H2694">
        <v>742072320</v>
      </c>
      <c r="I2694">
        <v>155844608</v>
      </c>
      <c r="J2694" t="s">
        <v>124</v>
      </c>
      <c r="K2694">
        <v>86560768</v>
      </c>
      <c r="L2694">
        <v>223662080</v>
      </c>
      <c r="M2694">
        <v>104853504</v>
      </c>
      <c r="N2694">
        <v>104853504</v>
      </c>
      <c r="O2694">
        <v>0</v>
      </c>
      <c r="P2694">
        <v>0</v>
      </c>
      <c r="Q2694">
        <v>12877479936</v>
      </c>
      <c r="R2694">
        <v>8090615808</v>
      </c>
      <c r="S2694">
        <v>4109119488</v>
      </c>
      <c r="T2694" t="s">
        <v>29</v>
      </c>
      <c r="U2694">
        <v>264288256</v>
      </c>
      <c r="V2694">
        <v>55377408</v>
      </c>
      <c r="W2694">
        <v>208910848</v>
      </c>
      <c r="X2694">
        <v>21</v>
      </c>
      <c r="Y2694">
        <v>219131904</v>
      </c>
      <c r="Z2694">
        <v>158823424</v>
      </c>
    </row>
    <row r="2695" spans="1:26" x14ac:dyDescent="0.25">
      <c r="A2695" s="1">
        <v>4494066988004580</v>
      </c>
      <c r="B2695" t="s">
        <v>31</v>
      </c>
      <c r="C2695" t="s">
        <v>26</v>
      </c>
      <c r="D2695" t="s">
        <v>26</v>
      </c>
      <c r="E2695" t="s">
        <v>26</v>
      </c>
      <c r="F2695">
        <v>50</v>
      </c>
      <c r="G2695">
        <v>971042816</v>
      </c>
      <c r="H2695">
        <v>742354944</v>
      </c>
      <c r="I2695">
        <v>155561984</v>
      </c>
      <c r="J2695" t="s">
        <v>124</v>
      </c>
      <c r="K2695">
        <v>86585344</v>
      </c>
      <c r="L2695">
        <v>223653888</v>
      </c>
      <c r="M2695">
        <v>104853504</v>
      </c>
      <c r="N2695">
        <v>104853504</v>
      </c>
      <c r="O2695">
        <v>0</v>
      </c>
      <c r="P2695">
        <v>0</v>
      </c>
      <c r="Q2695">
        <v>12877479936</v>
      </c>
      <c r="R2695">
        <v>8090615808</v>
      </c>
      <c r="S2695">
        <v>4109119488</v>
      </c>
      <c r="T2695" t="s">
        <v>29</v>
      </c>
      <c r="U2695">
        <v>264288256</v>
      </c>
      <c r="V2695">
        <v>55377408</v>
      </c>
      <c r="W2695">
        <v>208910848</v>
      </c>
      <c r="X2695">
        <v>21</v>
      </c>
      <c r="Y2695">
        <v>219131904</v>
      </c>
      <c r="Z2695">
        <v>158872576</v>
      </c>
    </row>
    <row r="2696" spans="1:26" x14ac:dyDescent="0.25">
      <c r="A2696" s="1">
        <v>4495735892309080</v>
      </c>
      <c r="B2696" t="s">
        <v>101</v>
      </c>
      <c r="C2696" t="s">
        <v>27</v>
      </c>
      <c r="D2696" t="s">
        <v>26</v>
      </c>
      <c r="E2696" t="s">
        <v>26</v>
      </c>
      <c r="F2696">
        <v>20</v>
      </c>
      <c r="G2696">
        <v>971042816</v>
      </c>
      <c r="H2696">
        <v>742113280</v>
      </c>
      <c r="I2696">
        <v>155799552</v>
      </c>
      <c r="J2696" t="s">
        <v>124</v>
      </c>
      <c r="K2696">
        <v>86609920</v>
      </c>
      <c r="L2696">
        <v>223657984</v>
      </c>
      <c r="M2696">
        <v>104853504</v>
      </c>
      <c r="N2696">
        <v>104853504</v>
      </c>
      <c r="O2696">
        <v>0</v>
      </c>
      <c r="P2696">
        <v>0</v>
      </c>
      <c r="Q2696">
        <v>12877479936</v>
      </c>
      <c r="R2696">
        <v>8090615808</v>
      </c>
      <c r="S2696">
        <v>4109119488</v>
      </c>
      <c r="T2696" t="s">
        <v>29</v>
      </c>
      <c r="U2696">
        <v>264288256</v>
      </c>
      <c r="V2696">
        <v>55377408</v>
      </c>
      <c r="W2696">
        <v>208910848</v>
      </c>
      <c r="X2696">
        <v>21</v>
      </c>
      <c r="Y2696">
        <v>219131904</v>
      </c>
      <c r="Z2696">
        <v>158921728</v>
      </c>
    </row>
    <row r="2697" spans="1:26" x14ac:dyDescent="0.25">
      <c r="A2697" s="1">
        <v>4.4974048135280496E+16</v>
      </c>
      <c r="B2697" t="s">
        <v>101</v>
      </c>
      <c r="C2697" t="s">
        <v>27</v>
      </c>
      <c r="D2697" t="s">
        <v>26</v>
      </c>
      <c r="E2697" t="s">
        <v>26</v>
      </c>
      <c r="F2697">
        <v>20</v>
      </c>
      <c r="G2697">
        <v>971042816</v>
      </c>
      <c r="H2697">
        <v>742400000</v>
      </c>
      <c r="I2697">
        <v>155516928</v>
      </c>
      <c r="J2697" t="s">
        <v>122</v>
      </c>
      <c r="K2697">
        <v>86634496</v>
      </c>
      <c r="L2697">
        <v>223657984</v>
      </c>
      <c r="M2697">
        <v>104853504</v>
      </c>
      <c r="N2697">
        <v>104853504</v>
      </c>
      <c r="O2697">
        <v>0</v>
      </c>
      <c r="P2697">
        <v>0</v>
      </c>
      <c r="Q2697">
        <v>12877479936</v>
      </c>
      <c r="R2697">
        <v>8090615808</v>
      </c>
      <c r="S2697">
        <v>4109119488</v>
      </c>
      <c r="T2697" t="s">
        <v>29</v>
      </c>
      <c r="U2697">
        <v>264288256</v>
      </c>
      <c r="V2697">
        <v>55377408</v>
      </c>
      <c r="W2697">
        <v>208910848</v>
      </c>
      <c r="X2697">
        <v>21</v>
      </c>
      <c r="Y2697">
        <v>219131904</v>
      </c>
      <c r="Z2697">
        <v>158970880</v>
      </c>
    </row>
    <row r="2698" spans="1:26" x14ac:dyDescent="0.25">
      <c r="A2698" s="1">
        <v>4499073087082970</v>
      </c>
      <c r="B2698" t="s">
        <v>106</v>
      </c>
      <c r="C2698" t="s">
        <v>27</v>
      </c>
      <c r="D2698" t="s">
        <v>27</v>
      </c>
      <c r="E2698" t="s">
        <v>26</v>
      </c>
      <c r="F2698">
        <v>40</v>
      </c>
      <c r="G2698">
        <v>971042816</v>
      </c>
      <c r="H2698">
        <v>742428672</v>
      </c>
      <c r="I2698">
        <v>155488256</v>
      </c>
      <c r="J2698" t="s">
        <v>122</v>
      </c>
      <c r="K2698">
        <v>86659072</v>
      </c>
      <c r="L2698">
        <v>223662080</v>
      </c>
      <c r="M2698">
        <v>104853504</v>
      </c>
      <c r="N2698">
        <v>104853504</v>
      </c>
      <c r="O2698">
        <v>0</v>
      </c>
      <c r="P2698">
        <v>0</v>
      </c>
      <c r="Q2698">
        <v>12877479936</v>
      </c>
      <c r="R2698">
        <v>8090615808</v>
      </c>
      <c r="S2698">
        <v>4109119488</v>
      </c>
      <c r="T2698" t="s">
        <v>29</v>
      </c>
      <c r="U2698">
        <v>264288256</v>
      </c>
      <c r="V2698">
        <v>55377408</v>
      </c>
      <c r="W2698">
        <v>208910848</v>
      </c>
      <c r="X2698">
        <v>21</v>
      </c>
      <c r="Y2698">
        <v>219131904</v>
      </c>
      <c r="Z2698">
        <v>159020032</v>
      </c>
    </row>
    <row r="2699" spans="1:26" x14ac:dyDescent="0.25">
      <c r="A2699" s="1">
        <v>4.5007420229448304E+16</v>
      </c>
      <c r="B2699" t="s">
        <v>31</v>
      </c>
      <c r="C2699" t="s">
        <v>27</v>
      </c>
      <c r="D2699" t="s">
        <v>101</v>
      </c>
      <c r="E2699" t="s">
        <v>27</v>
      </c>
      <c r="F2699">
        <v>25</v>
      </c>
      <c r="G2699">
        <v>971042816</v>
      </c>
      <c r="H2699">
        <v>742187008</v>
      </c>
      <c r="I2699">
        <v>155725824</v>
      </c>
      <c r="J2699" t="s">
        <v>124</v>
      </c>
      <c r="K2699">
        <v>86683648</v>
      </c>
      <c r="L2699">
        <v>223657984</v>
      </c>
      <c r="M2699">
        <v>104853504</v>
      </c>
      <c r="N2699">
        <v>104853504</v>
      </c>
      <c r="O2699">
        <v>0</v>
      </c>
      <c r="P2699">
        <v>0</v>
      </c>
      <c r="Q2699">
        <v>12877479936</v>
      </c>
      <c r="R2699">
        <v>8090615808</v>
      </c>
      <c r="S2699">
        <v>4109119488</v>
      </c>
      <c r="T2699" t="s">
        <v>29</v>
      </c>
      <c r="U2699">
        <v>264288256</v>
      </c>
      <c r="V2699">
        <v>55377408</v>
      </c>
      <c r="W2699">
        <v>208910848</v>
      </c>
      <c r="X2699">
        <v>21</v>
      </c>
      <c r="Y2699">
        <v>219131904</v>
      </c>
      <c r="Z2699">
        <v>159093760</v>
      </c>
    </row>
    <row r="2700" spans="1:26" x14ac:dyDescent="0.25">
      <c r="A2700" s="1">
        <v>4502410951422330</v>
      </c>
      <c r="B2700" t="s">
        <v>37</v>
      </c>
      <c r="C2700" t="s">
        <v>27</v>
      </c>
      <c r="D2700" t="s">
        <v>101</v>
      </c>
      <c r="E2700" t="s">
        <v>27</v>
      </c>
      <c r="F2700">
        <v>40</v>
      </c>
      <c r="G2700">
        <v>971042816</v>
      </c>
      <c r="H2700">
        <v>742465536</v>
      </c>
      <c r="I2700">
        <v>155451392</v>
      </c>
      <c r="J2700" t="s">
        <v>122</v>
      </c>
      <c r="K2700">
        <v>86708224</v>
      </c>
      <c r="L2700">
        <v>223657984</v>
      </c>
      <c r="M2700">
        <v>104853504</v>
      </c>
      <c r="N2700">
        <v>104853504</v>
      </c>
      <c r="O2700">
        <v>0</v>
      </c>
      <c r="P2700">
        <v>0</v>
      </c>
      <c r="Q2700">
        <v>12877479936</v>
      </c>
      <c r="R2700">
        <v>8090615808</v>
      </c>
      <c r="S2700">
        <v>4109119488</v>
      </c>
      <c r="T2700" t="s">
        <v>29</v>
      </c>
      <c r="U2700">
        <v>264288256</v>
      </c>
      <c r="V2700">
        <v>55377408</v>
      </c>
      <c r="W2700">
        <v>208910848</v>
      </c>
      <c r="X2700">
        <v>21</v>
      </c>
      <c r="Y2700">
        <v>219131904</v>
      </c>
      <c r="Z2700">
        <v>159142912</v>
      </c>
    </row>
    <row r="2701" spans="1:26" x14ac:dyDescent="0.25">
      <c r="A2701" s="1">
        <v>4504079885337080</v>
      </c>
      <c r="B2701" t="s">
        <v>26</v>
      </c>
      <c r="C2701" t="s">
        <v>27</v>
      </c>
      <c r="D2701" t="s">
        <v>101</v>
      </c>
      <c r="E2701" t="s">
        <v>26</v>
      </c>
      <c r="F2701" t="s">
        <v>39</v>
      </c>
      <c r="G2701">
        <v>971042816</v>
      </c>
      <c r="H2701">
        <v>742223872</v>
      </c>
      <c r="I2701">
        <v>155693056</v>
      </c>
      <c r="J2701" t="s">
        <v>124</v>
      </c>
      <c r="K2701">
        <v>86732800</v>
      </c>
      <c r="L2701">
        <v>223657984</v>
      </c>
      <c r="M2701">
        <v>104853504</v>
      </c>
      <c r="N2701">
        <v>104853504</v>
      </c>
      <c r="O2701">
        <v>0</v>
      </c>
      <c r="P2701">
        <v>0</v>
      </c>
      <c r="Q2701">
        <v>12877479936</v>
      </c>
      <c r="R2701">
        <v>8090615808</v>
      </c>
      <c r="S2701">
        <v>4109119488</v>
      </c>
      <c r="T2701" t="s">
        <v>29</v>
      </c>
      <c r="U2701">
        <v>264288256</v>
      </c>
      <c r="V2701">
        <v>55377408</v>
      </c>
      <c r="W2701">
        <v>208910848</v>
      </c>
      <c r="X2701">
        <v>21</v>
      </c>
      <c r="Y2701">
        <v>219131904</v>
      </c>
      <c r="Z2701">
        <v>159192064</v>
      </c>
    </row>
    <row r="2702" spans="1:26" x14ac:dyDescent="0.25">
      <c r="A2702" s="1">
        <v>4.50574883250394E+16</v>
      </c>
      <c r="B2702" t="s">
        <v>37</v>
      </c>
      <c r="C2702" t="s">
        <v>27</v>
      </c>
      <c r="D2702" t="s">
        <v>37</v>
      </c>
      <c r="E2702" t="s">
        <v>26</v>
      </c>
      <c r="F2702" t="s">
        <v>39</v>
      </c>
      <c r="G2702">
        <v>971042816</v>
      </c>
      <c r="H2702">
        <v>741990400</v>
      </c>
      <c r="I2702">
        <v>155926528</v>
      </c>
      <c r="J2702" t="s">
        <v>124</v>
      </c>
      <c r="K2702">
        <v>86757376</v>
      </c>
      <c r="L2702">
        <v>223657984</v>
      </c>
      <c r="M2702">
        <v>104853504</v>
      </c>
      <c r="N2702">
        <v>104853504</v>
      </c>
      <c r="O2702">
        <v>0</v>
      </c>
      <c r="P2702">
        <v>0</v>
      </c>
      <c r="Q2702">
        <v>12877479936</v>
      </c>
      <c r="R2702">
        <v>8090615808</v>
      </c>
      <c r="S2702">
        <v>4109119488</v>
      </c>
      <c r="T2702" t="s">
        <v>29</v>
      </c>
      <c r="U2702">
        <v>264288256</v>
      </c>
      <c r="V2702">
        <v>55377408</v>
      </c>
      <c r="W2702">
        <v>208910848</v>
      </c>
      <c r="X2702">
        <v>21</v>
      </c>
      <c r="Y2702">
        <v>219131904</v>
      </c>
      <c r="Z2702">
        <v>159241216</v>
      </c>
    </row>
    <row r="2703" spans="1:26" x14ac:dyDescent="0.25">
      <c r="A2703" s="1">
        <v>4507417783922610</v>
      </c>
      <c r="B2703" t="s">
        <v>26</v>
      </c>
      <c r="C2703" t="s">
        <v>27</v>
      </c>
      <c r="D2703" t="s">
        <v>101</v>
      </c>
      <c r="E2703" t="s">
        <v>26</v>
      </c>
      <c r="F2703">
        <v>60</v>
      </c>
      <c r="G2703">
        <v>971042816</v>
      </c>
      <c r="H2703">
        <v>742531072</v>
      </c>
      <c r="I2703">
        <v>155385856</v>
      </c>
      <c r="J2703" t="s">
        <v>122</v>
      </c>
      <c r="K2703">
        <v>86781952</v>
      </c>
      <c r="L2703">
        <v>223657984</v>
      </c>
      <c r="M2703">
        <v>104853504</v>
      </c>
      <c r="N2703">
        <v>104853504</v>
      </c>
      <c r="O2703">
        <v>0</v>
      </c>
      <c r="P2703">
        <v>0</v>
      </c>
      <c r="Q2703">
        <v>12877479936</v>
      </c>
      <c r="R2703">
        <v>8090615808</v>
      </c>
      <c r="S2703">
        <v>4109119488</v>
      </c>
      <c r="T2703" t="s">
        <v>29</v>
      </c>
      <c r="U2703">
        <v>264288256</v>
      </c>
      <c r="V2703">
        <v>55377408</v>
      </c>
      <c r="W2703">
        <v>208910848</v>
      </c>
      <c r="X2703">
        <v>21</v>
      </c>
      <c r="Y2703">
        <v>219131904</v>
      </c>
      <c r="Z2703">
        <v>159290368</v>
      </c>
    </row>
    <row r="2704" spans="1:26" x14ac:dyDescent="0.25">
      <c r="A2704" s="1">
        <v>4509086732811380</v>
      </c>
      <c r="B2704" t="s">
        <v>26</v>
      </c>
      <c r="C2704" t="s">
        <v>37</v>
      </c>
      <c r="D2704" t="s">
        <v>101</v>
      </c>
      <c r="E2704" t="s">
        <v>27</v>
      </c>
      <c r="F2704">
        <v>40</v>
      </c>
      <c r="G2704">
        <v>971042816</v>
      </c>
      <c r="H2704">
        <v>742297600</v>
      </c>
      <c r="I2704">
        <v>155615232</v>
      </c>
      <c r="J2704" t="s">
        <v>124</v>
      </c>
      <c r="K2704">
        <v>86806528</v>
      </c>
      <c r="L2704">
        <v>223662080</v>
      </c>
      <c r="M2704">
        <v>104853504</v>
      </c>
      <c r="N2704">
        <v>104853504</v>
      </c>
      <c r="O2704">
        <v>0</v>
      </c>
      <c r="P2704">
        <v>0</v>
      </c>
      <c r="Q2704">
        <v>12877479936</v>
      </c>
      <c r="R2704">
        <v>8090615808</v>
      </c>
      <c r="S2704">
        <v>4109119488</v>
      </c>
      <c r="T2704" t="s">
        <v>29</v>
      </c>
      <c r="U2704">
        <v>264288256</v>
      </c>
      <c r="V2704">
        <v>55377408</v>
      </c>
      <c r="W2704">
        <v>208910848</v>
      </c>
      <c r="X2704">
        <v>21</v>
      </c>
      <c r="Y2704">
        <v>219131904</v>
      </c>
      <c r="Z2704">
        <v>159339520</v>
      </c>
    </row>
    <row r="2705" spans="1:26" x14ac:dyDescent="0.25">
      <c r="A2705" s="1">
        <v>4510755144947110</v>
      </c>
      <c r="B2705" t="s">
        <v>26</v>
      </c>
      <c r="C2705" t="s">
        <v>26</v>
      </c>
      <c r="D2705" t="s">
        <v>31</v>
      </c>
      <c r="E2705">
        <v>0</v>
      </c>
      <c r="F2705" t="s">
        <v>39</v>
      </c>
      <c r="G2705">
        <v>971042816</v>
      </c>
      <c r="H2705">
        <v>742318080</v>
      </c>
      <c r="I2705">
        <v>155594752</v>
      </c>
      <c r="J2705" t="s">
        <v>124</v>
      </c>
      <c r="K2705">
        <v>86831104</v>
      </c>
      <c r="L2705">
        <v>223666176</v>
      </c>
      <c r="M2705">
        <v>104853504</v>
      </c>
      <c r="N2705">
        <v>104853504</v>
      </c>
      <c r="O2705">
        <v>0</v>
      </c>
      <c r="P2705">
        <v>0</v>
      </c>
      <c r="Q2705">
        <v>12877479936</v>
      </c>
      <c r="R2705">
        <v>8090615808</v>
      </c>
      <c r="S2705">
        <v>4109119488</v>
      </c>
      <c r="T2705" t="s">
        <v>29</v>
      </c>
      <c r="U2705">
        <v>264288256</v>
      </c>
      <c r="V2705">
        <v>55377408</v>
      </c>
      <c r="W2705">
        <v>208910848</v>
      </c>
      <c r="X2705">
        <v>21</v>
      </c>
      <c r="Y2705">
        <v>219131904</v>
      </c>
      <c r="Z2705">
        <v>159388672</v>
      </c>
    </row>
    <row r="2706" spans="1:26" x14ac:dyDescent="0.25">
      <c r="A2706" s="1">
        <v>4.5124240937233E+16</v>
      </c>
      <c r="B2706" t="s">
        <v>26</v>
      </c>
      <c r="C2706" t="s">
        <v>26</v>
      </c>
      <c r="D2706" t="s">
        <v>101</v>
      </c>
      <c r="E2706" t="s">
        <v>27</v>
      </c>
      <c r="F2706" t="s">
        <v>41</v>
      </c>
      <c r="G2706">
        <v>971042816</v>
      </c>
      <c r="H2706">
        <v>742084608</v>
      </c>
      <c r="I2706">
        <v>155824128</v>
      </c>
      <c r="J2706" t="s">
        <v>124</v>
      </c>
      <c r="K2706">
        <v>86855680</v>
      </c>
      <c r="L2706">
        <v>223662080</v>
      </c>
      <c r="M2706">
        <v>104853504</v>
      </c>
      <c r="N2706">
        <v>104853504</v>
      </c>
      <c r="O2706">
        <v>0</v>
      </c>
      <c r="P2706">
        <v>0</v>
      </c>
      <c r="Q2706">
        <v>12877479936</v>
      </c>
      <c r="R2706">
        <v>8090615808</v>
      </c>
      <c r="S2706">
        <v>4109119488</v>
      </c>
      <c r="T2706" t="s">
        <v>29</v>
      </c>
      <c r="U2706">
        <v>264288256</v>
      </c>
      <c r="V2706">
        <v>55377408</v>
      </c>
      <c r="W2706">
        <v>208910848</v>
      </c>
      <c r="X2706">
        <v>21</v>
      </c>
      <c r="Y2706">
        <v>219131904</v>
      </c>
      <c r="Z2706">
        <v>159437824</v>
      </c>
    </row>
    <row r="2707" spans="1:26" x14ac:dyDescent="0.25">
      <c r="A2707" s="1">
        <v>4514093050532860</v>
      </c>
      <c r="B2707" t="s">
        <v>26</v>
      </c>
      <c r="C2707" t="s">
        <v>26</v>
      </c>
      <c r="D2707" t="s">
        <v>101</v>
      </c>
      <c r="E2707" t="s">
        <v>27</v>
      </c>
      <c r="F2707">
        <v>50</v>
      </c>
      <c r="G2707">
        <v>971042816</v>
      </c>
      <c r="H2707">
        <v>742113280</v>
      </c>
      <c r="I2707">
        <v>155799552</v>
      </c>
      <c r="J2707" t="s">
        <v>124</v>
      </c>
      <c r="K2707">
        <v>86880256</v>
      </c>
      <c r="L2707">
        <v>223662080</v>
      </c>
      <c r="M2707">
        <v>104853504</v>
      </c>
      <c r="N2707">
        <v>104853504</v>
      </c>
      <c r="O2707">
        <v>0</v>
      </c>
      <c r="P2707">
        <v>0</v>
      </c>
      <c r="Q2707">
        <v>12877479936</v>
      </c>
      <c r="R2707">
        <v>8090615808</v>
      </c>
      <c r="S2707">
        <v>4109119488</v>
      </c>
      <c r="T2707" t="s">
        <v>29</v>
      </c>
      <c r="U2707">
        <v>264288256</v>
      </c>
      <c r="V2707">
        <v>55377408</v>
      </c>
      <c r="W2707">
        <v>208910848</v>
      </c>
      <c r="X2707">
        <v>21</v>
      </c>
      <c r="Y2707">
        <v>219131904</v>
      </c>
      <c r="Z2707">
        <v>159486976</v>
      </c>
    </row>
    <row r="2708" spans="1:26" x14ac:dyDescent="0.25">
      <c r="A2708" s="1">
        <v>451576200350125</v>
      </c>
      <c r="B2708" t="s">
        <v>26</v>
      </c>
      <c r="C2708" t="s">
        <v>37</v>
      </c>
      <c r="D2708" t="s">
        <v>101</v>
      </c>
      <c r="E2708" t="s">
        <v>27</v>
      </c>
      <c r="F2708">
        <v>40</v>
      </c>
      <c r="G2708">
        <v>971042816</v>
      </c>
      <c r="H2708">
        <v>741879808</v>
      </c>
      <c r="I2708">
        <v>156028928</v>
      </c>
      <c r="J2708" t="s">
        <v>124</v>
      </c>
      <c r="K2708">
        <v>86904832</v>
      </c>
      <c r="L2708">
        <v>223666176</v>
      </c>
      <c r="M2708">
        <v>104853504</v>
      </c>
      <c r="N2708">
        <v>104853504</v>
      </c>
      <c r="O2708">
        <v>0</v>
      </c>
      <c r="P2708">
        <v>0</v>
      </c>
      <c r="Q2708">
        <v>12877479936</v>
      </c>
      <c r="R2708">
        <v>8090615808</v>
      </c>
      <c r="S2708">
        <v>4109119488</v>
      </c>
      <c r="T2708" t="s">
        <v>29</v>
      </c>
      <c r="U2708">
        <v>264288256</v>
      </c>
      <c r="V2708">
        <v>55377408</v>
      </c>
      <c r="W2708">
        <v>208910848</v>
      </c>
      <c r="X2708">
        <v>21</v>
      </c>
      <c r="Y2708">
        <v>219131904</v>
      </c>
      <c r="Z2708">
        <v>159536128</v>
      </c>
    </row>
    <row r="2709" spans="1:26" x14ac:dyDescent="0.25">
      <c r="A2709" s="1">
        <v>4517430953138410</v>
      </c>
      <c r="B2709" t="s">
        <v>26</v>
      </c>
      <c r="C2709" t="s">
        <v>26</v>
      </c>
      <c r="D2709" t="s">
        <v>101</v>
      </c>
      <c r="E2709" t="s">
        <v>27</v>
      </c>
      <c r="F2709">
        <v>40</v>
      </c>
      <c r="G2709">
        <v>971042816</v>
      </c>
      <c r="H2709">
        <v>742162432</v>
      </c>
      <c r="I2709">
        <v>155742208</v>
      </c>
      <c r="J2709" t="s">
        <v>124</v>
      </c>
      <c r="K2709">
        <v>86933504</v>
      </c>
      <c r="L2709">
        <v>223666176</v>
      </c>
      <c r="M2709">
        <v>104853504</v>
      </c>
      <c r="N2709">
        <v>104853504</v>
      </c>
      <c r="O2709">
        <v>0</v>
      </c>
      <c r="P2709">
        <v>0</v>
      </c>
      <c r="Q2709">
        <v>12877479936</v>
      </c>
      <c r="R2709">
        <v>8090619904</v>
      </c>
      <c r="S2709">
        <v>4109115392</v>
      </c>
      <c r="T2709" t="s">
        <v>29</v>
      </c>
      <c r="U2709">
        <v>264288256</v>
      </c>
      <c r="V2709">
        <v>55377408</v>
      </c>
      <c r="W2709">
        <v>208910848</v>
      </c>
      <c r="X2709">
        <v>21</v>
      </c>
      <c r="Y2709">
        <v>219131904</v>
      </c>
      <c r="Z2709">
        <v>159622144</v>
      </c>
    </row>
    <row r="2710" spans="1:26" x14ac:dyDescent="0.25">
      <c r="A2710" s="1">
        <v>451909990661675</v>
      </c>
      <c r="B2710" t="s">
        <v>37</v>
      </c>
      <c r="C2710" t="s">
        <v>37</v>
      </c>
      <c r="D2710" t="s">
        <v>31</v>
      </c>
      <c r="E2710" t="s">
        <v>27</v>
      </c>
      <c r="F2710" t="s">
        <v>39</v>
      </c>
      <c r="G2710">
        <v>971042816</v>
      </c>
      <c r="H2710">
        <v>742453248</v>
      </c>
      <c r="I2710">
        <v>155459584</v>
      </c>
      <c r="J2710" t="s">
        <v>122</v>
      </c>
      <c r="K2710">
        <v>86958080</v>
      </c>
      <c r="L2710">
        <v>223666176</v>
      </c>
      <c r="M2710">
        <v>104853504</v>
      </c>
      <c r="N2710">
        <v>104853504</v>
      </c>
      <c r="O2710">
        <v>0</v>
      </c>
      <c r="P2710">
        <v>0</v>
      </c>
      <c r="Q2710">
        <v>12877479936</v>
      </c>
      <c r="R2710">
        <v>8090619904</v>
      </c>
      <c r="S2710">
        <v>4109115392</v>
      </c>
      <c r="T2710" t="s">
        <v>29</v>
      </c>
      <c r="U2710">
        <v>264288256</v>
      </c>
      <c r="V2710">
        <v>55377408</v>
      </c>
      <c r="W2710">
        <v>208910848</v>
      </c>
      <c r="X2710">
        <v>21</v>
      </c>
      <c r="Y2710">
        <v>219131904</v>
      </c>
      <c r="Z2710">
        <v>159671296</v>
      </c>
    </row>
    <row r="2711" spans="1:26" x14ac:dyDescent="0.25">
      <c r="A2711" s="1">
        <v>4.52076885364452E+16</v>
      </c>
      <c r="B2711" t="s">
        <v>26</v>
      </c>
      <c r="C2711" t="s">
        <v>26</v>
      </c>
      <c r="D2711" t="s">
        <v>31</v>
      </c>
      <c r="E2711">
        <v>0</v>
      </c>
      <c r="F2711" t="s">
        <v>39</v>
      </c>
      <c r="G2711">
        <v>971042816</v>
      </c>
      <c r="H2711">
        <v>742215680</v>
      </c>
      <c r="I2711">
        <v>155688960</v>
      </c>
      <c r="J2711" t="s">
        <v>124</v>
      </c>
      <c r="K2711">
        <v>86982656</v>
      </c>
      <c r="L2711">
        <v>223662080</v>
      </c>
      <c r="M2711">
        <v>104853504</v>
      </c>
      <c r="N2711">
        <v>104853504</v>
      </c>
      <c r="O2711">
        <v>0</v>
      </c>
      <c r="P2711">
        <v>0</v>
      </c>
      <c r="Q2711">
        <v>12877479936</v>
      </c>
      <c r="R2711">
        <v>8090619904</v>
      </c>
      <c r="S2711">
        <v>4109115392</v>
      </c>
      <c r="T2711" t="s">
        <v>29</v>
      </c>
      <c r="U2711">
        <v>264288256</v>
      </c>
      <c r="V2711">
        <v>55377408</v>
      </c>
      <c r="W2711">
        <v>208910848</v>
      </c>
      <c r="X2711">
        <v>21</v>
      </c>
      <c r="Y2711">
        <v>219131904</v>
      </c>
      <c r="Z2711">
        <v>159720448</v>
      </c>
    </row>
    <row r="2712" spans="1:26" x14ac:dyDescent="0.25">
      <c r="A2712" s="1">
        <v>452243783017</v>
      </c>
      <c r="B2712" t="s">
        <v>101</v>
      </c>
      <c r="C2712" t="s">
        <v>26</v>
      </c>
      <c r="D2712" t="s">
        <v>26</v>
      </c>
      <c r="E2712" t="s">
        <v>27</v>
      </c>
      <c r="F2712">
        <v>50</v>
      </c>
      <c r="G2712">
        <v>971042816</v>
      </c>
      <c r="H2712">
        <v>741744640</v>
      </c>
      <c r="I2712">
        <v>156168192</v>
      </c>
      <c r="J2712" t="s">
        <v>124</v>
      </c>
      <c r="K2712">
        <v>87007232</v>
      </c>
      <c r="L2712">
        <v>223666176</v>
      </c>
      <c r="M2712">
        <v>104853504</v>
      </c>
      <c r="N2712">
        <v>104853504</v>
      </c>
      <c r="O2712">
        <v>0</v>
      </c>
      <c r="P2712">
        <v>0</v>
      </c>
      <c r="Q2712">
        <v>12877479936</v>
      </c>
      <c r="R2712">
        <v>8090619904</v>
      </c>
      <c r="S2712">
        <v>4109115392</v>
      </c>
      <c r="T2712" t="s">
        <v>29</v>
      </c>
      <c r="U2712">
        <v>264288256</v>
      </c>
      <c r="V2712">
        <v>55377408</v>
      </c>
      <c r="W2712">
        <v>208910848</v>
      </c>
      <c r="X2712">
        <v>21</v>
      </c>
      <c r="Y2712">
        <v>219131904</v>
      </c>
      <c r="Z2712">
        <v>159769600</v>
      </c>
    </row>
    <row r="2713" spans="1:26" x14ac:dyDescent="0.25">
      <c r="A2713" s="1">
        <v>4524106773780440</v>
      </c>
      <c r="B2713" t="s">
        <v>31</v>
      </c>
      <c r="C2713" t="s">
        <v>31</v>
      </c>
      <c r="D2713" t="s">
        <v>26</v>
      </c>
      <c r="E2713" t="s">
        <v>37</v>
      </c>
      <c r="F2713">
        <v>20</v>
      </c>
      <c r="G2713">
        <v>971042816</v>
      </c>
      <c r="H2713">
        <v>742539264</v>
      </c>
      <c r="I2713">
        <v>155373568</v>
      </c>
      <c r="J2713" t="s">
        <v>122</v>
      </c>
      <c r="K2713">
        <v>87031808</v>
      </c>
      <c r="L2713">
        <v>223670272</v>
      </c>
      <c r="M2713">
        <v>104853504</v>
      </c>
      <c r="N2713">
        <v>104853504</v>
      </c>
      <c r="O2713">
        <v>0</v>
      </c>
      <c r="P2713">
        <v>0</v>
      </c>
      <c r="Q2713">
        <v>12877479936</v>
      </c>
      <c r="R2713">
        <v>8090619904</v>
      </c>
      <c r="S2713">
        <v>4109115392</v>
      </c>
      <c r="T2713" t="s">
        <v>29</v>
      </c>
      <c r="U2713">
        <v>264288256</v>
      </c>
      <c r="V2713">
        <v>55377408</v>
      </c>
      <c r="W2713">
        <v>208910848</v>
      </c>
      <c r="X2713">
        <v>21</v>
      </c>
      <c r="Y2713">
        <v>219131904</v>
      </c>
      <c r="Z2713">
        <v>159822848</v>
      </c>
    </row>
    <row r="2714" spans="1:26" x14ac:dyDescent="0.25">
      <c r="A2714" s="1">
        <v>4525775747444880</v>
      </c>
      <c r="B2714" t="s">
        <v>101</v>
      </c>
      <c r="C2714" t="s">
        <v>27</v>
      </c>
      <c r="D2714" t="s">
        <v>27</v>
      </c>
      <c r="E2714" t="s">
        <v>26</v>
      </c>
      <c r="F2714" t="s">
        <v>39</v>
      </c>
      <c r="G2714">
        <v>971042816</v>
      </c>
      <c r="H2714">
        <v>742289408</v>
      </c>
      <c r="I2714">
        <v>155619328</v>
      </c>
      <c r="J2714" t="s">
        <v>124</v>
      </c>
      <c r="K2714">
        <v>87056384</v>
      </c>
      <c r="L2714">
        <v>223674368</v>
      </c>
      <c r="M2714">
        <v>104853504</v>
      </c>
      <c r="N2714">
        <v>104853504</v>
      </c>
      <c r="O2714">
        <v>0</v>
      </c>
      <c r="P2714">
        <v>0</v>
      </c>
      <c r="Q2714">
        <v>12877479936</v>
      </c>
      <c r="R2714">
        <v>8090619904</v>
      </c>
      <c r="S2714">
        <v>4109115392</v>
      </c>
      <c r="T2714" t="s">
        <v>29</v>
      </c>
      <c r="U2714">
        <v>264288256</v>
      </c>
      <c r="V2714">
        <v>55377408</v>
      </c>
      <c r="W2714">
        <v>208910848</v>
      </c>
      <c r="X2714">
        <v>21</v>
      </c>
      <c r="Y2714">
        <v>219131904</v>
      </c>
      <c r="Z2714">
        <v>159937536</v>
      </c>
    </row>
    <row r="2715" spans="1:26" x14ac:dyDescent="0.25">
      <c r="A2715" s="1">
        <v>4527444713864050</v>
      </c>
      <c r="B2715" t="s">
        <v>108</v>
      </c>
      <c r="C2715" t="s">
        <v>26</v>
      </c>
      <c r="D2715" t="s">
        <v>27</v>
      </c>
      <c r="E2715" t="s">
        <v>26</v>
      </c>
      <c r="F2715" t="s">
        <v>39</v>
      </c>
      <c r="G2715">
        <v>971042816</v>
      </c>
      <c r="H2715">
        <v>742801408</v>
      </c>
      <c r="I2715">
        <v>155111424</v>
      </c>
      <c r="J2715" t="s">
        <v>122</v>
      </c>
      <c r="K2715">
        <v>87080960</v>
      </c>
      <c r="L2715">
        <v>223666176</v>
      </c>
      <c r="M2715">
        <v>104853504</v>
      </c>
      <c r="N2715">
        <v>104853504</v>
      </c>
      <c r="O2715">
        <v>0</v>
      </c>
      <c r="P2715">
        <v>0</v>
      </c>
      <c r="Q2715">
        <v>12877479936</v>
      </c>
      <c r="R2715">
        <v>8090619904</v>
      </c>
      <c r="S2715">
        <v>4109115392</v>
      </c>
      <c r="T2715" t="s">
        <v>29</v>
      </c>
      <c r="U2715">
        <v>264288256</v>
      </c>
      <c r="V2715">
        <v>55377408</v>
      </c>
      <c r="W2715">
        <v>208910848</v>
      </c>
      <c r="X2715">
        <v>21</v>
      </c>
      <c r="Y2715">
        <v>219131904</v>
      </c>
      <c r="Z2715">
        <v>159986688</v>
      </c>
    </row>
    <row r="2716" spans="1:26" x14ac:dyDescent="0.25">
      <c r="A2716" s="1">
        <v>4529113686389380</v>
      </c>
      <c r="B2716" t="s">
        <v>108</v>
      </c>
      <c r="C2716" t="s">
        <v>26</v>
      </c>
      <c r="D2716" t="s">
        <v>26</v>
      </c>
      <c r="E2716" t="s">
        <v>26</v>
      </c>
      <c r="F2716">
        <v>40</v>
      </c>
      <c r="G2716">
        <v>971042816</v>
      </c>
      <c r="H2716">
        <v>742572032</v>
      </c>
      <c r="I2716">
        <v>155340800</v>
      </c>
      <c r="J2716" t="s">
        <v>122</v>
      </c>
      <c r="K2716">
        <v>87105536</v>
      </c>
      <c r="L2716">
        <v>223670272</v>
      </c>
      <c r="M2716">
        <v>104853504</v>
      </c>
      <c r="N2716">
        <v>104853504</v>
      </c>
      <c r="O2716">
        <v>0</v>
      </c>
      <c r="P2716">
        <v>0</v>
      </c>
      <c r="Q2716">
        <v>12877479936</v>
      </c>
      <c r="R2716">
        <v>8090619904</v>
      </c>
      <c r="S2716">
        <v>4109115392</v>
      </c>
      <c r="T2716" t="s">
        <v>29</v>
      </c>
      <c r="U2716">
        <v>264288256</v>
      </c>
      <c r="V2716">
        <v>55377408</v>
      </c>
      <c r="W2716">
        <v>208910848</v>
      </c>
      <c r="X2716">
        <v>21</v>
      </c>
      <c r="Y2716">
        <v>219131904</v>
      </c>
      <c r="Z2716">
        <v>160035840</v>
      </c>
    </row>
    <row r="2717" spans="1:26" x14ac:dyDescent="0.25">
      <c r="A2717" s="1">
        <v>4530782386918860</v>
      </c>
      <c r="B2717" t="s">
        <v>31</v>
      </c>
      <c r="C2717" t="s">
        <v>27</v>
      </c>
      <c r="D2717" t="s">
        <v>26</v>
      </c>
      <c r="E2717" t="s">
        <v>31</v>
      </c>
      <c r="F2717" t="s">
        <v>39</v>
      </c>
      <c r="G2717">
        <v>971042816</v>
      </c>
      <c r="H2717">
        <v>742129664</v>
      </c>
      <c r="I2717">
        <v>155774976</v>
      </c>
      <c r="J2717" t="s">
        <v>124</v>
      </c>
      <c r="K2717">
        <v>87130112</v>
      </c>
      <c r="L2717">
        <v>223666176</v>
      </c>
      <c r="M2717">
        <v>104853504</v>
      </c>
      <c r="N2717">
        <v>104853504</v>
      </c>
      <c r="O2717">
        <v>0</v>
      </c>
      <c r="P2717">
        <v>0</v>
      </c>
      <c r="Q2717">
        <v>12877479936</v>
      </c>
      <c r="R2717">
        <v>8090619904</v>
      </c>
      <c r="S2717">
        <v>4109115392</v>
      </c>
      <c r="T2717" t="s">
        <v>29</v>
      </c>
      <c r="U2717">
        <v>264288256</v>
      </c>
      <c r="V2717">
        <v>55377408</v>
      </c>
      <c r="W2717">
        <v>208910848</v>
      </c>
      <c r="X2717">
        <v>21</v>
      </c>
      <c r="Y2717">
        <v>219131904</v>
      </c>
      <c r="Z2717">
        <v>160084992</v>
      </c>
    </row>
    <row r="2718" spans="1:26" x14ac:dyDescent="0.25">
      <c r="A2718" s="1">
        <v>4532449799948270</v>
      </c>
      <c r="B2718" t="s">
        <v>37</v>
      </c>
      <c r="C2718" t="s">
        <v>27</v>
      </c>
      <c r="D2718" t="s">
        <v>26</v>
      </c>
      <c r="E2718" t="s">
        <v>31</v>
      </c>
      <c r="F2718" t="s">
        <v>33</v>
      </c>
      <c r="G2718">
        <v>971042816</v>
      </c>
      <c r="H2718">
        <v>742391808</v>
      </c>
      <c r="I2718">
        <v>155516928</v>
      </c>
      <c r="J2718" t="s">
        <v>122</v>
      </c>
      <c r="K2718">
        <v>87154688</v>
      </c>
      <c r="L2718">
        <v>223670272</v>
      </c>
      <c r="M2718">
        <v>104853504</v>
      </c>
      <c r="N2718">
        <v>104853504</v>
      </c>
      <c r="O2718">
        <v>0</v>
      </c>
      <c r="P2718">
        <v>0</v>
      </c>
      <c r="Q2718">
        <v>12877479936</v>
      </c>
      <c r="R2718">
        <v>8090619904</v>
      </c>
      <c r="S2718">
        <v>4109115392</v>
      </c>
      <c r="T2718" t="s">
        <v>29</v>
      </c>
      <c r="U2718">
        <v>264288256</v>
      </c>
      <c r="V2718">
        <v>55377408</v>
      </c>
      <c r="W2718">
        <v>208910848</v>
      </c>
      <c r="X2718">
        <v>21</v>
      </c>
      <c r="Y2718">
        <v>219131904</v>
      </c>
      <c r="Z2718">
        <v>160134144</v>
      </c>
    </row>
    <row r="2719" spans="1:26" x14ac:dyDescent="0.25">
      <c r="A2719" s="1">
        <v>45341187317835</v>
      </c>
      <c r="B2719" t="s">
        <v>26</v>
      </c>
      <c r="C2719" t="s">
        <v>31</v>
      </c>
      <c r="D2719" t="s">
        <v>27</v>
      </c>
      <c r="E2719" t="s">
        <v>26</v>
      </c>
      <c r="F2719">
        <v>20</v>
      </c>
      <c r="G2719">
        <v>971042816</v>
      </c>
      <c r="H2719">
        <v>742420480</v>
      </c>
      <c r="I2719">
        <v>155488256</v>
      </c>
      <c r="J2719" t="s">
        <v>122</v>
      </c>
      <c r="K2719">
        <v>87179264</v>
      </c>
      <c r="L2719">
        <v>223674368</v>
      </c>
      <c r="M2719">
        <v>104853504</v>
      </c>
      <c r="N2719">
        <v>104853504</v>
      </c>
      <c r="O2719">
        <v>0</v>
      </c>
      <c r="P2719">
        <v>0</v>
      </c>
      <c r="Q2719">
        <v>12877479936</v>
      </c>
      <c r="R2719">
        <v>8090619904</v>
      </c>
      <c r="S2719">
        <v>4109115392</v>
      </c>
      <c r="T2719" t="s">
        <v>29</v>
      </c>
      <c r="U2719">
        <v>264288256</v>
      </c>
      <c r="V2719">
        <v>55377408</v>
      </c>
      <c r="W2719">
        <v>208910848</v>
      </c>
      <c r="X2719">
        <v>21</v>
      </c>
      <c r="Y2719">
        <v>219131904</v>
      </c>
      <c r="Z2719">
        <v>160183296</v>
      </c>
    </row>
    <row r="2720" spans="1:26" x14ac:dyDescent="0.25">
      <c r="A2720" s="1">
        <v>4.5357876712216304E+16</v>
      </c>
      <c r="B2720" t="s">
        <v>37</v>
      </c>
      <c r="C2720" t="s">
        <v>31</v>
      </c>
      <c r="D2720" t="s">
        <v>27</v>
      </c>
      <c r="E2720" t="s">
        <v>26</v>
      </c>
      <c r="F2720" t="s">
        <v>39</v>
      </c>
      <c r="G2720">
        <v>971042816</v>
      </c>
      <c r="H2720">
        <v>742449152</v>
      </c>
      <c r="I2720">
        <v>155463680</v>
      </c>
      <c r="J2720" t="s">
        <v>122</v>
      </c>
      <c r="K2720">
        <v>87203840</v>
      </c>
      <c r="L2720">
        <v>223674368</v>
      </c>
      <c r="M2720">
        <v>104853504</v>
      </c>
      <c r="N2720">
        <v>104853504</v>
      </c>
      <c r="O2720">
        <v>0</v>
      </c>
      <c r="P2720">
        <v>0</v>
      </c>
      <c r="Q2720">
        <v>12877479936</v>
      </c>
      <c r="R2720">
        <v>8090619904</v>
      </c>
      <c r="S2720">
        <v>4109115392</v>
      </c>
      <c r="T2720" t="s">
        <v>29</v>
      </c>
      <c r="U2720">
        <v>264288256</v>
      </c>
      <c r="V2720">
        <v>55377408</v>
      </c>
      <c r="W2720">
        <v>208910848</v>
      </c>
      <c r="X2720">
        <v>21</v>
      </c>
      <c r="Y2720">
        <v>219131904</v>
      </c>
      <c r="Z2720">
        <v>160232448</v>
      </c>
    </row>
    <row r="2721" spans="1:26" x14ac:dyDescent="0.25">
      <c r="A2721" s="1">
        <v>4.5374566065867696E+16</v>
      </c>
      <c r="B2721" t="s">
        <v>26</v>
      </c>
      <c r="C2721" t="s">
        <v>37</v>
      </c>
      <c r="D2721" t="s">
        <v>27</v>
      </c>
      <c r="E2721" t="s">
        <v>27</v>
      </c>
      <c r="F2721" t="s">
        <v>41</v>
      </c>
      <c r="G2721">
        <v>971042816</v>
      </c>
      <c r="H2721">
        <v>742461440</v>
      </c>
      <c r="I2721">
        <v>155451392</v>
      </c>
      <c r="J2721" t="s">
        <v>122</v>
      </c>
      <c r="K2721">
        <v>87228416</v>
      </c>
      <c r="L2721">
        <v>223670272</v>
      </c>
      <c r="M2721">
        <v>104853504</v>
      </c>
      <c r="N2721">
        <v>104853504</v>
      </c>
      <c r="O2721">
        <v>0</v>
      </c>
      <c r="P2721">
        <v>0</v>
      </c>
      <c r="Q2721">
        <v>12877479936</v>
      </c>
      <c r="R2721">
        <v>8090619904</v>
      </c>
      <c r="S2721">
        <v>4109115392</v>
      </c>
      <c r="T2721" t="s">
        <v>29</v>
      </c>
      <c r="U2721">
        <v>264288256</v>
      </c>
      <c r="V2721">
        <v>55377408</v>
      </c>
      <c r="W2721">
        <v>208910848</v>
      </c>
      <c r="X2721">
        <v>21</v>
      </c>
      <c r="Y2721">
        <v>219131904</v>
      </c>
      <c r="Z2721">
        <v>160281600</v>
      </c>
    </row>
    <row r="2722" spans="1:26" x14ac:dyDescent="0.25">
      <c r="A2722" s="1">
        <v>4539125547422300</v>
      </c>
      <c r="B2722" t="s">
        <v>26</v>
      </c>
      <c r="C2722" t="s">
        <v>31</v>
      </c>
      <c r="D2722" t="s">
        <v>26</v>
      </c>
      <c r="E2722" t="s">
        <v>26</v>
      </c>
      <c r="F2722" t="s">
        <v>35</v>
      </c>
      <c r="G2722">
        <v>971042816</v>
      </c>
      <c r="H2722">
        <v>742486016</v>
      </c>
      <c r="I2722">
        <v>155422720</v>
      </c>
      <c r="J2722" t="s">
        <v>122</v>
      </c>
      <c r="K2722">
        <v>87252992</v>
      </c>
      <c r="L2722">
        <v>223674368</v>
      </c>
      <c r="M2722">
        <v>104853504</v>
      </c>
      <c r="N2722">
        <v>104853504</v>
      </c>
      <c r="O2722">
        <v>0</v>
      </c>
      <c r="P2722">
        <v>0</v>
      </c>
      <c r="Q2722">
        <v>12877479936</v>
      </c>
      <c r="R2722">
        <v>8090619904</v>
      </c>
      <c r="S2722">
        <v>4109115392</v>
      </c>
      <c r="T2722" t="s">
        <v>29</v>
      </c>
      <c r="U2722">
        <v>264288256</v>
      </c>
      <c r="V2722">
        <v>55377408</v>
      </c>
      <c r="W2722">
        <v>208910848</v>
      </c>
      <c r="X2722">
        <v>21</v>
      </c>
      <c r="Y2722">
        <v>219131904</v>
      </c>
      <c r="Z2722">
        <v>160330752</v>
      </c>
    </row>
    <row r="2723" spans="1:26" x14ac:dyDescent="0.25">
      <c r="A2723" s="1">
        <v>4.5407944831715504E+16</v>
      </c>
      <c r="B2723" t="s">
        <v>26</v>
      </c>
      <c r="C2723" t="s">
        <v>31</v>
      </c>
      <c r="D2723" t="s">
        <v>26</v>
      </c>
      <c r="E2723" t="s">
        <v>26</v>
      </c>
      <c r="F2723">
        <v>50</v>
      </c>
      <c r="G2723">
        <v>971042816</v>
      </c>
      <c r="H2723">
        <v>741994496</v>
      </c>
      <c r="I2723">
        <v>155914240</v>
      </c>
      <c r="J2723" t="s">
        <v>124</v>
      </c>
      <c r="K2723">
        <v>87277568</v>
      </c>
      <c r="L2723">
        <v>223674368</v>
      </c>
      <c r="M2723">
        <v>104853504</v>
      </c>
      <c r="N2723">
        <v>104853504</v>
      </c>
      <c r="O2723">
        <v>0</v>
      </c>
      <c r="P2723">
        <v>0</v>
      </c>
      <c r="Q2723">
        <v>12877479936</v>
      </c>
      <c r="R2723">
        <v>8090619904</v>
      </c>
      <c r="S2723">
        <v>4109115392</v>
      </c>
      <c r="T2723" t="s">
        <v>29</v>
      </c>
      <c r="U2723">
        <v>264288256</v>
      </c>
      <c r="V2723">
        <v>55377408</v>
      </c>
      <c r="W2723">
        <v>208910848</v>
      </c>
      <c r="X2723">
        <v>21</v>
      </c>
      <c r="Y2723">
        <v>219131904</v>
      </c>
      <c r="Z2723">
        <v>160379904</v>
      </c>
    </row>
    <row r="2724" spans="1:26" x14ac:dyDescent="0.25">
      <c r="A2724" s="1">
        <v>4542463418947330</v>
      </c>
      <c r="B2724" t="s">
        <v>37</v>
      </c>
      <c r="C2724" t="s">
        <v>37</v>
      </c>
      <c r="D2724" t="s">
        <v>27</v>
      </c>
      <c r="E2724" t="s">
        <v>26</v>
      </c>
      <c r="F2724" t="s">
        <v>33</v>
      </c>
      <c r="G2724">
        <v>971042816</v>
      </c>
      <c r="H2724">
        <v>742023168</v>
      </c>
      <c r="I2724">
        <v>155885568</v>
      </c>
      <c r="J2724" t="s">
        <v>124</v>
      </c>
      <c r="K2724">
        <v>87302144</v>
      </c>
      <c r="L2724">
        <v>223670272</v>
      </c>
      <c r="M2724">
        <v>104853504</v>
      </c>
      <c r="N2724">
        <v>104853504</v>
      </c>
      <c r="O2724">
        <v>0</v>
      </c>
      <c r="P2724">
        <v>0</v>
      </c>
      <c r="Q2724">
        <v>12877479936</v>
      </c>
      <c r="R2724">
        <v>8090619904</v>
      </c>
      <c r="S2724">
        <v>4109115392</v>
      </c>
      <c r="T2724" t="s">
        <v>29</v>
      </c>
      <c r="U2724">
        <v>264288256</v>
      </c>
      <c r="V2724">
        <v>55377408</v>
      </c>
      <c r="W2724">
        <v>208910848</v>
      </c>
      <c r="X2724">
        <v>21</v>
      </c>
      <c r="Y2724">
        <v>219131904</v>
      </c>
      <c r="Z2724">
        <v>160429056</v>
      </c>
    </row>
    <row r="2725" spans="1:26" x14ac:dyDescent="0.25">
      <c r="A2725" s="1">
        <v>4544132348305630</v>
      </c>
      <c r="B2725" t="s">
        <v>37</v>
      </c>
      <c r="C2725" t="s">
        <v>37</v>
      </c>
      <c r="D2725" t="s">
        <v>26</v>
      </c>
      <c r="E2725" t="s">
        <v>26</v>
      </c>
      <c r="F2725">
        <v>20</v>
      </c>
      <c r="G2725">
        <v>971042816</v>
      </c>
      <c r="H2725">
        <v>742301696</v>
      </c>
      <c r="I2725">
        <v>155611136</v>
      </c>
      <c r="J2725" t="s">
        <v>124</v>
      </c>
      <c r="K2725">
        <v>87326720</v>
      </c>
      <c r="L2725">
        <v>223670272</v>
      </c>
      <c r="M2725">
        <v>104853504</v>
      </c>
      <c r="N2725">
        <v>104853504</v>
      </c>
      <c r="O2725">
        <v>0</v>
      </c>
      <c r="P2725">
        <v>0</v>
      </c>
      <c r="Q2725">
        <v>12877479936</v>
      </c>
      <c r="R2725">
        <v>8090619904</v>
      </c>
      <c r="S2725">
        <v>4109115392</v>
      </c>
      <c r="T2725" t="s">
        <v>29</v>
      </c>
      <c r="U2725">
        <v>264288256</v>
      </c>
      <c r="V2725">
        <v>55377408</v>
      </c>
      <c r="W2725">
        <v>208910848</v>
      </c>
      <c r="X2725">
        <v>21</v>
      </c>
      <c r="Y2725">
        <v>219131904</v>
      </c>
      <c r="Z2725">
        <v>160478208</v>
      </c>
    </row>
    <row r="2726" spans="1:26" x14ac:dyDescent="0.25">
      <c r="A2726" s="1">
        <v>4.5458012881941296E+16</v>
      </c>
      <c r="B2726" t="s">
        <v>31</v>
      </c>
      <c r="C2726" t="s">
        <v>31</v>
      </c>
      <c r="D2726" t="s">
        <v>27</v>
      </c>
      <c r="E2726" t="s">
        <v>26</v>
      </c>
      <c r="F2726" t="s">
        <v>33</v>
      </c>
      <c r="G2726">
        <v>971042816</v>
      </c>
      <c r="H2726">
        <v>742850560</v>
      </c>
      <c r="I2726">
        <v>155058176</v>
      </c>
      <c r="J2726" t="s">
        <v>122</v>
      </c>
      <c r="K2726">
        <v>87351296</v>
      </c>
      <c r="L2726">
        <v>223674368</v>
      </c>
      <c r="M2726">
        <v>104853504</v>
      </c>
      <c r="N2726">
        <v>104853504</v>
      </c>
      <c r="O2726">
        <v>0</v>
      </c>
      <c r="P2726">
        <v>0</v>
      </c>
      <c r="Q2726">
        <v>12877479936</v>
      </c>
      <c r="R2726">
        <v>8090619904</v>
      </c>
      <c r="S2726">
        <v>4109115392</v>
      </c>
      <c r="T2726" t="s">
        <v>29</v>
      </c>
      <c r="U2726">
        <v>264288256</v>
      </c>
      <c r="V2726">
        <v>55377408</v>
      </c>
      <c r="W2726">
        <v>208910848</v>
      </c>
      <c r="X2726">
        <v>21</v>
      </c>
      <c r="Y2726">
        <v>219131904</v>
      </c>
      <c r="Z2726">
        <v>160527360</v>
      </c>
    </row>
    <row r="2727" spans="1:26" x14ac:dyDescent="0.25">
      <c r="A2727" s="1">
        <v>4.54747024219566E+16</v>
      </c>
      <c r="B2727" t="s">
        <v>37</v>
      </c>
      <c r="C2727" t="s">
        <v>31</v>
      </c>
      <c r="D2727">
        <v>0</v>
      </c>
      <c r="E2727" t="s">
        <v>26</v>
      </c>
      <c r="F2727" t="s">
        <v>33</v>
      </c>
      <c r="G2727">
        <v>971042816</v>
      </c>
      <c r="H2727">
        <v>742862848</v>
      </c>
      <c r="I2727">
        <v>155037696</v>
      </c>
      <c r="J2727" t="s">
        <v>122</v>
      </c>
      <c r="K2727">
        <v>87371776</v>
      </c>
      <c r="L2727">
        <v>223674368</v>
      </c>
      <c r="M2727">
        <v>104853504</v>
      </c>
      <c r="N2727">
        <v>104853504</v>
      </c>
      <c r="O2727">
        <v>0</v>
      </c>
      <c r="P2727">
        <v>0</v>
      </c>
      <c r="Q2727">
        <v>12877479936</v>
      </c>
      <c r="R2727">
        <v>8090619904</v>
      </c>
      <c r="S2727">
        <v>4109115392</v>
      </c>
      <c r="T2727" t="s">
        <v>29</v>
      </c>
      <c r="U2727">
        <v>264288256</v>
      </c>
      <c r="V2727">
        <v>55377408</v>
      </c>
      <c r="W2727">
        <v>208910848</v>
      </c>
      <c r="X2727">
        <v>21</v>
      </c>
      <c r="Y2727">
        <v>219131904</v>
      </c>
      <c r="Z2727">
        <v>160572416</v>
      </c>
    </row>
    <row r="2728" spans="1:26" x14ac:dyDescent="0.25">
      <c r="A2728" s="1">
        <v>4.5491391632821904E+16</v>
      </c>
      <c r="B2728" t="s">
        <v>108</v>
      </c>
      <c r="C2728" t="s">
        <v>26</v>
      </c>
      <c r="D2728">
        <v>0</v>
      </c>
      <c r="E2728" t="s">
        <v>26</v>
      </c>
      <c r="F2728" t="s">
        <v>33</v>
      </c>
      <c r="G2728">
        <v>971042816</v>
      </c>
      <c r="H2728">
        <v>742891520</v>
      </c>
      <c r="I2728">
        <v>155017216</v>
      </c>
      <c r="J2728" t="s">
        <v>122</v>
      </c>
      <c r="K2728">
        <v>87392256</v>
      </c>
      <c r="L2728">
        <v>223682560</v>
      </c>
      <c r="M2728">
        <v>104853504</v>
      </c>
      <c r="N2728">
        <v>104853504</v>
      </c>
      <c r="O2728">
        <v>0</v>
      </c>
      <c r="P2728">
        <v>0</v>
      </c>
      <c r="Q2728">
        <v>12877479936</v>
      </c>
      <c r="R2728">
        <v>8090624000</v>
      </c>
      <c r="S2728">
        <v>4109111296</v>
      </c>
      <c r="T2728" t="s">
        <v>29</v>
      </c>
      <c r="U2728">
        <v>264288256</v>
      </c>
      <c r="V2728">
        <v>55377408</v>
      </c>
      <c r="W2728">
        <v>208910848</v>
      </c>
      <c r="X2728">
        <v>21</v>
      </c>
      <c r="Y2728">
        <v>219131904</v>
      </c>
      <c r="Z2728">
        <v>160670720</v>
      </c>
    </row>
    <row r="2729" spans="1:26" x14ac:dyDescent="0.25">
      <c r="A2729" s="1">
        <v>4550808092561020</v>
      </c>
      <c r="B2729" t="s">
        <v>101</v>
      </c>
      <c r="C2729" t="s">
        <v>26</v>
      </c>
      <c r="D2729" t="s">
        <v>37</v>
      </c>
      <c r="E2729" t="s">
        <v>37</v>
      </c>
      <c r="F2729">
        <v>50</v>
      </c>
      <c r="G2729">
        <v>971042816</v>
      </c>
      <c r="H2729">
        <v>742653952</v>
      </c>
      <c r="I2729">
        <v>155254784</v>
      </c>
      <c r="J2729" t="s">
        <v>122</v>
      </c>
      <c r="K2729">
        <v>87412736</v>
      </c>
      <c r="L2729">
        <v>223690752</v>
      </c>
      <c r="M2729">
        <v>104853504</v>
      </c>
      <c r="N2729">
        <v>104853504</v>
      </c>
      <c r="O2729">
        <v>0</v>
      </c>
      <c r="P2729">
        <v>0</v>
      </c>
      <c r="Q2729">
        <v>12877479936</v>
      </c>
      <c r="R2729">
        <v>8090632192</v>
      </c>
      <c r="S2729">
        <v>4109103104</v>
      </c>
      <c r="T2729" t="s">
        <v>29</v>
      </c>
      <c r="U2729">
        <v>264288256</v>
      </c>
      <c r="V2729">
        <v>55377408</v>
      </c>
      <c r="W2729">
        <v>208910848</v>
      </c>
      <c r="X2729">
        <v>21</v>
      </c>
      <c r="Y2729">
        <v>219131904</v>
      </c>
      <c r="Z2729">
        <v>160773120</v>
      </c>
    </row>
    <row r="2730" spans="1:26" x14ac:dyDescent="0.25">
      <c r="A2730" s="1">
        <v>4.5524770319196896E+16</v>
      </c>
      <c r="B2730" t="s">
        <v>37</v>
      </c>
      <c r="C2730" t="s">
        <v>31</v>
      </c>
      <c r="D2730" t="s">
        <v>26</v>
      </c>
      <c r="E2730">
        <v>0</v>
      </c>
      <c r="F2730">
        <v>25</v>
      </c>
      <c r="G2730">
        <v>971042816</v>
      </c>
      <c r="H2730">
        <v>742416384</v>
      </c>
      <c r="I2730">
        <v>155492352</v>
      </c>
      <c r="J2730" t="s">
        <v>122</v>
      </c>
      <c r="K2730">
        <v>87437312</v>
      </c>
      <c r="L2730">
        <v>223686656</v>
      </c>
      <c r="M2730">
        <v>104853504</v>
      </c>
      <c r="N2730">
        <v>104853504</v>
      </c>
      <c r="O2730">
        <v>0</v>
      </c>
      <c r="P2730">
        <v>0</v>
      </c>
      <c r="Q2730">
        <v>12877479936</v>
      </c>
      <c r="R2730">
        <v>8090632192</v>
      </c>
      <c r="S2730">
        <v>4109103104</v>
      </c>
      <c r="T2730" t="s">
        <v>29</v>
      </c>
      <c r="U2730">
        <v>264288256</v>
      </c>
      <c r="V2730">
        <v>55377408</v>
      </c>
      <c r="W2730">
        <v>208910848</v>
      </c>
      <c r="X2730">
        <v>21</v>
      </c>
      <c r="Y2730">
        <v>219131904</v>
      </c>
      <c r="Z2730">
        <v>160822272</v>
      </c>
    </row>
    <row r="2731" spans="1:26" x14ac:dyDescent="0.25">
      <c r="A2731" s="1">
        <v>4554145960390550</v>
      </c>
      <c r="B2731" t="s">
        <v>37</v>
      </c>
      <c r="C2731" t="s">
        <v>101</v>
      </c>
      <c r="D2731" t="s">
        <v>26</v>
      </c>
      <c r="E2731" t="s">
        <v>27</v>
      </c>
      <c r="F2731">
        <v>20</v>
      </c>
      <c r="G2731">
        <v>971042816</v>
      </c>
      <c r="H2731">
        <v>742440960</v>
      </c>
      <c r="I2731">
        <v>155467776</v>
      </c>
      <c r="J2731" t="s">
        <v>122</v>
      </c>
      <c r="K2731">
        <v>87461888</v>
      </c>
      <c r="L2731">
        <v>223686656</v>
      </c>
      <c r="M2731">
        <v>104853504</v>
      </c>
      <c r="N2731">
        <v>104853504</v>
      </c>
      <c r="O2731">
        <v>0</v>
      </c>
      <c r="P2731">
        <v>0</v>
      </c>
      <c r="Q2731">
        <v>12877479936</v>
      </c>
      <c r="R2731">
        <v>8090632192</v>
      </c>
      <c r="S2731">
        <v>4109103104</v>
      </c>
      <c r="T2731" t="s">
        <v>29</v>
      </c>
      <c r="U2731">
        <v>264288256</v>
      </c>
      <c r="V2731">
        <v>55377408</v>
      </c>
      <c r="W2731">
        <v>208910848</v>
      </c>
      <c r="X2731">
        <v>21</v>
      </c>
      <c r="Y2731">
        <v>219131904</v>
      </c>
      <c r="Z2731">
        <v>160871424</v>
      </c>
    </row>
    <row r="2732" spans="1:26" x14ac:dyDescent="0.25">
      <c r="A2732" s="1">
        <v>45558149011665</v>
      </c>
      <c r="B2732" t="s">
        <v>37</v>
      </c>
      <c r="C2732" t="s">
        <v>31</v>
      </c>
      <c r="D2732" t="s">
        <v>26</v>
      </c>
      <c r="E2732" t="s">
        <v>27</v>
      </c>
      <c r="F2732" t="s">
        <v>39</v>
      </c>
      <c r="G2732">
        <v>971042816</v>
      </c>
      <c r="H2732">
        <v>742465536</v>
      </c>
      <c r="I2732">
        <v>155443200</v>
      </c>
      <c r="J2732" t="s">
        <v>122</v>
      </c>
      <c r="K2732">
        <v>87486464</v>
      </c>
      <c r="L2732">
        <v>223686656</v>
      </c>
      <c r="M2732">
        <v>104853504</v>
      </c>
      <c r="N2732">
        <v>104853504</v>
      </c>
      <c r="O2732">
        <v>0</v>
      </c>
      <c r="P2732">
        <v>0</v>
      </c>
      <c r="Q2732">
        <v>12877479936</v>
      </c>
      <c r="R2732">
        <v>8090632192</v>
      </c>
      <c r="S2732">
        <v>4109103104</v>
      </c>
      <c r="T2732" t="s">
        <v>29</v>
      </c>
      <c r="U2732">
        <v>264288256</v>
      </c>
      <c r="V2732">
        <v>55377408</v>
      </c>
      <c r="W2732">
        <v>208910848</v>
      </c>
      <c r="X2732">
        <v>21</v>
      </c>
      <c r="Y2732">
        <v>219131904</v>
      </c>
      <c r="Z2732">
        <v>160920576</v>
      </c>
    </row>
    <row r="2733" spans="1:26" x14ac:dyDescent="0.25">
      <c r="A2733" s="1">
        <v>4557483888891</v>
      </c>
      <c r="B2733" t="s">
        <v>37</v>
      </c>
      <c r="C2733" t="s">
        <v>101</v>
      </c>
      <c r="D2733" t="s">
        <v>27</v>
      </c>
      <c r="E2733" t="s">
        <v>27</v>
      </c>
      <c r="F2733" t="s">
        <v>35</v>
      </c>
      <c r="G2733">
        <v>971042816</v>
      </c>
      <c r="H2733">
        <v>742227968</v>
      </c>
      <c r="I2733">
        <v>155680768</v>
      </c>
      <c r="J2733" t="s">
        <v>124</v>
      </c>
      <c r="K2733">
        <v>87511040</v>
      </c>
      <c r="L2733">
        <v>223682560</v>
      </c>
      <c r="M2733">
        <v>104853504</v>
      </c>
      <c r="N2733">
        <v>104853504</v>
      </c>
      <c r="O2733">
        <v>0</v>
      </c>
      <c r="P2733">
        <v>0</v>
      </c>
      <c r="Q2733">
        <v>12877479936</v>
      </c>
      <c r="R2733">
        <v>8090632192</v>
      </c>
      <c r="S2733">
        <v>4109103104</v>
      </c>
      <c r="T2733" t="s">
        <v>29</v>
      </c>
      <c r="U2733">
        <v>264288256</v>
      </c>
      <c r="V2733">
        <v>55377408</v>
      </c>
      <c r="W2733">
        <v>208910848</v>
      </c>
      <c r="X2733">
        <v>21</v>
      </c>
      <c r="Y2733">
        <v>219131904</v>
      </c>
      <c r="Z2733">
        <v>160969728</v>
      </c>
    </row>
    <row r="2734" spans="1:26" x14ac:dyDescent="0.25">
      <c r="A2734" s="1">
        <v>4559151398420330</v>
      </c>
      <c r="B2734" t="s">
        <v>37</v>
      </c>
      <c r="C2734" t="s">
        <v>101</v>
      </c>
      <c r="D2734" t="s">
        <v>26</v>
      </c>
      <c r="E2734" t="s">
        <v>27</v>
      </c>
      <c r="F2734">
        <v>40</v>
      </c>
      <c r="G2734">
        <v>971042816</v>
      </c>
      <c r="H2734">
        <v>742514688</v>
      </c>
      <c r="I2734">
        <v>155394048</v>
      </c>
      <c r="J2734" t="s">
        <v>122</v>
      </c>
      <c r="K2734">
        <v>87535616</v>
      </c>
      <c r="L2734">
        <v>223686656</v>
      </c>
      <c r="M2734">
        <v>104853504</v>
      </c>
      <c r="N2734">
        <v>104853504</v>
      </c>
      <c r="O2734">
        <v>0</v>
      </c>
      <c r="P2734">
        <v>0</v>
      </c>
      <c r="Q2734">
        <v>12877479936</v>
      </c>
      <c r="R2734">
        <v>8090632192</v>
      </c>
      <c r="S2734">
        <v>4109103104</v>
      </c>
      <c r="T2734" t="s">
        <v>29</v>
      </c>
      <c r="U2734">
        <v>264288256</v>
      </c>
      <c r="V2734">
        <v>55377408</v>
      </c>
      <c r="W2734">
        <v>208910848</v>
      </c>
      <c r="X2734">
        <v>21</v>
      </c>
      <c r="Y2734">
        <v>219131904</v>
      </c>
      <c r="Z2734">
        <v>161018880</v>
      </c>
    </row>
    <row r="2735" spans="1:26" x14ac:dyDescent="0.25">
      <c r="A2735" s="1">
        <v>4560820331613220</v>
      </c>
      <c r="B2735" t="s">
        <v>31</v>
      </c>
      <c r="C2735" t="s">
        <v>101</v>
      </c>
      <c r="D2735" t="s">
        <v>26</v>
      </c>
      <c r="E2735" t="s">
        <v>27</v>
      </c>
      <c r="F2735">
        <v>50</v>
      </c>
      <c r="G2735">
        <v>971042816</v>
      </c>
      <c r="H2735">
        <v>742289408</v>
      </c>
      <c r="I2735">
        <v>155619328</v>
      </c>
      <c r="J2735" t="s">
        <v>124</v>
      </c>
      <c r="K2735">
        <v>87560192</v>
      </c>
      <c r="L2735">
        <v>223686656</v>
      </c>
      <c r="M2735">
        <v>104853504</v>
      </c>
      <c r="N2735">
        <v>104853504</v>
      </c>
      <c r="O2735">
        <v>0</v>
      </c>
      <c r="P2735">
        <v>0</v>
      </c>
      <c r="Q2735">
        <v>12877479936</v>
      </c>
      <c r="R2735">
        <v>8090632192</v>
      </c>
      <c r="S2735">
        <v>4109103104</v>
      </c>
      <c r="T2735" t="s">
        <v>29</v>
      </c>
      <c r="U2735">
        <v>264288256</v>
      </c>
      <c r="V2735">
        <v>55377408</v>
      </c>
      <c r="W2735">
        <v>208910848</v>
      </c>
      <c r="X2735">
        <v>21</v>
      </c>
      <c r="Y2735">
        <v>219131904</v>
      </c>
      <c r="Z2735">
        <v>161068032</v>
      </c>
    </row>
    <row r="2736" spans="1:26" x14ac:dyDescent="0.25">
      <c r="A2736" s="1">
        <v>4.56248926942216E+16</v>
      </c>
      <c r="B2736" t="s">
        <v>26</v>
      </c>
      <c r="C2736" t="s">
        <v>37</v>
      </c>
      <c r="D2736" t="s">
        <v>26</v>
      </c>
      <c r="E2736" t="s">
        <v>27</v>
      </c>
      <c r="F2736">
        <v>40</v>
      </c>
      <c r="G2736">
        <v>971042816</v>
      </c>
      <c r="H2736">
        <v>742043648</v>
      </c>
      <c r="I2736">
        <v>155865088</v>
      </c>
      <c r="J2736" t="s">
        <v>124</v>
      </c>
      <c r="K2736">
        <v>87584768</v>
      </c>
      <c r="L2736">
        <v>223682560</v>
      </c>
      <c r="M2736">
        <v>104853504</v>
      </c>
      <c r="N2736">
        <v>104853504</v>
      </c>
      <c r="O2736">
        <v>0</v>
      </c>
      <c r="P2736">
        <v>0</v>
      </c>
      <c r="Q2736">
        <v>12877479936</v>
      </c>
      <c r="R2736">
        <v>8090632192</v>
      </c>
      <c r="S2736">
        <v>4109103104</v>
      </c>
      <c r="T2736" t="s">
        <v>29</v>
      </c>
      <c r="U2736">
        <v>264288256</v>
      </c>
      <c r="V2736">
        <v>55377408</v>
      </c>
      <c r="W2736">
        <v>208910848</v>
      </c>
      <c r="X2736">
        <v>21</v>
      </c>
      <c r="Y2736">
        <v>219131904</v>
      </c>
      <c r="Z2736">
        <v>161117184</v>
      </c>
    </row>
    <row r="2737" spans="1:26" x14ac:dyDescent="0.25">
      <c r="A2737" s="1">
        <v>4564158209032470</v>
      </c>
      <c r="B2737" t="s">
        <v>26</v>
      </c>
      <c r="C2737" t="s">
        <v>31</v>
      </c>
      <c r="D2737" t="s">
        <v>26</v>
      </c>
      <c r="E2737" t="s">
        <v>27</v>
      </c>
      <c r="F2737" t="s">
        <v>39</v>
      </c>
      <c r="G2737">
        <v>971042816</v>
      </c>
      <c r="H2737">
        <v>742338560</v>
      </c>
      <c r="I2737">
        <v>155561984</v>
      </c>
      <c r="J2737" t="s">
        <v>124</v>
      </c>
      <c r="K2737">
        <v>87613440</v>
      </c>
      <c r="L2737">
        <v>223698944</v>
      </c>
      <c r="M2737">
        <v>104853504</v>
      </c>
      <c r="N2737">
        <v>104853504</v>
      </c>
      <c r="O2737">
        <v>0</v>
      </c>
      <c r="P2737">
        <v>0</v>
      </c>
      <c r="Q2737">
        <v>12877479936</v>
      </c>
      <c r="R2737">
        <v>8090636288</v>
      </c>
      <c r="S2737">
        <v>4109099008</v>
      </c>
      <c r="T2737" t="s">
        <v>29</v>
      </c>
      <c r="U2737">
        <v>264288256</v>
      </c>
      <c r="V2737">
        <v>55377408</v>
      </c>
      <c r="W2737">
        <v>208910848</v>
      </c>
      <c r="X2737">
        <v>21</v>
      </c>
      <c r="Y2737">
        <v>219131904</v>
      </c>
      <c r="Z2737">
        <v>161190912</v>
      </c>
    </row>
    <row r="2738" spans="1:26" x14ac:dyDescent="0.25">
      <c r="A2738" s="1">
        <v>4.56582714669572E+16</v>
      </c>
      <c r="B2738" t="s">
        <v>37</v>
      </c>
      <c r="C2738" t="s">
        <v>101</v>
      </c>
      <c r="D2738" t="s">
        <v>27</v>
      </c>
      <c r="E2738" t="s">
        <v>27</v>
      </c>
      <c r="F2738" t="s">
        <v>41</v>
      </c>
      <c r="G2738">
        <v>971042816</v>
      </c>
      <c r="H2738">
        <v>742375424</v>
      </c>
      <c r="I2738">
        <v>155533312</v>
      </c>
      <c r="J2738" t="s">
        <v>122</v>
      </c>
      <c r="K2738">
        <v>87638016</v>
      </c>
      <c r="L2738">
        <v>223694848</v>
      </c>
      <c r="M2738">
        <v>104853504</v>
      </c>
      <c r="N2738">
        <v>104853504</v>
      </c>
      <c r="O2738">
        <v>0</v>
      </c>
      <c r="P2738">
        <v>0</v>
      </c>
      <c r="Q2738">
        <v>12877479936</v>
      </c>
      <c r="R2738">
        <v>8090636288</v>
      </c>
      <c r="S2738">
        <v>4109099008</v>
      </c>
      <c r="T2738" t="s">
        <v>29</v>
      </c>
      <c r="U2738">
        <v>264288256</v>
      </c>
      <c r="V2738">
        <v>55377408</v>
      </c>
      <c r="W2738">
        <v>208910848</v>
      </c>
      <c r="X2738">
        <v>21</v>
      </c>
      <c r="Y2738">
        <v>219131904</v>
      </c>
      <c r="Z2738">
        <v>161252352</v>
      </c>
    </row>
    <row r="2739" spans="1:26" x14ac:dyDescent="0.25">
      <c r="A2739" s="1">
        <v>4567496080391940</v>
      </c>
      <c r="B2739" t="s">
        <v>37</v>
      </c>
      <c r="C2739" t="s">
        <v>101</v>
      </c>
      <c r="D2739" t="s">
        <v>26</v>
      </c>
      <c r="E2739" t="s">
        <v>27</v>
      </c>
      <c r="F2739" t="s">
        <v>41</v>
      </c>
      <c r="G2739">
        <v>971042816</v>
      </c>
      <c r="H2739">
        <v>742387712</v>
      </c>
      <c r="I2739">
        <v>155521024</v>
      </c>
      <c r="J2739" t="s">
        <v>122</v>
      </c>
      <c r="K2739">
        <v>87662592</v>
      </c>
      <c r="L2739">
        <v>223698944</v>
      </c>
      <c r="M2739">
        <v>104853504</v>
      </c>
      <c r="N2739">
        <v>104853504</v>
      </c>
      <c r="O2739">
        <v>0</v>
      </c>
      <c r="P2739">
        <v>0</v>
      </c>
      <c r="Q2739">
        <v>12877479936</v>
      </c>
      <c r="R2739">
        <v>8090636288</v>
      </c>
      <c r="S2739">
        <v>4109099008</v>
      </c>
      <c r="T2739" t="s">
        <v>29</v>
      </c>
      <c r="U2739">
        <v>264288256</v>
      </c>
      <c r="V2739">
        <v>55377408</v>
      </c>
      <c r="W2739">
        <v>208910848</v>
      </c>
      <c r="X2739">
        <v>21</v>
      </c>
      <c r="Y2739">
        <v>219131904</v>
      </c>
      <c r="Z2739">
        <v>161301504</v>
      </c>
    </row>
    <row r="2740" spans="1:26" x14ac:dyDescent="0.25">
      <c r="A2740" s="1">
        <v>4569165015889520</v>
      </c>
      <c r="B2740" t="s">
        <v>26</v>
      </c>
      <c r="C2740" t="s">
        <v>31</v>
      </c>
      <c r="D2740" t="s">
        <v>27</v>
      </c>
      <c r="E2740" t="s">
        <v>27</v>
      </c>
      <c r="F2740">
        <v>50</v>
      </c>
      <c r="G2740">
        <v>971042816</v>
      </c>
      <c r="H2740">
        <v>742166528</v>
      </c>
      <c r="I2740">
        <v>155742208</v>
      </c>
      <c r="J2740" t="s">
        <v>124</v>
      </c>
      <c r="K2740">
        <v>87687168</v>
      </c>
      <c r="L2740">
        <v>223694848</v>
      </c>
      <c r="M2740">
        <v>104853504</v>
      </c>
      <c r="N2740">
        <v>104853504</v>
      </c>
      <c r="O2740">
        <v>0</v>
      </c>
      <c r="P2740">
        <v>0</v>
      </c>
      <c r="Q2740">
        <v>12877479936</v>
      </c>
      <c r="R2740">
        <v>8090636288</v>
      </c>
      <c r="S2740">
        <v>4109099008</v>
      </c>
      <c r="T2740" t="s">
        <v>29</v>
      </c>
      <c r="U2740">
        <v>264288256</v>
      </c>
      <c r="V2740">
        <v>55377408</v>
      </c>
      <c r="W2740">
        <v>208910848</v>
      </c>
      <c r="X2740">
        <v>21</v>
      </c>
      <c r="Y2740">
        <v>219131904</v>
      </c>
      <c r="Z2740">
        <v>161375232</v>
      </c>
    </row>
    <row r="2741" spans="1:26" x14ac:dyDescent="0.25">
      <c r="A2741" s="1">
        <v>4570833952612330</v>
      </c>
      <c r="B2741" t="s">
        <v>37</v>
      </c>
      <c r="C2741" t="s">
        <v>101</v>
      </c>
      <c r="D2741" t="s">
        <v>26</v>
      </c>
      <c r="E2741" t="s">
        <v>27</v>
      </c>
      <c r="F2741">
        <v>40</v>
      </c>
      <c r="G2741">
        <v>971042816</v>
      </c>
      <c r="H2741">
        <v>742449152</v>
      </c>
      <c r="I2741">
        <v>155459584</v>
      </c>
      <c r="J2741" t="s">
        <v>122</v>
      </c>
      <c r="K2741">
        <v>87711744</v>
      </c>
      <c r="L2741">
        <v>223694848</v>
      </c>
      <c r="M2741">
        <v>104853504</v>
      </c>
      <c r="N2741">
        <v>104853504</v>
      </c>
      <c r="O2741">
        <v>0</v>
      </c>
      <c r="P2741">
        <v>0</v>
      </c>
      <c r="Q2741">
        <v>12877479936</v>
      </c>
      <c r="R2741">
        <v>8090636288</v>
      </c>
      <c r="S2741">
        <v>4109099008</v>
      </c>
      <c r="T2741" t="s">
        <v>29</v>
      </c>
      <c r="U2741">
        <v>264288256</v>
      </c>
      <c r="V2741">
        <v>55377408</v>
      </c>
      <c r="W2741">
        <v>208910848</v>
      </c>
      <c r="X2741">
        <v>21</v>
      </c>
      <c r="Y2741">
        <v>219131904</v>
      </c>
      <c r="Z2741">
        <v>161424384</v>
      </c>
    </row>
    <row r="2742" spans="1:26" x14ac:dyDescent="0.25">
      <c r="A2742" s="1">
        <v>4572502888003970</v>
      </c>
      <c r="B2742" t="s">
        <v>37</v>
      </c>
      <c r="C2742" t="s">
        <v>31</v>
      </c>
      <c r="D2742" t="s">
        <v>26</v>
      </c>
      <c r="E2742" t="s">
        <v>27</v>
      </c>
      <c r="F2742">
        <v>50</v>
      </c>
      <c r="G2742">
        <v>971042816</v>
      </c>
      <c r="H2742">
        <v>742465536</v>
      </c>
      <c r="I2742">
        <v>155443200</v>
      </c>
      <c r="J2742" t="s">
        <v>122</v>
      </c>
      <c r="K2742">
        <v>87736320</v>
      </c>
      <c r="L2742">
        <v>223694848</v>
      </c>
      <c r="M2742">
        <v>104853504</v>
      </c>
      <c r="N2742">
        <v>104853504</v>
      </c>
      <c r="O2742">
        <v>0</v>
      </c>
      <c r="P2742">
        <v>0</v>
      </c>
      <c r="Q2742">
        <v>12877479936</v>
      </c>
      <c r="R2742">
        <v>8090636288</v>
      </c>
      <c r="S2742">
        <v>4109099008</v>
      </c>
      <c r="T2742" t="s">
        <v>29</v>
      </c>
      <c r="U2742">
        <v>264288256</v>
      </c>
      <c r="V2742">
        <v>55377408</v>
      </c>
      <c r="W2742">
        <v>208910848</v>
      </c>
      <c r="X2742">
        <v>21</v>
      </c>
      <c r="Y2742">
        <v>219131904</v>
      </c>
      <c r="Z2742">
        <v>161473536</v>
      </c>
    </row>
    <row r="2743" spans="1:26" x14ac:dyDescent="0.25">
      <c r="A2743" s="1">
        <v>4574171854449630</v>
      </c>
      <c r="B2743" t="s">
        <v>101</v>
      </c>
      <c r="C2743" t="s">
        <v>27</v>
      </c>
      <c r="D2743" t="s">
        <v>27</v>
      </c>
      <c r="E2743" t="s">
        <v>27</v>
      </c>
      <c r="F2743" t="s">
        <v>76</v>
      </c>
      <c r="G2743">
        <v>971042816</v>
      </c>
      <c r="H2743">
        <v>742232064</v>
      </c>
      <c r="I2743">
        <v>155676672</v>
      </c>
      <c r="J2743" t="s">
        <v>124</v>
      </c>
      <c r="K2743">
        <v>87760896</v>
      </c>
      <c r="L2743">
        <v>223694848</v>
      </c>
      <c r="M2743">
        <v>104853504</v>
      </c>
      <c r="N2743">
        <v>104853504</v>
      </c>
      <c r="O2743">
        <v>0</v>
      </c>
      <c r="P2743">
        <v>0</v>
      </c>
      <c r="Q2743">
        <v>12877479936</v>
      </c>
      <c r="R2743">
        <v>8090636288</v>
      </c>
      <c r="S2743">
        <v>4109099008</v>
      </c>
      <c r="T2743" t="s">
        <v>29</v>
      </c>
      <c r="U2743">
        <v>264288256</v>
      </c>
      <c r="V2743">
        <v>55377408</v>
      </c>
      <c r="W2743">
        <v>208910848</v>
      </c>
      <c r="X2743">
        <v>21</v>
      </c>
      <c r="Y2743">
        <v>219131904</v>
      </c>
      <c r="Z2743">
        <v>161522688</v>
      </c>
    </row>
    <row r="2744" spans="1:26" x14ac:dyDescent="0.25">
      <c r="A2744" s="1">
        <v>4575840807861750</v>
      </c>
      <c r="B2744" t="s">
        <v>101</v>
      </c>
      <c r="C2744" t="s">
        <v>27</v>
      </c>
      <c r="D2744" t="s">
        <v>26</v>
      </c>
      <c r="E2744" t="s">
        <v>26</v>
      </c>
      <c r="F2744" t="s">
        <v>76</v>
      </c>
      <c r="G2744">
        <v>971042816</v>
      </c>
      <c r="H2744">
        <v>741998592</v>
      </c>
      <c r="I2744">
        <v>155910144</v>
      </c>
      <c r="J2744" t="s">
        <v>124</v>
      </c>
      <c r="K2744">
        <v>87785472</v>
      </c>
      <c r="L2744">
        <v>223694848</v>
      </c>
      <c r="M2744">
        <v>104853504</v>
      </c>
      <c r="N2744">
        <v>104853504</v>
      </c>
      <c r="O2744">
        <v>0</v>
      </c>
      <c r="P2744">
        <v>0</v>
      </c>
      <c r="Q2744">
        <v>12877479936</v>
      </c>
      <c r="R2744">
        <v>8090636288</v>
      </c>
      <c r="S2744">
        <v>4109099008</v>
      </c>
      <c r="T2744" t="s">
        <v>29</v>
      </c>
      <c r="U2744">
        <v>264288256</v>
      </c>
      <c r="V2744">
        <v>55377408</v>
      </c>
      <c r="W2744">
        <v>208910848</v>
      </c>
      <c r="X2744">
        <v>21</v>
      </c>
      <c r="Y2744">
        <v>219131904</v>
      </c>
      <c r="Z2744">
        <v>161571840</v>
      </c>
    </row>
    <row r="2745" spans="1:26" x14ac:dyDescent="0.25">
      <c r="A2745" s="1">
        <v>4.57750975308816E+16</v>
      </c>
      <c r="B2745" t="s">
        <v>26</v>
      </c>
      <c r="C2745" t="s">
        <v>26</v>
      </c>
      <c r="D2745" t="s">
        <v>27</v>
      </c>
      <c r="E2745" t="s">
        <v>31</v>
      </c>
      <c r="F2745">
        <v>50</v>
      </c>
      <c r="G2745">
        <v>971042816</v>
      </c>
      <c r="H2745">
        <v>741765120</v>
      </c>
      <c r="I2745">
        <v>156143616</v>
      </c>
      <c r="J2745" t="s">
        <v>124</v>
      </c>
      <c r="K2745">
        <v>87810048</v>
      </c>
      <c r="L2745">
        <v>223694848</v>
      </c>
      <c r="M2745">
        <v>104853504</v>
      </c>
      <c r="N2745">
        <v>104853504</v>
      </c>
      <c r="O2745">
        <v>0</v>
      </c>
      <c r="P2745">
        <v>0</v>
      </c>
      <c r="Q2745">
        <v>12877479936</v>
      </c>
      <c r="R2745">
        <v>8090636288</v>
      </c>
      <c r="S2745">
        <v>4109099008</v>
      </c>
      <c r="T2745" t="s">
        <v>29</v>
      </c>
      <c r="U2745">
        <v>264288256</v>
      </c>
      <c r="V2745">
        <v>55377408</v>
      </c>
      <c r="W2745">
        <v>208910848</v>
      </c>
      <c r="X2745">
        <v>21</v>
      </c>
      <c r="Y2745">
        <v>219131904</v>
      </c>
      <c r="Z2745">
        <v>161620992</v>
      </c>
    </row>
    <row r="2746" spans="1:26" x14ac:dyDescent="0.25">
      <c r="A2746" s="1">
        <v>4579178706003550</v>
      </c>
      <c r="B2746" t="s">
        <v>26</v>
      </c>
      <c r="C2746" t="s">
        <v>26</v>
      </c>
      <c r="D2746" t="s">
        <v>26</v>
      </c>
      <c r="E2746" t="s">
        <v>101</v>
      </c>
      <c r="F2746">
        <v>25</v>
      </c>
      <c r="G2746">
        <v>971042816</v>
      </c>
      <c r="H2746">
        <v>741548032</v>
      </c>
      <c r="I2746">
        <v>156356608</v>
      </c>
      <c r="J2746" t="s">
        <v>124</v>
      </c>
      <c r="K2746">
        <v>87838720</v>
      </c>
      <c r="L2746">
        <v>223703040</v>
      </c>
      <c r="M2746">
        <v>104853504</v>
      </c>
      <c r="N2746">
        <v>104853504</v>
      </c>
      <c r="O2746">
        <v>0</v>
      </c>
      <c r="P2746">
        <v>0</v>
      </c>
      <c r="Q2746">
        <v>12877479936</v>
      </c>
      <c r="R2746">
        <v>8090640384</v>
      </c>
      <c r="S2746">
        <v>4109094912</v>
      </c>
      <c r="T2746" t="s">
        <v>29</v>
      </c>
      <c r="U2746">
        <v>264288256</v>
      </c>
      <c r="V2746">
        <v>55377408</v>
      </c>
      <c r="W2746">
        <v>208910848</v>
      </c>
      <c r="X2746">
        <v>21</v>
      </c>
      <c r="Y2746">
        <v>219131904</v>
      </c>
      <c r="Z2746">
        <v>161707008</v>
      </c>
    </row>
    <row r="2747" spans="1:26" x14ac:dyDescent="0.25">
      <c r="A2747" s="1">
        <v>4.5808476360042704E+16</v>
      </c>
      <c r="B2747" t="s">
        <v>27</v>
      </c>
      <c r="C2747" t="s">
        <v>27</v>
      </c>
      <c r="D2747" t="s">
        <v>26</v>
      </c>
      <c r="E2747" t="s">
        <v>101</v>
      </c>
      <c r="F2747">
        <v>50</v>
      </c>
      <c r="G2747">
        <v>971042816</v>
      </c>
      <c r="H2747">
        <v>741568512</v>
      </c>
      <c r="I2747">
        <v>156327936</v>
      </c>
      <c r="J2747" t="s">
        <v>124</v>
      </c>
      <c r="K2747">
        <v>87863296</v>
      </c>
      <c r="L2747">
        <v>223707136</v>
      </c>
      <c r="M2747">
        <v>104853504</v>
      </c>
      <c r="N2747">
        <v>104853504</v>
      </c>
      <c r="O2747">
        <v>0</v>
      </c>
      <c r="P2747">
        <v>0</v>
      </c>
      <c r="Q2747">
        <v>12877479936</v>
      </c>
      <c r="R2747">
        <v>8090640384</v>
      </c>
      <c r="S2747">
        <v>4109094912</v>
      </c>
      <c r="T2747" t="s">
        <v>29</v>
      </c>
      <c r="U2747">
        <v>264288256</v>
      </c>
      <c r="V2747">
        <v>55377408</v>
      </c>
      <c r="W2747">
        <v>208910848</v>
      </c>
      <c r="X2747">
        <v>21</v>
      </c>
      <c r="Y2747">
        <v>219131904</v>
      </c>
      <c r="Z2747">
        <v>161756160</v>
      </c>
    </row>
    <row r="2748" spans="1:26" x14ac:dyDescent="0.25">
      <c r="A2748" s="1">
        <v>4582515110638410</v>
      </c>
      <c r="B2748" t="s">
        <v>27</v>
      </c>
      <c r="C2748" t="s">
        <v>26</v>
      </c>
      <c r="D2748" t="s">
        <v>26</v>
      </c>
      <c r="E2748" t="s">
        <v>31</v>
      </c>
      <c r="F2748">
        <v>20</v>
      </c>
      <c r="G2748">
        <v>971042816</v>
      </c>
      <c r="H2748">
        <v>741847040</v>
      </c>
      <c r="I2748">
        <v>156057600</v>
      </c>
      <c r="J2748" t="s">
        <v>124</v>
      </c>
      <c r="K2748">
        <v>87887872</v>
      </c>
      <c r="L2748">
        <v>223703040</v>
      </c>
      <c r="M2748">
        <v>104853504</v>
      </c>
      <c r="N2748">
        <v>104853504</v>
      </c>
      <c r="O2748">
        <v>0</v>
      </c>
      <c r="P2748">
        <v>0</v>
      </c>
      <c r="Q2748">
        <v>12877479936</v>
      </c>
      <c r="R2748">
        <v>8090640384</v>
      </c>
      <c r="S2748">
        <v>4109094912</v>
      </c>
      <c r="T2748" t="s">
        <v>29</v>
      </c>
      <c r="U2748">
        <v>264288256</v>
      </c>
      <c r="V2748">
        <v>55377408</v>
      </c>
      <c r="W2748">
        <v>208910848</v>
      </c>
      <c r="X2748">
        <v>21</v>
      </c>
      <c r="Y2748">
        <v>219131904</v>
      </c>
      <c r="Z2748">
        <v>161805312</v>
      </c>
    </row>
    <row r="2749" spans="1:26" x14ac:dyDescent="0.25">
      <c r="A2749" s="1">
        <v>4584184060864970</v>
      </c>
      <c r="B2749" t="s">
        <v>27</v>
      </c>
      <c r="C2749" t="s">
        <v>27</v>
      </c>
      <c r="D2749" t="s">
        <v>26</v>
      </c>
      <c r="E2749" t="s">
        <v>101</v>
      </c>
      <c r="F2749" t="s">
        <v>39</v>
      </c>
      <c r="G2749">
        <v>971042816</v>
      </c>
      <c r="H2749">
        <v>741859328</v>
      </c>
      <c r="I2749">
        <v>156045312</v>
      </c>
      <c r="J2749" t="s">
        <v>124</v>
      </c>
      <c r="K2749">
        <v>87912448</v>
      </c>
      <c r="L2749">
        <v>223707136</v>
      </c>
      <c r="M2749">
        <v>104853504</v>
      </c>
      <c r="N2749">
        <v>104853504</v>
      </c>
      <c r="O2749">
        <v>0</v>
      </c>
      <c r="P2749">
        <v>0</v>
      </c>
      <c r="Q2749">
        <v>12877479936</v>
      </c>
      <c r="R2749">
        <v>8090640384</v>
      </c>
      <c r="S2749">
        <v>4109094912</v>
      </c>
      <c r="T2749" t="s">
        <v>29</v>
      </c>
      <c r="U2749">
        <v>264288256</v>
      </c>
      <c r="V2749">
        <v>55377408</v>
      </c>
      <c r="W2749">
        <v>208910848</v>
      </c>
      <c r="X2749">
        <v>21</v>
      </c>
      <c r="Y2749">
        <v>219131904</v>
      </c>
      <c r="Z2749">
        <v>161854464</v>
      </c>
    </row>
    <row r="2750" spans="1:26" x14ac:dyDescent="0.25">
      <c r="A2750" s="1">
        <v>4585853009250410</v>
      </c>
      <c r="B2750" t="s">
        <v>26</v>
      </c>
      <c r="C2750" t="s">
        <v>26</v>
      </c>
      <c r="D2750" t="s">
        <v>26</v>
      </c>
      <c r="E2750" t="s">
        <v>31</v>
      </c>
      <c r="F2750" t="s">
        <v>41</v>
      </c>
      <c r="G2750">
        <v>971042816</v>
      </c>
      <c r="H2750">
        <v>741638144</v>
      </c>
      <c r="I2750">
        <v>156262400</v>
      </c>
      <c r="J2750" t="s">
        <v>124</v>
      </c>
      <c r="K2750">
        <v>87937024</v>
      </c>
      <c r="L2750">
        <v>223707136</v>
      </c>
      <c r="M2750">
        <v>104853504</v>
      </c>
      <c r="N2750">
        <v>104853504</v>
      </c>
      <c r="O2750">
        <v>0</v>
      </c>
      <c r="P2750">
        <v>0</v>
      </c>
      <c r="Q2750">
        <v>12877479936</v>
      </c>
      <c r="R2750">
        <v>8090640384</v>
      </c>
      <c r="S2750">
        <v>4109094912</v>
      </c>
      <c r="T2750" t="s">
        <v>29</v>
      </c>
      <c r="U2750">
        <v>264288256</v>
      </c>
      <c r="V2750">
        <v>55377408</v>
      </c>
      <c r="W2750">
        <v>208910848</v>
      </c>
      <c r="X2750">
        <v>21</v>
      </c>
      <c r="Y2750">
        <v>219131904</v>
      </c>
      <c r="Z2750">
        <v>161903616</v>
      </c>
    </row>
    <row r="2751" spans="1:26" x14ac:dyDescent="0.25">
      <c r="A2751" s="1">
        <v>4.5875219553907696E+16</v>
      </c>
      <c r="B2751" t="s">
        <v>26</v>
      </c>
      <c r="C2751" t="s">
        <v>37</v>
      </c>
      <c r="D2751" t="s">
        <v>26</v>
      </c>
      <c r="E2751" t="s">
        <v>37</v>
      </c>
      <c r="F2751">
        <v>50</v>
      </c>
      <c r="G2751">
        <v>971042816</v>
      </c>
      <c r="H2751">
        <v>741945344</v>
      </c>
      <c r="I2751">
        <v>155959296</v>
      </c>
      <c r="J2751" t="s">
        <v>124</v>
      </c>
      <c r="K2751">
        <v>87961600</v>
      </c>
      <c r="L2751">
        <v>223703040</v>
      </c>
      <c r="M2751">
        <v>104853504</v>
      </c>
      <c r="N2751">
        <v>104853504</v>
      </c>
      <c r="O2751">
        <v>0</v>
      </c>
      <c r="P2751">
        <v>0</v>
      </c>
      <c r="Q2751">
        <v>12877479936</v>
      </c>
      <c r="R2751">
        <v>8090640384</v>
      </c>
      <c r="S2751">
        <v>4109094912</v>
      </c>
      <c r="T2751" t="s">
        <v>29</v>
      </c>
      <c r="U2751">
        <v>264288256</v>
      </c>
      <c r="V2751">
        <v>55377408</v>
      </c>
      <c r="W2751">
        <v>208910848</v>
      </c>
      <c r="X2751">
        <v>21</v>
      </c>
      <c r="Y2751">
        <v>219131904</v>
      </c>
      <c r="Z2751">
        <v>161952768</v>
      </c>
    </row>
    <row r="2752" spans="1:26" x14ac:dyDescent="0.25">
      <c r="A2752" s="1">
        <v>4589190907504830</v>
      </c>
      <c r="B2752" t="s">
        <v>27</v>
      </c>
      <c r="C2752" t="s">
        <v>31</v>
      </c>
      <c r="D2752" t="s">
        <v>26</v>
      </c>
      <c r="E2752" t="s">
        <v>37</v>
      </c>
      <c r="F2752">
        <v>50</v>
      </c>
      <c r="G2752">
        <v>971042816</v>
      </c>
      <c r="H2752">
        <v>741957632</v>
      </c>
      <c r="I2752">
        <v>155947008</v>
      </c>
      <c r="J2752" t="s">
        <v>124</v>
      </c>
      <c r="K2752">
        <v>87986176</v>
      </c>
      <c r="L2752">
        <v>223707136</v>
      </c>
      <c r="M2752">
        <v>104853504</v>
      </c>
      <c r="N2752">
        <v>104853504</v>
      </c>
      <c r="O2752">
        <v>0</v>
      </c>
      <c r="P2752">
        <v>0</v>
      </c>
      <c r="Q2752">
        <v>12877479936</v>
      </c>
      <c r="R2752">
        <v>8090640384</v>
      </c>
      <c r="S2752">
        <v>4109094912</v>
      </c>
      <c r="T2752" t="s">
        <v>29</v>
      </c>
      <c r="U2752">
        <v>264288256</v>
      </c>
      <c r="V2752">
        <v>55377408</v>
      </c>
      <c r="W2752">
        <v>208910848</v>
      </c>
      <c r="X2752">
        <v>21</v>
      </c>
      <c r="Y2752">
        <v>219131904</v>
      </c>
      <c r="Z2752">
        <v>162001920</v>
      </c>
    </row>
    <row r="2753" spans="1:26" x14ac:dyDescent="0.25">
      <c r="A2753" s="1">
        <v>4590859860612270</v>
      </c>
      <c r="B2753" t="s">
        <v>27</v>
      </c>
      <c r="C2753" t="s">
        <v>31</v>
      </c>
      <c r="D2753" t="s">
        <v>26</v>
      </c>
      <c r="E2753" t="s">
        <v>27</v>
      </c>
      <c r="F2753" t="s">
        <v>35</v>
      </c>
      <c r="G2753">
        <v>971042816</v>
      </c>
      <c r="H2753">
        <v>741994496</v>
      </c>
      <c r="I2753">
        <v>155910144</v>
      </c>
      <c r="J2753" t="s">
        <v>124</v>
      </c>
      <c r="K2753">
        <v>88010752</v>
      </c>
      <c r="L2753">
        <v>223703040</v>
      </c>
      <c r="M2753">
        <v>104853504</v>
      </c>
      <c r="N2753">
        <v>104853504</v>
      </c>
      <c r="O2753">
        <v>0</v>
      </c>
      <c r="P2753">
        <v>0</v>
      </c>
      <c r="Q2753">
        <v>12877479936</v>
      </c>
      <c r="R2753">
        <v>8090640384</v>
      </c>
      <c r="S2753">
        <v>4109094912</v>
      </c>
      <c r="T2753" t="s">
        <v>29</v>
      </c>
      <c r="U2753">
        <v>264288256</v>
      </c>
      <c r="V2753">
        <v>55377408</v>
      </c>
      <c r="W2753">
        <v>208910848</v>
      </c>
      <c r="X2753">
        <v>21</v>
      </c>
      <c r="Y2753">
        <v>219131904</v>
      </c>
      <c r="Z2753">
        <v>162051072</v>
      </c>
    </row>
    <row r="2754" spans="1:26" x14ac:dyDescent="0.25">
      <c r="A2754" s="1">
        <v>4592528778195380</v>
      </c>
      <c r="B2754" t="s">
        <v>26</v>
      </c>
      <c r="C2754" t="s">
        <v>101</v>
      </c>
      <c r="D2754" t="s">
        <v>26</v>
      </c>
      <c r="E2754" t="s">
        <v>37</v>
      </c>
      <c r="F2754" t="s">
        <v>33</v>
      </c>
      <c r="G2754">
        <v>971042816</v>
      </c>
      <c r="H2754">
        <v>742027264</v>
      </c>
      <c r="I2754">
        <v>155877376</v>
      </c>
      <c r="J2754" t="s">
        <v>124</v>
      </c>
      <c r="K2754">
        <v>88035328</v>
      </c>
      <c r="L2754">
        <v>223703040</v>
      </c>
      <c r="M2754">
        <v>104853504</v>
      </c>
      <c r="N2754">
        <v>104853504</v>
      </c>
      <c r="O2754">
        <v>0</v>
      </c>
      <c r="P2754">
        <v>0</v>
      </c>
      <c r="Q2754">
        <v>12877479936</v>
      </c>
      <c r="R2754">
        <v>8090640384</v>
      </c>
      <c r="S2754">
        <v>4109094912</v>
      </c>
      <c r="T2754" t="s">
        <v>29</v>
      </c>
      <c r="U2754">
        <v>264288256</v>
      </c>
      <c r="V2754">
        <v>55377408</v>
      </c>
      <c r="W2754">
        <v>208910848</v>
      </c>
      <c r="X2754">
        <v>21</v>
      </c>
      <c r="Y2754">
        <v>219131904</v>
      </c>
      <c r="Z2754">
        <v>162100224</v>
      </c>
    </row>
    <row r="2755" spans="1:26" x14ac:dyDescent="0.25">
      <c r="A2755" s="1">
        <v>4.5941977192494704E+16</v>
      </c>
      <c r="B2755" t="s">
        <v>26</v>
      </c>
      <c r="C2755" t="s">
        <v>31</v>
      </c>
      <c r="D2755" t="s">
        <v>26</v>
      </c>
      <c r="E2755" t="s">
        <v>27</v>
      </c>
      <c r="F2755" t="s">
        <v>39</v>
      </c>
      <c r="G2755">
        <v>971042816</v>
      </c>
      <c r="H2755">
        <v>742301696</v>
      </c>
      <c r="I2755">
        <v>155602944</v>
      </c>
      <c r="J2755" t="s">
        <v>124</v>
      </c>
      <c r="K2755">
        <v>88059904</v>
      </c>
      <c r="L2755">
        <v>223703040</v>
      </c>
      <c r="M2755">
        <v>104853504</v>
      </c>
      <c r="N2755">
        <v>104853504</v>
      </c>
      <c r="O2755">
        <v>0</v>
      </c>
      <c r="P2755">
        <v>0</v>
      </c>
      <c r="Q2755">
        <v>12877479936</v>
      </c>
      <c r="R2755">
        <v>8090640384</v>
      </c>
      <c r="S2755">
        <v>4109094912</v>
      </c>
      <c r="T2755" t="s">
        <v>29</v>
      </c>
      <c r="U2755">
        <v>264288256</v>
      </c>
      <c r="V2755">
        <v>55377408</v>
      </c>
      <c r="W2755">
        <v>208910848</v>
      </c>
      <c r="X2755">
        <v>21</v>
      </c>
      <c r="Y2755">
        <v>219131904</v>
      </c>
      <c r="Z2755">
        <v>162149376</v>
      </c>
    </row>
    <row r="2756" spans="1:26" x14ac:dyDescent="0.25">
      <c r="A2756" s="1">
        <v>459586666991975</v>
      </c>
      <c r="B2756" t="s">
        <v>37</v>
      </c>
      <c r="C2756" t="s">
        <v>26</v>
      </c>
      <c r="D2756" t="s">
        <v>31</v>
      </c>
      <c r="E2756" t="s">
        <v>26</v>
      </c>
      <c r="F2756">
        <v>60</v>
      </c>
      <c r="G2756">
        <v>971042816</v>
      </c>
      <c r="H2756">
        <v>742068224</v>
      </c>
      <c r="I2756">
        <v>155836416</v>
      </c>
      <c r="J2756" t="s">
        <v>124</v>
      </c>
      <c r="K2756">
        <v>88084480</v>
      </c>
      <c r="L2756">
        <v>223703040</v>
      </c>
      <c r="M2756">
        <v>104853504</v>
      </c>
      <c r="N2756">
        <v>104853504</v>
      </c>
      <c r="O2756">
        <v>0</v>
      </c>
      <c r="P2756">
        <v>0</v>
      </c>
      <c r="Q2756">
        <v>12877479936</v>
      </c>
      <c r="R2756">
        <v>8090640384</v>
      </c>
      <c r="S2756">
        <v>4109094912</v>
      </c>
      <c r="T2756" t="s">
        <v>29</v>
      </c>
      <c r="U2756">
        <v>264288256</v>
      </c>
      <c r="V2756">
        <v>55377408</v>
      </c>
      <c r="W2756">
        <v>208910848</v>
      </c>
      <c r="X2756">
        <v>21</v>
      </c>
      <c r="Y2756">
        <v>219131904</v>
      </c>
      <c r="Z2756">
        <v>162198528</v>
      </c>
    </row>
    <row r="2757" spans="1:26" x14ac:dyDescent="0.25">
      <c r="A2757" s="1">
        <v>4597534629503880</v>
      </c>
      <c r="B2757" t="s">
        <v>26</v>
      </c>
      <c r="C2757" t="s">
        <v>101</v>
      </c>
      <c r="D2757" t="s">
        <v>37</v>
      </c>
      <c r="E2757" t="s">
        <v>26</v>
      </c>
      <c r="F2757" t="s">
        <v>41</v>
      </c>
      <c r="G2757">
        <v>971042816</v>
      </c>
      <c r="H2757">
        <v>741961728</v>
      </c>
      <c r="I2757">
        <v>155942912</v>
      </c>
      <c r="J2757" t="s">
        <v>124</v>
      </c>
      <c r="K2757">
        <v>88109056</v>
      </c>
      <c r="L2757">
        <v>223703040</v>
      </c>
      <c r="M2757">
        <v>104853504</v>
      </c>
      <c r="N2757">
        <v>104853504</v>
      </c>
      <c r="O2757">
        <v>0</v>
      </c>
      <c r="P2757">
        <v>0</v>
      </c>
      <c r="Q2757">
        <v>12877479936</v>
      </c>
      <c r="R2757">
        <v>8090640384</v>
      </c>
      <c r="S2757">
        <v>4109094912</v>
      </c>
      <c r="T2757" t="s">
        <v>29</v>
      </c>
      <c r="U2757">
        <v>264288256</v>
      </c>
      <c r="V2757">
        <v>55377408</v>
      </c>
      <c r="W2757">
        <v>208910848</v>
      </c>
      <c r="X2757">
        <v>21</v>
      </c>
      <c r="Y2757">
        <v>219131904</v>
      </c>
      <c r="Z2757">
        <v>162247680</v>
      </c>
    </row>
    <row r="2758" spans="1:26" x14ac:dyDescent="0.25">
      <c r="A2758" s="1">
        <v>4.5992035991681904E+16</v>
      </c>
      <c r="B2758" t="s">
        <v>27</v>
      </c>
      <c r="C2758" t="s">
        <v>26</v>
      </c>
      <c r="D2758" t="s">
        <v>26</v>
      </c>
      <c r="E2758" t="s">
        <v>101</v>
      </c>
      <c r="F2758" t="s">
        <v>80</v>
      </c>
      <c r="G2758">
        <v>971042816</v>
      </c>
      <c r="H2758">
        <v>742129664</v>
      </c>
      <c r="I2758">
        <v>155774976</v>
      </c>
      <c r="J2758" t="s">
        <v>124</v>
      </c>
      <c r="K2758">
        <v>88133632</v>
      </c>
      <c r="L2758">
        <v>223707136</v>
      </c>
      <c r="M2758">
        <v>104853504</v>
      </c>
      <c r="N2758">
        <v>104853504</v>
      </c>
      <c r="O2758">
        <v>0</v>
      </c>
      <c r="P2758">
        <v>0</v>
      </c>
      <c r="Q2758">
        <v>12877479936</v>
      </c>
      <c r="R2758">
        <v>8090640384</v>
      </c>
      <c r="S2758">
        <v>4109094912</v>
      </c>
      <c r="T2758" t="s">
        <v>29</v>
      </c>
      <c r="U2758">
        <v>264288256</v>
      </c>
      <c r="V2758">
        <v>55377408</v>
      </c>
      <c r="W2758">
        <v>208910848</v>
      </c>
      <c r="X2758">
        <v>21</v>
      </c>
      <c r="Y2758">
        <v>219131904</v>
      </c>
      <c r="Z2758">
        <v>162296832</v>
      </c>
    </row>
    <row r="2759" spans="1:26" x14ac:dyDescent="0.25">
      <c r="A2759" s="1">
        <v>4600872539447410</v>
      </c>
      <c r="B2759" t="s">
        <v>26</v>
      </c>
      <c r="C2759" t="s">
        <v>26</v>
      </c>
      <c r="D2759" t="s">
        <v>26</v>
      </c>
      <c r="E2759" t="s">
        <v>101</v>
      </c>
      <c r="F2759">
        <v>40</v>
      </c>
      <c r="G2759">
        <v>971042816</v>
      </c>
      <c r="H2759">
        <v>742412288</v>
      </c>
      <c r="I2759">
        <v>155492352</v>
      </c>
      <c r="J2759" t="s">
        <v>122</v>
      </c>
      <c r="K2759">
        <v>88158208</v>
      </c>
      <c r="L2759">
        <v>223707136</v>
      </c>
      <c r="M2759">
        <v>104853504</v>
      </c>
      <c r="N2759">
        <v>104853504</v>
      </c>
      <c r="O2759">
        <v>0</v>
      </c>
      <c r="P2759">
        <v>0</v>
      </c>
      <c r="Q2759">
        <v>12877479936</v>
      </c>
      <c r="R2759">
        <v>8090640384</v>
      </c>
      <c r="S2759">
        <v>4109094912</v>
      </c>
      <c r="T2759" t="s">
        <v>29</v>
      </c>
      <c r="U2759">
        <v>264288256</v>
      </c>
      <c r="V2759">
        <v>55377408</v>
      </c>
      <c r="W2759">
        <v>208910848</v>
      </c>
      <c r="X2759">
        <v>21</v>
      </c>
      <c r="Y2759">
        <v>219131904</v>
      </c>
      <c r="Z2759">
        <v>162345984</v>
      </c>
    </row>
    <row r="2760" spans="1:26" x14ac:dyDescent="0.25">
      <c r="A2760" s="1">
        <v>4.6025414871441104E+16</v>
      </c>
      <c r="B2760" t="s">
        <v>26</v>
      </c>
      <c r="C2760" t="s">
        <v>26</v>
      </c>
      <c r="D2760" t="s">
        <v>26</v>
      </c>
      <c r="E2760" t="s">
        <v>101</v>
      </c>
      <c r="F2760">
        <v>40</v>
      </c>
      <c r="G2760">
        <v>971042816</v>
      </c>
      <c r="H2760">
        <v>742158336</v>
      </c>
      <c r="I2760">
        <v>155746304</v>
      </c>
      <c r="J2760" t="s">
        <v>124</v>
      </c>
      <c r="K2760">
        <v>88182784</v>
      </c>
      <c r="L2760">
        <v>223711232</v>
      </c>
      <c r="M2760">
        <v>104853504</v>
      </c>
      <c r="N2760">
        <v>104853504</v>
      </c>
      <c r="O2760">
        <v>0</v>
      </c>
      <c r="P2760">
        <v>0</v>
      </c>
      <c r="Q2760">
        <v>12877479936</v>
      </c>
      <c r="R2760">
        <v>8090640384</v>
      </c>
      <c r="S2760">
        <v>4109094912</v>
      </c>
      <c r="T2760" t="s">
        <v>29</v>
      </c>
      <c r="U2760">
        <v>264288256</v>
      </c>
      <c r="V2760">
        <v>55377408</v>
      </c>
      <c r="W2760">
        <v>208910848</v>
      </c>
      <c r="X2760">
        <v>21</v>
      </c>
      <c r="Y2760">
        <v>219131904</v>
      </c>
      <c r="Z2760">
        <v>162395136</v>
      </c>
    </row>
    <row r="2761" spans="1:26" x14ac:dyDescent="0.25">
      <c r="A2761" s="1">
        <v>4604210436112360</v>
      </c>
      <c r="B2761" t="s">
        <v>27</v>
      </c>
      <c r="C2761" t="s">
        <v>26</v>
      </c>
      <c r="D2761" t="s">
        <v>26</v>
      </c>
      <c r="E2761" t="s">
        <v>31</v>
      </c>
      <c r="F2761" t="s">
        <v>33</v>
      </c>
      <c r="G2761">
        <v>971042816</v>
      </c>
      <c r="H2761">
        <v>742453248</v>
      </c>
      <c r="I2761">
        <v>155451392</v>
      </c>
      <c r="J2761" t="s">
        <v>122</v>
      </c>
      <c r="K2761">
        <v>88207360</v>
      </c>
      <c r="L2761">
        <v>223707136</v>
      </c>
      <c r="M2761">
        <v>104853504</v>
      </c>
      <c r="N2761">
        <v>104853504</v>
      </c>
      <c r="O2761">
        <v>0</v>
      </c>
      <c r="P2761">
        <v>0</v>
      </c>
      <c r="Q2761">
        <v>12877479936</v>
      </c>
      <c r="R2761">
        <v>8090640384</v>
      </c>
      <c r="S2761">
        <v>4109094912</v>
      </c>
      <c r="T2761" t="s">
        <v>29</v>
      </c>
      <c r="U2761">
        <v>264288256</v>
      </c>
      <c r="V2761">
        <v>55377408</v>
      </c>
      <c r="W2761">
        <v>208910848</v>
      </c>
      <c r="X2761">
        <v>21</v>
      </c>
      <c r="Y2761">
        <v>219131904</v>
      </c>
      <c r="Z2761">
        <v>162444288</v>
      </c>
    </row>
    <row r="2762" spans="1:26" x14ac:dyDescent="0.25">
      <c r="A2762" s="1">
        <v>4.6058793830275504E+16</v>
      </c>
      <c r="B2762" t="s">
        <v>26</v>
      </c>
      <c r="C2762" t="s">
        <v>26</v>
      </c>
      <c r="D2762" t="s">
        <v>26</v>
      </c>
      <c r="E2762" t="s">
        <v>31</v>
      </c>
      <c r="F2762" t="s">
        <v>41</v>
      </c>
      <c r="G2762">
        <v>971042816</v>
      </c>
      <c r="H2762">
        <v>742739968</v>
      </c>
      <c r="I2762">
        <v>155164672</v>
      </c>
      <c r="J2762" t="s">
        <v>122</v>
      </c>
      <c r="K2762">
        <v>88231936</v>
      </c>
      <c r="L2762">
        <v>223711232</v>
      </c>
      <c r="M2762">
        <v>104853504</v>
      </c>
      <c r="N2762">
        <v>104853504</v>
      </c>
      <c r="O2762">
        <v>0</v>
      </c>
      <c r="P2762">
        <v>0</v>
      </c>
      <c r="Q2762">
        <v>12877479936</v>
      </c>
      <c r="R2762">
        <v>8090640384</v>
      </c>
      <c r="S2762">
        <v>4109094912</v>
      </c>
      <c r="T2762" t="s">
        <v>29</v>
      </c>
      <c r="U2762">
        <v>264288256</v>
      </c>
      <c r="V2762">
        <v>55377408</v>
      </c>
      <c r="W2762">
        <v>208910848</v>
      </c>
      <c r="X2762">
        <v>21</v>
      </c>
      <c r="Y2762">
        <v>219131904</v>
      </c>
      <c r="Z2762">
        <v>162493440</v>
      </c>
    </row>
    <row r="2763" spans="1:26" x14ac:dyDescent="0.25">
      <c r="A2763" s="1">
        <v>460754832886325</v>
      </c>
      <c r="B2763" t="s">
        <v>27</v>
      </c>
      <c r="C2763" t="s">
        <v>26</v>
      </c>
      <c r="D2763">
        <v>0</v>
      </c>
      <c r="E2763" t="s">
        <v>101</v>
      </c>
      <c r="F2763">
        <v>40</v>
      </c>
      <c r="G2763">
        <v>971042816</v>
      </c>
      <c r="H2763">
        <v>742707200</v>
      </c>
      <c r="I2763">
        <v>155193344</v>
      </c>
      <c r="J2763" t="s">
        <v>122</v>
      </c>
      <c r="K2763">
        <v>88256512</v>
      </c>
      <c r="L2763">
        <v>223711232</v>
      </c>
      <c r="M2763">
        <v>104853504</v>
      </c>
      <c r="N2763">
        <v>104853504</v>
      </c>
      <c r="O2763">
        <v>0</v>
      </c>
      <c r="P2763">
        <v>0</v>
      </c>
      <c r="Q2763">
        <v>12877479936</v>
      </c>
      <c r="R2763">
        <v>8090640384</v>
      </c>
      <c r="S2763">
        <v>4109094912</v>
      </c>
      <c r="T2763" t="s">
        <v>29</v>
      </c>
      <c r="U2763">
        <v>264288256</v>
      </c>
      <c r="V2763">
        <v>55377408</v>
      </c>
      <c r="W2763">
        <v>208910848</v>
      </c>
      <c r="X2763">
        <v>21</v>
      </c>
      <c r="Y2763">
        <v>219131904</v>
      </c>
      <c r="Z2763">
        <v>162542592</v>
      </c>
    </row>
    <row r="2764" spans="1:26" x14ac:dyDescent="0.25">
      <c r="A2764" s="1">
        <v>4.6092172741161296E+16</v>
      </c>
      <c r="B2764" t="s">
        <v>26</v>
      </c>
      <c r="C2764" t="s">
        <v>26</v>
      </c>
      <c r="D2764" t="s">
        <v>27</v>
      </c>
      <c r="E2764" t="s">
        <v>31</v>
      </c>
      <c r="F2764">
        <v>40</v>
      </c>
      <c r="G2764">
        <v>971042816</v>
      </c>
      <c r="H2764">
        <v>742526976</v>
      </c>
      <c r="I2764">
        <v>155373568</v>
      </c>
      <c r="J2764" t="s">
        <v>122</v>
      </c>
      <c r="K2764">
        <v>88281088</v>
      </c>
      <c r="L2764">
        <v>223711232</v>
      </c>
      <c r="M2764">
        <v>104853504</v>
      </c>
      <c r="N2764">
        <v>104853504</v>
      </c>
      <c r="O2764">
        <v>0</v>
      </c>
      <c r="P2764">
        <v>0</v>
      </c>
      <c r="Q2764">
        <v>12877479936</v>
      </c>
      <c r="R2764">
        <v>8090640384</v>
      </c>
      <c r="S2764">
        <v>4109094912</v>
      </c>
      <c r="T2764" t="s">
        <v>29</v>
      </c>
      <c r="U2764">
        <v>264288256</v>
      </c>
      <c r="V2764">
        <v>55377408</v>
      </c>
      <c r="W2764">
        <v>208910848</v>
      </c>
      <c r="X2764">
        <v>21</v>
      </c>
      <c r="Y2764">
        <v>219131904</v>
      </c>
      <c r="Z2764">
        <v>162591744</v>
      </c>
    </row>
    <row r="2765" spans="1:26" x14ac:dyDescent="0.25">
      <c r="A2765" s="1">
        <v>4.61088622177972E+16</v>
      </c>
      <c r="B2765" t="s">
        <v>27</v>
      </c>
      <c r="C2765" t="s">
        <v>26</v>
      </c>
      <c r="D2765" t="s">
        <v>26</v>
      </c>
      <c r="E2765" t="s">
        <v>31</v>
      </c>
      <c r="F2765">
        <v>40</v>
      </c>
      <c r="G2765">
        <v>971042816</v>
      </c>
      <c r="H2765">
        <v>742825984</v>
      </c>
      <c r="I2765">
        <v>155078656</v>
      </c>
      <c r="J2765" t="s">
        <v>122</v>
      </c>
      <c r="K2765">
        <v>88309760</v>
      </c>
      <c r="L2765">
        <v>223711232</v>
      </c>
      <c r="M2765">
        <v>104853504</v>
      </c>
      <c r="N2765">
        <v>104853504</v>
      </c>
      <c r="O2765">
        <v>0</v>
      </c>
      <c r="P2765">
        <v>0</v>
      </c>
      <c r="Q2765">
        <v>12877479936</v>
      </c>
      <c r="R2765">
        <v>8090644480</v>
      </c>
      <c r="S2765">
        <v>4109090816</v>
      </c>
      <c r="T2765" t="s">
        <v>29</v>
      </c>
      <c r="U2765">
        <v>264288256</v>
      </c>
      <c r="V2765">
        <v>55377408</v>
      </c>
      <c r="W2765">
        <v>208910848</v>
      </c>
      <c r="X2765">
        <v>21</v>
      </c>
      <c r="Y2765">
        <v>219131904</v>
      </c>
      <c r="Z2765">
        <v>162677760</v>
      </c>
    </row>
    <row r="2766" spans="1:26" x14ac:dyDescent="0.25">
      <c r="A2766" s="1">
        <v>4612555168588940</v>
      </c>
      <c r="B2766" t="s">
        <v>26</v>
      </c>
      <c r="C2766" t="s">
        <v>26</v>
      </c>
      <c r="D2766" t="s">
        <v>26</v>
      </c>
      <c r="E2766" t="s">
        <v>31</v>
      </c>
      <c r="F2766" t="s">
        <v>39</v>
      </c>
      <c r="G2766">
        <v>971042816</v>
      </c>
      <c r="H2766">
        <v>742580224</v>
      </c>
      <c r="I2766">
        <v>155320320</v>
      </c>
      <c r="J2766" t="s">
        <v>122</v>
      </c>
      <c r="K2766">
        <v>88334336</v>
      </c>
      <c r="L2766">
        <v>223711232</v>
      </c>
      <c r="M2766">
        <v>104853504</v>
      </c>
      <c r="N2766">
        <v>104853504</v>
      </c>
      <c r="O2766">
        <v>0</v>
      </c>
      <c r="P2766">
        <v>0</v>
      </c>
      <c r="Q2766">
        <v>12877479936</v>
      </c>
      <c r="R2766">
        <v>8090644480</v>
      </c>
      <c r="S2766">
        <v>4109090816</v>
      </c>
      <c r="T2766" t="s">
        <v>29</v>
      </c>
      <c r="U2766">
        <v>264288256</v>
      </c>
      <c r="V2766">
        <v>55377408</v>
      </c>
      <c r="W2766">
        <v>208910848</v>
      </c>
      <c r="X2766">
        <v>21</v>
      </c>
      <c r="Y2766">
        <v>219131904</v>
      </c>
      <c r="Z2766">
        <v>162726912</v>
      </c>
    </row>
    <row r="2767" spans="1:26" x14ac:dyDescent="0.25">
      <c r="A2767" s="1">
        <v>4.6142241121133E+16</v>
      </c>
      <c r="B2767" t="s">
        <v>26</v>
      </c>
      <c r="C2767" t="s">
        <v>27</v>
      </c>
      <c r="D2767" t="s">
        <v>37</v>
      </c>
      <c r="E2767" t="s">
        <v>101</v>
      </c>
      <c r="F2767" t="s">
        <v>33</v>
      </c>
      <c r="G2767">
        <v>971042816</v>
      </c>
      <c r="H2767">
        <v>742350848</v>
      </c>
      <c r="I2767">
        <v>155549696</v>
      </c>
      <c r="J2767" t="s">
        <v>124</v>
      </c>
      <c r="K2767">
        <v>88358912</v>
      </c>
      <c r="L2767">
        <v>223715328</v>
      </c>
      <c r="M2767">
        <v>104853504</v>
      </c>
      <c r="N2767">
        <v>104853504</v>
      </c>
      <c r="O2767">
        <v>0</v>
      </c>
      <c r="P2767">
        <v>0</v>
      </c>
      <c r="Q2767">
        <v>12877479936</v>
      </c>
      <c r="R2767">
        <v>8090644480</v>
      </c>
      <c r="S2767">
        <v>4109090816</v>
      </c>
      <c r="T2767" t="s">
        <v>29</v>
      </c>
      <c r="U2767">
        <v>264288256</v>
      </c>
      <c r="V2767">
        <v>55377408</v>
      </c>
      <c r="W2767">
        <v>208910848</v>
      </c>
      <c r="X2767">
        <v>21</v>
      </c>
      <c r="Y2767">
        <v>219131904</v>
      </c>
      <c r="Z2767">
        <v>162776064</v>
      </c>
    </row>
    <row r="2768" spans="1:26" x14ac:dyDescent="0.25">
      <c r="A2768" s="1">
        <v>4.61589305844572E+16</v>
      </c>
      <c r="B2768" t="s">
        <v>27</v>
      </c>
      <c r="C2768" t="s">
        <v>26</v>
      </c>
      <c r="D2768" t="s">
        <v>26</v>
      </c>
      <c r="E2768" t="s">
        <v>31</v>
      </c>
      <c r="F2768">
        <v>50</v>
      </c>
      <c r="G2768">
        <v>971042816</v>
      </c>
      <c r="H2768">
        <v>742379520</v>
      </c>
      <c r="I2768">
        <v>155521024</v>
      </c>
      <c r="J2768" t="s">
        <v>122</v>
      </c>
      <c r="K2768">
        <v>88383488</v>
      </c>
      <c r="L2768">
        <v>223719424</v>
      </c>
      <c r="M2768">
        <v>104853504</v>
      </c>
      <c r="N2768">
        <v>104853504</v>
      </c>
      <c r="O2768">
        <v>0</v>
      </c>
      <c r="P2768">
        <v>0</v>
      </c>
      <c r="Q2768">
        <v>12877479936</v>
      </c>
      <c r="R2768">
        <v>8090644480</v>
      </c>
      <c r="S2768">
        <v>4109090816</v>
      </c>
      <c r="T2768" t="s">
        <v>29</v>
      </c>
      <c r="U2768">
        <v>264288256</v>
      </c>
      <c r="V2768">
        <v>55377408</v>
      </c>
      <c r="W2768">
        <v>208910848</v>
      </c>
      <c r="X2768">
        <v>21</v>
      </c>
      <c r="Y2768">
        <v>219131904</v>
      </c>
      <c r="Z2768">
        <v>162825216</v>
      </c>
    </row>
    <row r="2769" spans="1:26" x14ac:dyDescent="0.25">
      <c r="A2769" s="1">
        <v>461756200405625</v>
      </c>
      <c r="B2769" t="s">
        <v>27</v>
      </c>
      <c r="C2769" t="s">
        <v>26</v>
      </c>
      <c r="D2769" t="s">
        <v>26</v>
      </c>
      <c r="E2769" t="s">
        <v>31</v>
      </c>
      <c r="F2769">
        <v>50</v>
      </c>
      <c r="G2769">
        <v>971042816</v>
      </c>
      <c r="H2769">
        <v>742400000</v>
      </c>
      <c r="I2769">
        <v>155500544</v>
      </c>
      <c r="J2769" t="s">
        <v>122</v>
      </c>
      <c r="K2769">
        <v>88408064</v>
      </c>
      <c r="L2769">
        <v>223715328</v>
      </c>
      <c r="M2769">
        <v>104853504</v>
      </c>
      <c r="N2769">
        <v>104853504</v>
      </c>
      <c r="O2769">
        <v>0</v>
      </c>
      <c r="P2769">
        <v>0</v>
      </c>
      <c r="Q2769">
        <v>12877479936</v>
      </c>
      <c r="R2769">
        <v>8090644480</v>
      </c>
      <c r="S2769">
        <v>4109090816</v>
      </c>
      <c r="T2769" t="s">
        <v>29</v>
      </c>
      <c r="U2769">
        <v>264288256</v>
      </c>
      <c r="V2769">
        <v>55377408</v>
      </c>
      <c r="W2769">
        <v>208910848</v>
      </c>
      <c r="X2769">
        <v>21</v>
      </c>
      <c r="Y2769">
        <v>219131904</v>
      </c>
      <c r="Z2769">
        <v>162874368</v>
      </c>
    </row>
    <row r="2770" spans="1:26" x14ac:dyDescent="0.25">
      <c r="A2770" s="1">
        <v>4.6192309498058304E+16</v>
      </c>
      <c r="B2770" t="s">
        <v>26</v>
      </c>
      <c r="C2770" t="s">
        <v>26</v>
      </c>
      <c r="D2770" t="s">
        <v>26</v>
      </c>
      <c r="E2770" t="s">
        <v>31</v>
      </c>
      <c r="F2770">
        <v>40</v>
      </c>
      <c r="G2770">
        <v>971042816</v>
      </c>
      <c r="H2770">
        <v>742432768</v>
      </c>
      <c r="I2770">
        <v>155467776</v>
      </c>
      <c r="J2770" t="s">
        <v>122</v>
      </c>
      <c r="K2770">
        <v>88432640</v>
      </c>
      <c r="L2770">
        <v>223715328</v>
      </c>
      <c r="M2770">
        <v>104853504</v>
      </c>
      <c r="N2770">
        <v>104853504</v>
      </c>
      <c r="O2770">
        <v>0</v>
      </c>
      <c r="P2770">
        <v>0</v>
      </c>
      <c r="Q2770">
        <v>12877479936</v>
      </c>
      <c r="R2770">
        <v>8090644480</v>
      </c>
      <c r="S2770">
        <v>4109090816</v>
      </c>
      <c r="T2770" t="s">
        <v>29</v>
      </c>
      <c r="U2770">
        <v>264288256</v>
      </c>
      <c r="V2770">
        <v>55377408</v>
      </c>
      <c r="W2770">
        <v>208910848</v>
      </c>
      <c r="X2770">
        <v>21</v>
      </c>
      <c r="Y2770">
        <v>219131904</v>
      </c>
      <c r="Z2770">
        <v>162923520</v>
      </c>
    </row>
    <row r="2771" spans="1:26" x14ac:dyDescent="0.25">
      <c r="A2771" s="1">
        <v>4620899897277360</v>
      </c>
      <c r="B2771" t="s">
        <v>26</v>
      </c>
      <c r="C2771" t="s">
        <v>27</v>
      </c>
      <c r="D2771" t="s">
        <v>26</v>
      </c>
      <c r="E2771" t="s">
        <v>108</v>
      </c>
      <c r="F2771" t="s">
        <v>39</v>
      </c>
      <c r="G2771">
        <v>971042816</v>
      </c>
      <c r="H2771">
        <v>741941248</v>
      </c>
      <c r="I2771">
        <v>155959296</v>
      </c>
      <c r="J2771" t="s">
        <v>124</v>
      </c>
      <c r="K2771">
        <v>88457216</v>
      </c>
      <c r="L2771">
        <v>223715328</v>
      </c>
      <c r="M2771">
        <v>104853504</v>
      </c>
      <c r="N2771">
        <v>104853504</v>
      </c>
      <c r="O2771">
        <v>0</v>
      </c>
      <c r="P2771">
        <v>0</v>
      </c>
      <c r="Q2771">
        <v>12877479936</v>
      </c>
      <c r="R2771">
        <v>8090644480</v>
      </c>
      <c r="S2771">
        <v>4109090816</v>
      </c>
      <c r="T2771" t="s">
        <v>29</v>
      </c>
      <c r="U2771">
        <v>264288256</v>
      </c>
      <c r="V2771">
        <v>55377408</v>
      </c>
      <c r="W2771">
        <v>208910848</v>
      </c>
      <c r="X2771">
        <v>21</v>
      </c>
      <c r="Y2771">
        <v>219131904</v>
      </c>
      <c r="Z2771">
        <v>162972672</v>
      </c>
    </row>
    <row r="2772" spans="1:26" x14ac:dyDescent="0.25">
      <c r="A2772" s="1">
        <v>4622568833834580</v>
      </c>
      <c r="B2772" t="s">
        <v>26</v>
      </c>
      <c r="C2772">
        <v>0</v>
      </c>
      <c r="D2772" t="s">
        <v>26</v>
      </c>
      <c r="E2772" t="s">
        <v>108</v>
      </c>
      <c r="F2772">
        <v>50</v>
      </c>
      <c r="G2772">
        <v>971042816</v>
      </c>
      <c r="H2772">
        <v>741945344</v>
      </c>
      <c r="I2772">
        <v>155955200</v>
      </c>
      <c r="J2772" t="s">
        <v>124</v>
      </c>
      <c r="K2772">
        <v>88481792</v>
      </c>
      <c r="L2772">
        <v>223719424</v>
      </c>
      <c r="M2772">
        <v>104853504</v>
      </c>
      <c r="N2772">
        <v>104853504</v>
      </c>
      <c r="O2772">
        <v>0</v>
      </c>
      <c r="P2772">
        <v>0</v>
      </c>
      <c r="Q2772">
        <v>12877479936</v>
      </c>
      <c r="R2772">
        <v>8090644480</v>
      </c>
      <c r="S2772">
        <v>4109090816</v>
      </c>
      <c r="T2772" t="s">
        <v>29</v>
      </c>
      <c r="U2772">
        <v>264288256</v>
      </c>
      <c r="V2772">
        <v>55377408</v>
      </c>
      <c r="W2772">
        <v>208910848</v>
      </c>
      <c r="X2772">
        <v>21</v>
      </c>
      <c r="Y2772">
        <v>219131904</v>
      </c>
      <c r="Z2772">
        <v>163021824</v>
      </c>
    </row>
    <row r="2773" spans="1:26" x14ac:dyDescent="0.25">
      <c r="A2773" s="1">
        <v>4624237815585380</v>
      </c>
      <c r="B2773" t="s">
        <v>26</v>
      </c>
      <c r="C2773" t="s">
        <v>27</v>
      </c>
      <c r="D2773" t="s">
        <v>26</v>
      </c>
      <c r="E2773" t="s">
        <v>101</v>
      </c>
      <c r="F2773">
        <v>50</v>
      </c>
      <c r="G2773">
        <v>971042816</v>
      </c>
      <c r="H2773">
        <v>741728256</v>
      </c>
      <c r="I2773">
        <v>156164096</v>
      </c>
      <c r="J2773" t="s">
        <v>124</v>
      </c>
      <c r="K2773">
        <v>88514560</v>
      </c>
      <c r="L2773">
        <v>223719424</v>
      </c>
      <c r="M2773">
        <v>104853504</v>
      </c>
      <c r="N2773">
        <v>104853504</v>
      </c>
      <c r="O2773">
        <v>0</v>
      </c>
      <c r="P2773">
        <v>0</v>
      </c>
      <c r="Q2773">
        <v>12877479936</v>
      </c>
      <c r="R2773">
        <v>8090644480</v>
      </c>
      <c r="S2773">
        <v>4109090816</v>
      </c>
      <c r="T2773" t="s">
        <v>29</v>
      </c>
      <c r="U2773">
        <v>264288256</v>
      </c>
      <c r="V2773">
        <v>55377408</v>
      </c>
      <c r="W2773">
        <v>208910848</v>
      </c>
      <c r="X2773">
        <v>21</v>
      </c>
      <c r="Y2773">
        <v>219131904</v>
      </c>
      <c r="Z2773">
        <v>163111936</v>
      </c>
    </row>
    <row r="2774" spans="1:26" x14ac:dyDescent="0.25">
      <c r="A2774" s="1">
        <v>4625906254337880</v>
      </c>
      <c r="B2774" t="s">
        <v>26</v>
      </c>
      <c r="C2774" t="s">
        <v>26</v>
      </c>
      <c r="D2774" t="s">
        <v>37</v>
      </c>
      <c r="E2774" t="s">
        <v>31</v>
      </c>
      <c r="F2774" t="s">
        <v>39</v>
      </c>
      <c r="G2774">
        <v>971042816</v>
      </c>
      <c r="H2774">
        <v>742019072</v>
      </c>
      <c r="I2774">
        <v>155877376</v>
      </c>
      <c r="J2774" t="s">
        <v>124</v>
      </c>
      <c r="K2774">
        <v>88543232</v>
      </c>
      <c r="L2774">
        <v>223719424</v>
      </c>
      <c r="M2774">
        <v>104853504</v>
      </c>
      <c r="N2774">
        <v>104853504</v>
      </c>
      <c r="O2774">
        <v>0</v>
      </c>
      <c r="P2774">
        <v>0</v>
      </c>
      <c r="Q2774">
        <v>12877479936</v>
      </c>
      <c r="R2774">
        <v>8090644480</v>
      </c>
      <c r="S2774">
        <v>4109090816</v>
      </c>
      <c r="T2774" t="s">
        <v>29</v>
      </c>
      <c r="U2774">
        <v>264288256</v>
      </c>
      <c r="V2774">
        <v>55377408</v>
      </c>
      <c r="W2774">
        <v>208910848</v>
      </c>
      <c r="X2774">
        <v>21</v>
      </c>
      <c r="Y2774">
        <v>219131904</v>
      </c>
      <c r="Z2774">
        <v>163202048</v>
      </c>
    </row>
    <row r="2775" spans="1:26" x14ac:dyDescent="0.25">
      <c r="A2775" s="1">
        <v>4627575210114330</v>
      </c>
      <c r="B2775" t="s">
        <v>27</v>
      </c>
      <c r="C2775" t="s">
        <v>26</v>
      </c>
      <c r="D2775" t="s">
        <v>26</v>
      </c>
      <c r="E2775" t="s">
        <v>31</v>
      </c>
      <c r="F2775" t="s">
        <v>39</v>
      </c>
      <c r="G2775">
        <v>971042816</v>
      </c>
      <c r="H2775">
        <v>742031360</v>
      </c>
      <c r="I2775">
        <v>155869184</v>
      </c>
      <c r="J2775" t="s">
        <v>124</v>
      </c>
      <c r="K2775">
        <v>88567808</v>
      </c>
      <c r="L2775">
        <v>223719424</v>
      </c>
      <c r="M2775">
        <v>104853504</v>
      </c>
      <c r="N2775">
        <v>104853504</v>
      </c>
      <c r="O2775">
        <v>0</v>
      </c>
      <c r="P2775">
        <v>0</v>
      </c>
      <c r="Q2775">
        <v>12877479936</v>
      </c>
      <c r="R2775">
        <v>8090644480</v>
      </c>
      <c r="S2775">
        <v>4109090816</v>
      </c>
      <c r="T2775" t="s">
        <v>29</v>
      </c>
      <c r="U2775">
        <v>264288256</v>
      </c>
      <c r="V2775">
        <v>55377408</v>
      </c>
      <c r="W2775">
        <v>208910848</v>
      </c>
      <c r="X2775">
        <v>21</v>
      </c>
      <c r="Y2775">
        <v>219131904</v>
      </c>
      <c r="Z2775">
        <v>163251200</v>
      </c>
    </row>
    <row r="2776" spans="1:26" x14ac:dyDescent="0.25">
      <c r="A2776" s="1">
        <v>4.6292441580030496E+16</v>
      </c>
      <c r="B2776" t="s">
        <v>27</v>
      </c>
      <c r="C2776" t="s">
        <v>27</v>
      </c>
      <c r="D2776" t="s">
        <v>26</v>
      </c>
      <c r="E2776" t="s">
        <v>101</v>
      </c>
      <c r="F2776">
        <v>40</v>
      </c>
      <c r="G2776">
        <v>971042816</v>
      </c>
      <c r="H2776">
        <v>742072320</v>
      </c>
      <c r="I2776">
        <v>155824128</v>
      </c>
      <c r="J2776" t="s">
        <v>124</v>
      </c>
      <c r="K2776">
        <v>88588288</v>
      </c>
      <c r="L2776">
        <v>223719424</v>
      </c>
      <c r="M2776">
        <v>104853504</v>
      </c>
      <c r="N2776">
        <v>104853504</v>
      </c>
      <c r="O2776">
        <v>0</v>
      </c>
      <c r="P2776">
        <v>0</v>
      </c>
      <c r="Q2776">
        <v>12877479936</v>
      </c>
      <c r="R2776">
        <v>8090644480</v>
      </c>
      <c r="S2776">
        <v>4109090816</v>
      </c>
      <c r="T2776" t="s">
        <v>29</v>
      </c>
      <c r="U2776">
        <v>264288256</v>
      </c>
      <c r="V2776">
        <v>55377408</v>
      </c>
      <c r="W2776">
        <v>208910848</v>
      </c>
      <c r="X2776">
        <v>21</v>
      </c>
      <c r="Y2776">
        <v>219131904</v>
      </c>
      <c r="Z2776">
        <v>163296256</v>
      </c>
    </row>
    <row r="2777" spans="1:26" x14ac:dyDescent="0.25">
      <c r="A2777" s="1">
        <v>4.6309131006399696E+16</v>
      </c>
      <c r="B2777" t="s">
        <v>26</v>
      </c>
      <c r="C2777" t="s">
        <v>27</v>
      </c>
      <c r="D2777" t="s">
        <v>26</v>
      </c>
      <c r="E2777" t="s">
        <v>101</v>
      </c>
      <c r="F2777">
        <v>50</v>
      </c>
      <c r="G2777">
        <v>971042816</v>
      </c>
      <c r="H2777">
        <v>741834752</v>
      </c>
      <c r="I2777">
        <v>156065792</v>
      </c>
      <c r="J2777" t="s">
        <v>124</v>
      </c>
      <c r="K2777">
        <v>88612864</v>
      </c>
      <c r="L2777">
        <v>223719424</v>
      </c>
      <c r="M2777">
        <v>104853504</v>
      </c>
      <c r="N2777">
        <v>104853504</v>
      </c>
      <c r="O2777">
        <v>0</v>
      </c>
      <c r="P2777">
        <v>0</v>
      </c>
      <c r="Q2777">
        <v>12877479936</v>
      </c>
      <c r="R2777">
        <v>8090644480</v>
      </c>
      <c r="S2777">
        <v>4109090816</v>
      </c>
      <c r="T2777" t="s">
        <v>29</v>
      </c>
      <c r="U2777">
        <v>264288256</v>
      </c>
      <c r="V2777">
        <v>55377408</v>
      </c>
      <c r="W2777">
        <v>208910848</v>
      </c>
      <c r="X2777">
        <v>21</v>
      </c>
      <c r="Y2777">
        <v>219131904</v>
      </c>
      <c r="Z2777">
        <v>163345408</v>
      </c>
    </row>
    <row r="2778" spans="1:26" x14ac:dyDescent="0.25">
      <c r="A2778" s="1">
        <v>4632582068973110</v>
      </c>
      <c r="B2778" t="s">
        <v>27</v>
      </c>
      <c r="C2778" t="s">
        <v>27</v>
      </c>
      <c r="D2778" t="s">
        <v>26</v>
      </c>
      <c r="E2778" t="s">
        <v>31</v>
      </c>
      <c r="F2778" t="s">
        <v>128</v>
      </c>
      <c r="G2778">
        <v>971042816</v>
      </c>
      <c r="H2778">
        <v>741863424</v>
      </c>
      <c r="I2778">
        <v>156028928</v>
      </c>
      <c r="J2778" t="s">
        <v>124</v>
      </c>
      <c r="K2778">
        <v>88637440</v>
      </c>
      <c r="L2778">
        <v>223723520</v>
      </c>
      <c r="M2778">
        <v>104853504</v>
      </c>
      <c r="N2778">
        <v>104853504</v>
      </c>
      <c r="O2778">
        <v>0</v>
      </c>
      <c r="P2778">
        <v>0</v>
      </c>
      <c r="Q2778">
        <v>12877479936</v>
      </c>
      <c r="R2778">
        <v>8090644480</v>
      </c>
      <c r="S2778">
        <v>4109090816</v>
      </c>
      <c r="T2778" t="s">
        <v>29</v>
      </c>
      <c r="U2778">
        <v>264288256</v>
      </c>
      <c r="V2778">
        <v>55377408</v>
      </c>
      <c r="W2778">
        <v>208910848</v>
      </c>
      <c r="X2778">
        <v>21</v>
      </c>
      <c r="Y2778">
        <v>219131904</v>
      </c>
      <c r="Z2778">
        <v>163394560</v>
      </c>
    </row>
    <row r="2779" spans="1:26" x14ac:dyDescent="0.25">
      <c r="A2779" s="1">
        <v>4634251054724050</v>
      </c>
      <c r="B2779" t="s">
        <v>26</v>
      </c>
      <c r="C2779" t="s">
        <v>27</v>
      </c>
      <c r="D2779" t="s">
        <v>26</v>
      </c>
      <c r="E2779" t="s">
        <v>101</v>
      </c>
      <c r="F2779" t="s">
        <v>41</v>
      </c>
      <c r="G2779">
        <v>971042816</v>
      </c>
      <c r="H2779">
        <v>742133760</v>
      </c>
      <c r="I2779">
        <v>155766784</v>
      </c>
      <c r="J2779" t="s">
        <v>124</v>
      </c>
      <c r="K2779">
        <v>88662016</v>
      </c>
      <c r="L2779">
        <v>223719424</v>
      </c>
      <c r="M2779">
        <v>104853504</v>
      </c>
      <c r="N2779">
        <v>104853504</v>
      </c>
      <c r="O2779">
        <v>0</v>
      </c>
      <c r="P2779">
        <v>0</v>
      </c>
      <c r="Q2779">
        <v>12877479936</v>
      </c>
      <c r="R2779">
        <v>8090644480</v>
      </c>
      <c r="S2779">
        <v>4109090816</v>
      </c>
      <c r="T2779" t="s">
        <v>29</v>
      </c>
      <c r="U2779">
        <v>264288256</v>
      </c>
      <c r="V2779">
        <v>55377408</v>
      </c>
      <c r="W2779">
        <v>208910848</v>
      </c>
      <c r="X2779">
        <v>21</v>
      </c>
      <c r="Y2779">
        <v>219131904</v>
      </c>
      <c r="Z2779">
        <v>163443712</v>
      </c>
    </row>
    <row r="2780" spans="1:26" x14ac:dyDescent="0.25">
      <c r="A2780" s="1">
        <v>4.6359200447797696E+16</v>
      </c>
      <c r="B2780" t="s">
        <v>37</v>
      </c>
      <c r="C2780" t="s">
        <v>26</v>
      </c>
      <c r="D2780" t="s">
        <v>26</v>
      </c>
      <c r="E2780" t="s">
        <v>101</v>
      </c>
      <c r="F2780">
        <v>50</v>
      </c>
      <c r="G2780">
        <v>971042816</v>
      </c>
      <c r="H2780">
        <v>742150144</v>
      </c>
      <c r="I2780">
        <v>155750400</v>
      </c>
      <c r="J2780" t="s">
        <v>124</v>
      </c>
      <c r="K2780">
        <v>88686592</v>
      </c>
      <c r="L2780">
        <v>223719424</v>
      </c>
      <c r="M2780">
        <v>104853504</v>
      </c>
      <c r="N2780">
        <v>104853504</v>
      </c>
      <c r="O2780">
        <v>0</v>
      </c>
      <c r="P2780">
        <v>0</v>
      </c>
      <c r="Q2780">
        <v>12877479936</v>
      </c>
      <c r="R2780">
        <v>8090644480</v>
      </c>
      <c r="S2780">
        <v>4109090816</v>
      </c>
      <c r="T2780" t="s">
        <v>29</v>
      </c>
      <c r="U2780">
        <v>264288256</v>
      </c>
      <c r="V2780">
        <v>55377408</v>
      </c>
      <c r="W2780">
        <v>208910848</v>
      </c>
      <c r="X2780">
        <v>21</v>
      </c>
      <c r="Y2780">
        <v>219131904</v>
      </c>
      <c r="Z2780">
        <v>163492864</v>
      </c>
    </row>
    <row r="2781" spans="1:26" x14ac:dyDescent="0.25">
      <c r="A2781" s="1">
        <v>4637589027504130</v>
      </c>
      <c r="B2781" t="s">
        <v>27</v>
      </c>
      <c r="C2781" t="s">
        <v>26</v>
      </c>
      <c r="D2781" t="s">
        <v>26</v>
      </c>
      <c r="E2781" t="s">
        <v>108</v>
      </c>
      <c r="F2781" t="s">
        <v>35</v>
      </c>
      <c r="G2781">
        <v>971042816</v>
      </c>
      <c r="H2781">
        <v>742195200</v>
      </c>
      <c r="I2781">
        <v>155705344</v>
      </c>
      <c r="J2781" t="s">
        <v>124</v>
      </c>
      <c r="K2781">
        <v>88711168</v>
      </c>
      <c r="L2781">
        <v>223723520</v>
      </c>
      <c r="M2781">
        <v>104853504</v>
      </c>
      <c r="N2781">
        <v>104853504</v>
      </c>
      <c r="O2781">
        <v>0</v>
      </c>
      <c r="P2781">
        <v>0</v>
      </c>
      <c r="Q2781">
        <v>12877479936</v>
      </c>
      <c r="R2781">
        <v>8090644480</v>
      </c>
      <c r="S2781">
        <v>4109090816</v>
      </c>
      <c r="T2781" t="s">
        <v>29</v>
      </c>
      <c r="U2781">
        <v>264288256</v>
      </c>
      <c r="V2781">
        <v>55377408</v>
      </c>
      <c r="W2781">
        <v>208910848</v>
      </c>
      <c r="X2781">
        <v>21</v>
      </c>
      <c r="Y2781">
        <v>219131904</v>
      </c>
      <c r="Z2781">
        <v>163542016</v>
      </c>
    </row>
    <row r="2782" spans="1:26" x14ac:dyDescent="0.25">
      <c r="A2782" s="1">
        <v>4.63925800953308E+16</v>
      </c>
      <c r="B2782" t="s">
        <v>27</v>
      </c>
      <c r="C2782" t="s">
        <v>101</v>
      </c>
      <c r="D2782">
        <v>0</v>
      </c>
      <c r="E2782" t="s">
        <v>26</v>
      </c>
      <c r="F2782" t="s">
        <v>39</v>
      </c>
      <c r="G2782">
        <v>971042816</v>
      </c>
      <c r="H2782">
        <v>742199296</v>
      </c>
      <c r="I2782">
        <v>155701248</v>
      </c>
      <c r="J2782" t="s">
        <v>124</v>
      </c>
      <c r="K2782">
        <v>88735744</v>
      </c>
      <c r="L2782">
        <v>223719424</v>
      </c>
      <c r="M2782">
        <v>104853504</v>
      </c>
      <c r="N2782">
        <v>104853504</v>
      </c>
      <c r="O2782">
        <v>0</v>
      </c>
      <c r="P2782">
        <v>0</v>
      </c>
      <c r="Q2782">
        <v>12877479936</v>
      </c>
      <c r="R2782">
        <v>8090644480</v>
      </c>
      <c r="S2782">
        <v>4109090816</v>
      </c>
      <c r="T2782" t="s">
        <v>29</v>
      </c>
      <c r="U2782">
        <v>264288256</v>
      </c>
      <c r="V2782">
        <v>55377408</v>
      </c>
      <c r="W2782">
        <v>208910848</v>
      </c>
      <c r="X2782">
        <v>21</v>
      </c>
      <c r="Y2782">
        <v>219131904</v>
      </c>
      <c r="Z2782">
        <v>163591168</v>
      </c>
    </row>
    <row r="2783" spans="1:26" x14ac:dyDescent="0.25">
      <c r="A2783" s="1">
        <v>4.6409269903898304E+16</v>
      </c>
      <c r="B2783" t="s">
        <v>26</v>
      </c>
      <c r="C2783" t="s">
        <v>26</v>
      </c>
      <c r="D2783" t="s">
        <v>27</v>
      </c>
      <c r="E2783" t="s">
        <v>101</v>
      </c>
      <c r="F2783">
        <v>50</v>
      </c>
      <c r="G2783">
        <v>971042816</v>
      </c>
      <c r="H2783">
        <v>742248448</v>
      </c>
      <c r="I2783">
        <v>155643904</v>
      </c>
      <c r="J2783" t="s">
        <v>124</v>
      </c>
      <c r="K2783">
        <v>88764416</v>
      </c>
      <c r="L2783">
        <v>223723520</v>
      </c>
      <c r="M2783">
        <v>104853504</v>
      </c>
      <c r="N2783">
        <v>104853504</v>
      </c>
      <c r="O2783">
        <v>0</v>
      </c>
      <c r="P2783">
        <v>0</v>
      </c>
      <c r="Q2783">
        <v>12877479936</v>
      </c>
      <c r="R2783">
        <v>8090648576</v>
      </c>
      <c r="S2783">
        <v>4109086720</v>
      </c>
      <c r="T2783" t="s">
        <v>29</v>
      </c>
      <c r="U2783">
        <v>264288256</v>
      </c>
      <c r="V2783">
        <v>55377408</v>
      </c>
      <c r="W2783">
        <v>208910848</v>
      </c>
      <c r="X2783">
        <v>21</v>
      </c>
      <c r="Y2783">
        <v>219131904</v>
      </c>
      <c r="Z2783">
        <v>163677184</v>
      </c>
    </row>
    <row r="2784" spans="1:26" x14ac:dyDescent="0.25">
      <c r="A2784" s="1">
        <v>4642596005029130</v>
      </c>
      <c r="B2784" t="s">
        <v>27</v>
      </c>
      <c r="C2784" t="s">
        <v>26</v>
      </c>
      <c r="D2784" t="s">
        <v>26</v>
      </c>
      <c r="E2784" t="s">
        <v>101</v>
      </c>
      <c r="F2784" t="s">
        <v>39</v>
      </c>
      <c r="G2784">
        <v>971042816</v>
      </c>
      <c r="H2784">
        <v>742531072</v>
      </c>
      <c r="I2784">
        <v>155365376</v>
      </c>
      <c r="J2784" t="s">
        <v>122</v>
      </c>
      <c r="K2784">
        <v>88788992</v>
      </c>
      <c r="L2784">
        <v>223727616</v>
      </c>
      <c r="M2784">
        <v>104853504</v>
      </c>
      <c r="N2784">
        <v>104853504</v>
      </c>
      <c r="O2784">
        <v>0</v>
      </c>
      <c r="P2784">
        <v>0</v>
      </c>
      <c r="Q2784">
        <v>12877479936</v>
      </c>
      <c r="R2784">
        <v>8090648576</v>
      </c>
      <c r="S2784">
        <v>4109086720</v>
      </c>
      <c r="T2784" t="s">
        <v>29</v>
      </c>
      <c r="U2784">
        <v>264288256</v>
      </c>
      <c r="V2784">
        <v>55377408</v>
      </c>
      <c r="W2784">
        <v>208910848</v>
      </c>
      <c r="X2784">
        <v>21</v>
      </c>
      <c r="Y2784">
        <v>219131904</v>
      </c>
      <c r="Z2784">
        <v>163726336</v>
      </c>
    </row>
    <row r="2785" spans="1:26" x14ac:dyDescent="0.25">
      <c r="A2785" s="1">
        <v>4644265006668020</v>
      </c>
      <c r="B2785" t="s">
        <v>27</v>
      </c>
      <c r="C2785" t="s">
        <v>31</v>
      </c>
      <c r="D2785" t="s">
        <v>27</v>
      </c>
      <c r="E2785" t="s">
        <v>26</v>
      </c>
      <c r="F2785" t="s">
        <v>39</v>
      </c>
      <c r="G2785">
        <v>971042816</v>
      </c>
      <c r="H2785">
        <v>742043648</v>
      </c>
      <c r="I2785">
        <v>155856896</v>
      </c>
      <c r="J2785" t="s">
        <v>124</v>
      </c>
      <c r="K2785">
        <v>88813568</v>
      </c>
      <c r="L2785">
        <v>223719424</v>
      </c>
      <c r="M2785">
        <v>104853504</v>
      </c>
      <c r="N2785">
        <v>104853504</v>
      </c>
      <c r="O2785">
        <v>0</v>
      </c>
      <c r="P2785">
        <v>0</v>
      </c>
      <c r="Q2785">
        <v>12877479936</v>
      </c>
      <c r="R2785">
        <v>8090648576</v>
      </c>
      <c r="S2785">
        <v>4109086720</v>
      </c>
      <c r="T2785" t="s">
        <v>29</v>
      </c>
      <c r="U2785">
        <v>264288256</v>
      </c>
      <c r="V2785">
        <v>55377408</v>
      </c>
      <c r="W2785">
        <v>208910848</v>
      </c>
      <c r="X2785">
        <v>21</v>
      </c>
      <c r="Y2785">
        <v>219131904</v>
      </c>
      <c r="Z2785">
        <v>163775488</v>
      </c>
    </row>
    <row r="2786" spans="1:26" x14ac:dyDescent="0.25">
      <c r="A2786" s="1">
        <v>4645933984279630</v>
      </c>
      <c r="B2786" t="s">
        <v>26</v>
      </c>
      <c r="C2786" t="s">
        <v>26</v>
      </c>
      <c r="D2786" t="s">
        <v>26</v>
      </c>
      <c r="E2786" t="s">
        <v>101</v>
      </c>
      <c r="F2786">
        <v>25</v>
      </c>
      <c r="G2786">
        <v>971042816</v>
      </c>
      <c r="H2786">
        <v>742326272</v>
      </c>
      <c r="I2786">
        <v>155570176</v>
      </c>
      <c r="J2786" t="s">
        <v>124</v>
      </c>
      <c r="K2786">
        <v>88838144</v>
      </c>
      <c r="L2786">
        <v>223723520</v>
      </c>
      <c r="M2786">
        <v>104853504</v>
      </c>
      <c r="N2786">
        <v>104853504</v>
      </c>
      <c r="O2786">
        <v>0</v>
      </c>
      <c r="P2786">
        <v>0</v>
      </c>
      <c r="Q2786">
        <v>12877479936</v>
      </c>
      <c r="R2786">
        <v>8090648576</v>
      </c>
      <c r="S2786">
        <v>4109086720</v>
      </c>
      <c r="T2786" t="s">
        <v>29</v>
      </c>
      <c r="U2786">
        <v>264288256</v>
      </c>
      <c r="V2786">
        <v>55377408</v>
      </c>
      <c r="W2786">
        <v>208910848</v>
      </c>
      <c r="X2786">
        <v>21</v>
      </c>
      <c r="Y2786">
        <v>219131904</v>
      </c>
      <c r="Z2786">
        <v>163824640</v>
      </c>
    </row>
    <row r="2787" spans="1:26" x14ac:dyDescent="0.25">
      <c r="A2787" s="1">
        <v>4647602674166360</v>
      </c>
      <c r="B2787" t="s">
        <v>27</v>
      </c>
      <c r="C2787" t="s">
        <v>26</v>
      </c>
      <c r="D2787" t="s">
        <v>26</v>
      </c>
      <c r="E2787" t="s">
        <v>31</v>
      </c>
      <c r="F2787" t="s">
        <v>39</v>
      </c>
      <c r="G2787">
        <v>971042816</v>
      </c>
      <c r="H2787">
        <v>742100992</v>
      </c>
      <c r="I2787">
        <v>155799552</v>
      </c>
      <c r="J2787" t="s">
        <v>124</v>
      </c>
      <c r="K2787">
        <v>88862720</v>
      </c>
      <c r="L2787">
        <v>223727616</v>
      </c>
      <c r="M2787">
        <v>104853504</v>
      </c>
      <c r="N2787">
        <v>104853504</v>
      </c>
      <c r="O2787">
        <v>0</v>
      </c>
      <c r="P2787">
        <v>0</v>
      </c>
      <c r="Q2787">
        <v>12877479936</v>
      </c>
      <c r="R2787">
        <v>8090652672</v>
      </c>
      <c r="S2787">
        <v>4109082624</v>
      </c>
      <c r="T2787" t="s">
        <v>29</v>
      </c>
      <c r="U2787">
        <v>264288256</v>
      </c>
      <c r="V2787">
        <v>55377408</v>
      </c>
      <c r="W2787">
        <v>208910848</v>
      </c>
      <c r="X2787">
        <v>21</v>
      </c>
      <c r="Y2787">
        <v>219131904</v>
      </c>
      <c r="Z2787">
        <v>163873792</v>
      </c>
    </row>
    <row r="2788" spans="1:26" x14ac:dyDescent="0.25">
      <c r="A2788" s="1">
        <v>46492716161675</v>
      </c>
      <c r="B2788" t="s">
        <v>26</v>
      </c>
      <c r="C2788" t="s">
        <v>26</v>
      </c>
      <c r="D2788" t="s">
        <v>26</v>
      </c>
      <c r="E2788" t="s">
        <v>101</v>
      </c>
      <c r="F2788" t="s">
        <v>76</v>
      </c>
      <c r="G2788">
        <v>971042816</v>
      </c>
      <c r="H2788">
        <v>742232064</v>
      </c>
      <c r="I2788">
        <v>155660288</v>
      </c>
      <c r="J2788" t="s">
        <v>124</v>
      </c>
      <c r="K2788">
        <v>88891392</v>
      </c>
      <c r="L2788">
        <v>223735808</v>
      </c>
      <c r="M2788">
        <v>104853504</v>
      </c>
      <c r="N2788">
        <v>104853504</v>
      </c>
      <c r="O2788">
        <v>0</v>
      </c>
      <c r="P2788">
        <v>0</v>
      </c>
      <c r="Q2788">
        <v>12877479936</v>
      </c>
      <c r="R2788">
        <v>8090652672</v>
      </c>
      <c r="S2788">
        <v>4109082624</v>
      </c>
      <c r="T2788" t="s">
        <v>29</v>
      </c>
      <c r="U2788">
        <v>264288256</v>
      </c>
      <c r="V2788">
        <v>55377408</v>
      </c>
      <c r="W2788">
        <v>208910848</v>
      </c>
      <c r="X2788">
        <v>21</v>
      </c>
      <c r="Y2788">
        <v>219131904</v>
      </c>
      <c r="Z2788">
        <v>164041728</v>
      </c>
    </row>
    <row r="2789" spans="1:26" x14ac:dyDescent="0.25">
      <c r="A2789" s="1">
        <v>4650940534114830</v>
      </c>
      <c r="B2789" t="s">
        <v>27</v>
      </c>
      <c r="C2789" t="s">
        <v>31</v>
      </c>
      <c r="D2789" t="s">
        <v>26</v>
      </c>
      <c r="E2789" t="s">
        <v>31</v>
      </c>
      <c r="F2789">
        <v>25</v>
      </c>
      <c r="G2789">
        <v>971042816</v>
      </c>
      <c r="H2789">
        <v>742420480</v>
      </c>
      <c r="I2789">
        <v>155463680</v>
      </c>
      <c r="J2789" t="s">
        <v>122</v>
      </c>
      <c r="K2789">
        <v>88920064</v>
      </c>
      <c r="L2789">
        <v>223748096</v>
      </c>
      <c r="M2789">
        <v>104853504</v>
      </c>
      <c r="N2789">
        <v>104853504</v>
      </c>
      <c r="O2789">
        <v>0</v>
      </c>
      <c r="P2789">
        <v>0</v>
      </c>
      <c r="Q2789">
        <v>12877479936</v>
      </c>
      <c r="R2789">
        <v>8090660864</v>
      </c>
      <c r="S2789">
        <v>4109074432</v>
      </c>
      <c r="T2789" t="s">
        <v>29</v>
      </c>
      <c r="U2789">
        <v>264288256</v>
      </c>
      <c r="V2789">
        <v>55377408</v>
      </c>
      <c r="W2789">
        <v>208910848</v>
      </c>
      <c r="X2789">
        <v>21</v>
      </c>
      <c r="Y2789">
        <v>219131904</v>
      </c>
      <c r="Z2789">
        <v>164156416</v>
      </c>
    </row>
    <row r="2790" spans="1:26" x14ac:dyDescent="0.25">
      <c r="A2790" s="1">
        <v>4.6526094612545504E+16</v>
      </c>
      <c r="B2790" t="s">
        <v>27</v>
      </c>
      <c r="C2790" t="s">
        <v>26</v>
      </c>
      <c r="D2790" t="s">
        <v>27</v>
      </c>
      <c r="E2790" t="s">
        <v>101</v>
      </c>
      <c r="F2790">
        <v>40</v>
      </c>
      <c r="G2790">
        <v>971042816</v>
      </c>
      <c r="H2790">
        <v>742445056</v>
      </c>
      <c r="I2790">
        <v>155447296</v>
      </c>
      <c r="J2790" t="s">
        <v>122</v>
      </c>
      <c r="K2790">
        <v>88944640</v>
      </c>
      <c r="L2790">
        <v>223748096</v>
      </c>
      <c r="M2790">
        <v>104853504</v>
      </c>
      <c r="N2790">
        <v>104853504</v>
      </c>
      <c r="O2790">
        <v>0</v>
      </c>
      <c r="P2790">
        <v>0</v>
      </c>
      <c r="Q2790">
        <v>12877479936</v>
      </c>
      <c r="R2790">
        <v>8090660864</v>
      </c>
      <c r="S2790">
        <v>4109074432</v>
      </c>
      <c r="T2790" t="s">
        <v>29</v>
      </c>
      <c r="U2790">
        <v>264288256</v>
      </c>
      <c r="V2790">
        <v>55377408</v>
      </c>
      <c r="W2790">
        <v>208910848</v>
      </c>
      <c r="X2790">
        <v>21</v>
      </c>
      <c r="Y2790">
        <v>219131904</v>
      </c>
      <c r="Z2790">
        <v>164217856</v>
      </c>
    </row>
    <row r="2791" spans="1:26" x14ac:dyDescent="0.25">
      <c r="A2791" s="1">
        <v>4654278363638440</v>
      </c>
      <c r="B2791" t="s">
        <v>27</v>
      </c>
      <c r="C2791" t="s">
        <v>26</v>
      </c>
      <c r="D2791" t="s">
        <v>26</v>
      </c>
      <c r="E2791" t="s">
        <v>101</v>
      </c>
      <c r="F2791">
        <v>20</v>
      </c>
      <c r="G2791">
        <v>971042816</v>
      </c>
      <c r="H2791">
        <v>742215680</v>
      </c>
      <c r="I2791">
        <v>155680768</v>
      </c>
      <c r="J2791" t="s">
        <v>124</v>
      </c>
      <c r="K2791">
        <v>88969216</v>
      </c>
      <c r="L2791">
        <v>223748096</v>
      </c>
      <c r="M2791">
        <v>104853504</v>
      </c>
      <c r="N2791">
        <v>104853504</v>
      </c>
      <c r="O2791">
        <v>0</v>
      </c>
      <c r="P2791">
        <v>0</v>
      </c>
      <c r="Q2791">
        <v>12877479936</v>
      </c>
      <c r="R2791">
        <v>8090660864</v>
      </c>
      <c r="S2791">
        <v>4109074432</v>
      </c>
      <c r="T2791" t="s">
        <v>29</v>
      </c>
      <c r="U2791">
        <v>264288256</v>
      </c>
      <c r="V2791">
        <v>55377408</v>
      </c>
      <c r="W2791">
        <v>208910848</v>
      </c>
      <c r="X2791">
        <v>21</v>
      </c>
      <c r="Y2791">
        <v>219131904</v>
      </c>
      <c r="Z2791">
        <v>164267008</v>
      </c>
    </row>
    <row r="2792" spans="1:26" x14ac:dyDescent="0.25">
      <c r="A2792" s="1">
        <v>4655947294082910</v>
      </c>
      <c r="B2792" t="s">
        <v>26</v>
      </c>
      <c r="C2792" t="s">
        <v>26</v>
      </c>
      <c r="D2792" t="s">
        <v>27</v>
      </c>
      <c r="E2792" t="s">
        <v>31</v>
      </c>
      <c r="F2792">
        <v>40</v>
      </c>
      <c r="G2792">
        <v>971042816</v>
      </c>
      <c r="H2792">
        <v>742240256</v>
      </c>
      <c r="I2792">
        <v>155656192</v>
      </c>
      <c r="J2792" t="s">
        <v>124</v>
      </c>
      <c r="K2792">
        <v>88993792</v>
      </c>
      <c r="L2792">
        <v>223748096</v>
      </c>
      <c r="M2792">
        <v>104853504</v>
      </c>
      <c r="N2792">
        <v>104853504</v>
      </c>
      <c r="O2792">
        <v>0</v>
      </c>
      <c r="P2792">
        <v>0</v>
      </c>
      <c r="Q2792">
        <v>12877479936</v>
      </c>
      <c r="R2792">
        <v>8090660864</v>
      </c>
      <c r="S2792">
        <v>4109074432</v>
      </c>
      <c r="T2792" t="s">
        <v>29</v>
      </c>
      <c r="U2792">
        <v>264288256</v>
      </c>
      <c r="V2792">
        <v>55377408</v>
      </c>
      <c r="W2792">
        <v>208910848</v>
      </c>
      <c r="X2792">
        <v>21</v>
      </c>
      <c r="Y2792">
        <v>219131904</v>
      </c>
      <c r="Z2792">
        <v>164316160</v>
      </c>
    </row>
    <row r="2793" spans="1:26" x14ac:dyDescent="0.25">
      <c r="A2793" s="1">
        <v>4657616229726220</v>
      </c>
      <c r="B2793" t="s">
        <v>27</v>
      </c>
      <c r="C2793" t="s">
        <v>26</v>
      </c>
      <c r="D2793" t="s">
        <v>27</v>
      </c>
      <c r="E2793" t="s">
        <v>101</v>
      </c>
      <c r="F2793">
        <v>40</v>
      </c>
      <c r="G2793">
        <v>971042816</v>
      </c>
      <c r="H2793">
        <v>742006784</v>
      </c>
      <c r="I2793">
        <v>155881472</v>
      </c>
      <c r="J2793" t="s">
        <v>124</v>
      </c>
      <c r="K2793">
        <v>89018368</v>
      </c>
      <c r="L2793">
        <v>223748096</v>
      </c>
      <c r="M2793">
        <v>104853504</v>
      </c>
      <c r="N2793">
        <v>104853504</v>
      </c>
      <c r="O2793">
        <v>0</v>
      </c>
      <c r="P2793">
        <v>0</v>
      </c>
      <c r="Q2793">
        <v>12877479936</v>
      </c>
      <c r="R2793">
        <v>8090660864</v>
      </c>
      <c r="S2793">
        <v>4109074432</v>
      </c>
      <c r="T2793" t="s">
        <v>29</v>
      </c>
      <c r="U2793">
        <v>264288256</v>
      </c>
      <c r="V2793">
        <v>55377408</v>
      </c>
      <c r="W2793">
        <v>208910848</v>
      </c>
      <c r="X2793">
        <v>21</v>
      </c>
      <c r="Y2793">
        <v>219131904</v>
      </c>
      <c r="Z2793">
        <v>164365312</v>
      </c>
    </row>
    <row r="2794" spans="1:26" x14ac:dyDescent="0.25">
      <c r="A2794" s="1">
        <v>4.6592851633893E+16</v>
      </c>
      <c r="B2794" t="s">
        <v>27</v>
      </c>
      <c r="C2794" t="s">
        <v>26</v>
      </c>
      <c r="D2794" t="s">
        <v>27</v>
      </c>
      <c r="E2794" t="s">
        <v>108</v>
      </c>
      <c r="F2794" t="s">
        <v>41</v>
      </c>
      <c r="G2794">
        <v>971042816</v>
      </c>
      <c r="H2794">
        <v>742035456</v>
      </c>
      <c r="I2794">
        <v>155856896</v>
      </c>
      <c r="J2794" t="s">
        <v>124</v>
      </c>
      <c r="K2794">
        <v>89042944</v>
      </c>
      <c r="L2794">
        <v>223748096</v>
      </c>
      <c r="M2794">
        <v>104853504</v>
      </c>
      <c r="N2794">
        <v>104853504</v>
      </c>
      <c r="O2794">
        <v>0</v>
      </c>
      <c r="P2794">
        <v>0</v>
      </c>
      <c r="Q2794">
        <v>12877479936</v>
      </c>
      <c r="R2794">
        <v>8090660864</v>
      </c>
      <c r="S2794">
        <v>4109074432</v>
      </c>
      <c r="T2794" t="s">
        <v>29</v>
      </c>
      <c r="U2794">
        <v>264288256</v>
      </c>
      <c r="V2794">
        <v>55377408</v>
      </c>
      <c r="W2794">
        <v>208910848</v>
      </c>
      <c r="X2794">
        <v>21</v>
      </c>
      <c r="Y2794">
        <v>219131904</v>
      </c>
      <c r="Z2794">
        <v>164414464</v>
      </c>
    </row>
    <row r="2795" spans="1:26" x14ac:dyDescent="0.25">
      <c r="A2795" s="1">
        <v>4660953011446520</v>
      </c>
      <c r="B2795" t="s">
        <v>26</v>
      </c>
      <c r="C2795" t="s">
        <v>26</v>
      </c>
      <c r="D2795" t="s">
        <v>26</v>
      </c>
      <c r="E2795" t="s">
        <v>31</v>
      </c>
      <c r="F2795" t="s">
        <v>41</v>
      </c>
      <c r="G2795">
        <v>971042816</v>
      </c>
      <c r="H2795">
        <v>741908480</v>
      </c>
      <c r="I2795">
        <v>155996160</v>
      </c>
      <c r="J2795" t="s">
        <v>124</v>
      </c>
      <c r="K2795">
        <v>89067520</v>
      </c>
      <c r="L2795">
        <v>223739904</v>
      </c>
      <c r="M2795">
        <v>104853504</v>
      </c>
      <c r="N2795">
        <v>104853504</v>
      </c>
      <c r="O2795">
        <v>0</v>
      </c>
      <c r="P2795">
        <v>0</v>
      </c>
      <c r="Q2795">
        <v>12877479936</v>
      </c>
      <c r="R2795">
        <v>8090660864</v>
      </c>
      <c r="S2795">
        <v>4109074432</v>
      </c>
      <c r="T2795" t="s">
        <v>29</v>
      </c>
      <c r="U2795">
        <v>264288256</v>
      </c>
      <c r="V2795">
        <v>55377408</v>
      </c>
      <c r="W2795">
        <v>208910848</v>
      </c>
      <c r="X2795">
        <v>21</v>
      </c>
      <c r="Y2795">
        <v>219131904</v>
      </c>
      <c r="Z2795">
        <v>164463616</v>
      </c>
    </row>
    <row r="2796" spans="1:26" x14ac:dyDescent="0.25">
      <c r="A2796" s="1">
        <v>4662621948891220</v>
      </c>
      <c r="B2796" t="s">
        <v>27</v>
      </c>
      <c r="C2796" t="s">
        <v>26</v>
      </c>
      <c r="D2796" t="s">
        <v>27</v>
      </c>
      <c r="E2796" t="s">
        <v>31</v>
      </c>
      <c r="F2796">
        <v>50</v>
      </c>
      <c r="G2796">
        <v>971042816</v>
      </c>
      <c r="H2796">
        <v>741814272</v>
      </c>
      <c r="I2796">
        <v>156078080</v>
      </c>
      <c r="J2796" t="s">
        <v>124</v>
      </c>
      <c r="K2796">
        <v>89092096</v>
      </c>
      <c r="L2796">
        <v>223744000</v>
      </c>
      <c r="M2796">
        <v>104853504</v>
      </c>
      <c r="N2796">
        <v>104853504</v>
      </c>
      <c r="O2796">
        <v>0</v>
      </c>
      <c r="P2796">
        <v>0</v>
      </c>
      <c r="Q2796">
        <v>12877479936</v>
      </c>
      <c r="R2796">
        <v>8090660864</v>
      </c>
      <c r="S2796">
        <v>4109074432</v>
      </c>
      <c r="T2796" t="s">
        <v>29</v>
      </c>
      <c r="U2796">
        <v>264288256</v>
      </c>
      <c r="V2796">
        <v>55377408</v>
      </c>
      <c r="W2796">
        <v>208910848</v>
      </c>
      <c r="X2796">
        <v>21</v>
      </c>
      <c r="Y2796">
        <v>219131904</v>
      </c>
      <c r="Z2796">
        <v>164512768</v>
      </c>
    </row>
    <row r="2797" spans="1:26" x14ac:dyDescent="0.25">
      <c r="A2797" s="1">
        <v>4664290278666550</v>
      </c>
      <c r="B2797" t="s">
        <v>26</v>
      </c>
      <c r="C2797" t="s">
        <v>26</v>
      </c>
      <c r="D2797" t="s">
        <v>27</v>
      </c>
      <c r="E2797" t="s">
        <v>101</v>
      </c>
      <c r="F2797">
        <v>40</v>
      </c>
      <c r="G2797">
        <v>971042816</v>
      </c>
      <c r="H2797">
        <v>742100992</v>
      </c>
      <c r="I2797">
        <v>155787264</v>
      </c>
      <c r="J2797" t="s">
        <v>124</v>
      </c>
      <c r="K2797">
        <v>89120768</v>
      </c>
      <c r="L2797">
        <v>223748096</v>
      </c>
      <c r="M2797">
        <v>104853504</v>
      </c>
      <c r="N2797">
        <v>104853504</v>
      </c>
      <c r="O2797">
        <v>0</v>
      </c>
      <c r="P2797">
        <v>0</v>
      </c>
      <c r="Q2797">
        <v>12877479936</v>
      </c>
      <c r="R2797">
        <v>8090660864</v>
      </c>
      <c r="S2797">
        <v>4109074432</v>
      </c>
      <c r="T2797" t="s">
        <v>29</v>
      </c>
      <c r="U2797">
        <v>264288256</v>
      </c>
      <c r="V2797">
        <v>55377408</v>
      </c>
      <c r="W2797">
        <v>208910848</v>
      </c>
      <c r="X2797">
        <v>21</v>
      </c>
      <c r="Y2797">
        <v>219131904</v>
      </c>
      <c r="Z2797">
        <v>164574208</v>
      </c>
    </row>
    <row r="2798" spans="1:26" x14ac:dyDescent="0.25">
      <c r="A2798" s="1">
        <v>4665959213223720</v>
      </c>
      <c r="B2798" t="s">
        <v>26</v>
      </c>
      <c r="C2798">
        <v>0</v>
      </c>
      <c r="D2798" t="s">
        <v>26</v>
      </c>
      <c r="E2798" t="s">
        <v>108</v>
      </c>
      <c r="F2798">
        <v>40</v>
      </c>
      <c r="G2798">
        <v>971042816</v>
      </c>
      <c r="H2798">
        <v>741871616</v>
      </c>
      <c r="I2798">
        <v>156020736</v>
      </c>
      <c r="J2798" t="s">
        <v>124</v>
      </c>
      <c r="K2798">
        <v>89145344</v>
      </c>
      <c r="L2798">
        <v>223748096</v>
      </c>
      <c r="M2798">
        <v>104853504</v>
      </c>
      <c r="N2798">
        <v>104853504</v>
      </c>
      <c r="O2798">
        <v>0</v>
      </c>
      <c r="P2798">
        <v>0</v>
      </c>
      <c r="Q2798">
        <v>12877479936</v>
      </c>
      <c r="R2798">
        <v>8090660864</v>
      </c>
      <c r="S2798">
        <v>4109074432</v>
      </c>
      <c r="T2798" t="s">
        <v>29</v>
      </c>
      <c r="U2798">
        <v>264288256</v>
      </c>
      <c r="V2798">
        <v>55377408</v>
      </c>
      <c r="W2798">
        <v>208910848</v>
      </c>
      <c r="X2798">
        <v>21</v>
      </c>
      <c r="Y2798">
        <v>219131904</v>
      </c>
      <c r="Z2798">
        <v>164639744</v>
      </c>
    </row>
    <row r="2799" spans="1:26" x14ac:dyDescent="0.25">
      <c r="A2799" s="1">
        <v>4667628149059080</v>
      </c>
      <c r="B2799" t="s">
        <v>27</v>
      </c>
      <c r="C2799" t="s">
        <v>27</v>
      </c>
      <c r="D2799" t="s">
        <v>26</v>
      </c>
      <c r="E2799" t="s">
        <v>108</v>
      </c>
      <c r="F2799">
        <v>25</v>
      </c>
      <c r="G2799">
        <v>971042816</v>
      </c>
      <c r="H2799">
        <v>741908480</v>
      </c>
      <c r="I2799">
        <v>155983872</v>
      </c>
      <c r="J2799" t="s">
        <v>124</v>
      </c>
      <c r="K2799">
        <v>89169920</v>
      </c>
      <c r="L2799">
        <v>223752192</v>
      </c>
      <c r="M2799">
        <v>104853504</v>
      </c>
      <c r="N2799">
        <v>104853504</v>
      </c>
      <c r="O2799">
        <v>0</v>
      </c>
      <c r="P2799">
        <v>0</v>
      </c>
      <c r="Q2799">
        <v>12877479936</v>
      </c>
      <c r="R2799">
        <v>8090660864</v>
      </c>
      <c r="S2799">
        <v>4109074432</v>
      </c>
      <c r="T2799" t="s">
        <v>29</v>
      </c>
      <c r="U2799">
        <v>264288256</v>
      </c>
      <c r="V2799">
        <v>55377408</v>
      </c>
      <c r="W2799">
        <v>208910848</v>
      </c>
      <c r="X2799">
        <v>21</v>
      </c>
      <c r="Y2799">
        <v>219131904</v>
      </c>
      <c r="Z2799">
        <v>164688896</v>
      </c>
    </row>
    <row r="2800" spans="1:26" x14ac:dyDescent="0.25">
      <c r="A2800" s="1">
        <v>4669297051337020</v>
      </c>
      <c r="B2800" t="s">
        <v>27</v>
      </c>
      <c r="C2800" t="s">
        <v>27</v>
      </c>
      <c r="D2800" t="s">
        <v>26</v>
      </c>
      <c r="E2800" t="s">
        <v>31</v>
      </c>
      <c r="F2800">
        <v>20</v>
      </c>
      <c r="G2800">
        <v>971042816</v>
      </c>
      <c r="H2800">
        <v>741924864</v>
      </c>
      <c r="I2800">
        <v>155963392</v>
      </c>
      <c r="J2800" t="s">
        <v>124</v>
      </c>
      <c r="K2800">
        <v>89194496</v>
      </c>
      <c r="L2800">
        <v>223748096</v>
      </c>
      <c r="M2800">
        <v>104853504</v>
      </c>
      <c r="N2800">
        <v>104853504</v>
      </c>
      <c r="O2800">
        <v>0</v>
      </c>
      <c r="P2800">
        <v>0</v>
      </c>
      <c r="Q2800">
        <v>12877479936</v>
      </c>
      <c r="R2800">
        <v>8090660864</v>
      </c>
      <c r="S2800">
        <v>4109074432</v>
      </c>
      <c r="T2800" t="s">
        <v>29</v>
      </c>
      <c r="U2800">
        <v>264288256</v>
      </c>
      <c r="V2800">
        <v>55377408</v>
      </c>
      <c r="W2800">
        <v>208910848</v>
      </c>
      <c r="X2800">
        <v>21</v>
      </c>
      <c r="Y2800">
        <v>219131904</v>
      </c>
      <c r="Z2800">
        <v>164738048</v>
      </c>
    </row>
    <row r="2801" spans="1:26" x14ac:dyDescent="0.25">
      <c r="A2801" s="1">
        <v>4670965982198720</v>
      </c>
      <c r="B2801" t="s">
        <v>37</v>
      </c>
      <c r="C2801" t="s">
        <v>27</v>
      </c>
      <c r="D2801" t="s">
        <v>27</v>
      </c>
      <c r="E2801" t="s">
        <v>101</v>
      </c>
      <c r="F2801" t="s">
        <v>33</v>
      </c>
      <c r="G2801">
        <v>971042816</v>
      </c>
      <c r="H2801">
        <v>742727680</v>
      </c>
      <c r="I2801">
        <v>155160576</v>
      </c>
      <c r="J2801" t="s">
        <v>122</v>
      </c>
      <c r="K2801">
        <v>89219072</v>
      </c>
      <c r="L2801">
        <v>223752192</v>
      </c>
      <c r="M2801">
        <v>104853504</v>
      </c>
      <c r="N2801">
        <v>104853504</v>
      </c>
      <c r="O2801">
        <v>0</v>
      </c>
      <c r="P2801">
        <v>0</v>
      </c>
      <c r="Q2801">
        <v>12877479936</v>
      </c>
      <c r="R2801">
        <v>8090660864</v>
      </c>
      <c r="S2801">
        <v>4109074432</v>
      </c>
      <c r="T2801" t="s">
        <v>29</v>
      </c>
      <c r="U2801">
        <v>264288256</v>
      </c>
      <c r="V2801">
        <v>55377408</v>
      </c>
      <c r="W2801">
        <v>208910848</v>
      </c>
      <c r="X2801">
        <v>21</v>
      </c>
      <c r="Y2801">
        <v>219131904</v>
      </c>
      <c r="Z2801">
        <v>164787200</v>
      </c>
    </row>
    <row r="2802" spans="1:26" x14ac:dyDescent="0.25">
      <c r="A2802" s="1">
        <v>467263491755725</v>
      </c>
      <c r="B2802" t="s">
        <v>26</v>
      </c>
      <c r="C2802" t="s">
        <v>27</v>
      </c>
      <c r="D2802" t="s">
        <v>101</v>
      </c>
      <c r="E2802" t="s">
        <v>26</v>
      </c>
      <c r="F2802" t="s">
        <v>39</v>
      </c>
      <c r="G2802">
        <v>971042816</v>
      </c>
      <c r="H2802">
        <v>742494208</v>
      </c>
      <c r="I2802">
        <v>155398144</v>
      </c>
      <c r="J2802" t="s">
        <v>122</v>
      </c>
      <c r="K2802">
        <v>89247744</v>
      </c>
      <c r="L2802">
        <v>223752192</v>
      </c>
      <c r="M2802">
        <v>104853504</v>
      </c>
      <c r="N2802">
        <v>104853504</v>
      </c>
      <c r="O2802">
        <v>0</v>
      </c>
      <c r="P2802">
        <v>0</v>
      </c>
      <c r="Q2802">
        <v>12877479936</v>
      </c>
      <c r="R2802">
        <v>8090664960</v>
      </c>
      <c r="S2802">
        <v>4109070336</v>
      </c>
      <c r="T2802" t="s">
        <v>29</v>
      </c>
      <c r="U2802">
        <v>264288256</v>
      </c>
      <c r="V2802">
        <v>55377408</v>
      </c>
      <c r="W2802">
        <v>208910848</v>
      </c>
      <c r="X2802">
        <v>21</v>
      </c>
      <c r="Y2802">
        <v>219131904</v>
      </c>
      <c r="Z2802">
        <v>164897792</v>
      </c>
    </row>
    <row r="2803" spans="1:26" x14ac:dyDescent="0.25">
      <c r="A2803" s="1">
        <v>4674303855253580</v>
      </c>
      <c r="B2803" t="s">
        <v>27</v>
      </c>
      <c r="C2803">
        <v>0</v>
      </c>
      <c r="D2803" t="s">
        <v>27</v>
      </c>
      <c r="E2803" t="s">
        <v>101</v>
      </c>
      <c r="F2803" t="s">
        <v>39</v>
      </c>
      <c r="G2803">
        <v>971042816</v>
      </c>
      <c r="H2803">
        <v>742772736</v>
      </c>
      <c r="I2803">
        <v>155119616</v>
      </c>
      <c r="J2803" t="s">
        <v>122</v>
      </c>
      <c r="K2803">
        <v>89272320</v>
      </c>
      <c r="L2803">
        <v>223748096</v>
      </c>
      <c r="M2803">
        <v>104853504</v>
      </c>
      <c r="N2803">
        <v>104853504</v>
      </c>
      <c r="O2803">
        <v>0</v>
      </c>
      <c r="P2803">
        <v>0</v>
      </c>
      <c r="Q2803">
        <v>12877479936</v>
      </c>
      <c r="R2803">
        <v>8090664960</v>
      </c>
      <c r="S2803">
        <v>4109070336</v>
      </c>
      <c r="T2803" t="s">
        <v>29</v>
      </c>
      <c r="U2803">
        <v>264288256</v>
      </c>
      <c r="V2803">
        <v>55377408</v>
      </c>
      <c r="W2803">
        <v>208910848</v>
      </c>
      <c r="X2803">
        <v>21</v>
      </c>
      <c r="Y2803">
        <v>219131904</v>
      </c>
      <c r="Z2803">
        <v>164946944</v>
      </c>
    </row>
    <row r="2804" spans="1:26" x14ac:dyDescent="0.25">
      <c r="A2804" s="1">
        <v>4675972779254110</v>
      </c>
      <c r="B2804" t="s">
        <v>26</v>
      </c>
      <c r="C2804" t="s">
        <v>27</v>
      </c>
      <c r="D2804" t="s">
        <v>26</v>
      </c>
      <c r="E2804" t="s">
        <v>101</v>
      </c>
      <c r="F2804">
        <v>40</v>
      </c>
      <c r="G2804">
        <v>971042816</v>
      </c>
      <c r="H2804">
        <v>742801408</v>
      </c>
      <c r="I2804">
        <v>155090944</v>
      </c>
      <c r="J2804" t="s">
        <v>122</v>
      </c>
      <c r="K2804">
        <v>89296896</v>
      </c>
      <c r="L2804">
        <v>223752192</v>
      </c>
      <c r="M2804">
        <v>104853504</v>
      </c>
      <c r="N2804">
        <v>104853504</v>
      </c>
      <c r="O2804">
        <v>0</v>
      </c>
      <c r="P2804">
        <v>0</v>
      </c>
      <c r="Q2804">
        <v>12877479936</v>
      </c>
      <c r="R2804">
        <v>8090664960</v>
      </c>
      <c r="S2804">
        <v>4109070336</v>
      </c>
      <c r="T2804" t="s">
        <v>29</v>
      </c>
      <c r="U2804">
        <v>264288256</v>
      </c>
      <c r="V2804">
        <v>55377408</v>
      </c>
      <c r="W2804">
        <v>208910848</v>
      </c>
      <c r="X2804">
        <v>21</v>
      </c>
      <c r="Y2804">
        <v>219131904</v>
      </c>
      <c r="Z2804">
        <v>164996096</v>
      </c>
    </row>
    <row r="2805" spans="1:26" x14ac:dyDescent="0.25">
      <c r="A2805" s="1">
        <v>4677641708890580</v>
      </c>
      <c r="B2805" t="s">
        <v>37</v>
      </c>
      <c r="C2805" t="s">
        <v>27</v>
      </c>
      <c r="D2805" t="s">
        <v>27</v>
      </c>
      <c r="E2805" t="s">
        <v>101</v>
      </c>
      <c r="F2805">
        <v>40</v>
      </c>
      <c r="G2805">
        <v>971042816</v>
      </c>
      <c r="H2805">
        <v>742825984</v>
      </c>
      <c r="I2805">
        <v>155066368</v>
      </c>
      <c r="J2805" t="s">
        <v>122</v>
      </c>
      <c r="K2805">
        <v>89321472</v>
      </c>
      <c r="L2805">
        <v>223752192</v>
      </c>
      <c r="M2805">
        <v>104853504</v>
      </c>
      <c r="N2805">
        <v>104853504</v>
      </c>
      <c r="O2805">
        <v>0</v>
      </c>
      <c r="P2805">
        <v>0</v>
      </c>
      <c r="Q2805">
        <v>12877479936</v>
      </c>
      <c r="R2805">
        <v>8090664960</v>
      </c>
      <c r="S2805">
        <v>4109070336</v>
      </c>
      <c r="T2805" t="s">
        <v>29</v>
      </c>
      <c r="U2805">
        <v>264288256</v>
      </c>
      <c r="V2805">
        <v>55377408</v>
      </c>
      <c r="W2805">
        <v>208910848</v>
      </c>
      <c r="X2805">
        <v>21</v>
      </c>
      <c r="Y2805">
        <v>219131904</v>
      </c>
      <c r="Z2805">
        <v>165045248</v>
      </c>
    </row>
    <row r="2806" spans="1:26" x14ac:dyDescent="0.25">
      <c r="A2806" s="1">
        <v>4679310642474220</v>
      </c>
      <c r="B2806" t="s">
        <v>27</v>
      </c>
      <c r="C2806" t="s">
        <v>27</v>
      </c>
      <c r="D2806" t="s">
        <v>37</v>
      </c>
      <c r="E2806" t="s">
        <v>31</v>
      </c>
      <c r="F2806">
        <v>25</v>
      </c>
      <c r="G2806">
        <v>971042816</v>
      </c>
      <c r="H2806">
        <v>741572608</v>
      </c>
      <c r="I2806">
        <v>156319744</v>
      </c>
      <c r="J2806" t="s">
        <v>124</v>
      </c>
      <c r="K2806">
        <v>89346048</v>
      </c>
      <c r="L2806">
        <v>223756288</v>
      </c>
      <c r="M2806">
        <v>104853504</v>
      </c>
      <c r="N2806">
        <v>104853504</v>
      </c>
      <c r="O2806">
        <v>0</v>
      </c>
      <c r="P2806">
        <v>0</v>
      </c>
      <c r="Q2806">
        <v>12877479936</v>
      </c>
      <c r="R2806">
        <v>8090664960</v>
      </c>
      <c r="S2806">
        <v>4109070336</v>
      </c>
      <c r="T2806" t="s">
        <v>29</v>
      </c>
      <c r="U2806">
        <v>264288256</v>
      </c>
      <c r="V2806">
        <v>55377408</v>
      </c>
      <c r="W2806">
        <v>208910848</v>
      </c>
      <c r="X2806">
        <v>21</v>
      </c>
      <c r="Y2806">
        <v>219131904</v>
      </c>
      <c r="Z2806">
        <v>165094400</v>
      </c>
    </row>
    <row r="2807" spans="1:26" x14ac:dyDescent="0.25">
      <c r="A2807" s="1">
        <v>4.6809795778327504E+16</v>
      </c>
      <c r="B2807" t="s">
        <v>27</v>
      </c>
      <c r="C2807" t="s">
        <v>27</v>
      </c>
      <c r="D2807" t="s">
        <v>101</v>
      </c>
      <c r="E2807" t="s">
        <v>26</v>
      </c>
      <c r="F2807" t="s">
        <v>76</v>
      </c>
      <c r="G2807">
        <v>971042816</v>
      </c>
      <c r="H2807">
        <v>741588992</v>
      </c>
      <c r="I2807">
        <v>156295168</v>
      </c>
      <c r="J2807" t="s">
        <v>124</v>
      </c>
      <c r="K2807">
        <v>89370624</v>
      </c>
      <c r="L2807">
        <v>223756288</v>
      </c>
      <c r="M2807">
        <v>104853504</v>
      </c>
      <c r="N2807">
        <v>104853504</v>
      </c>
      <c r="O2807">
        <v>0</v>
      </c>
      <c r="P2807">
        <v>0</v>
      </c>
      <c r="Q2807">
        <v>12877479936</v>
      </c>
      <c r="R2807">
        <v>8090664960</v>
      </c>
      <c r="S2807">
        <v>4109070336</v>
      </c>
      <c r="T2807" t="s">
        <v>29</v>
      </c>
      <c r="U2807">
        <v>264288256</v>
      </c>
      <c r="V2807">
        <v>55377408</v>
      </c>
      <c r="W2807">
        <v>208910848</v>
      </c>
      <c r="X2807">
        <v>21</v>
      </c>
      <c r="Y2807">
        <v>219131904</v>
      </c>
      <c r="Z2807">
        <v>165143552</v>
      </c>
    </row>
    <row r="2808" spans="1:26" x14ac:dyDescent="0.25">
      <c r="A2808" s="1">
        <v>4682648518476220</v>
      </c>
      <c r="B2808" t="s">
        <v>26</v>
      </c>
      <c r="C2808" t="s">
        <v>27</v>
      </c>
      <c r="D2808" t="s">
        <v>26</v>
      </c>
      <c r="E2808" t="s">
        <v>37</v>
      </c>
      <c r="F2808" t="s">
        <v>39</v>
      </c>
      <c r="G2808">
        <v>971042816</v>
      </c>
      <c r="H2808">
        <v>741617664</v>
      </c>
      <c r="I2808">
        <v>156274688</v>
      </c>
      <c r="J2808" t="s">
        <v>124</v>
      </c>
      <c r="K2808">
        <v>89395200</v>
      </c>
      <c r="L2808">
        <v>223752192</v>
      </c>
      <c r="M2808">
        <v>104853504</v>
      </c>
      <c r="N2808">
        <v>104853504</v>
      </c>
      <c r="O2808">
        <v>0</v>
      </c>
      <c r="P2808">
        <v>0</v>
      </c>
      <c r="Q2808">
        <v>12877479936</v>
      </c>
      <c r="R2808">
        <v>8090664960</v>
      </c>
      <c r="S2808">
        <v>4109070336</v>
      </c>
      <c r="T2808" t="s">
        <v>29</v>
      </c>
      <c r="U2808">
        <v>264288256</v>
      </c>
      <c r="V2808">
        <v>55377408</v>
      </c>
      <c r="W2808">
        <v>208910848</v>
      </c>
      <c r="X2808">
        <v>21</v>
      </c>
      <c r="Y2808">
        <v>219131904</v>
      </c>
      <c r="Z2808">
        <v>165192704</v>
      </c>
    </row>
    <row r="2809" spans="1:26" x14ac:dyDescent="0.25">
      <c r="A2809" s="1">
        <v>4.6843174539738304E+16</v>
      </c>
      <c r="B2809" t="s">
        <v>26</v>
      </c>
      <c r="C2809" t="s">
        <v>27</v>
      </c>
      <c r="D2809" t="s">
        <v>26</v>
      </c>
      <c r="E2809" t="s">
        <v>31</v>
      </c>
      <c r="F2809" t="s">
        <v>35</v>
      </c>
      <c r="G2809">
        <v>971042816</v>
      </c>
      <c r="H2809">
        <v>742658048</v>
      </c>
      <c r="I2809">
        <v>155230208</v>
      </c>
      <c r="J2809" t="s">
        <v>122</v>
      </c>
      <c r="K2809">
        <v>89419776</v>
      </c>
      <c r="L2809">
        <v>223756288</v>
      </c>
      <c r="M2809">
        <v>104853504</v>
      </c>
      <c r="N2809">
        <v>104853504</v>
      </c>
      <c r="O2809">
        <v>0</v>
      </c>
      <c r="P2809">
        <v>0</v>
      </c>
      <c r="Q2809">
        <v>12877479936</v>
      </c>
      <c r="R2809">
        <v>8090664960</v>
      </c>
      <c r="S2809">
        <v>4109070336</v>
      </c>
      <c r="T2809" t="s">
        <v>29</v>
      </c>
      <c r="U2809">
        <v>264288256</v>
      </c>
      <c r="V2809">
        <v>55377408</v>
      </c>
      <c r="W2809">
        <v>208910848</v>
      </c>
      <c r="X2809">
        <v>21</v>
      </c>
      <c r="Y2809">
        <v>219131904</v>
      </c>
      <c r="Z2809">
        <v>165241856</v>
      </c>
    </row>
    <row r="2810" spans="1:26" x14ac:dyDescent="0.25">
      <c r="A2810" s="1">
        <v>4.68598643091652E+16</v>
      </c>
      <c r="B2810" t="s">
        <v>101</v>
      </c>
      <c r="C2810" t="s">
        <v>123</v>
      </c>
      <c r="D2810" t="s">
        <v>101</v>
      </c>
      <c r="E2810" t="s">
        <v>101</v>
      </c>
      <c r="F2810">
        <v>50</v>
      </c>
      <c r="G2810">
        <v>971042816</v>
      </c>
      <c r="H2810">
        <v>741347328</v>
      </c>
      <c r="I2810">
        <v>156524544</v>
      </c>
      <c r="J2810" t="s">
        <v>129</v>
      </c>
      <c r="K2810">
        <v>89452544</v>
      </c>
      <c r="L2810">
        <v>223793152</v>
      </c>
      <c r="M2810">
        <v>104853504</v>
      </c>
      <c r="N2810">
        <v>104853504</v>
      </c>
      <c r="O2810">
        <v>0</v>
      </c>
      <c r="P2810">
        <v>0</v>
      </c>
      <c r="Q2810">
        <v>12877479936</v>
      </c>
      <c r="R2810">
        <v>8090664960</v>
      </c>
      <c r="S2810">
        <v>4109070336</v>
      </c>
      <c r="T2810" t="s">
        <v>29</v>
      </c>
      <c r="U2810">
        <v>264288256</v>
      </c>
      <c r="V2810">
        <v>55377408</v>
      </c>
      <c r="W2810">
        <v>208910848</v>
      </c>
      <c r="X2810">
        <v>21</v>
      </c>
      <c r="Y2810">
        <v>219131904</v>
      </c>
      <c r="Z2810">
        <v>165389312</v>
      </c>
    </row>
    <row r="2811" spans="1:26" x14ac:dyDescent="0.25">
      <c r="A2811" s="1">
        <v>468765537156</v>
      </c>
      <c r="B2811" t="s">
        <v>37</v>
      </c>
      <c r="C2811" t="s">
        <v>27</v>
      </c>
      <c r="D2811" t="s">
        <v>101</v>
      </c>
      <c r="E2811" t="s">
        <v>27</v>
      </c>
      <c r="F2811">
        <v>40</v>
      </c>
      <c r="G2811">
        <v>971042816</v>
      </c>
      <c r="H2811">
        <v>741117952</v>
      </c>
      <c r="I2811">
        <v>156741632</v>
      </c>
      <c r="J2811" t="s">
        <v>129</v>
      </c>
      <c r="K2811">
        <v>89481216</v>
      </c>
      <c r="L2811">
        <v>223805440</v>
      </c>
      <c r="M2811">
        <v>104853504</v>
      </c>
      <c r="N2811">
        <v>104853504</v>
      </c>
      <c r="O2811">
        <v>0</v>
      </c>
      <c r="P2811">
        <v>0</v>
      </c>
      <c r="Q2811">
        <v>12877479936</v>
      </c>
      <c r="R2811">
        <v>8090669056</v>
      </c>
      <c r="S2811">
        <v>4109066240</v>
      </c>
      <c r="T2811" t="s">
        <v>29</v>
      </c>
      <c r="U2811">
        <v>264288256</v>
      </c>
      <c r="V2811">
        <v>55377408</v>
      </c>
      <c r="W2811">
        <v>208910848</v>
      </c>
      <c r="X2811">
        <v>21</v>
      </c>
      <c r="Y2811">
        <v>219131904</v>
      </c>
      <c r="Z2811">
        <v>165463040</v>
      </c>
    </row>
    <row r="2812" spans="1:26" x14ac:dyDescent="0.25">
      <c r="A2812" s="1">
        <v>4689324319005</v>
      </c>
      <c r="B2812" t="s">
        <v>26</v>
      </c>
      <c r="C2812" t="s">
        <v>27</v>
      </c>
      <c r="D2812" t="s">
        <v>101</v>
      </c>
      <c r="E2812" t="s">
        <v>26</v>
      </c>
      <c r="F2812" t="s">
        <v>39</v>
      </c>
      <c r="G2812">
        <v>971042816</v>
      </c>
      <c r="H2812">
        <v>741486592</v>
      </c>
      <c r="I2812">
        <v>156385280</v>
      </c>
      <c r="J2812" t="s">
        <v>124</v>
      </c>
      <c r="K2812">
        <v>89505792</v>
      </c>
      <c r="L2812">
        <v>223805440</v>
      </c>
      <c r="M2812">
        <v>104853504</v>
      </c>
      <c r="N2812">
        <v>104853504</v>
      </c>
      <c r="O2812">
        <v>0</v>
      </c>
      <c r="P2812">
        <v>0</v>
      </c>
      <c r="Q2812">
        <v>12877479936</v>
      </c>
      <c r="R2812">
        <v>8090669056</v>
      </c>
      <c r="S2812">
        <v>4109066240</v>
      </c>
      <c r="T2812" t="s">
        <v>29</v>
      </c>
      <c r="U2812">
        <v>264288256</v>
      </c>
      <c r="V2812">
        <v>55377408</v>
      </c>
      <c r="W2812">
        <v>208910848</v>
      </c>
      <c r="X2812">
        <v>21</v>
      </c>
      <c r="Y2812">
        <v>219131904</v>
      </c>
      <c r="Z2812">
        <v>165524480</v>
      </c>
    </row>
    <row r="2813" spans="1:26" x14ac:dyDescent="0.25">
      <c r="A2813" s="1">
        <v>4.69099326819844E+16</v>
      </c>
      <c r="B2813" t="s">
        <v>27</v>
      </c>
      <c r="C2813" t="s">
        <v>26</v>
      </c>
      <c r="D2813" t="s">
        <v>101</v>
      </c>
      <c r="E2813" t="s">
        <v>26</v>
      </c>
      <c r="F2813" t="s">
        <v>39</v>
      </c>
      <c r="G2813">
        <v>971042816</v>
      </c>
      <c r="H2813">
        <v>741502976</v>
      </c>
      <c r="I2813">
        <v>156368896</v>
      </c>
      <c r="J2813" t="s">
        <v>124</v>
      </c>
      <c r="K2813">
        <v>89530368</v>
      </c>
      <c r="L2813">
        <v>223805440</v>
      </c>
      <c r="M2813">
        <v>104853504</v>
      </c>
      <c r="N2813">
        <v>104853504</v>
      </c>
      <c r="O2813">
        <v>0</v>
      </c>
      <c r="P2813">
        <v>0</v>
      </c>
      <c r="Q2813">
        <v>12877479936</v>
      </c>
      <c r="R2813">
        <v>8090669056</v>
      </c>
      <c r="S2813">
        <v>4109066240</v>
      </c>
      <c r="T2813" t="s">
        <v>29</v>
      </c>
      <c r="U2813">
        <v>264288256</v>
      </c>
      <c r="V2813">
        <v>55377408</v>
      </c>
      <c r="W2813">
        <v>208910848</v>
      </c>
      <c r="X2813">
        <v>21</v>
      </c>
      <c r="Y2813">
        <v>219131904</v>
      </c>
      <c r="Z2813">
        <v>165573632</v>
      </c>
    </row>
    <row r="2814" spans="1:26" x14ac:dyDescent="0.25">
      <c r="A2814" s="1">
        <v>4692662215113630</v>
      </c>
      <c r="B2814" t="s">
        <v>27</v>
      </c>
      <c r="C2814" t="s">
        <v>26</v>
      </c>
      <c r="D2814" t="s">
        <v>31</v>
      </c>
      <c r="E2814" t="s">
        <v>27</v>
      </c>
      <c r="F2814">
        <v>40</v>
      </c>
      <c r="G2814">
        <v>971042816</v>
      </c>
      <c r="H2814">
        <v>741261312</v>
      </c>
      <c r="I2814">
        <v>156610560</v>
      </c>
      <c r="J2814" t="s">
        <v>129</v>
      </c>
      <c r="K2814">
        <v>89554944</v>
      </c>
      <c r="L2814">
        <v>223797248</v>
      </c>
      <c r="M2814">
        <v>104853504</v>
      </c>
      <c r="N2814">
        <v>104853504</v>
      </c>
      <c r="O2814">
        <v>0</v>
      </c>
      <c r="P2814">
        <v>0</v>
      </c>
      <c r="Q2814">
        <v>12877479936</v>
      </c>
      <c r="R2814">
        <v>8090669056</v>
      </c>
      <c r="S2814">
        <v>4109066240</v>
      </c>
      <c r="T2814" t="s">
        <v>29</v>
      </c>
      <c r="U2814">
        <v>264288256</v>
      </c>
      <c r="V2814">
        <v>55377408</v>
      </c>
      <c r="W2814">
        <v>208910848</v>
      </c>
      <c r="X2814">
        <v>21</v>
      </c>
      <c r="Y2814">
        <v>219131904</v>
      </c>
      <c r="Z2814">
        <v>165622784</v>
      </c>
    </row>
    <row r="2815" spans="1:26" x14ac:dyDescent="0.25">
      <c r="A2815" s="1">
        <v>4694330369366520</v>
      </c>
      <c r="B2815" t="s">
        <v>26</v>
      </c>
      <c r="C2815" t="s">
        <v>37</v>
      </c>
      <c r="D2815" t="s">
        <v>31</v>
      </c>
      <c r="E2815" t="s">
        <v>27</v>
      </c>
      <c r="F2815" t="s">
        <v>33</v>
      </c>
      <c r="G2815">
        <v>971042816</v>
      </c>
      <c r="H2815">
        <v>741838848</v>
      </c>
      <c r="I2815">
        <v>156028928</v>
      </c>
      <c r="J2815" t="s">
        <v>124</v>
      </c>
      <c r="K2815">
        <v>89579520</v>
      </c>
      <c r="L2815">
        <v>223805440</v>
      </c>
      <c r="M2815">
        <v>104853504</v>
      </c>
      <c r="N2815">
        <v>104853504</v>
      </c>
      <c r="O2815">
        <v>0</v>
      </c>
      <c r="P2815">
        <v>0</v>
      </c>
      <c r="Q2815">
        <v>12877479936</v>
      </c>
      <c r="R2815">
        <v>8090669056</v>
      </c>
      <c r="S2815">
        <v>4109066240</v>
      </c>
      <c r="T2815" t="s">
        <v>29</v>
      </c>
      <c r="U2815">
        <v>264288256</v>
      </c>
      <c r="V2815">
        <v>55377408</v>
      </c>
      <c r="W2815">
        <v>208910848</v>
      </c>
      <c r="X2815">
        <v>21</v>
      </c>
      <c r="Y2815">
        <v>219131904</v>
      </c>
      <c r="Z2815">
        <v>165671936</v>
      </c>
    </row>
    <row r="2816" spans="1:26" x14ac:dyDescent="0.25">
      <c r="A2816" s="1">
        <v>4695999319944110</v>
      </c>
      <c r="B2816" t="s">
        <v>26</v>
      </c>
      <c r="C2816" t="s">
        <v>26</v>
      </c>
      <c r="D2816" t="s">
        <v>101</v>
      </c>
      <c r="E2816" t="s">
        <v>27</v>
      </c>
      <c r="F2816" t="s">
        <v>39</v>
      </c>
      <c r="G2816">
        <v>971042816</v>
      </c>
      <c r="H2816">
        <v>741601280</v>
      </c>
      <c r="I2816">
        <v>156270592</v>
      </c>
      <c r="J2816" t="s">
        <v>124</v>
      </c>
      <c r="K2816">
        <v>89604096</v>
      </c>
      <c r="L2816">
        <v>223805440</v>
      </c>
      <c r="M2816">
        <v>104853504</v>
      </c>
      <c r="N2816">
        <v>104853504</v>
      </c>
      <c r="O2816">
        <v>0</v>
      </c>
      <c r="P2816">
        <v>0</v>
      </c>
      <c r="Q2816">
        <v>12877479936</v>
      </c>
      <c r="R2816">
        <v>8090669056</v>
      </c>
      <c r="S2816">
        <v>4109066240</v>
      </c>
      <c r="T2816" t="s">
        <v>29</v>
      </c>
      <c r="U2816">
        <v>264288256</v>
      </c>
      <c r="V2816">
        <v>55377408</v>
      </c>
      <c r="W2816">
        <v>208910848</v>
      </c>
      <c r="X2816">
        <v>21</v>
      </c>
      <c r="Y2816">
        <v>219131904</v>
      </c>
      <c r="Z2816">
        <v>165721088</v>
      </c>
    </row>
    <row r="2817" spans="1:26" x14ac:dyDescent="0.25">
      <c r="A2817" s="1">
        <v>4697668267806360</v>
      </c>
      <c r="B2817" t="s">
        <v>26</v>
      </c>
      <c r="C2817" t="s">
        <v>26</v>
      </c>
      <c r="D2817" t="s">
        <v>31</v>
      </c>
      <c r="E2817" t="s">
        <v>27</v>
      </c>
      <c r="F2817" t="s">
        <v>39</v>
      </c>
      <c r="G2817">
        <v>971042816</v>
      </c>
      <c r="H2817">
        <v>741748736</v>
      </c>
      <c r="I2817">
        <v>156119040</v>
      </c>
      <c r="J2817" t="s">
        <v>124</v>
      </c>
      <c r="K2817">
        <v>89628672</v>
      </c>
      <c r="L2817">
        <v>223809536</v>
      </c>
      <c r="M2817">
        <v>104853504</v>
      </c>
      <c r="N2817">
        <v>104853504</v>
      </c>
      <c r="O2817">
        <v>0</v>
      </c>
      <c r="P2817">
        <v>0</v>
      </c>
      <c r="Q2817">
        <v>12877479936</v>
      </c>
      <c r="R2817">
        <v>8090669056</v>
      </c>
      <c r="S2817">
        <v>4109066240</v>
      </c>
      <c r="T2817" t="s">
        <v>29</v>
      </c>
      <c r="U2817">
        <v>264288256</v>
      </c>
      <c r="V2817">
        <v>55377408</v>
      </c>
      <c r="W2817">
        <v>208910848</v>
      </c>
      <c r="X2817">
        <v>21</v>
      </c>
      <c r="Y2817">
        <v>219131904</v>
      </c>
      <c r="Z2817">
        <v>165770240</v>
      </c>
    </row>
    <row r="2818" spans="1:26" x14ac:dyDescent="0.25">
      <c r="A2818" s="1">
        <v>4699337217781270</v>
      </c>
      <c r="B2818" t="s">
        <v>27</v>
      </c>
      <c r="C2818" t="s">
        <v>26</v>
      </c>
      <c r="D2818" t="s">
        <v>31</v>
      </c>
      <c r="E2818" t="s">
        <v>27</v>
      </c>
      <c r="F2818">
        <v>40</v>
      </c>
      <c r="G2818">
        <v>971042816</v>
      </c>
      <c r="H2818">
        <v>741900288</v>
      </c>
      <c r="I2818">
        <v>155967488</v>
      </c>
      <c r="J2818" t="s">
        <v>124</v>
      </c>
      <c r="K2818">
        <v>89653248</v>
      </c>
      <c r="L2818">
        <v>223801344</v>
      </c>
      <c r="M2818">
        <v>104853504</v>
      </c>
      <c r="N2818">
        <v>104853504</v>
      </c>
      <c r="O2818">
        <v>0</v>
      </c>
      <c r="P2818">
        <v>0</v>
      </c>
      <c r="Q2818">
        <v>12877479936</v>
      </c>
      <c r="R2818">
        <v>8090669056</v>
      </c>
      <c r="S2818">
        <v>4109066240</v>
      </c>
      <c r="T2818" t="s">
        <v>29</v>
      </c>
      <c r="U2818">
        <v>264288256</v>
      </c>
      <c r="V2818">
        <v>55377408</v>
      </c>
      <c r="W2818">
        <v>208910848</v>
      </c>
      <c r="X2818">
        <v>21</v>
      </c>
      <c r="Y2818">
        <v>219131904</v>
      </c>
      <c r="Z2818">
        <v>165819392</v>
      </c>
    </row>
    <row r="2819" spans="1:26" x14ac:dyDescent="0.25">
      <c r="A2819" s="1">
        <v>4701006163809020</v>
      </c>
      <c r="B2819" t="s">
        <v>37</v>
      </c>
      <c r="C2819" t="s">
        <v>26</v>
      </c>
      <c r="D2819" t="s">
        <v>31</v>
      </c>
      <c r="E2819" t="s">
        <v>26</v>
      </c>
      <c r="F2819">
        <v>50</v>
      </c>
      <c r="G2819">
        <v>971042816</v>
      </c>
      <c r="H2819">
        <v>741662720</v>
      </c>
      <c r="I2819">
        <v>156209152</v>
      </c>
      <c r="J2819" t="s">
        <v>124</v>
      </c>
      <c r="K2819">
        <v>89677824</v>
      </c>
      <c r="L2819">
        <v>223801344</v>
      </c>
      <c r="M2819">
        <v>104853504</v>
      </c>
      <c r="N2819">
        <v>104853504</v>
      </c>
      <c r="O2819">
        <v>0</v>
      </c>
      <c r="P2819">
        <v>0</v>
      </c>
      <c r="Q2819">
        <v>12877479936</v>
      </c>
      <c r="R2819">
        <v>8090669056</v>
      </c>
      <c r="S2819">
        <v>4109066240</v>
      </c>
      <c r="T2819" t="s">
        <v>29</v>
      </c>
      <c r="U2819">
        <v>264288256</v>
      </c>
      <c r="V2819">
        <v>55377408</v>
      </c>
      <c r="W2819">
        <v>208910848</v>
      </c>
      <c r="X2819">
        <v>21</v>
      </c>
      <c r="Y2819">
        <v>219131904</v>
      </c>
      <c r="Z2819">
        <v>165868544</v>
      </c>
    </row>
    <row r="2820" spans="1:26" x14ac:dyDescent="0.25">
      <c r="A2820" s="1">
        <v>4702675122751130</v>
      </c>
      <c r="B2820" t="s">
        <v>27</v>
      </c>
      <c r="C2820" t="s">
        <v>26</v>
      </c>
      <c r="D2820" t="s">
        <v>31</v>
      </c>
      <c r="E2820" t="s">
        <v>26</v>
      </c>
      <c r="F2820">
        <v>40</v>
      </c>
      <c r="G2820">
        <v>971042816</v>
      </c>
      <c r="H2820">
        <v>741957632</v>
      </c>
      <c r="I2820">
        <v>155910144</v>
      </c>
      <c r="J2820" t="s">
        <v>124</v>
      </c>
      <c r="K2820">
        <v>89706496</v>
      </c>
      <c r="L2820">
        <v>223813632</v>
      </c>
      <c r="M2820">
        <v>104853504</v>
      </c>
      <c r="N2820">
        <v>104853504</v>
      </c>
      <c r="O2820">
        <v>0</v>
      </c>
      <c r="P2820">
        <v>0</v>
      </c>
      <c r="Q2820">
        <v>12877479936</v>
      </c>
      <c r="R2820">
        <v>8090673152</v>
      </c>
      <c r="S2820">
        <v>4109062144</v>
      </c>
      <c r="T2820" t="s">
        <v>29</v>
      </c>
      <c r="U2820">
        <v>264288256</v>
      </c>
      <c r="V2820">
        <v>55377408</v>
      </c>
      <c r="W2820">
        <v>208910848</v>
      </c>
      <c r="X2820">
        <v>21</v>
      </c>
      <c r="Y2820">
        <v>219131904</v>
      </c>
      <c r="Z2820">
        <v>165954560</v>
      </c>
    </row>
    <row r="2821" spans="1:26" x14ac:dyDescent="0.25">
      <c r="A2821" s="1">
        <v>4704344070335220</v>
      </c>
      <c r="B2821" t="s">
        <v>27</v>
      </c>
      <c r="C2821" t="s">
        <v>26</v>
      </c>
      <c r="D2821" t="s">
        <v>31</v>
      </c>
      <c r="E2821" t="s">
        <v>27</v>
      </c>
      <c r="F2821" t="s">
        <v>39</v>
      </c>
      <c r="G2821">
        <v>971042816</v>
      </c>
      <c r="H2821">
        <v>741724160</v>
      </c>
      <c r="I2821">
        <v>156139520</v>
      </c>
      <c r="J2821" t="s">
        <v>124</v>
      </c>
      <c r="K2821">
        <v>89731072</v>
      </c>
      <c r="L2821">
        <v>223809536</v>
      </c>
      <c r="M2821">
        <v>104853504</v>
      </c>
      <c r="N2821">
        <v>104853504</v>
      </c>
      <c r="O2821">
        <v>0</v>
      </c>
      <c r="P2821">
        <v>0</v>
      </c>
      <c r="Q2821">
        <v>12877479936</v>
      </c>
      <c r="R2821">
        <v>8090673152</v>
      </c>
      <c r="S2821">
        <v>4109062144</v>
      </c>
      <c r="T2821" t="s">
        <v>29</v>
      </c>
      <c r="U2821">
        <v>264288256</v>
      </c>
      <c r="V2821">
        <v>55377408</v>
      </c>
      <c r="W2821">
        <v>208910848</v>
      </c>
      <c r="X2821">
        <v>21</v>
      </c>
      <c r="Y2821">
        <v>219131904</v>
      </c>
      <c r="Z2821">
        <v>166003712</v>
      </c>
    </row>
    <row r="2822" spans="1:26" x14ac:dyDescent="0.25">
      <c r="A2822" s="1">
        <v>4.7060130226413296E+16</v>
      </c>
      <c r="B2822" t="s">
        <v>27</v>
      </c>
      <c r="C2822" t="s">
        <v>26</v>
      </c>
      <c r="D2822" t="s">
        <v>101</v>
      </c>
      <c r="E2822" t="s">
        <v>26</v>
      </c>
      <c r="F2822" t="s">
        <v>39</v>
      </c>
      <c r="G2822">
        <v>971042816</v>
      </c>
      <c r="H2822">
        <v>741494784</v>
      </c>
      <c r="I2822">
        <v>156372992</v>
      </c>
      <c r="J2822" t="s">
        <v>124</v>
      </c>
      <c r="K2822">
        <v>89755648</v>
      </c>
      <c r="L2822">
        <v>223809536</v>
      </c>
      <c r="M2822">
        <v>104853504</v>
      </c>
      <c r="N2822">
        <v>104853504</v>
      </c>
      <c r="O2822">
        <v>0</v>
      </c>
      <c r="P2822">
        <v>0</v>
      </c>
      <c r="Q2822">
        <v>12877479936</v>
      </c>
      <c r="R2822">
        <v>8090673152</v>
      </c>
      <c r="S2822">
        <v>4109062144</v>
      </c>
      <c r="T2822" t="s">
        <v>29</v>
      </c>
      <c r="U2822">
        <v>264288256</v>
      </c>
      <c r="V2822">
        <v>55377408</v>
      </c>
      <c r="W2822">
        <v>208910848</v>
      </c>
      <c r="X2822">
        <v>21</v>
      </c>
      <c r="Y2822">
        <v>219131904</v>
      </c>
      <c r="Z2822">
        <v>166052864</v>
      </c>
    </row>
    <row r="2823" spans="1:26" x14ac:dyDescent="0.25">
      <c r="A2823" s="1">
        <v>4.70768196872208E+16</v>
      </c>
      <c r="B2823" t="s">
        <v>27</v>
      </c>
      <c r="C2823" t="s">
        <v>26</v>
      </c>
      <c r="D2823" t="s">
        <v>101</v>
      </c>
      <c r="E2823" t="s">
        <v>26</v>
      </c>
      <c r="F2823">
        <v>60</v>
      </c>
      <c r="G2823">
        <v>971042816</v>
      </c>
      <c r="H2823">
        <v>741773312</v>
      </c>
      <c r="I2823">
        <v>156094464</v>
      </c>
      <c r="J2823" t="s">
        <v>124</v>
      </c>
      <c r="K2823">
        <v>89780224</v>
      </c>
      <c r="L2823">
        <v>223813632</v>
      </c>
      <c r="M2823">
        <v>104853504</v>
      </c>
      <c r="N2823">
        <v>104853504</v>
      </c>
      <c r="O2823">
        <v>0</v>
      </c>
      <c r="P2823">
        <v>0</v>
      </c>
      <c r="Q2823">
        <v>12877479936</v>
      </c>
      <c r="R2823">
        <v>8090673152</v>
      </c>
      <c r="S2823">
        <v>4109062144</v>
      </c>
      <c r="T2823" t="s">
        <v>29</v>
      </c>
      <c r="U2823">
        <v>264288256</v>
      </c>
      <c r="V2823">
        <v>55377408</v>
      </c>
      <c r="W2823">
        <v>208910848</v>
      </c>
      <c r="X2823">
        <v>21</v>
      </c>
      <c r="Y2823">
        <v>219131904</v>
      </c>
      <c r="Z2823">
        <v>166102016</v>
      </c>
    </row>
    <row r="2824" spans="1:26" x14ac:dyDescent="0.25">
      <c r="A2824" s="1">
        <v>4709350903696470</v>
      </c>
      <c r="B2824" t="s">
        <v>27</v>
      </c>
      <c r="C2824" t="s">
        <v>26</v>
      </c>
      <c r="D2824" t="s">
        <v>101</v>
      </c>
      <c r="E2824" t="s">
        <v>27</v>
      </c>
      <c r="F2824">
        <v>40</v>
      </c>
      <c r="G2824">
        <v>971042816</v>
      </c>
      <c r="H2824">
        <v>741539840</v>
      </c>
      <c r="I2824">
        <v>156327936</v>
      </c>
      <c r="J2824" t="s">
        <v>124</v>
      </c>
      <c r="K2824">
        <v>89804800</v>
      </c>
      <c r="L2824">
        <v>223805440</v>
      </c>
      <c r="M2824">
        <v>104853504</v>
      </c>
      <c r="N2824">
        <v>104853504</v>
      </c>
      <c r="O2824">
        <v>0</v>
      </c>
      <c r="P2824">
        <v>0</v>
      </c>
      <c r="Q2824">
        <v>12877479936</v>
      </c>
      <c r="R2824">
        <v>8090673152</v>
      </c>
      <c r="S2824">
        <v>4109062144</v>
      </c>
      <c r="T2824" t="s">
        <v>29</v>
      </c>
      <c r="U2824">
        <v>264288256</v>
      </c>
      <c r="V2824">
        <v>55377408</v>
      </c>
      <c r="W2824">
        <v>208910848</v>
      </c>
      <c r="X2824">
        <v>21</v>
      </c>
      <c r="Y2824">
        <v>219131904</v>
      </c>
      <c r="Z2824">
        <v>166151168</v>
      </c>
    </row>
    <row r="2825" spans="1:26" x14ac:dyDescent="0.25">
      <c r="A2825" s="1">
        <v>47110198511945</v>
      </c>
      <c r="B2825" t="s">
        <v>27</v>
      </c>
      <c r="C2825" t="s">
        <v>26</v>
      </c>
      <c r="D2825" t="s">
        <v>101</v>
      </c>
      <c r="E2825" t="s">
        <v>26</v>
      </c>
      <c r="F2825" t="s">
        <v>41</v>
      </c>
      <c r="G2825">
        <v>971042816</v>
      </c>
      <c r="H2825">
        <v>741310464</v>
      </c>
      <c r="I2825">
        <v>156557312</v>
      </c>
      <c r="J2825" t="s">
        <v>129</v>
      </c>
      <c r="K2825">
        <v>89829376</v>
      </c>
      <c r="L2825">
        <v>223809536</v>
      </c>
      <c r="M2825">
        <v>104853504</v>
      </c>
      <c r="N2825">
        <v>104853504</v>
      </c>
      <c r="O2825">
        <v>0</v>
      </c>
      <c r="P2825">
        <v>0</v>
      </c>
      <c r="Q2825">
        <v>12877479936</v>
      </c>
      <c r="R2825">
        <v>8090673152</v>
      </c>
      <c r="S2825">
        <v>4109062144</v>
      </c>
      <c r="T2825" t="s">
        <v>29</v>
      </c>
      <c r="U2825">
        <v>264288256</v>
      </c>
      <c r="V2825">
        <v>55377408</v>
      </c>
      <c r="W2825">
        <v>208910848</v>
      </c>
      <c r="X2825">
        <v>21</v>
      </c>
      <c r="Y2825">
        <v>219131904</v>
      </c>
      <c r="Z2825">
        <v>166200320</v>
      </c>
    </row>
    <row r="2826" spans="1:26" x14ac:dyDescent="0.25">
      <c r="A2826" s="1">
        <v>4712688479198360</v>
      </c>
      <c r="B2826" t="s">
        <v>27</v>
      </c>
      <c r="C2826" t="s">
        <v>26</v>
      </c>
      <c r="D2826" t="s">
        <v>101</v>
      </c>
      <c r="E2826" t="s">
        <v>27</v>
      </c>
      <c r="F2826" t="s">
        <v>39</v>
      </c>
      <c r="G2826">
        <v>971042816</v>
      </c>
      <c r="H2826">
        <v>741601280</v>
      </c>
      <c r="I2826">
        <v>156266496</v>
      </c>
      <c r="J2826" t="s">
        <v>124</v>
      </c>
      <c r="K2826">
        <v>89853952</v>
      </c>
      <c r="L2826">
        <v>223809536</v>
      </c>
      <c r="M2826">
        <v>104853504</v>
      </c>
      <c r="N2826">
        <v>104853504</v>
      </c>
      <c r="O2826">
        <v>0</v>
      </c>
      <c r="P2826">
        <v>0</v>
      </c>
      <c r="Q2826">
        <v>12877479936</v>
      </c>
      <c r="R2826">
        <v>8090673152</v>
      </c>
      <c r="S2826">
        <v>4109062144</v>
      </c>
      <c r="T2826" t="s">
        <v>29</v>
      </c>
      <c r="U2826">
        <v>264288256</v>
      </c>
      <c r="V2826">
        <v>55377408</v>
      </c>
      <c r="W2826">
        <v>208910848</v>
      </c>
      <c r="X2826">
        <v>21</v>
      </c>
      <c r="Y2826">
        <v>219131904</v>
      </c>
      <c r="Z2826">
        <v>166249472</v>
      </c>
    </row>
    <row r="2827" spans="1:26" x14ac:dyDescent="0.25">
      <c r="A2827" s="1">
        <v>4714357429583860</v>
      </c>
      <c r="B2827" t="s">
        <v>27</v>
      </c>
      <c r="C2827">
        <v>0</v>
      </c>
      <c r="D2827" t="s">
        <v>101</v>
      </c>
      <c r="E2827" t="s">
        <v>37</v>
      </c>
      <c r="F2827" t="s">
        <v>39</v>
      </c>
      <c r="G2827">
        <v>971042816</v>
      </c>
      <c r="H2827">
        <v>742395904</v>
      </c>
      <c r="I2827">
        <v>155471872</v>
      </c>
      <c r="J2827" t="s">
        <v>122</v>
      </c>
      <c r="K2827">
        <v>89878528</v>
      </c>
      <c r="L2827">
        <v>223813632</v>
      </c>
      <c r="M2827">
        <v>104853504</v>
      </c>
      <c r="N2827">
        <v>104853504</v>
      </c>
      <c r="O2827">
        <v>0</v>
      </c>
      <c r="P2827">
        <v>0</v>
      </c>
      <c r="Q2827">
        <v>12877479936</v>
      </c>
      <c r="R2827">
        <v>8090673152</v>
      </c>
      <c r="S2827">
        <v>4109062144</v>
      </c>
      <c r="T2827" t="s">
        <v>29</v>
      </c>
      <c r="U2827">
        <v>264288256</v>
      </c>
      <c r="V2827">
        <v>55377408</v>
      </c>
      <c r="W2827">
        <v>208910848</v>
      </c>
      <c r="X2827">
        <v>21</v>
      </c>
      <c r="Y2827">
        <v>219131904</v>
      </c>
      <c r="Z2827">
        <v>166298624</v>
      </c>
    </row>
    <row r="2828" spans="1:26" x14ac:dyDescent="0.25">
      <c r="A2828" s="1">
        <v>4.7160263792541296E+16</v>
      </c>
      <c r="B2828" t="s">
        <v>27</v>
      </c>
      <c r="C2828" t="s">
        <v>26</v>
      </c>
      <c r="D2828" t="s">
        <v>27</v>
      </c>
      <c r="E2828" t="s">
        <v>101</v>
      </c>
      <c r="F2828" t="s">
        <v>35</v>
      </c>
      <c r="G2828">
        <v>971042816</v>
      </c>
      <c r="H2828">
        <v>742944768</v>
      </c>
      <c r="I2828">
        <v>154923008</v>
      </c>
      <c r="J2828" t="s">
        <v>122</v>
      </c>
      <c r="K2828">
        <v>89903104</v>
      </c>
      <c r="L2828">
        <v>223813632</v>
      </c>
      <c r="M2828">
        <v>104853504</v>
      </c>
      <c r="N2828">
        <v>104853504</v>
      </c>
      <c r="O2828">
        <v>0</v>
      </c>
      <c r="P2828">
        <v>0</v>
      </c>
      <c r="Q2828">
        <v>12877479936</v>
      </c>
      <c r="R2828">
        <v>8090673152</v>
      </c>
      <c r="S2828">
        <v>4109062144</v>
      </c>
      <c r="T2828" t="s">
        <v>29</v>
      </c>
      <c r="U2828">
        <v>264288256</v>
      </c>
      <c r="V2828">
        <v>55377408</v>
      </c>
      <c r="W2828">
        <v>208910848</v>
      </c>
      <c r="X2828">
        <v>21</v>
      </c>
      <c r="Y2828">
        <v>219131904</v>
      </c>
      <c r="Z2828">
        <v>166347776</v>
      </c>
    </row>
    <row r="2829" spans="1:26" x14ac:dyDescent="0.25">
      <c r="A2829" s="1">
        <v>47176953227255</v>
      </c>
      <c r="B2829" t="s">
        <v>27</v>
      </c>
      <c r="C2829" t="s">
        <v>26</v>
      </c>
      <c r="D2829" t="s">
        <v>27</v>
      </c>
      <c r="E2829" t="s">
        <v>31</v>
      </c>
      <c r="F2829">
        <v>40</v>
      </c>
      <c r="G2829">
        <v>971042816</v>
      </c>
      <c r="H2829">
        <v>743219200</v>
      </c>
      <c r="I2829">
        <v>154640384</v>
      </c>
      <c r="J2829" t="s">
        <v>122</v>
      </c>
      <c r="K2829">
        <v>89927680</v>
      </c>
      <c r="L2829">
        <v>223813632</v>
      </c>
      <c r="M2829">
        <v>104853504</v>
      </c>
      <c r="N2829">
        <v>104853504</v>
      </c>
      <c r="O2829">
        <v>0</v>
      </c>
      <c r="P2829">
        <v>0</v>
      </c>
      <c r="Q2829">
        <v>12877479936</v>
      </c>
      <c r="R2829">
        <v>8090673152</v>
      </c>
      <c r="S2829">
        <v>4109062144</v>
      </c>
      <c r="T2829" t="s">
        <v>29</v>
      </c>
      <c r="U2829">
        <v>264288256</v>
      </c>
      <c r="V2829">
        <v>55377408</v>
      </c>
      <c r="W2829">
        <v>208910848</v>
      </c>
      <c r="X2829">
        <v>21</v>
      </c>
      <c r="Y2829">
        <v>219131904</v>
      </c>
      <c r="Z2829">
        <v>166396928</v>
      </c>
    </row>
    <row r="2830" spans="1:26" x14ac:dyDescent="0.25">
      <c r="A2830" s="1">
        <v>4719364267614130</v>
      </c>
      <c r="B2830" t="s">
        <v>27</v>
      </c>
      <c r="C2830" t="s">
        <v>37</v>
      </c>
      <c r="D2830" t="s">
        <v>26</v>
      </c>
      <c r="E2830" t="s">
        <v>101</v>
      </c>
      <c r="F2830">
        <v>25</v>
      </c>
      <c r="G2830">
        <v>971042816</v>
      </c>
      <c r="H2830">
        <v>742993920</v>
      </c>
      <c r="I2830">
        <v>154873856</v>
      </c>
      <c r="J2830" t="s">
        <v>122</v>
      </c>
      <c r="K2830">
        <v>89952256</v>
      </c>
      <c r="L2830">
        <v>223813632</v>
      </c>
      <c r="M2830">
        <v>104853504</v>
      </c>
      <c r="N2830">
        <v>104853504</v>
      </c>
      <c r="O2830">
        <v>0</v>
      </c>
      <c r="P2830">
        <v>0</v>
      </c>
      <c r="Q2830">
        <v>12877479936</v>
      </c>
      <c r="R2830">
        <v>8090673152</v>
      </c>
      <c r="S2830">
        <v>4109062144</v>
      </c>
      <c r="T2830" t="s">
        <v>29</v>
      </c>
      <c r="U2830">
        <v>264288256</v>
      </c>
      <c r="V2830">
        <v>55377408</v>
      </c>
      <c r="W2830">
        <v>208910848</v>
      </c>
      <c r="X2830">
        <v>21</v>
      </c>
      <c r="Y2830">
        <v>219131904</v>
      </c>
      <c r="Z2830">
        <v>166446080</v>
      </c>
    </row>
    <row r="2831" spans="1:26" x14ac:dyDescent="0.25">
      <c r="A2831" s="1">
        <v>4721033215449910</v>
      </c>
      <c r="B2831" t="s">
        <v>27</v>
      </c>
      <c r="C2831" t="s">
        <v>101</v>
      </c>
      <c r="D2831" t="s">
        <v>26</v>
      </c>
      <c r="E2831" t="s">
        <v>26</v>
      </c>
      <c r="F2831" t="s">
        <v>41</v>
      </c>
      <c r="G2831">
        <v>971042816</v>
      </c>
      <c r="H2831">
        <v>742490112</v>
      </c>
      <c r="I2831">
        <v>155377664</v>
      </c>
      <c r="J2831" t="s">
        <v>122</v>
      </c>
      <c r="K2831">
        <v>89976832</v>
      </c>
      <c r="L2831">
        <v>223817728</v>
      </c>
      <c r="M2831">
        <v>104853504</v>
      </c>
      <c r="N2831">
        <v>104853504</v>
      </c>
      <c r="O2831">
        <v>0</v>
      </c>
      <c r="P2831">
        <v>0</v>
      </c>
      <c r="Q2831">
        <v>12877479936</v>
      </c>
      <c r="R2831">
        <v>8090673152</v>
      </c>
      <c r="S2831">
        <v>4109062144</v>
      </c>
      <c r="T2831" t="s">
        <v>29</v>
      </c>
      <c r="U2831">
        <v>264288256</v>
      </c>
      <c r="V2831">
        <v>55377408</v>
      </c>
      <c r="W2831">
        <v>208910848</v>
      </c>
      <c r="X2831">
        <v>21</v>
      </c>
      <c r="Y2831">
        <v>219131904</v>
      </c>
      <c r="Z2831">
        <v>166495232</v>
      </c>
    </row>
    <row r="2832" spans="1:26" x14ac:dyDescent="0.25">
      <c r="A2832" s="1">
        <v>4722702160477630</v>
      </c>
      <c r="B2832" t="s">
        <v>27</v>
      </c>
      <c r="C2832" t="s">
        <v>27</v>
      </c>
      <c r="D2832" t="s">
        <v>101</v>
      </c>
      <c r="E2832" t="s">
        <v>26</v>
      </c>
      <c r="F2832" t="s">
        <v>41</v>
      </c>
      <c r="G2832">
        <v>971042816</v>
      </c>
      <c r="H2832">
        <v>741490688</v>
      </c>
      <c r="I2832">
        <v>156368896</v>
      </c>
      <c r="J2832" t="s">
        <v>124</v>
      </c>
      <c r="K2832">
        <v>90001408</v>
      </c>
      <c r="L2832">
        <v>223817728</v>
      </c>
      <c r="M2832">
        <v>104853504</v>
      </c>
      <c r="N2832">
        <v>104853504</v>
      </c>
      <c r="O2832">
        <v>0</v>
      </c>
      <c r="P2832">
        <v>0</v>
      </c>
      <c r="Q2832">
        <v>12877479936</v>
      </c>
      <c r="R2832">
        <v>8090673152</v>
      </c>
      <c r="S2832">
        <v>4109062144</v>
      </c>
      <c r="T2832" t="s">
        <v>29</v>
      </c>
      <c r="U2832">
        <v>264288256</v>
      </c>
      <c r="V2832">
        <v>55377408</v>
      </c>
      <c r="W2832">
        <v>208910848</v>
      </c>
      <c r="X2832">
        <v>21</v>
      </c>
      <c r="Y2832">
        <v>219131904</v>
      </c>
      <c r="Z2832">
        <v>166544384</v>
      </c>
    </row>
    <row r="2833" spans="1:26" x14ac:dyDescent="0.25">
      <c r="A2833" s="1">
        <v>472437111097575</v>
      </c>
      <c r="B2833" t="s">
        <v>27</v>
      </c>
      <c r="C2833" t="s">
        <v>26</v>
      </c>
      <c r="D2833" t="s">
        <v>106</v>
      </c>
      <c r="E2833" t="s">
        <v>37</v>
      </c>
      <c r="F2833">
        <v>50</v>
      </c>
      <c r="G2833">
        <v>971042816</v>
      </c>
      <c r="H2833">
        <v>741498880</v>
      </c>
      <c r="I2833">
        <v>156360704</v>
      </c>
      <c r="J2833" t="s">
        <v>124</v>
      </c>
      <c r="K2833">
        <v>90034176</v>
      </c>
      <c r="L2833">
        <v>223817728</v>
      </c>
      <c r="M2833">
        <v>104853504</v>
      </c>
      <c r="N2833">
        <v>104853504</v>
      </c>
      <c r="O2833">
        <v>0</v>
      </c>
      <c r="P2833">
        <v>0</v>
      </c>
      <c r="Q2833">
        <v>12877479936</v>
      </c>
      <c r="R2833">
        <v>8090673152</v>
      </c>
      <c r="S2833">
        <v>4109062144</v>
      </c>
      <c r="T2833" t="s">
        <v>29</v>
      </c>
      <c r="U2833">
        <v>264288256</v>
      </c>
      <c r="V2833">
        <v>55377408</v>
      </c>
      <c r="W2833">
        <v>208910848</v>
      </c>
      <c r="X2833">
        <v>21</v>
      </c>
      <c r="Y2833">
        <v>219131904</v>
      </c>
      <c r="Z2833">
        <v>166687744</v>
      </c>
    </row>
    <row r="2834" spans="1:26" x14ac:dyDescent="0.25">
      <c r="A2834" s="1">
        <v>4726040069586690</v>
      </c>
      <c r="B2834" t="s">
        <v>27</v>
      </c>
      <c r="C2834" t="s">
        <v>26</v>
      </c>
      <c r="D2834" t="s">
        <v>101</v>
      </c>
      <c r="E2834" t="s">
        <v>26</v>
      </c>
      <c r="F2834">
        <v>50</v>
      </c>
      <c r="G2834">
        <v>971042816</v>
      </c>
      <c r="H2834">
        <v>741781504</v>
      </c>
      <c r="I2834">
        <v>156082176</v>
      </c>
      <c r="J2834" t="s">
        <v>124</v>
      </c>
      <c r="K2834">
        <v>90054656</v>
      </c>
      <c r="L2834">
        <v>223825920</v>
      </c>
      <c r="M2834">
        <v>104853504</v>
      </c>
      <c r="N2834">
        <v>104853504</v>
      </c>
      <c r="O2834">
        <v>0</v>
      </c>
      <c r="P2834">
        <v>0</v>
      </c>
      <c r="Q2834">
        <v>12877479936</v>
      </c>
      <c r="R2834">
        <v>8090673152</v>
      </c>
      <c r="S2834">
        <v>4109062144</v>
      </c>
      <c r="T2834" t="s">
        <v>29</v>
      </c>
      <c r="U2834">
        <v>264288256</v>
      </c>
      <c r="V2834">
        <v>55377408</v>
      </c>
      <c r="W2834">
        <v>208910848</v>
      </c>
      <c r="X2834">
        <v>21</v>
      </c>
      <c r="Y2834">
        <v>219131904</v>
      </c>
      <c r="Z2834">
        <v>166732800</v>
      </c>
    </row>
    <row r="2835" spans="1:26" x14ac:dyDescent="0.25">
      <c r="A2835" s="1">
        <v>4727709012031550</v>
      </c>
      <c r="B2835" t="s">
        <v>27</v>
      </c>
      <c r="C2835" t="s">
        <v>26</v>
      </c>
      <c r="D2835" t="s">
        <v>31</v>
      </c>
      <c r="E2835" t="s">
        <v>26</v>
      </c>
      <c r="F2835">
        <v>40</v>
      </c>
      <c r="G2835">
        <v>971042816</v>
      </c>
      <c r="H2835">
        <v>741027840</v>
      </c>
      <c r="I2835">
        <v>156835840</v>
      </c>
      <c r="J2835" t="s">
        <v>129</v>
      </c>
      <c r="K2835">
        <v>90071040</v>
      </c>
      <c r="L2835">
        <v>223825920</v>
      </c>
      <c r="M2835">
        <v>104853504</v>
      </c>
      <c r="N2835">
        <v>104853504</v>
      </c>
      <c r="O2835">
        <v>0</v>
      </c>
      <c r="P2835">
        <v>0</v>
      </c>
      <c r="Q2835">
        <v>12877479936</v>
      </c>
      <c r="R2835">
        <v>8090673152</v>
      </c>
      <c r="S2835">
        <v>4109062144</v>
      </c>
      <c r="T2835" t="s">
        <v>29</v>
      </c>
      <c r="U2835">
        <v>264288256</v>
      </c>
      <c r="V2835">
        <v>55377408</v>
      </c>
      <c r="W2835">
        <v>208910848</v>
      </c>
      <c r="X2835">
        <v>21</v>
      </c>
      <c r="Y2835">
        <v>219131904</v>
      </c>
      <c r="Z2835">
        <v>166773760</v>
      </c>
    </row>
    <row r="2836" spans="1:26" x14ac:dyDescent="0.25">
      <c r="A2836" s="1">
        <v>4.7293779639469104E+16</v>
      </c>
      <c r="B2836" t="s">
        <v>27</v>
      </c>
      <c r="C2836" t="s">
        <v>26</v>
      </c>
      <c r="D2836" t="s">
        <v>101</v>
      </c>
      <c r="E2836" t="s">
        <v>26</v>
      </c>
      <c r="F2836" t="s">
        <v>39</v>
      </c>
      <c r="G2836">
        <v>971042816</v>
      </c>
      <c r="H2836">
        <v>741568512</v>
      </c>
      <c r="I2836">
        <v>156295168</v>
      </c>
      <c r="J2836" t="s">
        <v>124</v>
      </c>
      <c r="K2836">
        <v>90095616</v>
      </c>
      <c r="L2836">
        <v>223821824</v>
      </c>
      <c r="M2836">
        <v>104853504</v>
      </c>
      <c r="N2836">
        <v>104853504</v>
      </c>
      <c r="O2836">
        <v>0</v>
      </c>
      <c r="P2836">
        <v>0</v>
      </c>
      <c r="Q2836">
        <v>12877479936</v>
      </c>
      <c r="R2836">
        <v>8090673152</v>
      </c>
      <c r="S2836">
        <v>4109062144</v>
      </c>
      <c r="T2836" t="s">
        <v>29</v>
      </c>
      <c r="U2836">
        <v>264288256</v>
      </c>
      <c r="V2836">
        <v>55377408</v>
      </c>
      <c r="W2836">
        <v>208910848</v>
      </c>
      <c r="X2836">
        <v>21</v>
      </c>
      <c r="Y2836">
        <v>219131904</v>
      </c>
      <c r="Z2836">
        <v>166822912</v>
      </c>
    </row>
    <row r="2837" spans="1:26" x14ac:dyDescent="0.25">
      <c r="A2837" s="1">
        <v>4731046914392050</v>
      </c>
      <c r="B2837" t="s">
        <v>26</v>
      </c>
      <c r="C2837" t="s">
        <v>26</v>
      </c>
      <c r="D2837" t="s">
        <v>31</v>
      </c>
      <c r="E2837" t="s">
        <v>26</v>
      </c>
      <c r="F2837" t="s">
        <v>39</v>
      </c>
      <c r="G2837">
        <v>971042816</v>
      </c>
      <c r="H2837">
        <v>741842944</v>
      </c>
      <c r="I2837">
        <v>156016640</v>
      </c>
      <c r="J2837" t="s">
        <v>124</v>
      </c>
      <c r="K2837">
        <v>90120192</v>
      </c>
      <c r="L2837">
        <v>223825920</v>
      </c>
      <c r="M2837">
        <v>104853504</v>
      </c>
      <c r="N2837">
        <v>104853504</v>
      </c>
      <c r="O2837">
        <v>0</v>
      </c>
      <c r="P2837">
        <v>0</v>
      </c>
      <c r="Q2837">
        <v>12877479936</v>
      </c>
      <c r="R2837">
        <v>8090673152</v>
      </c>
      <c r="S2837">
        <v>4109062144</v>
      </c>
      <c r="T2837" t="s">
        <v>29</v>
      </c>
      <c r="U2837">
        <v>264288256</v>
      </c>
      <c r="V2837">
        <v>55377408</v>
      </c>
      <c r="W2837">
        <v>208910848</v>
      </c>
      <c r="X2837">
        <v>21</v>
      </c>
      <c r="Y2837">
        <v>219131904</v>
      </c>
      <c r="Z2837">
        <v>166872064</v>
      </c>
    </row>
    <row r="2838" spans="1:26" x14ac:dyDescent="0.25">
      <c r="A2838" s="1">
        <v>4.73271586469808E+16</v>
      </c>
      <c r="B2838" t="s">
        <v>27</v>
      </c>
      <c r="C2838" t="s">
        <v>26</v>
      </c>
      <c r="D2838" t="s">
        <v>101</v>
      </c>
      <c r="E2838" t="s">
        <v>26</v>
      </c>
      <c r="F2838">
        <v>60</v>
      </c>
      <c r="G2838">
        <v>971042816</v>
      </c>
      <c r="H2838">
        <v>741605376</v>
      </c>
      <c r="I2838">
        <v>156258304</v>
      </c>
      <c r="J2838" t="s">
        <v>124</v>
      </c>
      <c r="K2838">
        <v>90144768</v>
      </c>
      <c r="L2838">
        <v>223825920</v>
      </c>
      <c r="M2838">
        <v>104853504</v>
      </c>
      <c r="N2838">
        <v>104853504</v>
      </c>
      <c r="O2838">
        <v>0</v>
      </c>
      <c r="P2838">
        <v>0</v>
      </c>
      <c r="Q2838">
        <v>12877479936</v>
      </c>
      <c r="R2838">
        <v>8090673152</v>
      </c>
      <c r="S2838">
        <v>4109062144</v>
      </c>
      <c r="T2838" t="s">
        <v>29</v>
      </c>
      <c r="U2838">
        <v>264288256</v>
      </c>
      <c r="V2838">
        <v>55377408</v>
      </c>
      <c r="W2838">
        <v>208910848</v>
      </c>
      <c r="X2838">
        <v>21</v>
      </c>
      <c r="Y2838">
        <v>219131904</v>
      </c>
      <c r="Z2838">
        <v>166921216</v>
      </c>
    </row>
    <row r="2839" spans="1:26" x14ac:dyDescent="0.25">
      <c r="A2839" s="1">
        <v>4734384810838440</v>
      </c>
      <c r="B2839" t="s">
        <v>26</v>
      </c>
      <c r="C2839" t="s">
        <v>26</v>
      </c>
      <c r="D2839" t="s">
        <v>106</v>
      </c>
      <c r="E2839">
        <v>0</v>
      </c>
      <c r="F2839" t="s">
        <v>33</v>
      </c>
      <c r="G2839">
        <v>971042816</v>
      </c>
      <c r="H2839">
        <v>741625856</v>
      </c>
      <c r="I2839">
        <v>156229632</v>
      </c>
      <c r="J2839" t="s">
        <v>124</v>
      </c>
      <c r="K2839">
        <v>90173440</v>
      </c>
      <c r="L2839">
        <v>223825920</v>
      </c>
      <c r="M2839">
        <v>104853504</v>
      </c>
      <c r="N2839">
        <v>104853504</v>
      </c>
      <c r="O2839">
        <v>0</v>
      </c>
      <c r="P2839">
        <v>0</v>
      </c>
      <c r="Q2839">
        <v>12877479936</v>
      </c>
      <c r="R2839">
        <v>8090677248</v>
      </c>
      <c r="S2839">
        <v>4109058048</v>
      </c>
      <c r="T2839" t="s">
        <v>29</v>
      </c>
      <c r="U2839">
        <v>264288256</v>
      </c>
      <c r="V2839">
        <v>55377408</v>
      </c>
      <c r="W2839">
        <v>208910848</v>
      </c>
      <c r="X2839">
        <v>21</v>
      </c>
      <c r="Y2839">
        <v>219131904</v>
      </c>
      <c r="Z2839">
        <v>167007232</v>
      </c>
    </row>
    <row r="2840" spans="1:26" x14ac:dyDescent="0.25">
      <c r="A2840" s="1">
        <v>4736053782416720</v>
      </c>
      <c r="B2840" t="s">
        <v>26</v>
      </c>
      <c r="C2840" t="s">
        <v>26</v>
      </c>
      <c r="D2840" t="s">
        <v>101</v>
      </c>
      <c r="E2840" t="s">
        <v>27</v>
      </c>
      <c r="F2840" t="s">
        <v>39</v>
      </c>
      <c r="G2840">
        <v>971042816</v>
      </c>
      <c r="H2840">
        <v>741687296</v>
      </c>
      <c r="I2840">
        <v>156176384</v>
      </c>
      <c r="J2840" t="s">
        <v>124</v>
      </c>
      <c r="K2840">
        <v>90198016</v>
      </c>
      <c r="L2840">
        <v>223830016</v>
      </c>
      <c r="M2840">
        <v>104853504</v>
      </c>
      <c r="N2840">
        <v>104853504</v>
      </c>
      <c r="O2840">
        <v>0</v>
      </c>
      <c r="P2840">
        <v>0</v>
      </c>
      <c r="Q2840">
        <v>12877479936</v>
      </c>
      <c r="R2840">
        <v>8090677248</v>
      </c>
      <c r="S2840">
        <v>4109058048</v>
      </c>
      <c r="T2840" t="s">
        <v>29</v>
      </c>
      <c r="U2840">
        <v>264288256</v>
      </c>
      <c r="V2840">
        <v>55377408</v>
      </c>
      <c r="W2840">
        <v>208910848</v>
      </c>
      <c r="X2840">
        <v>21</v>
      </c>
      <c r="Y2840">
        <v>219131904</v>
      </c>
      <c r="Z2840">
        <v>167056384</v>
      </c>
    </row>
    <row r="2841" spans="1:26" x14ac:dyDescent="0.25">
      <c r="A2841" s="1">
        <v>4737722749061050</v>
      </c>
      <c r="B2841" t="s">
        <v>26</v>
      </c>
      <c r="C2841" t="s">
        <v>27</v>
      </c>
      <c r="D2841" t="s">
        <v>31</v>
      </c>
      <c r="E2841">
        <v>0</v>
      </c>
      <c r="F2841" t="s">
        <v>39</v>
      </c>
      <c r="G2841">
        <v>971042816</v>
      </c>
      <c r="H2841">
        <v>741445632</v>
      </c>
      <c r="I2841">
        <v>156405760</v>
      </c>
      <c r="J2841" t="s">
        <v>124</v>
      </c>
      <c r="K2841">
        <v>90222592</v>
      </c>
      <c r="L2841">
        <v>223834112</v>
      </c>
      <c r="M2841">
        <v>104853504</v>
      </c>
      <c r="N2841">
        <v>104853504</v>
      </c>
      <c r="O2841">
        <v>0</v>
      </c>
      <c r="P2841">
        <v>0</v>
      </c>
      <c r="Q2841">
        <v>12877479936</v>
      </c>
      <c r="R2841">
        <v>8090677248</v>
      </c>
      <c r="S2841">
        <v>4109058048</v>
      </c>
      <c r="T2841" t="s">
        <v>29</v>
      </c>
      <c r="U2841">
        <v>264288256</v>
      </c>
      <c r="V2841">
        <v>55377408</v>
      </c>
      <c r="W2841">
        <v>208910848</v>
      </c>
      <c r="X2841">
        <v>21</v>
      </c>
      <c r="Y2841">
        <v>219131904</v>
      </c>
      <c r="Z2841">
        <v>167105536</v>
      </c>
    </row>
    <row r="2842" spans="1:26" x14ac:dyDescent="0.25">
      <c r="A2842" s="1">
        <v>4739391722612910</v>
      </c>
      <c r="B2842" t="s">
        <v>26</v>
      </c>
      <c r="C2842" t="s">
        <v>26</v>
      </c>
      <c r="D2842" t="s">
        <v>101</v>
      </c>
      <c r="E2842" t="s">
        <v>27</v>
      </c>
      <c r="F2842">
        <v>40</v>
      </c>
      <c r="G2842">
        <v>971042816</v>
      </c>
      <c r="H2842">
        <v>741457920</v>
      </c>
      <c r="I2842">
        <v>156401664</v>
      </c>
      <c r="J2842" t="s">
        <v>124</v>
      </c>
      <c r="K2842">
        <v>90247168</v>
      </c>
      <c r="L2842">
        <v>223830016</v>
      </c>
      <c r="M2842">
        <v>104853504</v>
      </c>
      <c r="N2842">
        <v>104853504</v>
      </c>
      <c r="O2842">
        <v>0</v>
      </c>
      <c r="P2842">
        <v>0</v>
      </c>
      <c r="Q2842">
        <v>12877479936</v>
      </c>
      <c r="R2842">
        <v>8090677248</v>
      </c>
      <c r="S2842">
        <v>4109058048</v>
      </c>
      <c r="T2842" t="s">
        <v>29</v>
      </c>
      <c r="U2842">
        <v>264288256</v>
      </c>
      <c r="V2842">
        <v>55377408</v>
      </c>
      <c r="W2842">
        <v>208910848</v>
      </c>
      <c r="X2842">
        <v>21</v>
      </c>
      <c r="Y2842">
        <v>219131904</v>
      </c>
      <c r="Z2842">
        <v>167154688</v>
      </c>
    </row>
    <row r="2843" spans="1:26" x14ac:dyDescent="0.25">
      <c r="A2843" s="1">
        <v>4741060270388910</v>
      </c>
      <c r="B2843" t="s">
        <v>37</v>
      </c>
      <c r="C2843" t="s">
        <v>26</v>
      </c>
      <c r="D2843" t="s">
        <v>37</v>
      </c>
      <c r="E2843" t="s">
        <v>27</v>
      </c>
      <c r="F2843">
        <v>50</v>
      </c>
      <c r="G2843">
        <v>971042816</v>
      </c>
      <c r="H2843">
        <v>741773312</v>
      </c>
      <c r="I2843">
        <v>156086272</v>
      </c>
      <c r="J2843" t="s">
        <v>124</v>
      </c>
      <c r="K2843">
        <v>90271744</v>
      </c>
      <c r="L2843">
        <v>223830016</v>
      </c>
      <c r="M2843">
        <v>104853504</v>
      </c>
      <c r="N2843">
        <v>104853504</v>
      </c>
      <c r="O2843">
        <v>0</v>
      </c>
      <c r="P2843">
        <v>0</v>
      </c>
      <c r="Q2843">
        <v>12877479936</v>
      </c>
      <c r="R2843">
        <v>8090677248</v>
      </c>
      <c r="S2843">
        <v>4109058048</v>
      </c>
      <c r="T2843" t="s">
        <v>29</v>
      </c>
      <c r="U2843">
        <v>264288256</v>
      </c>
      <c r="V2843">
        <v>55377408</v>
      </c>
      <c r="W2843">
        <v>208910848</v>
      </c>
      <c r="X2843">
        <v>21</v>
      </c>
      <c r="Y2843">
        <v>219131904</v>
      </c>
      <c r="Z2843">
        <v>167203840</v>
      </c>
    </row>
    <row r="2844" spans="1:26" x14ac:dyDescent="0.25">
      <c r="A2844" s="1">
        <v>4.7427292061116896E+16</v>
      </c>
      <c r="B2844" t="s">
        <v>37</v>
      </c>
      <c r="C2844" t="s">
        <v>26</v>
      </c>
      <c r="D2844" t="s">
        <v>31</v>
      </c>
      <c r="E2844" t="s">
        <v>27</v>
      </c>
      <c r="F2844">
        <v>40</v>
      </c>
      <c r="G2844">
        <v>971042816</v>
      </c>
      <c r="H2844">
        <v>741785600</v>
      </c>
      <c r="I2844">
        <v>156073984</v>
      </c>
      <c r="J2844" t="s">
        <v>124</v>
      </c>
      <c r="K2844">
        <v>90296320</v>
      </c>
      <c r="L2844">
        <v>223834112</v>
      </c>
      <c r="M2844">
        <v>104853504</v>
      </c>
      <c r="N2844">
        <v>104853504</v>
      </c>
      <c r="O2844">
        <v>0</v>
      </c>
      <c r="P2844">
        <v>0</v>
      </c>
      <c r="Q2844">
        <v>12877479936</v>
      </c>
      <c r="R2844">
        <v>8090677248</v>
      </c>
      <c r="S2844">
        <v>4109058048</v>
      </c>
      <c r="T2844" t="s">
        <v>29</v>
      </c>
      <c r="U2844">
        <v>264288256</v>
      </c>
      <c r="V2844">
        <v>55377408</v>
      </c>
      <c r="W2844">
        <v>208910848</v>
      </c>
      <c r="X2844">
        <v>21</v>
      </c>
      <c r="Y2844">
        <v>219131904</v>
      </c>
      <c r="Z2844">
        <v>167252992</v>
      </c>
    </row>
    <row r="2845" spans="1:26" x14ac:dyDescent="0.25">
      <c r="A2845" s="1">
        <v>4744398132615610</v>
      </c>
      <c r="B2845" t="s">
        <v>37</v>
      </c>
      <c r="C2845" t="s">
        <v>26</v>
      </c>
      <c r="D2845" t="s">
        <v>101</v>
      </c>
      <c r="E2845">
        <v>0</v>
      </c>
      <c r="F2845" t="s">
        <v>33</v>
      </c>
      <c r="G2845">
        <v>971042816</v>
      </c>
      <c r="H2845">
        <v>742060032</v>
      </c>
      <c r="I2845">
        <v>155791360</v>
      </c>
      <c r="J2845" t="s">
        <v>124</v>
      </c>
      <c r="K2845">
        <v>90320896</v>
      </c>
      <c r="L2845">
        <v>223834112</v>
      </c>
      <c r="M2845">
        <v>104853504</v>
      </c>
      <c r="N2845">
        <v>104853504</v>
      </c>
      <c r="O2845">
        <v>0</v>
      </c>
      <c r="P2845">
        <v>0</v>
      </c>
      <c r="Q2845">
        <v>12877479936</v>
      </c>
      <c r="R2845">
        <v>8090677248</v>
      </c>
      <c r="S2845">
        <v>4109058048</v>
      </c>
      <c r="T2845" t="s">
        <v>29</v>
      </c>
      <c r="U2845">
        <v>264288256</v>
      </c>
      <c r="V2845">
        <v>55377408</v>
      </c>
      <c r="W2845">
        <v>208910848</v>
      </c>
      <c r="X2845">
        <v>21</v>
      </c>
      <c r="Y2845">
        <v>219131904</v>
      </c>
      <c r="Z2845">
        <v>167302144</v>
      </c>
    </row>
    <row r="2846" spans="1:26" x14ac:dyDescent="0.25">
      <c r="A2846" s="1">
        <v>4.7460670631991296E+16</v>
      </c>
      <c r="B2846" t="s">
        <v>31</v>
      </c>
      <c r="C2846" t="s">
        <v>27</v>
      </c>
      <c r="D2846" t="s">
        <v>101</v>
      </c>
      <c r="E2846" t="s">
        <v>27</v>
      </c>
      <c r="F2846">
        <v>20</v>
      </c>
      <c r="G2846">
        <v>971042816</v>
      </c>
      <c r="H2846">
        <v>741830656</v>
      </c>
      <c r="I2846">
        <v>156028928</v>
      </c>
      <c r="J2846" t="s">
        <v>124</v>
      </c>
      <c r="K2846">
        <v>90345472</v>
      </c>
      <c r="L2846">
        <v>223830016</v>
      </c>
      <c r="M2846">
        <v>104853504</v>
      </c>
      <c r="N2846">
        <v>104853504</v>
      </c>
      <c r="O2846">
        <v>0</v>
      </c>
      <c r="P2846">
        <v>0</v>
      </c>
      <c r="Q2846">
        <v>12877479936</v>
      </c>
      <c r="R2846">
        <v>8090677248</v>
      </c>
      <c r="S2846">
        <v>4109058048</v>
      </c>
      <c r="T2846" t="s">
        <v>29</v>
      </c>
      <c r="U2846">
        <v>264288256</v>
      </c>
      <c r="V2846">
        <v>55377408</v>
      </c>
      <c r="W2846">
        <v>208910848</v>
      </c>
      <c r="X2846">
        <v>21</v>
      </c>
      <c r="Y2846">
        <v>219131904</v>
      </c>
      <c r="Z2846">
        <v>167351296</v>
      </c>
    </row>
    <row r="2847" spans="1:26" x14ac:dyDescent="0.25">
      <c r="A2847" s="1">
        <v>4747736012227</v>
      </c>
      <c r="B2847" t="s">
        <v>26</v>
      </c>
      <c r="C2847" t="s">
        <v>26</v>
      </c>
      <c r="D2847" t="s">
        <v>31</v>
      </c>
      <c r="E2847" t="s">
        <v>26</v>
      </c>
      <c r="F2847" t="s">
        <v>80</v>
      </c>
      <c r="G2847">
        <v>971042816</v>
      </c>
      <c r="H2847">
        <v>741855232</v>
      </c>
      <c r="I2847">
        <v>156004352</v>
      </c>
      <c r="J2847" t="s">
        <v>124</v>
      </c>
      <c r="K2847">
        <v>90370048</v>
      </c>
      <c r="L2847">
        <v>223838208</v>
      </c>
      <c r="M2847">
        <v>104853504</v>
      </c>
      <c r="N2847">
        <v>104853504</v>
      </c>
      <c r="O2847">
        <v>0</v>
      </c>
      <c r="P2847">
        <v>0</v>
      </c>
      <c r="Q2847">
        <v>12877479936</v>
      </c>
      <c r="R2847">
        <v>8090681344</v>
      </c>
      <c r="S2847">
        <v>4109053952</v>
      </c>
      <c r="T2847" t="s">
        <v>29</v>
      </c>
      <c r="U2847">
        <v>264288256</v>
      </c>
      <c r="V2847">
        <v>55377408</v>
      </c>
      <c r="W2847">
        <v>208910848</v>
      </c>
      <c r="X2847">
        <v>21</v>
      </c>
      <c r="Y2847">
        <v>219131904</v>
      </c>
      <c r="Z2847">
        <v>167400448</v>
      </c>
    </row>
    <row r="2848" spans="1:26" x14ac:dyDescent="0.25">
      <c r="A2848" s="1">
        <v>4749404953420160</v>
      </c>
      <c r="B2848" t="s">
        <v>27</v>
      </c>
      <c r="C2848" t="s">
        <v>101</v>
      </c>
      <c r="D2848" t="s">
        <v>26</v>
      </c>
      <c r="E2848" t="s">
        <v>27</v>
      </c>
      <c r="F2848" t="s">
        <v>33</v>
      </c>
      <c r="G2848">
        <v>971042816</v>
      </c>
      <c r="H2848">
        <v>741634048</v>
      </c>
      <c r="I2848">
        <v>156225536</v>
      </c>
      <c r="J2848" t="s">
        <v>124</v>
      </c>
      <c r="K2848">
        <v>90398720</v>
      </c>
      <c r="L2848">
        <v>223838208</v>
      </c>
      <c r="M2848">
        <v>104853504</v>
      </c>
      <c r="N2848">
        <v>104853504</v>
      </c>
      <c r="O2848">
        <v>0</v>
      </c>
      <c r="P2848">
        <v>0</v>
      </c>
      <c r="Q2848">
        <v>12877479936</v>
      </c>
      <c r="R2848">
        <v>8090681344</v>
      </c>
      <c r="S2848">
        <v>4109053952</v>
      </c>
      <c r="T2848" t="s">
        <v>29</v>
      </c>
      <c r="U2848">
        <v>264288256</v>
      </c>
      <c r="V2848">
        <v>55377408</v>
      </c>
      <c r="W2848">
        <v>208910848</v>
      </c>
      <c r="X2848">
        <v>21</v>
      </c>
      <c r="Y2848">
        <v>219131904</v>
      </c>
      <c r="Z2848">
        <v>167511040</v>
      </c>
    </row>
    <row r="2849" spans="1:26" x14ac:dyDescent="0.25">
      <c r="A2849" s="1">
        <v>4751073858949860</v>
      </c>
      <c r="B2849" t="s">
        <v>31</v>
      </c>
      <c r="C2849" t="s">
        <v>101</v>
      </c>
      <c r="D2849" t="s">
        <v>26</v>
      </c>
      <c r="E2849" t="s">
        <v>27</v>
      </c>
      <c r="F2849" t="s">
        <v>80</v>
      </c>
      <c r="G2849">
        <v>971042816</v>
      </c>
      <c r="H2849">
        <v>741933056</v>
      </c>
      <c r="I2849">
        <v>155926528</v>
      </c>
      <c r="J2849" t="s">
        <v>124</v>
      </c>
      <c r="K2849">
        <v>90423296</v>
      </c>
      <c r="L2849">
        <v>223846400</v>
      </c>
      <c r="M2849">
        <v>104853504</v>
      </c>
      <c r="N2849">
        <v>104853504</v>
      </c>
      <c r="O2849">
        <v>0</v>
      </c>
      <c r="P2849">
        <v>0</v>
      </c>
      <c r="Q2849">
        <v>12877479936</v>
      </c>
      <c r="R2849">
        <v>8090689536</v>
      </c>
      <c r="S2849">
        <v>4109045760</v>
      </c>
      <c r="T2849" t="s">
        <v>29</v>
      </c>
      <c r="U2849">
        <v>264288256</v>
      </c>
      <c r="V2849">
        <v>55377408</v>
      </c>
      <c r="W2849">
        <v>208910848</v>
      </c>
      <c r="X2849">
        <v>21</v>
      </c>
      <c r="Y2849">
        <v>219131904</v>
      </c>
      <c r="Z2849">
        <v>167633920</v>
      </c>
    </row>
    <row r="2850" spans="1:26" x14ac:dyDescent="0.25">
      <c r="A2850" s="1">
        <v>4752742792977220</v>
      </c>
      <c r="B2850" t="s">
        <v>27</v>
      </c>
      <c r="C2850" t="s">
        <v>101</v>
      </c>
      <c r="D2850" t="s">
        <v>27</v>
      </c>
      <c r="E2850" t="s">
        <v>26</v>
      </c>
      <c r="F2850">
        <v>50</v>
      </c>
      <c r="G2850">
        <v>971042816</v>
      </c>
      <c r="H2850">
        <v>742199296</v>
      </c>
      <c r="I2850">
        <v>155660288</v>
      </c>
      <c r="J2850" t="s">
        <v>124</v>
      </c>
      <c r="K2850">
        <v>90439680</v>
      </c>
      <c r="L2850">
        <v>223846400</v>
      </c>
      <c r="M2850">
        <v>104853504</v>
      </c>
      <c r="N2850">
        <v>104853504</v>
      </c>
      <c r="O2850">
        <v>0</v>
      </c>
      <c r="P2850">
        <v>0</v>
      </c>
      <c r="Q2850">
        <v>12877479936</v>
      </c>
      <c r="R2850">
        <v>8090689536</v>
      </c>
      <c r="S2850">
        <v>4109045760</v>
      </c>
      <c r="T2850" t="s">
        <v>29</v>
      </c>
      <c r="U2850">
        <v>264288256</v>
      </c>
      <c r="V2850">
        <v>55377408</v>
      </c>
      <c r="W2850">
        <v>208910848</v>
      </c>
      <c r="X2850">
        <v>21</v>
      </c>
      <c r="Y2850">
        <v>219131904</v>
      </c>
      <c r="Z2850">
        <v>167674880</v>
      </c>
    </row>
    <row r="2851" spans="1:26" x14ac:dyDescent="0.25">
      <c r="A2851" s="1">
        <v>4754411729587440</v>
      </c>
      <c r="B2851" t="s">
        <v>26</v>
      </c>
      <c r="C2851" t="s">
        <v>101</v>
      </c>
      <c r="D2851" t="s">
        <v>26</v>
      </c>
      <c r="E2851" t="s">
        <v>26</v>
      </c>
      <c r="F2851">
        <v>40</v>
      </c>
      <c r="G2851">
        <v>971042816</v>
      </c>
      <c r="H2851">
        <v>742199296</v>
      </c>
      <c r="I2851">
        <v>155660288</v>
      </c>
      <c r="J2851" t="s">
        <v>124</v>
      </c>
      <c r="K2851">
        <v>90456064</v>
      </c>
      <c r="L2851">
        <v>223846400</v>
      </c>
      <c r="M2851">
        <v>104853504</v>
      </c>
      <c r="N2851">
        <v>104853504</v>
      </c>
      <c r="O2851">
        <v>0</v>
      </c>
      <c r="P2851">
        <v>0</v>
      </c>
      <c r="Q2851">
        <v>12877479936</v>
      </c>
      <c r="R2851">
        <v>8090689536</v>
      </c>
      <c r="S2851">
        <v>4109045760</v>
      </c>
      <c r="T2851" t="s">
        <v>29</v>
      </c>
      <c r="U2851">
        <v>264288256</v>
      </c>
      <c r="V2851">
        <v>55377408</v>
      </c>
      <c r="W2851">
        <v>208910848</v>
      </c>
      <c r="X2851">
        <v>21</v>
      </c>
      <c r="Y2851">
        <v>219131904</v>
      </c>
      <c r="Z2851">
        <v>167715840</v>
      </c>
    </row>
    <row r="2852" spans="1:26" x14ac:dyDescent="0.25">
      <c r="A2852" s="1">
        <v>4756079614082970</v>
      </c>
      <c r="B2852" t="s">
        <v>26</v>
      </c>
      <c r="C2852" t="s">
        <v>101</v>
      </c>
      <c r="D2852" t="s">
        <v>26</v>
      </c>
      <c r="E2852" t="s">
        <v>27</v>
      </c>
      <c r="F2852" t="s">
        <v>39</v>
      </c>
      <c r="G2852">
        <v>971042816</v>
      </c>
      <c r="H2852">
        <v>742236160</v>
      </c>
      <c r="I2852">
        <v>155619328</v>
      </c>
      <c r="J2852" t="s">
        <v>124</v>
      </c>
      <c r="K2852">
        <v>90476544</v>
      </c>
      <c r="L2852">
        <v>223850496</v>
      </c>
      <c r="M2852">
        <v>104853504</v>
      </c>
      <c r="N2852">
        <v>104853504</v>
      </c>
      <c r="O2852">
        <v>0</v>
      </c>
      <c r="P2852">
        <v>0</v>
      </c>
      <c r="Q2852">
        <v>12877479936</v>
      </c>
      <c r="R2852">
        <v>8090689536</v>
      </c>
      <c r="S2852">
        <v>4109045760</v>
      </c>
      <c r="T2852" t="s">
        <v>29</v>
      </c>
      <c r="U2852">
        <v>264288256</v>
      </c>
      <c r="V2852">
        <v>55377408</v>
      </c>
      <c r="W2852">
        <v>208910848</v>
      </c>
      <c r="X2852">
        <v>21</v>
      </c>
      <c r="Y2852">
        <v>219131904</v>
      </c>
      <c r="Z2852">
        <v>167760896</v>
      </c>
    </row>
    <row r="2853" spans="1:26" x14ac:dyDescent="0.25">
      <c r="A2853" s="1">
        <v>4757748559309380</v>
      </c>
      <c r="B2853" t="s">
        <v>26</v>
      </c>
      <c r="C2853" t="s">
        <v>101</v>
      </c>
      <c r="D2853" t="s">
        <v>26</v>
      </c>
      <c r="E2853" t="s">
        <v>26</v>
      </c>
      <c r="F2853">
        <v>40</v>
      </c>
      <c r="G2853">
        <v>971042816</v>
      </c>
      <c r="H2853">
        <v>742002688</v>
      </c>
      <c r="I2853">
        <v>155852800</v>
      </c>
      <c r="J2853" t="s">
        <v>124</v>
      </c>
      <c r="K2853">
        <v>90501120</v>
      </c>
      <c r="L2853">
        <v>223850496</v>
      </c>
      <c r="M2853">
        <v>104853504</v>
      </c>
      <c r="N2853">
        <v>104853504</v>
      </c>
      <c r="O2853">
        <v>0</v>
      </c>
      <c r="P2853">
        <v>0</v>
      </c>
      <c r="Q2853">
        <v>12877479936</v>
      </c>
      <c r="R2853">
        <v>8090689536</v>
      </c>
      <c r="S2853">
        <v>4109045760</v>
      </c>
      <c r="T2853" t="s">
        <v>29</v>
      </c>
      <c r="U2853">
        <v>264288256</v>
      </c>
      <c r="V2853">
        <v>55377408</v>
      </c>
      <c r="W2853">
        <v>208910848</v>
      </c>
      <c r="X2853">
        <v>21</v>
      </c>
      <c r="Y2853">
        <v>219131904</v>
      </c>
      <c r="Z2853">
        <v>167810048</v>
      </c>
    </row>
    <row r="2854" spans="1:26" x14ac:dyDescent="0.25">
      <c r="A2854" s="1">
        <v>4.75941747603152E+16</v>
      </c>
      <c r="B2854" t="s">
        <v>26</v>
      </c>
      <c r="C2854" t="s">
        <v>31</v>
      </c>
      <c r="D2854" t="s">
        <v>26</v>
      </c>
      <c r="E2854" t="s">
        <v>27</v>
      </c>
      <c r="F2854">
        <v>40</v>
      </c>
      <c r="G2854">
        <v>971042816</v>
      </c>
      <c r="H2854">
        <v>742023168</v>
      </c>
      <c r="I2854">
        <v>155836416</v>
      </c>
      <c r="J2854" t="s">
        <v>124</v>
      </c>
      <c r="K2854">
        <v>90525696</v>
      </c>
      <c r="L2854">
        <v>223850496</v>
      </c>
      <c r="M2854">
        <v>104853504</v>
      </c>
      <c r="N2854">
        <v>104853504</v>
      </c>
      <c r="O2854">
        <v>0</v>
      </c>
      <c r="P2854">
        <v>0</v>
      </c>
      <c r="Q2854">
        <v>12877479936</v>
      </c>
      <c r="R2854">
        <v>8090689536</v>
      </c>
      <c r="S2854">
        <v>4109045760</v>
      </c>
      <c r="T2854" t="s">
        <v>29</v>
      </c>
      <c r="U2854">
        <v>264288256</v>
      </c>
      <c r="V2854">
        <v>55377408</v>
      </c>
      <c r="W2854">
        <v>208910848</v>
      </c>
      <c r="X2854">
        <v>21</v>
      </c>
      <c r="Y2854">
        <v>219131904</v>
      </c>
      <c r="Z2854">
        <v>167859200</v>
      </c>
    </row>
    <row r="2855" spans="1:26" x14ac:dyDescent="0.25">
      <c r="A2855" s="1">
        <v>4.7610864008665E+16</v>
      </c>
      <c r="B2855" t="s">
        <v>26</v>
      </c>
      <c r="C2855" t="s">
        <v>101</v>
      </c>
      <c r="D2855" t="s">
        <v>27</v>
      </c>
      <c r="E2855" t="s">
        <v>26</v>
      </c>
      <c r="F2855">
        <v>40</v>
      </c>
      <c r="G2855">
        <v>971042816</v>
      </c>
      <c r="H2855">
        <v>742068224</v>
      </c>
      <c r="I2855">
        <v>155791360</v>
      </c>
      <c r="J2855" t="s">
        <v>124</v>
      </c>
      <c r="K2855">
        <v>90550272</v>
      </c>
      <c r="L2855">
        <v>223846400</v>
      </c>
      <c r="M2855">
        <v>104853504</v>
      </c>
      <c r="N2855">
        <v>104853504</v>
      </c>
      <c r="O2855">
        <v>0</v>
      </c>
      <c r="P2855">
        <v>0</v>
      </c>
      <c r="Q2855">
        <v>12877479936</v>
      </c>
      <c r="R2855">
        <v>8090689536</v>
      </c>
      <c r="S2855">
        <v>4109045760</v>
      </c>
      <c r="T2855" t="s">
        <v>29</v>
      </c>
      <c r="U2855">
        <v>264288256</v>
      </c>
      <c r="V2855">
        <v>55377408</v>
      </c>
      <c r="W2855">
        <v>208910848</v>
      </c>
      <c r="X2855">
        <v>21</v>
      </c>
      <c r="Y2855">
        <v>219131904</v>
      </c>
      <c r="Z2855">
        <v>167908352</v>
      </c>
    </row>
    <row r="2856" spans="1:26" x14ac:dyDescent="0.25">
      <c r="A2856" s="1">
        <v>4762755356199220</v>
      </c>
      <c r="B2856" t="s">
        <v>26</v>
      </c>
      <c r="C2856" t="s">
        <v>108</v>
      </c>
      <c r="D2856" t="s">
        <v>27</v>
      </c>
      <c r="E2856" t="s">
        <v>26</v>
      </c>
      <c r="F2856">
        <v>40</v>
      </c>
      <c r="G2856">
        <v>971042816</v>
      </c>
      <c r="H2856">
        <v>742084608</v>
      </c>
      <c r="I2856">
        <v>155774976</v>
      </c>
      <c r="J2856" t="s">
        <v>124</v>
      </c>
      <c r="K2856">
        <v>90570752</v>
      </c>
      <c r="L2856">
        <v>223850496</v>
      </c>
      <c r="M2856">
        <v>104853504</v>
      </c>
      <c r="N2856">
        <v>104853504</v>
      </c>
      <c r="O2856">
        <v>0</v>
      </c>
      <c r="P2856">
        <v>0</v>
      </c>
      <c r="Q2856">
        <v>12877479936</v>
      </c>
      <c r="R2856">
        <v>8090689536</v>
      </c>
      <c r="S2856">
        <v>4109045760</v>
      </c>
      <c r="T2856" t="s">
        <v>29</v>
      </c>
      <c r="U2856">
        <v>264288256</v>
      </c>
      <c r="V2856">
        <v>55377408</v>
      </c>
      <c r="W2856">
        <v>208910848</v>
      </c>
      <c r="X2856">
        <v>21</v>
      </c>
      <c r="Y2856">
        <v>219131904</v>
      </c>
      <c r="Z2856">
        <v>167953408</v>
      </c>
    </row>
    <row r="2857" spans="1:26" x14ac:dyDescent="0.25">
      <c r="A2857" s="1">
        <v>4764424294087610</v>
      </c>
      <c r="B2857" t="s">
        <v>27</v>
      </c>
      <c r="C2857" t="s">
        <v>101</v>
      </c>
      <c r="D2857" t="s">
        <v>27</v>
      </c>
      <c r="E2857" t="s">
        <v>26</v>
      </c>
      <c r="F2857">
        <v>20</v>
      </c>
      <c r="G2857">
        <v>971042816</v>
      </c>
      <c r="H2857">
        <v>741691392</v>
      </c>
      <c r="I2857">
        <v>156160000</v>
      </c>
      <c r="J2857" t="s">
        <v>124</v>
      </c>
      <c r="K2857">
        <v>90587136</v>
      </c>
      <c r="L2857">
        <v>223862784</v>
      </c>
      <c r="M2857">
        <v>104853504</v>
      </c>
      <c r="N2857">
        <v>104853504</v>
      </c>
      <c r="O2857">
        <v>0</v>
      </c>
      <c r="P2857">
        <v>0</v>
      </c>
      <c r="Q2857">
        <v>12877479936</v>
      </c>
      <c r="R2857">
        <v>8090693632</v>
      </c>
      <c r="S2857">
        <v>4109041664</v>
      </c>
      <c r="T2857" t="s">
        <v>29</v>
      </c>
      <c r="U2857">
        <v>264288256</v>
      </c>
      <c r="V2857">
        <v>55377408</v>
      </c>
      <c r="W2857">
        <v>208910848</v>
      </c>
      <c r="X2857">
        <v>21</v>
      </c>
      <c r="Y2857">
        <v>219131904</v>
      </c>
      <c r="Z2857">
        <v>168023040</v>
      </c>
    </row>
    <row r="2858" spans="1:26" x14ac:dyDescent="0.25">
      <c r="A2858" s="1">
        <v>4766093232777380</v>
      </c>
      <c r="B2858" t="s">
        <v>27</v>
      </c>
      <c r="C2858">
        <v>0</v>
      </c>
      <c r="D2858" t="s">
        <v>101</v>
      </c>
      <c r="E2858" t="s">
        <v>26</v>
      </c>
      <c r="F2858" t="s">
        <v>39</v>
      </c>
      <c r="G2858">
        <v>971042816</v>
      </c>
      <c r="H2858">
        <v>741838848</v>
      </c>
      <c r="I2858">
        <v>156020736</v>
      </c>
      <c r="J2858" t="s">
        <v>124</v>
      </c>
      <c r="K2858">
        <v>90603520</v>
      </c>
      <c r="L2858">
        <v>223854592</v>
      </c>
      <c r="M2858">
        <v>104853504</v>
      </c>
      <c r="N2858">
        <v>104853504</v>
      </c>
      <c r="O2858">
        <v>0</v>
      </c>
      <c r="P2858">
        <v>0</v>
      </c>
      <c r="Q2858">
        <v>12877479936</v>
      </c>
      <c r="R2858">
        <v>8090693632</v>
      </c>
      <c r="S2858">
        <v>4109041664</v>
      </c>
      <c r="T2858" t="s">
        <v>29</v>
      </c>
      <c r="U2858">
        <v>264288256</v>
      </c>
      <c r="V2858">
        <v>55377408</v>
      </c>
      <c r="W2858">
        <v>208910848</v>
      </c>
      <c r="X2858">
        <v>21</v>
      </c>
      <c r="Y2858">
        <v>219131904</v>
      </c>
      <c r="Z2858">
        <v>168064000</v>
      </c>
    </row>
    <row r="2859" spans="1:26" x14ac:dyDescent="0.25">
      <c r="A2859" s="1">
        <v>4767762142029080</v>
      </c>
      <c r="B2859" t="s">
        <v>37</v>
      </c>
      <c r="C2859" t="s">
        <v>27</v>
      </c>
      <c r="D2859" t="s">
        <v>101</v>
      </c>
      <c r="E2859" t="s">
        <v>26</v>
      </c>
      <c r="F2859" t="s">
        <v>33</v>
      </c>
      <c r="G2859">
        <v>971042816</v>
      </c>
      <c r="H2859">
        <v>741855232</v>
      </c>
      <c r="I2859">
        <v>156004352</v>
      </c>
      <c r="J2859" t="s">
        <v>124</v>
      </c>
      <c r="K2859">
        <v>90619904</v>
      </c>
      <c r="L2859">
        <v>223854592</v>
      </c>
      <c r="M2859">
        <v>104853504</v>
      </c>
      <c r="N2859">
        <v>104853504</v>
      </c>
      <c r="O2859">
        <v>0</v>
      </c>
      <c r="P2859">
        <v>0</v>
      </c>
      <c r="Q2859">
        <v>12877479936</v>
      </c>
      <c r="R2859">
        <v>8090693632</v>
      </c>
      <c r="S2859">
        <v>4109041664</v>
      </c>
      <c r="T2859" t="s">
        <v>29</v>
      </c>
      <c r="U2859">
        <v>264288256</v>
      </c>
      <c r="V2859">
        <v>55377408</v>
      </c>
      <c r="W2859">
        <v>208910848</v>
      </c>
      <c r="X2859">
        <v>21</v>
      </c>
      <c r="Y2859">
        <v>219131904</v>
      </c>
      <c r="Z2859">
        <v>168104960</v>
      </c>
    </row>
    <row r="2860" spans="1:26" x14ac:dyDescent="0.25">
      <c r="A2860" s="1">
        <v>4.7694310477773296E+16</v>
      </c>
      <c r="B2860" t="s">
        <v>27</v>
      </c>
      <c r="C2860" t="s">
        <v>26</v>
      </c>
      <c r="D2860" t="s">
        <v>31</v>
      </c>
      <c r="E2860" t="s">
        <v>26</v>
      </c>
      <c r="F2860">
        <v>40</v>
      </c>
      <c r="G2860">
        <v>971042816</v>
      </c>
      <c r="H2860">
        <v>741855232</v>
      </c>
      <c r="I2860">
        <v>156004352</v>
      </c>
      <c r="J2860" t="s">
        <v>124</v>
      </c>
      <c r="K2860">
        <v>90636288</v>
      </c>
      <c r="L2860">
        <v>223854592</v>
      </c>
      <c r="M2860">
        <v>104853504</v>
      </c>
      <c r="N2860">
        <v>104853504</v>
      </c>
      <c r="O2860">
        <v>0</v>
      </c>
      <c r="P2860">
        <v>0</v>
      </c>
      <c r="Q2860">
        <v>12877479936</v>
      </c>
      <c r="R2860">
        <v>8090693632</v>
      </c>
      <c r="S2860">
        <v>4109041664</v>
      </c>
      <c r="T2860" t="s">
        <v>29</v>
      </c>
      <c r="U2860">
        <v>264288256</v>
      </c>
      <c r="V2860">
        <v>55377408</v>
      </c>
      <c r="W2860">
        <v>208910848</v>
      </c>
      <c r="X2860">
        <v>21</v>
      </c>
      <c r="Y2860">
        <v>219131904</v>
      </c>
      <c r="Z2860">
        <v>168145920</v>
      </c>
    </row>
    <row r="2861" spans="1:26" x14ac:dyDescent="0.25">
      <c r="A2861" s="1">
        <v>4771098834839130</v>
      </c>
      <c r="B2861" t="s">
        <v>31</v>
      </c>
      <c r="C2861" t="s">
        <v>26</v>
      </c>
      <c r="D2861" t="s">
        <v>27</v>
      </c>
      <c r="E2861" t="s">
        <v>27</v>
      </c>
      <c r="F2861" t="s">
        <v>41</v>
      </c>
      <c r="G2861">
        <v>971042816</v>
      </c>
      <c r="H2861">
        <v>742154240</v>
      </c>
      <c r="I2861">
        <v>155705344</v>
      </c>
      <c r="J2861" t="s">
        <v>124</v>
      </c>
      <c r="K2861">
        <v>90652672</v>
      </c>
      <c r="L2861">
        <v>223854592</v>
      </c>
      <c r="M2861">
        <v>104853504</v>
      </c>
      <c r="N2861">
        <v>104853504</v>
      </c>
      <c r="O2861">
        <v>0</v>
      </c>
      <c r="P2861">
        <v>0</v>
      </c>
      <c r="Q2861">
        <v>12877479936</v>
      </c>
      <c r="R2861">
        <v>8090693632</v>
      </c>
      <c r="S2861">
        <v>4109041664</v>
      </c>
      <c r="T2861" t="s">
        <v>29</v>
      </c>
      <c r="U2861">
        <v>264288256</v>
      </c>
      <c r="V2861">
        <v>55377408</v>
      </c>
      <c r="W2861">
        <v>208910848</v>
      </c>
      <c r="X2861">
        <v>21</v>
      </c>
      <c r="Y2861">
        <v>219131904</v>
      </c>
      <c r="Z2861">
        <v>168186880</v>
      </c>
    </row>
    <row r="2862" spans="1:26" x14ac:dyDescent="0.25">
      <c r="A2862" s="1">
        <v>4772767774833580</v>
      </c>
      <c r="B2862" t="s">
        <v>26</v>
      </c>
      <c r="C2862" t="s">
        <v>101</v>
      </c>
      <c r="D2862" t="s">
        <v>27</v>
      </c>
      <c r="E2862" t="s">
        <v>37</v>
      </c>
      <c r="F2862">
        <v>40</v>
      </c>
      <c r="G2862">
        <v>971042816</v>
      </c>
      <c r="H2862">
        <v>742187008</v>
      </c>
      <c r="I2862">
        <v>155672576</v>
      </c>
      <c r="J2862" t="s">
        <v>124</v>
      </c>
      <c r="K2862">
        <v>90669056</v>
      </c>
      <c r="L2862">
        <v>223854592</v>
      </c>
      <c r="M2862">
        <v>104853504</v>
      </c>
      <c r="N2862">
        <v>104853504</v>
      </c>
      <c r="O2862">
        <v>0</v>
      </c>
      <c r="P2862">
        <v>0</v>
      </c>
      <c r="Q2862">
        <v>12877479936</v>
      </c>
      <c r="R2862">
        <v>8090693632</v>
      </c>
      <c r="S2862">
        <v>4109041664</v>
      </c>
      <c r="T2862" t="s">
        <v>29</v>
      </c>
      <c r="U2862">
        <v>264288256</v>
      </c>
      <c r="V2862">
        <v>55377408</v>
      </c>
      <c r="W2862">
        <v>208910848</v>
      </c>
      <c r="X2862">
        <v>21</v>
      </c>
      <c r="Y2862">
        <v>219131904</v>
      </c>
      <c r="Z2862">
        <v>168227840</v>
      </c>
    </row>
    <row r="2863" spans="1:26" x14ac:dyDescent="0.25">
      <c r="A2863" s="1">
        <v>4774436516278330</v>
      </c>
      <c r="B2863" t="s">
        <v>27</v>
      </c>
      <c r="C2863" t="s">
        <v>101</v>
      </c>
      <c r="D2863" t="s">
        <v>26</v>
      </c>
      <c r="E2863" t="s">
        <v>26</v>
      </c>
      <c r="F2863">
        <v>20</v>
      </c>
      <c r="G2863">
        <v>971042816</v>
      </c>
      <c r="H2863">
        <v>742035456</v>
      </c>
      <c r="I2863">
        <v>155824128</v>
      </c>
      <c r="J2863" t="s">
        <v>124</v>
      </c>
      <c r="K2863">
        <v>90697728</v>
      </c>
      <c r="L2863">
        <v>223854592</v>
      </c>
      <c r="M2863">
        <v>104853504</v>
      </c>
      <c r="N2863">
        <v>104853504</v>
      </c>
      <c r="O2863">
        <v>0</v>
      </c>
      <c r="P2863">
        <v>0</v>
      </c>
      <c r="Q2863">
        <v>12877479936</v>
      </c>
      <c r="R2863">
        <v>8090693632</v>
      </c>
      <c r="S2863">
        <v>4109041664</v>
      </c>
      <c r="T2863" t="s">
        <v>29</v>
      </c>
      <c r="U2863">
        <v>264288256</v>
      </c>
      <c r="V2863">
        <v>55377408</v>
      </c>
      <c r="W2863">
        <v>208910848</v>
      </c>
      <c r="X2863">
        <v>21</v>
      </c>
      <c r="Y2863">
        <v>219131904</v>
      </c>
      <c r="Z2863">
        <v>168305664</v>
      </c>
    </row>
    <row r="2864" spans="1:26" x14ac:dyDescent="0.25">
      <c r="A2864" s="1">
        <v>4776105418311220</v>
      </c>
      <c r="B2864" t="s">
        <v>27</v>
      </c>
      <c r="C2864" t="s">
        <v>31</v>
      </c>
      <c r="D2864" t="s">
        <v>26</v>
      </c>
      <c r="E2864" t="s">
        <v>26</v>
      </c>
      <c r="F2864">
        <v>40</v>
      </c>
      <c r="G2864">
        <v>971042816</v>
      </c>
      <c r="H2864">
        <v>742203392</v>
      </c>
      <c r="I2864">
        <v>155643904</v>
      </c>
      <c r="J2864" t="s">
        <v>124</v>
      </c>
      <c r="K2864">
        <v>90714112</v>
      </c>
      <c r="L2864">
        <v>223879168</v>
      </c>
      <c r="M2864">
        <v>104853504</v>
      </c>
      <c r="N2864">
        <v>104853504</v>
      </c>
      <c r="O2864">
        <v>0</v>
      </c>
      <c r="P2864">
        <v>0</v>
      </c>
      <c r="Q2864">
        <v>12877479936</v>
      </c>
      <c r="R2864">
        <v>8090693632</v>
      </c>
      <c r="S2864">
        <v>4109041664</v>
      </c>
      <c r="T2864" t="s">
        <v>29</v>
      </c>
      <c r="U2864">
        <v>264288256</v>
      </c>
      <c r="V2864">
        <v>55377408</v>
      </c>
      <c r="W2864">
        <v>208910848</v>
      </c>
      <c r="X2864">
        <v>21</v>
      </c>
      <c r="Y2864">
        <v>219131904</v>
      </c>
      <c r="Z2864">
        <v>168371200</v>
      </c>
    </row>
    <row r="2865" spans="1:26" x14ac:dyDescent="0.25">
      <c r="A2865" s="1">
        <v>4777774351974330</v>
      </c>
      <c r="B2865" t="s">
        <v>26</v>
      </c>
      <c r="C2865" t="s">
        <v>27</v>
      </c>
      <c r="D2865" t="s">
        <v>101</v>
      </c>
      <c r="E2865" t="s">
        <v>26</v>
      </c>
      <c r="F2865" t="s">
        <v>39</v>
      </c>
      <c r="G2865">
        <v>971042816</v>
      </c>
      <c r="H2865">
        <v>741945344</v>
      </c>
      <c r="I2865">
        <v>155901952</v>
      </c>
      <c r="J2865" t="s">
        <v>124</v>
      </c>
      <c r="K2865">
        <v>90730496</v>
      </c>
      <c r="L2865">
        <v>223879168</v>
      </c>
      <c r="M2865">
        <v>104853504</v>
      </c>
      <c r="N2865">
        <v>104853504</v>
      </c>
      <c r="O2865">
        <v>0</v>
      </c>
      <c r="P2865">
        <v>0</v>
      </c>
      <c r="Q2865">
        <v>12877479936</v>
      </c>
      <c r="R2865">
        <v>8090693632</v>
      </c>
      <c r="S2865">
        <v>4109041664</v>
      </c>
      <c r="T2865" t="s">
        <v>29</v>
      </c>
      <c r="U2865">
        <v>264288256</v>
      </c>
      <c r="V2865">
        <v>55377408</v>
      </c>
      <c r="W2865">
        <v>208910848</v>
      </c>
      <c r="X2865">
        <v>21</v>
      </c>
      <c r="Y2865">
        <v>219131904</v>
      </c>
      <c r="Z2865">
        <v>168412160</v>
      </c>
    </row>
    <row r="2866" spans="1:26" x14ac:dyDescent="0.25">
      <c r="A2866" s="1">
        <v>4779443294392690</v>
      </c>
      <c r="B2866" t="s">
        <v>26</v>
      </c>
      <c r="C2866" t="s">
        <v>26</v>
      </c>
      <c r="D2866" t="s">
        <v>101</v>
      </c>
      <c r="E2866" t="s">
        <v>26</v>
      </c>
      <c r="F2866" t="s">
        <v>39</v>
      </c>
      <c r="G2866">
        <v>971042816</v>
      </c>
      <c r="H2866">
        <v>741961728</v>
      </c>
      <c r="I2866">
        <v>155881472</v>
      </c>
      <c r="J2866" t="s">
        <v>124</v>
      </c>
      <c r="K2866">
        <v>90746880</v>
      </c>
      <c r="L2866">
        <v>223883264</v>
      </c>
      <c r="M2866">
        <v>104853504</v>
      </c>
      <c r="N2866">
        <v>104853504</v>
      </c>
      <c r="O2866">
        <v>0</v>
      </c>
      <c r="P2866">
        <v>0</v>
      </c>
      <c r="Q2866">
        <v>12877479936</v>
      </c>
      <c r="R2866">
        <v>8090693632</v>
      </c>
      <c r="S2866">
        <v>4109041664</v>
      </c>
      <c r="T2866" t="s">
        <v>29</v>
      </c>
      <c r="U2866">
        <v>264288256</v>
      </c>
      <c r="V2866">
        <v>55377408</v>
      </c>
      <c r="W2866">
        <v>208910848</v>
      </c>
      <c r="X2866">
        <v>21</v>
      </c>
      <c r="Y2866">
        <v>219131904</v>
      </c>
      <c r="Z2866">
        <v>168453120</v>
      </c>
    </row>
    <row r="2867" spans="1:26" x14ac:dyDescent="0.25">
      <c r="A2867" s="1">
        <v>4781112234056</v>
      </c>
      <c r="B2867" t="s">
        <v>26</v>
      </c>
      <c r="C2867" t="s">
        <v>26</v>
      </c>
      <c r="D2867" t="s">
        <v>101</v>
      </c>
      <c r="E2867" t="s">
        <v>27</v>
      </c>
      <c r="F2867">
        <v>50</v>
      </c>
      <c r="G2867">
        <v>971042816</v>
      </c>
      <c r="H2867">
        <v>741969920</v>
      </c>
      <c r="I2867">
        <v>155873280</v>
      </c>
      <c r="J2867" t="s">
        <v>124</v>
      </c>
      <c r="K2867">
        <v>90763264</v>
      </c>
      <c r="L2867">
        <v>223883264</v>
      </c>
      <c r="M2867">
        <v>104853504</v>
      </c>
      <c r="N2867">
        <v>104853504</v>
      </c>
      <c r="O2867">
        <v>0</v>
      </c>
      <c r="P2867">
        <v>0</v>
      </c>
      <c r="Q2867">
        <v>12877479936</v>
      </c>
      <c r="R2867">
        <v>8090693632</v>
      </c>
      <c r="S2867">
        <v>4109041664</v>
      </c>
      <c r="T2867" t="s">
        <v>29</v>
      </c>
      <c r="U2867">
        <v>264288256</v>
      </c>
      <c r="V2867">
        <v>55377408</v>
      </c>
      <c r="W2867">
        <v>208910848</v>
      </c>
      <c r="X2867">
        <v>21</v>
      </c>
      <c r="Y2867">
        <v>219131904</v>
      </c>
      <c r="Z2867">
        <v>168494080</v>
      </c>
    </row>
    <row r="2868" spans="1:26" x14ac:dyDescent="0.25">
      <c r="A2868" s="1">
        <v>4.7827811678912704E+16</v>
      </c>
      <c r="B2868" t="s">
        <v>26</v>
      </c>
      <c r="C2868" t="s">
        <v>26</v>
      </c>
      <c r="D2868" t="s">
        <v>108</v>
      </c>
      <c r="E2868" t="s">
        <v>26</v>
      </c>
      <c r="F2868">
        <v>50</v>
      </c>
      <c r="G2868">
        <v>971042816</v>
      </c>
      <c r="H2868">
        <v>741986304</v>
      </c>
      <c r="I2868">
        <v>155856896</v>
      </c>
      <c r="J2868" t="s">
        <v>124</v>
      </c>
      <c r="K2868">
        <v>90779648</v>
      </c>
      <c r="L2868">
        <v>223883264</v>
      </c>
      <c r="M2868">
        <v>104853504</v>
      </c>
      <c r="N2868">
        <v>104853504</v>
      </c>
      <c r="O2868">
        <v>0</v>
      </c>
      <c r="P2868">
        <v>0</v>
      </c>
      <c r="Q2868">
        <v>12877479936</v>
      </c>
      <c r="R2868">
        <v>8090693632</v>
      </c>
      <c r="S2868">
        <v>4109041664</v>
      </c>
      <c r="T2868" t="s">
        <v>29</v>
      </c>
      <c r="U2868">
        <v>264288256</v>
      </c>
      <c r="V2868">
        <v>55377408</v>
      </c>
      <c r="W2868">
        <v>208910848</v>
      </c>
      <c r="X2868">
        <v>21</v>
      </c>
      <c r="Y2868">
        <v>219131904</v>
      </c>
      <c r="Z2868">
        <v>168535040</v>
      </c>
    </row>
    <row r="2869" spans="1:26" x14ac:dyDescent="0.25">
      <c r="A2869" s="1">
        <v>4784448476447</v>
      </c>
      <c r="B2869" t="s">
        <v>27</v>
      </c>
      <c r="C2869" t="s">
        <v>27</v>
      </c>
      <c r="D2869" t="s">
        <v>101</v>
      </c>
      <c r="E2869" t="s">
        <v>26</v>
      </c>
      <c r="F2869" t="s">
        <v>41</v>
      </c>
      <c r="G2869">
        <v>971042816</v>
      </c>
      <c r="H2869">
        <v>741752832</v>
      </c>
      <c r="I2869">
        <v>156090368</v>
      </c>
      <c r="J2869" t="s">
        <v>124</v>
      </c>
      <c r="K2869">
        <v>90796032</v>
      </c>
      <c r="L2869">
        <v>223883264</v>
      </c>
      <c r="M2869">
        <v>104853504</v>
      </c>
      <c r="N2869">
        <v>104853504</v>
      </c>
      <c r="O2869">
        <v>0</v>
      </c>
      <c r="P2869">
        <v>0</v>
      </c>
      <c r="Q2869">
        <v>12877479936</v>
      </c>
      <c r="R2869">
        <v>8090693632</v>
      </c>
      <c r="S2869">
        <v>4109041664</v>
      </c>
      <c r="T2869" t="s">
        <v>29</v>
      </c>
      <c r="U2869">
        <v>264288256</v>
      </c>
      <c r="V2869">
        <v>55377408</v>
      </c>
      <c r="W2869">
        <v>208910848</v>
      </c>
      <c r="X2869">
        <v>21</v>
      </c>
      <c r="Y2869">
        <v>219131904</v>
      </c>
      <c r="Z2869">
        <v>168576000</v>
      </c>
    </row>
    <row r="2870" spans="1:26" x14ac:dyDescent="0.25">
      <c r="A2870" s="1">
        <v>4.78611744514438E+16</v>
      </c>
      <c r="B2870" t="s">
        <v>27</v>
      </c>
      <c r="C2870" t="s">
        <v>26</v>
      </c>
      <c r="D2870" t="s">
        <v>31</v>
      </c>
      <c r="E2870" t="s">
        <v>26</v>
      </c>
      <c r="F2870" t="s">
        <v>39</v>
      </c>
      <c r="G2870">
        <v>971042816</v>
      </c>
      <c r="H2870">
        <v>742060032</v>
      </c>
      <c r="I2870">
        <v>155783168</v>
      </c>
      <c r="J2870" t="s">
        <v>124</v>
      </c>
      <c r="K2870">
        <v>90812416</v>
      </c>
      <c r="L2870">
        <v>223883264</v>
      </c>
      <c r="M2870">
        <v>104853504</v>
      </c>
      <c r="N2870">
        <v>104853504</v>
      </c>
      <c r="O2870">
        <v>0</v>
      </c>
      <c r="P2870">
        <v>0</v>
      </c>
      <c r="Q2870">
        <v>12877479936</v>
      </c>
      <c r="R2870">
        <v>8090693632</v>
      </c>
      <c r="S2870">
        <v>4109041664</v>
      </c>
      <c r="T2870" t="s">
        <v>29</v>
      </c>
      <c r="U2870">
        <v>264288256</v>
      </c>
      <c r="V2870">
        <v>55377408</v>
      </c>
      <c r="W2870">
        <v>208910848</v>
      </c>
      <c r="X2870">
        <v>21</v>
      </c>
      <c r="Y2870">
        <v>219131904</v>
      </c>
      <c r="Z2870">
        <v>168616960</v>
      </c>
    </row>
    <row r="2871" spans="1:26" x14ac:dyDescent="0.25">
      <c r="A2871" s="1">
        <v>4787786430444970</v>
      </c>
      <c r="B2871" t="s">
        <v>27</v>
      </c>
      <c r="C2871" t="s">
        <v>26</v>
      </c>
      <c r="D2871" t="s">
        <v>101</v>
      </c>
      <c r="E2871" t="s">
        <v>26</v>
      </c>
      <c r="F2871">
        <v>50</v>
      </c>
      <c r="G2871">
        <v>971042816</v>
      </c>
      <c r="H2871">
        <v>742326272</v>
      </c>
      <c r="I2871">
        <v>155516928</v>
      </c>
      <c r="J2871" t="s">
        <v>124</v>
      </c>
      <c r="K2871">
        <v>90828800</v>
      </c>
      <c r="L2871">
        <v>223883264</v>
      </c>
      <c r="M2871">
        <v>104853504</v>
      </c>
      <c r="N2871">
        <v>104853504</v>
      </c>
      <c r="O2871">
        <v>0</v>
      </c>
      <c r="P2871">
        <v>0</v>
      </c>
      <c r="Q2871">
        <v>12877479936</v>
      </c>
      <c r="R2871">
        <v>8090693632</v>
      </c>
      <c r="S2871">
        <v>4109041664</v>
      </c>
      <c r="T2871" t="s">
        <v>29</v>
      </c>
      <c r="U2871">
        <v>264288256</v>
      </c>
      <c r="V2871">
        <v>55377408</v>
      </c>
      <c r="W2871">
        <v>208910848</v>
      </c>
      <c r="X2871">
        <v>21</v>
      </c>
      <c r="Y2871">
        <v>219131904</v>
      </c>
      <c r="Z2871">
        <v>168657920</v>
      </c>
    </row>
    <row r="2872" spans="1:26" x14ac:dyDescent="0.25">
      <c r="A2872" s="1">
        <v>4789455365333300</v>
      </c>
      <c r="B2872" t="s">
        <v>37</v>
      </c>
      <c r="C2872" t="s">
        <v>27</v>
      </c>
      <c r="D2872" t="s">
        <v>101</v>
      </c>
      <c r="E2872" t="s">
        <v>26</v>
      </c>
      <c r="F2872" t="s">
        <v>33</v>
      </c>
      <c r="G2872">
        <v>971042816</v>
      </c>
      <c r="H2872">
        <v>742608896</v>
      </c>
      <c r="I2872">
        <v>155234304</v>
      </c>
      <c r="J2872" t="s">
        <v>122</v>
      </c>
      <c r="K2872">
        <v>90845184</v>
      </c>
      <c r="L2872">
        <v>223883264</v>
      </c>
      <c r="M2872">
        <v>104853504</v>
      </c>
      <c r="N2872">
        <v>104853504</v>
      </c>
      <c r="O2872">
        <v>0</v>
      </c>
      <c r="P2872">
        <v>0</v>
      </c>
      <c r="Q2872">
        <v>12877479936</v>
      </c>
      <c r="R2872">
        <v>8090693632</v>
      </c>
      <c r="S2872">
        <v>4109041664</v>
      </c>
      <c r="T2872" t="s">
        <v>29</v>
      </c>
      <c r="U2872">
        <v>264288256</v>
      </c>
      <c r="V2872">
        <v>55377408</v>
      </c>
      <c r="W2872">
        <v>208910848</v>
      </c>
      <c r="X2872">
        <v>21</v>
      </c>
      <c r="Y2872">
        <v>219131904</v>
      </c>
      <c r="Z2872">
        <v>168698880</v>
      </c>
    </row>
    <row r="2873" spans="1:26" x14ac:dyDescent="0.25">
      <c r="A2873" s="1">
        <v>4791124294559160</v>
      </c>
      <c r="B2873" t="s">
        <v>26</v>
      </c>
      <c r="C2873" t="s">
        <v>26</v>
      </c>
      <c r="D2873" t="s">
        <v>101</v>
      </c>
      <c r="E2873" t="s">
        <v>26</v>
      </c>
      <c r="F2873" t="s">
        <v>33</v>
      </c>
      <c r="G2873">
        <v>971042816</v>
      </c>
      <c r="H2873">
        <v>742625280</v>
      </c>
      <c r="I2873">
        <v>155217920</v>
      </c>
      <c r="J2873" t="s">
        <v>122</v>
      </c>
      <c r="K2873">
        <v>90861568</v>
      </c>
      <c r="L2873">
        <v>223883264</v>
      </c>
      <c r="M2873">
        <v>104853504</v>
      </c>
      <c r="N2873">
        <v>104853504</v>
      </c>
      <c r="O2873">
        <v>0</v>
      </c>
      <c r="P2873">
        <v>0</v>
      </c>
      <c r="Q2873">
        <v>12877479936</v>
      </c>
      <c r="R2873">
        <v>8090693632</v>
      </c>
      <c r="S2873">
        <v>4109041664</v>
      </c>
      <c r="T2873" t="s">
        <v>29</v>
      </c>
      <c r="U2873">
        <v>264288256</v>
      </c>
      <c r="V2873">
        <v>55377408</v>
      </c>
      <c r="W2873">
        <v>208910848</v>
      </c>
      <c r="X2873">
        <v>21</v>
      </c>
      <c r="Y2873">
        <v>219131904</v>
      </c>
      <c r="Z2873">
        <v>168739840</v>
      </c>
    </row>
    <row r="2874" spans="1:26" x14ac:dyDescent="0.25">
      <c r="A2874" s="1">
        <v>4792793229586550</v>
      </c>
      <c r="B2874" t="s">
        <v>26</v>
      </c>
      <c r="C2874" t="s">
        <v>27</v>
      </c>
      <c r="D2874" t="s">
        <v>101</v>
      </c>
      <c r="E2874" t="s">
        <v>26</v>
      </c>
      <c r="F2874" t="s">
        <v>39</v>
      </c>
      <c r="G2874">
        <v>971042816</v>
      </c>
      <c r="H2874">
        <v>742367232</v>
      </c>
      <c r="I2874">
        <v>155475968</v>
      </c>
      <c r="J2874" t="s">
        <v>122</v>
      </c>
      <c r="K2874">
        <v>90877952</v>
      </c>
      <c r="L2874">
        <v>223883264</v>
      </c>
      <c r="M2874">
        <v>104853504</v>
      </c>
      <c r="N2874">
        <v>104853504</v>
      </c>
      <c r="O2874">
        <v>0</v>
      </c>
      <c r="P2874">
        <v>0</v>
      </c>
      <c r="Q2874">
        <v>12877479936</v>
      </c>
      <c r="R2874">
        <v>8090693632</v>
      </c>
      <c r="S2874">
        <v>4109041664</v>
      </c>
      <c r="T2874" t="s">
        <v>29</v>
      </c>
      <c r="U2874">
        <v>264288256</v>
      </c>
      <c r="V2874">
        <v>55377408</v>
      </c>
      <c r="W2874">
        <v>208910848</v>
      </c>
      <c r="X2874">
        <v>21</v>
      </c>
      <c r="Y2874">
        <v>219131904</v>
      </c>
      <c r="Z2874">
        <v>168780800</v>
      </c>
    </row>
    <row r="2875" spans="1:26" x14ac:dyDescent="0.25">
      <c r="A2875" s="1">
        <v>4.7944621665875E+16</v>
      </c>
      <c r="B2875" t="s">
        <v>26</v>
      </c>
      <c r="C2875" t="s">
        <v>26</v>
      </c>
      <c r="D2875" t="s">
        <v>31</v>
      </c>
      <c r="E2875" t="s">
        <v>26</v>
      </c>
      <c r="F2875" t="s">
        <v>39</v>
      </c>
      <c r="G2875">
        <v>971042816</v>
      </c>
      <c r="H2875">
        <v>742129664</v>
      </c>
      <c r="I2875">
        <v>155713536</v>
      </c>
      <c r="J2875" t="s">
        <v>124</v>
      </c>
      <c r="K2875">
        <v>90894336</v>
      </c>
      <c r="L2875">
        <v>223887360</v>
      </c>
      <c r="M2875">
        <v>104853504</v>
      </c>
      <c r="N2875">
        <v>104853504</v>
      </c>
      <c r="O2875">
        <v>0</v>
      </c>
      <c r="P2875">
        <v>0</v>
      </c>
      <c r="Q2875">
        <v>12877479936</v>
      </c>
      <c r="R2875">
        <v>8090697728</v>
      </c>
      <c r="S2875">
        <v>4109037568</v>
      </c>
      <c r="T2875" t="s">
        <v>29</v>
      </c>
      <c r="U2875">
        <v>264288256</v>
      </c>
      <c r="V2875">
        <v>55377408</v>
      </c>
      <c r="W2875">
        <v>208910848</v>
      </c>
      <c r="X2875">
        <v>21</v>
      </c>
      <c r="Y2875">
        <v>219131904</v>
      </c>
      <c r="Z2875">
        <v>168850432</v>
      </c>
    </row>
    <row r="2876" spans="1:26" x14ac:dyDescent="0.25">
      <c r="A2876" s="1">
        <v>4796131101972520</v>
      </c>
      <c r="B2876" t="s">
        <v>27</v>
      </c>
      <c r="C2876" t="s">
        <v>26</v>
      </c>
      <c r="D2876" t="s">
        <v>101</v>
      </c>
      <c r="E2876" t="s">
        <v>27</v>
      </c>
      <c r="F2876">
        <v>50</v>
      </c>
      <c r="G2876">
        <v>971042816</v>
      </c>
      <c r="H2876">
        <v>742404096</v>
      </c>
      <c r="I2876">
        <v>155439104</v>
      </c>
      <c r="J2876" t="s">
        <v>122</v>
      </c>
      <c r="K2876">
        <v>90910720</v>
      </c>
      <c r="L2876">
        <v>223887360</v>
      </c>
      <c r="M2876">
        <v>104853504</v>
      </c>
      <c r="N2876">
        <v>104853504</v>
      </c>
      <c r="O2876">
        <v>0</v>
      </c>
      <c r="P2876">
        <v>0</v>
      </c>
      <c r="Q2876">
        <v>12877479936</v>
      </c>
      <c r="R2876">
        <v>8090697728</v>
      </c>
      <c r="S2876">
        <v>4109037568</v>
      </c>
      <c r="T2876" t="s">
        <v>29</v>
      </c>
      <c r="U2876">
        <v>264288256</v>
      </c>
      <c r="V2876">
        <v>55377408</v>
      </c>
      <c r="W2876">
        <v>208910848</v>
      </c>
      <c r="X2876">
        <v>21</v>
      </c>
      <c r="Y2876">
        <v>219131904</v>
      </c>
      <c r="Z2876">
        <v>168891392</v>
      </c>
    </row>
    <row r="2877" spans="1:26" x14ac:dyDescent="0.25">
      <c r="A2877" s="1">
        <v>4797800037033020</v>
      </c>
      <c r="B2877" t="s">
        <v>26</v>
      </c>
      <c r="C2877" t="s">
        <v>26</v>
      </c>
      <c r="D2877" t="s">
        <v>101</v>
      </c>
      <c r="E2877" t="s">
        <v>26</v>
      </c>
      <c r="F2877">
        <v>50</v>
      </c>
      <c r="G2877">
        <v>971042816</v>
      </c>
      <c r="H2877">
        <v>741896192</v>
      </c>
      <c r="I2877">
        <v>155947008</v>
      </c>
      <c r="J2877" t="s">
        <v>124</v>
      </c>
      <c r="K2877">
        <v>90927104</v>
      </c>
      <c r="L2877">
        <v>223887360</v>
      </c>
      <c r="M2877">
        <v>104853504</v>
      </c>
      <c r="N2877">
        <v>104853504</v>
      </c>
      <c r="O2877">
        <v>0</v>
      </c>
      <c r="P2877">
        <v>0</v>
      </c>
      <c r="Q2877">
        <v>12877479936</v>
      </c>
      <c r="R2877">
        <v>8090697728</v>
      </c>
      <c r="S2877">
        <v>4109037568</v>
      </c>
      <c r="T2877" t="s">
        <v>29</v>
      </c>
      <c r="U2877">
        <v>264288256</v>
      </c>
      <c r="V2877">
        <v>55377408</v>
      </c>
      <c r="W2877">
        <v>208910848</v>
      </c>
      <c r="X2877">
        <v>21</v>
      </c>
      <c r="Y2877">
        <v>219131904</v>
      </c>
      <c r="Z2877">
        <v>168932352</v>
      </c>
    </row>
    <row r="2878" spans="1:26" x14ac:dyDescent="0.25">
      <c r="A2878" s="1">
        <v>4799468979444770</v>
      </c>
      <c r="B2878" t="s">
        <v>26</v>
      </c>
      <c r="C2878" t="s">
        <v>26</v>
      </c>
      <c r="D2878" t="s">
        <v>108</v>
      </c>
      <c r="E2878" t="s">
        <v>26</v>
      </c>
      <c r="F2878">
        <v>25</v>
      </c>
      <c r="G2878">
        <v>971042816</v>
      </c>
      <c r="H2878">
        <v>742445056</v>
      </c>
      <c r="I2878">
        <v>155398144</v>
      </c>
      <c r="J2878" t="s">
        <v>122</v>
      </c>
      <c r="K2878">
        <v>90943488</v>
      </c>
      <c r="L2878">
        <v>223887360</v>
      </c>
      <c r="M2878">
        <v>104853504</v>
      </c>
      <c r="N2878">
        <v>104853504</v>
      </c>
      <c r="O2878">
        <v>0</v>
      </c>
      <c r="P2878">
        <v>0</v>
      </c>
      <c r="Q2878">
        <v>12877479936</v>
      </c>
      <c r="R2878">
        <v>8090697728</v>
      </c>
      <c r="S2878">
        <v>4109037568</v>
      </c>
      <c r="T2878" t="s">
        <v>29</v>
      </c>
      <c r="U2878">
        <v>264288256</v>
      </c>
      <c r="V2878">
        <v>55377408</v>
      </c>
      <c r="W2878">
        <v>208910848</v>
      </c>
      <c r="X2878">
        <v>21</v>
      </c>
      <c r="Y2878">
        <v>219131904</v>
      </c>
      <c r="Z2878">
        <v>168973312</v>
      </c>
    </row>
    <row r="2879" spans="1:26" x14ac:dyDescent="0.25">
      <c r="A2879" s="1">
        <v>4801137918922630</v>
      </c>
      <c r="B2879" t="s">
        <v>26</v>
      </c>
      <c r="C2879" t="s">
        <v>26</v>
      </c>
      <c r="D2879" t="s">
        <v>101</v>
      </c>
      <c r="E2879" t="s">
        <v>26</v>
      </c>
      <c r="F2879" t="s">
        <v>39</v>
      </c>
      <c r="G2879">
        <v>971042816</v>
      </c>
      <c r="H2879">
        <v>741953536</v>
      </c>
      <c r="I2879">
        <v>155889664</v>
      </c>
      <c r="J2879" t="s">
        <v>124</v>
      </c>
      <c r="K2879">
        <v>90959872</v>
      </c>
      <c r="L2879">
        <v>223887360</v>
      </c>
      <c r="M2879">
        <v>104853504</v>
      </c>
      <c r="N2879">
        <v>104853504</v>
      </c>
      <c r="O2879">
        <v>0</v>
      </c>
      <c r="P2879">
        <v>0</v>
      </c>
      <c r="Q2879">
        <v>12877479936</v>
      </c>
      <c r="R2879">
        <v>8090697728</v>
      </c>
      <c r="S2879">
        <v>4109037568</v>
      </c>
      <c r="T2879" t="s">
        <v>29</v>
      </c>
      <c r="U2879">
        <v>264288256</v>
      </c>
      <c r="V2879">
        <v>55377408</v>
      </c>
      <c r="W2879">
        <v>208910848</v>
      </c>
      <c r="X2879">
        <v>21</v>
      </c>
      <c r="Y2879">
        <v>219131904</v>
      </c>
      <c r="Z2879">
        <v>169014272</v>
      </c>
    </row>
    <row r="2880" spans="1:26" x14ac:dyDescent="0.25">
      <c r="A2880" s="1">
        <v>4802806855393770</v>
      </c>
      <c r="B2880" t="s">
        <v>27</v>
      </c>
      <c r="C2880" t="s">
        <v>27</v>
      </c>
      <c r="D2880" t="s">
        <v>31</v>
      </c>
      <c r="E2880" t="s">
        <v>27</v>
      </c>
      <c r="F2880" t="s">
        <v>39</v>
      </c>
      <c r="G2880">
        <v>971042816</v>
      </c>
      <c r="H2880">
        <v>742219776</v>
      </c>
      <c r="I2880">
        <v>155623424</v>
      </c>
      <c r="J2880" t="s">
        <v>124</v>
      </c>
      <c r="K2880">
        <v>90976256</v>
      </c>
      <c r="L2880">
        <v>223887360</v>
      </c>
      <c r="M2880">
        <v>104853504</v>
      </c>
      <c r="N2880">
        <v>104853504</v>
      </c>
      <c r="O2880">
        <v>0</v>
      </c>
      <c r="P2880">
        <v>0</v>
      </c>
      <c r="Q2880">
        <v>12877479936</v>
      </c>
      <c r="R2880">
        <v>8090697728</v>
      </c>
      <c r="S2880">
        <v>4109037568</v>
      </c>
      <c r="T2880" t="s">
        <v>29</v>
      </c>
      <c r="U2880">
        <v>264288256</v>
      </c>
      <c r="V2880">
        <v>55377408</v>
      </c>
      <c r="W2880">
        <v>208910848</v>
      </c>
      <c r="X2880">
        <v>21</v>
      </c>
      <c r="Y2880">
        <v>219131904</v>
      </c>
      <c r="Z2880">
        <v>169055232</v>
      </c>
    </row>
    <row r="2881" spans="1:26" x14ac:dyDescent="0.25">
      <c r="A2881" s="1">
        <v>4.8044757912556304E+16</v>
      </c>
      <c r="B2881" t="s">
        <v>26</v>
      </c>
      <c r="C2881" t="s">
        <v>26</v>
      </c>
      <c r="D2881" t="s">
        <v>31</v>
      </c>
      <c r="E2881" t="s">
        <v>26</v>
      </c>
      <c r="F2881" t="s">
        <v>35</v>
      </c>
      <c r="G2881">
        <v>971042816</v>
      </c>
      <c r="H2881">
        <v>742236160</v>
      </c>
      <c r="I2881">
        <v>155607040</v>
      </c>
      <c r="J2881" t="s">
        <v>124</v>
      </c>
      <c r="K2881">
        <v>90992640</v>
      </c>
      <c r="L2881">
        <v>223887360</v>
      </c>
      <c r="M2881">
        <v>104853504</v>
      </c>
      <c r="N2881">
        <v>104853504</v>
      </c>
      <c r="O2881">
        <v>0</v>
      </c>
      <c r="P2881">
        <v>0</v>
      </c>
      <c r="Q2881">
        <v>12877479936</v>
      </c>
      <c r="R2881">
        <v>8090697728</v>
      </c>
      <c r="S2881">
        <v>4109037568</v>
      </c>
      <c r="T2881" t="s">
        <v>29</v>
      </c>
      <c r="U2881">
        <v>264288256</v>
      </c>
      <c r="V2881">
        <v>55377408</v>
      </c>
      <c r="W2881">
        <v>208910848</v>
      </c>
      <c r="X2881">
        <v>21</v>
      </c>
      <c r="Y2881">
        <v>219131904</v>
      </c>
      <c r="Z2881">
        <v>169096192</v>
      </c>
    </row>
    <row r="2882" spans="1:26" x14ac:dyDescent="0.25">
      <c r="A2882" s="1">
        <v>4.8061447295877696E+16</v>
      </c>
      <c r="B2882" t="s">
        <v>37</v>
      </c>
      <c r="C2882" t="s">
        <v>26</v>
      </c>
      <c r="D2882" t="s">
        <v>101</v>
      </c>
      <c r="E2882" t="s">
        <v>26</v>
      </c>
      <c r="F2882">
        <v>50</v>
      </c>
      <c r="G2882">
        <v>971042816</v>
      </c>
      <c r="H2882">
        <v>742256640</v>
      </c>
      <c r="I2882">
        <v>155586560</v>
      </c>
      <c r="J2882" t="s">
        <v>124</v>
      </c>
      <c r="K2882">
        <v>91009024</v>
      </c>
      <c r="L2882">
        <v>223891456</v>
      </c>
      <c r="M2882">
        <v>104853504</v>
      </c>
      <c r="N2882">
        <v>104853504</v>
      </c>
      <c r="O2882">
        <v>0</v>
      </c>
      <c r="P2882">
        <v>0</v>
      </c>
      <c r="Q2882">
        <v>12877479936</v>
      </c>
      <c r="R2882">
        <v>8090697728</v>
      </c>
      <c r="S2882">
        <v>4109037568</v>
      </c>
      <c r="T2882" t="s">
        <v>29</v>
      </c>
      <c r="U2882">
        <v>264288256</v>
      </c>
      <c r="V2882">
        <v>55377408</v>
      </c>
      <c r="W2882">
        <v>208910848</v>
      </c>
      <c r="X2882">
        <v>21</v>
      </c>
      <c r="Y2882">
        <v>219131904</v>
      </c>
      <c r="Z2882">
        <v>169137152</v>
      </c>
    </row>
    <row r="2883" spans="1:26" x14ac:dyDescent="0.25">
      <c r="A2883" s="1">
        <v>4807813664641630</v>
      </c>
      <c r="B2883" t="s">
        <v>27</v>
      </c>
      <c r="C2883" t="s">
        <v>26</v>
      </c>
      <c r="D2883" t="s">
        <v>101</v>
      </c>
      <c r="E2883" t="s">
        <v>26</v>
      </c>
      <c r="F2883">
        <v>50</v>
      </c>
      <c r="G2883">
        <v>971042816</v>
      </c>
      <c r="H2883">
        <v>741748736</v>
      </c>
      <c r="I2883">
        <v>156094464</v>
      </c>
      <c r="J2883" t="s">
        <v>124</v>
      </c>
      <c r="K2883">
        <v>91025408</v>
      </c>
      <c r="L2883">
        <v>223891456</v>
      </c>
      <c r="M2883">
        <v>104853504</v>
      </c>
      <c r="N2883">
        <v>104853504</v>
      </c>
      <c r="O2883">
        <v>0</v>
      </c>
      <c r="P2883">
        <v>0</v>
      </c>
      <c r="Q2883">
        <v>12877479936</v>
      </c>
      <c r="R2883">
        <v>8090697728</v>
      </c>
      <c r="S2883">
        <v>4109037568</v>
      </c>
      <c r="T2883" t="s">
        <v>29</v>
      </c>
      <c r="U2883">
        <v>264288256</v>
      </c>
      <c r="V2883">
        <v>55377408</v>
      </c>
      <c r="W2883">
        <v>208910848</v>
      </c>
      <c r="X2883">
        <v>21</v>
      </c>
      <c r="Y2883">
        <v>219131904</v>
      </c>
      <c r="Z2883">
        <v>169178112</v>
      </c>
    </row>
    <row r="2884" spans="1:26" x14ac:dyDescent="0.25">
      <c r="A2884" s="1">
        <v>4.809482605252E+16</v>
      </c>
      <c r="B2884" t="s">
        <v>26</v>
      </c>
      <c r="C2884" t="s">
        <v>26</v>
      </c>
      <c r="D2884" t="s">
        <v>101</v>
      </c>
      <c r="E2884" t="s">
        <v>26</v>
      </c>
      <c r="F2884">
        <v>50</v>
      </c>
      <c r="G2884">
        <v>971042816</v>
      </c>
      <c r="H2884">
        <v>742031360</v>
      </c>
      <c r="I2884">
        <v>155811840</v>
      </c>
      <c r="J2884" t="s">
        <v>124</v>
      </c>
      <c r="K2884">
        <v>91041792</v>
      </c>
      <c r="L2884">
        <v>223891456</v>
      </c>
      <c r="M2884">
        <v>104853504</v>
      </c>
      <c r="N2884">
        <v>104853504</v>
      </c>
      <c r="O2884">
        <v>0</v>
      </c>
      <c r="P2884">
        <v>0</v>
      </c>
      <c r="Q2884">
        <v>12877479936</v>
      </c>
      <c r="R2884">
        <v>8090697728</v>
      </c>
      <c r="S2884">
        <v>4109037568</v>
      </c>
      <c r="T2884" t="s">
        <v>29</v>
      </c>
      <c r="U2884">
        <v>264288256</v>
      </c>
      <c r="V2884">
        <v>55377408</v>
      </c>
      <c r="W2884">
        <v>208910848</v>
      </c>
      <c r="X2884">
        <v>21</v>
      </c>
      <c r="Y2884">
        <v>219131904</v>
      </c>
      <c r="Z2884">
        <v>169219072</v>
      </c>
    </row>
    <row r="2885" spans="1:26" x14ac:dyDescent="0.25">
      <c r="A2885" s="1">
        <v>4811151544974910</v>
      </c>
      <c r="B2885" t="s">
        <v>26</v>
      </c>
      <c r="C2885" t="s">
        <v>26</v>
      </c>
      <c r="D2885" t="s">
        <v>101</v>
      </c>
      <c r="E2885" t="s">
        <v>26</v>
      </c>
      <c r="F2885" t="s">
        <v>39</v>
      </c>
      <c r="G2885">
        <v>971042816</v>
      </c>
      <c r="H2885">
        <v>742055936</v>
      </c>
      <c r="I2885">
        <v>155787264</v>
      </c>
      <c r="J2885" t="s">
        <v>124</v>
      </c>
      <c r="K2885">
        <v>91058176</v>
      </c>
      <c r="L2885">
        <v>223891456</v>
      </c>
      <c r="M2885">
        <v>104853504</v>
      </c>
      <c r="N2885">
        <v>104853504</v>
      </c>
      <c r="O2885">
        <v>0</v>
      </c>
      <c r="P2885">
        <v>0</v>
      </c>
      <c r="Q2885">
        <v>12877479936</v>
      </c>
      <c r="R2885">
        <v>8090697728</v>
      </c>
      <c r="S2885">
        <v>4109037568</v>
      </c>
      <c r="T2885" t="s">
        <v>29</v>
      </c>
      <c r="U2885">
        <v>264288256</v>
      </c>
      <c r="V2885">
        <v>55377408</v>
      </c>
      <c r="W2885">
        <v>208910848</v>
      </c>
      <c r="X2885">
        <v>21</v>
      </c>
      <c r="Y2885">
        <v>219131904</v>
      </c>
      <c r="Z2885">
        <v>169260032</v>
      </c>
    </row>
    <row r="2886" spans="1:26" x14ac:dyDescent="0.25">
      <c r="A2886" s="1">
        <v>4812820485863410</v>
      </c>
      <c r="B2886" t="s">
        <v>27</v>
      </c>
      <c r="C2886" t="s">
        <v>27</v>
      </c>
      <c r="D2886" t="s">
        <v>101</v>
      </c>
      <c r="E2886" t="s">
        <v>27</v>
      </c>
      <c r="F2886" t="s">
        <v>39</v>
      </c>
      <c r="G2886">
        <v>971042816</v>
      </c>
      <c r="H2886">
        <v>742051840</v>
      </c>
      <c r="I2886">
        <v>155791360</v>
      </c>
      <c r="J2886" t="s">
        <v>124</v>
      </c>
      <c r="K2886">
        <v>91074560</v>
      </c>
      <c r="L2886">
        <v>223895552</v>
      </c>
      <c r="M2886">
        <v>104853504</v>
      </c>
      <c r="N2886">
        <v>104853504</v>
      </c>
      <c r="O2886">
        <v>0</v>
      </c>
      <c r="P2886">
        <v>0</v>
      </c>
      <c r="Q2886">
        <v>12877479936</v>
      </c>
      <c r="R2886">
        <v>8090701824</v>
      </c>
      <c r="S2886">
        <v>4109033472</v>
      </c>
      <c r="T2886" t="s">
        <v>29</v>
      </c>
      <c r="U2886">
        <v>264288256</v>
      </c>
      <c r="V2886">
        <v>55377408</v>
      </c>
      <c r="W2886">
        <v>208910848</v>
      </c>
      <c r="X2886">
        <v>21</v>
      </c>
      <c r="Y2886">
        <v>219131904</v>
      </c>
      <c r="Z2886">
        <v>169329664</v>
      </c>
    </row>
    <row r="2887" spans="1:26" x14ac:dyDescent="0.25">
      <c r="A2887" s="1">
        <v>4814489425334660</v>
      </c>
      <c r="B2887" t="s">
        <v>27</v>
      </c>
      <c r="C2887" t="s">
        <v>26</v>
      </c>
      <c r="D2887" t="s">
        <v>101</v>
      </c>
      <c r="E2887">
        <v>0</v>
      </c>
      <c r="F2887" t="s">
        <v>39</v>
      </c>
      <c r="G2887">
        <v>971042816</v>
      </c>
      <c r="H2887">
        <v>742060032</v>
      </c>
      <c r="I2887">
        <v>155783168</v>
      </c>
      <c r="J2887" t="s">
        <v>124</v>
      </c>
      <c r="K2887">
        <v>91090944</v>
      </c>
      <c r="L2887">
        <v>223895552</v>
      </c>
      <c r="M2887">
        <v>104853504</v>
      </c>
      <c r="N2887">
        <v>104853504</v>
      </c>
      <c r="O2887">
        <v>0</v>
      </c>
      <c r="P2887">
        <v>0</v>
      </c>
      <c r="Q2887">
        <v>12877479936</v>
      </c>
      <c r="R2887">
        <v>8090701824</v>
      </c>
      <c r="S2887">
        <v>4109033472</v>
      </c>
      <c r="T2887" t="s">
        <v>29</v>
      </c>
      <c r="U2887">
        <v>264288256</v>
      </c>
      <c r="V2887">
        <v>55377408</v>
      </c>
      <c r="W2887">
        <v>208910848</v>
      </c>
      <c r="X2887">
        <v>21</v>
      </c>
      <c r="Y2887">
        <v>219131904</v>
      </c>
      <c r="Z2887">
        <v>169370624</v>
      </c>
    </row>
    <row r="2888" spans="1:26" x14ac:dyDescent="0.25">
      <c r="A2888" s="1">
        <v>4816158363501220</v>
      </c>
      <c r="B2888" t="s">
        <v>37</v>
      </c>
      <c r="C2888" t="s">
        <v>26</v>
      </c>
      <c r="D2888" t="s">
        <v>101</v>
      </c>
      <c r="E2888" t="s">
        <v>27</v>
      </c>
      <c r="F2888">
        <v>50</v>
      </c>
      <c r="G2888">
        <v>971042816</v>
      </c>
      <c r="H2888">
        <v>742092800</v>
      </c>
      <c r="I2888">
        <v>155746304</v>
      </c>
      <c r="J2888" t="s">
        <v>124</v>
      </c>
      <c r="K2888">
        <v>91107328</v>
      </c>
      <c r="L2888">
        <v>223899648</v>
      </c>
      <c r="M2888">
        <v>104853504</v>
      </c>
      <c r="N2888">
        <v>104853504</v>
      </c>
      <c r="O2888">
        <v>0</v>
      </c>
      <c r="P2888">
        <v>0</v>
      </c>
      <c r="Q2888">
        <v>12877479936</v>
      </c>
      <c r="R2888">
        <v>8090701824</v>
      </c>
      <c r="S2888">
        <v>4109033472</v>
      </c>
      <c r="T2888" t="s">
        <v>29</v>
      </c>
      <c r="U2888">
        <v>264288256</v>
      </c>
      <c r="V2888">
        <v>55377408</v>
      </c>
      <c r="W2888">
        <v>208910848</v>
      </c>
      <c r="X2888">
        <v>21</v>
      </c>
      <c r="Y2888">
        <v>219131904</v>
      </c>
      <c r="Z2888">
        <v>169411584</v>
      </c>
    </row>
    <row r="2889" spans="1:26" x14ac:dyDescent="0.25">
      <c r="A2889" s="1">
        <v>4.8178273020055504E+16</v>
      </c>
      <c r="B2889" t="s">
        <v>26</v>
      </c>
      <c r="C2889" t="s">
        <v>26</v>
      </c>
      <c r="D2889" t="s">
        <v>101</v>
      </c>
      <c r="E2889">
        <v>0</v>
      </c>
      <c r="F2889">
        <v>50</v>
      </c>
      <c r="G2889">
        <v>971042816</v>
      </c>
      <c r="H2889">
        <v>741076992</v>
      </c>
      <c r="I2889">
        <v>156762112</v>
      </c>
      <c r="J2889" t="s">
        <v>129</v>
      </c>
      <c r="K2889">
        <v>91123712</v>
      </c>
      <c r="L2889">
        <v>223899648</v>
      </c>
      <c r="M2889">
        <v>104853504</v>
      </c>
      <c r="N2889">
        <v>104853504</v>
      </c>
      <c r="O2889">
        <v>0</v>
      </c>
      <c r="P2889">
        <v>0</v>
      </c>
      <c r="Q2889">
        <v>12877479936</v>
      </c>
      <c r="R2889">
        <v>8090701824</v>
      </c>
      <c r="S2889">
        <v>4109033472</v>
      </c>
      <c r="T2889" t="s">
        <v>29</v>
      </c>
      <c r="U2889">
        <v>264288256</v>
      </c>
      <c r="V2889">
        <v>55377408</v>
      </c>
      <c r="W2889">
        <v>208910848</v>
      </c>
      <c r="X2889">
        <v>21</v>
      </c>
      <c r="Y2889">
        <v>219131904</v>
      </c>
      <c r="Z2889">
        <v>169452544</v>
      </c>
    </row>
    <row r="2890" spans="1:26" x14ac:dyDescent="0.25">
      <c r="A2890" s="1">
        <v>4.81949623931116E+16</v>
      </c>
      <c r="B2890" t="s">
        <v>27</v>
      </c>
      <c r="C2890" t="s">
        <v>37</v>
      </c>
      <c r="D2890" t="s">
        <v>108</v>
      </c>
      <c r="E2890">
        <v>0</v>
      </c>
      <c r="F2890" t="s">
        <v>76</v>
      </c>
      <c r="G2890">
        <v>971042816</v>
      </c>
      <c r="H2890">
        <v>741609472</v>
      </c>
      <c r="I2890">
        <v>156229632</v>
      </c>
      <c r="J2890" t="s">
        <v>124</v>
      </c>
      <c r="K2890">
        <v>91140096</v>
      </c>
      <c r="L2890">
        <v>223899648</v>
      </c>
      <c r="M2890">
        <v>104853504</v>
      </c>
      <c r="N2890">
        <v>104853504</v>
      </c>
      <c r="O2890">
        <v>0</v>
      </c>
      <c r="P2890">
        <v>0</v>
      </c>
      <c r="Q2890">
        <v>12877479936</v>
      </c>
      <c r="R2890">
        <v>8090701824</v>
      </c>
      <c r="S2890">
        <v>4109033472</v>
      </c>
      <c r="T2890" t="s">
        <v>29</v>
      </c>
      <c r="U2890">
        <v>264288256</v>
      </c>
      <c r="V2890">
        <v>55377408</v>
      </c>
      <c r="W2890">
        <v>208910848</v>
      </c>
      <c r="X2890">
        <v>21</v>
      </c>
      <c r="Y2890">
        <v>219131904</v>
      </c>
      <c r="Z2890">
        <v>169493504</v>
      </c>
    </row>
    <row r="2891" spans="1:26" x14ac:dyDescent="0.25">
      <c r="A2891" s="1">
        <v>4821165173947800</v>
      </c>
      <c r="B2891" t="s">
        <v>27</v>
      </c>
      <c r="C2891" t="s">
        <v>26</v>
      </c>
      <c r="D2891" t="s">
        <v>101</v>
      </c>
      <c r="E2891" t="s">
        <v>26</v>
      </c>
      <c r="F2891" t="s">
        <v>39</v>
      </c>
      <c r="G2891">
        <v>971042816</v>
      </c>
      <c r="H2891">
        <v>741343232</v>
      </c>
      <c r="I2891">
        <v>156495872</v>
      </c>
      <c r="J2891" t="s">
        <v>129</v>
      </c>
      <c r="K2891">
        <v>91156480</v>
      </c>
      <c r="L2891">
        <v>223899648</v>
      </c>
      <c r="M2891">
        <v>104853504</v>
      </c>
      <c r="N2891">
        <v>104853504</v>
      </c>
      <c r="O2891">
        <v>0</v>
      </c>
      <c r="P2891">
        <v>0</v>
      </c>
      <c r="Q2891">
        <v>12877479936</v>
      </c>
      <c r="R2891">
        <v>8090701824</v>
      </c>
      <c r="S2891">
        <v>4109033472</v>
      </c>
      <c r="T2891" t="s">
        <v>29</v>
      </c>
      <c r="U2891">
        <v>264288256</v>
      </c>
      <c r="V2891">
        <v>55377408</v>
      </c>
      <c r="W2891">
        <v>208910848</v>
      </c>
      <c r="X2891">
        <v>21</v>
      </c>
      <c r="Y2891">
        <v>219131904</v>
      </c>
      <c r="Z2891">
        <v>169534464</v>
      </c>
    </row>
    <row r="2892" spans="1:26" x14ac:dyDescent="0.25">
      <c r="A2892" s="1">
        <v>4.8228340814179696E+16</v>
      </c>
      <c r="B2892" t="s">
        <v>26</v>
      </c>
      <c r="C2892" t="s">
        <v>37</v>
      </c>
      <c r="D2892" t="s">
        <v>108</v>
      </c>
      <c r="E2892" t="s">
        <v>26</v>
      </c>
      <c r="F2892">
        <v>40</v>
      </c>
      <c r="G2892">
        <v>971042816</v>
      </c>
      <c r="H2892">
        <v>741863424</v>
      </c>
      <c r="I2892">
        <v>155975680</v>
      </c>
      <c r="J2892" t="s">
        <v>124</v>
      </c>
      <c r="K2892">
        <v>91168768</v>
      </c>
      <c r="L2892">
        <v>223899648</v>
      </c>
      <c r="M2892">
        <v>104853504</v>
      </c>
      <c r="N2892">
        <v>104853504</v>
      </c>
      <c r="O2892">
        <v>0</v>
      </c>
      <c r="P2892">
        <v>0</v>
      </c>
      <c r="Q2892">
        <v>12877479936</v>
      </c>
      <c r="R2892">
        <v>8090701824</v>
      </c>
      <c r="S2892">
        <v>4109033472</v>
      </c>
      <c r="T2892" t="s">
        <v>29</v>
      </c>
      <c r="U2892">
        <v>264288256</v>
      </c>
      <c r="V2892">
        <v>55377408</v>
      </c>
      <c r="W2892">
        <v>208910848</v>
      </c>
      <c r="X2892">
        <v>21</v>
      </c>
      <c r="Y2892">
        <v>219131904</v>
      </c>
      <c r="Z2892">
        <v>169571328</v>
      </c>
    </row>
    <row r="2893" spans="1:26" x14ac:dyDescent="0.25">
      <c r="A2893" s="1">
        <v>4.8245030083391296E+16</v>
      </c>
      <c r="B2893" t="s">
        <v>26</v>
      </c>
      <c r="C2893" t="s">
        <v>108</v>
      </c>
      <c r="D2893" t="s">
        <v>26</v>
      </c>
      <c r="E2893" t="s">
        <v>26</v>
      </c>
      <c r="F2893" t="s">
        <v>35</v>
      </c>
      <c r="G2893">
        <v>971042816</v>
      </c>
      <c r="H2893">
        <v>741875712</v>
      </c>
      <c r="I2893">
        <v>155955200</v>
      </c>
      <c r="J2893" t="s">
        <v>124</v>
      </c>
      <c r="K2893">
        <v>91193344</v>
      </c>
      <c r="L2893">
        <v>223895552</v>
      </c>
      <c r="M2893">
        <v>104853504</v>
      </c>
      <c r="N2893">
        <v>104853504</v>
      </c>
      <c r="O2893">
        <v>0</v>
      </c>
      <c r="P2893">
        <v>0</v>
      </c>
      <c r="Q2893">
        <v>12877479936</v>
      </c>
      <c r="R2893">
        <v>8090701824</v>
      </c>
      <c r="S2893">
        <v>4109033472</v>
      </c>
      <c r="T2893" t="s">
        <v>29</v>
      </c>
      <c r="U2893">
        <v>264288256</v>
      </c>
      <c r="V2893">
        <v>55377408</v>
      </c>
      <c r="W2893">
        <v>208910848</v>
      </c>
      <c r="X2893">
        <v>21</v>
      </c>
      <c r="Y2893">
        <v>219131904</v>
      </c>
      <c r="Z2893">
        <v>169706496</v>
      </c>
    </row>
    <row r="2894" spans="1:26" x14ac:dyDescent="0.25">
      <c r="A2894" s="1">
        <v>4826171948254110</v>
      </c>
      <c r="B2894" t="s">
        <v>27</v>
      </c>
      <c r="C2894" t="s">
        <v>31</v>
      </c>
      <c r="D2894" t="s">
        <v>26</v>
      </c>
      <c r="E2894" t="s">
        <v>26</v>
      </c>
      <c r="F2894">
        <v>60</v>
      </c>
      <c r="G2894">
        <v>971042816</v>
      </c>
      <c r="H2894">
        <v>741650432</v>
      </c>
      <c r="I2894">
        <v>156188672</v>
      </c>
      <c r="J2894" t="s">
        <v>124</v>
      </c>
      <c r="K2894">
        <v>91209728</v>
      </c>
      <c r="L2894">
        <v>223903744</v>
      </c>
      <c r="M2894">
        <v>104853504</v>
      </c>
      <c r="N2894">
        <v>104853504</v>
      </c>
      <c r="O2894">
        <v>0</v>
      </c>
      <c r="P2894">
        <v>0</v>
      </c>
      <c r="Q2894">
        <v>12877479936</v>
      </c>
      <c r="R2894">
        <v>8090705920</v>
      </c>
      <c r="S2894">
        <v>4109029376</v>
      </c>
      <c r="T2894" t="s">
        <v>29</v>
      </c>
      <c r="U2894">
        <v>264288256</v>
      </c>
      <c r="V2894">
        <v>55377408</v>
      </c>
      <c r="W2894">
        <v>208910848</v>
      </c>
      <c r="X2894">
        <v>21</v>
      </c>
      <c r="Y2894">
        <v>219131904</v>
      </c>
      <c r="Z2894">
        <v>169780224</v>
      </c>
    </row>
    <row r="2895" spans="1:26" x14ac:dyDescent="0.25">
      <c r="A2895" s="1">
        <v>482783958899975</v>
      </c>
      <c r="B2895" t="s">
        <v>26</v>
      </c>
      <c r="C2895" t="s">
        <v>101</v>
      </c>
      <c r="D2895" t="s">
        <v>27</v>
      </c>
      <c r="E2895" t="s">
        <v>26</v>
      </c>
      <c r="F2895" t="s">
        <v>39</v>
      </c>
      <c r="G2895">
        <v>971042816</v>
      </c>
      <c r="H2895">
        <v>742170624</v>
      </c>
      <c r="I2895">
        <v>155668480</v>
      </c>
      <c r="J2895" t="s">
        <v>124</v>
      </c>
      <c r="K2895">
        <v>91222016</v>
      </c>
      <c r="L2895">
        <v>223903744</v>
      </c>
      <c r="M2895">
        <v>104853504</v>
      </c>
      <c r="N2895">
        <v>104853504</v>
      </c>
      <c r="O2895">
        <v>0</v>
      </c>
      <c r="P2895">
        <v>0</v>
      </c>
      <c r="Q2895">
        <v>12877479936</v>
      </c>
      <c r="R2895">
        <v>8090705920</v>
      </c>
      <c r="S2895">
        <v>4109029376</v>
      </c>
      <c r="T2895" t="s">
        <v>29</v>
      </c>
      <c r="U2895">
        <v>264288256</v>
      </c>
      <c r="V2895">
        <v>55377408</v>
      </c>
      <c r="W2895">
        <v>208910848</v>
      </c>
      <c r="X2895">
        <v>21</v>
      </c>
      <c r="Y2895">
        <v>219131904</v>
      </c>
      <c r="Z2895">
        <v>169817088</v>
      </c>
    </row>
    <row r="2896" spans="1:26" x14ac:dyDescent="0.25">
      <c r="A2896" s="1">
        <v>482950852222575</v>
      </c>
      <c r="B2896" t="s">
        <v>37</v>
      </c>
      <c r="C2896" t="s">
        <v>31</v>
      </c>
      <c r="D2896" t="s">
        <v>27</v>
      </c>
      <c r="E2896" t="s">
        <v>27</v>
      </c>
      <c r="F2896" t="s">
        <v>39</v>
      </c>
      <c r="G2896">
        <v>971042816</v>
      </c>
      <c r="H2896">
        <v>742195200</v>
      </c>
      <c r="I2896">
        <v>155643904</v>
      </c>
      <c r="J2896" t="s">
        <v>124</v>
      </c>
      <c r="K2896">
        <v>91230208</v>
      </c>
      <c r="L2896">
        <v>223903744</v>
      </c>
      <c r="M2896">
        <v>104853504</v>
      </c>
      <c r="N2896">
        <v>104853504</v>
      </c>
      <c r="O2896">
        <v>0</v>
      </c>
      <c r="P2896">
        <v>0</v>
      </c>
      <c r="Q2896">
        <v>12877479936</v>
      </c>
      <c r="R2896">
        <v>8090705920</v>
      </c>
      <c r="S2896">
        <v>4109029376</v>
      </c>
      <c r="T2896" t="s">
        <v>29</v>
      </c>
      <c r="U2896">
        <v>264288256</v>
      </c>
      <c r="V2896">
        <v>55377408</v>
      </c>
      <c r="W2896">
        <v>208910848</v>
      </c>
      <c r="X2896">
        <v>21</v>
      </c>
      <c r="Y2896">
        <v>219131904</v>
      </c>
      <c r="Z2896">
        <v>169849856</v>
      </c>
    </row>
    <row r="2897" spans="1:26" x14ac:dyDescent="0.25">
      <c r="A2897" s="1">
        <v>4.83117746150494E+16</v>
      </c>
      <c r="B2897" t="s">
        <v>37</v>
      </c>
      <c r="C2897" t="s">
        <v>31</v>
      </c>
      <c r="D2897" t="s">
        <v>27</v>
      </c>
      <c r="E2897" t="s">
        <v>26</v>
      </c>
      <c r="F2897" t="s">
        <v>39</v>
      </c>
      <c r="G2897">
        <v>971042816</v>
      </c>
      <c r="H2897">
        <v>741945344</v>
      </c>
      <c r="I2897">
        <v>155893760</v>
      </c>
      <c r="J2897" t="s">
        <v>124</v>
      </c>
      <c r="K2897">
        <v>91238400</v>
      </c>
      <c r="L2897">
        <v>223903744</v>
      </c>
      <c r="M2897">
        <v>104853504</v>
      </c>
      <c r="N2897">
        <v>104853504</v>
      </c>
      <c r="O2897">
        <v>0</v>
      </c>
      <c r="P2897">
        <v>0</v>
      </c>
      <c r="Q2897">
        <v>12877479936</v>
      </c>
      <c r="R2897">
        <v>8090705920</v>
      </c>
      <c r="S2897">
        <v>4109029376</v>
      </c>
      <c r="T2897" t="s">
        <v>29</v>
      </c>
      <c r="U2897">
        <v>264288256</v>
      </c>
      <c r="V2897">
        <v>55377408</v>
      </c>
      <c r="W2897">
        <v>208910848</v>
      </c>
      <c r="X2897">
        <v>21</v>
      </c>
      <c r="Y2897">
        <v>219131904</v>
      </c>
      <c r="Z2897">
        <v>169882624</v>
      </c>
    </row>
    <row r="2898" spans="1:26" x14ac:dyDescent="0.25">
      <c r="A2898" s="1">
        <v>4832846395558770</v>
      </c>
      <c r="B2898" t="s">
        <v>37</v>
      </c>
      <c r="C2898" t="s">
        <v>101</v>
      </c>
      <c r="D2898" t="s">
        <v>27</v>
      </c>
      <c r="E2898" t="s">
        <v>26</v>
      </c>
      <c r="F2898">
        <v>50</v>
      </c>
      <c r="G2898">
        <v>971042816</v>
      </c>
      <c r="H2898">
        <v>741957632</v>
      </c>
      <c r="I2898">
        <v>155881472</v>
      </c>
      <c r="J2898" t="s">
        <v>124</v>
      </c>
      <c r="K2898">
        <v>91250688</v>
      </c>
      <c r="L2898">
        <v>223903744</v>
      </c>
      <c r="M2898">
        <v>104853504</v>
      </c>
      <c r="N2898">
        <v>104853504</v>
      </c>
      <c r="O2898">
        <v>0</v>
      </c>
      <c r="P2898">
        <v>0</v>
      </c>
      <c r="Q2898">
        <v>12877479936</v>
      </c>
      <c r="R2898">
        <v>8090705920</v>
      </c>
      <c r="S2898">
        <v>4109029376</v>
      </c>
      <c r="T2898" t="s">
        <v>29</v>
      </c>
      <c r="U2898">
        <v>264288256</v>
      </c>
      <c r="V2898">
        <v>55377408</v>
      </c>
      <c r="W2898">
        <v>208910848</v>
      </c>
      <c r="X2898">
        <v>21</v>
      </c>
      <c r="Y2898">
        <v>219131904</v>
      </c>
      <c r="Z2898">
        <v>169919488</v>
      </c>
    </row>
    <row r="2899" spans="1:26" x14ac:dyDescent="0.25">
      <c r="A2899" s="1">
        <v>4.83451532463894E+16</v>
      </c>
      <c r="B2899" t="s">
        <v>31</v>
      </c>
      <c r="C2899" t="s">
        <v>101</v>
      </c>
      <c r="D2899" t="s">
        <v>27</v>
      </c>
      <c r="E2899" t="s">
        <v>27</v>
      </c>
      <c r="F2899">
        <v>40</v>
      </c>
      <c r="G2899">
        <v>971042816</v>
      </c>
      <c r="H2899">
        <v>741441536</v>
      </c>
      <c r="I2899">
        <v>156397568</v>
      </c>
      <c r="J2899" t="s">
        <v>124</v>
      </c>
      <c r="K2899">
        <v>91262976</v>
      </c>
      <c r="L2899">
        <v>223907840</v>
      </c>
      <c r="M2899">
        <v>104853504</v>
      </c>
      <c r="N2899">
        <v>104853504</v>
      </c>
      <c r="O2899">
        <v>0</v>
      </c>
      <c r="P2899">
        <v>0</v>
      </c>
      <c r="Q2899">
        <v>12877479936</v>
      </c>
      <c r="R2899">
        <v>8090705920</v>
      </c>
      <c r="S2899">
        <v>4109029376</v>
      </c>
      <c r="T2899" t="s">
        <v>29</v>
      </c>
      <c r="U2899">
        <v>264288256</v>
      </c>
      <c r="V2899">
        <v>55377408</v>
      </c>
      <c r="W2899">
        <v>208910848</v>
      </c>
      <c r="X2899">
        <v>21</v>
      </c>
      <c r="Y2899">
        <v>219131904</v>
      </c>
      <c r="Z2899">
        <v>169956352</v>
      </c>
    </row>
    <row r="2900" spans="1:26" x14ac:dyDescent="0.25">
      <c r="A2900" s="1">
        <v>4836184261474330</v>
      </c>
      <c r="B2900" t="s">
        <v>26</v>
      </c>
      <c r="C2900" t="s">
        <v>101</v>
      </c>
      <c r="D2900" t="s">
        <v>27</v>
      </c>
      <c r="E2900" t="s">
        <v>27</v>
      </c>
      <c r="F2900">
        <v>25</v>
      </c>
      <c r="G2900">
        <v>971042816</v>
      </c>
      <c r="H2900">
        <v>741466112</v>
      </c>
      <c r="I2900">
        <v>156372992</v>
      </c>
      <c r="J2900" t="s">
        <v>124</v>
      </c>
      <c r="K2900">
        <v>91271168</v>
      </c>
      <c r="L2900">
        <v>223907840</v>
      </c>
      <c r="M2900">
        <v>104853504</v>
      </c>
      <c r="N2900">
        <v>104853504</v>
      </c>
      <c r="O2900">
        <v>0</v>
      </c>
      <c r="P2900">
        <v>0</v>
      </c>
      <c r="Q2900">
        <v>12877479936</v>
      </c>
      <c r="R2900">
        <v>8090705920</v>
      </c>
      <c r="S2900">
        <v>4109029376</v>
      </c>
      <c r="T2900" t="s">
        <v>29</v>
      </c>
      <c r="U2900">
        <v>264288256</v>
      </c>
      <c r="V2900">
        <v>55377408</v>
      </c>
      <c r="W2900">
        <v>208910848</v>
      </c>
      <c r="X2900">
        <v>21</v>
      </c>
      <c r="Y2900">
        <v>219131904</v>
      </c>
      <c r="Z2900">
        <v>169989120</v>
      </c>
    </row>
    <row r="2901" spans="1:26" x14ac:dyDescent="0.25">
      <c r="A2901" s="1">
        <v>4837852831615330</v>
      </c>
      <c r="B2901" t="s">
        <v>37</v>
      </c>
      <c r="C2901" t="s">
        <v>101</v>
      </c>
      <c r="D2901" t="s">
        <v>27</v>
      </c>
      <c r="E2901" t="s">
        <v>26</v>
      </c>
      <c r="F2901">
        <v>50</v>
      </c>
      <c r="G2901">
        <v>971042816</v>
      </c>
      <c r="H2901">
        <v>741163008</v>
      </c>
      <c r="I2901">
        <v>156676096</v>
      </c>
      <c r="J2901" t="s">
        <v>129</v>
      </c>
      <c r="K2901">
        <v>91283456</v>
      </c>
      <c r="L2901">
        <v>223907840</v>
      </c>
      <c r="M2901">
        <v>104853504</v>
      </c>
      <c r="N2901">
        <v>104853504</v>
      </c>
      <c r="O2901">
        <v>0</v>
      </c>
      <c r="P2901">
        <v>0</v>
      </c>
      <c r="Q2901">
        <v>12877479936</v>
      </c>
      <c r="R2901">
        <v>8090705920</v>
      </c>
      <c r="S2901">
        <v>4109029376</v>
      </c>
      <c r="T2901" t="s">
        <v>29</v>
      </c>
      <c r="U2901">
        <v>264288256</v>
      </c>
      <c r="V2901">
        <v>55377408</v>
      </c>
      <c r="W2901">
        <v>208910848</v>
      </c>
      <c r="X2901">
        <v>21</v>
      </c>
      <c r="Y2901">
        <v>219131904</v>
      </c>
      <c r="Z2901">
        <v>170025984</v>
      </c>
    </row>
    <row r="2902" spans="1:26" x14ac:dyDescent="0.25">
      <c r="A2902" s="1">
        <v>4.8395210461153E+16</v>
      </c>
      <c r="B2902" t="s">
        <v>101</v>
      </c>
      <c r="C2902" t="s">
        <v>26</v>
      </c>
      <c r="D2902">
        <v>0</v>
      </c>
      <c r="E2902" t="s">
        <v>27</v>
      </c>
      <c r="F2902" t="s">
        <v>39</v>
      </c>
      <c r="G2902">
        <v>971042816</v>
      </c>
      <c r="H2902">
        <v>740933632</v>
      </c>
      <c r="I2902">
        <v>156905472</v>
      </c>
      <c r="J2902" t="s">
        <v>129</v>
      </c>
      <c r="K2902">
        <v>91295744</v>
      </c>
      <c r="L2902">
        <v>223907840</v>
      </c>
      <c r="M2902">
        <v>104853504</v>
      </c>
      <c r="N2902">
        <v>104853504</v>
      </c>
      <c r="O2902">
        <v>0</v>
      </c>
      <c r="P2902">
        <v>0</v>
      </c>
      <c r="Q2902">
        <v>12877479936</v>
      </c>
      <c r="R2902">
        <v>8090705920</v>
      </c>
      <c r="S2902">
        <v>4109029376</v>
      </c>
      <c r="T2902" t="s">
        <v>29</v>
      </c>
      <c r="U2902">
        <v>264288256</v>
      </c>
      <c r="V2902">
        <v>55377408</v>
      </c>
      <c r="W2902">
        <v>208910848</v>
      </c>
      <c r="X2902">
        <v>21</v>
      </c>
      <c r="Y2902">
        <v>219131904</v>
      </c>
      <c r="Z2902">
        <v>170062848</v>
      </c>
    </row>
    <row r="2903" spans="1:26" x14ac:dyDescent="0.25">
      <c r="A2903" s="1">
        <v>4.841189979838E+16</v>
      </c>
      <c r="B2903" t="s">
        <v>108</v>
      </c>
      <c r="C2903" t="s">
        <v>26</v>
      </c>
      <c r="D2903">
        <v>0</v>
      </c>
      <c r="E2903" t="s">
        <v>26</v>
      </c>
      <c r="F2903" t="s">
        <v>35</v>
      </c>
      <c r="G2903">
        <v>971042816</v>
      </c>
      <c r="H2903">
        <v>741203968</v>
      </c>
      <c r="I2903">
        <v>156635136</v>
      </c>
      <c r="J2903" t="s">
        <v>129</v>
      </c>
      <c r="K2903">
        <v>91308032</v>
      </c>
      <c r="L2903">
        <v>223907840</v>
      </c>
      <c r="M2903">
        <v>104853504</v>
      </c>
      <c r="N2903">
        <v>104853504</v>
      </c>
      <c r="O2903">
        <v>0</v>
      </c>
      <c r="P2903">
        <v>0</v>
      </c>
      <c r="Q2903">
        <v>12877479936</v>
      </c>
      <c r="R2903">
        <v>8090705920</v>
      </c>
      <c r="S2903">
        <v>4109029376</v>
      </c>
      <c r="T2903" t="s">
        <v>29</v>
      </c>
      <c r="U2903">
        <v>264288256</v>
      </c>
      <c r="V2903">
        <v>55377408</v>
      </c>
      <c r="W2903">
        <v>208910848</v>
      </c>
      <c r="X2903">
        <v>21</v>
      </c>
      <c r="Y2903">
        <v>219131904</v>
      </c>
      <c r="Z2903">
        <v>170099712</v>
      </c>
    </row>
    <row r="2904" spans="1:26" x14ac:dyDescent="0.25">
      <c r="A2904" s="1">
        <v>4.84285891303088E+16</v>
      </c>
      <c r="B2904" t="s">
        <v>101</v>
      </c>
      <c r="C2904" t="s">
        <v>26</v>
      </c>
      <c r="D2904" t="s">
        <v>27</v>
      </c>
      <c r="E2904" t="s">
        <v>26</v>
      </c>
      <c r="F2904">
        <v>60</v>
      </c>
      <c r="G2904">
        <v>971042816</v>
      </c>
      <c r="H2904">
        <v>741195776</v>
      </c>
      <c r="I2904">
        <v>156643328</v>
      </c>
      <c r="J2904" t="s">
        <v>129</v>
      </c>
      <c r="K2904">
        <v>91316224</v>
      </c>
      <c r="L2904">
        <v>223907840</v>
      </c>
      <c r="M2904">
        <v>104853504</v>
      </c>
      <c r="N2904">
        <v>104853504</v>
      </c>
      <c r="O2904">
        <v>0</v>
      </c>
      <c r="P2904">
        <v>0</v>
      </c>
      <c r="Q2904">
        <v>12877479936</v>
      </c>
      <c r="R2904">
        <v>8090705920</v>
      </c>
      <c r="S2904">
        <v>4109029376</v>
      </c>
      <c r="T2904" t="s">
        <v>29</v>
      </c>
      <c r="U2904">
        <v>264288256</v>
      </c>
      <c r="V2904">
        <v>55377408</v>
      </c>
      <c r="W2904">
        <v>208910848</v>
      </c>
      <c r="X2904">
        <v>21</v>
      </c>
      <c r="Y2904">
        <v>219131904</v>
      </c>
      <c r="Z2904">
        <v>170132480</v>
      </c>
    </row>
    <row r="2905" spans="1:26" x14ac:dyDescent="0.25">
      <c r="A2905" s="1">
        <v>4844527258197470</v>
      </c>
      <c r="B2905" t="s">
        <v>101</v>
      </c>
      <c r="C2905" t="s">
        <v>26</v>
      </c>
      <c r="D2905" t="s">
        <v>27</v>
      </c>
      <c r="E2905" t="s">
        <v>26</v>
      </c>
      <c r="F2905" t="s">
        <v>80</v>
      </c>
      <c r="G2905">
        <v>971042816</v>
      </c>
      <c r="H2905">
        <v>741232640</v>
      </c>
      <c r="I2905">
        <v>156606464</v>
      </c>
      <c r="J2905" t="s">
        <v>129</v>
      </c>
      <c r="K2905">
        <v>91328512</v>
      </c>
      <c r="L2905">
        <v>223907840</v>
      </c>
      <c r="M2905">
        <v>104853504</v>
      </c>
      <c r="N2905">
        <v>104853504</v>
      </c>
      <c r="O2905">
        <v>0</v>
      </c>
      <c r="P2905">
        <v>0</v>
      </c>
      <c r="Q2905">
        <v>12877479936</v>
      </c>
      <c r="R2905">
        <v>8090705920</v>
      </c>
      <c r="S2905">
        <v>4109029376</v>
      </c>
      <c r="T2905" t="s">
        <v>29</v>
      </c>
      <c r="U2905">
        <v>264288256</v>
      </c>
      <c r="V2905">
        <v>55377408</v>
      </c>
      <c r="W2905">
        <v>208910848</v>
      </c>
      <c r="X2905">
        <v>21</v>
      </c>
      <c r="Y2905">
        <v>219131904</v>
      </c>
      <c r="Z2905">
        <v>170169344</v>
      </c>
    </row>
    <row r="2906" spans="1:26" x14ac:dyDescent="0.25">
      <c r="A2906" s="1">
        <v>4846196189728050</v>
      </c>
      <c r="B2906" t="s">
        <v>37</v>
      </c>
      <c r="C2906" t="s">
        <v>26</v>
      </c>
      <c r="D2906" t="s">
        <v>27</v>
      </c>
      <c r="E2906" t="s">
        <v>101</v>
      </c>
      <c r="F2906">
        <v>25</v>
      </c>
      <c r="G2906">
        <v>971042816</v>
      </c>
      <c r="H2906">
        <v>741244928</v>
      </c>
      <c r="I2906">
        <v>156594176</v>
      </c>
      <c r="J2906" t="s">
        <v>129</v>
      </c>
      <c r="K2906">
        <v>91340800</v>
      </c>
      <c r="L2906">
        <v>223907840</v>
      </c>
      <c r="M2906">
        <v>104853504</v>
      </c>
      <c r="N2906">
        <v>104853504</v>
      </c>
      <c r="O2906">
        <v>0</v>
      </c>
      <c r="P2906">
        <v>0</v>
      </c>
      <c r="Q2906">
        <v>12877479936</v>
      </c>
      <c r="R2906">
        <v>8090705920</v>
      </c>
      <c r="S2906">
        <v>4109029376</v>
      </c>
      <c r="T2906" t="s">
        <v>29</v>
      </c>
      <c r="U2906">
        <v>264288256</v>
      </c>
      <c r="V2906">
        <v>55377408</v>
      </c>
      <c r="W2906">
        <v>208910848</v>
      </c>
      <c r="X2906">
        <v>21</v>
      </c>
      <c r="Y2906">
        <v>219131904</v>
      </c>
      <c r="Z2906">
        <v>170206208</v>
      </c>
    </row>
    <row r="2907" spans="1:26" x14ac:dyDescent="0.25">
      <c r="A2907" s="1">
        <v>4847863691780300</v>
      </c>
      <c r="B2907" t="s">
        <v>26</v>
      </c>
      <c r="C2907" t="s">
        <v>101</v>
      </c>
      <c r="D2907" t="s">
        <v>27</v>
      </c>
      <c r="E2907" t="s">
        <v>27</v>
      </c>
      <c r="F2907">
        <v>25</v>
      </c>
      <c r="G2907">
        <v>971042816</v>
      </c>
      <c r="H2907">
        <v>741244928</v>
      </c>
      <c r="I2907">
        <v>156585984</v>
      </c>
      <c r="J2907" t="s">
        <v>129</v>
      </c>
      <c r="K2907">
        <v>91361280</v>
      </c>
      <c r="L2907">
        <v>223911936</v>
      </c>
      <c r="M2907">
        <v>104853504</v>
      </c>
      <c r="N2907">
        <v>104853504</v>
      </c>
      <c r="O2907">
        <v>0</v>
      </c>
      <c r="P2907">
        <v>0</v>
      </c>
      <c r="Q2907">
        <v>12877479936</v>
      </c>
      <c r="R2907">
        <v>8090710016</v>
      </c>
      <c r="S2907">
        <v>4109025280</v>
      </c>
      <c r="T2907" t="s">
        <v>29</v>
      </c>
      <c r="U2907">
        <v>264288256</v>
      </c>
      <c r="V2907">
        <v>55377408</v>
      </c>
      <c r="W2907">
        <v>208910848</v>
      </c>
      <c r="X2907">
        <v>21</v>
      </c>
      <c r="Y2907">
        <v>219131904</v>
      </c>
      <c r="Z2907">
        <v>170292224</v>
      </c>
    </row>
    <row r="2908" spans="1:26" x14ac:dyDescent="0.25">
      <c r="A2908" s="1">
        <v>4.8495326247546304E+16</v>
      </c>
      <c r="B2908" t="s">
        <v>26</v>
      </c>
      <c r="C2908" t="s">
        <v>31</v>
      </c>
      <c r="D2908">
        <v>0</v>
      </c>
      <c r="E2908" t="s">
        <v>27</v>
      </c>
      <c r="F2908">
        <v>40</v>
      </c>
      <c r="G2908">
        <v>971042816</v>
      </c>
      <c r="H2908">
        <v>741527552</v>
      </c>
      <c r="I2908">
        <v>156307456</v>
      </c>
      <c r="J2908" t="s">
        <v>124</v>
      </c>
      <c r="K2908">
        <v>91381760</v>
      </c>
      <c r="L2908">
        <v>223911936</v>
      </c>
      <c r="M2908">
        <v>104853504</v>
      </c>
      <c r="N2908">
        <v>104853504</v>
      </c>
      <c r="O2908">
        <v>0</v>
      </c>
      <c r="P2908">
        <v>0</v>
      </c>
      <c r="Q2908">
        <v>12877479936</v>
      </c>
      <c r="R2908">
        <v>8090710016</v>
      </c>
      <c r="S2908">
        <v>4109025280</v>
      </c>
      <c r="T2908" t="s">
        <v>29</v>
      </c>
      <c r="U2908">
        <v>264288256</v>
      </c>
      <c r="V2908">
        <v>55377408</v>
      </c>
      <c r="W2908">
        <v>208910848</v>
      </c>
      <c r="X2908">
        <v>21</v>
      </c>
      <c r="Y2908">
        <v>219131904</v>
      </c>
      <c r="Z2908">
        <v>170411008</v>
      </c>
    </row>
    <row r="2909" spans="1:26" x14ac:dyDescent="0.25">
      <c r="A2909" s="1">
        <v>4851201556781910</v>
      </c>
      <c r="B2909" t="s">
        <v>37</v>
      </c>
      <c r="C2909" t="s">
        <v>106</v>
      </c>
      <c r="D2909" t="s">
        <v>27</v>
      </c>
      <c r="E2909" t="s">
        <v>27</v>
      </c>
      <c r="F2909" t="s">
        <v>39</v>
      </c>
      <c r="G2909">
        <v>971042816</v>
      </c>
      <c r="H2909">
        <v>741548032</v>
      </c>
      <c r="I2909">
        <v>156286976</v>
      </c>
      <c r="J2909" t="s">
        <v>124</v>
      </c>
      <c r="K2909">
        <v>91398144</v>
      </c>
      <c r="L2909">
        <v>223924224</v>
      </c>
      <c r="M2909">
        <v>104853504</v>
      </c>
      <c r="N2909">
        <v>104853504</v>
      </c>
      <c r="O2909">
        <v>0</v>
      </c>
      <c r="P2909">
        <v>0</v>
      </c>
      <c r="Q2909">
        <v>12877479936</v>
      </c>
      <c r="R2909">
        <v>8090718208</v>
      </c>
      <c r="S2909">
        <v>4109017088</v>
      </c>
      <c r="T2909" t="s">
        <v>29</v>
      </c>
      <c r="U2909">
        <v>264288256</v>
      </c>
      <c r="V2909">
        <v>55377408</v>
      </c>
      <c r="W2909">
        <v>208910848</v>
      </c>
      <c r="X2909">
        <v>21</v>
      </c>
      <c r="Y2909">
        <v>219131904</v>
      </c>
      <c r="Z2909">
        <v>170505216</v>
      </c>
    </row>
    <row r="2910" spans="1:26" x14ac:dyDescent="0.25">
      <c r="A2910" s="1">
        <v>4.85287049258416E+16</v>
      </c>
      <c r="B2910" t="s">
        <v>26</v>
      </c>
      <c r="C2910" t="s">
        <v>101</v>
      </c>
      <c r="D2910">
        <v>0</v>
      </c>
      <c r="E2910" t="s">
        <v>26</v>
      </c>
      <c r="F2910" t="s">
        <v>39</v>
      </c>
      <c r="G2910">
        <v>971042816</v>
      </c>
      <c r="H2910">
        <v>741801984</v>
      </c>
      <c r="I2910">
        <v>156033024</v>
      </c>
      <c r="J2910" t="s">
        <v>124</v>
      </c>
      <c r="K2910">
        <v>91410432</v>
      </c>
      <c r="L2910">
        <v>223924224</v>
      </c>
      <c r="M2910">
        <v>104853504</v>
      </c>
      <c r="N2910">
        <v>104853504</v>
      </c>
      <c r="O2910">
        <v>0</v>
      </c>
      <c r="P2910">
        <v>0</v>
      </c>
      <c r="Q2910">
        <v>12877479936</v>
      </c>
      <c r="R2910">
        <v>8090718208</v>
      </c>
      <c r="S2910">
        <v>4109017088</v>
      </c>
      <c r="T2910" t="s">
        <v>29</v>
      </c>
      <c r="U2910">
        <v>264288256</v>
      </c>
      <c r="V2910">
        <v>55377408</v>
      </c>
      <c r="W2910">
        <v>208910848</v>
      </c>
      <c r="X2910">
        <v>21</v>
      </c>
      <c r="Y2910">
        <v>219131904</v>
      </c>
      <c r="Z2910">
        <v>170554368</v>
      </c>
    </row>
    <row r="2911" spans="1:26" x14ac:dyDescent="0.25">
      <c r="A2911" s="1">
        <v>4.85453939567008E+16</v>
      </c>
      <c r="B2911" t="s">
        <v>106</v>
      </c>
      <c r="C2911" t="s">
        <v>120</v>
      </c>
      <c r="D2911" t="s">
        <v>101</v>
      </c>
      <c r="E2911" t="s">
        <v>106</v>
      </c>
      <c r="F2911">
        <v>40</v>
      </c>
      <c r="G2911">
        <v>971042816</v>
      </c>
      <c r="H2911">
        <v>741826560</v>
      </c>
      <c r="I2911">
        <v>155996160</v>
      </c>
      <c r="J2911" t="s">
        <v>124</v>
      </c>
      <c r="K2911">
        <v>91439104</v>
      </c>
      <c r="L2911">
        <v>223940608</v>
      </c>
      <c r="M2911">
        <v>104853504</v>
      </c>
      <c r="N2911">
        <v>104853504</v>
      </c>
      <c r="O2911">
        <v>0</v>
      </c>
      <c r="P2911">
        <v>0</v>
      </c>
      <c r="Q2911">
        <v>12877479936</v>
      </c>
      <c r="R2911">
        <v>8090722304</v>
      </c>
      <c r="S2911">
        <v>4109012992</v>
      </c>
      <c r="T2911" t="s">
        <v>29</v>
      </c>
      <c r="U2911">
        <v>264288256</v>
      </c>
      <c r="V2911">
        <v>55377408</v>
      </c>
      <c r="W2911">
        <v>208910848</v>
      </c>
      <c r="X2911">
        <v>21</v>
      </c>
      <c r="Y2911">
        <v>219131904</v>
      </c>
      <c r="Z2911">
        <v>170697728</v>
      </c>
    </row>
    <row r="2912" spans="1:26" x14ac:dyDescent="0.25">
      <c r="A2912" s="1">
        <v>4.8562070283889696E+16</v>
      </c>
      <c r="B2912" t="s">
        <v>101</v>
      </c>
      <c r="C2912" t="s">
        <v>37</v>
      </c>
      <c r="D2912">
        <v>0</v>
      </c>
      <c r="E2912" t="s">
        <v>26</v>
      </c>
      <c r="F2912">
        <v>25</v>
      </c>
      <c r="G2912">
        <v>971042816</v>
      </c>
      <c r="H2912">
        <v>741847040</v>
      </c>
      <c r="I2912">
        <v>155983872</v>
      </c>
      <c r="J2912" t="s">
        <v>124</v>
      </c>
      <c r="K2912">
        <v>91484160</v>
      </c>
      <c r="L2912">
        <v>223948800</v>
      </c>
      <c r="M2912">
        <v>104853504</v>
      </c>
      <c r="N2912">
        <v>104853504</v>
      </c>
      <c r="O2912">
        <v>0</v>
      </c>
      <c r="P2912">
        <v>0</v>
      </c>
      <c r="Q2912">
        <v>12877479936</v>
      </c>
      <c r="R2912">
        <v>8090730496</v>
      </c>
      <c r="S2912">
        <v>4109004800</v>
      </c>
      <c r="T2912" t="s">
        <v>29</v>
      </c>
      <c r="U2912">
        <v>264288256</v>
      </c>
      <c r="V2912">
        <v>55377408</v>
      </c>
      <c r="W2912">
        <v>208910848</v>
      </c>
      <c r="X2912">
        <v>21</v>
      </c>
      <c r="Y2912">
        <v>219131904</v>
      </c>
      <c r="Z2912">
        <v>170947584</v>
      </c>
    </row>
    <row r="2913" spans="1:26" x14ac:dyDescent="0.25">
      <c r="A2913" s="1">
        <v>4.85787595755524E+16</v>
      </c>
      <c r="B2913" t="s">
        <v>101</v>
      </c>
      <c r="C2913" t="s">
        <v>27</v>
      </c>
      <c r="D2913" t="s">
        <v>27</v>
      </c>
      <c r="E2913" t="s">
        <v>26</v>
      </c>
      <c r="F2913">
        <v>40</v>
      </c>
      <c r="G2913">
        <v>971042816</v>
      </c>
      <c r="H2913">
        <v>741625856</v>
      </c>
      <c r="I2913">
        <v>156205056</v>
      </c>
      <c r="J2913" t="s">
        <v>124</v>
      </c>
      <c r="K2913">
        <v>91496448</v>
      </c>
      <c r="L2913">
        <v>223948800</v>
      </c>
      <c r="M2913">
        <v>104853504</v>
      </c>
      <c r="N2913">
        <v>104853504</v>
      </c>
      <c r="O2913">
        <v>0</v>
      </c>
      <c r="P2913">
        <v>0</v>
      </c>
      <c r="Q2913">
        <v>12877479936</v>
      </c>
      <c r="R2913">
        <v>8090730496</v>
      </c>
      <c r="S2913">
        <v>4109004800</v>
      </c>
      <c r="T2913" t="s">
        <v>29</v>
      </c>
      <c r="U2913">
        <v>264288256</v>
      </c>
      <c r="V2913">
        <v>55377408</v>
      </c>
      <c r="W2913">
        <v>208910848</v>
      </c>
      <c r="X2913">
        <v>21</v>
      </c>
      <c r="Y2913">
        <v>219131904</v>
      </c>
      <c r="Z2913">
        <v>171009024</v>
      </c>
    </row>
    <row r="2914" spans="1:26" x14ac:dyDescent="0.25">
      <c r="A2914" s="1">
        <v>4.8595448982781904E+16</v>
      </c>
      <c r="B2914" t="s">
        <v>101</v>
      </c>
      <c r="C2914" t="s">
        <v>27</v>
      </c>
      <c r="D2914" t="s">
        <v>37</v>
      </c>
      <c r="E2914" t="s">
        <v>26</v>
      </c>
      <c r="F2914" t="s">
        <v>39</v>
      </c>
      <c r="G2914">
        <v>971042816</v>
      </c>
      <c r="H2914">
        <v>741646336</v>
      </c>
      <c r="I2914">
        <v>156184576</v>
      </c>
      <c r="J2914" t="s">
        <v>124</v>
      </c>
      <c r="K2914">
        <v>91521024</v>
      </c>
      <c r="L2914">
        <v>223944704</v>
      </c>
      <c r="M2914">
        <v>104853504</v>
      </c>
      <c r="N2914">
        <v>104853504</v>
      </c>
      <c r="O2914">
        <v>0</v>
      </c>
      <c r="P2914">
        <v>0</v>
      </c>
      <c r="Q2914">
        <v>12877479936</v>
      </c>
      <c r="R2914">
        <v>8090730496</v>
      </c>
      <c r="S2914">
        <v>4109004800</v>
      </c>
      <c r="T2914" t="s">
        <v>29</v>
      </c>
      <c r="U2914">
        <v>264288256</v>
      </c>
      <c r="V2914">
        <v>55377408</v>
      </c>
      <c r="W2914">
        <v>208910848</v>
      </c>
      <c r="X2914">
        <v>21</v>
      </c>
      <c r="Y2914">
        <v>219131904</v>
      </c>
      <c r="Z2914">
        <v>171082752</v>
      </c>
    </row>
    <row r="2915" spans="1:26" x14ac:dyDescent="0.25">
      <c r="A2915" s="1">
        <v>4.86121383336516E+16</v>
      </c>
      <c r="B2915" t="s">
        <v>108</v>
      </c>
      <c r="C2915" t="s">
        <v>27</v>
      </c>
      <c r="D2915" t="s">
        <v>26</v>
      </c>
      <c r="E2915" t="s">
        <v>26</v>
      </c>
      <c r="F2915" t="s">
        <v>39</v>
      </c>
      <c r="G2915">
        <v>971042816</v>
      </c>
      <c r="H2915">
        <v>741662720</v>
      </c>
      <c r="I2915">
        <v>156164096</v>
      </c>
      <c r="J2915" t="s">
        <v>124</v>
      </c>
      <c r="K2915">
        <v>91533312</v>
      </c>
      <c r="L2915">
        <v>223952896</v>
      </c>
      <c r="M2915">
        <v>104853504</v>
      </c>
      <c r="N2915">
        <v>104853504</v>
      </c>
      <c r="O2915">
        <v>0</v>
      </c>
      <c r="P2915">
        <v>0</v>
      </c>
      <c r="Q2915">
        <v>12877479936</v>
      </c>
      <c r="R2915">
        <v>8090730496</v>
      </c>
      <c r="S2915">
        <v>4109004800</v>
      </c>
      <c r="T2915" t="s">
        <v>29</v>
      </c>
      <c r="U2915">
        <v>264288256</v>
      </c>
      <c r="V2915">
        <v>55377408</v>
      </c>
      <c r="W2915">
        <v>208910848</v>
      </c>
      <c r="X2915">
        <v>21</v>
      </c>
      <c r="Y2915">
        <v>219131904</v>
      </c>
      <c r="Z2915">
        <v>171119616</v>
      </c>
    </row>
    <row r="2916" spans="1:26" x14ac:dyDescent="0.25">
      <c r="A2916" s="1">
        <v>4.86288276758458E+16</v>
      </c>
      <c r="B2916" t="s">
        <v>101</v>
      </c>
      <c r="C2916" t="s">
        <v>27</v>
      </c>
      <c r="D2916" t="s">
        <v>26</v>
      </c>
      <c r="E2916" t="s">
        <v>26</v>
      </c>
      <c r="F2916">
        <v>50</v>
      </c>
      <c r="G2916">
        <v>971042816</v>
      </c>
      <c r="H2916">
        <v>741982208</v>
      </c>
      <c r="I2916">
        <v>155836416</v>
      </c>
      <c r="J2916" t="s">
        <v>124</v>
      </c>
      <c r="K2916">
        <v>91553792</v>
      </c>
      <c r="L2916">
        <v>223952896</v>
      </c>
      <c r="M2916">
        <v>104853504</v>
      </c>
      <c r="N2916">
        <v>104853504</v>
      </c>
      <c r="O2916">
        <v>0</v>
      </c>
      <c r="P2916">
        <v>0</v>
      </c>
      <c r="Q2916">
        <v>12877479936</v>
      </c>
      <c r="R2916">
        <v>8090730496</v>
      </c>
      <c r="S2916">
        <v>4109004800</v>
      </c>
      <c r="T2916" t="s">
        <v>29</v>
      </c>
      <c r="U2916">
        <v>264288256</v>
      </c>
      <c r="V2916">
        <v>55377408</v>
      </c>
      <c r="W2916">
        <v>208910848</v>
      </c>
      <c r="X2916">
        <v>21</v>
      </c>
      <c r="Y2916">
        <v>219131904</v>
      </c>
      <c r="Z2916">
        <v>171172864</v>
      </c>
    </row>
    <row r="2917" spans="1:26" x14ac:dyDescent="0.25">
      <c r="A2917" s="1">
        <v>4864551699777440</v>
      </c>
      <c r="B2917" t="s">
        <v>101</v>
      </c>
      <c r="C2917" t="s">
        <v>27</v>
      </c>
      <c r="D2917" t="s">
        <v>26</v>
      </c>
      <c r="E2917" t="s">
        <v>26</v>
      </c>
      <c r="F2917">
        <v>50</v>
      </c>
      <c r="G2917">
        <v>971042816</v>
      </c>
      <c r="H2917">
        <v>741740544</v>
      </c>
      <c r="I2917">
        <v>156086272</v>
      </c>
      <c r="J2917" t="s">
        <v>124</v>
      </c>
      <c r="K2917">
        <v>91570176</v>
      </c>
      <c r="L2917">
        <v>223952896</v>
      </c>
      <c r="M2917">
        <v>104853504</v>
      </c>
      <c r="N2917">
        <v>104853504</v>
      </c>
      <c r="O2917">
        <v>0</v>
      </c>
      <c r="P2917">
        <v>0</v>
      </c>
      <c r="Q2917">
        <v>12877479936</v>
      </c>
      <c r="R2917">
        <v>8090730496</v>
      </c>
      <c r="S2917">
        <v>4109004800</v>
      </c>
      <c r="T2917" t="s">
        <v>29</v>
      </c>
      <c r="U2917">
        <v>264288256</v>
      </c>
      <c r="V2917">
        <v>55377408</v>
      </c>
      <c r="W2917">
        <v>208910848</v>
      </c>
      <c r="X2917">
        <v>21</v>
      </c>
      <c r="Y2917">
        <v>219131904</v>
      </c>
      <c r="Z2917">
        <v>171230208</v>
      </c>
    </row>
    <row r="2918" spans="1:26" x14ac:dyDescent="0.25">
      <c r="A2918" s="1">
        <v>486622063463925</v>
      </c>
      <c r="B2918" t="s">
        <v>101</v>
      </c>
      <c r="C2918" t="s">
        <v>27</v>
      </c>
      <c r="D2918" t="s">
        <v>26</v>
      </c>
      <c r="E2918" t="s">
        <v>26</v>
      </c>
      <c r="F2918">
        <v>25</v>
      </c>
      <c r="G2918">
        <v>971042816</v>
      </c>
      <c r="H2918">
        <v>741752832</v>
      </c>
      <c r="I2918">
        <v>156073984</v>
      </c>
      <c r="J2918" t="s">
        <v>124</v>
      </c>
      <c r="K2918">
        <v>91582464</v>
      </c>
      <c r="L2918">
        <v>223952896</v>
      </c>
      <c r="M2918">
        <v>104853504</v>
      </c>
      <c r="N2918">
        <v>104853504</v>
      </c>
      <c r="O2918">
        <v>0</v>
      </c>
      <c r="P2918">
        <v>0</v>
      </c>
      <c r="Q2918">
        <v>12877479936</v>
      </c>
      <c r="R2918">
        <v>8090730496</v>
      </c>
      <c r="S2918">
        <v>4109004800</v>
      </c>
      <c r="T2918" t="s">
        <v>29</v>
      </c>
      <c r="U2918">
        <v>264288256</v>
      </c>
      <c r="V2918">
        <v>55377408</v>
      </c>
      <c r="W2918">
        <v>208910848</v>
      </c>
      <c r="X2918">
        <v>21</v>
      </c>
      <c r="Y2918">
        <v>219131904</v>
      </c>
      <c r="Z2918">
        <v>171267072</v>
      </c>
    </row>
    <row r="2919" spans="1:26" x14ac:dyDescent="0.25">
      <c r="A2919" s="1">
        <v>4867889568222880</v>
      </c>
      <c r="B2919" t="s">
        <v>31</v>
      </c>
      <c r="C2919">
        <v>0</v>
      </c>
      <c r="D2919" t="s">
        <v>26</v>
      </c>
      <c r="E2919" t="s">
        <v>26</v>
      </c>
      <c r="F2919">
        <v>40</v>
      </c>
      <c r="G2919">
        <v>971042816</v>
      </c>
      <c r="H2919">
        <v>741777408</v>
      </c>
      <c r="I2919">
        <v>156053504</v>
      </c>
      <c r="J2919" t="s">
        <v>124</v>
      </c>
      <c r="K2919">
        <v>91594752</v>
      </c>
      <c r="L2919">
        <v>223944704</v>
      </c>
      <c r="M2919">
        <v>104853504</v>
      </c>
      <c r="N2919">
        <v>104853504</v>
      </c>
      <c r="O2919">
        <v>0</v>
      </c>
      <c r="P2919">
        <v>0</v>
      </c>
      <c r="Q2919">
        <v>12877479936</v>
      </c>
      <c r="R2919">
        <v>8090730496</v>
      </c>
      <c r="S2919">
        <v>4109004800</v>
      </c>
      <c r="T2919" t="s">
        <v>29</v>
      </c>
      <c r="U2919">
        <v>264288256</v>
      </c>
      <c r="V2919">
        <v>55377408</v>
      </c>
      <c r="W2919">
        <v>208910848</v>
      </c>
      <c r="X2919">
        <v>21</v>
      </c>
      <c r="Y2919">
        <v>219131904</v>
      </c>
      <c r="Z2919">
        <v>171303936</v>
      </c>
    </row>
    <row r="2920" spans="1:26" x14ac:dyDescent="0.25">
      <c r="A2920" s="1">
        <v>4869558500422360</v>
      </c>
      <c r="B2920" t="s">
        <v>101</v>
      </c>
      <c r="C2920" t="s">
        <v>26</v>
      </c>
      <c r="D2920" t="s">
        <v>26</v>
      </c>
      <c r="E2920" t="s">
        <v>27</v>
      </c>
      <c r="F2920" t="s">
        <v>39</v>
      </c>
      <c r="G2920">
        <v>971042816</v>
      </c>
      <c r="H2920">
        <v>742039552</v>
      </c>
      <c r="I2920">
        <v>155791360</v>
      </c>
      <c r="J2920" t="s">
        <v>124</v>
      </c>
      <c r="K2920">
        <v>91607040</v>
      </c>
      <c r="L2920">
        <v>223944704</v>
      </c>
      <c r="M2920">
        <v>104853504</v>
      </c>
      <c r="N2920">
        <v>104853504</v>
      </c>
      <c r="O2920">
        <v>0</v>
      </c>
      <c r="P2920">
        <v>0</v>
      </c>
      <c r="Q2920">
        <v>12877479936</v>
      </c>
      <c r="R2920">
        <v>8090730496</v>
      </c>
      <c r="S2920">
        <v>4109004800</v>
      </c>
      <c r="T2920" t="s">
        <v>29</v>
      </c>
      <c r="U2920">
        <v>264288256</v>
      </c>
      <c r="V2920">
        <v>55377408</v>
      </c>
      <c r="W2920">
        <v>208910848</v>
      </c>
      <c r="X2920">
        <v>21</v>
      </c>
      <c r="Y2920">
        <v>219131904</v>
      </c>
      <c r="Z2920">
        <v>171340800</v>
      </c>
    </row>
    <row r="2921" spans="1:26" x14ac:dyDescent="0.25">
      <c r="A2921" s="1">
        <v>4871227428972720</v>
      </c>
      <c r="B2921" t="s">
        <v>108</v>
      </c>
      <c r="C2921" t="s">
        <v>27</v>
      </c>
      <c r="D2921" t="s">
        <v>26</v>
      </c>
      <c r="E2921" t="s">
        <v>26</v>
      </c>
      <c r="F2921" t="s">
        <v>39</v>
      </c>
      <c r="G2921">
        <v>971042816</v>
      </c>
      <c r="H2921">
        <v>741990400</v>
      </c>
      <c r="I2921">
        <v>155824128</v>
      </c>
      <c r="J2921" t="s">
        <v>124</v>
      </c>
      <c r="K2921">
        <v>91627520</v>
      </c>
      <c r="L2921">
        <v>223948800</v>
      </c>
      <c r="M2921">
        <v>104853504</v>
      </c>
      <c r="N2921">
        <v>104853504</v>
      </c>
      <c r="O2921">
        <v>0</v>
      </c>
      <c r="P2921">
        <v>0</v>
      </c>
      <c r="Q2921">
        <v>12877479936</v>
      </c>
      <c r="R2921">
        <v>8090730496</v>
      </c>
      <c r="S2921">
        <v>4109004800</v>
      </c>
      <c r="T2921" t="s">
        <v>29</v>
      </c>
      <c r="U2921">
        <v>264288256</v>
      </c>
      <c r="V2921">
        <v>55377408</v>
      </c>
      <c r="W2921">
        <v>208910848</v>
      </c>
      <c r="X2921">
        <v>21</v>
      </c>
      <c r="Y2921">
        <v>219131904</v>
      </c>
      <c r="Z2921">
        <v>171394048</v>
      </c>
    </row>
    <row r="2922" spans="1:26" x14ac:dyDescent="0.25">
      <c r="A2922" s="1">
        <v>4872896342999410</v>
      </c>
      <c r="B2922" t="s">
        <v>101</v>
      </c>
      <c r="C2922" t="s">
        <v>27</v>
      </c>
      <c r="D2922" t="s">
        <v>26</v>
      </c>
      <c r="E2922" t="s">
        <v>26</v>
      </c>
      <c r="F2922">
        <v>40</v>
      </c>
      <c r="G2922">
        <v>971042816</v>
      </c>
      <c r="H2922">
        <v>742072320</v>
      </c>
      <c r="I2922">
        <v>155758592</v>
      </c>
      <c r="J2922" t="s">
        <v>124</v>
      </c>
      <c r="K2922">
        <v>91643904</v>
      </c>
      <c r="L2922">
        <v>223940608</v>
      </c>
      <c r="M2922">
        <v>104853504</v>
      </c>
      <c r="N2922">
        <v>104853504</v>
      </c>
      <c r="O2922">
        <v>0</v>
      </c>
      <c r="P2922">
        <v>0</v>
      </c>
      <c r="Q2922">
        <v>12877479936</v>
      </c>
      <c r="R2922">
        <v>8090730496</v>
      </c>
      <c r="S2922">
        <v>4109004800</v>
      </c>
      <c r="T2922" t="s">
        <v>29</v>
      </c>
      <c r="U2922">
        <v>264288256</v>
      </c>
      <c r="V2922">
        <v>55377408</v>
      </c>
      <c r="W2922">
        <v>208910848</v>
      </c>
      <c r="X2922">
        <v>21</v>
      </c>
      <c r="Y2922">
        <v>219131904</v>
      </c>
      <c r="Z2922">
        <v>171451392</v>
      </c>
    </row>
    <row r="2923" spans="1:26" x14ac:dyDescent="0.25">
      <c r="A2923" s="1">
        <v>4.87456525813872E+16</v>
      </c>
      <c r="B2923" t="s">
        <v>101</v>
      </c>
      <c r="C2923" t="s">
        <v>27</v>
      </c>
      <c r="D2923" t="s">
        <v>26</v>
      </c>
      <c r="E2923" t="s">
        <v>26</v>
      </c>
      <c r="F2923" t="s">
        <v>33</v>
      </c>
      <c r="G2923">
        <v>971042816</v>
      </c>
      <c r="H2923">
        <v>741830656</v>
      </c>
      <c r="I2923">
        <v>156000256</v>
      </c>
      <c r="J2923" t="s">
        <v>124</v>
      </c>
      <c r="K2923">
        <v>91656192</v>
      </c>
      <c r="L2923">
        <v>223944704</v>
      </c>
      <c r="M2923">
        <v>104853504</v>
      </c>
      <c r="N2923">
        <v>104853504</v>
      </c>
      <c r="O2923">
        <v>0</v>
      </c>
      <c r="P2923">
        <v>0</v>
      </c>
      <c r="Q2923">
        <v>12877479936</v>
      </c>
      <c r="R2923">
        <v>8090730496</v>
      </c>
      <c r="S2923">
        <v>4109004800</v>
      </c>
      <c r="T2923" t="s">
        <v>29</v>
      </c>
      <c r="U2923">
        <v>264288256</v>
      </c>
      <c r="V2923">
        <v>55377408</v>
      </c>
      <c r="W2923">
        <v>208910848</v>
      </c>
      <c r="X2923">
        <v>21</v>
      </c>
      <c r="Y2923">
        <v>219131904</v>
      </c>
      <c r="Z2923">
        <v>171488256</v>
      </c>
    </row>
    <row r="2924" spans="1:26" x14ac:dyDescent="0.25">
      <c r="A2924" s="1">
        <v>487623419525225</v>
      </c>
      <c r="B2924" t="s">
        <v>108</v>
      </c>
      <c r="C2924" t="s">
        <v>27</v>
      </c>
      <c r="D2924" t="s">
        <v>26</v>
      </c>
      <c r="E2924" t="s">
        <v>26</v>
      </c>
      <c r="F2924">
        <v>50</v>
      </c>
      <c r="G2924">
        <v>971042816</v>
      </c>
      <c r="H2924">
        <v>742100992</v>
      </c>
      <c r="I2924">
        <v>155729920</v>
      </c>
      <c r="J2924" t="s">
        <v>124</v>
      </c>
      <c r="K2924">
        <v>91668480</v>
      </c>
      <c r="L2924">
        <v>223944704</v>
      </c>
      <c r="M2924">
        <v>104853504</v>
      </c>
      <c r="N2924">
        <v>104853504</v>
      </c>
      <c r="O2924">
        <v>0</v>
      </c>
      <c r="P2924">
        <v>0</v>
      </c>
      <c r="Q2924">
        <v>12877479936</v>
      </c>
      <c r="R2924">
        <v>8090730496</v>
      </c>
      <c r="S2924">
        <v>4109004800</v>
      </c>
      <c r="T2924" t="s">
        <v>29</v>
      </c>
      <c r="U2924">
        <v>264288256</v>
      </c>
      <c r="V2924">
        <v>55377408</v>
      </c>
      <c r="W2924">
        <v>208910848</v>
      </c>
      <c r="X2924">
        <v>21</v>
      </c>
      <c r="Y2924">
        <v>219131904</v>
      </c>
      <c r="Z2924">
        <v>171525120</v>
      </c>
    </row>
    <row r="2925" spans="1:26" x14ac:dyDescent="0.25">
      <c r="A2925" s="1">
        <v>4877903124531110</v>
      </c>
      <c r="B2925" t="s">
        <v>108</v>
      </c>
      <c r="C2925" t="s">
        <v>26</v>
      </c>
      <c r="D2925" t="s">
        <v>27</v>
      </c>
      <c r="E2925" t="s">
        <v>26</v>
      </c>
      <c r="F2925">
        <v>40</v>
      </c>
      <c r="G2925">
        <v>971042816</v>
      </c>
      <c r="H2925">
        <v>742268928</v>
      </c>
      <c r="I2925">
        <v>155557888</v>
      </c>
      <c r="J2925" t="s">
        <v>124</v>
      </c>
      <c r="K2925">
        <v>91680768</v>
      </c>
      <c r="L2925">
        <v>223944704</v>
      </c>
      <c r="M2925">
        <v>104853504</v>
      </c>
      <c r="N2925">
        <v>104853504</v>
      </c>
      <c r="O2925">
        <v>0</v>
      </c>
      <c r="P2925">
        <v>0</v>
      </c>
      <c r="Q2925">
        <v>12877479936</v>
      </c>
      <c r="R2925">
        <v>8090730496</v>
      </c>
      <c r="S2925">
        <v>4109004800</v>
      </c>
      <c r="T2925" t="s">
        <v>29</v>
      </c>
      <c r="U2925">
        <v>264288256</v>
      </c>
      <c r="V2925">
        <v>55377408</v>
      </c>
      <c r="W2925">
        <v>208910848</v>
      </c>
      <c r="X2925">
        <v>21</v>
      </c>
      <c r="Y2925">
        <v>219131904</v>
      </c>
      <c r="Z2925">
        <v>171561984</v>
      </c>
    </row>
    <row r="2926" spans="1:26" x14ac:dyDescent="0.25">
      <c r="A2926" s="1">
        <v>4879572054611300</v>
      </c>
      <c r="B2926" t="s">
        <v>101</v>
      </c>
      <c r="C2926" t="s">
        <v>26</v>
      </c>
      <c r="D2926">
        <v>0</v>
      </c>
      <c r="E2926" t="s">
        <v>27</v>
      </c>
      <c r="F2926">
        <v>20</v>
      </c>
      <c r="G2926">
        <v>971042816</v>
      </c>
      <c r="H2926">
        <v>742129664</v>
      </c>
      <c r="I2926">
        <v>155697152</v>
      </c>
      <c r="J2926" t="s">
        <v>124</v>
      </c>
      <c r="K2926">
        <v>91693056</v>
      </c>
      <c r="L2926">
        <v>223944704</v>
      </c>
      <c r="M2926">
        <v>104853504</v>
      </c>
      <c r="N2926">
        <v>104853504</v>
      </c>
      <c r="O2926">
        <v>0</v>
      </c>
      <c r="P2926">
        <v>0</v>
      </c>
      <c r="Q2926">
        <v>12877479936</v>
      </c>
      <c r="R2926">
        <v>8090730496</v>
      </c>
      <c r="S2926">
        <v>4109004800</v>
      </c>
      <c r="T2926" t="s">
        <v>29</v>
      </c>
      <c r="U2926">
        <v>264288256</v>
      </c>
      <c r="V2926">
        <v>55377408</v>
      </c>
      <c r="W2926">
        <v>208910848</v>
      </c>
      <c r="X2926">
        <v>21</v>
      </c>
      <c r="Y2926">
        <v>219131904</v>
      </c>
      <c r="Z2926">
        <v>171598848</v>
      </c>
    </row>
    <row r="2927" spans="1:26" x14ac:dyDescent="0.25">
      <c r="A2927" s="1">
        <v>4.88124098667172E+16</v>
      </c>
      <c r="B2927" t="s">
        <v>108</v>
      </c>
      <c r="C2927" t="s">
        <v>27</v>
      </c>
      <c r="D2927">
        <v>0</v>
      </c>
      <c r="E2927" t="s">
        <v>26</v>
      </c>
      <c r="F2927" t="s">
        <v>33</v>
      </c>
      <c r="G2927">
        <v>971042816</v>
      </c>
      <c r="H2927">
        <v>742137856</v>
      </c>
      <c r="I2927">
        <v>155693056</v>
      </c>
      <c r="J2927" t="s">
        <v>124</v>
      </c>
      <c r="K2927">
        <v>91705344</v>
      </c>
      <c r="L2927">
        <v>223944704</v>
      </c>
      <c r="M2927">
        <v>104853504</v>
      </c>
      <c r="N2927">
        <v>104853504</v>
      </c>
      <c r="O2927">
        <v>0</v>
      </c>
      <c r="P2927">
        <v>0</v>
      </c>
      <c r="Q2927">
        <v>12877479936</v>
      </c>
      <c r="R2927">
        <v>8090730496</v>
      </c>
      <c r="S2927">
        <v>4109004800</v>
      </c>
      <c r="T2927" t="s">
        <v>29</v>
      </c>
      <c r="U2927">
        <v>264288256</v>
      </c>
      <c r="V2927">
        <v>55377408</v>
      </c>
      <c r="W2927">
        <v>208910848</v>
      </c>
      <c r="X2927">
        <v>21</v>
      </c>
      <c r="Y2927">
        <v>219131904</v>
      </c>
      <c r="Z2927">
        <v>171635712</v>
      </c>
    </row>
    <row r="2928" spans="1:26" x14ac:dyDescent="0.25">
      <c r="A2928" s="1">
        <v>4.8829098887244704E+16</v>
      </c>
      <c r="B2928" t="s">
        <v>114</v>
      </c>
      <c r="C2928">
        <v>0</v>
      </c>
      <c r="D2928">
        <v>0</v>
      </c>
      <c r="E2928" t="s">
        <v>26</v>
      </c>
      <c r="F2928">
        <v>40</v>
      </c>
      <c r="G2928">
        <v>971042816</v>
      </c>
      <c r="H2928">
        <v>742158336</v>
      </c>
      <c r="I2928">
        <v>155672576</v>
      </c>
      <c r="J2928" t="s">
        <v>124</v>
      </c>
      <c r="K2928">
        <v>91717632</v>
      </c>
      <c r="L2928">
        <v>223944704</v>
      </c>
      <c r="M2928">
        <v>104853504</v>
      </c>
      <c r="N2928">
        <v>104853504</v>
      </c>
      <c r="O2928">
        <v>0</v>
      </c>
      <c r="P2928">
        <v>0</v>
      </c>
      <c r="Q2928">
        <v>12877479936</v>
      </c>
      <c r="R2928">
        <v>8090730496</v>
      </c>
      <c r="S2928">
        <v>4109004800</v>
      </c>
      <c r="T2928" t="s">
        <v>29</v>
      </c>
      <c r="U2928">
        <v>264288256</v>
      </c>
      <c r="V2928">
        <v>55377408</v>
      </c>
      <c r="W2928">
        <v>208910848</v>
      </c>
      <c r="X2928">
        <v>21</v>
      </c>
      <c r="Y2928">
        <v>219131904</v>
      </c>
      <c r="Z2928">
        <v>171672576</v>
      </c>
    </row>
    <row r="2929" spans="1:26" x14ac:dyDescent="0.25">
      <c r="A2929" s="1">
        <v>4884577353755630</v>
      </c>
      <c r="B2929" t="s">
        <v>37</v>
      </c>
      <c r="C2929" t="s">
        <v>101</v>
      </c>
      <c r="D2929" t="s">
        <v>27</v>
      </c>
      <c r="E2929" t="s">
        <v>26</v>
      </c>
      <c r="F2929" t="s">
        <v>39</v>
      </c>
      <c r="G2929">
        <v>971042816</v>
      </c>
      <c r="H2929">
        <v>741904384</v>
      </c>
      <c r="I2929">
        <v>155926528</v>
      </c>
      <c r="J2929" t="s">
        <v>124</v>
      </c>
      <c r="K2929">
        <v>91729920</v>
      </c>
      <c r="L2929">
        <v>223944704</v>
      </c>
      <c r="M2929">
        <v>104853504</v>
      </c>
      <c r="N2929">
        <v>104853504</v>
      </c>
      <c r="O2929">
        <v>0</v>
      </c>
      <c r="P2929">
        <v>0</v>
      </c>
      <c r="Q2929">
        <v>12877479936</v>
      </c>
      <c r="R2929">
        <v>8090730496</v>
      </c>
      <c r="S2929">
        <v>4109004800</v>
      </c>
      <c r="T2929" t="s">
        <v>29</v>
      </c>
      <c r="U2929">
        <v>264288256</v>
      </c>
      <c r="V2929">
        <v>55377408</v>
      </c>
      <c r="W2929">
        <v>208910848</v>
      </c>
      <c r="X2929">
        <v>21</v>
      </c>
      <c r="Y2929">
        <v>219131904</v>
      </c>
      <c r="Z2929">
        <v>171709440</v>
      </c>
    </row>
    <row r="2930" spans="1:26" x14ac:dyDescent="0.25">
      <c r="A2930" s="1">
        <v>4886246284862360</v>
      </c>
      <c r="B2930" t="s">
        <v>101</v>
      </c>
      <c r="C2930" t="s">
        <v>26</v>
      </c>
      <c r="D2930" t="s">
        <v>27</v>
      </c>
      <c r="E2930" t="s">
        <v>26</v>
      </c>
      <c r="F2930" t="s">
        <v>39</v>
      </c>
      <c r="G2930">
        <v>971042816</v>
      </c>
      <c r="H2930">
        <v>741900288</v>
      </c>
      <c r="I2930">
        <v>155930624</v>
      </c>
      <c r="J2930" t="s">
        <v>124</v>
      </c>
      <c r="K2930">
        <v>91742208</v>
      </c>
      <c r="L2930">
        <v>223944704</v>
      </c>
      <c r="M2930">
        <v>104853504</v>
      </c>
      <c r="N2930">
        <v>104853504</v>
      </c>
      <c r="O2930">
        <v>0</v>
      </c>
      <c r="P2930">
        <v>0</v>
      </c>
      <c r="Q2930">
        <v>12877479936</v>
      </c>
      <c r="R2930">
        <v>8090730496</v>
      </c>
      <c r="S2930">
        <v>4109004800</v>
      </c>
      <c r="T2930" t="s">
        <v>29</v>
      </c>
      <c r="U2930">
        <v>264288256</v>
      </c>
      <c r="V2930">
        <v>55377408</v>
      </c>
      <c r="W2930">
        <v>208910848</v>
      </c>
      <c r="X2930">
        <v>21</v>
      </c>
      <c r="Y2930">
        <v>219131904</v>
      </c>
      <c r="Z2930">
        <v>171746304</v>
      </c>
    </row>
    <row r="2931" spans="1:26" x14ac:dyDescent="0.25">
      <c r="A2931" s="1">
        <v>4887915279196360</v>
      </c>
      <c r="B2931" t="s">
        <v>26</v>
      </c>
      <c r="C2931" t="s">
        <v>26</v>
      </c>
      <c r="D2931">
        <v>0</v>
      </c>
      <c r="E2931" t="s">
        <v>101</v>
      </c>
      <c r="F2931" t="s">
        <v>80</v>
      </c>
      <c r="G2931">
        <v>971042816</v>
      </c>
      <c r="H2931">
        <v>742215680</v>
      </c>
      <c r="I2931">
        <v>155611136</v>
      </c>
      <c r="J2931" t="s">
        <v>124</v>
      </c>
      <c r="K2931">
        <v>91774976</v>
      </c>
      <c r="L2931">
        <v>223948800</v>
      </c>
      <c r="M2931">
        <v>104853504</v>
      </c>
      <c r="N2931">
        <v>104853504</v>
      </c>
      <c r="O2931">
        <v>0</v>
      </c>
      <c r="P2931">
        <v>0</v>
      </c>
      <c r="Q2931">
        <v>12877479936</v>
      </c>
      <c r="R2931">
        <v>8090734592</v>
      </c>
      <c r="S2931">
        <v>4109000704</v>
      </c>
      <c r="T2931" t="s">
        <v>29</v>
      </c>
      <c r="U2931">
        <v>264288256</v>
      </c>
      <c r="V2931">
        <v>55377408</v>
      </c>
      <c r="W2931">
        <v>208910848</v>
      </c>
      <c r="X2931">
        <v>21</v>
      </c>
      <c r="Y2931">
        <v>219131904</v>
      </c>
      <c r="Z2931">
        <v>171860992</v>
      </c>
    </row>
    <row r="2932" spans="1:26" x14ac:dyDescent="0.25">
      <c r="A2932" s="1">
        <v>4889584210336220</v>
      </c>
      <c r="B2932" t="s">
        <v>37</v>
      </c>
      <c r="C2932" t="s">
        <v>26</v>
      </c>
      <c r="D2932">
        <v>0</v>
      </c>
      <c r="E2932" t="s">
        <v>101</v>
      </c>
      <c r="F2932">
        <v>40</v>
      </c>
      <c r="G2932">
        <v>971042816</v>
      </c>
      <c r="H2932">
        <v>742227968</v>
      </c>
      <c r="I2932">
        <v>155602944</v>
      </c>
      <c r="J2932" t="s">
        <v>124</v>
      </c>
      <c r="K2932">
        <v>91787264</v>
      </c>
      <c r="L2932">
        <v>223952896</v>
      </c>
      <c r="M2932">
        <v>104853504</v>
      </c>
      <c r="N2932">
        <v>104853504</v>
      </c>
      <c r="O2932">
        <v>0</v>
      </c>
      <c r="P2932">
        <v>0</v>
      </c>
      <c r="Q2932">
        <v>12877479936</v>
      </c>
      <c r="R2932">
        <v>8090734592</v>
      </c>
      <c r="S2932">
        <v>4109000704</v>
      </c>
      <c r="T2932" t="s">
        <v>29</v>
      </c>
      <c r="U2932">
        <v>264288256</v>
      </c>
      <c r="V2932">
        <v>55377408</v>
      </c>
      <c r="W2932">
        <v>208910848</v>
      </c>
      <c r="X2932">
        <v>21</v>
      </c>
      <c r="Y2932">
        <v>219131904</v>
      </c>
      <c r="Z2932">
        <v>171897856</v>
      </c>
    </row>
    <row r="2933" spans="1:26" x14ac:dyDescent="0.25">
      <c r="A2933" s="1">
        <v>4891253140946220</v>
      </c>
      <c r="B2933" t="s">
        <v>108</v>
      </c>
      <c r="C2933" t="s">
        <v>26</v>
      </c>
      <c r="D2933">
        <v>0</v>
      </c>
      <c r="E2933" t="s">
        <v>26</v>
      </c>
      <c r="F2933">
        <v>20</v>
      </c>
      <c r="G2933">
        <v>971042816</v>
      </c>
      <c r="H2933">
        <v>741974016</v>
      </c>
      <c r="I2933">
        <v>155856896</v>
      </c>
      <c r="J2933" t="s">
        <v>124</v>
      </c>
      <c r="K2933">
        <v>91799552</v>
      </c>
      <c r="L2933">
        <v>223952896</v>
      </c>
      <c r="M2933">
        <v>104853504</v>
      </c>
      <c r="N2933">
        <v>104853504</v>
      </c>
      <c r="O2933">
        <v>0</v>
      </c>
      <c r="P2933">
        <v>0</v>
      </c>
      <c r="Q2933">
        <v>12877479936</v>
      </c>
      <c r="R2933">
        <v>8090734592</v>
      </c>
      <c r="S2933">
        <v>4109000704</v>
      </c>
      <c r="T2933" t="s">
        <v>29</v>
      </c>
      <c r="U2933">
        <v>264288256</v>
      </c>
      <c r="V2933">
        <v>55377408</v>
      </c>
      <c r="W2933">
        <v>208910848</v>
      </c>
      <c r="X2933">
        <v>21</v>
      </c>
      <c r="Y2933">
        <v>219131904</v>
      </c>
      <c r="Z2933">
        <v>171934720</v>
      </c>
    </row>
    <row r="2934" spans="1:26" x14ac:dyDescent="0.25">
      <c r="A2934" s="1">
        <v>4.8929221044182704E+16</v>
      </c>
      <c r="B2934" t="s">
        <v>106</v>
      </c>
      <c r="C2934" t="s">
        <v>27</v>
      </c>
      <c r="D2934">
        <v>0</v>
      </c>
      <c r="E2934" t="s">
        <v>26</v>
      </c>
      <c r="F2934" t="s">
        <v>33</v>
      </c>
      <c r="G2934">
        <v>971042816</v>
      </c>
      <c r="H2934">
        <v>742252544</v>
      </c>
      <c r="I2934">
        <v>155578368</v>
      </c>
      <c r="J2934" t="s">
        <v>124</v>
      </c>
      <c r="K2934">
        <v>91811840</v>
      </c>
      <c r="L2934">
        <v>223952896</v>
      </c>
      <c r="M2934">
        <v>104853504</v>
      </c>
      <c r="N2934">
        <v>104853504</v>
      </c>
      <c r="O2934">
        <v>0</v>
      </c>
      <c r="P2934">
        <v>0</v>
      </c>
      <c r="Q2934">
        <v>12877479936</v>
      </c>
      <c r="R2934">
        <v>8090734592</v>
      </c>
      <c r="S2934">
        <v>4109000704</v>
      </c>
      <c r="T2934" t="s">
        <v>29</v>
      </c>
      <c r="U2934">
        <v>264288256</v>
      </c>
      <c r="V2934">
        <v>55377408</v>
      </c>
      <c r="W2934">
        <v>208910848</v>
      </c>
      <c r="X2934">
        <v>21</v>
      </c>
      <c r="Y2934">
        <v>219131904</v>
      </c>
      <c r="Z2934">
        <v>171971584</v>
      </c>
    </row>
    <row r="2935" spans="1:26" x14ac:dyDescent="0.25">
      <c r="A2935" s="1">
        <v>4.89458958931102E+16</v>
      </c>
      <c r="B2935" t="s">
        <v>108</v>
      </c>
      <c r="C2935" t="s">
        <v>27</v>
      </c>
      <c r="D2935">
        <v>0</v>
      </c>
      <c r="E2935" t="s">
        <v>26</v>
      </c>
      <c r="F2935" t="s">
        <v>80</v>
      </c>
      <c r="G2935">
        <v>971042816</v>
      </c>
      <c r="H2935">
        <v>741789696</v>
      </c>
      <c r="I2935">
        <v>156037120</v>
      </c>
      <c r="J2935" t="s">
        <v>124</v>
      </c>
      <c r="K2935">
        <v>91824128</v>
      </c>
      <c r="L2935">
        <v>223952896</v>
      </c>
      <c r="M2935">
        <v>104853504</v>
      </c>
      <c r="N2935">
        <v>104853504</v>
      </c>
      <c r="O2935">
        <v>0</v>
      </c>
      <c r="P2935">
        <v>0</v>
      </c>
      <c r="Q2935">
        <v>12877479936</v>
      </c>
      <c r="R2935">
        <v>8090734592</v>
      </c>
      <c r="S2935">
        <v>4109000704</v>
      </c>
      <c r="T2935" t="s">
        <v>29</v>
      </c>
      <c r="U2935">
        <v>264288256</v>
      </c>
      <c r="V2935">
        <v>55377408</v>
      </c>
      <c r="W2935">
        <v>208910848</v>
      </c>
      <c r="X2935">
        <v>21</v>
      </c>
      <c r="Y2935">
        <v>219131904</v>
      </c>
      <c r="Z2935">
        <v>172012544</v>
      </c>
    </row>
    <row r="2936" spans="1:26" x14ac:dyDescent="0.25">
      <c r="A2936" s="1">
        <v>4896258624004</v>
      </c>
      <c r="B2936" t="s">
        <v>101</v>
      </c>
      <c r="C2936" t="s">
        <v>26</v>
      </c>
      <c r="D2936">
        <v>0</v>
      </c>
      <c r="E2936" t="s">
        <v>27</v>
      </c>
      <c r="F2936" t="s">
        <v>80</v>
      </c>
      <c r="G2936">
        <v>971042816</v>
      </c>
      <c r="H2936">
        <v>742014976</v>
      </c>
      <c r="I2936">
        <v>155811840</v>
      </c>
      <c r="J2936" t="s">
        <v>124</v>
      </c>
      <c r="K2936">
        <v>91836416</v>
      </c>
      <c r="L2936">
        <v>223952896</v>
      </c>
      <c r="M2936">
        <v>104853504</v>
      </c>
      <c r="N2936">
        <v>104853504</v>
      </c>
      <c r="O2936">
        <v>0</v>
      </c>
      <c r="P2936">
        <v>0</v>
      </c>
      <c r="Q2936">
        <v>12877479936</v>
      </c>
      <c r="R2936">
        <v>8090734592</v>
      </c>
      <c r="S2936">
        <v>4109000704</v>
      </c>
      <c r="T2936" t="s">
        <v>29</v>
      </c>
      <c r="U2936">
        <v>264288256</v>
      </c>
      <c r="V2936">
        <v>55377408</v>
      </c>
      <c r="W2936">
        <v>208910848</v>
      </c>
      <c r="X2936">
        <v>21</v>
      </c>
      <c r="Y2936">
        <v>219131904</v>
      </c>
      <c r="Z2936">
        <v>172049408</v>
      </c>
    </row>
    <row r="2937" spans="1:26" x14ac:dyDescent="0.25">
      <c r="A2937" s="1">
        <v>4.8979275529781904E+16</v>
      </c>
      <c r="B2937" t="s">
        <v>106</v>
      </c>
      <c r="C2937" t="s">
        <v>26</v>
      </c>
      <c r="D2937">
        <v>0</v>
      </c>
      <c r="E2937" t="s">
        <v>37</v>
      </c>
      <c r="F2937">
        <v>40</v>
      </c>
      <c r="G2937">
        <v>971042816</v>
      </c>
      <c r="H2937">
        <v>741765120</v>
      </c>
      <c r="I2937">
        <v>156065792</v>
      </c>
      <c r="J2937" t="s">
        <v>124</v>
      </c>
      <c r="K2937">
        <v>91848704</v>
      </c>
      <c r="L2937">
        <v>223952896</v>
      </c>
      <c r="M2937">
        <v>104853504</v>
      </c>
      <c r="N2937">
        <v>104853504</v>
      </c>
      <c r="O2937">
        <v>0</v>
      </c>
      <c r="P2937">
        <v>0</v>
      </c>
      <c r="Q2937">
        <v>12877479936</v>
      </c>
      <c r="R2937">
        <v>8090734592</v>
      </c>
      <c r="S2937">
        <v>4109000704</v>
      </c>
      <c r="T2937" t="s">
        <v>29</v>
      </c>
      <c r="U2937">
        <v>264288256</v>
      </c>
      <c r="V2937">
        <v>55377408</v>
      </c>
      <c r="W2937">
        <v>208910848</v>
      </c>
      <c r="X2937">
        <v>21</v>
      </c>
      <c r="Y2937">
        <v>219131904</v>
      </c>
      <c r="Z2937">
        <v>172086272</v>
      </c>
    </row>
    <row r="2938" spans="1:26" x14ac:dyDescent="0.25">
      <c r="A2938" s="1">
        <v>4.8995958427786896E+16</v>
      </c>
      <c r="B2938" t="s">
        <v>101</v>
      </c>
      <c r="C2938" t="s">
        <v>27</v>
      </c>
      <c r="D2938" t="s">
        <v>27</v>
      </c>
      <c r="E2938" t="s">
        <v>37</v>
      </c>
      <c r="F2938">
        <v>50</v>
      </c>
      <c r="G2938">
        <v>971042816</v>
      </c>
      <c r="H2938">
        <v>741535744</v>
      </c>
      <c r="I2938">
        <v>156295168</v>
      </c>
      <c r="J2938" t="s">
        <v>124</v>
      </c>
      <c r="K2938">
        <v>91860992</v>
      </c>
      <c r="L2938">
        <v>223952896</v>
      </c>
      <c r="M2938">
        <v>104853504</v>
      </c>
      <c r="N2938">
        <v>104853504</v>
      </c>
      <c r="O2938">
        <v>0</v>
      </c>
      <c r="P2938">
        <v>0</v>
      </c>
      <c r="Q2938">
        <v>12877479936</v>
      </c>
      <c r="R2938">
        <v>8090734592</v>
      </c>
      <c r="S2938">
        <v>4109000704</v>
      </c>
      <c r="T2938" t="s">
        <v>29</v>
      </c>
      <c r="U2938">
        <v>264288256</v>
      </c>
      <c r="V2938">
        <v>55377408</v>
      </c>
      <c r="W2938">
        <v>208910848</v>
      </c>
      <c r="X2938">
        <v>21</v>
      </c>
      <c r="Y2938">
        <v>219131904</v>
      </c>
      <c r="Z2938">
        <v>172123136</v>
      </c>
    </row>
    <row r="2939" spans="1:26" x14ac:dyDescent="0.25">
      <c r="A2939" s="1">
        <v>4901264787945470</v>
      </c>
      <c r="B2939" t="s">
        <v>108</v>
      </c>
      <c r="C2939" t="s">
        <v>26</v>
      </c>
      <c r="D2939">
        <v>0</v>
      </c>
      <c r="E2939" t="s">
        <v>37</v>
      </c>
      <c r="F2939">
        <v>50</v>
      </c>
      <c r="G2939">
        <v>971042816</v>
      </c>
      <c r="H2939">
        <v>741797888</v>
      </c>
      <c r="I2939">
        <v>156033024</v>
      </c>
      <c r="J2939" t="s">
        <v>124</v>
      </c>
      <c r="K2939">
        <v>91873280</v>
      </c>
      <c r="L2939">
        <v>223952896</v>
      </c>
      <c r="M2939">
        <v>104853504</v>
      </c>
      <c r="N2939">
        <v>104853504</v>
      </c>
      <c r="O2939">
        <v>0</v>
      </c>
      <c r="P2939">
        <v>0</v>
      </c>
      <c r="Q2939">
        <v>12877479936</v>
      </c>
      <c r="R2939">
        <v>8090734592</v>
      </c>
      <c r="S2939">
        <v>4109000704</v>
      </c>
      <c r="T2939" t="s">
        <v>29</v>
      </c>
      <c r="U2939">
        <v>264288256</v>
      </c>
      <c r="V2939">
        <v>55377408</v>
      </c>
      <c r="W2939">
        <v>208910848</v>
      </c>
      <c r="X2939">
        <v>21</v>
      </c>
      <c r="Y2939">
        <v>219131904</v>
      </c>
      <c r="Z2939">
        <v>172160000</v>
      </c>
    </row>
    <row r="2940" spans="1:26" x14ac:dyDescent="0.25">
      <c r="A2940" s="1">
        <v>4.9029337352779104E+16</v>
      </c>
      <c r="B2940" t="s">
        <v>101</v>
      </c>
      <c r="C2940" t="s">
        <v>26</v>
      </c>
      <c r="D2940">
        <v>0</v>
      </c>
      <c r="E2940" t="s">
        <v>37</v>
      </c>
      <c r="F2940">
        <v>50</v>
      </c>
      <c r="G2940">
        <v>971042816</v>
      </c>
      <c r="H2940">
        <v>742064128</v>
      </c>
      <c r="I2940">
        <v>155762688</v>
      </c>
      <c r="J2940" t="s">
        <v>124</v>
      </c>
      <c r="K2940">
        <v>91885568</v>
      </c>
      <c r="L2940">
        <v>223952896</v>
      </c>
      <c r="M2940">
        <v>104853504</v>
      </c>
      <c r="N2940">
        <v>104853504</v>
      </c>
      <c r="O2940">
        <v>0</v>
      </c>
      <c r="P2940">
        <v>0</v>
      </c>
      <c r="Q2940">
        <v>12877479936</v>
      </c>
      <c r="R2940">
        <v>8090734592</v>
      </c>
      <c r="S2940">
        <v>4109000704</v>
      </c>
      <c r="T2940" t="s">
        <v>29</v>
      </c>
      <c r="U2940">
        <v>264288256</v>
      </c>
      <c r="V2940">
        <v>55377408</v>
      </c>
      <c r="W2940">
        <v>208910848</v>
      </c>
      <c r="X2940">
        <v>21</v>
      </c>
      <c r="Y2940">
        <v>219131904</v>
      </c>
      <c r="Z2940">
        <v>172196864</v>
      </c>
    </row>
    <row r="2941" spans="1:26" x14ac:dyDescent="0.25">
      <c r="A2941" s="1">
        <v>4904602685530970</v>
      </c>
      <c r="B2941" t="s">
        <v>108</v>
      </c>
      <c r="C2941" t="s">
        <v>27</v>
      </c>
      <c r="D2941" t="s">
        <v>27</v>
      </c>
      <c r="E2941" t="s">
        <v>37</v>
      </c>
      <c r="F2941" t="s">
        <v>39</v>
      </c>
      <c r="G2941">
        <v>971042816</v>
      </c>
      <c r="H2941">
        <v>742330368</v>
      </c>
      <c r="I2941">
        <v>155500544</v>
      </c>
      <c r="J2941" t="s">
        <v>124</v>
      </c>
      <c r="K2941">
        <v>91897856</v>
      </c>
      <c r="L2941">
        <v>223952896</v>
      </c>
      <c r="M2941">
        <v>104853504</v>
      </c>
      <c r="N2941">
        <v>104853504</v>
      </c>
      <c r="O2941">
        <v>0</v>
      </c>
      <c r="P2941">
        <v>0</v>
      </c>
      <c r="Q2941">
        <v>12877479936</v>
      </c>
      <c r="R2941">
        <v>8090734592</v>
      </c>
      <c r="S2941">
        <v>4109000704</v>
      </c>
      <c r="T2941" t="s">
        <v>29</v>
      </c>
      <c r="U2941">
        <v>264288256</v>
      </c>
      <c r="V2941">
        <v>55377408</v>
      </c>
      <c r="W2941">
        <v>208910848</v>
      </c>
      <c r="X2941">
        <v>21</v>
      </c>
      <c r="Y2941">
        <v>219131904</v>
      </c>
      <c r="Z2941">
        <v>172233728</v>
      </c>
    </row>
    <row r="2942" spans="1:26" x14ac:dyDescent="0.25">
      <c r="A2942" s="1">
        <v>4906271635280720</v>
      </c>
      <c r="B2942" t="s">
        <v>108</v>
      </c>
      <c r="C2942" t="s">
        <v>37</v>
      </c>
      <c r="D2942">
        <v>0</v>
      </c>
      <c r="E2942" t="s">
        <v>26</v>
      </c>
      <c r="F2942" t="s">
        <v>76</v>
      </c>
      <c r="G2942">
        <v>971042816</v>
      </c>
      <c r="H2942">
        <v>741834752</v>
      </c>
      <c r="I2942">
        <v>155996160</v>
      </c>
      <c r="J2942" t="s">
        <v>124</v>
      </c>
      <c r="K2942">
        <v>91910144</v>
      </c>
      <c r="L2942">
        <v>223952896</v>
      </c>
      <c r="M2942">
        <v>104853504</v>
      </c>
      <c r="N2942">
        <v>104853504</v>
      </c>
      <c r="O2942">
        <v>0</v>
      </c>
      <c r="P2942">
        <v>0</v>
      </c>
      <c r="Q2942">
        <v>12877479936</v>
      </c>
      <c r="R2942">
        <v>8090734592</v>
      </c>
      <c r="S2942">
        <v>4109000704</v>
      </c>
      <c r="T2942" t="s">
        <v>29</v>
      </c>
      <c r="U2942">
        <v>264288256</v>
      </c>
      <c r="V2942">
        <v>55377408</v>
      </c>
      <c r="W2942">
        <v>208910848</v>
      </c>
      <c r="X2942">
        <v>21</v>
      </c>
      <c r="Y2942">
        <v>219131904</v>
      </c>
      <c r="Z2942">
        <v>172270592</v>
      </c>
    </row>
    <row r="2943" spans="1:26" x14ac:dyDescent="0.25">
      <c r="A2943" s="1">
        <v>4907940615283110</v>
      </c>
      <c r="B2943" t="s">
        <v>101</v>
      </c>
      <c r="C2943" t="s">
        <v>26</v>
      </c>
      <c r="D2943">
        <v>0</v>
      </c>
      <c r="E2943" t="s">
        <v>26</v>
      </c>
      <c r="F2943">
        <v>50</v>
      </c>
      <c r="G2943">
        <v>971042816</v>
      </c>
      <c r="H2943">
        <v>741584896</v>
      </c>
      <c r="I2943">
        <v>156246016</v>
      </c>
      <c r="J2943" t="s">
        <v>124</v>
      </c>
      <c r="K2943">
        <v>91922432</v>
      </c>
      <c r="L2943">
        <v>223948800</v>
      </c>
      <c r="M2943">
        <v>104853504</v>
      </c>
      <c r="N2943">
        <v>104853504</v>
      </c>
      <c r="O2943">
        <v>0</v>
      </c>
      <c r="P2943">
        <v>0</v>
      </c>
      <c r="Q2943">
        <v>12877479936</v>
      </c>
      <c r="R2943">
        <v>8090734592</v>
      </c>
      <c r="S2943">
        <v>4109000704</v>
      </c>
      <c r="T2943" t="s">
        <v>29</v>
      </c>
      <c r="U2943">
        <v>264288256</v>
      </c>
      <c r="V2943">
        <v>55377408</v>
      </c>
      <c r="W2943">
        <v>208910848</v>
      </c>
      <c r="X2943">
        <v>21</v>
      </c>
      <c r="Y2943">
        <v>219131904</v>
      </c>
      <c r="Z2943">
        <v>172307456</v>
      </c>
    </row>
    <row r="2944" spans="1:26" x14ac:dyDescent="0.25">
      <c r="A2944" s="1">
        <v>4909609553893410</v>
      </c>
      <c r="B2944" t="s">
        <v>108</v>
      </c>
      <c r="C2944" t="s">
        <v>26</v>
      </c>
      <c r="D2944" t="s">
        <v>27</v>
      </c>
      <c r="E2944" t="s">
        <v>26</v>
      </c>
      <c r="F2944">
        <v>25</v>
      </c>
      <c r="G2944">
        <v>971042816</v>
      </c>
      <c r="H2944">
        <v>741593088</v>
      </c>
      <c r="I2944">
        <v>156237824</v>
      </c>
      <c r="J2944" t="s">
        <v>124</v>
      </c>
      <c r="K2944">
        <v>91934720</v>
      </c>
      <c r="L2944">
        <v>223952896</v>
      </c>
      <c r="M2944">
        <v>104853504</v>
      </c>
      <c r="N2944">
        <v>104853504</v>
      </c>
      <c r="O2944">
        <v>0</v>
      </c>
      <c r="P2944">
        <v>0</v>
      </c>
      <c r="Q2944">
        <v>12877479936</v>
      </c>
      <c r="R2944">
        <v>8090734592</v>
      </c>
      <c r="S2944">
        <v>4109000704</v>
      </c>
      <c r="T2944" t="s">
        <v>29</v>
      </c>
      <c r="U2944">
        <v>264288256</v>
      </c>
      <c r="V2944">
        <v>55377408</v>
      </c>
      <c r="W2944">
        <v>208910848</v>
      </c>
      <c r="X2944">
        <v>21</v>
      </c>
      <c r="Y2944">
        <v>219131904</v>
      </c>
      <c r="Z2944">
        <v>172344320</v>
      </c>
    </row>
    <row r="2945" spans="1:26" x14ac:dyDescent="0.25">
      <c r="A2945" s="1">
        <v>4.91127849903372E+16</v>
      </c>
      <c r="B2945" t="s">
        <v>106</v>
      </c>
      <c r="C2945" t="s">
        <v>26</v>
      </c>
      <c r="D2945" t="s">
        <v>27</v>
      </c>
      <c r="E2945" t="s">
        <v>26</v>
      </c>
      <c r="F2945" t="s">
        <v>39</v>
      </c>
      <c r="G2945">
        <v>971042816</v>
      </c>
      <c r="H2945">
        <v>741306368</v>
      </c>
      <c r="I2945">
        <v>156524544</v>
      </c>
      <c r="J2945" t="s">
        <v>129</v>
      </c>
      <c r="K2945">
        <v>91947008</v>
      </c>
      <c r="L2945">
        <v>223952896</v>
      </c>
      <c r="M2945">
        <v>104853504</v>
      </c>
      <c r="N2945">
        <v>104853504</v>
      </c>
      <c r="O2945">
        <v>0</v>
      </c>
      <c r="P2945">
        <v>0</v>
      </c>
      <c r="Q2945">
        <v>12877479936</v>
      </c>
      <c r="R2945">
        <v>8090734592</v>
      </c>
      <c r="S2945">
        <v>4109000704</v>
      </c>
      <c r="T2945" t="s">
        <v>29</v>
      </c>
      <c r="U2945">
        <v>264288256</v>
      </c>
      <c r="V2945">
        <v>55377408</v>
      </c>
      <c r="W2945">
        <v>208910848</v>
      </c>
      <c r="X2945">
        <v>21</v>
      </c>
      <c r="Y2945">
        <v>219131904</v>
      </c>
      <c r="Z2945">
        <v>172381184</v>
      </c>
    </row>
    <row r="2946" spans="1:26" x14ac:dyDescent="0.25">
      <c r="A2946" s="1">
        <v>4912946256670690</v>
      </c>
      <c r="B2946" t="s">
        <v>101</v>
      </c>
      <c r="C2946" t="s">
        <v>26</v>
      </c>
      <c r="D2946" t="s">
        <v>27</v>
      </c>
      <c r="E2946" t="s">
        <v>26</v>
      </c>
      <c r="F2946" t="s">
        <v>39</v>
      </c>
      <c r="G2946">
        <v>971042816</v>
      </c>
      <c r="H2946">
        <v>741326848</v>
      </c>
      <c r="I2946">
        <v>156504064</v>
      </c>
      <c r="J2946" t="s">
        <v>129</v>
      </c>
      <c r="K2946">
        <v>91959296</v>
      </c>
      <c r="L2946">
        <v>223952896</v>
      </c>
      <c r="M2946">
        <v>104853504</v>
      </c>
      <c r="N2946">
        <v>104853504</v>
      </c>
      <c r="O2946">
        <v>0</v>
      </c>
      <c r="P2946">
        <v>0</v>
      </c>
      <c r="Q2946">
        <v>12877479936</v>
      </c>
      <c r="R2946">
        <v>8090734592</v>
      </c>
      <c r="S2946">
        <v>4109000704</v>
      </c>
      <c r="T2946" t="s">
        <v>29</v>
      </c>
      <c r="U2946">
        <v>264288256</v>
      </c>
      <c r="V2946">
        <v>55377408</v>
      </c>
      <c r="W2946">
        <v>208910848</v>
      </c>
      <c r="X2946">
        <v>21</v>
      </c>
      <c r="Y2946">
        <v>219131904</v>
      </c>
      <c r="Z2946">
        <v>172418048</v>
      </c>
    </row>
    <row r="2947" spans="1:26" x14ac:dyDescent="0.25">
      <c r="A2947" s="1">
        <v>4914615204864080</v>
      </c>
      <c r="B2947" t="s">
        <v>108</v>
      </c>
      <c r="C2947" t="s">
        <v>26</v>
      </c>
      <c r="D2947" t="s">
        <v>27</v>
      </c>
      <c r="E2947" t="s">
        <v>26</v>
      </c>
      <c r="F2947" t="s">
        <v>39</v>
      </c>
      <c r="G2947">
        <v>971042816</v>
      </c>
      <c r="H2947">
        <v>741330944</v>
      </c>
      <c r="I2947">
        <v>156499968</v>
      </c>
      <c r="J2947" t="s">
        <v>129</v>
      </c>
      <c r="K2947">
        <v>91971584</v>
      </c>
      <c r="L2947">
        <v>223952896</v>
      </c>
      <c r="M2947">
        <v>104853504</v>
      </c>
      <c r="N2947">
        <v>104853504</v>
      </c>
      <c r="O2947">
        <v>0</v>
      </c>
      <c r="P2947">
        <v>0</v>
      </c>
      <c r="Q2947">
        <v>12877479936</v>
      </c>
      <c r="R2947">
        <v>8090734592</v>
      </c>
      <c r="S2947">
        <v>4109000704</v>
      </c>
      <c r="T2947" t="s">
        <v>29</v>
      </c>
      <c r="U2947">
        <v>264288256</v>
      </c>
      <c r="V2947">
        <v>55377408</v>
      </c>
      <c r="W2947">
        <v>208910848</v>
      </c>
      <c r="X2947">
        <v>21</v>
      </c>
      <c r="Y2947">
        <v>219131904</v>
      </c>
      <c r="Z2947">
        <v>172454912</v>
      </c>
    </row>
    <row r="2948" spans="1:26" x14ac:dyDescent="0.25">
      <c r="A2948" s="1">
        <v>491628251239325</v>
      </c>
      <c r="B2948" t="s">
        <v>108</v>
      </c>
      <c r="C2948" t="s">
        <v>26</v>
      </c>
      <c r="D2948" t="s">
        <v>27</v>
      </c>
      <c r="E2948" t="s">
        <v>26</v>
      </c>
      <c r="F2948">
        <v>60</v>
      </c>
      <c r="G2948">
        <v>971042816</v>
      </c>
      <c r="H2948">
        <v>741093376</v>
      </c>
      <c r="I2948">
        <v>156737536</v>
      </c>
      <c r="J2948" t="s">
        <v>129</v>
      </c>
      <c r="K2948">
        <v>91983872</v>
      </c>
      <c r="L2948">
        <v>223952896</v>
      </c>
      <c r="M2948">
        <v>104853504</v>
      </c>
      <c r="N2948">
        <v>104853504</v>
      </c>
      <c r="O2948">
        <v>0</v>
      </c>
      <c r="P2948">
        <v>0</v>
      </c>
      <c r="Q2948">
        <v>12877479936</v>
      </c>
      <c r="R2948">
        <v>8090734592</v>
      </c>
      <c r="S2948">
        <v>4109000704</v>
      </c>
      <c r="T2948" t="s">
        <v>29</v>
      </c>
      <c r="U2948">
        <v>264288256</v>
      </c>
      <c r="V2948">
        <v>55377408</v>
      </c>
      <c r="W2948">
        <v>208910848</v>
      </c>
      <c r="X2948">
        <v>21</v>
      </c>
      <c r="Y2948">
        <v>219131904</v>
      </c>
      <c r="Z2948">
        <v>172491776</v>
      </c>
    </row>
    <row r="2949" spans="1:26" x14ac:dyDescent="0.25">
      <c r="A2949" s="1">
        <v>491795005436075</v>
      </c>
      <c r="B2949" t="s">
        <v>108</v>
      </c>
      <c r="C2949" t="s">
        <v>26</v>
      </c>
      <c r="D2949" t="s">
        <v>27</v>
      </c>
      <c r="E2949" t="s">
        <v>26</v>
      </c>
      <c r="F2949">
        <v>40</v>
      </c>
      <c r="G2949">
        <v>971042816</v>
      </c>
      <c r="H2949">
        <v>741679104</v>
      </c>
      <c r="I2949">
        <v>156151808</v>
      </c>
      <c r="J2949" t="s">
        <v>124</v>
      </c>
      <c r="K2949">
        <v>92000256</v>
      </c>
      <c r="L2949">
        <v>223956992</v>
      </c>
      <c r="M2949">
        <v>104853504</v>
      </c>
      <c r="N2949">
        <v>104853504</v>
      </c>
      <c r="O2949">
        <v>0</v>
      </c>
      <c r="P2949">
        <v>0</v>
      </c>
      <c r="Q2949">
        <v>12877479936</v>
      </c>
      <c r="R2949">
        <v>8090738688</v>
      </c>
      <c r="S2949">
        <v>4108996608</v>
      </c>
      <c r="T2949" t="s">
        <v>29</v>
      </c>
      <c r="U2949">
        <v>264288256</v>
      </c>
      <c r="V2949">
        <v>55377408</v>
      </c>
      <c r="W2949">
        <v>208910848</v>
      </c>
      <c r="X2949">
        <v>21</v>
      </c>
      <c r="Y2949">
        <v>219131904</v>
      </c>
      <c r="Z2949">
        <v>172549120</v>
      </c>
    </row>
    <row r="2950" spans="1:26" x14ac:dyDescent="0.25">
      <c r="A2950" s="1">
        <v>4.9196188048654096E+16</v>
      </c>
      <c r="B2950" t="s">
        <v>101</v>
      </c>
      <c r="C2950" t="s">
        <v>27</v>
      </c>
      <c r="D2950">
        <v>0</v>
      </c>
      <c r="E2950" t="s">
        <v>26</v>
      </c>
      <c r="F2950" t="s">
        <v>39</v>
      </c>
      <c r="G2950">
        <v>971042816</v>
      </c>
      <c r="H2950">
        <v>741429248</v>
      </c>
      <c r="I2950">
        <v>156401664</v>
      </c>
      <c r="J2950" t="s">
        <v>124</v>
      </c>
      <c r="K2950">
        <v>92012544</v>
      </c>
      <c r="L2950">
        <v>223952896</v>
      </c>
      <c r="M2950">
        <v>104853504</v>
      </c>
      <c r="N2950">
        <v>104853504</v>
      </c>
      <c r="O2950">
        <v>0</v>
      </c>
      <c r="P2950">
        <v>0</v>
      </c>
      <c r="Q2950">
        <v>12877479936</v>
      </c>
      <c r="R2950">
        <v>8090738688</v>
      </c>
      <c r="S2950">
        <v>4108996608</v>
      </c>
      <c r="T2950" t="s">
        <v>29</v>
      </c>
      <c r="U2950">
        <v>264288256</v>
      </c>
      <c r="V2950">
        <v>55377408</v>
      </c>
      <c r="W2950">
        <v>208910848</v>
      </c>
      <c r="X2950">
        <v>21</v>
      </c>
      <c r="Y2950">
        <v>219131904</v>
      </c>
      <c r="Z2950">
        <v>172598272</v>
      </c>
    </row>
    <row r="2951" spans="1:26" x14ac:dyDescent="0.25">
      <c r="A2951" s="1">
        <v>4921287795000610</v>
      </c>
      <c r="B2951" t="s">
        <v>37</v>
      </c>
      <c r="C2951" t="s">
        <v>31</v>
      </c>
      <c r="D2951" t="s">
        <v>27</v>
      </c>
      <c r="E2951" t="s">
        <v>27</v>
      </c>
      <c r="F2951" t="s">
        <v>35</v>
      </c>
      <c r="G2951">
        <v>971042816</v>
      </c>
      <c r="H2951">
        <v>741187584</v>
      </c>
      <c r="I2951">
        <v>156639232</v>
      </c>
      <c r="J2951" t="s">
        <v>129</v>
      </c>
      <c r="K2951">
        <v>92037120</v>
      </c>
      <c r="L2951">
        <v>223956992</v>
      </c>
      <c r="M2951">
        <v>104853504</v>
      </c>
      <c r="N2951">
        <v>104853504</v>
      </c>
      <c r="O2951">
        <v>0</v>
      </c>
      <c r="P2951">
        <v>0</v>
      </c>
      <c r="Q2951">
        <v>12877479936</v>
      </c>
      <c r="R2951">
        <v>8090738688</v>
      </c>
      <c r="S2951">
        <v>4108996608</v>
      </c>
      <c r="T2951" t="s">
        <v>29</v>
      </c>
      <c r="U2951">
        <v>264288256</v>
      </c>
      <c r="V2951">
        <v>55377408</v>
      </c>
      <c r="W2951">
        <v>208910848</v>
      </c>
      <c r="X2951">
        <v>21</v>
      </c>
      <c r="Y2951">
        <v>219131904</v>
      </c>
      <c r="Z2951">
        <v>172672000</v>
      </c>
    </row>
    <row r="2952" spans="1:26" x14ac:dyDescent="0.25">
      <c r="A2952" s="1">
        <v>4.92295674894916E+16</v>
      </c>
      <c r="B2952" t="s">
        <v>26</v>
      </c>
      <c r="C2952" t="s">
        <v>31</v>
      </c>
      <c r="D2952" t="s">
        <v>27</v>
      </c>
      <c r="E2952" t="s">
        <v>26</v>
      </c>
      <c r="F2952">
        <v>40</v>
      </c>
      <c r="G2952">
        <v>971042816</v>
      </c>
      <c r="H2952">
        <v>741445632</v>
      </c>
      <c r="I2952">
        <v>156381184</v>
      </c>
      <c r="J2952" t="s">
        <v>124</v>
      </c>
      <c r="K2952">
        <v>92049408</v>
      </c>
      <c r="L2952">
        <v>223961088</v>
      </c>
      <c r="M2952">
        <v>104853504</v>
      </c>
      <c r="N2952">
        <v>104853504</v>
      </c>
      <c r="O2952">
        <v>0</v>
      </c>
      <c r="P2952">
        <v>0</v>
      </c>
      <c r="Q2952">
        <v>12877479936</v>
      </c>
      <c r="R2952">
        <v>8090738688</v>
      </c>
      <c r="S2952">
        <v>4108996608</v>
      </c>
      <c r="T2952" t="s">
        <v>29</v>
      </c>
      <c r="U2952">
        <v>264288256</v>
      </c>
      <c r="V2952">
        <v>55377408</v>
      </c>
      <c r="W2952">
        <v>208910848</v>
      </c>
      <c r="X2952">
        <v>21</v>
      </c>
      <c r="Y2952">
        <v>219131904</v>
      </c>
      <c r="Z2952">
        <v>172708864</v>
      </c>
    </row>
    <row r="2953" spans="1:26" x14ac:dyDescent="0.25">
      <c r="A2953" s="1">
        <v>4924625672194690</v>
      </c>
      <c r="B2953" t="s">
        <v>37</v>
      </c>
      <c r="C2953" t="s">
        <v>37</v>
      </c>
      <c r="D2953" t="s">
        <v>31</v>
      </c>
      <c r="E2953" t="s">
        <v>26</v>
      </c>
      <c r="F2953">
        <v>25</v>
      </c>
      <c r="G2953">
        <v>971042816</v>
      </c>
      <c r="H2953">
        <v>741208064</v>
      </c>
      <c r="I2953">
        <v>156606464</v>
      </c>
      <c r="J2953" t="s">
        <v>129</v>
      </c>
      <c r="K2953">
        <v>92073984</v>
      </c>
      <c r="L2953">
        <v>223961088</v>
      </c>
      <c r="M2953">
        <v>104853504</v>
      </c>
      <c r="N2953">
        <v>104853504</v>
      </c>
      <c r="O2953">
        <v>0</v>
      </c>
      <c r="P2953">
        <v>0</v>
      </c>
      <c r="Q2953">
        <v>12877479936</v>
      </c>
      <c r="R2953">
        <v>8090738688</v>
      </c>
      <c r="S2953">
        <v>4108996608</v>
      </c>
      <c r="T2953" t="s">
        <v>29</v>
      </c>
      <c r="U2953">
        <v>264288256</v>
      </c>
      <c r="V2953">
        <v>55377408</v>
      </c>
      <c r="W2953">
        <v>208910848</v>
      </c>
      <c r="X2953">
        <v>21</v>
      </c>
      <c r="Y2953">
        <v>219131904</v>
      </c>
      <c r="Z2953">
        <v>172835840</v>
      </c>
    </row>
    <row r="2954" spans="1:26" x14ac:dyDescent="0.25">
      <c r="A2954" s="1">
        <v>4.92629463014338E+16</v>
      </c>
      <c r="B2954" t="s">
        <v>26</v>
      </c>
      <c r="C2954" t="s">
        <v>27</v>
      </c>
      <c r="D2954" t="s">
        <v>37</v>
      </c>
      <c r="E2954" t="s">
        <v>26</v>
      </c>
      <c r="F2954" t="s">
        <v>39</v>
      </c>
      <c r="G2954">
        <v>971042816</v>
      </c>
      <c r="H2954">
        <v>741220352</v>
      </c>
      <c r="I2954">
        <v>156606464</v>
      </c>
      <c r="J2954" t="s">
        <v>129</v>
      </c>
      <c r="K2954">
        <v>92082176</v>
      </c>
      <c r="L2954">
        <v>223961088</v>
      </c>
      <c r="M2954">
        <v>104853504</v>
      </c>
      <c r="N2954">
        <v>104853504</v>
      </c>
      <c r="O2954">
        <v>0</v>
      </c>
      <c r="P2954">
        <v>0</v>
      </c>
      <c r="Q2954">
        <v>12877479936</v>
      </c>
      <c r="R2954">
        <v>8090738688</v>
      </c>
      <c r="S2954">
        <v>4108996608</v>
      </c>
      <c r="T2954" t="s">
        <v>29</v>
      </c>
      <c r="U2954">
        <v>264288256</v>
      </c>
      <c r="V2954">
        <v>55377408</v>
      </c>
      <c r="W2954">
        <v>208910848</v>
      </c>
      <c r="X2954">
        <v>21</v>
      </c>
      <c r="Y2954">
        <v>219131904</v>
      </c>
      <c r="Z2954">
        <v>172868608</v>
      </c>
    </row>
    <row r="2955" spans="1:26" x14ac:dyDescent="0.25">
      <c r="A2955" s="1">
        <v>4927963569197380</v>
      </c>
      <c r="B2955" t="s">
        <v>37</v>
      </c>
      <c r="C2955" t="s">
        <v>26</v>
      </c>
      <c r="D2955" t="s">
        <v>37</v>
      </c>
      <c r="E2955" t="s">
        <v>26</v>
      </c>
      <c r="F2955" t="s">
        <v>76</v>
      </c>
      <c r="G2955">
        <v>971042816</v>
      </c>
      <c r="H2955">
        <v>741228544</v>
      </c>
      <c r="I2955">
        <v>156598272</v>
      </c>
      <c r="J2955" t="s">
        <v>129</v>
      </c>
      <c r="K2955">
        <v>92090368</v>
      </c>
      <c r="L2955">
        <v>223961088</v>
      </c>
      <c r="M2955">
        <v>104853504</v>
      </c>
      <c r="N2955">
        <v>104853504</v>
      </c>
      <c r="O2955">
        <v>0</v>
      </c>
      <c r="P2955">
        <v>0</v>
      </c>
      <c r="Q2955">
        <v>12877479936</v>
      </c>
      <c r="R2955">
        <v>8090738688</v>
      </c>
      <c r="S2955">
        <v>4108996608</v>
      </c>
      <c r="T2955" t="s">
        <v>29</v>
      </c>
      <c r="U2955">
        <v>264288256</v>
      </c>
      <c r="V2955">
        <v>55377408</v>
      </c>
      <c r="W2955">
        <v>208910848</v>
      </c>
      <c r="X2955">
        <v>21</v>
      </c>
      <c r="Y2955">
        <v>219131904</v>
      </c>
      <c r="Z2955">
        <v>172901376</v>
      </c>
    </row>
    <row r="2956" spans="1:26" x14ac:dyDescent="0.25">
      <c r="A2956" s="1">
        <v>4929632512417110</v>
      </c>
      <c r="B2956" t="s">
        <v>37</v>
      </c>
      <c r="C2956" t="s">
        <v>26</v>
      </c>
      <c r="D2956" t="s">
        <v>31</v>
      </c>
      <c r="E2956" t="s">
        <v>26</v>
      </c>
      <c r="F2956">
        <v>50</v>
      </c>
      <c r="G2956">
        <v>971042816</v>
      </c>
      <c r="H2956">
        <v>741244928</v>
      </c>
      <c r="I2956">
        <v>156581888</v>
      </c>
      <c r="J2956" t="s">
        <v>129</v>
      </c>
      <c r="K2956">
        <v>92098560</v>
      </c>
      <c r="L2956">
        <v>223961088</v>
      </c>
      <c r="M2956">
        <v>104853504</v>
      </c>
      <c r="N2956">
        <v>104853504</v>
      </c>
      <c r="O2956">
        <v>0</v>
      </c>
      <c r="P2956">
        <v>0</v>
      </c>
      <c r="Q2956">
        <v>12877479936</v>
      </c>
      <c r="R2956">
        <v>8090738688</v>
      </c>
      <c r="S2956">
        <v>4108996608</v>
      </c>
      <c r="T2956" t="s">
        <v>29</v>
      </c>
      <c r="U2956">
        <v>264288256</v>
      </c>
      <c r="V2956">
        <v>55377408</v>
      </c>
      <c r="W2956">
        <v>208910848</v>
      </c>
      <c r="X2956">
        <v>21</v>
      </c>
      <c r="Y2956">
        <v>219131904</v>
      </c>
      <c r="Z2956">
        <v>172934144</v>
      </c>
    </row>
    <row r="2957" spans="1:26" x14ac:dyDescent="0.25">
      <c r="A2957" s="1">
        <v>4.93130149030686E+16</v>
      </c>
      <c r="B2957" t="s">
        <v>37</v>
      </c>
      <c r="C2957" t="s">
        <v>26</v>
      </c>
      <c r="D2957" t="s">
        <v>31</v>
      </c>
      <c r="E2957" t="s">
        <v>26</v>
      </c>
      <c r="F2957">
        <v>25</v>
      </c>
      <c r="G2957">
        <v>971042816</v>
      </c>
      <c r="H2957">
        <v>741003264</v>
      </c>
      <c r="I2957">
        <v>156823552</v>
      </c>
      <c r="J2957" t="s">
        <v>129</v>
      </c>
      <c r="K2957">
        <v>92106752</v>
      </c>
      <c r="L2957">
        <v>223961088</v>
      </c>
      <c r="M2957">
        <v>104853504</v>
      </c>
      <c r="N2957">
        <v>104853504</v>
      </c>
      <c r="O2957">
        <v>0</v>
      </c>
      <c r="P2957">
        <v>0</v>
      </c>
      <c r="Q2957">
        <v>12877479936</v>
      </c>
      <c r="R2957">
        <v>8090738688</v>
      </c>
      <c r="S2957">
        <v>4108996608</v>
      </c>
      <c r="T2957" t="s">
        <v>29</v>
      </c>
      <c r="U2957">
        <v>264288256</v>
      </c>
      <c r="V2957">
        <v>55377408</v>
      </c>
      <c r="W2957">
        <v>208910848</v>
      </c>
      <c r="X2957">
        <v>21</v>
      </c>
      <c r="Y2957">
        <v>219131904</v>
      </c>
      <c r="Z2957">
        <v>172966912</v>
      </c>
    </row>
    <row r="2958" spans="1:26" x14ac:dyDescent="0.25">
      <c r="A2958" s="1">
        <v>4932970431360940</v>
      </c>
      <c r="B2958" t="s">
        <v>37</v>
      </c>
      <c r="C2958" t="s">
        <v>26</v>
      </c>
      <c r="D2958" t="s">
        <v>37</v>
      </c>
      <c r="E2958" t="s">
        <v>27</v>
      </c>
      <c r="F2958" t="s">
        <v>39</v>
      </c>
      <c r="G2958">
        <v>971042816</v>
      </c>
      <c r="H2958">
        <v>741265408</v>
      </c>
      <c r="I2958">
        <v>156561408</v>
      </c>
      <c r="J2958" t="s">
        <v>129</v>
      </c>
      <c r="K2958">
        <v>92119040</v>
      </c>
      <c r="L2958">
        <v>223961088</v>
      </c>
      <c r="M2958">
        <v>104853504</v>
      </c>
      <c r="N2958">
        <v>104853504</v>
      </c>
      <c r="O2958">
        <v>0</v>
      </c>
      <c r="P2958">
        <v>0</v>
      </c>
      <c r="Q2958">
        <v>12877479936</v>
      </c>
      <c r="R2958">
        <v>8090738688</v>
      </c>
      <c r="S2958">
        <v>4108996608</v>
      </c>
      <c r="T2958" t="s">
        <v>29</v>
      </c>
      <c r="U2958">
        <v>264288256</v>
      </c>
      <c r="V2958">
        <v>55377408</v>
      </c>
      <c r="W2958">
        <v>208910848</v>
      </c>
      <c r="X2958">
        <v>21</v>
      </c>
      <c r="Y2958">
        <v>219131904</v>
      </c>
      <c r="Z2958">
        <v>173003776</v>
      </c>
    </row>
    <row r="2959" spans="1:26" x14ac:dyDescent="0.25">
      <c r="A2959" s="1">
        <v>4934639404310110</v>
      </c>
      <c r="B2959" t="s">
        <v>26</v>
      </c>
      <c r="C2959" t="s">
        <v>26</v>
      </c>
      <c r="D2959" t="s">
        <v>37</v>
      </c>
      <c r="E2959" t="s">
        <v>26</v>
      </c>
      <c r="F2959">
        <v>75</v>
      </c>
      <c r="G2959">
        <v>971042816</v>
      </c>
      <c r="H2959">
        <v>741023744</v>
      </c>
      <c r="I2959">
        <v>156803072</v>
      </c>
      <c r="J2959" t="s">
        <v>129</v>
      </c>
      <c r="K2959">
        <v>92127232</v>
      </c>
      <c r="L2959">
        <v>223961088</v>
      </c>
      <c r="M2959">
        <v>104853504</v>
      </c>
      <c r="N2959">
        <v>104853504</v>
      </c>
      <c r="O2959">
        <v>0</v>
      </c>
      <c r="P2959">
        <v>0</v>
      </c>
      <c r="Q2959">
        <v>12877479936</v>
      </c>
      <c r="R2959">
        <v>8090742784</v>
      </c>
      <c r="S2959">
        <v>4108992512</v>
      </c>
      <c r="T2959" t="s">
        <v>29</v>
      </c>
      <c r="U2959">
        <v>264288256</v>
      </c>
      <c r="V2959">
        <v>55377408</v>
      </c>
      <c r="W2959">
        <v>208910848</v>
      </c>
      <c r="X2959">
        <v>21</v>
      </c>
      <c r="Y2959">
        <v>219131904</v>
      </c>
      <c r="Z2959">
        <v>173036544</v>
      </c>
    </row>
    <row r="2960" spans="1:26" x14ac:dyDescent="0.25">
      <c r="A2960" s="1">
        <v>4936308440864080</v>
      </c>
      <c r="B2960" t="s">
        <v>37</v>
      </c>
      <c r="C2960" t="s">
        <v>26</v>
      </c>
      <c r="D2960" t="s">
        <v>108</v>
      </c>
      <c r="E2960" t="s">
        <v>27</v>
      </c>
      <c r="F2960">
        <v>50</v>
      </c>
      <c r="G2960">
        <v>971042816</v>
      </c>
      <c r="H2960">
        <v>741040128</v>
      </c>
      <c r="I2960">
        <v>156786688</v>
      </c>
      <c r="J2960" t="s">
        <v>129</v>
      </c>
      <c r="K2960">
        <v>92139520</v>
      </c>
      <c r="L2960">
        <v>223965184</v>
      </c>
      <c r="M2960">
        <v>104853504</v>
      </c>
      <c r="N2960">
        <v>104853504</v>
      </c>
      <c r="O2960">
        <v>0</v>
      </c>
      <c r="P2960">
        <v>0</v>
      </c>
      <c r="Q2960">
        <v>12877479936</v>
      </c>
      <c r="R2960">
        <v>8090742784</v>
      </c>
      <c r="S2960">
        <v>4108992512</v>
      </c>
      <c r="T2960" t="s">
        <v>29</v>
      </c>
      <c r="U2960">
        <v>264288256</v>
      </c>
      <c r="V2960">
        <v>55377408</v>
      </c>
      <c r="W2960">
        <v>208910848</v>
      </c>
      <c r="X2960">
        <v>21</v>
      </c>
      <c r="Y2960">
        <v>219131904</v>
      </c>
      <c r="Z2960">
        <v>173102080</v>
      </c>
    </row>
    <row r="2961" spans="1:26" x14ac:dyDescent="0.25">
      <c r="A2961" s="1">
        <v>4.9379771460559696E+16</v>
      </c>
      <c r="B2961" t="s">
        <v>37</v>
      </c>
      <c r="C2961" t="s">
        <v>26</v>
      </c>
      <c r="D2961" t="s">
        <v>101</v>
      </c>
      <c r="E2961" t="s">
        <v>26</v>
      </c>
      <c r="F2961" t="s">
        <v>41</v>
      </c>
      <c r="G2961">
        <v>971042816</v>
      </c>
      <c r="H2961">
        <v>741044224</v>
      </c>
      <c r="I2961">
        <v>156782592</v>
      </c>
      <c r="J2961" t="s">
        <v>129</v>
      </c>
      <c r="K2961">
        <v>92151808</v>
      </c>
      <c r="L2961">
        <v>223965184</v>
      </c>
      <c r="M2961">
        <v>104853504</v>
      </c>
      <c r="N2961">
        <v>104853504</v>
      </c>
      <c r="O2961">
        <v>0</v>
      </c>
      <c r="P2961">
        <v>0</v>
      </c>
      <c r="Q2961">
        <v>12877479936</v>
      </c>
      <c r="R2961">
        <v>8090742784</v>
      </c>
      <c r="S2961">
        <v>4108992512</v>
      </c>
      <c r="T2961" t="s">
        <v>29</v>
      </c>
      <c r="U2961">
        <v>264288256</v>
      </c>
      <c r="V2961">
        <v>55377408</v>
      </c>
      <c r="W2961">
        <v>208910848</v>
      </c>
      <c r="X2961">
        <v>21</v>
      </c>
      <c r="Y2961">
        <v>219131904</v>
      </c>
      <c r="Z2961">
        <v>173138944</v>
      </c>
    </row>
    <row r="2962" spans="1:26" x14ac:dyDescent="0.25">
      <c r="A2962" s="1">
        <v>4939645810782910</v>
      </c>
      <c r="B2962" t="s">
        <v>37</v>
      </c>
      <c r="C2962" t="s">
        <v>27</v>
      </c>
      <c r="D2962" t="s">
        <v>101</v>
      </c>
      <c r="E2962" t="s">
        <v>27</v>
      </c>
      <c r="F2962">
        <v>50</v>
      </c>
      <c r="G2962">
        <v>971042816</v>
      </c>
      <c r="H2962">
        <v>741154816</v>
      </c>
      <c r="I2962">
        <v>156672000</v>
      </c>
      <c r="J2962" t="s">
        <v>129</v>
      </c>
      <c r="K2962">
        <v>92160000</v>
      </c>
      <c r="L2962">
        <v>223965184</v>
      </c>
      <c r="M2962">
        <v>104853504</v>
      </c>
      <c r="N2962">
        <v>104853504</v>
      </c>
      <c r="O2962">
        <v>0</v>
      </c>
      <c r="P2962">
        <v>0</v>
      </c>
      <c r="Q2962">
        <v>12877479936</v>
      </c>
      <c r="R2962">
        <v>8090742784</v>
      </c>
      <c r="S2962">
        <v>4108992512</v>
      </c>
      <c r="T2962" t="s">
        <v>29</v>
      </c>
      <c r="U2962">
        <v>264288256</v>
      </c>
      <c r="V2962">
        <v>55377408</v>
      </c>
      <c r="W2962">
        <v>208910848</v>
      </c>
      <c r="X2962">
        <v>21</v>
      </c>
      <c r="Y2962">
        <v>219131904</v>
      </c>
      <c r="Z2962">
        <v>173171712</v>
      </c>
    </row>
    <row r="2963" spans="1:26" x14ac:dyDescent="0.25">
      <c r="A2963" s="1">
        <v>4.9413136563102496E+16</v>
      </c>
      <c r="B2963" t="s">
        <v>26</v>
      </c>
      <c r="C2963" t="s">
        <v>26</v>
      </c>
      <c r="D2963" t="s">
        <v>37</v>
      </c>
      <c r="E2963" t="s">
        <v>27</v>
      </c>
      <c r="F2963">
        <v>60</v>
      </c>
      <c r="G2963">
        <v>971042816</v>
      </c>
      <c r="H2963">
        <v>741314560</v>
      </c>
      <c r="I2963">
        <v>156512256</v>
      </c>
      <c r="J2963" t="s">
        <v>129</v>
      </c>
      <c r="K2963">
        <v>92172288</v>
      </c>
      <c r="L2963">
        <v>223965184</v>
      </c>
      <c r="M2963">
        <v>104853504</v>
      </c>
      <c r="N2963">
        <v>104853504</v>
      </c>
      <c r="O2963">
        <v>0</v>
      </c>
      <c r="P2963">
        <v>0</v>
      </c>
      <c r="Q2963">
        <v>12877479936</v>
      </c>
      <c r="R2963">
        <v>8090742784</v>
      </c>
      <c r="S2963">
        <v>4108992512</v>
      </c>
      <c r="T2963" t="s">
        <v>29</v>
      </c>
      <c r="U2963">
        <v>264288256</v>
      </c>
      <c r="V2963">
        <v>55377408</v>
      </c>
      <c r="W2963">
        <v>208910848</v>
      </c>
      <c r="X2963">
        <v>21</v>
      </c>
      <c r="Y2963">
        <v>219131904</v>
      </c>
      <c r="Z2963">
        <v>173208576</v>
      </c>
    </row>
    <row r="2964" spans="1:26" x14ac:dyDescent="0.25">
      <c r="A2964" s="1">
        <v>4942982312222330</v>
      </c>
      <c r="B2964" t="s">
        <v>37</v>
      </c>
      <c r="C2964" t="s">
        <v>26</v>
      </c>
      <c r="D2964" t="s">
        <v>37</v>
      </c>
      <c r="E2964" t="s">
        <v>27</v>
      </c>
      <c r="F2964">
        <v>0</v>
      </c>
      <c r="G2964">
        <v>971042816</v>
      </c>
      <c r="H2964">
        <v>741326848</v>
      </c>
      <c r="I2964">
        <v>156499968</v>
      </c>
      <c r="J2964" t="s">
        <v>129</v>
      </c>
      <c r="K2964">
        <v>92184576</v>
      </c>
      <c r="L2964">
        <v>223965184</v>
      </c>
      <c r="M2964">
        <v>104853504</v>
      </c>
      <c r="N2964">
        <v>104853504</v>
      </c>
      <c r="O2964">
        <v>0</v>
      </c>
      <c r="P2964">
        <v>0</v>
      </c>
      <c r="Q2964">
        <v>12877479936</v>
      </c>
      <c r="R2964">
        <v>8090742784</v>
      </c>
      <c r="S2964">
        <v>4108992512</v>
      </c>
      <c r="T2964" t="s">
        <v>29</v>
      </c>
      <c r="U2964">
        <v>264288256</v>
      </c>
      <c r="V2964">
        <v>55377408</v>
      </c>
      <c r="W2964">
        <v>208910848</v>
      </c>
      <c r="X2964">
        <v>21</v>
      </c>
      <c r="Y2964">
        <v>219131904</v>
      </c>
      <c r="Z2964">
        <v>173245440</v>
      </c>
    </row>
    <row r="2965" spans="1:26" x14ac:dyDescent="0.25">
      <c r="A2965" s="1">
        <v>4.9446509690019696E+16</v>
      </c>
      <c r="B2965" t="s">
        <v>26</v>
      </c>
      <c r="C2965" t="s">
        <v>26</v>
      </c>
      <c r="D2965" t="s">
        <v>31</v>
      </c>
      <c r="E2965" t="s">
        <v>27</v>
      </c>
      <c r="F2965">
        <v>50</v>
      </c>
      <c r="G2965">
        <v>971042816</v>
      </c>
      <c r="H2965">
        <v>741081088</v>
      </c>
      <c r="I2965">
        <v>156745728</v>
      </c>
      <c r="J2965" t="s">
        <v>129</v>
      </c>
      <c r="K2965">
        <v>92196864</v>
      </c>
      <c r="L2965">
        <v>223965184</v>
      </c>
      <c r="M2965">
        <v>104853504</v>
      </c>
      <c r="N2965">
        <v>104853504</v>
      </c>
      <c r="O2965">
        <v>0</v>
      </c>
      <c r="P2965">
        <v>0</v>
      </c>
      <c r="Q2965">
        <v>12877479936</v>
      </c>
      <c r="R2965">
        <v>8090742784</v>
      </c>
      <c r="S2965">
        <v>4108992512</v>
      </c>
      <c r="T2965" t="s">
        <v>29</v>
      </c>
      <c r="U2965">
        <v>264288256</v>
      </c>
      <c r="V2965">
        <v>55377408</v>
      </c>
      <c r="W2965">
        <v>208910848</v>
      </c>
      <c r="X2965">
        <v>21</v>
      </c>
      <c r="Y2965">
        <v>219131904</v>
      </c>
      <c r="Z2965">
        <v>173282304</v>
      </c>
    </row>
    <row r="2966" spans="1:26" x14ac:dyDescent="0.25">
      <c r="A2966" s="1">
        <v>4.9463196285830496E+16</v>
      </c>
      <c r="B2966" t="s">
        <v>26</v>
      </c>
      <c r="C2966" t="s">
        <v>27</v>
      </c>
      <c r="D2966" t="s">
        <v>101</v>
      </c>
      <c r="E2966" t="s">
        <v>27</v>
      </c>
      <c r="F2966">
        <v>50</v>
      </c>
      <c r="G2966">
        <v>971042816</v>
      </c>
      <c r="H2966">
        <v>741101568</v>
      </c>
      <c r="I2966">
        <v>156725248</v>
      </c>
      <c r="J2966" t="s">
        <v>129</v>
      </c>
      <c r="K2966">
        <v>92209152</v>
      </c>
      <c r="L2966">
        <v>223965184</v>
      </c>
      <c r="M2966">
        <v>104853504</v>
      </c>
      <c r="N2966">
        <v>104853504</v>
      </c>
      <c r="O2966">
        <v>0</v>
      </c>
      <c r="P2966">
        <v>0</v>
      </c>
      <c r="Q2966">
        <v>12877479936</v>
      </c>
      <c r="R2966">
        <v>8090742784</v>
      </c>
      <c r="S2966">
        <v>4108992512</v>
      </c>
      <c r="T2966" t="s">
        <v>29</v>
      </c>
      <c r="U2966">
        <v>264288256</v>
      </c>
      <c r="V2966">
        <v>55377408</v>
      </c>
      <c r="W2966">
        <v>208910848</v>
      </c>
      <c r="X2966">
        <v>21</v>
      </c>
      <c r="Y2966">
        <v>219131904</v>
      </c>
      <c r="Z2966">
        <v>173319168</v>
      </c>
    </row>
    <row r="2967" spans="1:26" x14ac:dyDescent="0.25">
      <c r="A2967" s="1">
        <v>4947988289866190</v>
      </c>
      <c r="B2967" t="s">
        <v>26</v>
      </c>
      <c r="C2967" t="s">
        <v>27</v>
      </c>
      <c r="D2967" t="s">
        <v>101</v>
      </c>
      <c r="E2967" t="s">
        <v>27</v>
      </c>
      <c r="F2967">
        <v>60</v>
      </c>
      <c r="G2967">
        <v>971042816</v>
      </c>
      <c r="H2967">
        <v>740892672</v>
      </c>
      <c r="I2967">
        <v>156925952</v>
      </c>
      <c r="J2967" t="s">
        <v>129</v>
      </c>
      <c r="K2967">
        <v>92229632</v>
      </c>
      <c r="L2967">
        <v>223965184</v>
      </c>
      <c r="M2967">
        <v>104853504</v>
      </c>
      <c r="N2967">
        <v>104853504</v>
      </c>
      <c r="O2967">
        <v>0</v>
      </c>
      <c r="P2967">
        <v>0</v>
      </c>
      <c r="Q2967">
        <v>12877479936</v>
      </c>
      <c r="R2967">
        <v>8090742784</v>
      </c>
      <c r="S2967">
        <v>4108992512</v>
      </c>
      <c r="T2967" t="s">
        <v>29</v>
      </c>
      <c r="U2967">
        <v>264288256</v>
      </c>
      <c r="V2967">
        <v>55377408</v>
      </c>
      <c r="W2967">
        <v>208910848</v>
      </c>
      <c r="X2967">
        <v>21</v>
      </c>
      <c r="Y2967">
        <v>219131904</v>
      </c>
      <c r="Z2967">
        <v>173372416</v>
      </c>
    </row>
    <row r="2968" spans="1:26" x14ac:dyDescent="0.25">
      <c r="A2968" s="1">
        <v>4.9496569495002496E+16</v>
      </c>
      <c r="B2968" t="s">
        <v>101</v>
      </c>
      <c r="C2968" t="s">
        <v>26</v>
      </c>
      <c r="D2968" t="s">
        <v>26</v>
      </c>
      <c r="E2968" t="s">
        <v>27</v>
      </c>
      <c r="F2968">
        <v>50</v>
      </c>
      <c r="G2968">
        <v>971042816</v>
      </c>
      <c r="H2968">
        <v>742199296</v>
      </c>
      <c r="I2968">
        <v>155627520</v>
      </c>
      <c r="J2968" t="s">
        <v>124</v>
      </c>
      <c r="K2968">
        <v>92250112</v>
      </c>
      <c r="L2968">
        <v>223981568</v>
      </c>
      <c r="M2968">
        <v>104853504</v>
      </c>
      <c r="N2968">
        <v>104853504</v>
      </c>
      <c r="O2968">
        <v>0</v>
      </c>
      <c r="P2968">
        <v>0</v>
      </c>
      <c r="Q2968">
        <v>12877479936</v>
      </c>
      <c r="R2968">
        <v>8090755072</v>
      </c>
      <c r="S2968">
        <v>4108980224</v>
      </c>
      <c r="T2968" t="s">
        <v>29</v>
      </c>
      <c r="U2968">
        <v>264288256</v>
      </c>
      <c r="V2968">
        <v>55377408</v>
      </c>
      <c r="W2968">
        <v>208910848</v>
      </c>
      <c r="X2968">
        <v>21</v>
      </c>
      <c r="Y2968">
        <v>219131904</v>
      </c>
      <c r="Z2968">
        <v>173454336</v>
      </c>
    </row>
    <row r="2969" spans="1:26" x14ac:dyDescent="0.25">
      <c r="A2969" s="1">
        <v>4.95132560467058E+16</v>
      </c>
      <c r="B2969" t="s">
        <v>101</v>
      </c>
      <c r="C2969" t="s">
        <v>27</v>
      </c>
      <c r="D2969" t="s">
        <v>26</v>
      </c>
      <c r="E2969" t="s">
        <v>27</v>
      </c>
      <c r="F2969" t="s">
        <v>41</v>
      </c>
      <c r="G2969">
        <v>971042816</v>
      </c>
      <c r="H2969">
        <v>741957632</v>
      </c>
      <c r="I2969">
        <v>155869184</v>
      </c>
      <c r="J2969" t="s">
        <v>124</v>
      </c>
      <c r="K2969">
        <v>92266496</v>
      </c>
      <c r="L2969">
        <v>223981568</v>
      </c>
      <c r="M2969">
        <v>104853504</v>
      </c>
      <c r="N2969">
        <v>104853504</v>
      </c>
      <c r="O2969">
        <v>0</v>
      </c>
      <c r="P2969">
        <v>0</v>
      </c>
      <c r="Q2969">
        <v>12877479936</v>
      </c>
      <c r="R2969">
        <v>8090755072</v>
      </c>
      <c r="S2969">
        <v>4108980224</v>
      </c>
      <c r="T2969" t="s">
        <v>29</v>
      </c>
      <c r="U2969">
        <v>264288256</v>
      </c>
      <c r="V2969">
        <v>55377408</v>
      </c>
      <c r="W2969">
        <v>208910848</v>
      </c>
      <c r="X2969">
        <v>21</v>
      </c>
      <c r="Y2969">
        <v>219131904</v>
      </c>
      <c r="Z2969">
        <v>173577216</v>
      </c>
    </row>
    <row r="2970" spans="1:26" x14ac:dyDescent="0.25">
      <c r="A2970" s="1">
        <v>4952994260781330</v>
      </c>
      <c r="B2970" t="s">
        <v>31</v>
      </c>
      <c r="C2970" t="s">
        <v>27</v>
      </c>
      <c r="D2970" t="s">
        <v>27</v>
      </c>
      <c r="E2970" t="s">
        <v>27</v>
      </c>
      <c r="F2970">
        <v>0</v>
      </c>
      <c r="G2970">
        <v>971042816</v>
      </c>
      <c r="H2970">
        <v>742227968</v>
      </c>
      <c r="I2970">
        <v>155598848</v>
      </c>
      <c r="J2970" t="s">
        <v>124</v>
      </c>
      <c r="K2970">
        <v>92278784</v>
      </c>
      <c r="L2970">
        <v>223981568</v>
      </c>
      <c r="M2970">
        <v>104853504</v>
      </c>
      <c r="N2970">
        <v>104853504</v>
      </c>
      <c r="O2970">
        <v>0</v>
      </c>
      <c r="P2970">
        <v>0</v>
      </c>
      <c r="Q2970">
        <v>12877479936</v>
      </c>
      <c r="R2970">
        <v>8090755072</v>
      </c>
      <c r="S2970">
        <v>4108980224</v>
      </c>
      <c r="T2970" t="s">
        <v>29</v>
      </c>
      <c r="U2970">
        <v>264288256</v>
      </c>
      <c r="V2970">
        <v>55377408</v>
      </c>
      <c r="W2970">
        <v>208910848</v>
      </c>
      <c r="X2970">
        <v>21</v>
      </c>
      <c r="Y2970">
        <v>219131904</v>
      </c>
      <c r="Z2970">
        <v>173614080</v>
      </c>
    </row>
    <row r="2971" spans="1:26" x14ac:dyDescent="0.25">
      <c r="A2971" s="1">
        <v>4954661543084520</v>
      </c>
      <c r="B2971" t="s">
        <v>108</v>
      </c>
      <c r="C2971" t="s">
        <v>27</v>
      </c>
      <c r="D2971" t="s">
        <v>37</v>
      </c>
      <c r="E2971" t="s">
        <v>27</v>
      </c>
      <c r="F2971" t="s">
        <v>33</v>
      </c>
      <c r="G2971">
        <v>971042816</v>
      </c>
      <c r="H2971">
        <v>741961728</v>
      </c>
      <c r="I2971">
        <v>155865088</v>
      </c>
      <c r="J2971" t="s">
        <v>124</v>
      </c>
      <c r="K2971">
        <v>92286976</v>
      </c>
      <c r="L2971">
        <v>223981568</v>
      </c>
      <c r="M2971">
        <v>104853504</v>
      </c>
      <c r="N2971">
        <v>104853504</v>
      </c>
      <c r="O2971">
        <v>0</v>
      </c>
      <c r="P2971">
        <v>0</v>
      </c>
      <c r="Q2971">
        <v>12877479936</v>
      </c>
      <c r="R2971">
        <v>8090755072</v>
      </c>
      <c r="S2971">
        <v>4108980224</v>
      </c>
      <c r="T2971" t="s">
        <v>29</v>
      </c>
      <c r="U2971">
        <v>264288256</v>
      </c>
      <c r="V2971">
        <v>55377408</v>
      </c>
      <c r="W2971">
        <v>208910848</v>
      </c>
      <c r="X2971">
        <v>21</v>
      </c>
      <c r="Y2971">
        <v>219131904</v>
      </c>
      <c r="Z2971">
        <v>173646848</v>
      </c>
    </row>
    <row r="2972" spans="1:26" x14ac:dyDescent="0.25">
      <c r="A2972" s="1">
        <v>4956330199195270</v>
      </c>
      <c r="B2972" t="s">
        <v>108</v>
      </c>
      <c r="C2972" t="s">
        <v>27</v>
      </c>
      <c r="D2972" t="s">
        <v>27</v>
      </c>
      <c r="E2972" t="s">
        <v>26</v>
      </c>
      <c r="F2972" t="s">
        <v>33</v>
      </c>
      <c r="G2972">
        <v>971042816</v>
      </c>
      <c r="H2972">
        <v>741969920</v>
      </c>
      <c r="I2972">
        <v>155856896</v>
      </c>
      <c r="J2972" t="s">
        <v>124</v>
      </c>
      <c r="K2972">
        <v>92295168</v>
      </c>
      <c r="L2972">
        <v>223981568</v>
      </c>
      <c r="M2972">
        <v>104853504</v>
      </c>
      <c r="N2972">
        <v>104853504</v>
      </c>
      <c r="O2972">
        <v>0</v>
      </c>
      <c r="P2972">
        <v>0</v>
      </c>
      <c r="Q2972">
        <v>12877479936</v>
      </c>
      <c r="R2972">
        <v>8090755072</v>
      </c>
      <c r="S2972">
        <v>4108980224</v>
      </c>
      <c r="T2972" t="s">
        <v>29</v>
      </c>
      <c r="U2972">
        <v>264288256</v>
      </c>
      <c r="V2972">
        <v>55377408</v>
      </c>
      <c r="W2972">
        <v>208910848</v>
      </c>
      <c r="X2972">
        <v>21</v>
      </c>
      <c r="Y2972">
        <v>219131904</v>
      </c>
      <c r="Z2972">
        <v>173679616</v>
      </c>
    </row>
    <row r="2973" spans="1:26" x14ac:dyDescent="0.25">
      <c r="A2973" s="1">
        <v>4957999132030520</v>
      </c>
      <c r="B2973" t="s">
        <v>101</v>
      </c>
      <c r="C2973" t="s">
        <v>26</v>
      </c>
      <c r="D2973" t="s">
        <v>26</v>
      </c>
      <c r="E2973" t="s">
        <v>27</v>
      </c>
      <c r="F2973" t="s">
        <v>80</v>
      </c>
      <c r="G2973">
        <v>971042816</v>
      </c>
      <c r="H2973">
        <v>741982208</v>
      </c>
      <c r="I2973">
        <v>155840512</v>
      </c>
      <c r="J2973" t="s">
        <v>124</v>
      </c>
      <c r="K2973">
        <v>92307456</v>
      </c>
      <c r="L2973">
        <v>223985664</v>
      </c>
      <c r="M2973">
        <v>104853504</v>
      </c>
      <c r="N2973">
        <v>104853504</v>
      </c>
      <c r="O2973">
        <v>0</v>
      </c>
      <c r="P2973">
        <v>0</v>
      </c>
      <c r="Q2973">
        <v>12877479936</v>
      </c>
      <c r="R2973">
        <v>8090755072</v>
      </c>
      <c r="S2973">
        <v>4108980224</v>
      </c>
      <c r="T2973" t="s">
        <v>29</v>
      </c>
      <c r="U2973">
        <v>264288256</v>
      </c>
      <c r="V2973">
        <v>55377408</v>
      </c>
      <c r="W2973">
        <v>208910848</v>
      </c>
      <c r="X2973">
        <v>21</v>
      </c>
      <c r="Y2973">
        <v>219131904</v>
      </c>
      <c r="Z2973">
        <v>173716480</v>
      </c>
    </row>
    <row r="2974" spans="1:26" x14ac:dyDescent="0.25">
      <c r="A2974" s="1">
        <v>4.9596681610279696E+16</v>
      </c>
      <c r="B2974" t="s">
        <v>101</v>
      </c>
      <c r="C2974" t="s">
        <v>26</v>
      </c>
      <c r="D2974" t="s">
        <v>27</v>
      </c>
      <c r="E2974" t="s">
        <v>26</v>
      </c>
      <c r="F2974">
        <v>25</v>
      </c>
      <c r="G2974">
        <v>971042816</v>
      </c>
      <c r="H2974">
        <v>742260736</v>
      </c>
      <c r="I2974">
        <v>155561984</v>
      </c>
      <c r="J2974" t="s">
        <v>124</v>
      </c>
      <c r="K2974">
        <v>92319744</v>
      </c>
      <c r="L2974">
        <v>223985664</v>
      </c>
      <c r="M2974">
        <v>104853504</v>
      </c>
      <c r="N2974">
        <v>104853504</v>
      </c>
      <c r="O2974">
        <v>0</v>
      </c>
      <c r="P2974">
        <v>0</v>
      </c>
      <c r="Q2974">
        <v>12877479936</v>
      </c>
      <c r="R2974">
        <v>8090755072</v>
      </c>
      <c r="S2974">
        <v>4108980224</v>
      </c>
      <c r="T2974" t="s">
        <v>29</v>
      </c>
      <c r="U2974">
        <v>264288256</v>
      </c>
      <c r="V2974">
        <v>55377408</v>
      </c>
      <c r="W2974">
        <v>208910848</v>
      </c>
      <c r="X2974">
        <v>21</v>
      </c>
      <c r="Y2974">
        <v>219131904</v>
      </c>
      <c r="Z2974">
        <v>173753344</v>
      </c>
    </row>
    <row r="2975" spans="1:26" x14ac:dyDescent="0.25">
      <c r="A2975" s="1">
        <v>4961337091055190</v>
      </c>
      <c r="B2975" t="s">
        <v>106</v>
      </c>
      <c r="C2975" t="s">
        <v>26</v>
      </c>
      <c r="D2975" t="s">
        <v>27</v>
      </c>
      <c r="E2975" t="s">
        <v>27</v>
      </c>
      <c r="F2975" t="s">
        <v>33</v>
      </c>
      <c r="G2975">
        <v>971042816</v>
      </c>
      <c r="H2975">
        <v>742010880</v>
      </c>
      <c r="I2975">
        <v>155811840</v>
      </c>
      <c r="J2975" t="s">
        <v>124</v>
      </c>
      <c r="K2975">
        <v>92327936</v>
      </c>
      <c r="L2975">
        <v>223985664</v>
      </c>
      <c r="M2975">
        <v>104853504</v>
      </c>
      <c r="N2975">
        <v>104853504</v>
      </c>
      <c r="O2975">
        <v>0</v>
      </c>
      <c r="P2975">
        <v>0</v>
      </c>
      <c r="Q2975">
        <v>12877479936</v>
      </c>
      <c r="R2975">
        <v>8090755072</v>
      </c>
      <c r="S2975">
        <v>4108980224</v>
      </c>
      <c r="T2975" t="s">
        <v>29</v>
      </c>
      <c r="U2975">
        <v>264288256</v>
      </c>
      <c r="V2975">
        <v>55377408</v>
      </c>
      <c r="W2975">
        <v>208910848</v>
      </c>
      <c r="X2975">
        <v>21</v>
      </c>
      <c r="Y2975">
        <v>219131904</v>
      </c>
      <c r="Z2975">
        <v>173786112</v>
      </c>
    </row>
    <row r="2976" spans="1:26" x14ac:dyDescent="0.25">
      <c r="A2976" s="1">
        <v>4.96300605444774E+16</v>
      </c>
      <c r="B2976" t="s">
        <v>31</v>
      </c>
      <c r="C2976" t="s">
        <v>27</v>
      </c>
      <c r="D2976" t="s">
        <v>26</v>
      </c>
      <c r="E2976" t="s">
        <v>27</v>
      </c>
      <c r="F2976" t="s">
        <v>39</v>
      </c>
      <c r="G2976">
        <v>971042816</v>
      </c>
      <c r="H2976">
        <v>742047744</v>
      </c>
      <c r="I2976">
        <v>155774976</v>
      </c>
      <c r="J2976" t="s">
        <v>124</v>
      </c>
      <c r="K2976">
        <v>92340224</v>
      </c>
      <c r="L2976">
        <v>223985664</v>
      </c>
      <c r="M2976">
        <v>104853504</v>
      </c>
      <c r="N2976">
        <v>104853504</v>
      </c>
      <c r="O2976">
        <v>0</v>
      </c>
      <c r="P2976">
        <v>0</v>
      </c>
      <c r="Q2976">
        <v>12877479936</v>
      </c>
      <c r="R2976">
        <v>8090755072</v>
      </c>
      <c r="S2976">
        <v>4108980224</v>
      </c>
      <c r="T2976" t="s">
        <v>29</v>
      </c>
      <c r="U2976">
        <v>264288256</v>
      </c>
      <c r="V2976">
        <v>55377408</v>
      </c>
      <c r="W2976">
        <v>208910848</v>
      </c>
      <c r="X2976">
        <v>21</v>
      </c>
      <c r="Y2976">
        <v>219131904</v>
      </c>
      <c r="Z2976">
        <v>173822976</v>
      </c>
    </row>
    <row r="2977" spans="1:26" x14ac:dyDescent="0.25">
      <c r="A2977" s="1">
        <v>4964675035172020</v>
      </c>
      <c r="B2977" t="s">
        <v>101</v>
      </c>
      <c r="C2977" t="s">
        <v>26</v>
      </c>
      <c r="D2977" t="s">
        <v>27</v>
      </c>
      <c r="E2977" t="s">
        <v>26</v>
      </c>
      <c r="F2977" t="s">
        <v>80</v>
      </c>
      <c r="G2977">
        <v>971042816</v>
      </c>
      <c r="H2977">
        <v>742301696</v>
      </c>
      <c r="I2977">
        <v>155521024</v>
      </c>
      <c r="J2977" t="s">
        <v>124</v>
      </c>
      <c r="K2977">
        <v>92352512</v>
      </c>
      <c r="L2977">
        <v>223985664</v>
      </c>
      <c r="M2977">
        <v>104853504</v>
      </c>
      <c r="N2977">
        <v>104853504</v>
      </c>
      <c r="O2977">
        <v>0</v>
      </c>
      <c r="P2977">
        <v>0</v>
      </c>
      <c r="Q2977">
        <v>12877479936</v>
      </c>
      <c r="R2977">
        <v>8090755072</v>
      </c>
      <c r="S2977">
        <v>4108980224</v>
      </c>
      <c r="T2977" t="s">
        <v>29</v>
      </c>
      <c r="U2977">
        <v>264288256</v>
      </c>
      <c r="V2977">
        <v>55377408</v>
      </c>
      <c r="W2977">
        <v>208910848</v>
      </c>
      <c r="X2977">
        <v>21</v>
      </c>
      <c r="Y2977">
        <v>219131904</v>
      </c>
      <c r="Z2977">
        <v>173859840</v>
      </c>
    </row>
    <row r="2978" spans="1:26" x14ac:dyDescent="0.25">
      <c r="A2978" s="1">
        <v>4.96634284300274E+16</v>
      </c>
      <c r="B2978" t="s">
        <v>31</v>
      </c>
      <c r="C2978" t="s">
        <v>26</v>
      </c>
      <c r="D2978" t="s">
        <v>26</v>
      </c>
      <c r="E2978" t="s">
        <v>26</v>
      </c>
      <c r="F2978">
        <v>40</v>
      </c>
      <c r="G2978">
        <v>971042816</v>
      </c>
      <c r="H2978">
        <v>742322176</v>
      </c>
      <c r="I2978">
        <v>155500544</v>
      </c>
      <c r="J2978" t="s">
        <v>124</v>
      </c>
      <c r="K2978">
        <v>92364800</v>
      </c>
      <c r="L2978">
        <v>223985664</v>
      </c>
      <c r="M2978">
        <v>104853504</v>
      </c>
      <c r="N2978">
        <v>104853504</v>
      </c>
      <c r="O2978">
        <v>0</v>
      </c>
      <c r="P2978">
        <v>0</v>
      </c>
      <c r="Q2978">
        <v>12877479936</v>
      </c>
      <c r="R2978">
        <v>8090755072</v>
      </c>
      <c r="S2978">
        <v>4108980224</v>
      </c>
      <c r="T2978" t="s">
        <v>29</v>
      </c>
      <c r="U2978">
        <v>264288256</v>
      </c>
      <c r="V2978">
        <v>55377408</v>
      </c>
      <c r="W2978">
        <v>208910848</v>
      </c>
      <c r="X2978">
        <v>21</v>
      </c>
      <c r="Y2978">
        <v>219131904</v>
      </c>
      <c r="Z2978">
        <v>173896704</v>
      </c>
    </row>
    <row r="2979" spans="1:26" x14ac:dyDescent="0.25">
      <c r="A2979" s="1">
        <v>4968011788725860</v>
      </c>
      <c r="B2979" t="s">
        <v>26</v>
      </c>
      <c r="C2979" t="s">
        <v>26</v>
      </c>
      <c r="D2979" t="s">
        <v>101</v>
      </c>
      <c r="E2979" t="s">
        <v>26</v>
      </c>
      <c r="F2979">
        <v>40</v>
      </c>
      <c r="G2979">
        <v>971042816</v>
      </c>
      <c r="H2979">
        <v>742309888</v>
      </c>
      <c r="I2979">
        <v>155512832</v>
      </c>
      <c r="J2979" t="s">
        <v>124</v>
      </c>
      <c r="K2979">
        <v>92377088</v>
      </c>
      <c r="L2979">
        <v>223985664</v>
      </c>
      <c r="M2979">
        <v>104853504</v>
      </c>
      <c r="N2979">
        <v>104853504</v>
      </c>
      <c r="O2979">
        <v>0</v>
      </c>
      <c r="P2979">
        <v>0</v>
      </c>
      <c r="Q2979">
        <v>12877479936</v>
      </c>
      <c r="R2979">
        <v>8090755072</v>
      </c>
      <c r="S2979">
        <v>4108980224</v>
      </c>
      <c r="T2979" t="s">
        <v>29</v>
      </c>
      <c r="U2979">
        <v>264288256</v>
      </c>
      <c r="V2979">
        <v>55377408</v>
      </c>
      <c r="W2979">
        <v>208910848</v>
      </c>
      <c r="X2979">
        <v>21</v>
      </c>
      <c r="Y2979">
        <v>219131904</v>
      </c>
      <c r="Z2979">
        <v>173933568</v>
      </c>
    </row>
    <row r="2980" spans="1:26" x14ac:dyDescent="0.25">
      <c r="A2980" s="1">
        <v>4969679212000630</v>
      </c>
      <c r="B2980" t="s">
        <v>27</v>
      </c>
      <c r="C2980" t="s">
        <v>37</v>
      </c>
      <c r="D2980" t="s">
        <v>101</v>
      </c>
      <c r="E2980" t="s">
        <v>26</v>
      </c>
      <c r="F2980">
        <v>40</v>
      </c>
      <c r="G2980">
        <v>971042816</v>
      </c>
      <c r="H2980">
        <v>742080512</v>
      </c>
      <c r="I2980">
        <v>155742208</v>
      </c>
      <c r="J2980" t="s">
        <v>124</v>
      </c>
      <c r="K2980">
        <v>92389376</v>
      </c>
      <c r="L2980">
        <v>223985664</v>
      </c>
      <c r="M2980">
        <v>104853504</v>
      </c>
      <c r="N2980">
        <v>104853504</v>
      </c>
      <c r="O2980">
        <v>0</v>
      </c>
      <c r="P2980">
        <v>0</v>
      </c>
      <c r="Q2980">
        <v>12877479936</v>
      </c>
      <c r="R2980">
        <v>8090755072</v>
      </c>
      <c r="S2980">
        <v>4108980224</v>
      </c>
      <c r="T2980" t="s">
        <v>29</v>
      </c>
      <c r="U2980">
        <v>264288256</v>
      </c>
      <c r="V2980">
        <v>55377408</v>
      </c>
      <c r="W2980">
        <v>208910848</v>
      </c>
      <c r="X2980">
        <v>21</v>
      </c>
      <c r="Y2980">
        <v>219131904</v>
      </c>
      <c r="Z2980">
        <v>173970432</v>
      </c>
    </row>
    <row r="2981" spans="1:26" x14ac:dyDescent="0.25">
      <c r="A2981" s="1">
        <v>4.97134812511338E+16</v>
      </c>
      <c r="B2981" t="s">
        <v>26</v>
      </c>
      <c r="C2981" t="s">
        <v>108</v>
      </c>
      <c r="D2981" t="s">
        <v>26</v>
      </c>
      <c r="E2981" t="s">
        <v>27</v>
      </c>
      <c r="F2981">
        <v>25</v>
      </c>
      <c r="G2981">
        <v>971042816</v>
      </c>
      <c r="H2981">
        <v>741568512</v>
      </c>
      <c r="I2981">
        <v>156254208</v>
      </c>
      <c r="J2981" t="s">
        <v>124</v>
      </c>
      <c r="K2981">
        <v>92401664</v>
      </c>
      <c r="L2981">
        <v>223985664</v>
      </c>
      <c r="M2981">
        <v>104853504</v>
      </c>
      <c r="N2981">
        <v>104853504</v>
      </c>
      <c r="O2981">
        <v>0</v>
      </c>
      <c r="P2981">
        <v>0</v>
      </c>
      <c r="Q2981">
        <v>12877479936</v>
      </c>
      <c r="R2981">
        <v>8090755072</v>
      </c>
      <c r="S2981">
        <v>4108980224</v>
      </c>
      <c r="T2981" t="s">
        <v>29</v>
      </c>
      <c r="U2981">
        <v>264288256</v>
      </c>
      <c r="V2981">
        <v>55377408</v>
      </c>
      <c r="W2981">
        <v>208910848</v>
      </c>
      <c r="X2981">
        <v>21</v>
      </c>
      <c r="Y2981">
        <v>219131904</v>
      </c>
      <c r="Z2981">
        <v>174007296</v>
      </c>
    </row>
    <row r="2982" spans="1:26" x14ac:dyDescent="0.25">
      <c r="A2982" s="1">
        <v>4973017070505360</v>
      </c>
      <c r="B2982" t="s">
        <v>26</v>
      </c>
      <c r="C2982" t="s">
        <v>101</v>
      </c>
      <c r="D2982" t="s">
        <v>26</v>
      </c>
      <c r="E2982" t="s">
        <v>26</v>
      </c>
      <c r="F2982" t="s">
        <v>76</v>
      </c>
      <c r="G2982">
        <v>971042816</v>
      </c>
      <c r="H2982">
        <v>742129664</v>
      </c>
      <c r="I2982">
        <v>155693056</v>
      </c>
      <c r="J2982" t="s">
        <v>124</v>
      </c>
      <c r="K2982">
        <v>92413952</v>
      </c>
      <c r="L2982">
        <v>223985664</v>
      </c>
      <c r="M2982">
        <v>104853504</v>
      </c>
      <c r="N2982">
        <v>104853504</v>
      </c>
      <c r="O2982">
        <v>0</v>
      </c>
      <c r="P2982">
        <v>0</v>
      </c>
      <c r="Q2982">
        <v>12877479936</v>
      </c>
      <c r="R2982">
        <v>8090755072</v>
      </c>
      <c r="S2982">
        <v>4108980224</v>
      </c>
      <c r="T2982" t="s">
        <v>29</v>
      </c>
      <c r="U2982">
        <v>264288256</v>
      </c>
      <c r="V2982">
        <v>55377408</v>
      </c>
      <c r="W2982">
        <v>208910848</v>
      </c>
      <c r="X2982">
        <v>21</v>
      </c>
      <c r="Y2982">
        <v>219131904</v>
      </c>
      <c r="Z2982">
        <v>174044160</v>
      </c>
    </row>
    <row r="2983" spans="1:26" x14ac:dyDescent="0.25">
      <c r="A2983" s="1">
        <v>497468601316875</v>
      </c>
      <c r="B2983" t="s">
        <v>27</v>
      </c>
      <c r="C2983" t="s">
        <v>108</v>
      </c>
      <c r="D2983" t="s">
        <v>27</v>
      </c>
      <c r="E2983" t="s">
        <v>27</v>
      </c>
      <c r="F2983" t="s">
        <v>39</v>
      </c>
      <c r="G2983">
        <v>971042816</v>
      </c>
      <c r="H2983">
        <v>742141952</v>
      </c>
      <c r="I2983">
        <v>155680768</v>
      </c>
      <c r="J2983" t="s">
        <v>124</v>
      </c>
      <c r="K2983">
        <v>92426240</v>
      </c>
      <c r="L2983">
        <v>223985664</v>
      </c>
      <c r="M2983">
        <v>104853504</v>
      </c>
      <c r="N2983">
        <v>104853504</v>
      </c>
      <c r="O2983">
        <v>0</v>
      </c>
      <c r="P2983">
        <v>0</v>
      </c>
      <c r="Q2983">
        <v>12877479936</v>
      </c>
      <c r="R2983">
        <v>8090755072</v>
      </c>
      <c r="S2983">
        <v>4108980224</v>
      </c>
      <c r="T2983" t="s">
        <v>29</v>
      </c>
      <c r="U2983">
        <v>264288256</v>
      </c>
      <c r="V2983">
        <v>55377408</v>
      </c>
      <c r="W2983">
        <v>208910848</v>
      </c>
      <c r="X2983">
        <v>21</v>
      </c>
      <c r="Y2983">
        <v>219131904</v>
      </c>
      <c r="Z2983">
        <v>174081024</v>
      </c>
    </row>
    <row r="2984" spans="1:26" x14ac:dyDescent="0.25">
      <c r="A2984" s="1">
        <v>4976354946474220</v>
      </c>
      <c r="B2984" t="s">
        <v>27</v>
      </c>
      <c r="C2984" t="s">
        <v>108</v>
      </c>
      <c r="D2984" t="s">
        <v>26</v>
      </c>
      <c r="E2984" t="s">
        <v>27</v>
      </c>
      <c r="F2984" t="s">
        <v>41</v>
      </c>
      <c r="G2984">
        <v>971042816</v>
      </c>
      <c r="H2984">
        <v>741904384</v>
      </c>
      <c r="I2984">
        <v>155918336</v>
      </c>
      <c r="J2984" t="s">
        <v>124</v>
      </c>
      <c r="K2984">
        <v>92438528</v>
      </c>
      <c r="L2984">
        <v>223985664</v>
      </c>
      <c r="M2984">
        <v>104853504</v>
      </c>
      <c r="N2984">
        <v>104853504</v>
      </c>
      <c r="O2984">
        <v>0</v>
      </c>
      <c r="P2984">
        <v>0</v>
      </c>
      <c r="Q2984">
        <v>12877479936</v>
      </c>
      <c r="R2984">
        <v>8090755072</v>
      </c>
      <c r="S2984">
        <v>4108980224</v>
      </c>
      <c r="T2984" t="s">
        <v>29</v>
      </c>
      <c r="U2984">
        <v>264288256</v>
      </c>
      <c r="V2984">
        <v>55377408</v>
      </c>
      <c r="W2984">
        <v>208910848</v>
      </c>
      <c r="X2984">
        <v>21</v>
      </c>
      <c r="Y2984">
        <v>219131904</v>
      </c>
      <c r="Z2984">
        <v>174117888</v>
      </c>
    </row>
    <row r="2985" spans="1:26" x14ac:dyDescent="0.25">
      <c r="A2985" s="1">
        <v>4978023880004880</v>
      </c>
      <c r="B2985" t="s">
        <v>27</v>
      </c>
      <c r="C2985" t="s">
        <v>108</v>
      </c>
      <c r="D2985" t="s">
        <v>26</v>
      </c>
      <c r="E2985" t="s">
        <v>27</v>
      </c>
      <c r="F2985">
        <v>50</v>
      </c>
      <c r="G2985">
        <v>971042816</v>
      </c>
      <c r="H2985">
        <v>741908480</v>
      </c>
      <c r="I2985">
        <v>155914240</v>
      </c>
      <c r="J2985" t="s">
        <v>124</v>
      </c>
      <c r="K2985">
        <v>92450816</v>
      </c>
      <c r="L2985">
        <v>223985664</v>
      </c>
      <c r="M2985">
        <v>104853504</v>
      </c>
      <c r="N2985">
        <v>104853504</v>
      </c>
      <c r="O2985">
        <v>0</v>
      </c>
      <c r="P2985">
        <v>0</v>
      </c>
      <c r="Q2985">
        <v>12877479936</v>
      </c>
      <c r="R2985">
        <v>8090755072</v>
      </c>
      <c r="S2985">
        <v>4108980224</v>
      </c>
      <c r="T2985" t="s">
        <v>29</v>
      </c>
      <c r="U2985">
        <v>264288256</v>
      </c>
      <c r="V2985">
        <v>55377408</v>
      </c>
      <c r="W2985">
        <v>208910848</v>
      </c>
      <c r="X2985">
        <v>21</v>
      </c>
      <c r="Y2985">
        <v>219131904</v>
      </c>
      <c r="Z2985">
        <v>174154752</v>
      </c>
    </row>
    <row r="2986" spans="1:26" x14ac:dyDescent="0.25">
      <c r="A2986" s="1">
        <v>4.97969281441636E+16</v>
      </c>
      <c r="B2986" t="s">
        <v>26</v>
      </c>
      <c r="C2986" t="s">
        <v>108</v>
      </c>
      <c r="D2986" t="s">
        <v>26</v>
      </c>
      <c r="E2986" t="s">
        <v>26</v>
      </c>
      <c r="F2986">
        <v>60</v>
      </c>
      <c r="G2986">
        <v>971042816</v>
      </c>
      <c r="H2986">
        <v>742187008</v>
      </c>
      <c r="I2986">
        <v>155635712</v>
      </c>
      <c r="J2986" t="s">
        <v>124</v>
      </c>
      <c r="K2986">
        <v>92467200</v>
      </c>
      <c r="L2986">
        <v>223989760</v>
      </c>
      <c r="M2986">
        <v>104853504</v>
      </c>
      <c r="N2986">
        <v>104853504</v>
      </c>
      <c r="O2986">
        <v>0</v>
      </c>
      <c r="P2986">
        <v>0</v>
      </c>
      <c r="Q2986">
        <v>12877479936</v>
      </c>
      <c r="R2986">
        <v>8090759168</v>
      </c>
      <c r="S2986">
        <v>4108976128</v>
      </c>
      <c r="T2986" t="s">
        <v>29</v>
      </c>
      <c r="U2986">
        <v>264288256</v>
      </c>
      <c r="V2986">
        <v>55377408</v>
      </c>
      <c r="W2986">
        <v>208910848</v>
      </c>
      <c r="X2986">
        <v>21</v>
      </c>
      <c r="Y2986">
        <v>219131904</v>
      </c>
      <c r="Z2986">
        <v>174228480</v>
      </c>
    </row>
    <row r="2987" spans="1:26" x14ac:dyDescent="0.25">
      <c r="A2987" s="1">
        <v>4981361755556520</v>
      </c>
      <c r="B2987" t="s">
        <v>27</v>
      </c>
      <c r="C2987" t="s">
        <v>108</v>
      </c>
      <c r="D2987" t="s">
        <v>26</v>
      </c>
      <c r="E2987" t="s">
        <v>27</v>
      </c>
      <c r="F2987" t="s">
        <v>33</v>
      </c>
      <c r="G2987">
        <v>971042816</v>
      </c>
      <c r="H2987">
        <v>742191104</v>
      </c>
      <c r="I2987">
        <v>155631616</v>
      </c>
      <c r="J2987" t="s">
        <v>124</v>
      </c>
      <c r="K2987">
        <v>92479488</v>
      </c>
      <c r="L2987">
        <v>223989760</v>
      </c>
      <c r="M2987">
        <v>104853504</v>
      </c>
      <c r="N2987">
        <v>104853504</v>
      </c>
      <c r="O2987">
        <v>0</v>
      </c>
      <c r="P2987">
        <v>0</v>
      </c>
      <c r="Q2987">
        <v>12877479936</v>
      </c>
      <c r="R2987">
        <v>8090759168</v>
      </c>
      <c r="S2987">
        <v>4108976128</v>
      </c>
      <c r="T2987" t="s">
        <v>29</v>
      </c>
      <c r="U2987">
        <v>264288256</v>
      </c>
      <c r="V2987">
        <v>55377408</v>
      </c>
      <c r="W2987">
        <v>208910848</v>
      </c>
      <c r="X2987">
        <v>21</v>
      </c>
      <c r="Y2987">
        <v>219131904</v>
      </c>
      <c r="Z2987">
        <v>174265344</v>
      </c>
    </row>
    <row r="2988" spans="1:26" x14ac:dyDescent="0.25">
      <c r="A2988" s="1">
        <v>4983030701696860</v>
      </c>
      <c r="B2988" t="s">
        <v>27</v>
      </c>
      <c r="C2988" t="s">
        <v>101</v>
      </c>
      <c r="D2988" t="s">
        <v>26</v>
      </c>
      <c r="E2988" t="s">
        <v>26</v>
      </c>
      <c r="F2988" t="s">
        <v>39</v>
      </c>
      <c r="G2988">
        <v>971042816</v>
      </c>
      <c r="H2988">
        <v>741953536</v>
      </c>
      <c r="I2988">
        <v>155869184</v>
      </c>
      <c r="J2988" t="s">
        <v>124</v>
      </c>
      <c r="K2988">
        <v>92491776</v>
      </c>
      <c r="L2988">
        <v>223989760</v>
      </c>
      <c r="M2988">
        <v>104853504</v>
      </c>
      <c r="N2988">
        <v>104853504</v>
      </c>
      <c r="O2988">
        <v>0</v>
      </c>
      <c r="P2988">
        <v>0</v>
      </c>
      <c r="Q2988">
        <v>12877479936</v>
      </c>
      <c r="R2988">
        <v>8090759168</v>
      </c>
      <c r="S2988">
        <v>4108976128</v>
      </c>
      <c r="T2988" t="s">
        <v>29</v>
      </c>
      <c r="U2988">
        <v>264288256</v>
      </c>
      <c r="V2988">
        <v>55377408</v>
      </c>
      <c r="W2988">
        <v>208910848</v>
      </c>
      <c r="X2988">
        <v>21</v>
      </c>
      <c r="Y2988">
        <v>219131904</v>
      </c>
      <c r="Z2988">
        <v>174302208</v>
      </c>
    </row>
    <row r="2989" spans="1:26" x14ac:dyDescent="0.25">
      <c r="A2989" s="1">
        <v>4984699633949330</v>
      </c>
      <c r="B2989" t="s">
        <v>27</v>
      </c>
      <c r="C2989" t="s">
        <v>101</v>
      </c>
      <c r="D2989" t="s">
        <v>26</v>
      </c>
      <c r="E2989" t="s">
        <v>26</v>
      </c>
      <c r="F2989">
        <v>50</v>
      </c>
      <c r="G2989">
        <v>971042816</v>
      </c>
      <c r="H2989">
        <v>741715968</v>
      </c>
      <c r="I2989">
        <v>156106752</v>
      </c>
      <c r="J2989" t="s">
        <v>124</v>
      </c>
      <c r="K2989">
        <v>92516352</v>
      </c>
      <c r="L2989">
        <v>223985664</v>
      </c>
      <c r="M2989">
        <v>104853504</v>
      </c>
      <c r="N2989">
        <v>104853504</v>
      </c>
      <c r="O2989">
        <v>0</v>
      </c>
      <c r="P2989">
        <v>0</v>
      </c>
      <c r="Q2989">
        <v>12877479936</v>
      </c>
      <c r="R2989">
        <v>8090759168</v>
      </c>
      <c r="S2989">
        <v>4108976128</v>
      </c>
      <c r="T2989" t="s">
        <v>29</v>
      </c>
      <c r="U2989">
        <v>264288256</v>
      </c>
      <c r="V2989">
        <v>55377408</v>
      </c>
      <c r="W2989">
        <v>208910848</v>
      </c>
      <c r="X2989">
        <v>21</v>
      </c>
      <c r="Y2989">
        <v>219131904</v>
      </c>
      <c r="Z2989">
        <v>174375936</v>
      </c>
    </row>
    <row r="2990" spans="1:26" x14ac:dyDescent="0.25">
      <c r="A2990" s="1">
        <v>4986368582533470</v>
      </c>
      <c r="B2990" t="s">
        <v>26</v>
      </c>
      <c r="C2990" t="s">
        <v>101</v>
      </c>
      <c r="D2990" t="s">
        <v>26</v>
      </c>
      <c r="E2990" t="s">
        <v>37</v>
      </c>
      <c r="F2990" t="s">
        <v>41</v>
      </c>
      <c r="G2990">
        <v>971042816</v>
      </c>
      <c r="H2990">
        <v>741990400</v>
      </c>
      <c r="I2990">
        <v>155832320</v>
      </c>
      <c r="J2990" t="s">
        <v>124</v>
      </c>
      <c r="K2990">
        <v>92528640</v>
      </c>
      <c r="L2990">
        <v>223989760</v>
      </c>
      <c r="M2990">
        <v>104853504</v>
      </c>
      <c r="N2990">
        <v>104853504</v>
      </c>
      <c r="O2990">
        <v>0</v>
      </c>
      <c r="P2990">
        <v>0</v>
      </c>
      <c r="Q2990">
        <v>12877479936</v>
      </c>
      <c r="R2990">
        <v>8090759168</v>
      </c>
      <c r="S2990">
        <v>4108976128</v>
      </c>
      <c r="T2990" t="s">
        <v>29</v>
      </c>
      <c r="U2990">
        <v>264288256</v>
      </c>
      <c r="V2990">
        <v>55377408</v>
      </c>
      <c r="W2990">
        <v>208910848</v>
      </c>
      <c r="X2990">
        <v>21</v>
      </c>
      <c r="Y2990">
        <v>219131904</v>
      </c>
      <c r="Z2990">
        <v>174412800</v>
      </c>
    </row>
    <row r="2991" spans="1:26" x14ac:dyDescent="0.25">
      <c r="A2991" s="1">
        <v>4988036682638860</v>
      </c>
      <c r="B2991" t="s">
        <v>37</v>
      </c>
      <c r="C2991" t="s">
        <v>37</v>
      </c>
      <c r="D2991" t="s">
        <v>26</v>
      </c>
      <c r="E2991" t="s">
        <v>27</v>
      </c>
      <c r="F2991">
        <v>40</v>
      </c>
      <c r="G2991">
        <v>971042816</v>
      </c>
      <c r="H2991">
        <v>741748736</v>
      </c>
      <c r="I2991">
        <v>156069888</v>
      </c>
      <c r="J2991" t="s">
        <v>124</v>
      </c>
      <c r="K2991">
        <v>92540928</v>
      </c>
      <c r="L2991">
        <v>223989760</v>
      </c>
      <c r="M2991">
        <v>104853504</v>
      </c>
      <c r="N2991">
        <v>104853504</v>
      </c>
      <c r="O2991">
        <v>0</v>
      </c>
      <c r="P2991">
        <v>0</v>
      </c>
      <c r="Q2991">
        <v>12877479936</v>
      </c>
      <c r="R2991">
        <v>8090759168</v>
      </c>
      <c r="S2991">
        <v>4108976128</v>
      </c>
      <c r="T2991" t="s">
        <v>29</v>
      </c>
      <c r="U2991">
        <v>264288256</v>
      </c>
      <c r="V2991">
        <v>55377408</v>
      </c>
      <c r="W2991">
        <v>208910848</v>
      </c>
      <c r="X2991">
        <v>21</v>
      </c>
      <c r="Y2991">
        <v>219131904</v>
      </c>
      <c r="Z2991">
        <v>174449664</v>
      </c>
    </row>
    <row r="2992" spans="1:26" x14ac:dyDescent="0.25">
      <c r="A2992" s="1">
        <v>4989705632474690</v>
      </c>
      <c r="B2992" t="s">
        <v>26</v>
      </c>
      <c r="C2992" t="s">
        <v>101</v>
      </c>
      <c r="D2992" t="s">
        <v>26</v>
      </c>
      <c r="E2992" t="s">
        <v>27</v>
      </c>
      <c r="F2992">
        <v>40</v>
      </c>
      <c r="G2992">
        <v>971042816</v>
      </c>
      <c r="H2992">
        <v>741765120</v>
      </c>
      <c r="I2992">
        <v>156057600</v>
      </c>
      <c r="J2992" t="s">
        <v>124</v>
      </c>
      <c r="K2992">
        <v>92553216</v>
      </c>
      <c r="L2992">
        <v>223989760</v>
      </c>
      <c r="M2992">
        <v>104853504</v>
      </c>
      <c r="N2992">
        <v>104853504</v>
      </c>
      <c r="O2992">
        <v>0</v>
      </c>
      <c r="P2992">
        <v>0</v>
      </c>
      <c r="Q2992">
        <v>12877479936</v>
      </c>
      <c r="R2992">
        <v>8090759168</v>
      </c>
      <c r="S2992">
        <v>4108976128</v>
      </c>
      <c r="T2992" t="s">
        <v>29</v>
      </c>
      <c r="U2992">
        <v>264288256</v>
      </c>
      <c r="V2992">
        <v>55377408</v>
      </c>
      <c r="W2992">
        <v>208910848</v>
      </c>
      <c r="X2992">
        <v>21</v>
      </c>
      <c r="Y2992">
        <v>219131904</v>
      </c>
      <c r="Z2992">
        <v>174486528</v>
      </c>
    </row>
    <row r="2993" spans="1:26" x14ac:dyDescent="0.25">
      <c r="A2993" s="1">
        <v>4.99137457625072E+16</v>
      </c>
      <c r="B2993" t="s">
        <v>27</v>
      </c>
      <c r="C2993" t="s">
        <v>101</v>
      </c>
      <c r="D2993" t="s">
        <v>26</v>
      </c>
      <c r="E2993" t="s">
        <v>26</v>
      </c>
      <c r="F2993" t="s">
        <v>35</v>
      </c>
      <c r="G2993">
        <v>971042816</v>
      </c>
      <c r="H2993">
        <v>741765120</v>
      </c>
      <c r="I2993">
        <v>156053504</v>
      </c>
      <c r="J2993" t="s">
        <v>124</v>
      </c>
      <c r="K2993">
        <v>92565504</v>
      </c>
      <c r="L2993">
        <v>223997952</v>
      </c>
      <c r="M2993">
        <v>104853504</v>
      </c>
      <c r="N2993">
        <v>104853504</v>
      </c>
      <c r="O2993">
        <v>0</v>
      </c>
      <c r="P2993">
        <v>0</v>
      </c>
      <c r="Q2993">
        <v>12877479936</v>
      </c>
      <c r="R2993">
        <v>8090759168</v>
      </c>
      <c r="S2993">
        <v>4108976128</v>
      </c>
      <c r="T2993" t="s">
        <v>29</v>
      </c>
      <c r="U2993">
        <v>264288256</v>
      </c>
      <c r="V2993">
        <v>55377408</v>
      </c>
      <c r="W2993">
        <v>208910848</v>
      </c>
      <c r="X2993">
        <v>21</v>
      </c>
      <c r="Y2993">
        <v>219131904</v>
      </c>
      <c r="Z2993">
        <v>174523392</v>
      </c>
    </row>
    <row r="2994" spans="1:26" x14ac:dyDescent="0.25">
      <c r="A2994" s="1">
        <v>4993043527086580</v>
      </c>
      <c r="B2994" t="s">
        <v>26</v>
      </c>
      <c r="C2994" t="s">
        <v>101</v>
      </c>
      <c r="D2994" t="s">
        <v>27</v>
      </c>
      <c r="E2994" t="s">
        <v>27</v>
      </c>
      <c r="F2994" t="s">
        <v>39</v>
      </c>
      <c r="G2994">
        <v>971042816</v>
      </c>
      <c r="H2994">
        <v>741519360</v>
      </c>
      <c r="I2994">
        <v>156295168</v>
      </c>
      <c r="J2994" t="s">
        <v>124</v>
      </c>
      <c r="K2994">
        <v>92577792</v>
      </c>
      <c r="L2994">
        <v>224002048</v>
      </c>
      <c r="M2994">
        <v>104853504</v>
      </c>
      <c r="N2994">
        <v>104853504</v>
      </c>
      <c r="O2994">
        <v>0</v>
      </c>
      <c r="P2994">
        <v>0</v>
      </c>
      <c r="Q2994">
        <v>12877479936</v>
      </c>
      <c r="R2994">
        <v>8090759168</v>
      </c>
      <c r="S2994">
        <v>4108976128</v>
      </c>
      <c r="T2994" t="s">
        <v>29</v>
      </c>
      <c r="U2994">
        <v>264288256</v>
      </c>
      <c r="V2994">
        <v>55377408</v>
      </c>
      <c r="W2994">
        <v>208910848</v>
      </c>
      <c r="X2994">
        <v>21</v>
      </c>
      <c r="Y2994">
        <v>219131904</v>
      </c>
      <c r="Z2994">
        <v>174560256</v>
      </c>
    </row>
    <row r="2995" spans="1:26" x14ac:dyDescent="0.25">
      <c r="A2995" s="1">
        <v>4994712468643970</v>
      </c>
      <c r="B2995" t="s">
        <v>26</v>
      </c>
      <c r="C2995" t="s">
        <v>108</v>
      </c>
      <c r="D2995" t="s">
        <v>26</v>
      </c>
      <c r="E2995" t="s">
        <v>27</v>
      </c>
      <c r="F2995" t="s">
        <v>41</v>
      </c>
      <c r="G2995">
        <v>971042816</v>
      </c>
      <c r="H2995">
        <v>741801984</v>
      </c>
      <c r="I2995">
        <v>156016640</v>
      </c>
      <c r="J2995" t="s">
        <v>124</v>
      </c>
      <c r="K2995">
        <v>92590080</v>
      </c>
      <c r="L2995">
        <v>224002048</v>
      </c>
      <c r="M2995">
        <v>104853504</v>
      </c>
      <c r="N2995">
        <v>104853504</v>
      </c>
      <c r="O2995">
        <v>0</v>
      </c>
      <c r="P2995">
        <v>0</v>
      </c>
      <c r="Q2995">
        <v>12877479936</v>
      </c>
      <c r="R2995">
        <v>8090759168</v>
      </c>
      <c r="S2995">
        <v>4108976128</v>
      </c>
      <c r="T2995" t="s">
        <v>29</v>
      </c>
      <c r="U2995">
        <v>264288256</v>
      </c>
      <c r="V2995">
        <v>55377408</v>
      </c>
      <c r="W2995">
        <v>208910848</v>
      </c>
      <c r="X2995">
        <v>21</v>
      </c>
      <c r="Y2995">
        <v>219131904</v>
      </c>
      <c r="Z2995">
        <v>174597120</v>
      </c>
    </row>
    <row r="2996" spans="1:26" x14ac:dyDescent="0.25">
      <c r="A2996" s="1">
        <v>4996380260725800</v>
      </c>
      <c r="B2996" t="s">
        <v>117</v>
      </c>
      <c r="C2996" t="s">
        <v>108</v>
      </c>
      <c r="D2996" t="s">
        <v>101</v>
      </c>
      <c r="E2996" t="s">
        <v>26</v>
      </c>
      <c r="F2996" t="s">
        <v>35</v>
      </c>
      <c r="G2996">
        <v>971042816</v>
      </c>
      <c r="H2996">
        <v>741556224</v>
      </c>
      <c r="I2996">
        <v>156225536</v>
      </c>
      <c r="J2996" t="s">
        <v>124</v>
      </c>
      <c r="K2996">
        <v>92925952</v>
      </c>
      <c r="L2996">
        <v>224022528</v>
      </c>
      <c r="M2996">
        <v>104853504</v>
      </c>
      <c r="N2996">
        <v>104853504</v>
      </c>
      <c r="O2996">
        <v>0</v>
      </c>
      <c r="P2996">
        <v>0</v>
      </c>
      <c r="Q2996">
        <v>12877479936</v>
      </c>
      <c r="R2996">
        <v>8090697728</v>
      </c>
      <c r="S2996">
        <v>4109037568</v>
      </c>
      <c r="T2996" t="s">
        <v>29</v>
      </c>
      <c r="U2996">
        <v>264288256</v>
      </c>
      <c r="V2996">
        <v>55377408</v>
      </c>
      <c r="W2996">
        <v>208910848</v>
      </c>
      <c r="X2996">
        <v>21</v>
      </c>
      <c r="Y2996">
        <v>219131904</v>
      </c>
      <c r="Z2996">
        <v>178103296</v>
      </c>
    </row>
    <row r="2997" spans="1:26" x14ac:dyDescent="0.25">
      <c r="A2997" s="1">
        <v>4998049208972190</v>
      </c>
      <c r="B2997" t="s">
        <v>27</v>
      </c>
      <c r="C2997" t="s">
        <v>26</v>
      </c>
      <c r="D2997" t="s">
        <v>101</v>
      </c>
      <c r="E2997" t="s">
        <v>27</v>
      </c>
      <c r="F2997">
        <v>50</v>
      </c>
      <c r="G2997">
        <v>971042816</v>
      </c>
      <c r="H2997">
        <v>741556224</v>
      </c>
      <c r="I2997">
        <v>156225536</v>
      </c>
      <c r="J2997" t="s">
        <v>124</v>
      </c>
      <c r="K2997">
        <v>92942336</v>
      </c>
      <c r="L2997">
        <v>224022528</v>
      </c>
      <c r="M2997">
        <v>104853504</v>
      </c>
      <c r="N2997">
        <v>104853504</v>
      </c>
      <c r="O2997">
        <v>0</v>
      </c>
      <c r="P2997">
        <v>0</v>
      </c>
      <c r="Q2997">
        <v>12877479936</v>
      </c>
      <c r="R2997">
        <v>8090697728</v>
      </c>
      <c r="S2997">
        <v>4109037568</v>
      </c>
      <c r="T2997" t="s">
        <v>29</v>
      </c>
      <c r="U2997">
        <v>264288256</v>
      </c>
      <c r="V2997">
        <v>55377408</v>
      </c>
      <c r="W2997">
        <v>208910848</v>
      </c>
      <c r="X2997">
        <v>21</v>
      </c>
      <c r="Y2997">
        <v>219131904</v>
      </c>
      <c r="Z2997">
        <v>178545664</v>
      </c>
    </row>
    <row r="2998" spans="1:26" x14ac:dyDescent="0.25">
      <c r="A2998" s="1">
        <v>4999717643638440</v>
      </c>
      <c r="B2998" t="s">
        <v>27</v>
      </c>
      <c r="C2998" t="s">
        <v>26</v>
      </c>
      <c r="D2998" t="s">
        <v>31</v>
      </c>
      <c r="E2998" t="s">
        <v>27</v>
      </c>
      <c r="F2998" t="s">
        <v>41</v>
      </c>
      <c r="G2998">
        <v>971042816</v>
      </c>
      <c r="H2998">
        <v>741842944</v>
      </c>
      <c r="I2998">
        <v>155938816</v>
      </c>
      <c r="J2998" t="s">
        <v>124</v>
      </c>
      <c r="K2998">
        <v>92954624</v>
      </c>
      <c r="L2998">
        <v>224022528</v>
      </c>
      <c r="M2998">
        <v>104853504</v>
      </c>
      <c r="N2998">
        <v>104853504</v>
      </c>
      <c r="O2998">
        <v>0</v>
      </c>
      <c r="P2998">
        <v>0</v>
      </c>
      <c r="Q2998">
        <v>12877479936</v>
      </c>
      <c r="R2998">
        <v>8090697728</v>
      </c>
      <c r="S2998">
        <v>4109037568</v>
      </c>
      <c r="T2998" t="s">
        <v>29</v>
      </c>
      <c r="U2998">
        <v>264288256</v>
      </c>
      <c r="V2998">
        <v>55377408</v>
      </c>
      <c r="W2998">
        <v>208910848</v>
      </c>
      <c r="X2998">
        <v>21</v>
      </c>
      <c r="Y2998">
        <v>219131904</v>
      </c>
      <c r="Z2998">
        <v>178582528</v>
      </c>
    </row>
    <row r="2999" spans="1:26" x14ac:dyDescent="0.25">
      <c r="A2999" s="1">
        <v>5001386199560410</v>
      </c>
      <c r="B2999" t="s">
        <v>37</v>
      </c>
      <c r="C2999" t="s">
        <v>31</v>
      </c>
      <c r="D2999" t="s">
        <v>26</v>
      </c>
      <c r="E2999" t="s">
        <v>27</v>
      </c>
      <c r="F2999">
        <v>25</v>
      </c>
      <c r="G2999">
        <v>971042816</v>
      </c>
      <c r="H2999">
        <v>741339136</v>
      </c>
      <c r="I2999">
        <v>156442624</v>
      </c>
      <c r="J2999" t="s">
        <v>129</v>
      </c>
      <c r="K2999">
        <v>92966912</v>
      </c>
      <c r="L2999">
        <v>224022528</v>
      </c>
      <c r="M2999">
        <v>104853504</v>
      </c>
      <c r="N2999">
        <v>104853504</v>
      </c>
      <c r="O2999">
        <v>0</v>
      </c>
      <c r="P2999">
        <v>0</v>
      </c>
      <c r="Q2999">
        <v>12877479936</v>
      </c>
      <c r="R2999">
        <v>8090697728</v>
      </c>
      <c r="S2999">
        <v>4109037568</v>
      </c>
      <c r="T2999" t="s">
        <v>29</v>
      </c>
      <c r="U2999">
        <v>264288256</v>
      </c>
      <c r="V2999">
        <v>55377408</v>
      </c>
      <c r="W2999">
        <v>208910848</v>
      </c>
      <c r="X2999">
        <v>21</v>
      </c>
      <c r="Y2999">
        <v>219131904</v>
      </c>
      <c r="Z2999">
        <v>178619392</v>
      </c>
    </row>
    <row r="3000" spans="1:26" x14ac:dyDescent="0.25">
      <c r="A3000" s="1">
        <v>500305515055525</v>
      </c>
      <c r="B3000" t="s">
        <v>26</v>
      </c>
      <c r="C3000" t="s">
        <v>101</v>
      </c>
      <c r="D3000" t="s">
        <v>26</v>
      </c>
      <c r="E3000" t="s">
        <v>27</v>
      </c>
      <c r="F3000" t="s">
        <v>39</v>
      </c>
      <c r="G3000">
        <v>971042816</v>
      </c>
      <c r="H3000">
        <v>741351424</v>
      </c>
      <c r="I3000">
        <v>156430336</v>
      </c>
      <c r="J3000" t="s">
        <v>129</v>
      </c>
      <c r="K3000">
        <v>92979200</v>
      </c>
      <c r="L3000">
        <v>224022528</v>
      </c>
      <c r="M3000">
        <v>104853504</v>
      </c>
      <c r="N3000">
        <v>104853504</v>
      </c>
      <c r="O3000">
        <v>0</v>
      </c>
      <c r="P3000">
        <v>0</v>
      </c>
      <c r="Q3000">
        <v>12877479936</v>
      </c>
      <c r="R3000">
        <v>8090697728</v>
      </c>
      <c r="S3000">
        <v>4109037568</v>
      </c>
      <c r="T3000" t="s">
        <v>29</v>
      </c>
      <c r="U3000">
        <v>264288256</v>
      </c>
      <c r="V3000">
        <v>55377408</v>
      </c>
      <c r="W3000">
        <v>208910848</v>
      </c>
      <c r="X3000">
        <v>21</v>
      </c>
      <c r="Y3000">
        <v>219131904</v>
      </c>
      <c r="Z3000">
        <v>178656256</v>
      </c>
    </row>
    <row r="3001" spans="1:26" x14ac:dyDescent="0.25">
      <c r="A3001" s="1">
        <v>5004724101059970</v>
      </c>
      <c r="B3001" t="s">
        <v>26</v>
      </c>
      <c r="C3001" t="s">
        <v>101</v>
      </c>
      <c r="D3001" t="s">
        <v>26</v>
      </c>
      <c r="E3001" t="s">
        <v>27</v>
      </c>
      <c r="F3001" t="s">
        <v>35</v>
      </c>
      <c r="G3001">
        <v>971042816</v>
      </c>
      <c r="H3001">
        <v>741638144</v>
      </c>
      <c r="I3001">
        <v>156143616</v>
      </c>
      <c r="J3001" t="s">
        <v>124</v>
      </c>
      <c r="K3001">
        <v>92991488</v>
      </c>
      <c r="L3001">
        <v>224022528</v>
      </c>
      <c r="M3001">
        <v>104853504</v>
      </c>
      <c r="N3001">
        <v>104853504</v>
      </c>
      <c r="O3001">
        <v>0</v>
      </c>
      <c r="P3001">
        <v>0</v>
      </c>
      <c r="Q3001">
        <v>12877479936</v>
      </c>
      <c r="R3001">
        <v>8090697728</v>
      </c>
      <c r="S3001">
        <v>4109037568</v>
      </c>
      <c r="T3001" t="s">
        <v>29</v>
      </c>
      <c r="U3001">
        <v>264288256</v>
      </c>
      <c r="V3001">
        <v>55377408</v>
      </c>
      <c r="W3001">
        <v>208910848</v>
      </c>
      <c r="X3001">
        <v>21</v>
      </c>
      <c r="Y3001">
        <v>219131904</v>
      </c>
      <c r="Z3001">
        <v>178693120</v>
      </c>
    </row>
    <row r="3002" spans="1:26" x14ac:dyDescent="0.25">
      <c r="A3002" s="1">
        <v>5.00639305467074E+16</v>
      </c>
      <c r="B3002" t="s">
        <v>26</v>
      </c>
      <c r="C3002" t="s">
        <v>101</v>
      </c>
      <c r="D3002" t="s">
        <v>26</v>
      </c>
      <c r="E3002" t="s">
        <v>27</v>
      </c>
      <c r="F3002">
        <v>40</v>
      </c>
      <c r="G3002">
        <v>971042816</v>
      </c>
      <c r="H3002">
        <v>741740544</v>
      </c>
      <c r="I3002">
        <v>156045312</v>
      </c>
      <c r="J3002" t="s">
        <v>124</v>
      </c>
      <c r="K3002">
        <v>93003776</v>
      </c>
      <c r="L3002">
        <v>224014336</v>
      </c>
      <c r="M3002">
        <v>104853504</v>
      </c>
      <c r="N3002">
        <v>104853504</v>
      </c>
      <c r="O3002">
        <v>0</v>
      </c>
      <c r="P3002">
        <v>0</v>
      </c>
      <c r="Q3002">
        <v>12877479936</v>
      </c>
      <c r="R3002">
        <v>8090697728</v>
      </c>
      <c r="S3002">
        <v>4109037568</v>
      </c>
      <c r="T3002" t="s">
        <v>29</v>
      </c>
      <c r="U3002">
        <v>264288256</v>
      </c>
      <c r="V3002">
        <v>55377408</v>
      </c>
      <c r="W3002">
        <v>208910848</v>
      </c>
      <c r="X3002">
        <v>21</v>
      </c>
      <c r="Y3002">
        <v>219131904</v>
      </c>
      <c r="Z3002">
        <v>178729984</v>
      </c>
    </row>
    <row r="3003" spans="1:26" x14ac:dyDescent="0.25">
      <c r="A3003" s="1">
        <v>5.00806199905608E+16</v>
      </c>
      <c r="B3003" t="s">
        <v>37</v>
      </c>
      <c r="C3003" t="s">
        <v>31</v>
      </c>
      <c r="D3003" t="s">
        <v>26</v>
      </c>
      <c r="E3003" t="s">
        <v>27</v>
      </c>
      <c r="F3003">
        <v>40</v>
      </c>
      <c r="G3003">
        <v>971042816</v>
      </c>
      <c r="H3003">
        <v>742170624</v>
      </c>
      <c r="I3003">
        <v>155611136</v>
      </c>
      <c r="J3003" t="s">
        <v>124</v>
      </c>
      <c r="K3003">
        <v>93016064</v>
      </c>
      <c r="L3003">
        <v>224022528</v>
      </c>
      <c r="M3003">
        <v>104853504</v>
      </c>
      <c r="N3003">
        <v>104853504</v>
      </c>
      <c r="O3003">
        <v>0</v>
      </c>
      <c r="P3003">
        <v>0</v>
      </c>
      <c r="Q3003">
        <v>12877479936</v>
      </c>
      <c r="R3003">
        <v>8090697728</v>
      </c>
      <c r="S3003">
        <v>4109037568</v>
      </c>
      <c r="T3003" t="s">
        <v>29</v>
      </c>
      <c r="U3003">
        <v>264288256</v>
      </c>
      <c r="V3003">
        <v>55377408</v>
      </c>
      <c r="W3003">
        <v>208910848</v>
      </c>
      <c r="X3003">
        <v>21</v>
      </c>
      <c r="Y3003">
        <v>219131904</v>
      </c>
      <c r="Z3003">
        <v>178766848</v>
      </c>
    </row>
    <row r="3004" spans="1:26" x14ac:dyDescent="0.25">
      <c r="A3004" s="1">
        <v>5009730945613630</v>
      </c>
      <c r="B3004" t="s">
        <v>37</v>
      </c>
      <c r="C3004" t="s">
        <v>101</v>
      </c>
      <c r="D3004" t="s">
        <v>26</v>
      </c>
      <c r="E3004" t="s">
        <v>26</v>
      </c>
      <c r="F3004">
        <v>50</v>
      </c>
      <c r="G3004">
        <v>971042816</v>
      </c>
      <c r="H3004">
        <v>741916672</v>
      </c>
      <c r="I3004">
        <v>155865088</v>
      </c>
      <c r="J3004" t="s">
        <v>124</v>
      </c>
      <c r="K3004">
        <v>93028352</v>
      </c>
      <c r="L3004">
        <v>224022528</v>
      </c>
      <c r="M3004">
        <v>104853504</v>
      </c>
      <c r="N3004">
        <v>104853504</v>
      </c>
      <c r="O3004">
        <v>0</v>
      </c>
      <c r="P3004">
        <v>0</v>
      </c>
      <c r="Q3004">
        <v>12877479936</v>
      </c>
      <c r="R3004">
        <v>8090697728</v>
      </c>
      <c r="S3004">
        <v>4109037568</v>
      </c>
      <c r="T3004" t="s">
        <v>29</v>
      </c>
      <c r="U3004">
        <v>264288256</v>
      </c>
      <c r="V3004">
        <v>55377408</v>
      </c>
      <c r="W3004">
        <v>208910848</v>
      </c>
      <c r="X3004">
        <v>21</v>
      </c>
      <c r="Y3004">
        <v>219131904</v>
      </c>
      <c r="Z3004">
        <v>178803712</v>
      </c>
    </row>
    <row r="3005" spans="1:26" x14ac:dyDescent="0.25">
      <c r="A3005" s="1">
        <v>5011399896336910</v>
      </c>
      <c r="B3005" t="s">
        <v>101</v>
      </c>
      <c r="C3005" t="s">
        <v>26</v>
      </c>
      <c r="D3005" t="s">
        <v>26</v>
      </c>
      <c r="E3005" t="s">
        <v>27</v>
      </c>
      <c r="F3005" t="s">
        <v>41</v>
      </c>
      <c r="G3005">
        <v>971042816</v>
      </c>
      <c r="H3005">
        <v>741666816</v>
      </c>
      <c r="I3005">
        <v>156110848</v>
      </c>
      <c r="J3005" t="s">
        <v>124</v>
      </c>
      <c r="K3005">
        <v>93048832</v>
      </c>
      <c r="L3005">
        <v>224022528</v>
      </c>
      <c r="M3005">
        <v>104853504</v>
      </c>
      <c r="N3005">
        <v>104853504</v>
      </c>
      <c r="O3005">
        <v>0</v>
      </c>
      <c r="P3005">
        <v>0</v>
      </c>
      <c r="Q3005">
        <v>12877479936</v>
      </c>
      <c r="R3005">
        <v>8090701824</v>
      </c>
      <c r="S3005">
        <v>4109033472</v>
      </c>
      <c r="T3005" t="s">
        <v>29</v>
      </c>
      <c r="U3005">
        <v>264288256</v>
      </c>
      <c r="V3005">
        <v>55377408</v>
      </c>
      <c r="W3005">
        <v>208910848</v>
      </c>
      <c r="X3005">
        <v>21</v>
      </c>
      <c r="Y3005">
        <v>219131904</v>
      </c>
      <c r="Z3005">
        <v>178881536</v>
      </c>
    </row>
    <row r="3006" spans="1:26" x14ac:dyDescent="0.25">
      <c r="A3006" s="1">
        <v>5013068852530580</v>
      </c>
      <c r="B3006" t="s">
        <v>101</v>
      </c>
      <c r="C3006" t="s">
        <v>26</v>
      </c>
      <c r="D3006" t="s">
        <v>26</v>
      </c>
      <c r="E3006" t="s">
        <v>27</v>
      </c>
      <c r="F3006">
        <v>40</v>
      </c>
      <c r="G3006">
        <v>971042816</v>
      </c>
      <c r="H3006">
        <v>741429248</v>
      </c>
      <c r="I3006">
        <v>156352512</v>
      </c>
      <c r="J3006" t="s">
        <v>124</v>
      </c>
      <c r="K3006">
        <v>93061120</v>
      </c>
      <c r="L3006">
        <v>224026624</v>
      </c>
      <c r="M3006">
        <v>104853504</v>
      </c>
      <c r="N3006">
        <v>104853504</v>
      </c>
      <c r="O3006">
        <v>0</v>
      </c>
      <c r="P3006">
        <v>0</v>
      </c>
      <c r="Q3006">
        <v>12877479936</v>
      </c>
      <c r="R3006">
        <v>8090701824</v>
      </c>
      <c r="S3006">
        <v>4109033472</v>
      </c>
      <c r="T3006" t="s">
        <v>29</v>
      </c>
      <c r="U3006">
        <v>264288256</v>
      </c>
      <c r="V3006">
        <v>55377408</v>
      </c>
      <c r="W3006">
        <v>208910848</v>
      </c>
      <c r="X3006">
        <v>21</v>
      </c>
      <c r="Y3006">
        <v>219131904</v>
      </c>
      <c r="Z3006">
        <v>178918400</v>
      </c>
    </row>
    <row r="3007" spans="1:26" x14ac:dyDescent="0.25">
      <c r="A3007" s="1">
        <v>5014737796472160</v>
      </c>
      <c r="B3007" t="s">
        <v>37</v>
      </c>
      <c r="C3007" t="s">
        <v>26</v>
      </c>
      <c r="D3007" t="s">
        <v>26</v>
      </c>
      <c r="E3007" t="s">
        <v>37</v>
      </c>
      <c r="F3007">
        <v>40</v>
      </c>
      <c r="G3007">
        <v>971042816</v>
      </c>
      <c r="H3007">
        <v>741187584</v>
      </c>
      <c r="I3007">
        <v>156594176</v>
      </c>
      <c r="J3007" t="s">
        <v>129</v>
      </c>
      <c r="K3007">
        <v>93073408</v>
      </c>
      <c r="L3007">
        <v>224030720</v>
      </c>
      <c r="M3007">
        <v>104853504</v>
      </c>
      <c r="N3007">
        <v>104853504</v>
      </c>
      <c r="O3007">
        <v>0</v>
      </c>
      <c r="P3007">
        <v>0</v>
      </c>
      <c r="Q3007">
        <v>12877479936</v>
      </c>
      <c r="R3007">
        <v>8090701824</v>
      </c>
      <c r="S3007">
        <v>4109033472</v>
      </c>
      <c r="T3007" t="s">
        <v>29</v>
      </c>
      <c r="U3007">
        <v>264288256</v>
      </c>
      <c r="V3007">
        <v>55377408</v>
      </c>
      <c r="W3007">
        <v>208910848</v>
      </c>
      <c r="X3007">
        <v>21</v>
      </c>
      <c r="Y3007">
        <v>219131904</v>
      </c>
      <c r="Z3007">
        <v>178955264</v>
      </c>
    </row>
    <row r="3008" spans="1:26" x14ac:dyDescent="0.25">
      <c r="A3008" s="1">
        <v>5016406748639220</v>
      </c>
      <c r="B3008" t="s">
        <v>31</v>
      </c>
      <c r="C3008" t="s">
        <v>26</v>
      </c>
      <c r="D3008" t="s">
        <v>27</v>
      </c>
      <c r="E3008" t="s">
        <v>31</v>
      </c>
      <c r="F3008">
        <v>25</v>
      </c>
      <c r="G3008">
        <v>971042816</v>
      </c>
      <c r="H3008">
        <v>741216256</v>
      </c>
      <c r="I3008">
        <v>156565504</v>
      </c>
      <c r="J3008" t="s">
        <v>129</v>
      </c>
      <c r="K3008">
        <v>93085696</v>
      </c>
      <c r="L3008">
        <v>224030720</v>
      </c>
      <c r="M3008">
        <v>104853504</v>
      </c>
      <c r="N3008">
        <v>104853504</v>
      </c>
      <c r="O3008">
        <v>0</v>
      </c>
      <c r="P3008">
        <v>0</v>
      </c>
      <c r="Q3008">
        <v>12877479936</v>
      </c>
      <c r="R3008">
        <v>8090701824</v>
      </c>
      <c r="S3008">
        <v>4109033472</v>
      </c>
      <c r="T3008" t="s">
        <v>29</v>
      </c>
      <c r="U3008">
        <v>264288256</v>
      </c>
      <c r="V3008">
        <v>55377408</v>
      </c>
      <c r="W3008">
        <v>208910848</v>
      </c>
      <c r="X3008">
        <v>21</v>
      </c>
      <c r="Y3008">
        <v>219131904</v>
      </c>
      <c r="Z3008">
        <v>178992128</v>
      </c>
    </row>
    <row r="3009" spans="1:26" x14ac:dyDescent="0.25">
      <c r="A3009" s="1">
        <v>5018075689282690</v>
      </c>
      <c r="B3009" t="s">
        <v>26</v>
      </c>
      <c r="C3009" t="s">
        <v>27</v>
      </c>
      <c r="D3009" t="s">
        <v>27</v>
      </c>
      <c r="E3009" t="s">
        <v>37</v>
      </c>
      <c r="F3009" t="s">
        <v>80</v>
      </c>
      <c r="G3009">
        <v>971042816</v>
      </c>
      <c r="H3009">
        <v>741494784</v>
      </c>
      <c r="I3009">
        <v>156286976</v>
      </c>
      <c r="J3009" t="s">
        <v>124</v>
      </c>
      <c r="K3009">
        <v>93097984</v>
      </c>
      <c r="L3009">
        <v>224030720</v>
      </c>
      <c r="M3009">
        <v>104853504</v>
      </c>
      <c r="N3009">
        <v>104853504</v>
      </c>
      <c r="O3009">
        <v>0</v>
      </c>
      <c r="P3009">
        <v>0</v>
      </c>
      <c r="Q3009">
        <v>12877479936</v>
      </c>
      <c r="R3009">
        <v>8090701824</v>
      </c>
      <c r="S3009">
        <v>4109033472</v>
      </c>
      <c r="T3009" t="s">
        <v>29</v>
      </c>
      <c r="U3009">
        <v>264288256</v>
      </c>
      <c r="V3009">
        <v>55377408</v>
      </c>
      <c r="W3009">
        <v>208910848</v>
      </c>
      <c r="X3009">
        <v>21</v>
      </c>
      <c r="Y3009">
        <v>219131904</v>
      </c>
      <c r="Z3009">
        <v>179028992</v>
      </c>
    </row>
    <row r="3010" spans="1:26" x14ac:dyDescent="0.25">
      <c r="A3010" s="1">
        <v>5019744640138410</v>
      </c>
      <c r="B3010" t="s">
        <v>108</v>
      </c>
      <c r="C3010" t="s">
        <v>26</v>
      </c>
      <c r="D3010" t="s">
        <v>26</v>
      </c>
      <c r="E3010">
        <v>0</v>
      </c>
      <c r="F3010" t="s">
        <v>33</v>
      </c>
      <c r="G3010">
        <v>971042816</v>
      </c>
      <c r="H3010">
        <v>741232640</v>
      </c>
      <c r="I3010">
        <v>156549120</v>
      </c>
      <c r="J3010" t="s">
        <v>129</v>
      </c>
      <c r="K3010">
        <v>93110272</v>
      </c>
      <c r="L3010">
        <v>224030720</v>
      </c>
      <c r="M3010">
        <v>104853504</v>
      </c>
      <c r="N3010">
        <v>104853504</v>
      </c>
      <c r="O3010">
        <v>0</v>
      </c>
      <c r="P3010">
        <v>0</v>
      </c>
      <c r="Q3010">
        <v>12877479936</v>
      </c>
      <c r="R3010">
        <v>8090701824</v>
      </c>
      <c r="S3010">
        <v>4109033472</v>
      </c>
      <c r="T3010" t="s">
        <v>29</v>
      </c>
      <c r="U3010">
        <v>264288256</v>
      </c>
      <c r="V3010">
        <v>55377408</v>
      </c>
      <c r="W3010">
        <v>208910848</v>
      </c>
      <c r="X3010">
        <v>21</v>
      </c>
      <c r="Y3010">
        <v>219131904</v>
      </c>
      <c r="Z3010">
        <v>179065856</v>
      </c>
    </row>
    <row r="3011" spans="1:26" x14ac:dyDescent="0.25">
      <c r="A3011" s="1">
        <v>5021413583252160</v>
      </c>
      <c r="B3011" t="s">
        <v>101</v>
      </c>
      <c r="C3011" t="s">
        <v>26</v>
      </c>
      <c r="D3011" t="s">
        <v>26</v>
      </c>
      <c r="E3011" t="s">
        <v>27</v>
      </c>
      <c r="F3011" t="s">
        <v>39</v>
      </c>
      <c r="G3011">
        <v>971042816</v>
      </c>
      <c r="H3011">
        <v>741257216</v>
      </c>
      <c r="I3011">
        <v>156520448</v>
      </c>
      <c r="J3011" t="s">
        <v>129</v>
      </c>
      <c r="K3011">
        <v>93122560</v>
      </c>
      <c r="L3011">
        <v>224030720</v>
      </c>
      <c r="M3011">
        <v>104853504</v>
      </c>
      <c r="N3011">
        <v>104853504</v>
      </c>
      <c r="O3011">
        <v>0</v>
      </c>
      <c r="P3011">
        <v>0</v>
      </c>
      <c r="Q3011">
        <v>12877479936</v>
      </c>
      <c r="R3011">
        <v>8090701824</v>
      </c>
      <c r="S3011">
        <v>4109033472</v>
      </c>
      <c r="T3011" t="s">
        <v>29</v>
      </c>
      <c r="U3011">
        <v>264288256</v>
      </c>
      <c r="V3011">
        <v>55377408</v>
      </c>
      <c r="W3011">
        <v>208910848</v>
      </c>
      <c r="X3011">
        <v>21</v>
      </c>
      <c r="Y3011">
        <v>219131904</v>
      </c>
      <c r="Z3011">
        <v>179102720</v>
      </c>
    </row>
    <row r="3012" spans="1:26" x14ac:dyDescent="0.25">
      <c r="A3012" s="1">
        <v>5023082528140800</v>
      </c>
      <c r="B3012" t="s">
        <v>106</v>
      </c>
      <c r="C3012" t="s">
        <v>26</v>
      </c>
      <c r="D3012" t="s">
        <v>26</v>
      </c>
      <c r="E3012" t="s">
        <v>27</v>
      </c>
      <c r="F3012">
        <v>50</v>
      </c>
      <c r="G3012">
        <v>971042816</v>
      </c>
      <c r="H3012">
        <v>741265408</v>
      </c>
      <c r="I3012">
        <v>156516352</v>
      </c>
      <c r="J3012" t="s">
        <v>129</v>
      </c>
      <c r="K3012">
        <v>93134848</v>
      </c>
      <c r="L3012">
        <v>224030720</v>
      </c>
      <c r="M3012">
        <v>104853504</v>
      </c>
      <c r="N3012">
        <v>104853504</v>
      </c>
      <c r="O3012">
        <v>0</v>
      </c>
      <c r="P3012">
        <v>0</v>
      </c>
      <c r="Q3012">
        <v>12877479936</v>
      </c>
      <c r="R3012">
        <v>8090701824</v>
      </c>
      <c r="S3012">
        <v>4109033472</v>
      </c>
      <c r="T3012" t="s">
        <v>29</v>
      </c>
      <c r="U3012">
        <v>264288256</v>
      </c>
      <c r="V3012">
        <v>55377408</v>
      </c>
      <c r="W3012">
        <v>208910848</v>
      </c>
      <c r="X3012">
        <v>21</v>
      </c>
      <c r="Y3012">
        <v>219131904</v>
      </c>
      <c r="Z3012">
        <v>179139584</v>
      </c>
    </row>
    <row r="3013" spans="1:26" x14ac:dyDescent="0.25">
      <c r="A3013" s="1">
        <v>5.0247514690293296E+16</v>
      </c>
      <c r="B3013" t="s">
        <v>108</v>
      </c>
      <c r="C3013" t="s">
        <v>37</v>
      </c>
      <c r="D3013" t="s">
        <v>26</v>
      </c>
      <c r="E3013" t="s">
        <v>27</v>
      </c>
      <c r="F3013" t="s">
        <v>33</v>
      </c>
      <c r="G3013">
        <v>971042816</v>
      </c>
      <c r="H3013">
        <v>741269504</v>
      </c>
      <c r="I3013">
        <v>156512256</v>
      </c>
      <c r="J3013" t="s">
        <v>129</v>
      </c>
      <c r="K3013">
        <v>93155328</v>
      </c>
      <c r="L3013">
        <v>224030720</v>
      </c>
      <c r="M3013">
        <v>104853504</v>
      </c>
      <c r="N3013">
        <v>104853504</v>
      </c>
      <c r="O3013">
        <v>0</v>
      </c>
      <c r="P3013">
        <v>0</v>
      </c>
      <c r="Q3013">
        <v>12877479936</v>
      </c>
      <c r="R3013">
        <v>8090701824</v>
      </c>
      <c r="S3013">
        <v>4109033472</v>
      </c>
      <c r="T3013" t="s">
        <v>29</v>
      </c>
      <c r="U3013">
        <v>264288256</v>
      </c>
      <c r="V3013">
        <v>55377408</v>
      </c>
      <c r="W3013">
        <v>208910848</v>
      </c>
      <c r="X3013">
        <v>21</v>
      </c>
      <c r="Y3013">
        <v>219131904</v>
      </c>
      <c r="Z3013">
        <v>179225600</v>
      </c>
    </row>
    <row r="3014" spans="1:26" x14ac:dyDescent="0.25">
      <c r="A3014" s="1">
        <v>5026420420699630</v>
      </c>
      <c r="B3014" t="s">
        <v>101</v>
      </c>
      <c r="C3014" t="s">
        <v>26</v>
      </c>
      <c r="D3014" t="s">
        <v>26</v>
      </c>
      <c r="E3014">
        <v>0</v>
      </c>
      <c r="F3014" t="s">
        <v>39</v>
      </c>
      <c r="G3014">
        <v>971042816</v>
      </c>
      <c r="H3014">
        <v>741302272</v>
      </c>
      <c r="I3014">
        <v>156479488</v>
      </c>
      <c r="J3014" t="s">
        <v>129</v>
      </c>
      <c r="K3014">
        <v>93171712</v>
      </c>
      <c r="L3014">
        <v>224030720</v>
      </c>
      <c r="M3014">
        <v>104853504</v>
      </c>
      <c r="N3014">
        <v>104853504</v>
      </c>
      <c r="O3014">
        <v>0</v>
      </c>
      <c r="P3014">
        <v>0</v>
      </c>
      <c r="Q3014">
        <v>12877479936</v>
      </c>
      <c r="R3014">
        <v>8090701824</v>
      </c>
      <c r="S3014">
        <v>4109033472</v>
      </c>
      <c r="T3014" t="s">
        <v>29</v>
      </c>
      <c r="U3014">
        <v>264288256</v>
      </c>
      <c r="V3014">
        <v>55377408</v>
      </c>
      <c r="W3014">
        <v>208910848</v>
      </c>
      <c r="X3014">
        <v>21</v>
      </c>
      <c r="Y3014">
        <v>219131904</v>
      </c>
      <c r="Z3014">
        <v>179311616</v>
      </c>
    </row>
    <row r="3015" spans="1:26" x14ac:dyDescent="0.25">
      <c r="A3015" s="1">
        <v>5.0280893726944896E+16</v>
      </c>
      <c r="B3015" t="s">
        <v>108</v>
      </c>
      <c r="C3015" t="s">
        <v>26</v>
      </c>
      <c r="D3015" t="s">
        <v>26</v>
      </c>
      <c r="E3015">
        <v>0</v>
      </c>
      <c r="F3015" t="s">
        <v>39</v>
      </c>
      <c r="G3015">
        <v>971042816</v>
      </c>
      <c r="H3015">
        <v>741048320</v>
      </c>
      <c r="I3015">
        <v>156733440</v>
      </c>
      <c r="J3015" t="s">
        <v>129</v>
      </c>
      <c r="K3015">
        <v>93184000</v>
      </c>
      <c r="L3015">
        <v>224030720</v>
      </c>
      <c r="M3015">
        <v>104853504</v>
      </c>
      <c r="N3015">
        <v>104853504</v>
      </c>
      <c r="O3015">
        <v>0</v>
      </c>
      <c r="P3015">
        <v>0</v>
      </c>
      <c r="Q3015">
        <v>12877479936</v>
      </c>
      <c r="R3015">
        <v>8090701824</v>
      </c>
      <c r="S3015">
        <v>4109033472</v>
      </c>
      <c r="T3015" t="s">
        <v>29</v>
      </c>
      <c r="U3015">
        <v>264288256</v>
      </c>
      <c r="V3015">
        <v>55377408</v>
      </c>
      <c r="W3015">
        <v>208910848</v>
      </c>
      <c r="X3015">
        <v>21</v>
      </c>
      <c r="Y3015">
        <v>219131904</v>
      </c>
      <c r="Z3015">
        <v>179348480</v>
      </c>
    </row>
    <row r="3016" spans="1:26" x14ac:dyDescent="0.25">
      <c r="A3016" s="1">
        <v>5029758323477360</v>
      </c>
      <c r="B3016" t="s">
        <v>26</v>
      </c>
      <c r="C3016" t="s">
        <v>37</v>
      </c>
      <c r="D3016" t="s">
        <v>31</v>
      </c>
      <c r="E3016">
        <v>0</v>
      </c>
      <c r="F3016" t="s">
        <v>39</v>
      </c>
      <c r="G3016">
        <v>971042816</v>
      </c>
      <c r="H3016">
        <v>741335040</v>
      </c>
      <c r="I3016">
        <v>156446720</v>
      </c>
      <c r="J3016" t="s">
        <v>129</v>
      </c>
      <c r="K3016">
        <v>93196288</v>
      </c>
      <c r="L3016">
        <v>224030720</v>
      </c>
      <c r="M3016">
        <v>104853504</v>
      </c>
      <c r="N3016">
        <v>104853504</v>
      </c>
      <c r="O3016">
        <v>0</v>
      </c>
      <c r="P3016">
        <v>0</v>
      </c>
      <c r="Q3016">
        <v>12877479936</v>
      </c>
      <c r="R3016">
        <v>8090701824</v>
      </c>
      <c r="S3016">
        <v>4109033472</v>
      </c>
      <c r="T3016" t="s">
        <v>29</v>
      </c>
      <c r="U3016">
        <v>264288256</v>
      </c>
      <c r="V3016">
        <v>55377408</v>
      </c>
      <c r="W3016">
        <v>208910848</v>
      </c>
      <c r="X3016">
        <v>21</v>
      </c>
      <c r="Y3016">
        <v>219131904</v>
      </c>
      <c r="Z3016">
        <v>179385344</v>
      </c>
    </row>
    <row r="3017" spans="1:26" x14ac:dyDescent="0.25">
      <c r="A3017" s="1">
        <v>5031427274531770</v>
      </c>
      <c r="B3017" t="s">
        <v>37</v>
      </c>
      <c r="C3017" t="s">
        <v>26</v>
      </c>
      <c r="D3017" t="s">
        <v>108</v>
      </c>
      <c r="E3017" t="s">
        <v>27</v>
      </c>
      <c r="F3017">
        <v>50</v>
      </c>
      <c r="G3017">
        <v>971042816</v>
      </c>
      <c r="H3017">
        <v>741081088</v>
      </c>
      <c r="I3017">
        <v>156700672</v>
      </c>
      <c r="J3017" t="s">
        <v>129</v>
      </c>
      <c r="K3017">
        <v>93208576</v>
      </c>
      <c r="L3017">
        <v>224030720</v>
      </c>
      <c r="M3017">
        <v>104853504</v>
      </c>
      <c r="N3017">
        <v>104853504</v>
      </c>
      <c r="O3017">
        <v>0</v>
      </c>
      <c r="P3017">
        <v>0</v>
      </c>
      <c r="Q3017">
        <v>12877479936</v>
      </c>
      <c r="R3017">
        <v>8090701824</v>
      </c>
      <c r="S3017">
        <v>4109033472</v>
      </c>
      <c r="T3017" t="s">
        <v>29</v>
      </c>
      <c r="U3017">
        <v>264288256</v>
      </c>
      <c r="V3017">
        <v>55377408</v>
      </c>
      <c r="W3017">
        <v>208910848</v>
      </c>
      <c r="X3017">
        <v>21</v>
      </c>
      <c r="Y3017">
        <v>219131904</v>
      </c>
      <c r="Z3017">
        <v>179422208</v>
      </c>
    </row>
    <row r="3018" spans="1:26" x14ac:dyDescent="0.25">
      <c r="A3018" s="1">
        <v>5.03309621895022E+16</v>
      </c>
      <c r="B3018" t="s">
        <v>26</v>
      </c>
      <c r="C3018" t="s">
        <v>101</v>
      </c>
      <c r="D3018" t="s">
        <v>37</v>
      </c>
      <c r="E3018" t="s">
        <v>27</v>
      </c>
      <c r="F3018">
        <v>40</v>
      </c>
      <c r="G3018">
        <v>971042816</v>
      </c>
      <c r="H3018">
        <v>741085184</v>
      </c>
      <c r="I3018">
        <v>156696576</v>
      </c>
      <c r="J3018" t="s">
        <v>129</v>
      </c>
      <c r="K3018">
        <v>93229056</v>
      </c>
      <c r="L3018">
        <v>224030720</v>
      </c>
      <c r="M3018">
        <v>104853504</v>
      </c>
      <c r="N3018">
        <v>104853504</v>
      </c>
      <c r="O3018">
        <v>0</v>
      </c>
      <c r="P3018">
        <v>0</v>
      </c>
      <c r="Q3018">
        <v>12877479936</v>
      </c>
      <c r="R3018">
        <v>8090701824</v>
      </c>
      <c r="S3018">
        <v>4109033472</v>
      </c>
      <c r="T3018" t="s">
        <v>29</v>
      </c>
      <c r="U3018">
        <v>264288256</v>
      </c>
      <c r="V3018">
        <v>55377408</v>
      </c>
      <c r="W3018">
        <v>208910848</v>
      </c>
      <c r="X3018">
        <v>21</v>
      </c>
      <c r="Y3018">
        <v>219131904</v>
      </c>
      <c r="Z3018">
        <v>179512320</v>
      </c>
    </row>
    <row r="3019" spans="1:26" x14ac:dyDescent="0.25">
      <c r="A3019" s="1">
        <v>5.0347651479178E+16</v>
      </c>
      <c r="B3019" t="s">
        <v>101</v>
      </c>
      <c r="C3019" t="s">
        <v>26</v>
      </c>
      <c r="D3019" t="s">
        <v>26</v>
      </c>
      <c r="E3019" t="s">
        <v>27</v>
      </c>
      <c r="F3019" t="s">
        <v>33</v>
      </c>
      <c r="G3019">
        <v>971042816</v>
      </c>
      <c r="H3019">
        <v>741371904</v>
      </c>
      <c r="I3019">
        <v>156409856</v>
      </c>
      <c r="J3019" t="s">
        <v>129</v>
      </c>
      <c r="K3019">
        <v>93241344</v>
      </c>
      <c r="L3019">
        <v>224030720</v>
      </c>
      <c r="M3019">
        <v>104853504</v>
      </c>
      <c r="N3019">
        <v>104853504</v>
      </c>
      <c r="O3019">
        <v>0</v>
      </c>
      <c r="P3019">
        <v>0</v>
      </c>
      <c r="Q3019">
        <v>12877479936</v>
      </c>
      <c r="R3019">
        <v>8090701824</v>
      </c>
      <c r="S3019">
        <v>4109033472</v>
      </c>
      <c r="T3019" t="s">
        <v>29</v>
      </c>
      <c r="U3019">
        <v>264288256</v>
      </c>
      <c r="V3019">
        <v>55377408</v>
      </c>
      <c r="W3019">
        <v>208910848</v>
      </c>
      <c r="X3019">
        <v>21</v>
      </c>
      <c r="Y3019">
        <v>219131904</v>
      </c>
      <c r="Z3019">
        <v>179549184</v>
      </c>
    </row>
    <row r="3020" spans="1:26" x14ac:dyDescent="0.25">
      <c r="A3020" s="1">
        <v>5036434062335220</v>
      </c>
      <c r="B3020" t="s">
        <v>101</v>
      </c>
      <c r="C3020" t="s">
        <v>27</v>
      </c>
      <c r="D3020" t="s">
        <v>26</v>
      </c>
      <c r="E3020" t="s">
        <v>27</v>
      </c>
      <c r="F3020" t="s">
        <v>33</v>
      </c>
      <c r="G3020">
        <v>971042816</v>
      </c>
      <c r="H3020">
        <v>741642240</v>
      </c>
      <c r="I3020">
        <v>156139520</v>
      </c>
      <c r="J3020" t="s">
        <v>124</v>
      </c>
      <c r="K3020">
        <v>93253632</v>
      </c>
      <c r="L3020">
        <v>224030720</v>
      </c>
      <c r="M3020">
        <v>104853504</v>
      </c>
      <c r="N3020">
        <v>104853504</v>
      </c>
      <c r="O3020">
        <v>0</v>
      </c>
      <c r="P3020">
        <v>0</v>
      </c>
      <c r="Q3020">
        <v>12877479936</v>
      </c>
      <c r="R3020">
        <v>8090701824</v>
      </c>
      <c r="S3020">
        <v>4109033472</v>
      </c>
      <c r="T3020" t="s">
        <v>29</v>
      </c>
      <c r="U3020">
        <v>264288256</v>
      </c>
      <c r="V3020">
        <v>55377408</v>
      </c>
      <c r="W3020">
        <v>208910848</v>
      </c>
      <c r="X3020">
        <v>21</v>
      </c>
      <c r="Y3020">
        <v>219131904</v>
      </c>
      <c r="Z3020">
        <v>179586048</v>
      </c>
    </row>
    <row r="3021" spans="1:26" x14ac:dyDescent="0.25">
      <c r="A3021" s="1">
        <v>5038102995945360</v>
      </c>
      <c r="B3021" t="s">
        <v>101</v>
      </c>
      <c r="C3021" t="s">
        <v>26</v>
      </c>
      <c r="D3021" t="s">
        <v>26</v>
      </c>
      <c r="E3021">
        <v>0</v>
      </c>
      <c r="F3021" t="s">
        <v>35</v>
      </c>
      <c r="G3021">
        <v>971042816</v>
      </c>
      <c r="H3021">
        <v>741384192</v>
      </c>
      <c r="I3021">
        <v>156397568</v>
      </c>
      <c r="J3021" t="s">
        <v>129</v>
      </c>
      <c r="K3021">
        <v>93265920</v>
      </c>
      <c r="L3021">
        <v>224026624</v>
      </c>
      <c r="M3021">
        <v>104853504</v>
      </c>
      <c r="N3021">
        <v>104853504</v>
      </c>
      <c r="O3021">
        <v>0</v>
      </c>
      <c r="P3021">
        <v>0</v>
      </c>
      <c r="Q3021">
        <v>12877479936</v>
      </c>
      <c r="R3021">
        <v>8090701824</v>
      </c>
      <c r="S3021">
        <v>4109033472</v>
      </c>
      <c r="T3021" t="s">
        <v>29</v>
      </c>
      <c r="U3021">
        <v>264288256</v>
      </c>
      <c r="V3021">
        <v>55377408</v>
      </c>
      <c r="W3021">
        <v>208910848</v>
      </c>
      <c r="X3021">
        <v>21</v>
      </c>
      <c r="Y3021">
        <v>219131904</v>
      </c>
      <c r="Z3021">
        <v>179622912</v>
      </c>
    </row>
    <row r="3022" spans="1:26" x14ac:dyDescent="0.25">
      <c r="A3022" s="1">
        <v>5039771943363880</v>
      </c>
      <c r="B3022" t="s">
        <v>108</v>
      </c>
      <c r="C3022" t="s">
        <v>26</v>
      </c>
      <c r="D3022" t="s">
        <v>26</v>
      </c>
      <c r="E3022" t="s">
        <v>27</v>
      </c>
      <c r="F3022">
        <v>40</v>
      </c>
      <c r="G3022">
        <v>971042816</v>
      </c>
      <c r="H3022">
        <v>741408768</v>
      </c>
      <c r="I3022">
        <v>156372992</v>
      </c>
      <c r="J3022" t="s">
        <v>124</v>
      </c>
      <c r="K3022">
        <v>93278208</v>
      </c>
      <c r="L3022">
        <v>224030720</v>
      </c>
      <c r="M3022">
        <v>104853504</v>
      </c>
      <c r="N3022">
        <v>104853504</v>
      </c>
      <c r="O3022">
        <v>0</v>
      </c>
      <c r="P3022">
        <v>0</v>
      </c>
      <c r="Q3022">
        <v>12877479936</v>
      </c>
      <c r="R3022">
        <v>8090701824</v>
      </c>
      <c r="S3022">
        <v>4109033472</v>
      </c>
      <c r="T3022" t="s">
        <v>29</v>
      </c>
      <c r="U3022">
        <v>264288256</v>
      </c>
      <c r="V3022">
        <v>55377408</v>
      </c>
      <c r="W3022">
        <v>208910848</v>
      </c>
      <c r="X3022">
        <v>21</v>
      </c>
      <c r="Y3022">
        <v>219131904</v>
      </c>
      <c r="Z3022">
        <v>179659776</v>
      </c>
    </row>
    <row r="3023" spans="1:26" x14ac:dyDescent="0.25">
      <c r="A3023" s="1">
        <v>5.0414409094717696E+16</v>
      </c>
      <c r="B3023" t="s">
        <v>106</v>
      </c>
      <c r="C3023" t="s">
        <v>27</v>
      </c>
      <c r="D3023" t="s">
        <v>26</v>
      </c>
      <c r="E3023" t="s">
        <v>27</v>
      </c>
      <c r="F3023">
        <v>40</v>
      </c>
      <c r="G3023">
        <v>971042816</v>
      </c>
      <c r="H3023">
        <v>741437440</v>
      </c>
      <c r="I3023">
        <v>156344320</v>
      </c>
      <c r="J3023" t="s">
        <v>124</v>
      </c>
      <c r="K3023">
        <v>93294592</v>
      </c>
      <c r="L3023">
        <v>224034816</v>
      </c>
      <c r="M3023">
        <v>104853504</v>
      </c>
      <c r="N3023">
        <v>104853504</v>
      </c>
      <c r="O3023">
        <v>0</v>
      </c>
      <c r="P3023">
        <v>0</v>
      </c>
      <c r="Q3023">
        <v>12877479936</v>
      </c>
      <c r="R3023">
        <v>8090705920</v>
      </c>
      <c r="S3023">
        <v>4109029376</v>
      </c>
      <c r="T3023" t="s">
        <v>29</v>
      </c>
      <c r="U3023">
        <v>264288256</v>
      </c>
      <c r="V3023">
        <v>55377408</v>
      </c>
      <c r="W3023">
        <v>208910848</v>
      </c>
      <c r="X3023">
        <v>21</v>
      </c>
      <c r="Y3023">
        <v>219131904</v>
      </c>
      <c r="Z3023">
        <v>179733504</v>
      </c>
    </row>
    <row r="3024" spans="1:26" x14ac:dyDescent="0.25">
      <c r="A3024" s="1">
        <v>5043109880891110</v>
      </c>
      <c r="B3024" t="s">
        <v>108</v>
      </c>
      <c r="C3024" t="s">
        <v>27</v>
      </c>
      <c r="D3024" t="s">
        <v>26</v>
      </c>
      <c r="E3024">
        <v>0</v>
      </c>
      <c r="F3024" t="s">
        <v>41</v>
      </c>
      <c r="G3024">
        <v>971042816</v>
      </c>
      <c r="H3024">
        <v>741179392</v>
      </c>
      <c r="I3024">
        <v>156602368</v>
      </c>
      <c r="J3024" t="s">
        <v>129</v>
      </c>
      <c r="K3024">
        <v>93306880</v>
      </c>
      <c r="L3024">
        <v>224030720</v>
      </c>
      <c r="M3024">
        <v>104853504</v>
      </c>
      <c r="N3024">
        <v>104853504</v>
      </c>
      <c r="O3024">
        <v>0</v>
      </c>
      <c r="P3024">
        <v>0</v>
      </c>
      <c r="Q3024">
        <v>12877479936</v>
      </c>
      <c r="R3024">
        <v>8090705920</v>
      </c>
      <c r="S3024">
        <v>4109029376</v>
      </c>
      <c r="T3024" t="s">
        <v>29</v>
      </c>
      <c r="U3024">
        <v>264288256</v>
      </c>
      <c r="V3024">
        <v>55377408</v>
      </c>
      <c r="W3024">
        <v>208910848</v>
      </c>
      <c r="X3024">
        <v>21</v>
      </c>
      <c r="Y3024">
        <v>219131904</v>
      </c>
      <c r="Z3024">
        <v>179770368</v>
      </c>
    </row>
    <row r="3025" spans="1:26" x14ac:dyDescent="0.25">
      <c r="A3025" s="1">
        <v>5.04477882661422E+16</v>
      </c>
      <c r="B3025" t="s">
        <v>31</v>
      </c>
      <c r="C3025" t="s">
        <v>26</v>
      </c>
      <c r="D3025" t="s">
        <v>26</v>
      </c>
      <c r="E3025" t="s">
        <v>27</v>
      </c>
      <c r="F3025" t="s">
        <v>39</v>
      </c>
      <c r="G3025">
        <v>971042816</v>
      </c>
      <c r="H3025">
        <v>741187584</v>
      </c>
      <c r="I3025">
        <v>156594176</v>
      </c>
      <c r="J3025" t="s">
        <v>129</v>
      </c>
      <c r="K3025">
        <v>93319168</v>
      </c>
      <c r="L3025">
        <v>224034816</v>
      </c>
      <c r="M3025">
        <v>104853504</v>
      </c>
      <c r="N3025">
        <v>104853504</v>
      </c>
      <c r="O3025">
        <v>0</v>
      </c>
      <c r="P3025">
        <v>0</v>
      </c>
      <c r="Q3025">
        <v>12877479936</v>
      </c>
      <c r="R3025">
        <v>8090705920</v>
      </c>
      <c r="S3025">
        <v>4109029376</v>
      </c>
      <c r="T3025" t="s">
        <v>29</v>
      </c>
      <c r="U3025">
        <v>264288256</v>
      </c>
      <c r="V3025">
        <v>55377408</v>
      </c>
      <c r="W3025">
        <v>208910848</v>
      </c>
      <c r="X3025">
        <v>21</v>
      </c>
      <c r="Y3025">
        <v>219131904</v>
      </c>
      <c r="Z3025">
        <v>179807232</v>
      </c>
    </row>
    <row r="3026" spans="1:26" x14ac:dyDescent="0.25">
      <c r="A3026" s="1">
        <v>5046447774781110</v>
      </c>
      <c r="B3026" t="s">
        <v>108</v>
      </c>
      <c r="C3026" t="s">
        <v>26</v>
      </c>
      <c r="D3026" t="s">
        <v>37</v>
      </c>
      <c r="E3026" t="s">
        <v>26</v>
      </c>
      <c r="F3026">
        <v>50</v>
      </c>
      <c r="G3026">
        <v>971042816</v>
      </c>
      <c r="H3026">
        <v>741208064</v>
      </c>
      <c r="I3026">
        <v>156573696</v>
      </c>
      <c r="J3026" t="s">
        <v>129</v>
      </c>
      <c r="K3026">
        <v>93331456</v>
      </c>
      <c r="L3026">
        <v>224034816</v>
      </c>
      <c r="M3026">
        <v>104853504</v>
      </c>
      <c r="N3026">
        <v>104853504</v>
      </c>
      <c r="O3026">
        <v>0</v>
      </c>
      <c r="P3026">
        <v>0</v>
      </c>
      <c r="Q3026">
        <v>12877479936</v>
      </c>
      <c r="R3026">
        <v>8090705920</v>
      </c>
      <c r="S3026">
        <v>4109029376</v>
      </c>
      <c r="T3026" t="s">
        <v>29</v>
      </c>
      <c r="U3026">
        <v>264288256</v>
      </c>
      <c r="V3026">
        <v>55377408</v>
      </c>
      <c r="W3026">
        <v>208910848</v>
      </c>
      <c r="X3026">
        <v>21</v>
      </c>
      <c r="Y3026">
        <v>219131904</v>
      </c>
      <c r="Z3026">
        <v>179844096</v>
      </c>
    </row>
    <row r="3027" spans="1:26" x14ac:dyDescent="0.25">
      <c r="A3027" s="1">
        <v>5048116714252360</v>
      </c>
      <c r="B3027" t="s">
        <v>108</v>
      </c>
      <c r="C3027" t="s">
        <v>26</v>
      </c>
      <c r="D3027" t="s">
        <v>26</v>
      </c>
      <c r="E3027" t="s">
        <v>27</v>
      </c>
      <c r="F3027">
        <v>40</v>
      </c>
      <c r="G3027">
        <v>971042816</v>
      </c>
      <c r="H3027">
        <v>741199872</v>
      </c>
      <c r="I3027">
        <v>156569600</v>
      </c>
      <c r="J3027" t="s">
        <v>129</v>
      </c>
      <c r="K3027">
        <v>93351936</v>
      </c>
      <c r="L3027">
        <v>224043008</v>
      </c>
      <c r="M3027">
        <v>104853504</v>
      </c>
      <c r="N3027">
        <v>104853504</v>
      </c>
      <c r="O3027">
        <v>0</v>
      </c>
      <c r="P3027">
        <v>0</v>
      </c>
      <c r="Q3027">
        <v>12877479936</v>
      </c>
      <c r="R3027">
        <v>8090710016</v>
      </c>
      <c r="S3027">
        <v>4109025280</v>
      </c>
      <c r="T3027" t="s">
        <v>29</v>
      </c>
      <c r="U3027">
        <v>264288256</v>
      </c>
      <c r="V3027">
        <v>55377408</v>
      </c>
      <c r="W3027">
        <v>208910848</v>
      </c>
      <c r="X3027">
        <v>21</v>
      </c>
      <c r="Y3027">
        <v>219131904</v>
      </c>
      <c r="Z3027">
        <v>179897344</v>
      </c>
    </row>
    <row r="3028" spans="1:26" x14ac:dyDescent="0.25">
      <c r="A3028" s="1">
        <v>5049787453446110</v>
      </c>
      <c r="B3028" t="s">
        <v>101</v>
      </c>
      <c r="C3028" t="s">
        <v>101</v>
      </c>
      <c r="D3028" t="s">
        <v>31</v>
      </c>
      <c r="E3028" t="s">
        <v>27</v>
      </c>
      <c r="F3028" t="s">
        <v>39</v>
      </c>
      <c r="G3028">
        <v>971042816</v>
      </c>
      <c r="H3028">
        <v>740995072</v>
      </c>
      <c r="I3028">
        <v>156782592</v>
      </c>
      <c r="J3028" t="s">
        <v>129</v>
      </c>
      <c r="K3028">
        <v>93376512</v>
      </c>
      <c r="L3028">
        <v>224055296</v>
      </c>
      <c r="M3028">
        <v>104853504</v>
      </c>
      <c r="N3028">
        <v>104853504</v>
      </c>
      <c r="O3028">
        <v>0</v>
      </c>
      <c r="P3028">
        <v>0</v>
      </c>
      <c r="Q3028">
        <v>12877479936</v>
      </c>
      <c r="R3028">
        <v>8090718208</v>
      </c>
      <c r="S3028">
        <v>4109017088</v>
      </c>
      <c r="T3028" t="s">
        <v>29</v>
      </c>
      <c r="U3028">
        <v>264288256</v>
      </c>
      <c r="V3028">
        <v>55377408</v>
      </c>
      <c r="W3028">
        <v>208910848</v>
      </c>
      <c r="X3028">
        <v>21</v>
      </c>
      <c r="Y3028">
        <v>219131904</v>
      </c>
      <c r="Z3028">
        <v>179999744</v>
      </c>
    </row>
    <row r="3029" spans="1:26" x14ac:dyDescent="0.25">
      <c r="A3029" s="1">
        <v>5051456609865020</v>
      </c>
      <c r="B3029" t="s">
        <v>26</v>
      </c>
      <c r="C3029" t="s">
        <v>31</v>
      </c>
      <c r="D3029" t="s">
        <v>37</v>
      </c>
      <c r="E3029" t="s">
        <v>27</v>
      </c>
      <c r="F3029" t="s">
        <v>35</v>
      </c>
      <c r="G3029">
        <v>971042816</v>
      </c>
      <c r="H3029">
        <v>741036032</v>
      </c>
      <c r="I3029">
        <v>156741632</v>
      </c>
      <c r="J3029" t="s">
        <v>129</v>
      </c>
      <c r="K3029">
        <v>93405184</v>
      </c>
      <c r="L3029">
        <v>224051200</v>
      </c>
      <c r="M3029">
        <v>104853504</v>
      </c>
      <c r="N3029">
        <v>104853504</v>
      </c>
      <c r="O3029">
        <v>0</v>
      </c>
      <c r="P3029">
        <v>0</v>
      </c>
      <c r="Q3029">
        <v>12877479936</v>
      </c>
      <c r="R3029">
        <v>8090718208</v>
      </c>
      <c r="S3029">
        <v>4109017088</v>
      </c>
      <c r="T3029" t="s">
        <v>29</v>
      </c>
      <c r="U3029">
        <v>264288256</v>
      </c>
      <c r="V3029">
        <v>55377408</v>
      </c>
      <c r="W3029">
        <v>208910848</v>
      </c>
      <c r="X3029">
        <v>21</v>
      </c>
      <c r="Y3029">
        <v>219131904</v>
      </c>
      <c r="Z3029">
        <v>180122624</v>
      </c>
    </row>
    <row r="3030" spans="1:26" x14ac:dyDescent="0.25">
      <c r="A3030" s="1">
        <v>5053125704917630</v>
      </c>
      <c r="B3030" t="s">
        <v>37</v>
      </c>
      <c r="C3030" t="s">
        <v>101</v>
      </c>
      <c r="D3030" t="s">
        <v>26</v>
      </c>
      <c r="E3030" t="s">
        <v>27</v>
      </c>
      <c r="F3030" t="s">
        <v>39</v>
      </c>
      <c r="G3030">
        <v>971042816</v>
      </c>
      <c r="H3030">
        <v>741072896</v>
      </c>
      <c r="I3030">
        <v>156704768</v>
      </c>
      <c r="J3030" t="s">
        <v>129</v>
      </c>
      <c r="K3030">
        <v>93429760</v>
      </c>
      <c r="L3030">
        <v>224055296</v>
      </c>
      <c r="M3030">
        <v>104853504</v>
      </c>
      <c r="N3030">
        <v>104853504</v>
      </c>
      <c r="O3030">
        <v>0</v>
      </c>
      <c r="P3030">
        <v>0</v>
      </c>
      <c r="Q3030">
        <v>12877479936</v>
      </c>
      <c r="R3030">
        <v>8090718208</v>
      </c>
      <c r="S3030">
        <v>4109017088</v>
      </c>
      <c r="T3030" t="s">
        <v>29</v>
      </c>
      <c r="U3030">
        <v>264288256</v>
      </c>
      <c r="V3030">
        <v>55377408</v>
      </c>
      <c r="W3030">
        <v>208910848</v>
      </c>
      <c r="X3030">
        <v>21</v>
      </c>
      <c r="Y3030">
        <v>219131904</v>
      </c>
      <c r="Z3030">
        <v>180175872</v>
      </c>
    </row>
    <row r="3031" spans="1:26" x14ac:dyDescent="0.25">
      <c r="A3031" s="1">
        <v>5054794741279550</v>
      </c>
      <c r="B3031" t="s">
        <v>37</v>
      </c>
      <c r="C3031" t="s">
        <v>101</v>
      </c>
      <c r="D3031" t="s">
        <v>26</v>
      </c>
      <c r="E3031" t="s">
        <v>27</v>
      </c>
      <c r="F3031">
        <v>40</v>
      </c>
      <c r="G3031">
        <v>971042816</v>
      </c>
      <c r="H3031">
        <v>741306368</v>
      </c>
      <c r="I3031">
        <v>156463104</v>
      </c>
      <c r="J3031" t="s">
        <v>129</v>
      </c>
      <c r="K3031">
        <v>93462528</v>
      </c>
      <c r="L3031">
        <v>224055296</v>
      </c>
      <c r="M3031">
        <v>104853504</v>
      </c>
      <c r="N3031">
        <v>104853504</v>
      </c>
      <c r="O3031">
        <v>0</v>
      </c>
      <c r="P3031">
        <v>0</v>
      </c>
      <c r="Q3031">
        <v>12877479936</v>
      </c>
      <c r="R3031">
        <v>8090718208</v>
      </c>
      <c r="S3031">
        <v>4109017088</v>
      </c>
      <c r="T3031" t="s">
        <v>29</v>
      </c>
      <c r="U3031">
        <v>264288256</v>
      </c>
      <c r="V3031">
        <v>55377408</v>
      </c>
      <c r="W3031">
        <v>208910848</v>
      </c>
      <c r="X3031">
        <v>21</v>
      </c>
      <c r="Y3031">
        <v>219131904</v>
      </c>
      <c r="Z3031">
        <v>180241408</v>
      </c>
    </row>
    <row r="3032" spans="1:26" x14ac:dyDescent="0.25">
      <c r="A3032" s="1">
        <v>5.05646367553208E+16</v>
      </c>
      <c r="B3032" t="s">
        <v>26</v>
      </c>
      <c r="C3032" t="s">
        <v>101</v>
      </c>
      <c r="D3032" t="s">
        <v>26</v>
      </c>
      <c r="E3032">
        <v>0</v>
      </c>
      <c r="F3032">
        <v>40</v>
      </c>
      <c r="G3032">
        <v>971042816</v>
      </c>
      <c r="H3032">
        <v>741085184</v>
      </c>
      <c r="I3032">
        <v>156692480</v>
      </c>
      <c r="J3032" t="s">
        <v>129</v>
      </c>
      <c r="K3032">
        <v>93487104</v>
      </c>
      <c r="L3032">
        <v>224043008</v>
      </c>
      <c r="M3032">
        <v>104853504</v>
      </c>
      <c r="N3032">
        <v>104853504</v>
      </c>
      <c r="O3032">
        <v>0</v>
      </c>
      <c r="P3032">
        <v>0</v>
      </c>
      <c r="Q3032">
        <v>12877479936</v>
      </c>
      <c r="R3032">
        <v>8090718208</v>
      </c>
      <c r="S3032">
        <v>4109017088</v>
      </c>
      <c r="T3032" t="s">
        <v>29</v>
      </c>
      <c r="U3032">
        <v>264288256</v>
      </c>
      <c r="V3032">
        <v>55377408</v>
      </c>
      <c r="W3032">
        <v>208910848</v>
      </c>
      <c r="X3032">
        <v>21</v>
      </c>
      <c r="Y3032">
        <v>219131904</v>
      </c>
      <c r="Z3032">
        <v>180290560</v>
      </c>
    </row>
    <row r="3033" spans="1:26" x14ac:dyDescent="0.25">
      <c r="A3033" s="1">
        <v>5058132607142130</v>
      </c>
      <c r="B3033" t="s">
        <v>108</v>
      </c>
      <c r="C3033" t="s">
        <v>26</v>
      </c>
      <c r="D3033" t="s">
        <v>26</v>
      </c>
      <c r="E3033" t="s">
        <v>27</v>
      </c>
      <c r="F3033">
        <v>40</v>
      </c>
      <c r="G3033">
        <v>971042816</v>
      </c>
      <c r="H3033">
        <v>741380096</v>
      </c>
      <c r="I3033">
        <v>156389376</v>
      </c>
      <c r="J3033" t="s">
        <v>129</v>
      </c>
      <c r="K3033">
        <v>93511680</v>
      </c>
      <c r="L3033">
        <v>224055296</v>
      </c>
      <c r="M3033">
        <v>104853504</v>
      </c>
      <c r="N3033">
        <v>104853504</v>
      </c>
      <c r="O3033">
        <v>0</v>
      </c>
      <c r="P3033">
        <v>0</v>
      </c>
      <c r="Q3033">
        <v>12877479936</v>
      </c>
      <c r="R3033">
        <v>8090718208</v>
      </c>
      <c r="S3033">
        <v>4109017088</v>
      </c>
      <c r="T3033" t="s">
        <v>29</v>
      </c>
      <c r="U3033">
        <v>264288256</v>
      </c>
      <c r="V3033">
        <v>55377408</v>
      </c>
      <c r="W3033">
        <v>208910848</v>
      </c>
      <c r="X3033">
        <v>21</v>
      </c>
      <c r="Y3033">
        <v>219131904</v>
      </c>
      <c r="Z3033">
        <v>180339712</v>
      </c>
    </row>
    <row r="3034" spans="1:26" x14ac:dyDescent="0.25">
      <c r="A3034" s="1">
        <v>5059801548196220</v>
      </c>
      <c r="B3034" t="s">
        <v>108</v>
      </c>
      <c r="C3034" t="s">
        <v>26</v>
      </c>
      <c r="D3034" t="s">
        <v>26</v>
      </c>
      <c r="E3034">
        <v>0</v>
      </c>
      <c r="F3034" t="s">
        <v>41</v>
      </c>
      <c r="G3034">
        <v>971042816</v>
      </c>
      <c r="H3034">
        <v>741142528</v>
      </c>
      <c r="I3034">
        <v>156635136</v>
      </c>
      <c r="J3034" t="s">
        <v>129</v>
      </c>
      <c r="K3034">
        <v>93536256</v>
      </c>
      <c r="L3034">
        <v>224051200</v>
      </c>
      <c r="M3034">
        <v>104853504</v>
      </c>
      <c r="N3034">
        <v>104853504</v>
      </c>
      <c r="O3034">
        <v>0</v>
      </c>
      <c r="P3034">
        <v>0</v>
      </c>
      <c r="Q3034">
        <v>12877479936</v>
      </c>
      <c r="R3034">
        <v>8090722304</v>
      </c>
      <c r="S3034">
        <v>4109012992</v>
      </c>
      <c r="T3034" t="s">
        <v>29</v>
      </c>
      <c r="U3034">
        <v>264288256</v>
      </c>
      <c r="V3034">
        <v>55377408</v>
      </c>
      <c r="W3034">
        <v>208910848</v>
      </c>
      <c r="X3034">
        <v>21</v>
      </c>
      <c r="Y3034">
        <v>219131904</v>
      </c>
      <c r="Z3034">
        <v>180388864</v>
      </c>
    </row>
    <row r="3035" spans="1:26" x14ac:dyDescent="0.25">
      <c r="A3035" s="1">
        <v>5.0614705059726896E+16</v>
      </c>
      <c r="B3035" t="s">
        <v>108</v>
      </c>
      <c r="C3035" t="s">
        <v>26</v>
      </c>
      <c r="D3035" t="s">
        <v>26</v>
      </c>
      <c r="E3035">
        <v>0</v>
      </c>
      <c r="F3035" t="s">
        <v>33</v>
      </c>
      <c r="G3035">
        <v>971042816</v>
      </c>
      <c r="H3035">
        <v>740909056</v>
      </c>
      <c r="I3035">
        <v>156860416</v>
      </c>
      <c r="J3035" t="s">
        <v>129</v>
      </c>
      <c r="K3035">
        <v>93564928</v>
      </c>
      <c r="L3035">
        <v>224055296</v>
      </c>
      <c r="M3035">
        <v>104853504</v>
      </c>
      <c r="N3035">
        <v>104853504</v>
      </c>
      <c r="O3035">
        <v>0</v>
      </c>
      <c r="P3035">
        <v>0</v>
      </c>
      <c r="Q3035">
        <v>12877479936</v>
      </c>
      <c r="R3035">
        <v>8090722304</v>
      </c>
      <c r="S3035">
        <v>4109012992</v>
      </c>
      <c r="T3035" t="s">
        <v>29</v>
      </c>
      <c r="U3035">
        <v>264288256</v>
      </c>
      <c r="V3035">
        <v>55377408</v>
      </c>
      <c r="W3035">
        <v>208910848</v>
      </c>
      <c r="X3035">
        <v>21</v>
      </c>
      <c r="Y3035">
        <v>219131904</v>
      </c>
      <c r="Z3035">
        <v>180474880</v>
      </c>
    </row>
    <row r="3036" spans="1:26" x14ac:dyDescent="0.25">
      <c r="A3036" s="1">
        <v>5.0631394266419904E+16</v>
      </c>
      <c r="B3036" t="s">
        <v>106</v>
      </c>
      <c r="C3036" t="s">
        <v>26</v>
      </c>
      <c r="D3036" t="s">
        <v>27</v>
      </c>
      <c r="E3036" t="s">
        <v>26</v>
      </c>
      <c r="F3036">
        <v>40</v>
      </c>
      <c r="G3036">
        <v>971042816</v>
      </c>
      <c r="H3036">
        <v>740937728</v>
      </c>
      <c r="I3036">
        <v>156835840</v>
      </c>
      <c r="J3036" t="s">
        <v>129</v>
      </c>
      <c r="K3036">
        <v>93589504</v>
      </c>
      <c r="L3036">
        <v>224055296</v>
      </c>
      <c r="M3036">
        <v>104853504</v>
      </c>
      <c r="N3036">
        <v>104853504</v>
      </c>
      <c r="O3036">
        <v>0</v>
      </c>
      <c r="P3036">
        <v>0</v>
      </c>
      <c r="Q3036">
        <v>12877479936</v>
      </c>
      <c r="R3036">
        <v>8090722304</v>
      </c>
      <c r="S3036">
        <v>4109012992</v>
      </c>
      <c r="T3036" t="s">
        <v>29</v>
      </c>
      <c r="U3036">
        <v>264288256</v>
      </c>
      <c r="V3036">
        <v>55377408</v>
      </c>
      <c r="W3036">
        <v>208910848</v>
      </c>
      <c r="X3036">
        <v>21</v>
      </c>
      <c r="Y3036">
        <v>219131904</v>
      </c>
      <c r="Z3036">
        <v>180524032</v>
      </c>
    </row>
    <row r="3037" spans="1:26" x14ac:dyDescent="0.25">
      <c r="A3037" s="1">
        <v>5064808373835360</v>
      </c>
      <c r="B3037" t="s">
        <v>108</v>
      </c>
      <c r="C3037" t="s">
        <v>26</v>
      </c>
      <c r="D3037" t="s">
        <v>27</v>
      </c>
      <c r="E3037" t="s">
        <v>26</v>
      </c>
      <c r="F3037">
        <v>40</v>
      </c>
      <c r="G3037">
        <v>971042816</v>
      </c>
      <c r="H3037">
        <v>741101568</v>
      </c>
      <c r="I3037">
        <v>156655616</v>
      </c>
      <c r="J3037" t="s">
        <v>129</v>
      </c>
      <c r="K3037">
        <v>93614080</v>
      </c>
      <c r="L3037">
        <v>224067584</v>
      </c>
      <c r="M3037">
        <v>104853504</v>
      </c>
      <c r="N3037">
        <v>104853504</v>
      </c>
      <c r="O3037">
        <v>0</v>
      </c>
      <c r="P3037">
        <v>0</v>
      </c>
      <c r="Q3037">
        <v>12877479936</v>
      </c>
      <c r="R3037">
        <v>8090722304</v>
      </c>
      <c r="S3037">
        <v>4109012992</v>
      </c>
      <c r="T3037" t="s">
        <v>29</v>
      </c>
      <c r="U3037">
        <v>264288256</v>
      </c>
      <c r="V3037">
        <v>55377408</v>
      </c>
      <c r="W3037">
        <v>208910848</v>
      </c>
      <c r="X3037">
        <v>21</v>
      </c>
      <c r="Y3037">
        <v>219131904</v>
      </c>
      <c r="Z3037">
        <v>180573184</v>
      </c>
    </row>
    <row r="3038" spans="1:26" x14ac:dyDescent="0.25">
      <c r="A3038" s="1">
        <v>506647730702825</v>
      </c>
      <c r="B3038" t="s">
        <v>108</v>
      </c>
      <c r="C3038" t="s">
        <v>27</v>
      </c>
      <c r="D3038" t="s">
        <v>27</v>
      </c>
      <c r="E3038" t="s">
        <v>27</v>
      </c>
      <c r="F3038">
        <v>25</v>
      </c>
      <c r="G3038">
        <v>971042816</v>
      </c>
      <c r="H3038">
        <v>740737024</v>
      </c>
      <c r="I3038">
        <v>157036544</v>
      </c>
      <c r="J3038" t="s">
        <v>129</v>
      </c>
      <c r="K3038">
        <v>93638656</v>
      </c>
      <c r="L3038">
        <v>224055296</v>
      </c>
      <c r="M3038">
        <v>104853504</v>
      </c>
      <c r="N3038">
        <v>104853504</v>
      </c>
      <c r="O3038">
        <v>0</v>
      </c>
      <c r="P3038">
        <v>0</v>
      </c>
      <c r="Q3038">
        <v>12877479936</v>
      </c>
      <c r="R3038">
        <v>8090722304</v>
      </c>
      <c r="S3038">
        <v>4109012992</v>
      </c>
      <c r="T3038" t="s">
        <v>29</v>
      </c>
      <c r="U3038">
        <v>264288256</v>
      </c>
      <c r="V3038">
        <v>55377408</v>
      </c>
      <c r="W3038">
        <v>208910848</v>
      </c>
      <c r="X3038">
        <v>21</v>
      </c>
      <c r="Y3038">
        <v>219131904</v>
      </c>
      <c r="Z3038">
        <v>180622336</v>
      </c>
    </row>
    <row r="3039" spans="1:26" x14ac:dyDescent="0.25">
      <c r="A3039" s="1">
        <v>5068146235333550</v>
      </c>
      <c r="B3039" t="s">
        <v>108</v>
      </c>
      <c r="C3039" t="s">
        <v>27</v>
      </c>
      <c r="D3039" t="s">
        <v>27</v>
      </c>
      <c r="E3039" t="s">
        <v>27</v>
      </c>
      <c r="F3039">
        <v>20</v>
      </c>
      <c r="G3039">
        <v>971042816</v>
      </c>
      <c r="H3039">
        <v>741015552</v>
      </c>
      <c r="I3039">
        <v>156753920</v>
      </c>
      <c r="J3039" t="s">
        <v>129</v>
      </c>
      <c r="K3039">
        <v>93663232</v>
      </c>
      <c r="L3039">
        <v>224055296</v>
      </c>
      <c r="M3039">
        <v>104853504</v>
      </c>
      <c r="N3039">
        <v>104853504</v>
      </c>
      <c r="O3039">
        <v>0</v>
      </c>
      <c r="P3039">
        <v>0</v>
      </c>
      <c r="Q3039">
        <v>12877479936</v>
      </c>
      <c r="R3039">
        <v>8090722304</v>
      </c>
      <c r="S3039">
        <v>4109012992</v>
      </c>
      <c r="T3039" t="s">
        <v>29</v>
      </c>
      <c r="U3039">
        <v>264288256</v>
      </c>
      <c r="V3039">
        <v>55377408</v>
      </c>
      <c r="W3039">
        <v>208910848</v>
      </c>
      <c r="X3039">
        <v>21</v>
      </c>
      <c r="Y3039">
        <v>219131904</v>
      </c>
      <c r="Z3039">
        <v>180671488</v>
      </c>
    </row>
    <row r="3040" spans="1:26" x14ac:dyDescent="0.25">
      <c r="A3040" s="1">
        <v>5069815171056330</v>
      </c>
      <c r="B3040" t="s">
        <v>108</v>
      </c>
      <c r="C3040" t="s">
        <v>26</v>
      </c>
      <c r="D3040" t="s">
        <v>27</v>
      </c>
      <c r="E3040" t="s">
        <v>26</v>
      </c>
      <c r="F3040" t="s">
        <v>41</v>
      </c>
      <c r="G3040">
        <v>971042816</v>
      </c>
      <c r="H3040">
        <v>741044224</v>
      </c>
      <c r="I3040">
        <v>156721152</v>
      </c>
      <c r="J3040" t="s">
        <v>129</v>
      </c>
      <c r="K3040">
        <v>93687808</v>
      </c>
      <c r="L3040">
        <v>224063488</v>
      </c>
      <c r="M3040">
        <v>104853504</v>
      </c>
      <c r="N3040">
        <v>104853504</v>
      </c>
      <c r="O3040">
        <v>0</v>
      </c>
      <c r="P3040">
        <v>0</v>
      </c>
      <c r="Q3040">
        <v>12877479936</v>
      </c>
      <c r="R3040">
        <v>8090722304</v>
      </c>
      <c r="S3040">
        <v>4109012992</v>
      </c>
      <c r="T3040" t="s">
        <v>29</v>
      </c>
      <c r="U3040">
        <v>264288256</v>
      </c>
      <c r="V3040">
        <v>55377408</v>
      </c>
      <c r="W3040">
        <v>208910848</v>
      </c>
      <c r="X3040">
        <v>21</v>
      </c>
      <c r="Y3040">
        <v>219131904</v>
      </c>
      <c r="Z3040">
        <v>180720640</v>
      </c>
    </row>
    <row r="3041" spans="1:26" x14ac:dyDescent="0.25">
      <c r="A3041" s="1">
        <v>5.07148412605788E+16</v>
      </c>
      <c r="B3041" t="s">
        <v>101</v>
      </c>
      <c r="C3041" t="s">
        <v>27</v>
      </c>
      <c r="D3041" t="s">
        <v>27</v>
      </c>
      <c r="E3041" t="s">
        <v>26</v>
      </c>
      <c r="F3041">
        <v>50</v>
      </c>
      <c r="G3041">
        <v>971042816</v>
      </c>
      <c r="H3041">
        <v>740802560</v>
      </c>
      <c r="I3041">
        <v>156962816</v>
      </c>
      <c r="J3041" t="s">
        <v>129</v>
      </c>
      <c r="K3041">
        <v>93716480</v>
      </c>
      <c r="L3041">
        <v>224059392</v>
      </c>
      <c r="M3041">
        <v>104853504</v>
      </c>
      <c r="N3041">
        <v>104853504</v>
      </c>
      <c r="O3041">
        <v>0</v>
      </c>
      <c r="P3041">
        <v>0</v>
      </c>
      <c r="Q3041">
        <v>12877479936</v>
      </c>
      <c r="R3041">
        <v>8090726400</v>
      </c>
      <c r="S3041">
        <v>4109008896</v>
      </c>
      <c r="T3041" t="s">
        <v>29</v>
      </c>
      <c r="U3041">
        <v>264288256</v>
      </c>
      <c r="V3041">
        <v>55377408</v>
      </c>
      <c r="W3041">
        <v>208910848</v>
      </c>
      <c r="X3041">
        <v>21</v>
      </c>
      <c r="Y3041">
        <v>219131904</v>
      </c>
      <c r="Z3041">
        <v>180794368</v>
      </c>
    </row>
    <row r="3042" spans="1:26" x14ac:dyDescent="0.25">
      <c r="A3042" s="1">
        <v>5.0731530734168E+16</v>
      </c>
      <c r="B3042" t="s">
        <v>101</v>
      </c>
      <c r="C3042" t="s">
        <v>26</v>
      </c>
      <c r="D3042" t="s">
        <v>27</v>
      </c>
      <c r="E3042" t="s">
        <v>26</v>
      </c>
      <c r="F3042">
        <v>50</v>
      </c>
      <c r="G3042">
        <v>971042816</v>
      </c>
      <c r="H3042">
        <v>741089280</v>
      </c>
      <c r="I3042">
        <v>156676096</v>
      </c>
      <c r="J3042" t="s">
        <v>129</v>
      </c>
      <c r="K3042">
        <v>93736960</v>
      </c>
      <c r="L3042">
        <v>224067584</v>
      </c>
      <c r="M3042">
        <v>104853504</v>
      </c>
      <c r="N3042">
        <v>104853504</v>
      </c>
      <c r="O3042">
        <v>0</v>
      </c>
      <c r="P3042">
        <v>0</v>
      </c>
      <c r="Q3042">
        <v>12877479936</v>
      </c>
      <c r="R3042">
        <v>8090726400</v>
      </c>
      <c r="S3042">
        <v>4109008896</v>
      </c>
      <c r="T3042" t="s">
        <v>29</v>
      </c>
      <c r="U3042">
        <v>264288256</v>
      </c>
      <c r="V3042">
        <v>55377408</v>
      </c>
      <c r="W3042">
        <v>208910848</v>
      </c>
      <c r="X3042">
        <v>21</v>
      </c>
      <c r="Y3042">
        <v>219131904</v>
      </c>
      <c r="Z3042">
        <v>180851712</v>
      </c>
    </row>
    <row r="3043" spans="1:26" x14ac:dyDescent="0.25">
      <c r="A3043" s="1">
        <v>5074822007722330</v>
      </c>
      <c r="B3043" t="s">
        <v>101</v>
      </c>
      <c r="C3043" t="s">
        <v>37</v>
      </c>
      <c r="D3043" t="s">
        <v>27</v>
      </c>
      <c r="E3043" t="s">
        <v>37</v>
      </c>
      <c r="F3043">
        <v>40</v>
      </c>
      <c r="G3043">
        <v>971042816</v>
      </c>
      <c r="H3043">
        <v>740855808</v>
      </c>
      <c r="I3043">
        <v>156909568</v>
      </c>
      <c r="J3043" t="s">
        <v>129</v>
      </c>
      <c r="K3043">
        <v>93761536</v>
      </c>
      <c r="L3043">
        <v>224067584</v>
      </c>
      <c r="M3043">
        <v>104853504</v>
      </c>
      <c r="N3043">
        <v>104853504</v>
      </c>
      <c r="O3043">
        <v>0</v>
      </c>
      <c r="P3043">
        <v>0</v>
      </c>
      <c r="Q3043">
        <v>12877479936</v>
      </c>
      <c r="R3043">
        <v>8090726400</v>
      </c>
      <c r="S3043">
        <v>4109008896</v>
      </c>
      <c r="T3043" t="s">
        <v>29</v>
      </c>
      <c r="U3043">
        <v>264288256</v>
      </c>
      <c r="V3043">
        <v>55377408</v>
      </c>
      <c r="W3043">
        <v>208910848</v>
      </c>
      <c r="X3043">
        <v>21</v>
      </c>
      <c r="Y3043">
        <v>219131904</v>
      </c>
      <c r="Z3043">
        <v>180900864</v>
      </c>
    </row>
    <row r="3044" spans="1:26" x14ac:dyDescent="0.25">
      <c r="A3044" s="1">
        <v>5076490926894880</v>
      </c>
      <c r="B3044" t="s">
        <v>108</v>
      </c>
      <c r="C3044" t="s">
        <v>27</v>
      </c>
      <c r="D3044" t="s">
        <v>27</v>
      </c>
      <c r="E3044" t="s">
        <v>26</v>
      </c>
      <c r="F3044">
        <v>20</v>
      </c>
      <c r="G3044">
        <v>971042816</v>
      </c>
      <c r="H3044">
        <v>741134336</v>
      </c>
      <c r="I3044">
        <v>156635136</v>
      </c>
      <c r="J3044" t="s">
        <v>129</v>
      </c>
      <c r="K3044">
        <v>93786112</v>
      </c>
      <c r="L3044">
        <v>224059392</v>
      </c>
      <c r="M3044">
        <v>104853504</v>
      </c>
      <c r="N3044">
        <v>104853504</v>
      </c>
      <c r="O3044">
        <v>0</v>
      </c>
      <c r="P3044">
        <v>0</v>
      </c>
      <c r="Q3044">
        <v>12877479936</v>
      </c>
      <c r="R3044">
        <v>8090726400</v>
      </c>
      <c r="S3044">
        <v>4109008896</v>
      </c>
      <c r="T3044" t="s">
        <v>29</v>
      </c>
      <c r="U3044">
        <v>264288256</v>
      </c>
      <c r="V3044">
        <v>55377408</v>
      </c>
      <c r="W3044">
        <v>208910848</v>
      </c>
      <c r="X3044">
        <v>21</v>
      </c>
      <c r="Y3044">
        <v>219131904</v>
      </c>
      <c r="Z3044">
        <v>180950016</v>
      </c>
    </row>
    <row r="3045" spans="1:26" x14ac:dyDescent="0.25">
      <c r="A3045" s="1">
        <v>5078159865227</v>
      </c>
      <c r="B3045" t="s">
        <v>31</v>
      </c>
      <c r="C3045" t="s">
        <v>26</v>
      </c>
      <c r="D3045" t="s">
        <v>27</v>
      </c>
      <c r="E3045" t="s">
        <v>26</v>
      </c>
      <c r="F3045" t="s">
        <v>39</v>
      </c>
      <c r="G3045">
        <v>971042816</v>
      </c>
      <c r="H3045">
        <v>740904960</v>
      </c>
      <c r="I3045">
        <v>156868608</v>
      </c>
      <c r="J3045" t="s">
        <v>129</v>
      </c>
      <c r="K3045">
        <v>93810688</v>
      </c>
      <c r="L3045">
        <v>224059392</v>
      </c>
      <c r="M3045">
        <v>104853504</v>
      </c>
      <c r="N3045">
        <v>104853504</v>
      </c>
      <c r="O3045">
        <v>0</v>
      </c>
      <c r="P3045">
        <v>0</v>
      </c>
      <c r="Q3045">
        <v>12877479936</v>
      </c>
      <c r="R3045">
        <v>8090726400</v>
      </c>
      <c r="S3045">
        <v>4109008896</v>
      </c>
      <c r="T3045" t="s">
        <v>29</v>
      </c>
      <c r="U3045">
        <v>264288256</v>
      </c>
      <c r="V3045">
        <v>55377408</v>
      </c>
      <c r="W3045">
        <v>208910848</v>
      </c>
      <c r="X3045">
        <v>21</v>
      </c>
      <c r="Y3045">
        <v>219131904</v>
      </c>
      <c r="Z3045">
        <v>180999168</v>
      </c>
    </row>
    <row r="3046" spans="1:26" x14ac:dyDescent="0.25">
      <c r="A3046" s="1">
        <v>5.07982880400286E+16</v>
      </c>
      <c r="B3046" t="s">
        <v>108</v>
      </c>
      <c r="C3046" t="s">
        <v>26</v>
      </c>
      <c r="D3046" t="s">
        <v>27</v>
      </c>
      <c r="E3046" t="s">
        <v>27</v>
      </c>
      <c r="F3046" t="s">
        <v>33</v>
      </c>
      <c r="G3046">
        <v>971042816</v>
      </c>
      <c r="H3046">
        <v>741031936</v>
      </c>
      <c r="I3046">
        <v>156737536</v>
      </c>
      <c r="J3046" t="s">
        <v>129</v>
      </c>
      <c r="K3046">
        <v>93835264</v>
      </c>
      <c r="L3046">
        <v>224063488</v>
      </c>
      <c r="M3046">
        <v>104853504</v>
      </c>
      <c r="N3046">
        <v>104853504</v>
      </c>
      <c r="O3046">
        <v>0</v>
      </c>
      <c r="P3046">
        <v>0</v>
      </c>
      <c r="Q3046">
        <v>12877479936</v>
      </c>
      <c r="R3046">
        <v>8090726400</v>
      </c>
      <c r="S3046">
        <v>4109008896</v>
      </c>
      <c r="T3046" t="s">
        <v>29</v>
      </c>
      <c r="U3046">
        <v>264288256</v>
      </c>
      <c r="V3046">
        <v>55377408</v>
      </c>
      <c r="W3046">
        <v>208910848</v>
      </c>
      <c r="X3046">
        <v>21</v>
      </c>
      <c r="Y3046">
        <v>219131904</v>
      </c>
      <c r="Z3046">
        <v>181048320</v>
      </c>
    </row>
    <row r="3047" spans="1:26" x14ac:dyDescent="0.25">
      <c r="A3047" s="1">
        <v>5.08149777077966E+16</v>
      </c>
      <c r="B3047" t="s">
        <v>108</v>
      </c>
      <c r="C3047" t="s">
        <v>26</v>
      </c>
      <c r="D3047">
        <v>0</v>
      </c>
      <c r="E3047" t="s">
        <v>26</v>
      </c>
      <c r="F3047" t="s">
        <v>33</v>
      </c>
      <c r="G3047">
        <v>971042816</v>
      </c>
      <c r="H3047">
        <v>741220352</v>
      </c>
      <c r="I3047">
        <v>156540928</v>
      </c>
      <c r="J3047" t="s">
        <v>129</v>
      </c>
      <c r="K3047">
        <v>93859840</v>
      </c>
      <c r="L3047">
        <v>224071680</v>
      </c>
      <c r="M3047">
        <v>104853504</v>
      </c>
      <c r="N3047">
        <v>104853504</v>
      </c>
      <c r="O3047">
        <v>0</v>
      </c>
      <c r="P3047">
        <v>0</v>
      </c>
      <c r="Q3047">
        <v>12877479936</v>
      </c>
      <c r="R3047">
        <v>8090726400</v>
      </c>
      <c r="S3047">
        <v>4109008896</v>
      </c>
      <c r="T3047" t="s">
        <v>29</v>
      </c>
      <c r="U3047">
        <v>264288256</v>
      </c>
      <c r="V3047">
        <v>55377408</v>
      </c>
      <c r="W3047">
        <v>208910848</v>
      </c>
      <c r="X3047">
        <v>21</v>
      </c>
      <c r="Y3047">
        <v>219131904</v>
      </c>
      <c r="Z3047">
        <v>181097472</v>
      </c>
    </row>
    <row r="3048" spans="1:26" x14ac:dyDescent="0.25">
      <c r="A3048" s="1">
        <v>5083166707694520</v>
      </c>
      <c r="B3048" t="s">
        <v>101</v>
      </c>
      <c r="C3048" t="s">
        <v>26</v>
      </c>
      <c r="D3048" t="s">
        <v>27</v>
      </c>
      <c r="E3048" t="s">
        <v>37</v>
      </c>
      <c r="F3048">
        <v>40</v>
      </c>
      <c r="G3048">
        <v>971042816</v>
      </c>
      <c r="H3048">
        <v>740982784</v>
      </c>
      <c r="I3048">
        <v>156782592</v>
      </c>
      <c r="J3048" t="s">
        <v>129</v>
      </c>
      <c r="K3048">
        <v>93884416</v>
      </c>
      <c r="L3048">
        <v>224071680</v>
      </c>
      <c r="M3048">
        <v>104853504</v>
      </c>
      <c r="N3048">
        <v>104853504</v>
      </c>
      <c r="O3048">
        <v>0</v>
      </c>
      <c r="P3048">
        <v>0</v>
      </c>
      <c r="Q3048">
        <v>12877479936</v>
      </c>
      <c r="R3048">
        <v>8090726400</v>
      </c>
      <c r="S3048">
        <v>4109008896</v>
      </c>
      <c r="T3048" t="s">
        <v>29</v>
      </c>
      <c r="U3048">
        <v>264288256</v>
      </c>
      <c r="V3048">
        <v>55377408</v>
      </c>
      <c r="W3048">
        <v>208910848</v>
      </c>
      <c r="X3048">
        <v>21</v>
      </c>
      <c r="Y3048">
        <v>219131904</v>
      </c>
      <c r="Z3048">
        <v>181146624</v>
      </c>
    </row>
    <row r="3049" spans="1:26" x14ac:dyDescent="0.25">
      <c r="A3049" s="1">
        <v>5.0848351435859904E+16</v>
      </c>
      <c r="B3049" t="s">
        <v>101</v>
      </c>
      <c r="C3049" t="s">
        <v>27</v>
      </c>
      <c r="D3049" t="s">
        <v>27</v>
      </c>
      <c r="E3049" t="s">
        <v>27</v>
      </c>
      <c r="F3049" t="s">
        <v>33</v>
      </c>
      <c r="G3049">
        <v>971042816</v>
      </c>
      <c r="H3049">
        <v>741253120</v>
      </c>
      <c r="I3049">
        <v>156516352</v>
      </c>
      <c r="J3049" t="s">
        <v>129</v>
      </c>
      <c r="K3049">
        <v>93908992</v>
      </c>
      <c r="L3049">
        <v>224063488</v>
      </c>
      <c r="M3049">
        <v>104853504</v>
      </c>
      <c r="N3049">
        <v>104853504</v>
      </c>
      <c r="O3049">
        <v>0</v>
      </c>
      <c r="P3049">
        <v>0</v>
      </c>
      <c r="Q3049">
        <v>12877479936</v>
      </c>
      <c r="R3049">
        <v>8090726400</v>
      </c>
      <c r="S3049">
        <v>4109008896</v>
      </c>
      <c r="T3049" t="s">
        <v>29</v>
      </c>
      <c r="U3049">
        <v>264288256</v>
      </c>
      <c r="V3049">
        <v>55377408</v>
      </c>
      <c r="W3049">
        <v>208910848</v>
      </c>
      <c r="X3049">
        <v>21</v>
      </c>
      <c r="Y3049">
        <v>219131904</v>
      </c>
      <c r="Z3049">
        <v>181195776</v>
      </c>
    </row>
    <row r="3050" spans="1:26" x14ac:dyDescent="0.25">
      <c r="A3050" s="1">
        <v>5086504090865440</v>
      </c>
      <c r="B3050" t="s">
        <v>108</v>
      </c>
      <c r="C3050" t="s">
        <v>26</v>
      </c>
      <c r="D3050" t="s">
        <v>27</v>
      </c>
      <c r="E3050" t="s">
        <v>27</v>
      </c>
      <c r="F3050" t="s">
        <v>33</v>
      </c>
      <c r="G3050">
        <v>971042816</v>
      </c>
      <c r="H3050">
        <v>742313984</v>
      </c>
      <c r="I3050">
        <v>155459584</v>
      </c>
      <c r="J3050" t="s">
        <v>124</v>
      </c>
      <c r="K3050">
        <v>93933568</v>
      </c>
      <c r="L3050">
        <v>224063488</v>
      </c>
      <c r="M3050">
        <v>104853504</v>
      </c>
      <c r="N3050">
        <v>104853504</v>
      </c>
      <c r="O3050">
        <v>0</v>
      </c>
      <c r="P3050">
        <v>0</v>
      </c>
      <c r="Q3050">
        <v>12877479936</v>
      </c>
      <c r="R3050">
        <v>8090726400</v>
      </c>
      <c r="S3050">
        <v>4109008896</v>
      </c>
      <c r="T3050" t="s">
        <v>29</v>
      </c>
      <c r="U3050">
        <v>264288256</v>
      </c>
      <c r="V3050">
        <v>55377408</v>
      </c>
      <c r="W3050">
        <v>208910848</v>
      </c>
      <c r="X3050">
        <v>21</v>
      </c>
      <c r="Y3050">
        <v>219131904</v>
      </c>
      <c r="Z3050">
        <v>181244928</v>
      </c>
    </row>
    <row r="3051" spans="1:26" x14ac:dyDescent="0.25">
      <c r="A3051" s="1">
        <v>5088173023780190</v>
      </c>
      <c r="B3051" t="s">
        <v>108</v>
      </c>
      <c r="C3051" t="s">
        <v>26</v>
      </c>
      <c r="D3051" t="s">
        <v>27</v>
      </c>
      <c r="E3051" t="s">
        <v>27</v>
      </c>
      <c r="F3051" t="s">
        <v>35</v>
      </c>
      <c r="G3051">
        <v>971042816</v>
      </c>
      <c r="H3051">
        <v>742096896</v>
      </c>
      <c r="I3051">
        <v>155676672</v>
      </c>
      <c r="J3051" t="s">
        <v>124</v>
      </c>
      <c r="K3051">
        <v>93966336</v>
      </c>
      <c r="L3051">
        <v>224071680</v>
      </c>
      <c r="M3051">
        <v>104853504</v>
      </c>
      <c r="N3051">
        <v>104853504</v>
      </c>
      <c r="O3051">
        <v>0</v>
      </c>
      <c r="P3051">
        <v>0</v>
      </c>
      <c r="Q3051">
        <v>12877479936</v>
      </c>
      <c r="R3051">
        <v>8090726400</v>
      </c>
      <c r="S3051">
        <v>4109008896</v>
      </c>
      <c r="T3051" t="s">
        <v>29</v>
      </c>
      <c r="U3051">
        <v>264288256</v>
      </c>
      <c r="V3051">
        <v>55377408</v>
      </c>
      <c r="W3051">
        <v>208910848</v>
      </c>
      <c r="X3051">
        <v>21</v>
      </c>
      <c r="Y3051">
        <v>219131904</v>
      </c>
      <c r="Z3051">
        <v>181326848</v>
      </c>
    </row>
    <row r="3052" spans="1:26" x14ac:dyDescent="0.25">
      <c r="A3052" s="1">
        <v>5.0898420132001104E+16</v>
      </c>
      <c r="B3052" t="s">
        <v>31</v>
      </c>
      <c r="C3052" t="s">
        <v>26</v>
      </c>
      <c r="D3052">
        <v>0</v>
      </c>
      <c r="E3052" t="s">
        <v>26</v>
      </c>
      <c r="F3052" t="s">
        <v>33</v>
      </c>
      <c r="G3052">
        <v>971042816</v>
      </c>
      <c r="H3052">
        <v>742105088</v>
      </c>
      <c r="I3052">
        <v>155652096</v>
      </c>
      <c r="J3052" t="s">
        <v>124</v>
      </c>
      <c r="K3052">
        <v>93990912</v>
      </c>
      <c r="L3052">
        <v>224071680</v>
      </c>
      <c r="M3052">
        <v>104853504</v>
      </c>
      <c r="N3052">
        <v>104853504</v>
      </c>
      <c r="O3052">
        <v>0</v>
      </c>
      <c r="P3052">
        <v>0</v>
      </c>
      <c r="Q3052">
        <v>12877479936</v>
      </c>
      <c r="R3052">
        <v>8090726400</v>
      </c>
      <c r="S3052">
        <v>4109008896</v>
      </c>
      <c r="T3052" t="s">
        <v>29</v>
      </c>
      <c r="U3052">
        <v>264288256</v>
      </c>
      <c r="V3052">
        <v>55377408</v>
      </c>
      <c r="W3052">
        <v>208910848</v>
      </c>
      <c r="X3052">
        <v>21</v>
      </c>
      <c r="Y3052">
        <v>219131904</v>
      </c>
      <c r="Z3052">
        <v>181376000</v>
      </c>
    </row>
    <row r="3053" spans="1:26" x14ac:dyDescent="0.25">
      <c r="A3053" s="1">
        <v>5.09151095205544E+16</v>
      </c>
      <c r="B3053" t="s">
        <v>37</v>
      </c>
      <c r="C3053" t="s">
        <v>26</v>
      </c>
      <c r="D3053" t="s">
        <v>27</v>
      </c>
      <c r="E3053" t="s">
        <v>101</v>
      </c>
      <c r="F3053">
        <v>40</v>
      </c>
      <c r="G3053">
        <v>971042816</v>
      </c>
      <c r="H3053">
        <v>742391808</v>
      </c>
      <c r="I3053">
        <v>155369472</v>
      </c>
      <c r="J3053" t="s">
        <v>122</v>
      </c>
      <c r="K3053">
        <v>94015488</v>
      </c>
      <c r="L3053">
        <v>224071680</v>
      </c>
      <c r="M3053">
        <v>104853504</v>
      </c>
      <c r="N3053">
        <v>104853504</v>
      </c>
      <c r="O3053">
        <v>0</v>
      </c>
      <c r="P3053">
        <v>0</v>
      </c>
      <c r="Q3053">
        <v>12877479936</v>
      </c>
      <c r="R3053">
        <v>8090726400</v>
      </c>
      <c r="S3053">
        <v>4109008896</v>
      </c>
      <c r="T3053" t="s">
        <v>29</v>
      </c>
      <c r="U3053">
        <v>264288256</v>
      </c>
      <c r="V3053">
        <v>55377408</v>
      </c>
      <c r="W3053">
        <v>208910848</v>
      </c>
      <c r="X3053">
        <v>21</v>
      </c>
      <c r="Y3053">
        <v>219131904</v>
      </c>
      <c r="Z3053">
        <v>181425152</v>
      </c>
    </row>
    <row r="3054" spans="1:26" x14ac:dyDescent="0.25">
      <c r="A3054" s="1">
        <v>5093179889698830</v>
      </c>
      <c r="B3054" t="s">
        <v>31</v>
      </c>
      <c r="C3054" t="s">
        <v>26</v>
      </c>
      <c r="D3054" t="s">
        <v>27</v>
      </c>
      <c r="E3054" t="s">
        <v>31</v>
      </c>
      <c r="F3054" t="s">
        <v>35</v>
      </c>
      <c r="G3054">
        <v>971042816</v>
      </c>
      <c r="H3054">
        <v>742686720</v>
      </c>
      <c r="I3054">
        <v>155078656</v>
      </c>
      <c r="J3054" t="s">
        <v>122</v>
      </c>
      <c r="K3054">
        <v>94040064</v>
      </c>
      <c r="L3054">
        <v>224071680</v>
      </c>
      <c r="M3054">
        <v>104853504</v>
      </c>
      <c r="N3054">
        <v>104853504</v>
      </c>
      <c r="O3054">
        <v>0</v>
      </c>
      <c r="P3054">
        <v>0</v>
      </c>
      <c r="Q3054">
        <v>12877479936</v>
      </c>
      <c r="R3054">
        <v>8090726400</v>
      </c>
      <c r="S3054">
        <v>4109008896</v>
      </c>
      <c r="T3054" t="s">
        <v>29</v>
      </c>
      <c r="U3054">
        <v>264288256</v>
      </c>
      <c r="V3054">
        <v>55377408</v>
      </c>
      <c r="W3054">
        <v>208910848</v>
      </c>
      <c r="X3054">
        <v>21</v>
      </c>
      <c r="Y3054">
        <v>219131904</v>
      </c>
      <c r="Z3054">
        <v>181474304</v>
      </c>
    </row>
    <row r="3055" spans="1:26" x14ac:dyDescent="0.25">
      <c r="A3055" s="1">
        <v>5094848831752940</v>
      </c>
      <c r="B3055" t="s">
        <v>26</v>
      </c>
      <c r="C3055" t="s">
        <v>26</v>
      </c>
      <c r="D3055" t="s">
        <v>27</v>
      </c>
      <c r="E3055" t="s">
        <v>101</v>
      </c>
      <c r="F3055" t="s">
        <v>33</v>
      </c>
      <c r="G3055">
        <v>971042816</v>
      </c>
      <c r="H3055">
        <v>742195200</v>
      </c>
      <c r="I3055">
        <v>155570176</v>
      </c>
      <c r="J3055" t="s">
        <v>124</v>
      </c>
      <c r="K3055">
        <v>94064640</v>
      </c>
      <c r="L3055">
        <v>224071680</v>
      </c>
      <c r="M3055">
        <v>104853504</v>
      </c>
      <c r="N3055">
        <v>104853504</v>
      </c>
      <c r="O3055">
        <v>0</v>
      </c>
      <c r="P3055">
        <v>0</v>
      </c>
      <c r="Q3055">
        <v>12877479936</v>
      </c>
      <c r="R3055">
        <v>8090726400</v>
      </c>
      <c r="S3055">
        <v>4109008896</v>
      </c>
      <c r="T3055" t="s">
        <v>29</v>
      </c>
      <c r="U3055">
        <v>264288256</v>
      </c>
      <c r="V3055">
        <v>55377408</v>
      </c>
      <c r="W3055">
        <v>208910848</v>
      </c>
      <c r="X3055">
        <v>21</v>
      </c>
      <c r="Y3055">
        <v>219131904</v>
      </c>
      <c r="Z3055">
        <v>181523456</v>
      </c>
    </row>
    <row r="3056" spans="1:26" x14ac:dyDescent="0.25">
      <c r="A3056" s="1">
        <v>5.09651616186566E+16</v>
      </c>
      <c r="B3056" t="s">
        <v>27</v>
      </c>
      <c r="C3056" t="s">
        <v>101</v>
      </c>
      <c r="D3056" t="s">
        <v>26</v>
      </c>
      <c r="E3056" t="s">
        <v>27</v>
      </c>
      <c r="F3056">
        <v>50</v>
      </c>
      <c r="G3056">
        <v>971042816</v>
      </c>
      <c r="H3056">
        <v>741179392</v>
      </c>
      <c r="I3056">
        <v>156573696</v>
      </c>
      <c r="J3056" t="s">
        <v>129</v>
      </c>
      <c r="K3056">
        <v>94089216</v>
      </c>
      <c r="L3056">
        <v>224075776</v>
      </c>
      <c r="M3056">
        <v>104853504</v>
      </c>
      <c r="N3056">
        <v>104853504</v>
      </c>
      <c r="O3056">
        <v>0</v>
      </c>
      <c r="P3056">
        <v>0</v>
      </c>
      <c r="Q3056">
        <v>12877479936</v>
      </c>
      <c r="R3056">
        <v>8090726400</v>
      </c>
      <c r="S3056">
        <v>4109008896</v>
      </c>
      <c r="T3056" t="s">
        <v>29</v>
      </c>
      <c r="U3056">
        <v>264288256</v>
      </c>
      <c r="V3056">
        <v>55377408</v>
      </c>
      <c r="W3056">
        <v>208910848</v>
      </c>
      <c r="X3056">
        <v>21</v>
      </c>
      <c r="Y3056">
        <v>219131904</v>
      </c>
      <c r="Z3056">
        <v>181572608</v>
      </c>
    </row>
    <row r="3057" spans="1:26" x14ac:dyDescent="0.25">
      <c r="A3057" s="1">
        <v>5098184030473220</v>
      </c>
      <c r="B3057" t="s">
        <v>26</v>
      </c>
      <c r="C3057" t="s">
        <v>101</v>
      </c>
      <c r="D3057" t="s">
        <v>26</v>
      </c>
      <c r="E3057" t="s">
        <v>27</v>
      </c>
      <c r="F3057" t="s">
        <v>80</v>
      </c>
      <c r="G3057">
        <v>971042816</v>
      </c>
      <c r="H3057">
        <v>741466112</v>
      </c>
      <c r="I3057">
        <v>156291072</v>
      </c>
      <c r="J3057" t="s">
        <v>124</v>
      </c>
      <c r="K3057">
        <v>94113792</v>
      </c>
      <c r="L3057">
        <v>224075776</v>
      </c>
      <c r="M3057">
        <v>104853504</v>
      </c>
      <c r="N3057">
        <v>104853504</v>
      </c>
      <c r="O3057">
        <v>0</v>
      </c>
      <c r="P3057">
        <v>0</v>
      </c>
      <c r="Q3057">
        <v>12877479936</v>
      </c>
      <c r="R3057">
        <v>8090726400</v>
      </c>
      <c r="S3057">
        <v>4109008896</v>
      </c>
      <c r="T3057" t="s">
        <v>29</v>
      </c>
      <c r="U3057">
        <v>264288256</v>
      </c>
      <c r="V3057">
        <v>55377408</v>
      </c>
      <c r="W3057">
        <v>208910848</v>
      </c>
      <c r="X3057">
        <v>21</v>
      </c>
      <c r="Y3057">
        <v>219131904</v>
      </c>
      <c r="Z3057">
        <v>181621760</v>
      </c>
    </row>
    <row r="3058" spans="1:26" x14ac:dyDescent="0.25">
      <c r="A3058" s="1">
        <v>5.09985282066794E+16</v>
      </c>
      <c r="B3058" t="s">
        <v>27</v>
      </c>
      <c r="C3058" t="s">
        <v>108</v>
      </c>
      <c r="D3058" t="s">
        <v>27</v>
      </c>
      <c r="E3058" t="s">
        <v>27</v>
      </c>
      <c r="F3058">
        <v>50</v>
      </c>
      <c r="G3058">
        <v>971042816</v>
      </c>
      <c r="H3058">
        <v>740978688</v>
      </c>
      <c r="I3058">
        <v>156790784</v>
      </c>
      <c r="J3058" t="s">
        <v>129</v>
      </c>
      <c r="K3058">
        <v>94138368</v>
      </c>
      <c r="L3058">
        <v>224067584</v>
      </c>
      <c r="M3058">
        <v>104853504</v>
      </c>
      <c r="N3058">
        <v>104853504</v>
      </c>
      <c r="O3058">
        <v>0</v>
      </c>
      <c r="P3058">
        <v>0</v>
      </c>
      <c r="Q3058">
        <v>12877479936</v>
      </c>
      <c r="R3058">
        <v>8090726400</v>
      </c>
      <c r="S3058">
        <v>4109008896</v>
      </c>
      <c r="T3058" t="s">
        <v>29</v>
      </c>
      <c r="U3058">
        <v>264288256</v>
      </c>
      <c r="V3058">
        <v>55377408</v>
      </c>
      <c r="W3058">
        <v>208910848</v>
      </c>
      <c r="X3058">
        <v>21</v>
      </c>
      <c r="Y3058">
        <v>219131904</v>
      </c>
      <c r="Z3058">
        <v>181670912</v>
      </c>
    </row>
    <row r="3059" spans="1:26" x14ac:dyDescent="0.25">
      <c r="A3059" s="1">
        <v>5.1015214934481296E+16</v>
      </c>
      <c r="B3059" t="s">
        <v>108</v>
      </c>
      <c r="C3059" t="s">
        <v>26</v>
      </c>
      <c r="D3059" t="s">
        <v>27</v>
      </c>
      <c r="E3059" t="s">
        <v>26</v>
      </c>
      <c r="F3059">
        <v>50</v>
      </c>
      <c r="G3059">
        <v>971042816</v>
      </c>
      <c r="H3059">
        <v>740978688</v>
      </c>
      <c r="I3059">
        <v>156782592</v>
      </c>
      <c r="J3059" t="s">
        <v>129</v>
      </c>
      <c r="K3059">
        <v>94162944</v>
      </c>
      <c r="L3059">
        <v>224083968</v>
      </c>
      <c r="M3059">
        <v>104853504</v>
      </c>
      <c r="N3059">
        <v>104853504</v>
      </c>
      <c r="O3059">
        <v>0</v>
      </c>
      <c r="P3059">
        <v>0</v>
      </c>
      <c r="Q3059">
        <v>12877479936</v>
      </c>
      <c r="R3059">
        <v>8090726400</v>
      </c>
      <c r="S3059">
        <v>4109008896</v>
      </c>
      <c r="T3059" t="s">
        <v>29</v>
      </c>
      <c r="U3059">
        <v>264288256</v>
      </c>
      <c r="V3059">
        <v>55377408</v>
      </c>
      <c r="W3059">
        <v>208910848</v>
      </c>
      <c r="X3059">
        <v>21</v>
      </c>
      <c r="Y3059">
        <v>219131904</v>
      </c>
      <c r="Z3059">
        <v>181720064</v>
      </c>
    </row>
    <row r="3060" spans="1:26" x14ac:dyDescent="0.25">
      <c r="A3060" s="1">
        <v>5.10319044511186E+16</v>
      </c>
      <c r="B3060" t="s">
        <v>108</v>
      </c>
      <c r="C3060" t="s">
        <v>26</v>
      </c>
      <c r="D3060" t="s">
        <v>27</v>
      </c>
      <c r="E3060">
        <v>0</v>
      </c>
      <c r="F3060" t="s">
        <v>39</v>
      </c>
      <c r="G3060">
        <v>971042816</v>
      </c>
      <c r="H3060">
        <v>740769792</v>
      </c>
      <c r="I3060">
        <v>156983296</v>
      </c>
      <c r="J3060" t="s">
        <v>129</v>
      </c>
      <c r="K3060">
        <v>94191616</v>
      </c>
      <c r="L3060">
        <v>224079872</v>
      </c>
      <c r="M3060">
        <v>104853504</v>
      </c>
      <c r="N3060">
        <v>104853504</v>
      </c>
      <c r="O3060">
        <v>0</v>
      </c>
      <c r="P3060">
        <v>0</v>
      </c>
      <c r="Q3060">
        <v>12877479936</v>
      </c>
      <c r="R3060">
        <v>8090730496</v>
      </c>
      <c r="S3060">
        <v>4109004800</v>
      </c>
      <c r="T3060" t="s">
        <v>29</v>
      </c>
      <c r="U3060">
        <v>264288256</v>
      </c>
      <c r="V3060">
        <v>55377408</v>
      </c>
      <c r="W3060">
        <v>208910848</v>
      </c>
      <c r="X3060">
        <v>21</v>
      </c>
      <c r="Y3060">
        <v>219131904</v>
      </c>
      <c r="Z3060">
        <v>181793792</v>
      </c>
    </row>
    <row r="3061" spans="1:26" x14ac:dyDescent="0.25">
      <c r="A3061" s="1">
        <v>5.10485861080886E+16</v>
      </c>
      <c r="B3061" t="s">
        <v>101</v>
      </c>
      <c r="C3061" t="s">
        <v>26</v>
      </c>
      <c r="D3061" t="s">
        <v>37</v>
      </c>
      <c r="E3061" t="s">
        <v>27</v>
      </c>
      <c r="F3061">
        <v>60</v>
      </c>
      <c r="G3061">
        <v>971042816</v>
      </c>
      <c r="H3061">
        <v>741060608</v>
      </c>
      <c r="I3061">
        <v>156700672</v>
      </c>
      <c r="J3061" t="s">
        <v>129</v>
      </c>
      <c r="K3061">
        <v>94216192</v>
      </c>
      <c r="L3061">
        <v>224079872</v>
      </c>
      <c r="M3061">
        <v>104853504</v>
      </c>
      <c r="N3061">
        <v>104853504</v>
      </c>
      <c r="O3061">
        <v>0</v>
      </c>
      <c r="P3061">
        <v>0</v>
      </c>
      <c r="Q3061">
        <v>12877479936</v>
      </c>
      <c r="R3061">
        <v>8090730496</v>
      </c>
      <c r="S3061">
        <v>4109004800</v>
      </c>
      <c r="T3061" t="s">
        <v>29</v>
      </c>
      <c r="U3061">
        <v>264288256</v>
      </c>
      <c r="V3061">
        <v>55377408</v>
      </c>
      <c r="W3061">
        <v>208910848</v>
      </c>
      <c r="X3061">
        <v>21</v>
      </c>
      <c r="Y3061">
        <v>219131904</v>
      </c>
      <c r="Z3061">
        <v>181855232</v>
      </c>
    </row>
    <row r="3062" spans="1:26" x14ac:dyDescent="0.25">
      <c r="A3062" s="1">
        <v>5106527532504660</v>
      </c>
      <c r="B3062" t="s">
        <v>37</v>
      </c>
      <c r="C3062" t="s">
        <v>27</v>
      </c>
      <c r="D3062" t="s">
        <v>26</v>
      </c>
      <c r="E3062" t="s">
        <v>101</v>
      </c>
      <c r="F3062">
        <v>40</v>
      </c>
      <c r="G3062">
        <v>971042816</v>
      </c>
      <c r="H3062">
        <v>741085184</v>
      </c>
      <c r="I3062">
        <v>156676096</v>
      </c>
      <c r="J3062" t="s">
        <v>129</v>
      </c>
      <c r="K3062">
        <v>94240768</v>
      </c>
      <c r="L3062">
        <v>224079872</v>
      </c>
      <c r="M3062">
        <v>104853504</v>
      </c>
      <c r="N3062">
        <v>104853504</v>
      </c>
      <c r="O3062">
        <v>0</v>
      </c>
      <c r="P3062">
        <v>0</v>
      </c>
      <c r="Q3062">
        <v>12877479936</v>
      </c>
      <c r="R3062">
        <v>8090730496</v>
      </c>
      <c r="S3062">
        <v>4109004800</v>
      </c>
      <c r="T3062" t="s">
        <v>29</v>
      </c>
      <c r="U3062">
        <v>264288256</v>
      </c>
      <c r="V3062">
        <v>55377408</v>
      </c>
      <c r="W3062">
        <v>208910848</v>
      </c>
      <c r="X3062">
        <v>21</v>
      </c>
      <c r="Y3062">
        <v>219131904</v>
      </c>
      <c r="Z3062">
        <v>181904384</v>
      </c>
    </row>
    <row r="3063" spans="1:26" x14ac:dyDescent="0.25">
      <c r="A3063" s="1">
        <v>5.10819646047222E+16</v>
      </c>
      <c r="B3063" t="s">
        <v>26</v>
      </c>
      <c r="C3063">
        <v>0</v>
      </c>
      <c r="D3063" t="s">
        <v>37</v>
      </c>
      <c r="E3063" t="s">
        <v>101</v>
      </c>
      <c r="F3063" t="s">
        <v>33</v>
      </c>
      <c r="G3063">
        <v>971042816</v>
      </c>
      <c r="H3063">
        <v>741097472</v>
      </c>
      <c r="I3063">
        <v>156659712</v>
      </c>
      <c r="J3063" t="s">
        <v>129</v>
      </c>
      <c r="K3063">
        <v>94265344</v>
      </c>
      <c r="L3063">
        <v>224079872</v>
      </c>
      <c r="M3063">
        <v>104853504</v>
      </c>
      <c r="N3063">
        <v>104853504</v>
      </c>
      <c r="O3063">
        <v>0</v>
      </c>
      <c r="P3063">
        <v>0</v>
      </c>
      <c r="Q3063">
        <v>12877479936</v>
      </c>
      <c r="R3063">
        <v>8090730496</v>
      </c>
      <c r="S3063">
        <v>4109004800</v>
      </c>
      <c r="T3063" t="s">
        <v>29</v>
      </c>
      <c r="U3063">
        <v>264288256</v>
      </c>
      <c r="V3063">
        <v>55377408</v>
      </c>
      <c r="W3063">
        <v>208910848</v>
      </c>
      <c r="X3063">
        <v>21</v>
      </c>
      <c r="Y3063">
        <v>219131904</v>
      </c>
      <c r="Z3063">
        <v>181953536</v>
      </c>
    </row>
    <row r="3064" spans="1:26" x14ac:dyDescent="0.25">
      <c r="A3064" s="1">
        <v>5109865386366830</v>
      </c>
      <c r="B3064" t="s">
        <v>26</v>
      </c>
      <c r="C3064" t="s">
        <v>27</v>
      </c>
      <c r="D3064" t="s">
        <v>26</v>
      </c>
      <c r="E3064" t="s">
        <v>108</v>
      </c>
      <c r="F3064">
        <v>40</v>
      </c>
      <c r="G3064">
        <v>971042816</v>
      </c>
      <c r="H3064">
        <v>740868096</v>
      </c>
      <c r="I3064">
        <v>156893184</v>
      </c>
      <c r="J3064" t="s">
        <v>129</v>
      </c>
      <c r="K3064">
        <v>94289920</v>
      </c>
      <c r="L3064">
        <v>224079872</v>
      </c>
      <c r="M3064">
        <v>104853504</v>
      </c>
      <c r="N3064">
        <v>104853504</v>
      </c>
      <c r="O3064">
        <v>0</v>
      </c>
      <c r="P3064">
        <v>0</v>
      </c>
      <c r="Q3064">
        <v>12877479936</v>
      </c>
      <c r="R3064">
        <v>8090730496</v>
      </c>
      <c r="S3064">
        <v>4109004800</v>
      </c>
      <c r="T3064" t="s">
        <v>29</v>
      </c>
      <c r="U3064">
        <v>264288256</v>
      </c>
      <c r="V3064">
        <v>55377408</v>
      </c>
      <c r="W3064">
        <v>208910848</v>
      </c>
      <c r="X3064">
        <v>21</v>
      </c>
      <c r="Y3064">
        <v>219131904</v>
      </c>
      <c r="Z3064">
        <v>182002688</v>
      </c>
    </row>
    <row r="3065" spans="1:26" x14ac:dyDescent="0.25">
      <c r="A3065" s="1">
        <v>5111534339335220</v>
      </c>
      <c r="B3065" t="s">
        <v>26</v>
      </c>
      <c r="C3065" t="s">
        <v>27</v>
      </c>
      <c r="D3065" t="s">
        <v>26</v>
      </c>
      <c r="E3065" t="s">
        <v>108</v>
      </c>
      <c r="F3065" t="s">
        <v>39</v>
      </c>
      <c r="G3065">
        <v>971042816</v>
      </c>
      <c r="H3065">
        <v>741408768</v>
      </c>
      <c r="I3065">
        <v>156352512</v>
      </c>
      <c r="J3065" t="s">
        <v>124</v>
      </c>
      <c r="K3065">
        <v>94314496</v>
      </c>
      <c r="L3065">
        <v>224079872</v>
      </c>
      <c r="M3065">
        <v>104853504</v>
      </c>
      <c r="N3065">
        <v>104853504</v>
      </c>
      <c r="O3065">
        <v>0</v>
      </c>
      <c r="P3065">
        <v>0</v>
      </c>
      <c r="Q3065">
        <v>12877479936</v>
      </c>
      <c r="R3065">
        <v>8090730496</v>
      </c>
      <c r="S3065">
        <v>4109004800</v>
      </c>
      <c r="T3065" t="s">
        <v>29</v>
      </c>
      <c r="U3065">
        <v>264288256</v>
      </c>
      <c r="V3065">
        <v>55377408</v>
      </c>
      <c r="W3065">
        <v>208910848</v>
      </c>
      <c r="X3065">
        <v>21</v>
      </c>
      <c r="Y3065">
        <v>219131904</v>
      </c>
      <c r="Z3065">
        <v>182051840</v>
      </c>
    </row>
    <row r="3066" spans="1:26" x14ac:dyDescent="0.25">
      <c r="A3066" s="1">
        <v>5113203242891360</v>
      </c>
      <c r="B3066" t="s">
        <v>26</v>
      </c>
      <c r="C3066" t="s">
        <v>27</v>
      </c>
      <c r="D3066" t="s">
        <v>27</v>
      </c>
      <c r="E3066" t="s">
        <v>101</v>
      </c>
      <c r="F3066">
        <v>40</v>
      </c>
      <c r="G3066">
        <v>971042816</v>
      </c>
      <c r="H3066">
        <v>741171200</v>
      </c>
      <c r="I3066">
        <v>156581888</v>
      </c>
      <c r="J3066" t="s">
        <v>129</v>
      </c>
      <c r="K3066">
        <v>94339072</v>
      </c>
      <c r="L3066">
        <v>224083968</v>
      </c>
      <c r="M3066">
        <v>104853504</v>
      </c>
      <c r="N3066">
        <v>104853504</v>
      </c>
      <c r="O3066">
        <v>0</v>
      </c>
      <c r="P3066">
        <v>0</v>
      </c>
      <c r="Q3066">
        <v>12877479936</v>
      </c>
      <c r="R3066">
        <v>8090730496</v>
      </c>
      <c r="S3066">
        <v>4109004800</v>
      </c>
      <c r="T3066" t="s">
        <v>29</v>
      </c>
      <c r="U3066">
        <v>264288256</v>
      </c>
      <c r="V3066">
        <v>55377408</v>
      </c>
      <c r="W3066">
        <v>208910848</v>
      </c>
      <c r="X3066">
        <v>21</v>
      </c>
      <c r="Y3066">
        <v>219131904</v>
      </c>
      <c r="Z3066">
        <v>182100992</v>
      </c>
    </row>
    <row r="3067" spans="1:26" x14ac:dyDescent="0.25">
      <c r="A3067" s="1">
        <v>5114872165169970</v>
      </c>
      <c r="B3067" t="s">
        <v>26</v>
      </c>
      <c r="C3067" t="s">
        <v>27</v>
      </c>
      <c r="D3067" t="s">
        <v>26</v>
      </c>
      <c r="E3067" t="s">
        <v>108</v>
      </c>
      <c r="F3067" t="s">
        <v>41</v>
      </c>
      <c r="G3067">
        <v>971042816</v>
      </c>
      <c r="H3067">
        <v>741466112</v>
      </c>
      <c r="I3067">
        <v>156291072</v>
      </c>
      <c r="J3067" t="s">
        <v>124</v>
      </c>
      <c r="K3067">
        <v>94363648</v>
      </c>
      <c r="L3067">
        <v>224083968</v>
      </c>
      <c r="M3067">
        <v>104853504</v>
      </c>
      <c r="N3067">
        <v>104853504</v>
      </c>
      <c r="O3067">
        <v>0</v>
      </c>
      <c r="P3067">
        <v>0</v>
      </c>
      <c r="Q3067">
        <v>12877479936</v>
      </c>
      <c r="R3067">
        <v>8090730496</v>
      </c>
      <c r="S3067">
        <v>4109004800</v>
      </c>
      <c r="T3067" t="s">
        <v>29</v>
      </c>
      <c r="U3067">
        <v>264288256</v>
      </c>
      <c r="V3067">
        <v>55377408</v>
      </c>
      <c r="W3067">
        <v>208910848</v>
      </c>
      <c r="X3067">
        <v>21</v>
      </c>
      <c r="Y3067">
        <v>219131904</v>
      </c>
      <c r="Z3067">
        <v>182150144</v>
      </c>
    </row>
    <row r="3068" spans="1:26" x14ac:dyDescent="0.25">
      <c r="A3068" s="1">
        <v>5.1165410908924096E+16</v>
      </c>
      <c r="B3068" t="s">
        <v>26</v>
      </c>
      <c r="C3068" t="s">
        <v>27</v>
      </c>
      <c r="D3068" t="s">
        <v>37</v>
      </c>
      <c r="E3068" t="s">
        <v>101</v>
      </c>
      <c r="F3068">
        <v>40</v>
      </c>
      <c r="G3068">
        <v>971042816</v>
      </c>
      <c r="H3068">
        <v>741236736</v>
      </c>
      <c r="I3068">
        <v>156524544</v>
      </c>
      <c r="J3068" t="s">
        <v>129</v>
      </c>
      <c r="K3068">
        <v>94388224</v>
      </c>
      <c r="L3068">
        <v>224083968</v>
      </c>
      <c r="M3068">
        <v>104853504</v>
      </c>
      <c r="N3068">
        <v>104853504</v>
      </c>
      <c r="O3068">
        <v>0</v>
      </c>
      <c r="P3068">
        <v>0</v>
      </c>
      <c r="Q3068">
        <v>12877479936</v>
      </c>
      <c r="R3068">
        <v>8090730496</v>
      </c>
      <c r="S3068">
        <v>4109004800</v>
      </c>
      <c r="T3068" t="s">
        <v>29</v>
      </c>
      <c r="U3068">
        <v>264288256</v>
      </c>
      <c r="V3068">
        <v>55377408</v>
      </c>
      <c r="W3068">
        <v>208910848</v>
      </c>
      <c r="X3068">
        <v>21</v>
      </c>
      <c r="Y3068">
        <v>219131904</v>
      </c>
      <c r="Z3068">
        <v>182199296</v>
      </c>
    </row>
    <row r="3069" spans="1:26" x14ac:dyDescent="0.25">
      <c r="A3069" s="1">
        <v>5118210017197660</v>
      </c>
      <c r="B3069" t="s">
        <v>37</v>
      </c>
      <c r="C3069" t="s">
        <v>27</v>
      </c>
      <c r="D3069" t="s">
        <v>27</v>
      </c>
      <c r="E3069" t="s">
        <v>101</v>
      </c>
      <c r="F3069">
        <v>50</v>
      </c>
      <c r="G3069">
        <v>971042816</v>
      </c>
      <c r="H3069">
        <v>741261312</v>
      </c>
      <c r="I3069">
        <v>156499968</v>
      </c>
      <c r="J3069" t="s">
        <v>129</v>
      </c>
      <c r="K3069">
        <v>94412800</v>
      </c>
      <c r="L3069">
        <v>224083968</v>
      </c>
      <c r="M3069">
        <v>104853504</v>
      </c>
      <c r="N3069">
        <v>104853504</v>
      </c>
      <c r="O3069">
        <v>0</v>
      </c>
      <c r="P3069">
        <v>0</v>
      </c>
      <c r="Q3069">
        <v>12877479936</v>
      </c>
      <c r="R3069">
        <v>8090730496</v>
      </c>
      <c r="S3069">
        <v>4109004800</v>
      </c>
      <c r="T3069" t="s">
        <v>29</v>
      </c>
      <c r="U3069">
        <v>264288256</v>
      </c>
      <c r="V3069">
        <v>55377408</v>
      </c>
      <c r="W3069">
        <v>208910848</v>
      </c>
      <c r="X3069">
        <v>21</v>
      </c>
      <c r="Y3069">
        <v>219131904</v>
      </c>
      <c r="Z3069">
        <v>182248448</v>
      </c>
    </row>
    <row r="3070" spans="1:26" x14ac:dyDescent="0.25">
      <c r="A3070" s="1">
        <v>5119878944920160</v>
      </c>
      <c r="B3070" t="s">
        <v>26</v>
      </c>
      <c r="C3070" t="s">
        <v>27</v>
      </c>
      <c r="D3070" t="s">
        <v>27</v>
      </c>
      <c r="E3070" t="s">
        <v>101</v>
      </c>
      <c r="F3070">
        <v>50</v>
      </c>
      <c r="G3070">
        <v>971042816</v>
      </c>
      <c r="H3070">
        <v>741023744</v>
      </c>
      <c r="I3070">
        <v>156733440</v>
      </c>
      <c r="J3070" t="s">
        <v>129</v>
      </c>
      <c r="K3070">
        <v>94437376</v>
      </c>
      <c r="L3070">
        <v>224083968</v>
      </c>
      <c r="M3070">
        <v>104853504</v>
      </c>
      <c r="N3070">
        <v>104853504</v>
      </c>
      <c r="O3070">
        <v>0</v>
      </c>
      <c r="P3070">
        <v>0</v>
      </c>
      <c r="Q3070">
        <v>12877479936</v>
      </c>
      <c r="R3070">
        <v>8090730496</v>
      </c>
      <c r="S3070">
        <v>4109004800</v>
      </c>
      <c r="T3070" t="s">
        <v>29</v>
      </c>
      <c r="U3070">
        <v>264288256</v>
      </c>
      <c r="V3070">
        <v>55377408</v>
      </c>
      <c r="W3070">
        <v>208910848</v>
      </c>
      <c r="X3070">
        <v>21</v>
      </c>
      <c r="Y3070">
        <v>219131904</v>
      </c>
      <c r="Z3070">
        <v>182297600</v>
      </c>
    </row>
    <row r="3071" spans="1:26" x14ac:dyDescent="0.25">
      <c r="A3071" s="1">
        <v>5.1215478727817504E+16</v>
      </c>
      <c r="B3071" t="s">
        <v>108</v>
      </c>
      <c r="C3071" t="s">
        <v>26</v>
      </c>
      <c r="D3071" t="s">
        <v>26</v>
      </c>
      <c r="E3071" t="s">
        <v>26</v>
      </c>
      <c r="F3071">
        <v>40</v>
      </c>
      <c r="G3071">
        <v>971042816</v>
      </c>
      <c r="H3071">
        <v>740536320</v>
      </c>
      <c r="I3071">
        <v>157224960</v>
      </c>
      <c r="J3071" t="s">
        <v>129</v>
      </c>
      <c r="K3071">
        <v>94461952</v>
      </c>
      <c r="L3071">
        <v>224083968</v>
      </c>
      <c r="M3071">
        <v>104853504</v>
      </c>
      <c r="N3071">
        <v>104853504</v>
      </c>
      <c r="O3071">
        <v>0</v>
      </c>
      <c r="P3071">
        <v>0</v>
      </c>
      <c r="Q3071">
        <v>12877479936</v>
      </c>
      <c r="R3071">
        <v>8090730496</v>
      </c>
      <c r="S3071">
        <v>4109004800</v>
      </c>
      <c r="T3071" t="s">
        <v>29</v>
      </c>
      <c r="U3071">
        <v>264288256</v>
      </c>
      <c r="V3071">
        <v>55377408</v>
      </c>
      <c r="W3071">
        <v>208910848</v>
      </c>
      <c r="X3071">
        <v>21</v>
      </c>
      <c r="Y3071">
        <v>219131904</v>
      </c>
      <c r="Z3071">
        <v>182346752</v>
      </c>
    </row>
    <row r="3072" spans="1:26" x14ac:dyDescent="0.25">
      <c r="A3072" s="1">
        <v>512321679578225</v>
      </c>
      <c r="B3072" t="s">
        <v>106</v>
      </c>
      <c r="C3072" t="s">
        <v>27</v>
      </c>
      <c r="D3072" t="s">
        <v>26</v>
      </c>
      <c r="E3072" t="s">
        <v>27</v>
      </c>
      <c r="F3072" t="s">
        <v>39</v>
      </c>
      <c r="G3072">
        <v>971042816</v>
      </c>
      <c r="H3072">
        <v>740552704</v>
      </c>
      <c r="I3072">
        <v>157208576</v>
      </c>
      <c r="J3072" t="s">
        <v>129</v>
      </c>
      <c r="K3072">
        <v>94486528</v>
      </c>
      <c r="L3072">
        <v>224083968</v>
      </c>
      <c r="M3072">
        <v>104853504</v>
      </c>
      <c r="N3072">
        <v>104853504</v>
      </c>
      <c r="O3072">
        <v>0</v>
      </c>
      <c r="P3072">
        <v>0</v>
      </c>
      <c r="Q3072">
        <v>12877479936</v>
      </c>
      <c r="R3072">
        <v>8090730496</v>
      </c>
      <c r="S3072">
        <v>4109004800</v>
      </c>
      <c r="T3072" t="s">
        <v>29</v>
      </c>
      <c r="U3072">
        <v>264288256</v>
      </c>
      <c r="V3072">
        <v>55377408</v>
      </c>
      <c r="W3072">
        <v>208910848</v>
      </c>
      <c r="X3072">
        <v>21</v>
      </c>
      <c r="Y3072">
        <v>219131904</v>
      </c>
      <c r="Z3072">
        <v>182395904</v>
      </c>
    </row>
    <row r="3073" spans="1:26" x14ac:dyDescent="0.25">
      <c r="A3073" s="1">
        <v>5124885710755970</v>
      </c>
      <c r="B3073" t="s">
        <v>106</v>
      </c>
      <c r="C3073" t="s">
        <v>26</v>
      </c>
      <c r="D3073" t="s">
        <v>26</v>
      </c>
      <c r="E3073" t="s">
        <v>27</v>
      </c>
      <c r="F3073" t="s">
        <v>80</v>
      </c>
      <c r="G3073">
        <v>971042816</v>
      </c>
      <c r="H3073">
        <v>740581376</v>
      </c>
      <c r="I3073">
        <v>157171712</v>
      </c>
      <c r="J3073" t="s">
        <v>129</v>
      </c>
      <c r="K3073">
        <v>94515200</v>
      </c>
      <c r="L3073">
        <v>224083968</v>
      </c>
      <c r="M3073">
        <v>104853504</v>
      </c>
      <c r="N3073">
        <v>104853504</v>
      </c>
      <c r="O3073">
        <v>0</v>
      </c>
      <c r="P3073">
        <v>0</v>
      </c>
      <c r="Q3073">
        <v>12877479936</v>
      </c>
      <c r="R3073">
        <v>8090730496</v>
      </c>
      <c r="S3073">
        <v>4109004800</v>
      </c>
      <c r="T3073" t="s">
        <v>29</v>
      </c>
      <c r="U3073">
        <v>264288256</v>
      </c>
      <c r="V3073">
        <v>55377408</v>
      </c>
      <c r="W3073">
        <v>208910848</v>
      </c>
      <c r="X3073">
        <v>21</v>
      </c>
      <c r="Y3073">
        <v>219131904</v>
      </c>
      <c r="Z3073">
        <v>182486016</v>
      </c>
    </row>
    <row r="3074" spans="1:26" x14ac:dyDescent="0.25">
      <c r="A3074" s="1">
        <v>5126554661115</v>
      </c>
      <c r="B3074" t="s">
        <v>101</v>
      </c>
      <c r="C3074">
        <v>0</v>
      </c>
      <c r="D3074" t="s">
        <v>26</v>
      </c>
      <c r="E3074" t="s">
        <v>26</v>
      </c>
      <c r="F3074" t="s">
        <v>33</v>
      </c>
      <c r="G3074">
        <v>971042816</v>
      </c>
      <c r="H3074">
        <v>740343808</v>
      </c>
      <c r="I3074">
        <v>157413376</v>
      </c>
      <c r="J3074" t="s">
        <v>130</v>
      </c>
      <c r="K3074">
        <v>94539776</v>
      </c>
      <c r="L3074">
        <v>224083968</v>
      </c>
      <c r="M3074">
        <v>104853504</v>
      </c>
      <c r="N3074">
        <v>104853504</v>
      </c>
      <c r="O3074">
        <v>0</v>
      </c>
      <c r="P3074">
        <v>0</v>
      </c>
      <c r="Q3074">
        <v>12877479936</v>
      </c>
      <c r="R3074">
        <v>8090730496</v>
      </c>
      <c r="S3074">
        <v>4109004800</v>
      </c>
      <c r="T3074" t="s">
        <v>29</v>
      </c>
      <c r="U3074">
        <v>264288256</v>
      </c>
      <c r="V3074">
        <v>55377408</v>
      </c>
      <c r="W3074">
        <v>208910848</v>
      </c>
      <c r="X3074">
        <v>21</v>
      </c>
      <c r="Y3074">
        <v>219131904</v>
      </c>
      <c r="Z3074">
        <v>182576128</v>
      </c>
    </row>
    <row r="3075" spans="1:26" x14ac:dyDescent="0.25">
      <c r="A3075" s="1">
        <v>5128223850945630</v>
      </c>
      <c r="B3075" t="s">
        <v>108</v>
      </c>
      <c r="C3075" t="s">
        <v>27</v>
      </c>
      <c r="D3075" t="s">
        <v>26</v>
      </c>
      <c r="E3075" t="s">
        <v>27</v>
      </c>
      <c r="F3075" t="s">
        <v>131</v>
      </c>
      <c r="G3075">
        <v>971042816</v>
      </c>
      <c r="H3075">
        <v>740880384</v>
      </c>
      <c r="I3075">
        <v>156880896</v>
      </c>
      <c r="J3075" t="s">
        <v>129</v>
      </c>
      <c r="K3075">
        <v>94564352</v>
      </c>
      <c r="L3075">
        <v>224083968</v>
      </c>
      <c r="M3075">
        <v>104853504</v>
      </c>
      <c r="N3075">
        <v>104853504</v>
      </c>
      <c r="O3075">
        <v>0</v>
      </c>
      <c r="P3075">
        <v>0</v>
      </c>
      <c r="Q3075">
        <v>12877479936</v>
      </c>
      <c r="R3075">
        <v>8090730496</v>
      </c>
      <c r="S3075">
        <v>4109004800</v>
      </c>
      <c r="T3075" t="s">
        <v>29</v>
      </c>
      <c r="U3075">
        <v>264288256</v>
      </c>
      <c r="V3075">
        <v>55377408</v>
      </c>
      <c r="W3075">
        <v>208910848</v>
      </c>
      <c r="X3075">
        <v>21</v>
      </c>
      <c r="Y3075">
        <v>219131904</v>
      </c>
      <c r="Z3075">
        <v>182625280</v>
      </c>
    </row>
    <row r="3076" spans="1:26" x14ac:dyDescent="0.25">
      <c r="A3076" s="1">
        <v>5129892833921630</v>
      </c>
      <c r="B3076" t="s">
        <v>108</v>
      </c>
      <c r="C3076" t="s">
        <v>26</v>
      </c>
      <c r="D3076" t="s">
        <v>26</v>
      </c>
      <c r="E3076" t="s">
        <v>26</v>
      </c>
      <c r="F3076">
        <v>40</v>
      </c>
      <c r="G3076">
        <v>971042816</v>
      </c>
      <c r="H3076">
        <v>740896768</v>
      </c>
      <c r="I3076">
        <v>156872704</v>
      </c>
      <c r="J3076" t="s">
        <v>129</v>
      </c>
      <c r="K3076">
        <v>94588928</v>
      </c>
      <c r="L3076">
        <v>224083968</v>
      </c>
      <c r="M3076">
        <v>104853504</v>
      </c>
      <c r="N3076">
        <v>104853504</v>
      </c>
      <c r="O3076">
        <v>0</v>
      </c>
      <c r="P3076">
        <v>0</v>
      </c>
      <c r="Q3076">
        <v>12877479936</v>
      </c>
      <c r="R3076">
        <v>8090730496</v>
      </c>
      <c r="S3076">
        <v>4109004800</v>
      </c>
      <c r="T3076" t="s">
        <v>29</v>
      </c>
      <c r="U3076">
        <v>264288256</v>
      </c>
      <c r="V3076">
        <v>55377408</v>
      </c>
      <c r="W3076">
        <v>208910848</v>
      </c>
      <c r="X3076">
        <v>21</v>
      </c>
      <c r="Y3076">
        <v>219131904</v>
      </c>
      <c r="Z3076">
        <v>182674432</v>
      </c>
    </row>
    <row r="3077" spans="1:26" x14ac:dyDescent="0.25">
      <c r="A3077" s="1">
        <v>5.1315617557499104E+16</v>
      </c>
      <c r="B3077" t="s">
        <v>108</v>
      </c>
      <c r="C3077" t="s">
        <v>27</v>
      </c>
      <c r="D3077" t="s">
        <v>26</v>
      </c>
      <c r="E3077" t="s">
        <v>26</v>
      </c>
      <c r="F3077">
        <v>25</v>
      </c>
      <c r="G3077">
        <v>971042816</v>
      </c>
      <c r="H3077">
        <v>740675584</v>
      </c>
      <c r="I3077">
        <v>157077504</v>
      </c>
      <c r="J3077" t="s">
        <v>129</v>
      </c>
      <c r="K3077">
        <v>94613504</v>
      </c>
      <c r="L3077">
        <v>224088064</v>
      </c>
      <c r="M3077">
        <v>104853504</v>
      </c>
      <c r="N3077">
        <v>104853504</v>
      </c>
      <c r="O3077">
        <v>0</v>
      </c>
      <c r="P3077">
        <v>0</v>
      </c>
      <c r="Q3077">
        <v>12877479936</v>
      </c>
      <c r="R3077">
        <v>8090730496</v>
      </c>
      <c r="S3077">
        <v>4109004800</v>
      </c>
      <c r="T3077" t="s">
        <v>29</v>
      </c>
      <c r="U3077">
        <v>264288256</v>
      </c>
      <c r="V3077">
        <v>55377408</v>
      </c>
      <c r="W3077">
        <v>208910848</v>
      </c>
      <c r="X3077">
        <v>21</v>
      </c>
      <c r="Y3077">
        <v>219131904</v>
      </c>
      <c r="Z3077">
        <v>182723584</v>
      </c>
    </row>
    <row r="3078" spans="1:26" x14ac:dyDescent="0.25">
      <c r="A3078" s="1">
        <v>5133230689836860</v>
      </c>
      <c r="B3078" t="s">
        <v>108</v>
      </c>
      <c r="C3078" t="s">
        <v>27</v>
      </c>
      <c r="D3078" t="s">
        <v>26</v>
      </c>
      <c r="E3078" t="s">
        <v>26</v>
      </c>
      <c r="F3078" t="s">
        <v>41</v>
      </c>
      <c r="G3078">
        <v>971042816</v>
      </c>
      <c r="H3078">
        <v>740712448</v>
      </c>
      <c r="I3078">
        <v>157044736</v>
      </c>
      <c r="J3078" t="s">
        <v>129</v>
      </c>
      <c r="K3078">
        <v>94642176</v>
      </c>
      <c r="L3078">
        <v>224092160</v>
      </c>
      <c r="M3078">
        <v>104853504</v>
      </c>
      <c r="N3078">
        <v>104853504</v>
      </c>
      <c r="O3078">
        <v>0</v>
      </c>
      <c r="P3078">
        <v>0</v>
      </c>
      <c r="Q3078">
        <v>12877479936</v>
      </c>
      <c r="R3078">
        <v>8090734592</v>
      </c>
      <c r="S3078">
        <v>4109000704</v>
      </c>
      <c r="T3078" t="s">
        <v>29</v>
      </c>
      <c r="U3078">
        <v>264288256</v>
      </c>
      <c r="V3078">
        <v>55377408</v>
      </c>
      <c r="W3078">
        <v>208910848</v>
      </c>
      <c r="X3078">
        <v>21</v>
      </c>
      <c r="Y3078">
        <v>219131904</v>
      </c>
      <c r="Z3078">
        <v>182797312</v>
      </c>
    </row>
    <row r="3079" spans="1:26" x14ac:dyDescent="0.25">
      <c r="A3079" s="1">
        <v>5134899632195630</v>
      </c>
      <c r="B3079" t="s">
        <v>101</v>
      </c>
      <c r="C3079" t="s">
        <v>26</v>
      </c>
      <c r="D3079" t="s">
        <v>26</v>
      </c>
      <c r="E3079" t="s">
        <v>26</v>
      </c>
      <c r="F3079" t="s">
        <v>33</v>
      </c>
      <c r="G3079">
        <v>971042816</v>
      </c>
      <c r="H3079">
        <v>740986880</v>
      </c>
      <c r="I3079">
        <v>156778496</v>
      </c>
      <c r="J3079" t="s">
        <v>129</v>
      </c>
      <c r="K3079">
        <v>94666752</v>
      </c>
      <c r="L3079">
        <v>224092160</v>
      </c>
      <c r="M3079">
        <v>104853504</v>
      </c>
      <c r="N3079">
        <v>104853504</v>
      </c>
      <c r="O3079">
        <v>0</v>
      </c>
      <c r="P3079">
        <v>0</v>
      </c>
      <c r="Q3079">
        <v>12877479936</v>
      </c>
      <c r="R3079">
        <v>8090734592</v>
      </c>
      <c r="S3079">
        <v>4109000704</v>
      </c>
      <c r="T3079" t="s">
        <v>29</v>
      </c>
      <c r="U3079">
        <v>264288256</v>
      </c>
      <c r="V3079">
        <v>55377408</v>
      </c>
      <c r="W3079">
        <v>208910848</v>
      </c>
      <c r="X3079">
        <v>21</v>
      </c>
      <c r="Y3079">
        <v>219131904</v>
      </c>
      <c r="Z3079">
        <v>182858752</v>
      </c>
    </row>
    <row r="3080" spans="1:26" x14ac:dyDescent="0.25">
      <c r="A3080" s="1">
        <v>5136568089809690</v>
      </c>
      <c r="B3080" t="s">
        <v>101</v>
      </c>
      <c r="C3080">
        <v>0</v>
      </c>
      <c r="D3080" t="s">
        <v>26</v>
      </c>
      <c r="E3080" t="s">
        <v>27</v>
      </c>
      <c r="F3080">
        <v>40</v>
      </c>
      <c r="G3080">
        <v>971042816</v>
      </c>
      <c r="H3080">
        <v>741015552</v>
      </c>
      <c r="I3080">
        <v>156737536</v>
      </c>
      <c r="J3080" t="s">
        <v>129</v>
      </c>
      <c r="K3080">
        <v>94691328</v>
      </c>
      <c r="L3080">
        <v>224092160</v>
      </c>
      <c r="M3080">
        <v>104853504</v>
      </c>
      <c r="N3080">
        <v>104853504</v>
      </c>
      <c r="O3080">
        <v>0</v>
      </c>
      <c r="P3080">
        <v>0</v>
      </c>
      <c r="Q3080">
        <v>12877479936</v>
      </c>
      <c r="R3080">
        <v>8090734592</v>
      </c>
      <c r="S3080">
        <v>4109000704</v>
      </c>
      <c r="T3080" t="s">
        <v>29</v>
      </c>
      <c r="U3080">
        <v>264288256</v>
      </c>
      <c r="V3080">
        <v>55377408</v>
      </c>
      <c r="W3080">
        <v>208910848</v>
      </c>
      <c r="X3080">
        <v>21</v>
      </c>
      <c r="Y3080">
        <v>219131904</v>
      </c>
      <c r="Z3080">
        <v>182907904</v>
      </c>
    </row>
    <row r="3081" spans="1:26" x14ac:dyDescent="0.25">
      <c r="A3081" s="1">
        <v>5138237031532660</v>
      </c>
      <c r="B3081" t="s">
        <v>108</v>
      </c>
      <c r="C3081" t="s">
        <v>27</v>
      </c>
      <c r="D3081" t="s">
        <v>26</v>
      </c>
      <c r="E3081" t="s">
        <v>27</v>
      </c>
      <c r="F3081">
        <v>40</v>
      </c>
      <c r="G3081">
        <v>971042816</v>
      </c>
      <c r="H3081">
        <v>740786176</v>
      </c>
      <c r="I3081">
        <v>156971008</v>
      </c>
      <c r="J3081" t="s">
        <v>129</v>
      </c>
      <c r="K3081">
        <v>94715904</v>
      </c>
      <c r="L3081">
        <v>224092160</v>
      </c>
      <c r="M3081">
        <v>104853504</v>
      </c>
      <c r="N3081">
        <v>104853504</v>
      </c>
      <c r="O3081">
        <v>0</v>
      </c>
      <c r="P3081">
        <v>0</v>
      </c>
      <c r="Q3081">
        <v>12877479936</v>
      </c>
      <c r="R3081">
        <v>8090734592</v>
      </c>
      <c r="S3081">
        <v>4109000704</v>
      </c>
      <c r="T3081" t="s">
        <v>29</v>
      </c>
      <c r="U3081">
        <v>264288256</v>
      </c>
      <c r="V3081">
        <v>55377408</v>
      </c>
      <c r="W3081">
        <v>208910848</v>
      </c>
      <c r="X3081">
        <v>21</v>
      </c>
      <c r="Y3081">
        <v>219131904</v>
      </c>
      <c r="Z3081">
        <v>182957056</v>
      </c>
    </row>
    <row r="3082" spans="1:26" x14ac:dyDescent="0.25">
      <c r="A3082" s="1">
        <v>5.1399059816996304E+16</v>
      </c>
      <c r="B3082" t="s">
        <v>108</v>
      </c>
      <c r="C3082" t="s">
        <v>27</v>
      </c>
      <c r="D3082" t="s">
        <v>37</v>
      </c>
      <c r="E3082" t="s">
        <v>26</v>
      </c>
      <c r="F3082" t="s">
        <v>41</v>
      </c>
      <c r="G3082">
        <v>971042816</v>
      </c>
      <c r="H3082">
        <v>740552704</v>
      </c>
      <c r="I3082">
        <v>157204480</v>
      </c>
      <c r="J3082" t="s">
        <v>129</v>
      </c>
      <c r="K3082">
        <v>94740480</v>
      </c>
      <c r="L3082">
        <v>224092160</v>
      </c>
      <c r="M3082">
        <v>104853504</v>
      </c>
      <c r="N3082">
        <v>104853504</v>
      </c>
      <c r="O3082">
        <v>0</v>
      </c>
      <c r="P3082">
        <v>0</v>
      </c>
      <c r="Q3082">
        <v>12877479936</v>
      </c>
      <c r="R3082">
        <v>8090734592</v>
      </c>
      <c r="S3082">
        <v>4109000704</v>
      </c>
      <c r="T3082" t="s">
        <v>29</v>
      </c>
      <c r="U3082">
        <v>264288256</v>
      </c>
      <c r="V3082">
        <v>55377408</v>
      </c>
      <c r="W3082">
        <v>208910848</v>
      </c>
      <c r="X3082">
        <v>21</v>
      </c>
      <c r="Y3082">
        <v>219131904</v>
      </c>
      <c r="Z3082">
        <v>183006208</v>
      </c>
    </row>
    <row r="3083" spans="1:26" x14ac:dyDescent="0.25">
      <c r="A3083" s="1">
        <v>5.14157493405872E+16</v>
      </c>
      <c r="B3083" t="s">
        <v>101</v>
      </c>
      <c r="C3083" t="s">
        <v>27</v>
      </c>
      <c r="D3083" t="s">
        <v>26</v>
      </c>
      <c r="E3083" t="s">
        <v>26</v>
      </c>
      <c r="F3083" t="s">
        <v>35</v>
      </c>
      <c r="G3083">
        <v>971042816</v>
      </c>
      <c r="H3083">
        <v>740569088</v>
      </c>
      <c r="I3083">
        <v>157179904</v>
      </c>
      <c r="J3083" t="s">
        <v>129</v>
      </c>
      <c r="K3083">
        <v>94765056</v>
      </c>
      <c r="L3083">
        <v>224092160</v>
      </c>
      <c r="M3083">
        <v>104853504</v>
      </c>
      <c r="N3083">
        <v>104853504</v>
      </c>
      <c r="O3083">
        <v>0</v>
      </c>
      <c r="P3083">
        <v>0</v>
      </c>
      <c r="Q3083">
        <v>12877479936</v>
      </c>
      <c r="R3083">
        <v>8090734592</v>
      </c>
      <c r="S3083">
        <v>4109000704</v>
      </c>
      <c r="T3083" t="s">
        <v>29</v>
      </c>
      <c r="U3083">
        <v>264288256</v>
      </c>
      <c r="V3083">
        <v>55377408</v>
      </c>
      <c r="W3083">
        <v>208910848</v>
      </c>
      <c r="X3083">
        <v>21</v>
      </c>
      <c r="Y3083">
        <v>219131904</v>
      </c>
      <c r="Z3083">
        <v>183055360</v>
      </c>
    </row>
    <row r="3084" spans="1:26" x14ac:dyDescent="0.25">
      <c r="A3084" s="1">
        <v>5143243879477190</v>
      </c>
      <c r="B3084" t="s">
        <v>101</v>
      </c>
      <c r="C3084" t="s">
        <v>27</v>
      </c>
      <c r="D3084" t="s">
        <v>37</v>
      </c>
      <c r="E3084" t="s">
        <v>37</v>
      </c>
      <c r="F3084" t="s">
        <v>41</v>
      </c>
      <c r="G3084">
        <v>971042816</v>
      </c>
      <c r="H3084">
        <v>740597760</v>
      </c>
      <c r="I3084">
        <v>157155328</v>
      </c>
      <c r="J3084" t="s">
        <v>129</v>
      </c>
      <c r="K3084">
        <v>94789632</v>
      </c>
      <c r="L3084">
        <v>224092160</v>
      </c>
      <c r="M3084">
        <v>104853504</v>
      </c>
      <c r="N3084">
        <v>104853504</v>
      </c>
      <c r="O3084">
        <v>0</v>
      </c>
      <c r="P3084">
        <v>0</v>
      </c>
      <c r="Q3084">
        <v>12877479936</v>
      </c>
      <c r="R3084">
        <v>8090734592</v>
      </c>
      <c r="S3084">
        <v>4109000704</v>
      </c>
      <c r="T3084" t="s">
        <v>29</v>
      </c>
      <c r="U3084">
        <v>264288256</v>
      </c>
      <c r="V3084">
        <v>55377408</v>
      </c>
      <c r="W3084">
        <v>208910848</v>
      </c>
      <c r="X3084">
        <v>21</v>
      </c>
      <c r="Y3084">
        <v>219131904</v>
      </c>
      <c r="Z3084">
        <v>183104512</v>
      </c>
    </row>
    <row r="3085" spans="1:26" x14ac:dyDescent="0.25">
      <c r="A3085" s="1">
        <v>5144912865029440</v>
      </c>
      <c r="B3085" t="s">
        <v>37</v>
      </c>
      <c r="C3085" t="s">
        <v>27</v>
      </c>
      <c r="D3085" t="s">
        <v>26</v>
      </c>
      <c r="E3085" t="s">
        <v>31</v>
      </c>
      <c r="F3085">
        <v>40</v>
      </c>
      <c r="G3085">
        <v>971042816</v>
      </c>
      <c r="H3085">
        <v>740892672</v>
      </c>
      <c r="I3085">
        <v>156864512</v>
      </c>
      <c r="J3085" t="s">
        <v>129</v>
      </c>
      <c r="K3085">
        <v>94814208</v>
      </c>
      <c r="L3085">
        <v>224092160</v>
      </c>
      <c r="M3085">
        <v>104853504</v>
      </c>
      <c r="N3085">
        <v>104853504</v>
      </c>
      <c r="O3085">
        <v>0</v>
      </c>
      <c r="P3085">
        <v>0</v>
      </c>
      <c r="Q3085">
        <v>12877479936</v>
      </c>
      <c r="R3085">
        <v>8090734592</v>
      </c>
      <c r="S3085">
        <v>4109000704</v>
      </c>
      <c r="T3085" t="s">
        <v>29</v>
      </c>
      <c r="U3085">
        <v>264288256</v>
      </c>
      <c r="V3085">
        <v>55377408</v>
      </c>
      <c r="W3085">
        <v>208910848</v>
      </c>
      <c r="X3085">
        <v>21</v>
      </c>
      <c r="Y3085">
        <v>219131904</v>
      </c>
      <c r="Z3085">
        <v>183153664</v>
      </c>
    </row>
    <row r="3086" spans="1:26" x14ac:dyDescent="0.25">
      <c r="A3086" s="1">
        <v>5.1465818396674096E+16</v>
      </c>
      <c r="B3086" t="s">
        <v>37</v>
      </c>
      <c r="C3086" t="s">
        <v>27</v>
      </c>
      <c r="D3086" t="s">
        <v>26</v>
      </c>
      <c r="E3086" t="s">
        <v>31</v>
      </c>
      <c r="F3086" t="s">
        <v>39</v>
      </c>
      <c r="G3086">
        <v>971042816</v>
      </c>
      <c r="H3086">
        <v>740913152</v>
      </c>
      <c r="I3086">
        <v>156839936</v>
      </c>
      <c r="J3086" t="s">
        <v>129</v>
      </c>
      <c r="K3086">
        <v>94838784</v>
      </c>
      <c r="L3086">
        <v>224092160</v>
      </c>
      <c r="M3086">
        <v>104853504</v>
      </c>
      <c r="N3086">
        <v>104853504</v>
      </c>
      <c r="O3086">
        <v>0</v>
      </c>
      <c r="P3086">
        <v>0</v>
      </c>
      <c r="Q3086">
        <v>12877479936</v>
      </c>
      <c r="R3086">
        <v>8090734592</v>
      </c>
      <c r="S3086">
        <v>4109000704</v>
      </c>
      <c r="T3086" t="s">
        <v>29</v>
      </c>
      <c r="U3086">
        <v>264288256</v>
      </c>
      <c r="V3086">
        <v>55377408</v>
      </c>
      <c r="W3086">
        <v>208910848</v>
      </c>
      <c r="X3086">
        <v>21</v>
      </c>
      <c r="Y3086">
        <v>219131904</v>
      </c>
      <c r="Z3086">
        <v>183202816</v>
      </c>
    </row>
    <row r="3087" spans="1:26" x14ac:dyDescent="0.25">
      <c r="A3087" s="1">
        <v>5148250806086580</v>
      </c>
      <c r="B3087" t="s">
        <v>37</v>
      </c>
      <c r="C3087">
        <v>0</v>
      </c>
      <c r="D3087" t="s">
        <v>26</v>
      </c>
      <c r="E3087" t="s">
        <v>31</v>
      </c>
      <c r="F3087" t="s">
        <v>39</v>
      </c>
      <c r="G3087">
        <v>971042816</v>
      </c>
      <c r="H3087">
        <v>741236736</v>
      </c>
      <c r="I3087">
        <v>156520448</v>
      </c>
      <c r="J3087" t="s">
        <v>129</v>
      </c>
      <c r="K3087">
        <v>94875648</v>
      </c>
      <c r="L3087">
        <v>224092160</v>
      </c>
      <c r="M3087">
        <v>104853504</v>
      </c>
      <c r="N3087">
        <v>104853504</v>
      </c>
      <c r="O3087">
        <v>0</v>
      </c>
      <c r="P3087">
        <v>0</v>
      </c>
      <c r="Q3087">
        <v>12877479936</v>
      </c>
      <c r="R3087">
        <v>8090734592</v>
      </c>
      <c r="S3087">
        <v>4109000704</v>
      </c>
      <c r="T3087" t="s">
        <v>29</v>
      </c>
      <c r="U3087">
        <v>264288256</v>
      </c>
      <c r="V3087">
        <v>55377408</v>
      </c>
      <c r="W3087">
        <v>208910848</v>
      </c>
      <c r="X3087">
        <v>21</v>
      </c>
      <c r="Y3087">
        <v>219131904</v>
      </c>
      <c r="Z3087">
        <v>183313408</v>
      </c>
    </row>
    <row r="3088" spans="1:26" x14ac:dyDescent="0.25">
      <c r="A3088" s="1">
        <v>5.1499197787774896E+16</v>
      </c>
      <c r="B3088" t="s">
        <v>108</v>
      </c>
      <c r="C3088" t="s">
        <v>37</v>
      </c>
      <c r="D3088" t="s">
        <v>26</v>
      </c>
      <c r="E3088" t="s">
        <v>31</v>
      </c>
      <c r="F3088">
        <v>50</v>
      </c>
      <c r="G3088">
        <v>971042816</v>
      </c>
      <c r="H3088">
        <v>741265408</v>
      </c>
      <c r="I3088">
        <v>156491776</v>
      </c>
      <c r="J3088" t="s">
        <v>129</v>
      </c>
      <c r="K3088">
        <v>94904320</v>
      </c>
      <c r="L3088">
        <v>224100352</v>
      </c>
      <c r="M3088">
        <v>104853504</v>
      </c>
      <c r="N3088">
        <v>104853504</v>
      </c>
      <c r="O3088">
        <v>0</v>
      </c>
      <c r="P3088">
        <v>0</v>
      </c>
      <c r="Q3088">
        <v>12877479936</v>
      </c>
      <c r="R3088">
        <v>8090742784</v>
      </c>
      <c r="S3088">
        <v>4108992512</v>
      </c>
      <c r="T3088" t="s">
        <v>29</v>
      </c>
      <c r="U3088">
        <v>264288256</v>
      </c>
      <c r="V3088">
        <v>55377408</v>
      </c>
      <c r="W3088">
        <v>208910848</v>
      </c>
      <c r="X3088">
        <v>21</v>
      </c>
      <c r="Y3088">
        <v>219131904</v>
      </c>
      <c r="Z3088">
        <v>183432192</v>
      </c>
    </row>
    <row r="3089" spans="1:26" x14ac:dyDescent="0.25">
      <c r="A3089" s="1">
        <v>5.15158871342074E+16</v>
      </c>
      <c r="B3089" t="s">
        <v>37</v>
      </c>
      <c r="C3089" t="s">
        <v>101</v>
      </c>
      <c r="D3089" t="s">
        <v>26</v>
      </c>
      <c r="E3089" t="s">
        <v>27</v>
      </c>
      <c r="F3089">
        <v>50</v>
      </c>
      <c r="G3089">
        <v>971042816</v>
      </c>
      <c r="H3089">
        <v>741056512</v>
      </c>
      <c r="I3089">
        <v>156708864</v>
      </c>
      <c r="J3089" t="s">
        <v>129</v>
      </c>
      <c r="K3089">
        <v>94932992</v>
      </c>
      <c r="L3089">
        <v>224104448</v>
      </c>
      <c r="M3089">
        <v>104853504</v>
      </c>
      <c r="N3089">
        <v>104853504</v>
      </c>
      <c r="O3089">
        <v>0</v>
      </c>
      <c r="P3089">
        <v>0</v>
      </c>
      <c r="Q3089">
        <v>12877479936</v>
      </c>
      <c r="R3089">
        <v>8090742784</v>
      </c>
      <c r="S3089">
        <v>4108992512</v>
      </c>
      <c r="T3089" t="s">
        <v>29</v>
      </c>
      <c r="U3089">
        <v>264288256</v>
      </c>
      <c r="V3089">
        <v>55377408</v>
      </c>
      <c r="W3089">
        <v>208910848</v>
      </c>
      <c r="X3089">
        <v>21</v>
      </c>
      <c r="Y3089">
        <v>219131904</v>
      </c>
      <c r="Z3089">
        <v>183530496</v>
      </c>
    </row>
    <row r="3090" spans="1:26" x14ac:dyDescent="0.25">
      <c r="A3090" s="1">
        <v>5153257647004380</v>
      </c>
      <c r="B3090" t="s">
        <v>37</v>
      </c>
      <c r="C3090" t="s">
        <v>31</v>
      </c>
      <c r="D3090" t="s">
        <v>27</v>
      </c>
      <c r="E3090" t="s">
        <v>27</v>
      </c>
      <c r="F3090" t="s">
        <v>41</v>
      </c>
      <c r="G3090">
        <v>971042816</v>
      </c>
      <c r="H3090">
        <v>741068800</v>
      </c>
      <c r="I3090">
        <v>156684288</v>
      </c>
      <c r="J3090" t="s">
        <v>129</v>
      </c>
      <c r="K3090">
        <v>94957568</v>
      </c>
      <c r="L3090">
        <v>224104448</v>
      </c>
      <c r="M3090">
        <v>104853504</v>
      </c>
      <c r="N3090">
        <v>104853504</v>
      </c>
      <c r="O3090">
        <v>0</v>
      </c>
      <c r="P3090">
        <v>0</v>
      </c>
      <c r="Q3090">
        <v>12877479936</v>
      </c>
      <c r="R3090">
        <v>8090742784</v>
      </c>
      <c r="S3090">
        <v>4108992512</v>
      </c>
      <c r="T3090" t="s">
        <v>29</v>
      </c>
      <c r="U3090">
        <v>264288256</v>
      </c>
      <c r="V3090">
        <v>55377408</v>
      </c>
      <c r="W3090">
        <v>208910848</v>
      </c>
      <c r="X3090">
        <v>21</v>
      </c>
      <c r="Y3090">
        <v>219131904</v>
      </c>
      <c r="Z3090">
        <v>183579648</v>
      </c>
    </row>
    <row r="3091" spans="1:26" x14ac:dyDescent="0.25">
      <c r="A3091" s="1">
        <v>5154926580780080</v>
      </c>
      <c r="B3091" t="s">
        <v>37</v>
      </c>
      <c r="C3091" t="s">
        <v>31</v>
      </c>
      <c r="D3091" t="s">
        <v>26</v>
      </c>
      <c r="E3091" t="s">
        <v>27</v>
      </c>
      <c r="F3091" t="s">
        <v>39</v>
      </c>
      <c r="G3091">
        <v>971042816</v>
      </c>
      <c r="H3091">
        <v>741097472</v>
      </c>
      <c r="I3091">
        <v>156659712</v>
      </c>
      <c r="J3091" t="s">
        <v>129</v>
      </c>
      <c r="K3091">
        <v>94982144</v>
      </c>
      <c r="L3091">
        <v>224104448</v>
      </c>
      <c r="M3091">
        <v>104853504</v>
      </c>
      <c r="N3091">
        <v>104853504</v>
      </c>
      <c r="O3091">
        <v>0</v>
      </c>
      <c r="P3091">
        <v>0</v>
      </c>
      <c r="Q3091">
        <v>12877479936</v>
      </c>
      <c r="R3091">
        <v>8090742784</v>
      </c>
      <c r="S3091">
        <v>4108992512</v>
      </c>
      <c r="T3091" t="s">
        <v>29</v>
      </c>
      <c r="U3091">
        <v>264288256</v>
      </c>
      <c r="V3091">
        <v>55377408</v>
      </c>
      <c r="W3091">
        <v>208910848</v>
      </c>
      <c r="X3091">
        <v>21</v>
      </c>
      <c r="Y3091">
        <v>219131904</v>
      </c>
      <c r="Z3091">
        <v>183628800</v>
      </c>
    </row>
    <row r="3092" spans="1:26" x14ac:dyDescent="0.25">
      <c r="A3092" s="1">
        <v>5156595144722190</v>
      </c>
      <c r="B3092" t="s">
        <v>26</v>
      </c>
      <c r="C3092" t="s">
        <v>27</v>
      </c>
      <c r="D3092" t="s">
        <v>37</v>
      </c>
      <c r="E3092" t="s">
        <v>31</v>
      </c>
      <c r="F3092" t="s">
        <v>41</v>
      </c>
      <c r="G3092">
        <v>971042816</v>
      </c>
      <c r="H3092">
        <v>741113856</v>
      </c>
      <c r="I3092">
        <v>156643328</v>
      </c>
      <c r="J3092" t="s">
        <v>129</v>
      </c>
      <c r="K3092">
        <v>95006720</v>
      </c>
      <c r="L3092">
        <v>224104448</v>
      </c>
      <c r="M3092">
        <v>104853504</v>
      </c>
      <c r="N3092">
        <v>104853504</v>
      </c>
      <c r="O3092">
        <v>0</v>
      </c>
      <c r="P3092">
        <v>0</v>
      </c>
      <c r="Q3092">
        <v>12877479936</v>
      </c>
      <c r="R3092">
        <v>8090742784</v>
      </c>
      <c r="S3092">
        <v>4108992512</v>
      </c>
      <c r="T3092" t="s">
        <v>29</v>
      </c>
      <c r="U3092">
        <v>264288256</v>
      </c>
      <c r="V3092">
        <v>55377408</v>
      </c>
      <c r="W3092">
        <v>208910848</v>
      </c>
      <c r="X3092">
        <v>21</v>
      </c>
      <c r="Y3092">
        <v>219131904</v>
      </c>
      <c r="Z3092">
        <v>183677952</v>
      </c>
    </row>
    <row r="3093" spans="1:26" x14ac:dyDescent="0.25">
      <c r="A3093" s="1">
        <v>5158264079478050</v>
      </c>
      <c r="B3093" t="s">
        <v>26</v>
      </c>
      <c r="C3093">
        <v>0</v>
      </c>
      <c r="D3093" t="s">
        <v>27</v>
      </c>
      <c r="E3093" t="s">
        <v>101</v>
      </c>
      <c r="F3093" t="s">
        <v>41</v>
      </c>
      <c r="G3093">
        <v>971042816</v>
      </c>
      <c r="H3093">
        <v>741388288</v>
      </c>
      <c r="I3093">
        <v>156360704</v>
      </c>
      <c r="J3093" t="s">
        <v>129</v>
      </c>
      <c r="K3093">
        <v>95031296</v>
      </c>
      <c r="L3093">
        <v>224104448</v>
      </c>
      <c r="M3093">
        <v>104853504</v>
      </c>
      <c r="N3093">
        <v>104853504</v>
      </c>
      <c r="O3093">
        <v>0</v>
      </c>
      <c r="P3093">
        <v>0</v>
      </c>
      <c r="Q3093">
        <v>12877479936</v>
      </c>
      <c r="R3093">
        <v>8090742784</v>
      </c>
      <c r="S3093">
        <v>4108992512</v>
      </c>
      <c r="T3093" t="s">
        <v>29</v>
      </c>
      <c r="U3093">
        <v>264288256</v>
      </c>
      <c r="V3093">
        <v>55377408</v>
      </c>
      <c r="W3093">
        <v>208910848</v>
      </c>
      <c r="X3093">
        <v>21</v>
      </c>
      <c r="Y3093">
        <v>219131904</v>
      </c>
      <c r="Z3093">
        <v>183727104</v>
      </c>
    </row>
    <row r="3094" spans="1:26" x14ac:dyDescent="0.25">
      <c r="A3094" s="1">
        <v>5159933016644580</v>
      </c>
      <c r="B3094" t="s">
        <v>37</v>
      </c>
      <c r="C3094" t="s">
        <v>27</v>
      </c>
      <c r="D3094" t="s">
        <v>26</v>
      </c>
      <c r="E3094" t="s">
        <v>101</v>
      </c>
      <c r="F3094" t="s">
        <v>39</v>
      </c>
      <c r="G3094">
        <v>971042816</v>
      </c>
      <c r="H3094">
        <v>741158912</v>
      </c>
      <c r="I3094">
        <v>156594176</v>
      </c>
      <c r="J3094" t="s">
        <v>129</v>
      </c>
      <c r="K3094">
        <v>95055872</v>
      </c>
      <c r="L3094">
        <v>224104448</v>
      </c>
      <c r="M3094">
        <v>104853504</v>
      </c>
      <c r="N3094">
        <v>104853504</v>
      </c>
      <c r="O3094">
        <v>0</v>
      </c>
      <c r="P3094">
        <v>0</v>
      </c>
      <c r="Q3094">
        <v>12877479936</v>
      </c>
      <c r="R3094">
        <v>8090742784</v>
      </c>
      <c r="S3094">
        <v>4108992512</v>
      </c>
      <c r="T3094" t="s">
        <v>29</v>
      </c>
      <c r="U3094">
        <v>264288256</v>
      </c>
      <c r="V3094">
        <v>55377408</v>
      </c>
      <c r="W3094">
        <v>208910848</v>
      </c>
      <c r="X3094">
        <v>21</v>
      </c>
      <c r="Y3094">
        <v>219131904</v>
      </c>
      <c r="Z3094">
        <v>183776256</v>
      </c>
    </row>
    <row r="3095" spans="1:26" x14ac:dyDescent="0.25">
      <c r="A3095" s="1">
        <v>5161601935029020</v>
      </c>
      <c r="B3095" t="s">
        <v>26</v>
      </c>
      <c r="C3095" t="s">
        <v>27</v>
      </c>
      <c r="D3095" t="s">
        <v>26</v>
      </c>
      <c r="E3095" t="s">
        <v>108</v>
      </c>
      <c r="F3095">
        <v>40</v>
      </c>
      <c r="G3095">
        <v>971042816</v>
      </c>
      <c r="H3095">
        <v>741187584</v>
      </c>
      <c r="I3095">
        <v>156569600</v>
      </c>
      <c r="J3095" t="s">
        <v>129</v>
      </c>
      <c r="K3095">
        <v>95080448</v>
      </c>
      <c r="L3095">
        <v>224104448</v>
      </c>
      <c r="M3095">
        <v>104853504</v>
      </c>
      <c r="N3095">
        <v>104853504</v>
      </c>
      <c r="O3095">
        <v>0</v>
      </c>
      <c r="P3095">
        <v>0</v>
      </c>
      <c r="Q3095">
        <v>12877479936</v>
      </c>
      <c r="R3095">
        <v>8090742784</v>
      </c>
      <c r="S3095">
        <v>4108992512</v>
      </c>
      <c r="T3095" t="s">
        <v>29</v>
      </c>
      <c r="U3095">
        <v>264288256</v>
      </c>
      <c r="V3095">
        <v>55377408</v>
      </c>
      <c r="W3095">
        <v>208910848</v>
      </c>
      <c r="X3095">
        <v>21</v>
      </c>
      <c r="Y3095">
        <v>219131904</v>
      </c>
      <c r="Z3095">
        <v>183825408</v>
      </c>
    </row>
    <row r="3096" spans="1:26" x14ac:dyDescent="0.25">
      <c r="A3096" s="1">
        <v>5163270859307720</v>
      </c>
      <c r="B3096" t="s">
        <v>27</v>
      </c>
      <c r="C3096" t="s">
        <v>37</v>
      </c>
      <c r="D3096" t="s">
        <v>26</v>
      </c>
      <c r="E3096" t="s">
        <v>101</v>
      </c>
      <c r="F3096">
        <v>40</v>
      </c>
      <c r="G3096">
        <v>971042816</v>
      </c>
      <c r="H3096">
        <v>741396480</v>
      </c>
      <c r="I3096">
        <v>156360704</v>
      </c>
      <c r="J3096" t="s">
        <v>124</v>
      </c>
      <c r="K3096">
        <v>95105024</v>
      </c>
      <c r="L3096">
        <v>224112640</v>
      </c>
      <c r="M3096">
        <v>104853504</v>
      </c>
      <c r="N3096">
        <v>104853504</v>
      </c>
      <c r="O3096">
        <v>0</v>
      </c>
      <c r="P3096">
        <v>0</v>
      </c>
      <c r="Q3096">
        <v>12877479936</v>
      </c>
      <c r="R3096">
        <v>8090742784</v>
      </c>
      <c r="S3096">
        <v>4108992512</v>
      </c>
      <c r="T3096" t="s">
        <v>29</v>
      </c>
      <c r="U3096">
        <v>264288256</v>
      </c>
      <c r="V3096">
        <v>55377408</v>
      </c>
      <c r="W3096">
        <v>208910848</v>
      </c>
      <c r="X3096">
        <v>21</v>
      </c>
      <c r="Y3096">
        <v>219131904</v>
      </c>
      <c r="Z3096">
        <v>183874560</v>
      </c>
    </row>
    <row r="3097" spans="1:26" x14ac:dyDescent="0.25">
      <c r="A3097" s="1">
        <v>5.1649397858049904E+16</v>
      </c>
      <c r="B3097" t="s">
        <v>27</v>
      </c>
      <c r="C3097" t="s">
        <v>27</v>
      </c>
      <c r="D3097" t="s">
        <v>26</v>
      </c>
      <c r="E3097" t="s">
        <v>101</v>
      </c>
      <c r="F3097">
        <v>40</v>
      </c>
      <c r="G3097">
        <v>971042816</v>
      </c>
      <c r="H3097">
        <v>742277120</v>
      </c>
      <c r="I3097">
        <v>155480064</v>
      </c>
      <c r="J3097" t="s">
        <v>124</v>
      </c>
      <c r="K3097">
        <v>95133696</v>
      </c>
      <c r="L3097">
        <v>224108544</v>
      </c>
      <c r="M3097">
        <v>104853504</v>
      </c>
      <c r="N3097">
        <v>104853504</v>
      </c>
      <c r="O3097">
        <v>0</v>
      </c>
      <c r="P3097">
        <v>0</v>
      </c>
      <c r="Q3097">
        <v>12877479936</v>
      </c>
      <c r="R3097">
        <v>8090746880</v>
      </c>
      <c r="S3097">
        <v>4108988416</v>
      </c>
      <c r="T3097" t="s">
        <v>29</v>
      </c>
      <c r="U3097">
        <v>264288256</v>
      </c>
      <c r="V3097">
        <v>55377408</v>
      </c>
      <c r="W3097">
        <v>208910848</v>
      </c>
      <c r="X3097">
        <v>21</v>
      </c>
      <c r="Y3097">
        <v>219131904</v>
      </c>
      <c r="Z3097">
        <v>183948288</v>
      </c>
    </row>
    <row r="3098" spans="1:26" x14ac:dyDescent="0.25">
      <c r="A3098" s="1">
        <v>5166608720388660</v>
      </c>
      <c r="B3098" t="s">
        <v>27</v>
      </c>
      <c r="C3098" t="s">
        <v>37</v>
      </c>
      <c r="D3098" t="s">
        <v>26</v>
      </c>
      <c r="E3098" t="s">
        <v>101</v>
      </c>
      <c r="F3098">
        <v>50</v>
      </c>
      <c r="G3098">
        <v>971042816</v>
      </c>
      <c r="H3098">
        <v>742309888</v>
      </c>
      <c r="I3098">
        <v>155447296</v>
      </c>
      <c r="J3098" t="s">
        <v>124</v>
      </c>
      <c r="K3098">
        <v>95158272</v>
      </c>
      <c r="L3098">
        <v>224108544</v>
      </c>
      <c r="M3098">
        <v>104853504</v>
      </c>
      <c r="N3098">
        <v>104853504</v>
      </c>
      <c r="O3098">
        <v>0</v>
      </c>
      <c r="P3098">
        <v>0</v>
      </c>
      <c r="Q3098">
        <v>12877479936</v>
      </c>
      <c r="R3098">
        <v>8090746880</v>
      </c>
      <c r="S3098">
        <v>4108988416</v>
      </c>
      <c r="T3098" t="s">
        <v>29</v>
      </c>
      <c r="U3098">
        <v>264288256</v>
      </c>
      <c r="V3098">
        <v>55377408</v>
      </c>
      <c r="W3098">
        <v>208910848</v>
      </c>
      <c r="X3098">
        <v>21</v>
      </c>
      <c r="Y3098">
        <v>219131904</v>
      </c>
      <c r="Z3098">
        <v>184009728</v>
      </c>
    </row>
    <row r="3099" spans="1:26" x14ac:dyDescent="0.25">
      <c r="A3099" s="1">
        <v>5168277660555300</v>
      </c>
      <c r="B3099" t="s">
        <v>27</v>
      </c>
      <c r="C3099" t="s">
        <v>26</v>
      </c>
      <c r="D3099" t="s">
        <v>26</v>
      </c>
      <c r="E3099" t="s">
        <v>101</v>
      </c>
      <c r="F3099" t="s">
        <v>39</v>
      </c>
      <c r="G3099">
        <v>971042816</v>
      </c>
      <c r="H3099">
        <v>742334464</v>
      </c>
      <c r="I3099">
        <v>155422720</v>
      </c>
      <c r="J3099" t="s">
        <v>124</v>
      </c>
      <c r="K3099">
        <v>95182848</v>
      </c>
      <c r="L3099">
        <v>224108544</v>
      </c>
      <c r="M3099">
        <v>104853504</v>
      </c>
      <c r="N3099">
        <v>104853504</v>
      </c>
      <c r="O3099">
        <v>0</v>
      </c>
      <c r="P3099">
        <v>0</v>
      </c>
      <c r="Q3099">
        <v>12877479936</v>
      </c>
      <c r="R3099">
        <v>8090746880</v>
      </c>
      <c r="S3099">
        <v>4108988416</v>
      </c>
      <c r="T3099" t="s">
        <v>29</v>
      </c>
      <c r="U3099">
        <v>264288256</v>
      </c>
      <c r="V3099">
        <v>55377408</v>
      </c>
      <c r="W3099">
        <v>208910848</v>
      </c>
      <c r="X3099">
        <v>21</v>
      </c>
      <c r="Y3099">
        <v>219131904</v>
      </c>
      <c r="Z3099">
        <v>184058880</v>
      </c>
    </row>
    <row r="3100" spans="1:26" x14ac:dyDescent="0.25">
      <c r="A3100" s="1">
        <v>5.1699465941720496E+16</v>
      </c>
      <c r="B3100" t="s">
        <v>26</v>
      </c>
      <c r="C3100" t="s">
        <v>27</v>
      </c>
      <c r="D3100" t="s">
        <v>26</v>
      </c>
      <c r="E3100" t="s">
        <v>101</v>
      </c>
      <c r="F3100" t="s">
        <v>39</v>
      </c>
      <c r="G3100">
        <v>971042816</v>
      </c>
      <c r="H3100">
        <v>742109184</v>
      </c>
      <c r="I3100">
        <v>155652096</v>
      </c>
      <c r="J3100" t="s">
        <v>124</v>
      </c>
      <c r="K3100">
        <v>95207424</v>
      </c>
      <c r="L3100">
        <v>224112640</v>
      </c>
      <c r="M3100">
        <v>104853504</v>
      </c>
      <c r="N3100">
        <v>104853504</v>
      </c>
      <c r="O3100">
        <v>0</v>
      </c>
      <c r="P3100">
        <v>0</v>
      </c>
      <c r="Q3100">
        <v>12877479936</v>
      </c>
      <c r="R3100">
        <v>8090746880</v>
      </c>
      <c r="S3100">
        <v>4108988416</v>
      </c>
      <c r="T3100" t="s">
        <v>29</v>
      </c>
      <c r="U3100">
        <v>264288256</v>
      </c>
      <c r="V3100">
        <v>55377408</v>
      </c>
      <c r="W3100">
        <v>208910848</v>
      </c>
      <c r="X3100">
        <v>21</v>
      </c>
      <c r="Y3100">
        <v>219131904</v>
      </c>
      <c r="Z3100">
        <v>184108032</v>
      </c>
    </row>
    <row r="3101" spans="1:26" x14ac:dyDescent="0.25">
      <c r="A3101" s="1">
        <v>5.1716155065298E+16</v>
      </c>
      <c r="B3101" t="s">
        <v>26</v>
      </c>
      <c r="C3101" t="s">
        <v>26</v>
      </c>
      <c r="D3101" t="s">
        <v>27</v>
      </c>
      <c r="E3101" t="s">
        <v>31</v>
      </c>
      <c r="F3101" t="s">
        <v>33</v>
      </c>
      <c r="G3101">
        <v>971042816</v>
      </c>
      <c r="H3101">
        <v>742113280</v>
      </c>
      <c r="I3101">
        <v>155635712</v>
      </c>
      <c r="J3101" t="s">
        <v>124</v>
      </c>
      <c r="K3101">
        <v>95232000</v>
      </c>
      <c r="L3101">
        <v>224112640</v>
      </c>
      <c r="M3101">
        <v>104853504</v>
      </c>
      <c r="N3101">
        <v>104853504</v>
      </c>
      <c r="O3101">
        <v>0</v>
      </c>
      <c r="P3101">
        <v>0</v>
      </c>
      <c r="Q3101">
        <v>12877479936</v>
      </c>
      <c r="R3101">
        <v>8090746880</v>
      </c>
      <c r="S3101">
        <v>4108988416</v>
      </c>
      <c r="T3101" t="s">
        <v>29</v>
      </c>
      <c r="U3101">
        <v>264288256</v>
      </c>
      <c r="V3101">
        <v>55377408</v>
      </c>
      <c r="W3101">
        <v>208910848</v>
      </c>
      <c r="X3101">
        <v>21</v>
      </c>
      <c r="Y3101">
        <v>219131904</v>
      </c>
      <c r="Z3101">
        <v>184157184</v>
      </c>
    </row>
    <row r="3102" spans="1:26" x14ac:dyDescent="0.25">
      <c r="A3102" s="1">
        <v>517328444069625</v>
      </c>
      <c r="B3102" t="s">
        <v>37</v>
      </c>
      <c r="C3102" t="s">
        <v>26</v>
      </c>
      <c r="D3102" t="s">
        <v>26</v>
      </c>
      <c r="E3102" t="s">
        <v>37</v>
      </c>
      <c r="F3102">
        <v>60</v>
      </c>
      <c r="G3102">
        <v>971042816</v>
      </c>
      <c r="H3102">
        <v>741883904</v>
      </c>
      <c r="I3102">
        <v>155869184</v>
      </c>
      <c r="J3102" t="s">
        <v>124</v>
      </c>
      <c r="K3102">
        <v>95256576</v>
      </c>
      <c r="L3102">
        <v>224112640</v>
      </c>
      <c r="M3102">
        <v>104853504</v>
      </c>
      <c r="N3102">
        <v>104853504</v>
      </c>
      <c r="O3102">
        <v>0</v>
      </c>
      <c r="P3102">
        <v>0</v>
      </c>
      <c r="Q3102">
        <v>12877479936</v>
      </c>
      <c r="R3102">
        <v>8090746880</v>
      </c>
      <c r="S3102">
        <v>4108988416</v>
      </c>
      <c r="T3102" t="s">
        <v>29</v>
      </c>
      <c r="U3102">
        <v>264288256</v>
      </c>
      <c r="V3102">
        <v>55377408</v>
      </c>
      <c r="W3102">
        <v>208910848</v>
      </c>
      <c r="X3102">
        <v>21</v>
      </c>
      <c r="Y3102">
        <v>219131904</v>
      </c>
      <c r="Z3102">
        <v>184206336</v>
      </c>
    </row>
    <row r="3103" spans="1:26" x14ac:dyDescent="0.25">
      <c r="A3103" s="1">
        <v>5174953382306630</v>
      </c>
      <c r="B3103" t="s">
        <v>37</v>
      </c>
      <c r="C3103" t="s">
        <v>26</v>
      </c>
      <c r="D3103" t="s">
        <v>27</v>
      </c>
      <c r="E3103" t="s">
        <v>31</v>
      </c>
      <c r="F3103">
        <v>50</v>
      </c>
      <c r="G3103">
        <v>971042816</v>
      </c>
      <c r="H3103">
        <v>741908480</v>
      </c>
      <c r="I3103">
        <v>155844608</v>
      </c>
      <c r="J3103" t="s">
        <v>124</v>
      </c>
      <c r="K3103">
        <v>95281152</v>
      </c>
      <c r="L3103">
        <v>224112640</v>
      </c>
      <c r="M3103">
        <v>104853504</v>
      </c>
      <c r="N3103">
        <v>104853504</v>
      </c>
      <c r="O3103">
        <v>0</v>
      </c>
      <c r="P3103">
        <v>0</v>
      </c>
      <c r="Q3103">
        <v>12877479936</v>
      </c>
      <c r="R3103">
        <v>8090746880</v>
      </c>
      <c r="S3103">
        <v>4108988416</v>
      </c>
      <c r="T3103" t="s">
        <v>29</v>
      </c>
      <c r="U3103">
        <v>264288256</v>
      </c>
      <c r="V3103">
        <v>55377408</v>
      </c>
      <c r="W3103">
        <v>208910848</v>
      </c>
      <c r="X3103">
        <v>21</v>
      </c>
      <c r="Y3103">
        <v>219131904</v>
      </c>
      <c r="Z3103">
        <v>184255488</v>
      </c>
    </row>
    <row r="3104" spans="1:26" x14ac:dyDescent="0.25">
      <c r="A3104" s="1">
        <v>5.17662231963872E+16</v>
      </c>
      <c r="B3104" t="s">
        <v>31</v>
      </c>
      <c r="C3104" t="s">
        <v>26</v>
      </c>
      <c r="D3104" t="s">
        <v>27</v>
      </c>
      <c r="E3104" t="s">
        <v>31</v>
      </c>
      <c r="F3104">
        <v>50</v>
      </c>
      <c r="G3104">
        <v>971042816</v>
      </c>
      <c r="H3104">
        <v>741519360</v>
      </c>
      <c r="I3104">
        <v>156250112</v>
      </c>
      <c r="J3104" t="s">
        <v>124</v>
      </c>
      <c r="K3104">
        <v>95305728</v>
      </c>
      <c r="L3104">
        <v>224104448</v>
      </c>
      <c r="M3104">
        <v>104853504</v>
      </c>
      <c r="N3104">
        <v>104853504</v>
      </c>
      <c r="O3104">
        <v>0</v>
      </c>
      <c r="P3104">
        <v>0</v>
      </c>
      <c r="Q3104">
        <v>12877479936</v>
      </c>
      <c r="R3104">
        <v>8090746880</v>
      </c>
      <c r="S3104">
        <v>4108988416</v>
      </c>
      <c r="T3104" t="s">
        <v>29</v>
      </c>
      <c r="U3104">
        <v>264288256</v>
      </c>
      <c r="V3104">
        <v>55377408</v>
      </c>
      <c r="W3104">
        <v>208910848</v>
      </c>
      <c r="X3104">
        <v>21</v>
      </c>
      <c r="Y3104">
        <v>219131904</v>
      </c>
      <c r="Z3104">
        <v>184304640</v>
      </c>
    </row>
    <row r="3105" spans="1:26" x14ac:dyDescent="0.25">
      <c r="A3105" s="1">
        <v>517829125939475</v>
      </c>
      <c r="B3105" t="s">
        <v>26</v>
      </c>
      <c r="C3105" t="s">
        <v>27</v>
      </c>
      <c r="D3105" t="s">
        <v>26</v>
      </c>
      <c r="E3105" t="s">
        <v>31</v>
      </c>
      <c r="F3105" t="s">
        <v>39</v>
      </c>
      <c r="G3105">
        <v>971042816</v>
      </c>
      <c r="H3105">
        <v>741953536</v>
      </c>
      <c r="I3105">
        <v>155795456</v>
      </c>
      <c r="J3105" t="s">
        <v>124</v>
      </c>
      <c r="K3105">
        <v>95330304</v>
      </c>
      <c r="L3105">
        <v>224112640</v>
      </c>
      <c r="M3105">
        <v>104853504</v>
      </c>
      <c r="N3105">
        <v>104853504</v>
      </c>
      <c r="O3105">
        <v>0</v>
      </c>
      <c r="P3105">
        <v>0</v>
      </c>
      <c r="Q3105">
        <v>12877479936</v>
      </c>
      <c r="R3105">
        <v>8090746880</v>
      </c>
      <c r="S3105">
        <v>4108988416</v>
      </c>
      <c r="T3105" t="s">
        <v>29</v>
      </c>
      <c r="U3105">
        <v>264288256</v>
      </c>
      <c r="V3105">
        <v>55377408</v>
      </c>
      <c r="W3105">
        <v>208910848</v>
      </c>
      <c r="X3105">
        <v>21</v>
      </c>
      <c r="Y3105">
        <v>219131904</v>
      </c>
      <c r="Z3105">
        <v>184353792</v>
      </c>
    </row>
    <row r="3106" spans="1:26" x14ac:dyDescent="0.25">
      <c r="A3106" s="1">
        <v>5179960194614190</v>
      </c>
      <c r="B3106" t="s">
        <v>37</v>
      </c>
      <c r="C3106" t="s">
        <v>26</v>
      </c>
      <c r="D3106" t="s">
        <v>26</v>
      </c>
      <c r="E3106" t="s">
        <v>31</v>
      </c>
      <c r="F3106" t="s">
        <v>76</v>
      </c>
      <c r="G3106">
        <v>971042816</v>
      </c>
      <c r="H3106">
        <v>741724160</v>
      </c>
      <c r="I3106">
        <v>156028928</v>
      </c>
      <c r="J3106" t="s">
        <v>124</v>
      </c>
      <c r="K3106">
        <v>95354880</v>
      </c>
      <c r="L3106">
        <v>224112640</v>
      </c>
      <c r="M3106">
        <v>104853504</v>
      </c>
      <c r="N3106">
        <v>104853504</v>
      </c>
      <c r="O3106">
        <v>0</v>
      </c>
      <c r="P3106">
        <v>0</v>
      </c>
      <c r="Q3106">
        <v>12877479936</v>
      </c>
      <c r="R3106">
        <v>8090746880</v>
      </c>
      <c r="S3106">
        <v>4108988416</v>
      </c>
      <c r="T3106" t="s">
        <v>29</v>
      </c>
      <c r="U3106">
        <v>264288256</v>
      </c>
      <c r="V3106">
        <v>55377408</v>
      </c>
      <c r="W3106">
        <v>208910848</v>
      </c>
      <c r="X3106">
        <v>21</v>
      </c>
      <c r="Y3106">
        <v>219131904</v>
      </c>
      <c r="Z3106">
        <v>184402944</v>
      </c>
    </row>
    <row r="3107" spans="1:26" x14ac:dyDescent="0.25">
      <c r="A3107" s="1">
        <v>5181629130668110</v>
      </c>
      <c r="B3107" t="s">
        <v>37</v>
      </c>
      <c r="C3107" t="s">
        <v>26</v>
      </c>
      <c r="D3107" t="s">
        <v>26</v>
      </c>
      <c r="E3107" t="s">
        <v>31</v>
      </c>
      <c r="F3107" t="s">
        <v>39</v>
      </c>
      <c r="G3107">
        <v>971042816</v>
      </c>
      <c r="H3107">
        <v>741748736</v>
      </c>
      <c r="I3107">
        <v>156004352</v>
      </c>
      <c r="J3107" t="s">
        <v>124</v>
      </c>
      <c r="K3107">
        <v>95379456</v>
      </c>
      <c r="L3107">
        <v>224112640</v>
      </c>
      <c r="M3107">
        <v>104853504</v>
      </c>
      <c r="N3107">
        <v>104853504</v>
      </c>
      <c r="O3107">
        <v>0</v>
      </c>
      <c r="P3107">
        <v>0</v>
      </c>
      <c r="Q3107">
        <v>12877479936</v>
      </c>
      <c r="R3107">
        <v>8090746880</v>
      </c>
      <c r="S3107">
        <v>4108988416</v>
      </c>
      <c r="T3107" t="s">
        <v>29</v>
      </c>
      <c r="U3107">
        <v>264288256</v>
      </c>
      <c r="V3107">
        <v>55377408</v>
      </c>
      <c r="W3107">
        <v>208910848</v>
      </c>
      <c r="X3107">
        <v>21</v>
      </c>
      <c r="Y3107">
        <v>219131904</v>
      </c>
      <c r="Z3107">
        <v>184452096</v>
      </c>
    </row>
    <row r="3108" spans="1:26" x14ac:dyDescent="0.25">
      <c r="A3108" s="1">
        <v>5183298054642130</v>
      </c>
      <c r="B3108" t="s">
        <v>37</v>
      </c>
      <c r="C3108" t="s">
        <v>27</v>
      </c>
      <c r="D3108" t="s">
        <v>26</v>
      </c>
      <c r="E3108" t="s">
        <v>31</v>
      </c>
      <c r="F3108">
        <v>40</v>
      </c>
      <c r="G3108">
        <v>971042816</v>
      </c>
      <c r="H3108">
        <v>741511168</v>
      </c>
      <c r="I3108">
        <v>156233728</v>
      </c>
      <c r="J3108" t="s">
        <v>124</v>
      </c>
      <c r="K3108">
        <v>95404032</v>
      </c>
      <c r="L3108">
        <v>224116736</v>
      </c>
      <c r="M3108">
        <v>104853504</v>
      </c>
      <c r="N3108">
        <v>104853504</v>
      </c>
      <c r="O3108">
        <v>0</v>
      </c>
      <c r="P3108">
        <v>0</v>
      </c>
      <c r="Q3108">
        <v>12877479936</v>
      </c>
      <c r="R3108">
        <v>8090750976</v>
      </c>
      <c r="S3108">
        <v>4108984320</v>
      </c>
      <c r="T3108" t="s">
        <v>29</v>
      </c>
      <c r="U3108">
        <v>264288256</v>
      </c>
      <c r="V3108">
        <v>55377408</v>
      </c>
      <c r="W3108">
        <v>208910848</v>
      </c>
      <c r="X3108">
        <v>21</v>
      </c>
      <c r="Y3108">
        <v>219131904</v>
      </c>
      <c r="Z3108">
        <v>184501248</v>
      </c>
    </row>
    <row r="3109" spans="1:26" x14ac:dyDescent="0.25">
      <c r="A3109" s="1">
        <v>518496699197425</v>
      </c>
      <c r="B3109" t="s">
        <v>27</v>
      </c>
      <c r="C3109" t="s">
        <v>26</v>
      </c>
      <c r="D3109" t="s">
        <v>26</v>
      </c>
      <c r="E3109" t="s">
        <v>101</v>
      </c>
      <c r="F3109">
        <v>60</v>
      </c>
      <c r="G3109">
        <v>971042816</v>
      </c>
      <c r="H3109">
        <v>741552128</v>
      </c>
      <c r="I3109">
        <v>156196864</v>
      </c>
      <c r="J3109" t="s">
        <v>124</v>
      </c>
      <c r="K3109">
        <v>95432704</v>
      </c>
      <c r="L3109">
        <v>224116736</v>
      </c>
      <c r="M3109">
        <v>104853504</v>
      </c>
      <c r="N3109">
        <v>104853504</v>
      </c>
      <c r="O3109">
        <v>0</v>
      </c>
      <c r="P3109">
        <v>0</v>
      </c>
      <c r="Q3109">
        <v>12877479936</v>
      </c>
      <c r="R3109">
        <v>8090750976</v>
      </c>
      <c r="S3109">
        <v>4108984320</v>
      </c>
      <c r="T3109" t="s">
        <v>29</v>
      </c>
      <c r="U3109">
        <v>264288256</v>
      </c>
      <c r="V3109">
        <v>55377408</v>
      </c>
      <c r="W3109">
        <v>208910848</v>
      </c>
      <c r="X3109">
        <v>21</v>
      </c>
      <c r="Y3109">
        <v>219131904</v>
      </c>
      <c r="Z3109">
        <v>184587264</v>
      </c>
    </row>
    <row r="3110" spans="1:26" x14ac:dyDescent="0.25">
      <c r="A3110" s="1">
        <v>5186635925584360</v>
      </c>
      <c r="B3110" t="s">
        <v>26</v>
      </c>
      <c r="C3110" t="s">
        <v>26</v>
      </c>
      <c r="D3110" t="s">
        <v>26</v>
      </c>
      <c r="E3110" t="s">
        <v>108</v>
      </c>
      <c r="F3110">
        <v>50</v>
      </c>
      <c r="G3110">
        <v>971042816</v>
      </c>
      <c r="H3110">
        <v>741572608</v>
      </c>
      <c r="I3110">
        <v>156188672</v>
      </c>
      <c r="J3110" t="s">
        <v>124</v>
      </c>
      <c r="K3110">
        <v>95449088</v>
      </c>
      <c r="L3110">
        <v>224116736</v>
      </c>
      <c r="M3110">
        <v>104853504</v>
      </c>
      <c r="N3110">
        <v>104853504</v>
      </c>
      <c r="O3110">
        <v>0</v>
      </c>
      <c r="P3110">
        <v>0</v>
      </c>
      <c r="Q3110">
        <v>12877479936</v>
      </c>
      <c r="R3110">
        <v>8090750976</v>
      </c>
      <c r="S3110">
        <v>4108984320</v>
      </c>
      <c r="T3110" t="s">
        <v>29</v>
      </c>
      <c r="U3110">
        <v>264288256</v>
      </c>
      <c r="V3110">
        <v>55377408</v>
      </c>
      <c r="W3110">
        <v>208910848</v>
      </c>
      <c r="X3110">
        <v>21</v>
      </c>
      <c r="Y3110">
        <v>219131904</v>
      </c>
      <c r="Z3110">
        <v>184636416</v>
      </c>
    </row>
    <row r="3111" spans="1:26" x14ac:dyDescent="0.25">
      <c r="A3111" s="1">
        <v>5.1883048747248E+16</v>
      </c>
      <c r="B3111" t="s">
        <v>27</v>
      </c>
      <c r="C3111" t="s">
        <v>26</v>
      </c>
      <c r="D3111" t="s">
        <v>37</v>
      </c>
      <c r="E3111" t="s">
        <v>108</v>
      </c>
      <c r="F3111" t="s">
        <v>39</v>
      </c>
      <c r="G3111">
        <v>971042816</v>
      </c>
      <c r="H3111">
        <v>741437440</v>
      </c>
      <c r="I3111">
        <v>156323840</v>
      </c>
      <c r="J3111" t="s">
        <v>124</v>
      </c>
      <c r="K3111">
        <v>95465472</v>
      </c>
      <c r="L3111">
        <v>224120832</v>
      </c>
      <c r="M3111">
        <v>104853504</v>
      </c>
      <c r="N3111">
        <v>104853504</v>
      </c>
      <c r="O3111">
        <v>0</v>
      </c>
      <c r="P3111">
        <v>0</v>
      </c>
      <c r="Q3111">
        <v>12877479936</v>
      </c>
      <c r="R3111">
        <v>8090750976</v>
      </c>
      <c r="S3111">
        <v>4108984320</v>
      </c>
      <c r="T3111" t="s">
        <v>29</v>
      </c>
      <c r="U3111">
        <v>264288256</v>
      </c>
      <c r="V3111">
        <v>55377408</v>
      </c>
      <c r="W3111">
        <v>208910848</v>
      </c>
      <c r="X3111">
        <v>21</v>
      </c>
      <c r="Y3111">
        <v>219131904</v>
      </c>
      <c r="Z3111">
        <v>184677376</v>
      </c>
    </row>
    <row r="3112" spans="1:26" x14ac:dyDescent="0.25">
      <c r="A3112" s="1">
        <v>5.1899738120304096E+16</v>
      </c>
      <c r="B3112" t="s">
        <v>27</v>
      </c>
      <c r="C3112" t="s">
        <v>27</v>
      </c>
      <c r="D3112" t="s">
        <v>26</v>
      </c>
      <c r="E3112" t="s">
        <v>101</v>
      </c>
      <c r="F3112" t="s">
        <v>39</v>
      </c>
      <c r="G3112">
        <v>971042816</v>
      </c>
      <c r="H3112">
        <v>741351424</v>
      </c>
      <c r="I3112">
        <v>156409856</v>
      </c>
      <c r="J3112" t="s">
        <v>129</v>
      </c>
      <c r="K3112">
        <v>95481856</v>
      </c>
      <c r="L3112">
        <v>224120832</v>
      </c>
      <c r="M3112">
        <v>104853504</v>
      </c>
      <c r="N3112">
        <v>104853504</v>
      </c>
      <c r="O3112">
        <v>0</v>
      </c>
      <c r="P3112">
        <v>0</v>
      </c>
      <c r="Q3112">
        <v>12877479936</v>
      </c>
      <c r="R3112">
        <v>8090750976</v>
      </c>
      <c r="S3112">
        <v>4108984320</v>
      </c>
      <c r="T3112" t="s">
        <v>29</v>
      </c>
      <c r="U3112">
        <v>264288256</v>
      </c>
      <c r="V3112">
        <v>55377408</v>
      </c>
      <c r="W3112">
        <v>208910848</v>
      </c>
      <c r="X3112">
        <v>21</v>
      </c>
      <c r="Y3112">
        <v>219131904</v>
      </c>
      <c r="Z3112">
        <v>184718336</v>
      </c>
    </row>
    <row r="3113" spans="1:26" x14ac:dyDescent="0.25">
      <c r="A3113" s="1">
        <v>5.19164274436236E+16</v>
      </c>
      <c r="B3113" t="s">
        <v>26</v>
      </c>
      <c r="C3113" t="s">
        <v>27</v>
      </c>
      <c r="D3113" t="s">
        <v>26</v>
      </c>
      <c r="E3113" t="s">
        <v>108</v>
      </c>
      <c r="F3113" t="s">
        <v>39</v>
      </c>
      <c r="G3113">
        <v>971042816</v>
      </c>
      <c r="H3113">
        <v>741367808</v>
      </c>
      <c r="I3113">
        <v>156393472</v>
      </c>
      <c r="J3113" t="s">
        <v>129</v>
      </c>
      <c r="K3113">
        <v>95498240</v>
      </c>
      <c r="L3113">
        <v>224120832</v>
      </c>
      <c r="M3113">
        <v>104853504</v>
      </c>
      <c r="N3113">
        <v>104853504</v>
      </c>
      <c r="O3113">
        <v>0</v>
      </c>
      <c r="P3113">
        <v>0</v>
      </c>
      <c r="Q3113">
        <v>12877479936</v>
      </c>
      <c r="R3113">
        <v>8090750976</v>
      </c>
      <c r="S3113">
        <v>4108984320</v>
      </c>
      <c r="T3113" t="s">
        <v>29</v>
      </c>
      <c r="U3113">
        <v>264288256</v>
      </c>
      <c r="V3113">
        <v>55377408</v>
      </c>
      <c r="W3113">
        <v>208910848</v>
      </c>
      <c r="X3113">
        <v>21</v>
      </c>
      <c r="Y3113">
        <v>219131904</v>
      </c>
      <c r="Z3113">
        <v>184759296</v>
      </c>
    </row>
    <row r="3114" spans="1:26" x14ac:dyDescent="0.25">
      <c r="A3114" s="1">
        <v>5.19331167878044E+16</v>
      </c>
      <c r="B3114" t="s">
        <v>27</v>
      </c>
      <c r="C3114" t="s">
        <v>26</v>
      </c>
      <c r="D3114" t="s">
        <v>26</v>
      </c>
      <c r="E3114" t="s">
        <v>101</v>
      </c>
      <c r="F3114">
        <v>60</v>
      </c>
      <c r="G3114">
        <v>971042816</v>
      </c>
      <c r="H3114">
        <v>741376000</v>
      </c>
      <c r="I3114">
        <v>156377088</v>
      </c>
      <c r="J3114" t="s">
        <v>129</v>
      </c>
      <c r="K3114">
        <v>95514624</v>
      </c>
      <c r="L3114">
        <v>224120832</v>
      </c>
      <c r="M3114">
        <v>104853504</v>
      </c>
      <c r="N3114">
        <v>104853504</v>
      </c>
      <c r="O3114">
        <v>0</v>
      </c>
      <c r="P3114">
        <v>0</v>
      </c>
      <c r="Q3114">
        <v>12877479936</v>
      </c>
      <c r="R3114">
        <v>8090750976</v>
      </c>
      <c r="S3114">
        <v>4108984320</v>
      </c>
      <c r="T3114" t="s">
        <v>29</v>
      </c>
      <c r="U3114">
        <v>264288256</v>
      </c>
      <c r="V3114">
        <v>55377408</v>
      </c>
      <c r="W3114">
        <v>208910848</v>
      </c>
      <c r="X3114">
        <v>21</v>
      </c>
      <c r="Y3114">
        <v>219131904</v>
      </c>
      <c r="Z3114">
        <v>184800256</v>
      </c>
    </row>
    <row r="3115" spans="1:26" x14ac:dyDescent="0.25">
      <c r="A3115" s="1">
        <v>5.1949806094765504E+16</v>
      </c>
      <c r="B3115" t="s">
        <v>26</v>
      </c>
      <c r="C3115" t="s">
        <v>26</v>
      </c>
      <c r="D3115" t="s">
        <v>26</v>
      </c>
      <c r="E3115" t="s">
        <v>101</v>
      </c>
      <c r="F3115">
        <v>40</v>
      </c>
      <c r="G3115">
        <v>971042816</v>
      </c>
      <c r="H3115">
        <v>741396480</v>
      </c>
      <c r="I3115">
        <v>156356608</v>
      </c>
      <c r="J3115" t="s">
        <v>124</v>
      </c>
      <c r="K3115">
        <v>95539200</v>
      </c>
      <c r="L3115">
        <v>224124928</v>
      </c>
      <c r="M3115">
        <v>104853504</v>
      </c>
      <c r="N3115">
        <v>104853504</v>
      </c>
      <c r="O3115">
        <v>0</v>
      </c>
      <c r="P3115">
        <v>0</v>
      </c>
      <c r="Q3115">
        <v>12877479936</v>
      </c>
      <c r="R3115">
        <v>8090755072</v>
      </c>
      <c r="S3115">
        <v>4108980224</v>
      </c>
      <c r="T3115" t="s">
        <v>29</v>
      </c>
      <c r="U3115">
        <v>264288256</v>
      </c>
      <c r="V3115">
        <v>55377408</v>
      </c>
      <c r="W3115">
        <v>208910848</v>
      </c>
      <c r="X3115">
        <v>21</v>
      </c>
      <c r="Y3115">
        <v>219131904</v>
      </c>
      <c r="Z3115">
        <v>184906752</v>
      </c>
    </row>
    <row r="3116" spans="1:26" x14ac:dyDescent="0.25">
      <c r="A3116" s="1">
        <v>5.1966495416694096E+16</v>
      </c>
      <c r="B3116" t="s">
        <v>27</v>
      </c>
      <c r="C3116" t="s">
        <v>26</v>
      </c>
      <c r="D3116" t="s">
        <v>26</v>
      </c>
      <c r="E3116" t="s">
        <v>108</v>
      </c>
      <c r="F3116">
        <v>50</v>
      </c>
      <c r="G3116">
        <v>971042816</v>
      </c>
      <c r="H3116">
        <v>741154816</v>
      </c>
      <c r="I3116">
        <v>156606464</v>
      </c>
      <c r="J3116" t="s">
        <v>129</v>
      </c>
      <c r="K3116">
        <v>95555584</v>
      </c>
      <c r="L3116">
        <v>224124928</v>
      </c>
      <c r="M3116">
        <v>104853504</v>
      </c>
      <c r="N3116">
        <v>104853504</v>
      </c>
      <c r="O3116">
        <v>0</v>
      </c>
      <c r="P3116">
        <v>0</v>
      </c>
      <c r="Q3116">
        <v>12877479936</v>
      </c>
      <c r="R3116">
        <v>8090755072</v>
      </c>
      <c r="S3116">
        <v>4108980224</v>
      </c>
      <c r="T3116" t="s">
        <v>29</v>
      </c>
      <c r="U3116">
        <v>264288256</v>
      </c>
      <c r="V3116">
        <v>55377408</v>
      </c>
      <c r="W3116">
        <v>208910848</v>
      </c>
      <c r="X3116">
        <v>21</v>
      </c>
      <c r="Y3116">
        <v>219131904</v>
      </c>
      <c r="Z3116">
        <v>184947712</v>
      </c>
    </row>
    <row r="3117" spans="1:26" x14ac:dyDescent="0.25">
      <c r="A3117" s="1">
        <v>5198318476835880</v>
      </c>
      <c r="B3117" t="s">
        <v>26</v>
      </c>
      <c r="C3117" t="s">
        <v>26</v>
      </c>
      <c r="D3117" t="s">
        <v>26</v>
      </c>
      <c r="E3117" t="s">
        <v>108</v>
      </c>
      <c r="F3117" t="s">
        <v>39</v>
      </c>
      <c r="G3117">
        <v>971042816</v>
      </c>
      <c r="H3117">
        <v>741429248</v>
      </c>
      <c r="I3117">
        <v>156332032</v>
      </c>
      <c r="J3117" t="s">
        <v>124</v>
      </c>
      <c r="K3117">
        <v>95571968</v>
      </c>
      <c r="L3117">
        <v>224124928</v>
      </c>
      <c r="M3117">
        <v>104853504</v>
      </c>
      <c r="N3117">
        <v>104853504</v>
      </c>
      <c r="O3117">
        <v>0</v>
      </c>
      <c r="P3117">
        <v>0</v>
      </c>
      <c r="Q3117">
        <v>12877479936</v>
      </c>
      <c r="R3117">
        <v>8090755072</v>
      </c>
      <c r="S3117">
        <v>4108980224</v>
      </c>
      <c r="T3117" t="s">
        <v>29</v>
      </c>
      <c r="U3117">
        <v>264288256</v>
      </c>
      <c r="V3117">
        <v>55377408</v>
      </c>
      <c r="W3117">
        <v>208910848</v>
      </c>
      <c r="X3117">
        <v>21</v>
      </c>
      <c r="Y3117">
        <v>219131904</v>
      </c>
      <c r="Z3117">
        <v>184988672</v>
      </c>
    </row>
    <row r="3118" spans="1:26" x14ac:dyDescent="0.25">
      <c r="A3118" s="1">
        <v>5199987409280410</v>
      </c>
      <c r="B3118" t="s">
        <v>27</v>
      </c>
      <c r="C3118" t="s">
        <v>26</v>
      </c>
      <c r="D3118" t="s">
        <v>26</v>
      </c>
      <c r="E3118" t="s">
        <v>101</v>
      </c>
      <c r="F3118" t="s">
        <v>41</v>
      </c>
      <c r="G3118">
        <v>971042816</v>
      </c>
      <c r="H3118">
        <v>741445632</v>
      </c>
      <c r="I3118">
        <v>156315648</v>
      </c>
      <c r="J3118" t="s">
        <v>124</v>
      </c>
      <c r="K3118">
        <v>95588352</v>
      </c>
      <c r="L3118">
        <v>224124928</v>
      </c>
      <c r="M3118">
        <v>104853504</v>
      </c>
      <c r="N3118">
        <v>104853504</v>
      </c>
      <c r="O3118">
        <v>0</v>
      </c>
      <c r="P3118">
        <v>0</v>
      </c>
      <c r="Q3118">
        <v>12877479936</v>
      </c>
      <c r="R3118">
        <v>8090755072</v>
      </c>
      <c r="S3118">
        <v>4108980224</v>
      </c>
      <c r="T3118" t="s">
        <v>29</v>
      </c>
      <c r="U3118">
        <v>264288256</v>
      </c>
      <c r="V3118">
        <v>55377408</v>
      </c>
      <c r="W3118">
        <v>208910848</v>
      </c>
      <c r="X3118">
        <v>21</v>
      </c>
      <c r="Y3118">
        <v>219131904</v>
      </c>
      <c r="Z3118">
        <v>185029632</v>
      </c>
    </row>
    <row r="3119" spans="1:26" x14ac:dyDescent="0.25">
      <c r="A3119" s="1">
        <v>5201656346586020</v>
      </c>
      <c r="B3119" t="s">
        <v>27</v>
      </c>
      <c r="C3119" t="s">
        <v>27</v>
      </c>
      <c r="D3119" t="s">
        <v>26</v>
      </c>
      <c r="E3119" t="s">
        <v>108</v>
      </c>
      <c r="F3119" t="s">
        <v>41</v>
      </c>
      <c r="G3119">
        <v>971042816</v>
      </c>
      <c r="H3119">
        <v>741462016</v>
      </c>
      <c r="I3119">
        <v>156299264</v>
      </c>
      <c r="J3119" t="s">
        <v>124</v>
      </c>
      <c r="K3119">
        <v>95604736</v>
      </c>
      <c r="L3119">
        <v>224124928</v>
      </c>
      <c r="M3119">
        <v>104853504</v>
      </c>
      <c r="N3119">
        <v>104853504</v>
      </c>
      <c r="O3119">
        <v>0</v>
      </c>
      <c r="P3119">
        <v>0</v>
      </c>
      <c r="Q3119">
        <v>12877479936</v>
      </c>
      <c r="R3119">
        <v>8090755072</v>
      </c>
      <c r="S3119">
        <v>4108980224</v>
      </c>
      <c r="T3119" t="s">
        <v>29</v>
      </c>
      <c r="U3119">
        <v>264288256</v>
      </c>
      <c r="V3119">
        <v>55377408</v>
      </c>
      <c r="W3119">
        <v>208910848</v>
      </c>
      <c r="X3119">
        <v>21</v>
      </c>
      <c r="Y3119">
        <v>219131904</v>
      </c>
      <c r="Z3119">
        <v>185070592</v>
      </c>
    </row>
    <row r="3120" spans="1:26" x14ac:dyDescent="0.25">
      <c r="A3120" s="1">
        <v>5203325293031</v>
      </c>
      <c r="B3120" t="s">
        <v>26</v>
      </c>
      <c r="C3120" t="s">
        <v>31</v>
      </c>
      <c r="D3120" t="s">
        <v>26</v>
      </c>
      <c r="E3120" t="s">
        <v>26</v>
      </c>
      <c r="F3120">
        <v>50</v>
      </c>
      <c r="G3120">
        <v>971042816</v>
      </c>
      <c r="H3120">
        <v>741228544</v>
      </c>
      <c r="I3120">
        <v>156532736</v>
      </c>
      <c r="J3120" t="s">
        <v>129</v>
      </c>
      <c r="K3120">
        <v>95621120</v>
      </c>
      <c r="L3120">
        <v>224124928</v>
      </c>
      <c r="M3120">
        <v>104853504</v>
      </c>
      <c r="N3120">
        <v>104853504</v>
      </c>
      <c r="O3120">
        <v>0</v>
      </c>
      <c r="P3120">
        <v>0</v>
      </c>
      <c r="Q3120">
        <v>12877479936</v>
      </c>
      <c r="R3120">
        <v>8090755072</v>
      </c>
      <c r="S3120">
        <v>4108980224</v>
      </c>
      <c r="T3120" t="s">
        <v>29</v>
      </c>
      <c r="U3120">
        <v>264288256</v>
      </c>
      <c r="V3120">
        <v>55377408</v>
      </c>
      <c r="W3120">
        <v>208910848</v>
      </c>
      <c r="X3120">
        <v>21</v>
      </c>
      <c r="Y3120">
        <v>219131904</v>
      </c>
      <c r="Z3120">
        <v>185111552</v>
      </c>
    </row>
    <row r="3121" spans="1:26" x14ac:dyDescent="0.25">
      <c r="A3121" s="1">
        <v>5204994276583190</v>
      </c>
      <c r="B3121" t="s">
        <v>26</v>
      </c>
      <c r="C3121" t="s">
        <v>108</v>
      </c>
      <c r="D3121" t="s">
        <v>37</v>
      </c>
      <c r="E3121" t="s">
        <v>26</v>
      </c>
      <c r="F3121">
        <v>25</v>
      </c>
      <c r="G3121">
        <v>971042816</v>
      </c>
      <c r="H3121">
        <v>741744640</v>
      </c>
      <c r="I3121">
        <v>156016640</v>
      </c>
      <c r="J3121" t="s">
        <v>124</v>
      </c>
      <c r="K3121">
        <v>95637504</v>
      </c>
      <c r="L3121">
        <v>224124928</v>
      </c>
      <c r="M3121">
        <v>104853504</v>
      </c>
      <c r="N3121">
        <v>104853504</v>
      </c>
      <c r="O3121">
        <v>0</v>
      </c>
      <c r="P3121">
        <v>0</v>
      </c>
      <c r="Q3121">
        <v>12877479936</v>
      </c>
      <c r="R3121">
        <v>8090755072</v>
      </c>
      <c r="S3121">
        <v>4108980224</v>
      </c>
      <c r="T3121" t="s">
        <v>29</v>
      </c>
      <c r="U3121">
        <v>264288256</v>
      </c>
      <c r="V3121">
        <v>55377408</v>
      </c>
      <c r="W3121">
        <v>208910848</v>
      </c>
      <c r="X3121">
        <v>21</v>
      </c>
      <c r="Y3121">
        <v>219131904</v>
      </c>
      <c r="Z3121">
        <v>185152512</v>
      </c>
    </row>
    <row r="3122" spans="1:26" x14ac:dyDescent="0.25">
      <c r="A3122" s="1">
        <v>5.2066632130609696E+16</v>
      </c>
      <c r="B3122" t="s">
        <v>108</v>
      </c>
      <c r="C3122" t="s">
        <v>132</v>
      </c>
      <c r="D3122" t="s">
        <v>111</v>
      </c>
      <c r="E3122" t="s">
        <v>108</v>
      </c>
      <c r="F3122" t="s">
        <v>33</v>
      </c>
      <c r="G3122">
        <v>971042816</v>
      </c>
      <c r="H3122">
        <v>741535744</v>
      </c>
      <c r="I3122">
        <v>156217344</v>
      </c>
      <c r="J3122" t="s">
        <v>124</v>
      </c>
      <c r="K3122">
        <v>95686656</v>
      </c>
      <c r="L3122">
        <v>224133120</v>
      </c>
      <c r="M3122">
        <v>104853504</v>
      </c>
      <c r="N3122">
        <v>104853504</v>
      </c>
      <c r="O3122">
        <v>0</v>
      </c>
      <c r="P3122">
        <v>0</v>
      </c>
      <c r="Q3122">
        <v>12877479936</v>
      </c>
      <c r="R3122">
        <v>8090763264</v>
      </c>
      <c r="S3122">
        <v>4108972032</v>
      </c>
      <c r="T3122" t="s">
        <v>29</v>
      </c>
      <c r="U3122">
        <v>264288256</v>
      </c>
      <c r="V3122">
        <v>55377408</v>
      </c>
      <c r="W3122">
        <v>208910848</v>
      </c>
      <c r="X3122">
        <v>21</v>
      </c>
      <c r="Y3122">
        <v>219131904</v>
      </c>
      <c r="Z3122">
        <v>185517056</v>
      </c>
    </row>
    <row r="3123" spans="1:26" x14ac:dyDescent="0.25">
      <c r="A3123" s="1">
        <v>5208332143723970</v>
      </c>
      <c r="B3123" t="s">
        <v>101</v>
      </c>
      <c r="C3123">
        <v>1</v>
      </c>
      <c r="D3123" t="s">
        <v>31</v>
      </c>
      <c r="E3123" t="s">
        <v>101</v>
      </c>
      <c r="F3123" t="s">
        <v>39</v>
      </c>
      <c r="G3123">
        <v>971042816</v>
      </c>
      <c r="H3123">
        <v>741556224</v>
      </c>
      <c r="I3123">
        <v>156188672</v>
      </c>
      <c r="J3123" t="s">
        <v>124</v>
      </c>
      <c r="K3123">
        <v>95735808</v>
      </c>
      <c r="L3123">
        <v>224153600</v>
      </c>
      <c r="M3123">
        <v>104853504</v>
      </c>
      <c r="N3123">
        <v>104853504</v>
      </c>
      <c r="O3123">
        <v>0</v>
      </c>
      <c r="P3123">
        <v>0</v>
      </c>
      <c r="Q3123">
        <v>12877479936</v>
      </c>
      <c r="R3123">
        <v>8090775552</v>
      </c>
      <c r="S3123">
        <v>4108959744</v>
      </c>
      <c r="T3123" t="s">
        <v>29</v>
      </c>
      <c r="U3123">
        <v>264288256</v>
      </c>
      <c r="V3123">
        <v>55377408</v>
      </c>
      <c r="W3123">
        <v>208910848</v>
      </c>
      <c r="X3123">
        <v>21</v>
      </c>
      <c r="Y3123">
        <v>219131904</v>
      </c>
      <c r="Z3123">
        <v>185889792</v>
      </c>
    </row>
    <row r="3124" spans="1:26" x14ac:dyDescent="0.25">
      <c r="A3124" s="1">
        <v>5.2100010741684096E+16</v>
      </c>
      <c r="B3124" t="s">
        <v>26</v>
      </c>
      <c r="C3124" t="s">
        <v>108</v>
      </c>
      <c r="D3124" t="s">
        <v>26</v>
      </c>
      <c r="E3124" t="s">
        <v>26</v>
      </c>
      <c r="F3124" t="s">
        <v>33</v>
      </c>
      <c r="G3124">
        <v>971042816</v>
      </c>
      <c r="H3124">
        <v>741851136</v>
      </c>
      <c r="I3124">
        <v>155885568</v>
      </c>
      <c r="J3124" t="s">
        <v>124</v>
      </c>
      <c r="K3124">
        <v>95776768</v>
      </c>
      <c r="L3124">
        <v>224157696</v>
      </c>
      <c r="M3124">
        <v>104853504</v>
      </c>
      <c r="N3124">
        <v>104853504</v>
      </c>
      <c r="O3124">
        <v>0</v>
      </c>
      <c r="P3124">
        <v>0</v>
      </c>
      <c r="Q3124">
        <v>12877479936</v>
      </c>
      <c r="R3124">
        <v>8090779648</v>
      </c>
      <c r="S3124">
        <v>4108955648</v>
      </c>
      <c r="T3124" t="s">
        <v>29</v>
      </c>
      <c r="U3124">
        <v>264288256</v>
      </c>
      <c r="V3124">
        <v>55377408</v>
      </c>
      <c r="W3124">
        <v>208910848</v>
      </c>
      <c r="X3124">
        <v>21</v>
      </c>
      <c r="Y3124">
        <v>219131904</v>
      </c>
      <c r="Z3124">
        <v>186057728</v>
      </c>
    </row>
    <row r="3125" spans="1:26" x14ac:dyDescent="0.25">
      <c r="A3125" s="1">
        <v>5211670041806160</v>
      </c>
      <c r="B3125" t="s">
        <v>26</v>
      </c>
      <c r="C3125" t="s">
        <v>31</v>
      </c>
      <c r="D3125" t="s">
        <v>26</v>
      </c>
      <c r="E3125" t="s">
        <v>26</v>
      </c>
      <c r="F3125" t="s">
        <v>33</v>
      </c>
      <c r="G3125">
        <v>971042816</v>
      </c>
      <c r="H3125">
        <v>741883904</v>
      </c>
      <c r="I3125">
        <v>155860992</v>
      </c>
      <c r="J3125" t="s">
        <v>124</v>
      </c>
      <c r="K3125">
        <v>95801344</v>
      </c>
      <c r="L3125">
        <v>224157696</v>
      </c>
      <c r="M3125">
        <v>104853504</v>
      </c>
      <c r="N3125">
        <v>104853504</v>
      </c>
      <c r="O3125">
        <v>0</v>
      </c>
      <c r="P3125">
        <v>0</v>
      </c>
      <c r="Q3125">
        <v>12877479936</v>
      </c>
      <c r="R3125">
        <v>8090779648</v>
      </c>
      <c r="S3125">
        <v>4108955648</v>
      </c>
      <c r="T3125" t="s">
        <v>29</v>
      </c>
      <c r="U3125">
        <v>264288256</v>
      </c>
      <c r="V3125">
        <v>55377408</v>
      </c>
      <c r="W3125">
        <v>208910848</v>
      </c>
      <c r="X3125">
        <v>21</v>
      </c>
      <c r="Y3125">
        <v>219131904</v>
      </c>
      <c r="Z3125">
        <v>186143744</v>
      </c>
    </row>
    <row r="3126" spans="1:26" x14ac:dyDescent="0.25">
      <c r="A3126" s="1">
        <v>5213338982972830</v>
      </c>
      <c r="B3126" t="s">
        <v>26</v>
      </c>
      <c r="C3126" t="s">
        <v>108</v>
      </c>
      <c r="D3126" t="s">
        <v>26</v>
      </c>
      <c r="E3126" t="s">
        <v>37</v>
      </c>
      <c r="F3126">
        <v>25</v>
      </c>
      <c r="G3126">
        <v>971042816</v>
      </c>
      <c r="H3126">
        <v>741908480</v>
      </c>
      <c r="I3126">
        <v>155844608</v>
      </c>
      <c r="J3126" t="s">
        <v>124</v>
      </c>
      <c r="K3126">
        <v>95825920</v>
      </c>
      <c r="L3126">
        <v>224157696</v>
      </c>
      <c r="M3126">
        <v>104853504</v>
      </c>
      <c r="N3126">
        <v>104853504</v>
      </c>
      <c r="O3126">
        <v>0</v>
      </c>
      <c r="P3126">
        <v>0</v>
      </c>
      <c r="Q3126">
        <v>12877479936</v>
      </c>
      <c r="R3126">
        <v>8090779648</v>
      </c>
      <c r="S3126">
        <v>4108955648</v>
      </c>
      <c r="T3126" t="s">
        <v>29</v>
      </c>
      <c r="U3126">
        <v>264288256</v>
      </c>
      <c r="V3126">
        <v>55377408</v>
      </c>
      <c r="W3126">
        <v>208910848</v>
      </c>
      <c r="X3126">
        <v>21</v>
      </c>
      <c r="Y3126">
        <v>219131904</v>
      </c>
      <c r="Z3126">
        <v>186217472</v>
      </c>
    </row>
    <row r="3127" spans="1:26" x14ac:dyDescent="0.25">
      <c r="A3127" s="1">
        <v>5.21500792008638E+16</v>
      </c>
      <c r="B3127" t="s">
        <v>27</v>
      </c>
      <c r="C3127" t="s">
        <v>101</v>
      </c>
      <c r="D3127" t="s">
        <v>26</v>
      </c>
      <c r="E3127" t="s">
        <v>26</v>
      </c>
      <c r="F3127" t="s">
        <v>39</v>
      </c>
      <c r="G3127">
        <v>971042816</v>
      </c>
      <c r="H3127">
        <v>741441536</v>
      </c>
      <c r="I3127">
        <v>156303360</v>
      </c>
      <c r="J3127" t="s">
        <v>124</v>
      </c>
      <c r="K3127">
        <v>95850496</v>
      </c>
      <c r="L3127">
        <v>224157696</v>
      </c>
      <c r="M3127">
        <v>104853504</v>
      </c>
      <c r="N3127">
        <v>104853504</v>
      </c>
      <c r="O3127">
        <v>0</v>
      </c>
      <c r="P3127">
        <v>0</v>
      </c>
      <c r="Q3127">
        <v>12877479936</v>
      </c>
      <c r="R3127">
        <v>8090779648</v>
      </c>
      <c r="S3127">
        <v>4108955648</v>
      </c>
      <c r="T3127" t="s">
        <v>29</v>
      </c>
      <c r="U3127">
        <v>264288256</v>
      </c>
      <c r="V3127">
        <v>55377408</v>
      </c>
      <c r="W3127">
        <v>208910848</v>
      </c>
      <c r="X3127">
        <v>21</v>
      </c>
      <c r="Y3127">
        <v>219131904</v>
      </c>
      <c r="Z3127">
        <v>186266624</v>
      </c>
    </row>
    <row r="3128" spans="1:26" x14ac:dyDescent="0.25">
      <c r="A3128" s="1">
        <v>5216676849199660</v>
      </c>
      <c r="B3128" t="s">
        <v>37</v>
      </c>
      <c r="C3128" t="s">
        <v>108</v>
      </c>
      <c r="D3128" t="s">
        <v>26</v>
      </c>
      <c r="E3128" t="s">
        <v>26</v>
      </c>
      <c r="F3128" t="s">
        <v>33</v>
      </c>
      <c r="G3128">
        <v>971042816</v>
      </c>
      <c r="H3128">
        <v>741732352</v>
      </c>
      <c r="I3128">
        <v>156012544</v>
      </c>
      <c r="J3128" t="s">
        <v>124</v>
      </c>
      <c r="K3128">
        <v>95875072</v>
      </c>
      <c r="L3128">
        <v>224157696</v>
      </c>
      <c r="M3128">
        <v>104853504</v>
      </c>
      <c r="N3128">
        <v>104853504</v>
      </c>
      <c r="O3128">
        <v>0</v>
      </c>
      <c r="P3128">
        <v>0</v>
      </c>
      <c r="Q3128">
        <v>12877479936</v>
      </c>
      <c r="R3128">
        <v>8090779648</v>
      </c>
      <c r="S3128">
        <v>4108955648</v>
      </c>
      <c r="T3128" t="s">
        <v>29</v>
      </c>
      <c r="U3128">
        <v>264288256</v>
      </c>
      <c r="V3128">
        <v>55377408</v>
      </c>
      <c r="W3128">
        <v>208910848</v>
      </c>
      <c r="X3128">
        <v>21</v>
      </c>
      <c r="Y3128">
        <v>219131904</v>
      </c>
      <c r="Z3128">
        <v>186340352</v>
      </c>
    </row>
    <row r="3129" spans="1:26" x14ac:dyDescent="0.25">
      <c r="A3129" s="1">
        <v>5218345776975160</v>
      </c>
      <c r="B3129" t="s">
        <v>27</v>
      </c>
      <c r="C3129" t="s">
        <v>101</v>
      </c>
      <c r="D3129" t="s">
        <v>27</v>
      </c>
      <c r="E3129" t="s">
        <v>37</v>
      </c>
      <c r="F3129" t="s">
        <v>39</v>
      </c>
      <c r="G3129">
        <v>971042816</v>
      </c>
      <c r="H3129">
        <v>741765120</v>
      </c>
      <c r="I3129">
        <v>155987968</v>
      </c>
      <c r="J3129" t="s">
        <v>124</v>
      </c>
      <c r="K3129">
        <v>95899648</v>
      </c>
      <c r="L3129">
        <v>224157696</v>
      </c>
      <c r="M3129">
        <v>104853504</v>
      </c>
      <c r="N3129">
        <v>104853504</v>
      </c>
      <c r="O3129">
        <v>0</v>
      </c>
      <c r="P3129">
        <v>0</v>
      </c>
      <c r="Q3129">
        <v>12877479936</v>
      </c>
      <c r="R3129">
        <v>8090779648</v>
      </c>
      <c r="S3129">
        <v>4108955648</v>
      </c>
      <c r="T3129" t="s">
        <v>29</v>
      </c>
      <c r="U3129">
        <v>264288256</v>
      </c>
      <c r="V3129">
        <v>55377408</v>
      </c>
      <c r="W3129">
        <v>208910848</v>
      </c>
      <c r="X3129">
        <v>21</v>
      </c>
      <c r="Y3129">
        <v>219131904</v>
      </c>
      <c r="Z3129">
        <v>186389504</v>
      </c>
    </row>
    <row r="3130" spans="1:26" x14ac:dyDescent="0.25">
      <c r="A3130" s="1">
        <v>5220014717446440</v>
      </c>
      <c r="B3130">
        <v>0</v>
      </c>
      <c r="C3130" t="s">
        <v>101</v>
      </c>
      <c r="D3130" t="s">
        <v>27</v>
      </c>
      <c r="E3130" t="s">
        <v>26</v>
      </c>
      <c r="F3130">
        <v>60</v>
      </c>
      <c r="G3130">
        <v>971042816</v>
      </c>
      <c r="H3130">
        <v>741519360</v>
      </c>
      <c r="I3130">
        <v>156221440</v>
      </c>
      <c r="J3130" t="s">
        <v>124</v>
      </c>
      <c r="K3130">
        <v>95924224</v>
      </c>
      <c r="L3130">
        <v>224157696</v>
      </c>
      <c r="M3130">
        <v>104853504</v>
      </c>
      <c r="N3130">
        <v>104853504</v>
      </c>
      <c r="O3130">
        <v>0</v>
      </c>
      <c r="P3130">
        <v>0</v>
      </c>
      <c r="Q3130">
        <v>12877479936</v>
      </c>
      <c r="R3130">
        <v>8090779648</v>
      </c>
      <c r="S3130">
        <v>4108955648</v>
      </c>
      <c r="T3130" t="s">
        <v>29</v>
      </c>
      <c r="U3130">
        <v>264288256</v>
      </c>
      <c r="V3130">
        <v>55377408</v>
      </c>
      <c r="W3130">
        <v>208910848</v>
      </c>
      <c r="X3130">
        <v>21</v>
      </c>
      <c r="Y3130">
        <v>219131904</v>
      </c>
      <c r="Z3130">
        <v>186438656</v>
      </c>
    </row>
    <row r="3131" spans="1:26" x14ac:dyDescent="0.25">
      <c r="A3131" s="1">
        <v>5221683647811410</v>
      </c>
      <c r="B3131" t="s">
        <v>27</v>
      </c>
      <c r="C3131" t="s">
        <v>101</v>
      </c>
      <c r="D3131" t="s">
        <v>26</v>
      </c>
      <c r="E3131" t="s">
        <v>26</v>
      </c>
      <c r="F3131">
        <v>40</v>
      </c>
      <c r="G3131">
        <v>971042816</v>
      </c>
      <c r="H3131">
        <v>741040128</v>
      </c>
      <c r="I3131">
        <v>156696576</v>
      </c>
      <c r="J3131" t="s">
        <v>129</v>
      </c>
      <c r="K3131">
        <v>95956992</v>
      </c>
      <c r="L3131">
        <v>224157696</v>
      </c>
      <c r="M3131">
        <v>104853504</v>
      </c>
      <c r="N3131">
        <v>104853504</v>
      </c>
      <c r="O3131">
        <v>0</v>
      </c>
      <c r="P3131">
        <v>0</v>
      </c>
      <c r="Q3131">
        <v>12877479936</v>
      </c>
      <c r="R3131">
        <v>8090779648</v>
      </c>
      <c r="S3131">
        <v>4108955648</v>
      </c>
      <c r="T3131" t="s">
        <v>29</v>
      </c>
      <c r="U3131">
        <v>264288256</v>
      </c>
      <c r="V3131">
        <v>55377408</v>
      </c>
      <c r="W3131">
        <v>208910848</v>
      </c>
      <c r="X3131">
        <v>21</v>
      </c>
      <c r="Y3131">
        <v>219131904</v>
      </c>
      <c r="Z3131">
        <v>186504192</v>
      </c>
    </row>
    <row r="3132" spans="1:26" x14ac:dyDescent="0.25">
      <c r="A3132" s="1">
        <v>5.2233525714741904E+16</v>
      </c>
      <c r="B3132" t="s">
        <v>26</v>
      </c>
      <c r="C3132" t="s">
        <v>101</v>
      </c>
      <c r="D3132" t="s">
        <v>27</v>
      </c>
      <c r="E3132" t="s">
        <v>26</v>
      </c>
      <c r="F3132">
        <v>40</v>
      </c>
      <c r="G3132">
        <v>971042816</v>
      </c>
      <c r="H3132">
        <v>741584896</v>
      </c>
      <c r="I3132">
        <v>156160000</v>
      </c>
      <c r="J3132" t="s">
        <v>124</v>
      </c>
      <c r="K3132">
        <v>95981568</v>
      </c>
      <c r="L3132">
        <v>224161792</v>
      </c>
      <c r="M3132">
        <v>104853504</v>
      </c>
      <c r="N3132">
        <v>104853504</v>
      </c>
      <c r="O3132">
        <v>0</v>
      </c>
      <c r="P3132">
        <v>0</v>
      </c>
      <c r="Q3132">
        <v>12877479936</v>
      </c>
      <c r="R3132">
        <v>8090779648</v>
      </c>
      <c r="S3132">
        <v>4108955648</v>
      </c>
      <c r="T3132" t="s">
        <v>29</v>
      </c>
      <c r="U3132">
        <v>264288256</v>
      </c>
      <c r="V3132">
        <v>55377408</v>
      </c>
      <c r="W3132">
        <v>208910848</v>
      </c>
      <c r="X3132">
        <v>21</v>
      </c>
      <c r="Y3132">
        <v>219131904</v>
      </c>
      <c r="Z3132">
        <v>186569728</v>
      </c>
    </row>
    <row r="3133" spans="1:26" x14ac:dyDescent="0.25">
      <c r="A3133" s="1">
        <v>5225021502282880</v>
      </c>
      <c r="B3133" t="s">
        <v>26</v>
      </c>
      <c r="C3133" t="s">
        <v>101</v>
      </c>
      <c r="D3133" t="s">
        <v>26</v>
      </c>
      <c r="E3133" t="s">
        <v>37</v>
      </c>
      <c r="F3133">
        <v>50</v>
      </c>
      <c r="G3133">
        <v>971042816</v>
      </c>
      <c r="H3133">
        <v>741351424</v>
      </c>
      <c r="I3133">
        <v>156401664</v>
      </c>
      <c r="J3133" t="s">
        <v>129</v>
      </c>
      <c r="K3133">
        <v>96014336</v>
      </c>
      <c r="L3133">
        <v>224161792</v>
      </c>
      <c r="M3133">
        <v>104853504</v>
      </c>
      <c r="N3133">
        <v>104853504</v>
      </c>
      <c r="O3133">
        <v>0</v>
      </c>
      <c r="P3133">
        <v>0</v>
      </c>
      <c r="Q3133">
        <v>12877479936</v>
      </c>
      <c r="R3133">
        <v>8090779648</v>
      </c>
      <c r="S3133">
        <v>4108955648</v>
      </c>
      <c r="T3133" t="s">
        <v>29</v>
      </c>
      <c r="U3133">
        <v>264288256</v>
      </c>
      <c r="V3133">
        <v>55377408</v>
      </c>
      <c r="W3133">
        <v>208910848</v>
      </c>
      <c r="X3133">
        <v>21</v>
      </c>
      <c r="Y3133">
        <v>219131904</v>
      </c>
      <c r="Z3133">
        <v>186672128</v>
      </c>
    </row>
    <row r="3134" spans="1:26" x14ac:dyDescent="0.25">
      <c r="A3134" s="1">
        <v>5226690442972720</v>
      </c>
      <c r="B3134" t="s">
        <v>27</v>
      </c>
      <c r="C3134" t="s">
        <v>101</v>
      </c>
      <c r="D3134" t="s">
        <v>27</v>
      </c>
      <c r="E3134" t="s">
        <v>26</v>
      </c>
      <c r="F3134" t="s">
        <v>41</v>
      </c>
      <c r="G3134">
        <v>971042816</v>
      </c>
      <c r="H3134">
        <v>741134336</v>
      </c>
      <c r="I3134">
        <v>156602368</v>
      </c>
      <c r="J3134" t="s">
        <v>129</v>
      </c>
      <c r="K3134">
        <v>96043008</v>
      </c>
      <c r="L3134">
        <v>224165888</v>
      </c>
      <c r="M3134">
        <v>104853504</v>
      </c>
      <c r="N3134">
        <v>104853504</v>
      </c>
      <c r="O3134">
        <v>0</v>
      </c>
      <c r="P3134">
        <v>0</v>
      </c>
      <c r="Q3134">
        <v>12877479936</v>
      </c>
      <c r="R3134">
        <v>8090783744</v>
      </c>
      <c r="S3134">
        <v>4108951552</v>
      </c>
      <c r="T3134" t="s">
        <v>29</v>
      </c>
      <c r="U3134">
        <v>264288256</v>
      </c>
      <c r="V3134">
        <v>55377408</v>
      </c>
      <c r="W3134">
        <v>208910848</v>
      </c>
      <c r="X3134">
        <v>21</v>
      </c>
      <c r="Y3134">
        <v>219131904</v>
      </c>
      <c r="Z3134">
        <v>186774528</v>
      </c>
    </row>
    <row r="3135" spans="1:26" x14ac:dyDescent="0.25">
      <c r="A3135" s="1">
        <v>5.22835937231116E+16</v>
      </c>
      <c r="B3135" t="s">
        <v>27</v>
      </c>
      <c r="C3135" t="s">
        <v>101</v>
      </c>
      <c r="D3135" t="s">
        <v>26</v>
      </c>
      <c r="E3135" t="s">
        <v>37</v>
      </c>
      <c r="F3135" t="s">
        <v>35</v>
      </c>
      <c r="G3135">
        <v>971042816</v>
      </c>
      <c r="H3135">
        <v>741163008</v>
      </c>
      <c r="I3135">
        <v>156577792</v>
      </c>
      <c r="J3135" t="s">
        <v>129</v>
      </c>
      <c r="K3135">
        <v>96067584</v>
      </c>
      <c r="L3135">
        <v>224165888</v>
      </c>
      <c r="M3135">
        <v>104853504</v>
      </c>
      <c r="N3135">
        <v>104853504</v>
      </c>
      <c r="O3135">
        <v>0</v>
      </c>
      <c r="P3135">
        <v>0</v>
      </c>
      <c r="Q3135">
        <v>12877479936</v>
      </c>
      <c r="R3135">
        <v>8090783744</v>
      </c>
      <c r="S3135">
        <v>4108951552</v>
      </c>
      <c r="T3135" t="s">
        <v>29</v>
      </c>
      <c r="U3135">
        <v>264288256</v>
      </c>
      <c r="V3135">
        <v>55377408</v>
      </c>
      <c r="W3135">
        <v>208910848</v>
      </c>
      <c r="X3135">
        <v>21</v>
      </c>
      <c r="Y3135">
        <v>219131904</v>
      </c>
      <c r="Z3135">
        <v>186835968</v>
      </c>
    </row>
    <row r="3136" spans="1:26" x14ac:dyDescent="0.25">
      <c r="A3136" s="1">
        <v>5230028301722470</v>
      </c>
      <c r="B3136" t="s">
        <v>27</v>
      </c>
      <c r="C3136" t="s">
        <v>101</v>
      </c>
      <c r="D3136" t="s">
        <v>26</v>
      </c>
      <c r="E3136" t="s">
        <v>26</v>
      </c>
      <c r="F3136">
        <v>40</v>
      </c>
      <c r="G3136">
        <v>971042816</v>
      </c>
      <c r="H3136">
        <v>741191680</v>
      </c>
      <c r="I3136">
        <v>156553216</v>
      </c>
      <c r="J3136" t="s">
        <v>129</v>
      </c>
      <c r="K3136">
        <v>96092160</v>
      </c>
      <c r="L3136">
        <v>224165888</v>
      </c>
      <c r="M3136">
        <v>104853504</v>
      </c>
      <c r="N3136">
        <v>104853504</v>
      </c>
      <c r="O3136">
        <v>0</v>
      </c>
      <c r="P3136">
        <v>0</v>
      </c>
      <c r="Q3136">
        <v>12877479936</v>
      </c>
      <c r="R3136">
        <v>8090783744</v>
      </c>
      <c r="S3136">
        <v>4108951552</v>
      </c>
      <c r="T3136" t="s">
        <v>29</v>
      </c>
      <c r="U3136">
        <v>264288256</v>
      </c>
      <c r="V3136">
        <v>55377408</v>
      </c>
      <c r="W3136">
        <v>208910848</v>
      </c>
      <c r="X3136">
        <v>21</v>
      </c>
      <c r="Y3136">
        <v>219131904</v>
      </c>
      <c r="Z3136">
        <v>186885120</v>
      </c>
    </row>
    <row r="3137" spans="1:26" x14ac:dyDescent="0.25">
      <c r="A3137" s="1">
        <v>5.2316972544193296E+16</v>
      </c>
      <c r="B3137" t="s">
        <v>26</v>
      </c>
      <c r="C3137" t="s">
        <v>101</v>
      </c>
      <c r="D3137" t="s">
        <v>27</v>
      </c>
      <c r="E3137" t="s">
        <v>37</v>
      </c>
      <c r="F3137">
        <v>50</v>
      </c>
      <c r="G3137">
        <v>971042816</v>
      </c>
      <c r="H3137">
        <v>741216256</v>
      </c>
      <c r="I3137">
        <v>156536832</v>
      </c>
      <c r="J3137" t="s">
        <v>129</v>
      </c>
      <c r="K3137">
        <v>96116736</v>
      </c>
      <c r="L3137">
        <v>224165888</v>
      </c>
      <c r="M3137">
        <v>104853504</v>
      </c>
      <c r="N3137">
        <v>104853504</v>
      </c>
      <c r="O3137">
        <v>0</v>
      </c>
      <c r="P3137">
        <v>0</v>
      </c>
      <c r="Q3137">
        <v>12877479936</v>
      </c>
      <c r="R3137">
        <v>8090783744</v>
      </c>
      <c r="S3137">
        <v>4108951552</v>
      </c>
      <c r="T3137" t="s">
        <v>29</v>
      </c>
      <c r="U3137">
        <v>264288256</v>
      </c>
      <c r="V3137">
        <v>55377408</v>
      </c>
      <c r="W3137">
        <v>208910848</v>
      </c>
      <c r="X3137">
        <v>21</v>
      </c>
      <c r="Y3137">
        <v>219131904</v>
      </c>
      <c r="Z3137">
        <v>186934272</v>
      </c>
    </row>
    <row r="3138" spans="1:26" x14ac:dyDescent="0.25">
      <c r="A3138" s="1">
        <v>5233366183559110</v>
      </c>
      <c r="B3138" t="s">
        <v>27</v>
      </c>
      <c r="C3138" t="s">
        <v>101</v>
      </c>
      <c r="D3138" t="s">
        <v>27</v>
      </c>
      <c r="E3138" t="s">
        <v>26</v>
      </c>
      <c r="F3138">
        <v>50</v>
      </c>
      <c r="G3138">
        <v>971042816</v>
      </c>
      <c r="H3138">
        <v>741236736</v>
      </c>
      <c r="I3138">
        <v>156504064</v>
      </c>
      <c r="J3138" t="s">
        <v>129</v>
      </c>
      <c r="K3138">
        <v>96141312</v>
      </c>
      <c r="L3138">
        <v>224165888</v>
      </c>
      <c r="M3138">
        <v>104853504</v>
      </c>
      <c r="N3138">
        <v>104853504</v>
      </c>
      <c r="O3138">
        <v>0</v>
      </c>
      <c r="P3138">
        <v>0</v>
      </c>
      <c r="Q3138">
        <v>12877479936</v>
      </c>
      <c r="R3138">
        <v>8090783744</v>
      </c>
      <c r="S3138">
        <v>4108951552</v>
      </c>
      <c r="T3138" t="s">
        <v>29</v>
      </c>
      <c r="U3138">
        <v>264288256</v>
      </c>
      <c r="V3138">
        <v>55377408</v>
      </c>
      <c r="W3138">
        <v>208910848</v>
      </c>
      <c r="X3138">
        <v>21</v>
      </c>
      <c r="Y3138">
        <v>219131904</v>
      </c>
      <c r="Z3138">
        <v>186983424</v>
      </c>
    </row>
    <row r="3139" spans="1:26" x14ac:dyDescent="0.25">
      <c r="A3139" s="1">
        <v>5.23503515130944E+16</v>
      </c>
      <c r="B3139" t="s">
        <v>27</v>
      </c>
      <c r="C3139" t="s">
        <v>108</v>
      </c>
      <c r="D3139" t="s">
        <v>27</v>
      </c>
      <c r="E3139" t="s">
        <v>37</v>
      </c>
      <c r="F3139" t="s">
        <v>39</v>
      </c>
      <c r="G3139">
        <v>971042816</v>
      </c>
      <c r="H3139">
        <v>741027840</v>
      </c>
      <c r="I3139">
        <v>156717056</v>
      </c>
      <c r="J3139" t="s">
        <v>129</v>
      </c>
      <c r="K3139">
        <v>96174080</v>
      </c>
      <c r="L3139">
        <v>224161792</v>
      </c>
      <c r="M3139">
        <v>104853504</v>
      </c>
      <c r="N3139">
        <v>104853504</v>
      </c>
      <c r="O3139">
        <v>0</v>
      </c>
      <c r="P3139">
        <v>0</v>
      </c>
      <c r="Q3139">
        <v>12877479936</v>
      </c>
      <c r="R3139">
        <v>8090783744</v>
      </c>
      <c r="S3139">
        <v>4108951552</v>
      </c>
      <c r="T3139" t="s">
        <v>29</v>
      </c>
      <c r="U3139">
        <v>264288256</v>
      </c>
      <c r="V3139">
        <v>55377408</v>
      </c>
      <c r="W3139">
        <v>208910848</v>
      </c>
      <c r="X3139">
        <v>21</v>
      </c>
      <c r="Y3139">
        <v>219131904</v>
      </c>
      <c r="Z3139">
        <v>187069440</v>
      </c>
    </row>
    <row r="3140" spans="1:26" x14ac:dyDescent="0.25">
      <c r="A3140" s="1">
        <v>5.23670412255658E+16</v>
      </c>
      <c r="B3140" t="s">
        <v>26</v>
      </c>
      <c r="C3140" t="s">
        <v>108</v>
      </c>
      <c r="D3140" t="s">
        <v>26</v>
      </c>
      <c r="E3140" t="s">
        <v>26</v>
      </c>
      <c r="F3140" t="s">
        <v>39</v>
      </c>
      <c r="G3140">
        <v>971042816</v>
      </c>
      <c r="H3140">
        <v>740839424</v>
      </c>
      <c r="I3140">
        <v>156901376</v>
      </c>
      <c r="J3140" t="s">
        <v>129</v>
      </c>
      <c r="K3140">
        <v>96198656</v>
      </c>
      <c r="L3140">
        <v>224165888</v>
      </c>
      <c r="M3140">
        <v>104853504</v>
      </c>
      <c r="N3140">
        <v>104853504</v>
      </c>
      <c r="O3140">
        <v>0</v>
      </c>
      <c r="P3140">
        <v>0</v>
      </c>
      <c r="Q3140">
        <v>12877479936</v>
      </c>
      <c r="R3140">
        <v>8090783744</v>
      </c>
      <c r="S3140">
        <v>4108951552</v>
      </c>
      <c r="T3140" t="s">
        <v>29</v>
      </c>
      <c r="U3140">
        <v>264288256</v>
      </c>
      <c r="V3140">
        <v>55377408</v>
      </c>
      <c r="W3140">
        <v>208910848</v>
      </c>
      <c r="X3140">
        <v>21</v>
      </c>
      <c r="Y3140">
        <v>219131904</v>
      </c>
      <c r="Z3140">
        <v>187114496</v>
      </c>
    </row>
    <row r="3141" spans="1:26" x14ac:dyDescent="0.25">
      <c r="A3141" s="1">
        <v>5238373056948190</v>
      </c>
      <c r="B3141" t="s">
        <v>27</v>
      </c>
      <c r="C3141" t="s">
        <v>31</v>
      </c>
      <c r="D3141" t="s">
        <v>27</v>
      </c>
      <c r="E3141" t="s">
        <v>26</v>
      </c>
      <c r="F3141">
        <v>20</v>
      </c>
      <c r="G3141">
        <v>971042816</v>
      </c>
      <c r="H3141">
        <v>740560896</v>
      </c>
      <c r="I3141">
        <v>157179904</v>
      </c>
      <c r="J3141" t="s">
        <v>129</v>
      </c>
      <c r="K3141">
        <v>96223232</v>
      </c>
      <c r="L3141">
        <v>224165888</v>
      </c>
      <c r="M3141">
        <v>104853504</v>
      </c>
      <c r="N3141">
        <v>104853504</v>
      </c>
      <c r="O3141">
        <v>0</v>
      </c>
      <c r="P3141">
        <v>0</v>
      </c>
      <c r="Q3141">
        <v>12877479936</v>
      </c>
      <c r="R3141">
        <v>8090783744</v>
      </c>
      <c r="S3141">
        <v>4108951552</v>
      </c>
      <c r="T3141" t="s">
        <v>29</v>
      </c>
      <c r="U3141">
        <v>264288256</v>
      </c>
      <c r="V3141">
        <v>55377408</v>
      </c>
      <c r="W3141">
        <v>208910848</v>
      </c>
      <c r="X3141">
        <v>21</v>
      </c>
      <c r="Y3141">
        <v>219131904</v>
      </c>
      <c r="Z3141">
        <v>187163648</v>
      </c>
    </row>
    <row r="3142" spans="1:26" x14ac:dyDescent="0.25">
      <c r="A3142" s="1">
        <v>524004199697575</v>
      </c>
      <c r="B3142" t="s">
        <v>26</v>
      </c>
      <c r="C3142" t="s">
        <v>101</v>
      </c>
      <c r="D3142" t="s">
        <v>27</v>
      </c>
      <c r="E3142" t="s">
        <v>26</v>
      </c>
      <c r="F3142">
        <v>40</v>
      </c>
      <c r="G3142">
        <v>971042816</v>
      </c>
      <c r="H3142">
        <v>740069376</v>
      </c>
      <c r="I3142">
        <v>157667328</v>
      </c>
      <c r="J3142" t="s">
        <v>130</v>
      </c>
      <c r="K3142">
        <v>96247808</v>
      </c>
      <c r="L3142">
        <v>224169984</v>
      </c>
      <c r="M3142">
        <v>104853504</v>
      </c>
      <c r="N3142">
        <v>104853504</v>
      </c>
      <c r="O3142">
        <v>0</v>
      </c>
      <c r="P3142">
        <v>0</v>
      </c>
      <c r="Q3142">
        <v>12877479936</v>
      </c>
      <c r="R3142">
        <v>8090783744</v>
      </c>
      <c r="S3142">
        <v>4108951552</v>
      </c>
      <c r="T3142" t="s">
        <v>29</v>
      </c>
      <c r="U3142">
        <v>264288256</v>
      </c>
      <c r="V3142">
        <v>55377408</v>
      </c>
      <c r="W3142">
        <v>208910848</v>
      </c>
      <c r="X3142">
        <v>21</v>
      </c>
      <c r="Y3142">
        <v>219131904</v>
      </c>
      <c r="Z3142">
        <v>187212800</v>
      </c>
    </row>
    <row r="3143" spans="1:26" x14ac:dyDescent="0.25">
      <c r="A3143" s="1">
        <v>5241710930698440</v>
      </c>
      <c r="B3143" t="s">
        <v>27</v>
      </c>
      <c r="C3143" t="s">
        <v>101</v>
      </c>
      <c r="D3143" t="s">
        <v>26</v>
      </c>
      <c r="E3143" t="s">
        <v>37</v>
      </c>
      <c r="F3143">
        <v>40</v>
      </c>
      <c r="G3143">
        <v>971042816</v>
      </c>
      <c r="H3143">
        <v>740356096</v>
      </c>
      <c r="I3143">
        <v>157384704</v>
      </c>
      <c r="J3143" t="s">
        <v>130</v>
      </c>
      <c r="K3143">
        <v>96272384</v>
      </c>
      <c r="L3143">
        <v>224169984</v>
      </c>
      <c r="M3143">
        <v>104853504</v>
      </c>
      <c r="N3143">
        <v>104853504</v>
      </c>
      <c r="O3143">
        <v>0</v>
      </c>
      <c r="P3143">
        <v>0</v>
      </c>
      <c r="Q3143">
        <v>12877479936</v>
      </c>
      <c r="R3143">
        <v>8090783744</v>
      </c>
      <c r="S3143">
        <v>4108951552</v>
      </c>
      <c r="T3143" t="s">
        <v>29</v>
      </c>
      <c r="U3143">
        <v>264288256</v>
      </c>
      <c r="V3143">
        <v>55377408</v>
      </c>
      <c r="W3143">
        <v>208910848</v>
      </c>
      <c r="X3143">
        <v>21</v>
      </c>
      <c r="Y3143">
        <v>219131904</v>
      </c>
      <c r="Z3143">
        <v>187261952</v>
      </c>
    </row>
    <row r="3144" spans="1:26" x14ac:dyDescent="0.25">
      <c r="A3144" s="1">
        <v>5243379861725690</v>
      </c>
      <c r="B3144" t="s">
        <v>26</v>
      </c>
      <c r="C3144" t="s">
        <v>31</v>
      </c>
      <c r="D3144" t="s">
        <v>26</v>
      </c>
      <c r="E3144" t="s">
        <v>37</v>
      </c>
      <c r="F3144" t="s">
        <v>41</v>
      </c>
      <c r="G3144">
        <v>971042816</v>
      </c>
      <c r="H3144">
        <v>740638720</v>
      </c>
      <c r="I3144">
        <v>157110272</v>
      </c>
      <c r="J3144" t="s">
        <v>129</v>
      </c>
      <c r="K3144">
        <v>96296960</v>
      </c>
      <c r="L3144">
        <v>224169984</v>
      </c>
      <c r="M3144">
        <v>104853504</v>
      </c>
      <c r="N3144">
        <v>104853504</v>
      </c>
      <c r="O3144">
        <v>0</v>
      </c>
      <c r="P3144">
        <v>0</v>
      </c>
      <c r="Q3144">
        <v>12877479936</v>
      </c>
      <c r="R3144">
        <v>8090783744</v>
      </c>
      <c r="S3144">
        <v>4108951552</v>
      </c>
      <c r="T3144" t="s">
        <v>29</v>
      </c>
      <c r="U3144">
        <v>264288256</v>
      </c>
      <c r="V3144">
        <v>55377408</v>
      </c>
      <c r="W3144">
        <v>208910848</v>
      </c>
      <c r="X3144">
        <v>21</v>
      </c>
      <c r="Y3144">
        <v>219131904</v>
      </c>
      <c r="Z3144">
        <v>187311104</v>
      </c>
    </row>
    <row r="3145" spans="1:26" x14ac:dyDescent="0.25">
      <c r="A3145" s="1">
        <v>5245048795779550</v>
      </c>
      <c r="B3145" t="s">
        <v>27</v>
      </c>
      <c r="C3145" t="s">
        <v>31</v>
      </c>
      <c r="D3145" t="s">
        <v>26</v>
      </c>
      <c r="E3145" t="s">
        <v>26</v>
      </c>
      <c r="F3145" t="s">
        <v>39</v>
      </c>
      <c r="G3145">
        <v>971042816</v>
      </c>
      <c r="H3145">
        <v>740646912</v>
      </c>
      <c r="I3145">
        <v>157085696</v>
      </c>
      <c r="J3145" t="s">
        <v>129</v>
      </c>
      <c r="K3145">
        <v>96321536</v>
      </c>
      <c r="L3145">
        <v>224169984</v>
      </c>
      <c r="M3145">
        <v>104853504</v>
      </c>
      <c r="N3145">
        <v>104853504</v>
      </c>
      <c r="O3145">
        <v>0</v>
      </c>
      <c r="P3145">
        <v>0</v>
      </c>
      <c r="Q3145">
        <v>12877479936</v>
      </c>
      <c r="R3145">
        <v>8090783744</v>
      </c>
      <c r="S3145">
        <v>4108951552</v>
      </c>
      <c r="T3145" t="s">
        <v>29</v>
      </c>
      <c r="U3145">
        <v>264288256</v>
      </c>
      <c r="V3145">
        <v>55377408</v>
      </c>
      <c r="W3145">
        <v>208910848</v>
      </c>
      <c r="X3145">
        <v>21</v>
      </c>
      <c r="Y3145">
        <v>219131904</v>
      </c>
      <c r="Z3145">
        <v>187360256</v>
      </c>
    </row>
    <row r="3146" spans="1:26" x14ac:dyDescent="0.25">
      <c r="A3146" s="1">
        <v>5.2467177304493E+16</v>
      </c>
      <c r="B3146" t="s">
        <v>27</v>
      </c>
      <c r="C3146" t="s">
        <v>27</v>
      </c>
      <c r="D3146" t="s">
        <v>37</v>
      </c>
      <c r="E3146" t="s">
        <v>108</v>
      </c>
      <c r="F3146" t="s">
        <v>35</v>
      </c>
      <c r="G3146">
        <v>971042816</v>
      </c>
      <c r="H3146">
        <v>741195776</v>
      </c>
      <c r="I3146">
        <v>156545024</v>
      </c>
      <c r="J3146" t="s">
        <v>129</v>
      </c>
      <c r="K3146">
        <v>96346112</v>
      </c>
      <c r="L3146">
        <v>224169984</v>
      </c>
      <c r="M3146">
        <v>104853504</v>
      </c>
      <c r="N3146">
        <v>104853504</v>
      </c>
      <c r="O3146">
        <v>0</v>
      </c>
      <c r="P3146">
        <v>0</v>
      </c>
      <c r="Q3146">
        <v>12877479936</v>
      </c>
      <c r="R3146">
        <v>8090783744</v>
      </c>
      <c r="S3146">
        <v>4108951552</v>
      </c>
      <c r="T3146" t="s">
        <v>29</v>
      </c>
      <c r="U3146">
        <v>264288256</v>
      </c>
      <c r="V3146">
        <v>55377408</v>
      </c>
      <c r="W3146">
        <v>208910848</v>
      </c>
      <c r="X3146">
        <v>21</v>
      </c>
      <c r="Y3146">
        <v>219131904</v>
      </c>
      <c r="Z3146">
        <v>187409408</v>
      </c>
    </row>
    <row r="3147" spans="1:26" x14ac:dyDescent="0.25">
      <c r="A3147" s="1">
        <v>5248386665476690</v>
      </c>
      <c r="B3147" t="s">
        <v>27</v>
      </c>
      <c r="C3147" t="s">
        <v>27</v>
      </c>
      <c r="D3147" t="s">
        <v>27</v>
      </c>
      <c r="E3147" t="s">
        <v>108</v>
      </c>
      <c r="F3147">
        <v>40</v>
      </c>
      <c r="G3147">
        <v>971042816</v>
      </c>
      <c r="H3147">
        <v>741224448</v>
      </c>
      <c r="I3147">
        <v>156516352</v>
      </c>
      <c r="J3147" t="s">
        <v>129</v>
      </c>
      <c r="K3147">
        <v>96374784</v>
      </c>
      <c r="L3147">
        <v>224169984</v>
      </c>
      <c r="M3147">
        <v>104853504</v>
      </c>
      <c r="N3147">
        <v>104853504</v>
      </c>
      <c r="O3147">
        <v>0</v>
      </c>
      <c r="P3147">
        <v>0</v>
      </c>
      <c r="Q3147">
        <v>12877479936</v>
      </c>
      <c r="R3147">
        <v>8090783744</v>
      </c>
      <c r="S3147">
        <v>4108951552</v>
      </c>
      <c r="T3147" t="s">
        <v>29</v>
      </c>
      <c r="U3147">
        <v>264288256</v>
      </c>
      <c r="V3147">
        <v>55377408</v>
      </c>
      <c r="W3147">
        <v>208910848</v>
      </c>
      <c r="X3147">
        <v>21</v>
      </c>
      <c r="Y3147">
        <v>219131904</v>
      </c>
      <c r="Z3147">
        <v>187503616</v>
      </c>
    </row>
    <row r="3148" spans="1:26" x14ac:dyDescent="0.25">
      <c r="A3148" s="1">
        <v>5250055596696</v>
      </c>
      <c r="B3148" t="s">
        <v>27</v>
      </c>
      <c r="C3148" t="s">
        <v>27</v>
      </c>
      <c r="D3148" t="s">
        <v>31</v>
      </c>
      <c r="E3148" t="s">
        <v>108</v>
      </c>
      <c r="F3148">
        <v>40</v>
      </c>
      <c r="G3148">
        <v>971042816</v>
      </c>
      <c r="H3148">
        <v>740995072</v>
      </c>
      <c r="I3148">
        <v>156741632</v>
      </c>
      <c r="J3148" t="s">
        <v>129</v>
      </c>
      <c r="K3148">
        <v>96399360</v>
      </c>
      <c r="L3148">
        <v>224186368</v>
      </c>
      <c r="M3148">
        <v>104853504</v>
      </c>
      <c r="N3148">
        <v>104853504</v>
      </c>
      <c r="O3148">
        <v>0</v>
      </c>
      <c r="P3148">
        <v>0</v>
      </c>
      <c r="Q3148">
        <v>12877479936</v>
      </c>
      <c r="R3148">
        <v>8090791936</v>
      </c>
      <c r="S3148">
        <v>4108943360</v>
      </c>
      <c r="T3148" t="s">
        <v>29</v>
      </c>
      <c r="U3148">
        <v>264288256</v>
      </c>
      <c r="V3148">
        <v>55377408</v>
      </c>
      <c r="W3148">
        <v>208910848</v>
      </c>
      <c r="X3148">
        <v>21</v>
      </c>
      <c r="Y3148">
        <v>219131904</v>
      </c>
      <c r="Z3148">
        <v>187618304</v>
      </c>
    </row>
    <row r="3149" spans="1:26" x14ac:dyDescent="0.25">
      <c r="A3149" s="1">
        <v>525172453322675</v>
      </c>
      <c r="B3149" t="s">
        <v>27</v>
      </c>
      <c r="C3149" t="s">
        <v>31</v>
      </c>
      <c r="D3149" t="s">
        <v>37</v>
      </c>
      <c r="E3149" t="s">
        <v>26</v>
      </c>
      <c r="F3149" t="s">
        <v>33</v>
      </c>
      <c r="G3149">
        <v>971042816</v>
      </c>
      <c r="H3149">
        <v>741031936</v>
      </c>
      <c r="I3149">
        <v>156704768</v>
      </c>
      <c r="J3149" t="s">
        <v>129</v>
      </c>
      <c r="K3149">
        <v>96428032</v>
      </c>
      <c r="L3149">
        <v>224186368</v>
      </c>
      <c r="M3149">
        <v>104853504</v>
      </c>
      <c r="N3149">
        <v>104853504</v>
      </c>
      <c r="O3149">
        <v>0</v>
      </c>
      <c r="P3149">
        <v>0</v>
      </c>
      <c r="Q3149">
        <v>12877479936</v>
      </c>
      <c r="R3149">
        <v>8090791936</v>
      </c>
      <c r="S3149">
        <v>4108943360</v>
      </c>
      <c r="T3149" t="s">
        <v>29</v>
      </c>
      <c r="U3149">
        <v>264288256</v>
      </c>
      <c r="V3149">
        <v>55377408</v>
      </c>
      <c r="W3149">
        <v>208910848</v>
      </c>
      <c r="X3149">
        <v>21</v>
      </c>
      <c r="Y3149">
        <v>219131904</v>
      </c>
      <c r="Z3149">
        <v>187716608</v>
      </c>
    </row>
    <row r="3150" spans="1:26" x14ac:dyDescent="0.25">
      <c r="A3150" s="1">
        <v>5.2533934493329696E+16</v>
      </c>
      <c r="B3150" t="s">
        <v>31</v>
      </c>
      <c r="C3150" t="s">
        <v>31</v>
      </c>
      <c r="D3150" t="s">
        <v>27</v>
      </c>
      <c r="E3150" t="s">
        <v>27</v>
      </c>
      <c r="F3150" t="s">
        <v>33</v>
      </c>
      <c r="G3150">
        <v>971042816</v>
      </c>
      <c r="H3150">
        <v>741064704</v>
      </c>
      <c r="I3150">
        <v>156680192</v>
      </c>
      <c r="J3150" t="s">
        <v>129</v>
      </c>
      <c r="K3150">
        <v>96452608</v>
      </c>
      <c r="L3150">
        <v>224186368</v>
      </c>
      <c r="M3150">
        <v>104853504</v>
      </c>
      <c r="N3150">
        <v>104853504</v>
      </c>
      <c r="O3150">
        <v>0</v>
      </c>
      <c r="P3150">
        <v>0</v>
      </c>
      <c r="Q3150">
        <v>12877479936</v>
      </c>
      <c r="R3150">
        <v>8090791936</v>
      </c>
      <c r="S3150">
        <v>4108943360</v>
      </c>
      <c r="T3150" t="s">
        <v>29</v>
      </c>
      <c r="U3150">
        <v>264288256</v>
      </c>
      <c r="V3150">
        <v>55377408</v>
      </c>
      <c r="W3150">
        <v>208910848</v>
      </c>
      <c r="X3150">
        <v>21</v>
      </c>
      <c r="Y3150">
        <v>219131904</v>
      </c>
      <c r="Z3150">
        <v>187765760</v>
      </c>
    </row>
    <row r="3151" spans="1:26" x14ac:dyDescent="0.25">
      <c r="A3151" s="1">
        <v>5255062390307580</v>
      </c>
      <c r="B3151" t="s">
        <v>31</v>
      </c>
      <c r="C3151" t="s">
        <v>31</v>
      </c>
      <c r="D3151" t="s">
        <v>27</v>
      </c>
      <c r="E3151" t="s">
        <v>26</v>
      </c>
      <c r="F3151" t="s">
        <v>35</v>
      </c>
      <c r="G3151">
        <v>971042816</v>
      </c>
      <c r="H3151">
        <v>740818944</v>
      </c>
      <c r="I3151">
        <v>156913664</v>
      </c>
      <c r="J3151" t="s">
        <v>129</v>
      </c>
      <c r="K3151">
        <v>96477184</v>
      </c>
      <c r="L3151">
        <v>224186368</v>
      </c>
      <c r="M3151">
        <v>104853504</v>
      </c>
      <c r="N3151">
        <v>104853504</v>
      </c>
      <c r="O3151">
        <v>0</v>
      </c>
      <c r="P3151">
        <v>0</v>
      </c>
      <c r="Q3151">
        <v>12877479936</v>
      </c>
      <c r="R3151">
        <v>8090791936</v>
      </c>
      <c r="S3151">
        <v>4108943360</v>
      </c>
      <c r="T3151" t="s">
        <v>29</v>
      </c>
      <c r="U3151">
        <v>264288256</v>
      </c>
      <c r="V3151">
        <v>55377408</v>
      </c>
      <c r="W3151">
        <v>208910848</v>
      </c>
      <c r="X3151">
        <v>21</v>
      </c>
      <c r="Y3151">
        <v>219131904</v>
      </c>
      <c r="Z3151">
        <v>187814912</v>
      </c>
    </row>
    <row r="3152" spans="1:26" x14ac:dyDescent="0.25">
      <c r="A3152" s="1">
        <v>5256731330056970</v>
      </c>
      <c r="B3152" t="s">
        <v>26</v>
      </c>
      <c r="C3152" t="s">
        <v>31</v>
      </c>
      <c r="D3152" t="s">
        <v>26</v>
      </c>
      <c r="E3152" t="s">
        <v>37</v>
      </c>
      <c r="F3152" t="s">
        <v>39</v>
      </c>
      <c r="G3152">
        <v>971042816</v>
      </c>
      <c r="H3152">
        <v>740593664</v>
      </c>
      <c r="I3152">
        <v>157134848</v>
      </c>
      <c r="J3152" t="s">
        <v>129</v>
      </c>
      <c r="K3152">
        <v>96505856</v>
      </c>
      <c r="L3152">
        <v>224194560</v>
      </c>
      <c r="M3152">
        <v>104853504</v>
      </c>
      <c r="N3152">
        <v>104853504</v>
      </c>
      <c r="O3152">
        <v>0</v>
      </c>
      <c r="P3152">
        <v>0</v>
      </c>
      <c r="Q3152">
        <v>12877479936</v>
      </c>
      <c r="R3152">
        <v>8090796032</v>
      </c>
      <c r="S3152">
        <v>4108939264</v>
      </c>
      <c r="T3152" t="s">
        <v>29</v>
      </c>
      <c r="U3152">
        <v>264288256</v>
      </c>
      <c r="V3152">
        <v>55377408</v>
      </c>
      <c r="W3152">
        <v>208910848</v>
      </c>
      <c r="X3152">
        <v>21</v>
      </c>
      <c r="Y3152">
        <v>219131904</v>
      </c>
      <c r="Z3152">
        <v>187888640</v>
      </c>
    </row>
    <row r="3153" spans="1:26" x14ac:dyDescent="0.25">
      <c r="A3153" s="1">
        <v>5258399588194160</v>
      </c>
      <c r="B3153" t="s">
        <v>26</v>
      </c>
      <c r="C3153" t="s">
        <v>26</v>
      </c>
      <c r="D3153" t="s">
        <v>101</v>
      </c>
      <c r="E3153" t="s">
        <v>27</v>
      </c>
      <c r="F3153" t="s">
        <v>39</v>
      </c>
      <c r="G3153">
        <v>971042816</v>
      </c>
      <c r="H3153">
        <v>740876288</v>
      </c>
      <c r="I3153">
        <v>156860416</v>
      </c>
      <c r="J3153" t="s">
        <v>129</v>
      </c>
      <c r="K3153">
        <v>96530432</v>
      </c>
      <c r="L3153">
        <v>224194560</v>
      </c>
      <c r="M3153">
        <v>104853504</v>
      </c>
      <c r="N3153">
        <v>104853504</v>
      </c>
      <c r="O3153">
        <v>0</v>
      </c>
      <c r="P3153">
        <v>0</v>
      </c>
      <c r="Q3153">
        <v>12877479936</v>
      </c>
      <c r="R3153">
        <v>8090796032</v>
      </c>
      <c r="S3153">
        <v>4108939264</v>
      </c>
      <c r="T3153" t="s">
        <v>29</v>
      </c>
      <c r="U3153">
        <v>264288256</v>
      </c>
      <c r="V3153">
        <v>55377408</v>
      </c>
      <c r="W3153">
        <v>208910848</v>
      </c>
      <c r="X3153">
        <v>21</v>
      </c>
      <c r="Y3153">
        <v>219131904</v>
      </c>
      <c r="Z3153">
        <v>187950080</v>
      </c>
    </row>
    <row r="3154" spans="1:26" x14ac:dyDescent="0.25">
      <c r="A3154" s="1">
        <v>5260068517254470</v>
      </c>
      <c r="B3154" t="s">
        <v>26</v>
      </c>
      <c r="C3154" t="s">
        <v>27</v>
      </c>
      <c r="D3154" t="s">
        <v>108</v>
      </c>
      <c r="E3154" t="s">
        <v>26</v>
      </c>
      <c r="F3154" t="s">
        <v>39</v>
      </c>
      <c r="G3154">
        <v>971042816</v>
      </c>
      <c r="H3154">
        <v>740904960</v>
      </c>
      <c r="I3154">
        <v>156831744</v>
      </c>
      <c r="J3154" t="s">
        <v>129</v>
      </c>
      <c r="K3154">
        <v>96559104</v>
      </c>
      <c r="L3154">
        <v>224194560</v>
      </c>
      <c r="M3154">
        <v>104853504</v>
      </c>
      <c r="N3154">
        <v>104853504</v>
      </c>
      <c r="O3154">
        <v>0</v>
      </c>
      <c r="P3154">
        <v>0</v>
      </c>
      <c r="Q3154">
        <v>12877479936</v>
      </c>
      <c r="R3154">
        <v>8090796032</v>
      </c>
      <c r="S3154">
        <v>4108939264</v>
      </c>
      <c r="T3154" t="s">
        <v>29</v>
      </c>
      <c r="U3154">
        <v>264288256</v>
      </c>
      <c r="V3154">
        <v>55377408</v>
      </c>
      <c r="W3154">
        <v>208910848</v>
      </c>
      <c r="X3154">
        <v>21</v>
      </c>
      <c r="Y3154">
        <v>219131904</v>
      </c>
      <c r="Z3154">
        <v>188027904</v>
      </c>
    </row>
    <row r="3155" spans="1:26" x14ac:dyDescent="0.25">
      <c r="A3155" s="1">
        <v>5261737460116550</v>
      </c>
      <c r="B3155" t="s">
        <v>27</v>
      </c>
      <c r="C3155" t="s">
        <v>27</v>
      </c>
      <c r="D3155" t="s">
        <v>108</v>
      </c>
      <c r="E3155" t="s">
        <v>27</v>
      </c>
      <c r="F3155" t="s">
        <v>39</v>
      </c>
      <c r="G3155">
        <v>971042816</v>
      </c>
      <c r="H3155">
        <v>740925440</v>
      </c>
      <c r="I3155">
        <v>156807168</v>
      </c>
      <c r="J3155" t="s">
        <v>129</v>
      </c>
      <c r="K3155">
        <v>96583680</v>
      </c>
      <c r="L3155">
        <v>224194560</v>
      </c>
      <c r="M3155">
        <v>104853504</v>
      </c>
      <c r="N3155">
        <v>104853504</v>
      </c>
      <c r="O3155">
        <v>0</v>
      </c>
      <c r="P3155">
        <v>0</v>
      </c>
      <c r="Q3155">
        <v>12877479936</v>
      </c>
      <c r="R3155">
        <v>8090796032</v>
      </c>
      <c r="S3155">
        <v>4108939264</v>
      </c>
      <c r="T3155" t="s">
        <v>29</v>
      </c>
      <c r="U3155">
        <v>264288256</v>
      </c>
      <c r="V3155">
        <v>55377408</v>
      </c>
      <c r="W3155">
        <v>208910848</v>
      </c>
      <c r="X3155">
        <v>21</v>
      </c>
      <c r="Y3155">
        <v>219131904</v>
      </c>
      <c r="Z3155">
        <v>188077056</v>
      </c>
    </row>
    <row r="3156" spans="1:26" x14ac:dyDescent="0.25">
      <c r="A3156" s="1">
        <v>5263406397501630</v>
      </c>
      <c r="B3156" t="s">
        <v>26</v>
      </c>
      <c r="C3156" t="s">
        <v>26</v>
      </c>
      <c r="D3156" t="s">
        <v>31</v>
      </c>
      <c r="E3156" t="s">
        <v>26</v>
      </c>
      <c r="F3156">
        <v>50</v>
      </c>
      <c r="G3156">
        <v>971042816</v>
      </c>
      <c r="H3156">
        <v>740950016</v>
      </c>
      <c r="I3156">
        <v>156782592</v>
      </c>
      <c r="J3156" t="s">
        <v>129</v>
      </c>
      <c r="K3156">
        <v>96608256</v>
      </c>
      <c r="L3156">
        <v>224194560</v>
      </c>
      <c r="M3156">
        <v>104853504</v>
      </c>
      <c r="N3156">
        <v>104853504</v>
      </c>
      <c r="O3156">
        <v>0</v>
      </c>
      <c r="P3156">
        <v>0</v>
      </c>
      <c r="Q3156">
        <v>12877479936</v>
      </c>
      <c r="R3156">
        <v>8090796032</v>
      </c>
      <c r="S3156">
        <v>4108939264</v>
      </c>
      <c r="T3156" t="s">
        <v>29</v>
      </c>
      <c r="U3156">
        <v>264288256</v>
      </c>
      <c r="V3156">
        <v>55377408</v>
      </c>
      <c r="W3156">
        <v>208910848</v>
      </c>
      <c r="X3156">
        <v>21</v>
      </c>
      <c r="Y3156">
        <v>219131904</v>
      </c>
      <c r="Z3156">
        <v>188126208</v>
      </c>
    </row>
    <row r="3157" spans="1:26" x14ac:dyDescent="0.25">
      <c r="A3157" s="1">
        <v>5265075328277220</v>
      </c>
      <c r="B3157" t="s">
        <v>26</v>
      </c>
      <c r="C3157" t="s">
        <v>108</v>
      </c>
      <c r="D3157" t="s">
        <v>26</v>
      </c>
      <c r="E3157" t="s">
        <v>27</v>
      </c>
      <c r="F3157">
        <v>40</v>
      </c>
      <c r="G3157">
        <v>971042816</v>
      </c>
      <c r="H3157">
        <v>741236736</v>
      </c>
      <c r="I3157">
        <v>156508160</v>
      </c>
      <c r="J3157" t="s">
        <v>129</v>
      </c>
      <c r="K3157">
        <v>96632832</v>
      </c>
      <c r="L3157">
        <v>224194560</v>
      </c>
      <c r="M3157">
        <v>104853504</v>
      </c>
      <c r="N3157">
        <v>104853504</v>
      </c>
      <c r="O3157">
        <v>0</v>
      </c>
      <c r="P3157">
        <v>0</v>
      </c>
      <c r="Q3157">
        <v>12877479936</v>
      </c>
      <c r="R3157">
        <v>8090796032</v>
      </c>
      <c r="S3157">
        <v>4108939264</v>
      </c>
      <c r="T3157" t="s">
        <v>29</v>
      </c>
      <c r="U3157">
        <v>264288256</v>
      </c>
      <c r="V3157">
        <v>55377408</v>
      </c>
      <c r="W3157">
        <v>208910848</v>
      </c>
      <c r="X3157">
        <v>21</v>
      </c>
      <c r="Y3157">
        <v>219131904</v>
      </c>
      <c r="Z3157">
        <v>188175360</v>
      </c>
    </row>
    <row r="3158" spans="1:26" x14ac:dyDescent="0.25">
      <c r="A3158" s="1">
        <v>5266744264390720</v>
      </c>
      <c r="B3158" t="s">
        <v>27</v>
      </c>
      <c r="C3158" t="s">
        <v>108</v>
      </c>
      <c r="D3158" t="s">
        <v>26</v>
      </c>
      <c r="E3158" t="s">
        <v>27</v>
      </c>
      <c r="F3158">
        <v>25</v>
      </c>
      <c r="G3158">
        <v>971042816</v>
      </c>
      <c r="H3158">
        <v>740990976</v>
      </c>
      <c r="I3158">
        <v>156741632</v>
      </c>
      <c r="J3158" t="s">
        <v>129</v>
      </c>
      <c r="K3158">
        <v>96657408</v>
      </c>
      <c r="L3158">
        <v>224194560</v>
      </c>
      <c r="M3158">
        <v>104853504</v>
      </c>
      <c r="N3158">
        <v>104853504</v>
      </c>
      <c r="O3158">
        <v>0</v>
      </c>
      <c r="P3158">
        <v>0</v>
      </c>
      <c r="Q3158">
        <v>12877479936</v>
      </c>
      <c r="R3158">
        <v>8090796032</v>
      </c>
      <c r="S3158">
        <v>4108939264</v>
      </c>
      <c r="T3158" t="s">
        <v>29</v>
      </c>
      <c r="U3158">
        <v>264288256</v>
      </c>
      <c r="V3158">
        <v>55377408</v>
      </c>
      <c r="W3158">
        <v>208910848</v>
      </c>
      <c r="X3158">
        <v>21</v>
      </c>
      <c r="Y3158">
        <v>219131904</v>
      </c>
      <c r="Z3158">
        <v>188224512</v>
      </c>
    </row>
    <row r="3159" spans="1:26" x14ac:dyDescent="0.25">
      <c r="A3159" s="1">
        <v>5268413196921360</v>
      </c>
      <c r="B3159" t="s">
        <v>37</v>
      </c>
      <c r="C3159" t="s">
        <v>108</v>
      </c>
      <c r="D3159" t="s">
        <v>27</v>
      </c>
      <c r="E3159" t="s">
        <v>26</v>
      </c>
      <c r="F3159" t="s">
        <v>33</v>
      </c>
      <c r="G3159">
        <v>971042816</v>
      </c>
      <c r="H3159">
        <v>741027840</v>
      </c>
      <c r="I3159">
        <v>156708864</v>
      </c>
      <c r="J3159" t="s">
        <v>129</v>
      </c>
      <c r="K3159">
        <v>96681984</v>
      </c>
      <c r="L3159">
        <v>224194560</v>
      </c>
      <c r="M3159">
        <v>104853504</v>
      </c>
      <c r="N3159">
        <v>104853504</v>
      </c>
      <c r="O3159">
        <v>0</v>
      </c>
      <c r="P3159">
        <v>0</v>
      </c>
      <c r="Q3159">
        <v>12877479936</v>
      </c>
      <c r="R3159">
        <v>8090796032</v>
      </c>
      <c r="S3159">
        <v>4108939264</v>
      </c>
      <c r="T3159" t="s">
        <v>29</v>
      </c>
      <c r="U3159">
        <v>264288256</v>
      </c>
      <c r="V3159">
        <v>55377408</v>
      </c>
      <c r="W3159">
        <v>208910848</v>
      </c>
      <c r="X3159">
        <v>21</v>
      </c>
      <c r="Y3159">
        <v>219131904</v>
      </c>
      <c r="Z3159">
        <v>188273664</v>
      </c>
    </row>
    <row r="3160" spans="1:26" x14ac:dyDescent="0.25">
      <c r="A3160" s="1">
        <v>5270082123557720</v>
      </c>
      <c r="B3160" t="s">
        <v>37</v>
      </c>
      <c r="C3160" t="s">
        <v>101</v>
      </c>
      <c r="D3160" t="s">
        <v>27</v>
      </c>
      <c r="E3160" t="s">
        <v>26</v>
      </c>
      <c r="F3160" t="s">
        <v>33</v>
      </c>
      <c r="G3160">
        <v>971042816</v>
      </c>
      <c r="H3160">
        <v>741052416</v>
      </c>
      <c r="I3160">
        <v>156684288</v>
      </c>
      <c r="J3160" t="s">
        <v>129</v>
      </c>
      <c r="K3160">
        <v>96706560</v>
      </c>
      <c r="L3160">
        <v>224194560</v>
      </c>
      <c r="M3160">
        <v>104853504</v>
      </c>
      <c r="N3160">
        <v>104853504</v>
      </c>
      <c r="O3160">
        <v>0</v>
      </c>
      <c r="P3160">
        <v>0</v>
      </c>
      <c r="Q3160">
        <v>12877479936</v>
      </c>
      <c r="R3160">
        <v>8090796032</v>
      </c>
      <c r="S3160">
        <v>4108939264</v>
      </c>
      <c r="T3160" t="s">
        <v>29</v>
      </c>
      <c r="U3160">
        <v>264288256</v>
      </c>
      <c r="V3160">
        <v>55377408</v>
      </c>
      <c r="W3160">
        <v>208910848</v>
      </c>
      <c r="X3160">
        <v>21</v>
      </c>
      <c r="Y3160">
        <v>219131904</v>
      </c>
      <c r="Z3160">
        <v>188322816</v>
      </c>
    </row>
    <row r="3161" spans="1:26" x14ac:dyDescent="0.25">
      <c r="A3161" s="1">
        <v>5271751047419160</v>
      </c>
      <c r="B3161" t="s">
        <v>27</v>
      </c>
      <c r="C3161" t="s">
        <v>101</v>
      </c>
      <c r="D3161" t="s">
        <v>27</v>
      </c>
      <c r="E3161" t="s">
        <v>26</v>
      </c>
      <c r="F3161">
        <v>40</v>
      </c>
      <c r="G3161">
        <v>971042816</v>
      </c>
      <c r="H3161">
        <v>741330944</v>
      </c>
      <c r="I3161">
        <v>156401664</v>
      </c>
      <c r="J3161" t="s">
        <v>129</v>
      </c>
      <c r="K3161">
        <v>96731136</v>
      </c>
      <c r="L3161">
        <v>224194560</v>
      </c>
      <c r="M3161">
        <v>104853504</v>
      </c>
      <c r="N3161">
        <v>104853504</v>
      </c>
      <c r="O3161">
        <v>0</v>
      </c>
      <c r="P3161">
        <v>0</v>
      </c>
      <c r="Q3161">
        <v>12877479936</v>
      </c>
      <c r="R3161">
        <v>8090796032</v>
      </c>
      <c r="S3161">
        <v>4108939264</v>
      </c>
      <c r="T3161" t="s">
        <v>29</v>
      </c>
      <c r="U3161">
        <v>264288256</v>
      </c>
      <c r="V3161">
        <v>55377408</v>
      </c>
      <c r="W3161">
        <v>208910848</v>
      </c>
      <c r="X3161">
        <v>21</v>
      </c>
      <c r="Y3161">
        <v>219131904</v>
      </c>
      <c r="Z3161">
        <v>188371968</v>
      </c>
    </row>
    <row r="3162" spans="1:26" x14ac:dyDescent="0.25">
      <c r="A3162" s="1">
        <v>52734199786385</v>
      </c>
      <c r="B3162" t="s">
        <v>26</v>
      </c>
      <c r="C3162" t="s">
        <v>26</v>
      </c>
      <c r="D3162" t="s">
        <v>108</v>
      </c>
      <c r="E3162" t="s">
        <v>26</v>
      </c>
      <c r="F3162" t="s">
        <v>35</v>
      </c>
      <c r="G3162">
        <v>971042816</v>
      </c>
      <c r="H3162">
        <v>741097472</v>
      </c>
      <c r="I3162">
        <v>156635136</v>
      </c>
      <c r="J3162" t="s">
        <v>129</v>
      </c>
      <c r="K3162">
        <v>96755712</v>
      </c>
      <c r="L3162">
        <v>224194560</v>
      </c>
      <c r="M3162">
        <v>104853504</v>
      </c>
      <c r="N3162">
        <v>104853504</v>
      </c>
      <c r="O3162">
        <v>0</v>
      </c>
      <c r="P3162">
        <v>0</v>
      </c>
      <c r="Q3162">
        <v>12877479936</v>
      </c>
      <c r="R3162">
        <v>8090796032</v>
      </c>
      <c r="S3162">
        <v>4108939264</v>
      </c>
      <c r="T3162" t="s">
        <v>29</v>
      </c>
      <c r="U3162">
        <v>264288256</v>
      </c>
      <c r="V3162">
        <v>55377408</v>
      </c>
      <c r="W3162">
        <v>208910848</v>
      </c>
      <c r="X3162">
        <v>21</v>
      </c>
      <c r="Y3162">
        <v>219131904</v>
      </c>
      <c r="Z3162">
        <v>188421120</v>
      </c>
    </row>
    <row r="3163" spans="1:26" x14ac:dyDescent="0.25">
      <c r="A3163" s="1">
        <v>5.2750889611972704E+16</v>
      </c>
      <c r="B3163" t="s">
        <v>37</v>
      </c>
      <c r="C3163" t="s">
        <v>26</v>
      </c>
      <c r="D3163" t="s">
        <v>31</v>
      </c>
      <c r="E3163">
        <v>0</v>
      </c>
      <c r="F3163">
        <v>50</v>
      </c>
      <c r="G3163">
        <v>971042816</v>
      </c>
      <c r="H3163">
        <v>741126144</v>
      </c>
      <c r="I3163">
        <v>156606464</v>
      </c>
      <c r="J3163" t="s">
        <v>129</v>
      </c>
      <c r="K3163">
        <v>96780288</v>
      </c>
      <c r="L3163">
        <v>224198656</v>
      </c>
      <c r="M3163">
        <v>104853504</v>
      </c>
      <c r="N3163">
        <v>104853504</v>
      </c>
      <c r="O3163">
        <v>0</v>
      </c>
      <c r="P3163">
        <v>0</v>
      </c>
      <c r="Q3163">
        <v>12877479936</v>
      </c>
      <c r="R3163">
        <v>8090796032</v>
      </c>
      <c r="S3163">
        <v>4108939264</v>
      </c>
      <c r="T3163" t="s">
        <v>29</v>
      </c>
      <c r="U3163">
        <v>264288256</v>
      </c>
      <c r="V3163">
        <v>55377408</v>
      </c>
      <c r="W3163">
        <v>208910848</v>
      </c>
      <c r="X3163">
        <v>21</v>
      </c>
      <c r="Y3163">
        <v>219131904</v>
      </c>
      <c r="Z3163">
        <v>188470272</v>
      </c>
    </row>
    <row r="3164" spans="1:26" x14ac:dyDescent="0.25">
      <c r="A3164" s="1">
        <v>5276757907198520</v>
      </c>
      <c r="B3164" t="s">
        <v>26</v>
      </c>
      <c r="C3164" t="s">
        <v>37</v>
      </c>
      <c r="D3164" t="s">
        <v>101</v>
      </c>
      <c r="E3164" t="s">
        <v>26</v>
      </c>
      <c r="F3164" t="s">
        <v>35</v>
      </c>
      <c r="G3164">
        <v>971042816</v>
      </c>
      <c r="H3164">
        <v>741675008</v>
      </c>
      <c r="I3164">
        <v>156065792</v>
      </c>
      <c r="J3164" t="s">
        <v>124</v>
      </c>
      <c r="K3164">
        <v>96804864</v>
      </c>
      <c r="L3164">
        <v>224198656</v>
      </c>
      <c r="M3164">
        <v>104853504</v>
      </c>
      <c r="N3164">
        <v>104853504</v>
      </c>
      <c r="O3164">
        <v>0</v>
      </c>
      <c r="P3164">
        <v>0</v>
      </c>
      <c r="Q3164">
        <v>12877479936</v>
      </c>
      <c r="R3164">
        <v>8090796032</v>
      </c>
      <c r="S3164">
        <v>4108939264</v>
      </c>
      <c r="T3164" t="s">
        <v>29</v>
      </c>
      <c r="U3164">
        <v>264288256</v>
      </c>
      <c r="V3164">
        <v>55377408</v>
      </c>
      <c r="W3164">
        <v>208910848</v>
      </c>
      <c r="X3164">
        <v>21</v>
      </c>
      <c r="Y3164">
        <v>219131904</v>
      </c>
      <c r="Z3164">
        <v>188519424</v>
      </c>
    </row>
    <row r="3165" spans="1:26" x14ac:dyDescent="0.25">
      <c r="A3165" s="1">
        <v>5.2784268836114096E+16</v>
      </c>
      <c r="B3165" t="s">
        <v>26</v>
      </c>
      <c r="C3165" t="s">
        <v>27</v>
      </c>
      <c r="D3165" t="s">
        <v>31</v>
      </c>
      <c r="E3165" t="s">
        <v>27</v>
      </c>
      <c r="F3165" t="s">
        <v>39</v>
      </c>
      <c r="G3165">
        <v>971042816</v>
      </c>
      <c r="H3165">
        <v>741666816</v>
      </c>
      <c r="I3165">
        <v>156049408</v>
      </c>
      <c r="J3165" t="s">
        <v>124</v>
      </c>
      <c r="K3165">
        <v>96829440</v>
      </c>
      <c r="L3165">
        <v>224198656</v>
      </c>
      <c r="M3165">
        <v>104853504</v>
      </c>
      <c r="N3165">
        <v>104853504</v>
      </c>
      <c r="O3165">
        <v>0</v>
      </c>
      <c r="P3165">
        <v>0</v>
      </c>
      <c r="Q3165">
        <v>12877479936</v>
      </c>
      <c r="R3165">
        <v>8090796032</v>
      </c>
      <c r="S3165">
        <v>4108939264</v>
      </c>
      <c r="T3165" t="s">
        <v>29</v>
      </c>
      <c r="U3165">
        <v>264288256</v>
      </c>
      <c r="V3165">
        <v>55377408</v>
      </c>
      <c r="W3165">
        <v>208910848</v>
      </c>
      <c r="X3165">
        <v>21</v>
      </c>
      <c r="Y3165">
        <v>219131904</v>
      </c>
      <c r="Z3165">
        <v>188568576</v>
      </c>
    </row>
    <row r="3166" spans="1:26" x14ac:dyDescent="0.25">
      <c r="A3166" s="1">
        <v>5.28009585583872E+16</v>
      </c>
      <c r="B3166" t="s">
        <v>31</v>
      </c>
      <c r="C3166" t="s">
        <v>31</v>
      </c>
      <c r="D3166" t="s">
        <v>27</v>
      </c>
      <c r="E3166" t="s">
        <v>26</v>
      </c>
      <c r="F3166">
        <v>50</v>
      </c>
      <c r="G3166">
        <v>971042816</v>
      </c>
      <c r="H3166">
        <v>741445632</v>
      </c>
      <c r="I3166">
        <v>156282880</v>
      </c>
      <c r="J3166" t="s">
        <v>124</v>
      </c>
      <c r="K3166">
        <v>96854016</v>
      </c>
      <c r="L3166">
        <v>224198656</v>
      </c>
      <c r="M3166">
        <v>104853504</v>
      </c>
      <c r="N3166">
        <v>104853504</v>
      </c>
      <c r="O3166">
        <v>0</v>
      </c>
      <c r="P3166">
        <v>0</v>
      </c>
      <c r="Q3166">
        <v>12877479936</v>
      </c>
      <c r="R3166">
        <v>8090796032</v>
      </c>
      <c r="S3166">
        <v>4108939264</v>
      </c>
      <c r="T3166" t="s">
        <v>29</v>
      </c>
      <c r="U3166">
        <v>264288256</v>
      </c>
      <c r="V3166">
        <v>55377408</v>
      </c>
      <c r="W3166">
        <v>208910848</v>
      </c>
      <c r="X3166">
        <v>21</v>
      </c>
      <c r="Y3166">
        <v>219131904</v>
      </c>
      <c r="Z3166">
        <v>188617728</v>
      </c>
    </row>
    <row r="3167" spans="1:26" x14ac:dyDescent="0.25">
      <c r="A3167" s="1">
        <v>5.28176480358838E+16</v>
      </c>
      <c r="B3167" t="s">
        <v>27</v>
      </c>
      <c r="C3167" t="s">
        <v>101</v>
      </c>
      <c r="D3167" t="s">
        <v>26</v>
      </c>
      <c r="E3167" t="s">
        <v>26</v>
      </c>
      <c r="F3167" t="s">
        <v>33</v>
      </c>
      <c r="G3167">
        <v>971042816</v>
      </c>
      <c r="H3167">
        <v>741474304</v>
      </c>
      <c r="I3167">
        <v>156258304</v>
      </c>
      <c r="J3167" t="s">
        <v>124</v>
      </c>
      <c r="K3167">
        <v>96878592</v>
      </c>
      <c r="L3167">
        <v>224198656</v>
      </c>
      <c r="M3167">
        <v>104853504</v>
      </c>
      <c r="N3167">
        <v>104853504</v>
      </c>
      <c r="O3167">
        <v>0</v>
      </c>
      <c r="P3167">
        <v>0</v>
      </c>
      <c r="Q3167">
        <v>12877479936</v>
      </c>
      <c r="R3167">
        <v>8090796032</v>
      </c>
      <c r="S3167">
        <v>4108939264</v>
      </c>
      <c r="T3167" t="s">
        <v>29</v>
      </c>
      <c r="U3167">
        <v>264288256</v>
      </c>
      <c r="V3167">
        <v>55377408</v>
      </c>
      <c r="W3167">
        <v>208910848</v>
      </c>
      <c r="X3167">
        <v>21</v>
      </c>
      <c r="Y3167">
        <v>219131904</v>
      </c>
      <c r="Z3167">
        <v>188666880</v>
      </c>
    </row>
    <row r="3168" spans="1:26" x14ac:dyDescent="0.25">
      <c r="A3168" s="1">
        <v>5283433226916520</v>
      </c>
      <c r="B3168" t="s">
        <v>27</v>
      </c>
      <c r="C3168" t="s">
        <v>108</v>
      </c>
      <c r="D3168" t="s">
        <v>26</v>
      </c>
      <c r="E3168" t="s">
        <v>27</v>
      </c>
      <c r="F3168">
        <v>50</v>
      </c>
      <c r="G3168">
        <v>971042816</v>
      </c>
      <c r="H3168">
        <v>741765120</v>
      </c>
      <c r="I3168">
        <v>155975680</v>
      </c>
      <c r="J3168" t="s">
        <v>124</v>
      </c>
      <c r="K3168">
        <v>96903168</v>
      </c>
      <c r="L3168">
        <v>224198656</v>
      </c>
      <c r="M3168">
        <v>104853504</v>
      </c>
      <c r="N3168">
        <v>104853504</v>
      </c>
      <c r="O3168">
        <v>0</v>
      </c>
      <c r="P3168">
        <v>0</v>
      </c>
      <c r="Q3168">
        <v>12877479936</v>
      </c>
      <c r="R3168">
        <v>8090796032</v>
      </c>
      <c r="S3168">
        <v>4108939264</v>
      </c>
      <c r="T3168" t="s">
        <v>29</v>
      </c>
      <c r="U3168">
        <v>264288256</v>
      </c>
      <c r="V3168">
        <v>55377408</v>
      </c>
      <c r="W3168">
        <v>208910848</v>
      </c>
      <c r="X3168">
        <v>21</v>
      </c>
      <c r="Y3168">
        <v>219131904</v>
      </c>
      <c r="Z3168">
        <v>188716032</v>
      </c>
    </row>
    <row r="3169" spans="1:26" x14ac:dyDescent="0.25">
      <c r="A3169" s="1">
        <v>5285102186865270</v>
      </c>
      <c r="B3169" t="s">
        <v>27</v>
      </c>
      <c r="C3169" t="s">
        <v>31</v>
      </c>
      <c r="D3169" t="s">
        <v>26</v>
      </c>
      <c r="E3169" t="s">
        <v>27</v>
      </c>
      <c r="F3169" t="s">
        <v>76</v>
      </c>
      <c r="G3169">
        <v>971042816</v>
      </c>
      <c r="H3169">
        <v>741777408</v>
      </c>
      <c r="I3169">
        <v>155947008</v>
      </c>
      <c r="J3169" t="s">
        <v>124</v>
      </c>
      <c r="K3169">
        <v>96927744</v>
      </c>
      <c r="L3169">
        <v>224202752</v>
      </c>
      <c r="M3169">
        <v>104853504</v>
      </c>
      <c r="N3169">
        <v>104853504</v>
      </c>
      <c r="O3169">
        <v>0</v>
      </c>
      <c r="P3169">
        <v>0</v>
      </c>
      <c r="Q3169">
        <v>12877479936</v>
      </c>
      <c r="R3169">
        <v>8090800128</v>
      </c>
      <c r="S3169">
        <v>4108935168</v>
      </c>
      <c r="T3169" t="s">
        <v>29</v>
      </c>
      <c r="U3169">
        <v>264288256</v>
      </c>
      <c r="V3169">
        <v>55377408</v>
      </c>
      <c r="W3169">
        <v>208910848</v>
      </c>
      <c r="X3169">
        <v>21</v>
      </c>
      <c r="Y3169">
        <v>219131904</v>
      </c>
      <c r="Z3169">
        <v>188765184</v>
      </c>
    </row>
    <row r="3170" spans="1:26" x14ac:dyDescent="0.25">
      <c r="A3170" s="1">
        <v>5286771139694580</v>
      </c>
      <c r="B3170" t="s">
        <v>26</v>
      </c>
      <c r="C3170" t="s">
        <v>101</v>
      </c>
      <c r="D3170" t="s">
        <v>26</v>
      </c>
      <c r="E3170" t="s">
        <v>26</v>
      </c>
      <c r="F3170">
        <v>50</v>
      </c>
      <c r="G3170">
        <v>971042816</v>
      </c>
      <c r="H3170">
        <v>741814272</v>
      </c>
      <c r="I3170">
        <v>155910144</v>
      </c>
      <c r="J3170" t="s">
        <v>124</v>
      </c>
      <c r="K3170">
        <v>96956416</v>
      </c>
      <c r="L3170">
        <v>224210944</v>
      </c>
      <c r="M3170">
        <v>104853504</v>
      </c>
      <c r="N3170">
        <v>104853504</v>
      </c>
      <c r="O3170">
        <v>0</v>
      </c>
      <c r="P3170">
        <v>0</v>
      </c>
      <c r="Q3170">
        <v>12877479936</v>
      </c>
      <c r="R3170">
        <v>8090800128</v>
      </c>
      <c r="S3170">
        <v>4108935168</v>
      </c>
      <c r="T3170" t="s">
        <v>29</v>
      </c>
      <c r="U3170">
        <v>264288256</v>
      </c>
      <c r="V3170">
        <v>55377408</v>
      </c>
      <c r="W3170">
        <v>208910848</v>
      </c>
      <c r="X3170">
        <v>21</v>
      </c>
      <c r="Y3170">
        <v>219131904</v>
      </c>
      <c r="Z3170">
        <v>188851200</v>
      </c>
    </row>
    <row r="3171" spans="1:26" x14ac:dyDescent="0.25">
      <c r="A3171" s="1">
        <v>5288440087974080</v>
      </c>
      <c r="B3171" t="s">
        <v>26</v>
      </c>
      <c r="C3171" t="s">
        <v>108</v>
      </c>
      <c r="D3171" t="s">
        <v>26</v>
      </c>
      <c r="E3171" t="s">
        <v>27</v>
      </c>
      <c r="F3171">
        <v>25</v>
      </c>
      <c r="G3171">
        <v>971042816</v>
      </c>
      <c r="H3171">
        <v>741593088</v>
      </c>
      <c r="I3171">
        <v>156135424</v>
      </c>
      <c r="J3171" t="s">
        <v>124</v>
      </c>
      <c r="K3171">
        <v>96985088</v>
      </c>
      <c r="L3171">
        <v>224215040</v>
      </c>
      <c r="M3171">
        <v>104853504</v>
      </c>
      <c r="N3171">
        <v>104853504</v>
      </c>
      <c r="O3171">
        <v>0</v>
      </c>
      <c r="P3171">
        <v>0</v>
      </c>
      <c r="Q3171">
        <v>12877479936</v>
      </c>
      <c r="R3171">
        <v>8090804224</v>
      </c>
      <c r="S3171">
        <v>4108931072</v>
      </c>
      <c r="T3171" t="s">
        <v>29</v>
      </c>
      <c r="U3171">
        <v>264288256</v>
      </c>
      <c r="V3171">
        <v>55377408</v>
      </c>
      <c r="W3171">
        <v>208910848</v>
      </c>
      <c r="X3171">
        <v>21</v>
      </c>
      <c r="Y3171">
        <v>219131904</v>
      </c>
      <c r="Z3171">
        <v>188924928</v>
      </c>
    </row>
    <row r="3172" spans="1:26" x14ac:dyDescent="0.25">
      <c r="A3172" s="1">
        <v>5.29010907677808E+16</v>
      </c>
      <c r="B3172" t="s">
        <v>26</v>
      </c>
      <c r="C3172" t="s">
        <v>31</v>
      </c>
      <c r="D3172" t="s">
        <v>26</v>
      </c>
      <c r="E3172" t="s">
        <v>26</v>
      </c>
      <c r="F3172" t="s">
        <v>80</v>
      </c>
      <c r="G3172">
        <v>971042816</v>
      </c>
      <c r="H3172">
        <v>741883904</v>
      </c>
      <c r="I3172">
        <v>155852800</v>
      </c>
      <c r="J3172" t="s">
        <v>124</v>
      </c>
      <c r="K3172">
        <v>97009664</v>
      </c>
      <c r="L3172">
        <v>224215040</v>
      </c>
      <c r="M3172">
        <v>104853504</v>
      </c>
      <c r="N3172">
        <v>104853504</v>
      </c>
      <c r="O3172">
        <v>0</v>
      </c>
      <c r="P3172">
        <v>0</v>
      </c>
      <c r="Q3172">
        <v>12877479936</v>
      </c>
      <c r="R3172">
        <v>8090804224</v>
      </c>
      <c r="S3172">
        <v>4108931072</v>
      </c>
      <c r="T3172" t="s">
        <v>29</v>
      </c>
      <c r="U3172">
        <v>264288256</v>
      </c>
      <c r="V3172">
        <v>55377408</v>
      </c>
      <c r="W3172">
        <v>208910848</v>
      </c>
      <c r="X3172">
        <v>21</v>
      </c>
      <c r="Y3172">
        <v>219131904</v>
      </c>
      <c r="Z3172">
        <v>188986368</v>
      </c>
    </row>
    <row r="3173" spans="1:26" x14ac:dyDescent="0.25">
      <c r="A3173" s="1">
        <v>5291778004169470</v>
      </c>
      <c r="B3173" t="s">
        <v>27</v>
      </c>
      <c r="C3173" t="s">
        <v>101</v>
      </c>
      <c r="D3173" t="s">
        <v>26</v>
      </c>
      <c r="E3173" t="s">
        <v>27</v>
      </c>
      <c r="F3173" t="s">
        <v>33</v>
      </c>
      <c r="G3173">
        <v>971042816</v>
      </c>
      <c r="H3173">
        <v>741642240</v>
      </c>
      <c r="I3173">
        <v>156082176</v>
      </c>
      <c r="J3173" t="s">
        <v>124</v>
      </c>
      <c r="K3173">
        <v>97034240</v>
      </c>
      <c r="L3173">
        <v>224219136</v>
      </c>
      <c r="M3173">
        <v>104853504</v>
      </c>
      <c r="N3173">
        <v>104853504</v>
      </c>
      <c r="O3173">
        <v>0</v>
      </c>
      <c r="P3173">
        <v>0</v>
      </c>
      <c r="Q3173">
        <v>12877479936</v>
      </c>
      <c r="R3173">
        <v>8090804224</v>
      </c>
      <c r="S3173">
        <v>4108931072</v>
      </c>
      <c r="T3173" t="s">
        <v>29</v>
      </c>
      <c r="U3173">
        <v>264288256</v>
      </c>
      <c r="V3173">
        <v>55377408</v>
      </c>
      <c r="W3173">
        <v>208910848</v>
      </c>
      <c r="X3173">
        <v>21</v>
      </c>
      <c r="Y3173">
        <v>219131904</v>
      </c>
      <c r="Z3173">
        <v>189035520</v>
      </c>
    </row>
    <row r="3174" spans="1:26" x14ac:dyDescent="0.25">
      <c r="A3174" s="1">
        <v>5293446899334580</v>
      </c>
      <c r="B3174" t="s">
        <v>27</v>
      </c>
      <c r="C3174" t="s">
        <v>101</v>
      </c>
      <c r="D3174" t="s">
        <v>27</v>
      </c>
      <c r="E3174" t="s">
        <v>27</v>
      </c>
      <c r="F3174" t="s">
        <v>33</v>
      </c>
      <c r="G3174">
        <v>971042816</v>
      </c>
      <c r="H3174">
        <v>741654528</v>
      </c>
      <c r="I3174">
        <v>156065792</v>
      </c>
      <c r="J3174" t="s">
        <v>124</v>
      </c>
      <c r="K3174">
        <v>97058816</v>
      </c>
      <c r="L3174">
        <v>224219136</v>
      </c>
      <c r="M3174">
        <v>104853504</v>
      </c>
      <c r="N3174">
        <v>104853504</v>
      </c>
      <c r="O3174">
        <v>0</v>
      </c>
      <c r="P3174">
        <v>0</v>
      </c>
      <c r="Q3174">
        <v>12877479936</v>
      </c>
      <c r="R3174">
        <v>8090804224</v>
      </c>
      <c r="S3174">
        <v>4108931072</v>
      </c>
      <c r="T3174" t="s">
        <v>29</v>
      </c>
      <c r="U3174">
        <v>264288256</v>
      </c>
      <c r="V3174">
        <v>55377408</v>
      </c>
      <c r="W3174">
        <v>208910848</v>
      </c>
      <c r="X3174">
        <v>21</v>
      </c>
      <c r="Y3174">
        <v>219131904</v>
      </c>
      <c r="Z3174">
        <v>189084672</v>
      </c>
    </row>
    <row r="3175" spans="1:26" x14ac:dyDescent="0.25">
      <c r="A3175" s="1">
        <v>5295115796724940</v>
      </c>
      <c r="B3175" t="s">
        <v>27</v>
      </c>
      <c r="C3175" t="s">
        <v>108</v>
      </c>
      <c r="D3175" t="s">
        <v>26</v>
      </c>
      <c r="E3175" t="s">
        <v>27</v>
      </c>
      <c r="F3175">
        <v>40</v>
      </c>
      <c r="G3175">
        <v>971042816</v>
      </c>
      <c r="H3175">
        <v>741687296</v>
      </c>
      <c r="I3175">
        <v>156041216</v>
      </c>
      <c r="J3175" t="s">
        <v>124</v>
      </c>
      <c r="K3175">
        <v>97083392</v>
      </c>
      <c r="L3175">
        <v>224219136</v>
      </c>
      <c r="M3175">
        <v>104853504</v>
      </c>
      <c r="N3175">
        <v>104853504</v>
      </c>
      <c r="O3175">
        <v>0</v>
      </c>
      <c r="P3175">
        <v>0</v>
      </c>
      <c r="Q3175">
        <v>12877479936</v>
      </c>
      <c r="R3175">
        <v>8090804224</v>
      </c>
      <c r="S3175">
        <v>4108931072</v>
      </c>
      <c r="T3175" t="s">
        <v>29</v>
      </c>
      <c r="U3175">
        <v>264288256</v>
      </c>
      <c r="V3175">
        <v>55377408</v>
      </c>
      <c r="W3175">
        <v>208910848</v>
      </c>
      <c r="X3175">
        <v>21</v>
      </c>
      <c r="Y3175">
        <v>219131904</v>
      </c>
      <c r="Z3175">
        <v>189133824</v>
      </c>
    </row>
    <row r="3176" spans="1:26" x14ac:dyDescent="0.25">
      <c r="A3176" s="1">
        <v>5296784402781050</v>
      </c>
      <c r="B3176" t="s">
        <v>26</v>
      </c>
      <c r="C3176" t="s">
        <v>108</v>
      </c>
      <c r="D3176" t="s">
        <v>26</v>
      </c>
      <c r="E3176" t="s">
        <v>27</v>
      </c>
      <c r="F3176" t="s">
        <v>39</v>
      </c>
      <c r="G3176">
        <v>971042816</v>
      </c>
      <c r="H3176">
        <v>741203968</v>
      </c>
      <c r="I3176">
        <v>156532736</v>
      </c>
      <c r="J3176" t="s">
        <v>129</v>
      </c>
      <c r="K3176">
        <v>97107968</v>
      </c>
      <c r="L3176">
        <v>224219136</v>
      </c>
      <c r="M3176">
        <v>104853504</v>
      </c>
      <c r="N3176">
        <v>104853504</v>
      </c>
      <c r="O3176">
        <v>0</v>
      </c>
      <c r="P3176">
        <v>0</v>
      </c>
      <c r="Q3176">
        <v>12877479936</v>
      </c>
      <c r="R3176">
        <v>8090804224</v>
      </c>
      <c r="S3176">
        <v>4108931072</v>
      </c>
      <c r="T3176" t="s">
        <v>29</v>
      </c>
      <c r="U3176">
        <v>264288256</v>
      </c>
      <c r="V3176">
        <v>55377408</v>
      </c>
      <c r="W3176">
        <v>208910848</v>
      </c>
      <c r="X3176">
        <v>21</v>
      </c>
      <c r="Y3176">
        <v>219131904</v>
      </c>
      <c r="Z3176">
        <v>189182976</v>
      </c>
    </row>
    <row r="3177" spans="1:26" x14ac:dyDescent="0.25">
      <c r="A3177" s="1">
        <v>5298453315973270</v>
      </c>
      <c r="B3177" t="s">
        <v>27</v>
      </c>
      <c r="C3177" t="s">
        <v>108</v>
      </c>
      <c r="D3177">
        <v>0</v>
      </c>
      <c r="E3177" t="s">
        <v>26</v>
      </c>
      <c r="F3177">
        <v>50</v>
      </c>
      <c r="G3177">
        <v>971042816</v>
      </c>
      <c r="H3177">
        <v>741994496</v>
      </c>
      <c r="I3177">
        <v>155734016</v>
      </c>
      <c r="J3177" t="s">
        <v>124</v>
      </c>
      <c r="K3177">
        <v>97132544</v>
      </c>
      <c r="L3177">
        <v>224219136</v>
      </c>
      <c r="M3177">
        <v>104853504</v>
      </c>
      <c r="N3177">
        <v>104853504</v>
      </c>
      <c r="O3177">
        <v>0</v>
      </c>
      <c r="P3177">
        <v>0</v>
      </c>
      <c r="Q3177">
        <v>12877479936</v>
      </c>
      <c r="R3177">
        <v>8090804224</v>
      </c>
      <c r="S3177">
        <v>4108931072</v>
      </c>
      <c r="T3177" t="s">
        <v>29</v>
      </c>
      <c r="U3177">
        <v>264288256</v>
      </c>
      <c r="V3177">
        <v>55377408</v>
      </c>
      <c r="W3177">
        <v>208910848</v>
      </c>
      <c r="X3177">
        <v>21</v>
      </c>
      <c r="Y3177">
        <v>219131904</v>
      </c>
      <c r="Z3177">
        <v>189232128</v>
      </c>
    </row>
    <row r="3178" spans="1:26" x14ac:dyDescent="0.25">
      <c r="A3178" s="1">
        <v>5300122230311220</v>
      </c>
      <c r="B3178" t="s">
        <v>26</v>
      </c>
      <c r="C3178" t="s">
        <v>27</v>
      </c>
      <c r="D3178" t="s">
        <v>26</v>
      </c>
      <c r="E3178" t="s">
        <v>108</v>
      </c>
      <c r="F3178">
        <v>50</v>
      </c>
      <c r="G3178">
        <v>971042816</v>
      </c>
      <c r="H3178">
        <v>742014976</v>
      </c>
      <c r="I3178">
        <v>155709440</v>
      </c>
      <c r="J3178" t="s">
        <v>124</v>
      </c>
      <c r="K3178">
        <v>97157120</v>
      </c>
      <c r="L3178">
        <v>224219136</v>
      </c>
      <c r="M3178">
        <v>104853504</v>
      </c>
      <c r="N3178">
        <v>104853504</v>
      </c>
      <c r="O3178">
        <v>0</v>
      </c>
      <c r="P3178">
        <v>0</v>
      </c>
      <c r="Q3178">
        <v>12877479936</v>
      </c>
      <c r="R3178">
        <v>8090804224</v>
      </c>
      <c r="S3178">
        <v>4108931072</v>
      </c>
      <c r="T3178" t="s">
        <v>29</v>
      </c>
      <c r="U3178">
        <v>264288256</v>
      </c>
      <c r="V3178">
        <v>55377408</v>
      </c>
      <c r="W3178">
        <v>208910848</v>
      </c>
      <c r="X3178">
        <v>21</v>
      </c>
      <c r="Y3178">
        <v>219131904</v>
      </c>
      <c r="Z3178">
        <v>189281280</v>
      </c>
    </row>
    <row r="3179" spans="1:26" x14ac:dyDescent="0.25">
      <c r="A3179" s="1">
        <v>5301791141139130</v>
      </c>
      <c r="B3179" t="s">
        <v>37</v>
      </c>
      <c r="C3179" t="s">
        <v>27</v>
      </c>
      <c r="D3179" t="s">
        <v>26</v>
      </c>
      <c r="E3179" t="s">
        <v>101</v>
      </c>
      <c r="F3179">
        <v>40</v>
      </c>
      <c r="G3179">
        <v>971042816</v>
      </c>
      <c r="H3179">
        <v>741789696</v>
      </c>
      <c r="I3179">
        <v>155934720</v>
      </c>
      <c r="J3179" t="s">
        <v>124</v>
      </c>
      <c r="K3179">
        <v>97181696</v>
      </c>
      <c r="L3179">
        <v>224219136</v>
      </c>
      <c r="M3179">
        <v>104853504</v>
      </c>
      <c r="N3179">
        <v>104853504</v>
      </c>
      <c r="O3179">
        <v>0</v>
      </c>
      <c r="P3179">
        <v>0</v>
      </c>
      <c r="Q3179">
        <v>12877479936</v>
      </c>
      <c r="R3179">
        <v>8090804224</v>
      </c>
      <c r="S3179">
        <v>4108931072</v>
      </c>
      <c r="T3179" t="s">
        <v>29</v>
      </c>
      <c r="U3179">
        <v>264288256</v>
      </c>
      <c r="V3179">
        <v>55377408</v>
      </c>
      <c r="W3179">
        <v>208910848</v>
      </c>
      <c r="X3179">
        <v>21</v>
      </c>
      <c r="Y3179">
        <v>219131904</v>
      </c>
      <c r="Z3179">
        <v>189330432</v>
      </c>
    </row>
    <row r="3180" spans="1:26" x14ac:dyDescent="0.25">
      <c r="A3180" s="1">
        <v>5.30346005792088E+16</v>
      </c>
      <c r="B3180" t="s">
        <v>37</v>
      </c>
      <c r="C3180" t="s">
        <v>27</v>
      </c>
      <c r="D3180" t="s">
        <v>27</v>
      </c>
      <c r="E3180" t="s">
        <v>108</v>
      </c>
      <c r="F3180">
        <v>50</v>
      </c>
      <c r="G3180">
        <v>971042816</v>
      </c>
      <c r="H3180">
        <v>741818368</v>
      </c>
      <c r="I3180">
        <v>155910144</v>
      </c>
      <c r="J3180" t="s">
        <v>124</v>
      </c>
      <c r="K3180">
        <v>97206272</v>
      </c>
      <c r="L3180">
        <v>224219136</v>
      </c>
      <c r="M3180">
        <v>104853504</v>
      </c>
      <c r="N3180">
        <v>104853504</v>
      </c>
      <c r="O3180">
        <v>0</v>
      </c>
      <c r="P3180">
        <v>0</v>
      </c>
      <c r="Q3180">
        <v>12877479936</v>
      </c>
      <c r="R3180">
        <v>8090804224</v>
      </c>
      <c r="S3180">
        <v>4108931072</v>
      </c>
      <c r="T3180" t="s">
        <v>29</v>
      </c>
      <c r="U3180">
        <v>264288256</v>
      </c>
      <c r="V3180">
        <v>55377408</v>
      </c>
      <c r="W3180">
        <v>208910848</v>
      </c>
      <c r="X3180">
        <v>21</v>
      </c>
      <c r="Y3180">
        <v>219131904</v>
      </c>
      <c r="Z3180">
        <v>189379584</v>
      </c>
    </row>
    <row r="3181" spans="1:26" x14ac:dyDescent="0.25">
      <c r="A3181" s="1">
        <v>5305128971444220</v>
      </c>
      <c r="B3181" t="s">
        <v>37</v>
      </c>
      <c r="C3181" t="s">
        <v>27</v>
      </c>
      <c r="D3181" t="s">
        <v>27</v>
      </c>
      <c r="E3181" t="s">
        <v>108</v>
      </c>
      <c r="F3181">
        <v>25</v>
      </c>
      <c r="G3181">
        <v>971042816</v>
      </c>
      <c r="H3181">
        <v>741834752</v>
      </c>
      <c r="I3181">
        <v>155901952</v>
      </c>
      <c r="J3181" t="s">
        <v>124</v>
      </c>
      <c r="K3181">
        <v>97230848</v>
      </c>
      <c r="L3181">
        <v>224219136</v>
      </c>
      <c r="M3181">
        <v>104853504</v>
      </c>
      <c r="N3181">
        <v>104853504</v>
      </c>
      <c r="O3181">
        <v>0</v>
      </c>
      <c r="P3181">
        <v>0</v>
      </c>
      <c r="Q3181">
        <v>12877479936</v>
      </c>
      <c r="R3181">
        <v>8090804224</v>
      </c>
      <c r="S3181">
        <v>4108931072</v>
      </c>
      <c r="T3181" t="s">
        <v>29</v>
      </c>
      <c r="U3181">
        <v>264288256</v>
      </c>
      <c r="V3181">
        <v>55377408</v>
      </c>
      <c r="W3181">
        <v>208910848</v>
      </c>
      <c r="X3181">
        <v>21</v>
      </c>
      <c r="Y3181">
        <v>219131904</v>
      </c>
      <c r="Z3181">
        <v>189428736</v>
      </c>
    </row>
    <row r="3182" spans="1:26" x14ac:dyDescent="0.25">
      <c r="A3182" s="1">
        <v>5306797881894630</v>
      </c>
      <c r="B3182" t="s">
        <v>26</v>
      </c>
      <c r="C3182" t="s">
        <v>26</v>
      </c>
      <c r="D3182" t="s">
        <v>27</v>
      </c>
      <c r="E3182" t="s">
        <v>37</v>
      </c>
      <c r="F3182">
        <v>40</v>
      </c>
      <c r="G3182">
        <v>971042816</v>
      </c>
      <c r="H3182">
        <v>741072896</v>
      </c>
      <c r="I3182">
        <v>156651520</v>
      </c>
      <c r="J3182" t="s">
        <v>129</v>
      </c>
      <c r="K3182">
        <v>97255424</v>
      </c>
      <c r="L3182">
        <v>224219136</v>
      </c>
      <c r="M3182">
        <v>104853504</v>
      </c>
      <c r="N3182">
        <v>104853504</v>
      </c>
      <c r="O3182">
        <v>0</v>
      </c>
      <c r="P3182">
        <v>0</v>
      </c>
      <c r="Q3182">
        <v>12877479936</v>
      </c>
      <c r="R3182">
        <v>8090804224</v>
      </c>
      <c r="S3182">
        <v>4108931072</v>
      </c>
      <c r="T3182" t="s">
        <v>29</v>
      </c>
      <c r="U3182">
        <v>264288256</v>
      </c>
      <c r="V3182">
        <v>55377408</v>
      </c>
      <c r="W3182">
        <v>208910848</v>
      </c>
      <c r="X3182">
        <v>21</v>
      </c>
      <c r="Y3182">
        <v>219131904</v>
      </c>
      <c r="Z3182">
        <v>189477888</v>
      </c>
    </row>
    <row r="3183" spans="1:26" x14ac:dyDescent="0.25">
      <c r="A3183" s="1">
        <v>53084667935835</v>
      </c>
      <c r="B3183" t="s">
        <v>26</v>
      </c>
      <c r="C3183" t="s">
        <v>101</v>
      </c>
      <c r="D3183" t="s">
        <v>27</v>
      </c>
      <c r="E3183" t="s">
        <v>27</v>
      </c>
      <c r="F3183">
        <v>20</v>
      </c>
      <c r="G3183">
        <v>971042816</v>
      </c>
      <c r="H3183">
        <v>741355520</v>
      </c>
      <c r="I3183">
        <v>156368896</v>
      </c>
      <c r="J3183" t="s">
        <v>129</v>
      </c>
      <c r="K3183">
        <v>97280000</v>
      </c>
      <c r="L3183">
        <v>224219136</v>
      </c>
      <c r="M3183">
        <v>104853504</v>
      </c>
      <c r="N3183">
        <v>104853504</v>
      </c>
      <c r="O3183">
        <v>0</v>
      </c>
      <c r="P3183">
        <v>0</v>
      </c>
      <c r="Q3183">
        <v>12877479936</v>
      </c>
      <c r="R3183">
        <v>8090804224</v>
      </c>
      <c r="S3183">
        <v>4108931072</v>
      </c>
      <c r="T3183" t="s">
        <v>29</v>
      </c>
      <c r="U3183">
        <v>264288256</v>
      </c>
      <c r="V3183">
        <v>55377408</v>
      </c>
      <c r="W3183">
        <v>208910848</v>
      </c>
      <c r="X3183">
        <v>21</v>
      </c>
      <c r="Y3183">
        <v>219131904</v>
      </c>
      <c r="Z3183">
        <v>189527040</v>
      </c>
    </row>
    <row r="3184" spans="1:26" x14ac:dyDescent="0.25">
      <c r="A3184" s="1">
        <v>5.31013570566972E+16</v>
      </c>
      <c r="B3184" t="s">
        <v>37</v>
      </c>
      <c r="C3184" t="s">
        <v>101</v>
      </c>
      <c r="D3184" t="s">
        <v>27</v>
      </c>
      <c r="E3184" t="s">
        <v>27</v>
      </c>
      <c r="F3184" t="s">
        <v>39</v>
      </c>
      <c r="G3184">
        <v>971042816</v>
      </c>
      <c r="H3184">
        <v>741126144</v>
      </c>
      <c r="I3184">
        <v>156598272</v>
      </c>
      <c r="J3184" t="s">
        <v>129</v>
      </c>
      <c r="K3184">
        <v>97304576</v>
      </c>
      <c r="L3184">
        <v>224223232</v>
      </c>
      <c r="M3184">
        <v>104853504</v>
      </c>
      <c r="N3184">
        <v>104853504</v>
      </c>
      <c r="O3184">
        <v>0</v>
      </c>
      <c r="P3184">
        <v>0</v>
      </c>
      <c r="Q3184">
        <v>12877479936</v>
      </c>
      <c r="R3184">
        <v>8090804224</v>
      </c>
      <c r="S3184">
        <v>4108931072</v>
      </c>
      <c r="T3184" t="s">
        <v>29</v>
      </c>
      <c r="U3184">
        <v>264288256</v>
      </c>
      <c r="V3184">
        <v>55377408</v>
      </c>
      <c r="W3184">
        <v>208910848</v>
      </c>
      <c r="X3184">
        <v>21</v>
      </c>
      <c r="Y3184">
        <v>219131904</v>
      </c>
      <c r="Z3184">
        <v>189576192</v>
      </c>
    </row>
    <row r="3185" spans="1:26" x14ac:dyDescent="0.25">
      <c r="A3185" s="1">
        <v>5311804618616880</v>
      </c>
      <c r="B3185" t="s">
        <v>26</v>
      </c>
      <c r="C3185" t="s">
        <v>101</v>
      </c>
      <c r="D3185" t="s">
        <v>26</v>
      </c>
      <c r="E3185" t="s">
        <v>27</v>
      </c>
      <c r="F3185" t="s">
        <v>41</v>
      </c>
      <c r="G3185">
        <v>971042816</v>
      </c>
      <c r="H3185">
        <v>741425152</v>
      </c>
      <c r="I3185">
        <v>156303360</v>
      </c>
      <c r="J3185" t="s">
        <v>124</v>
      </c>
      <c r="K3185">
        <v>97341440</v>
      </c>
      <c r="L3185">
        <v>224223232</v>
      </c>
      <c r="M3185">
        <v>104853504</v>
      </c>
      <c r="N3185">
        <v>104853504</v>
      </c>
      <c r="O3185">
        <v>0</v>
      </c>
      <c r="P3185">
        <v>0</v>
      </c>
      <c r="Q3185">
        <v>12877479936</v>
      </c>
      <c r="R3185">
        <v>8090804224</v>
      </c>
      <c r="S3185">
        <v>4108931072</v>
      </c>
      <c r="T3185" t="s">
        <v>29</v>
      </c>
      <c r="U3185">
        <v>264288256</v>
      </c>
      <c r="V3185">
        <v>55377408</v>
      </c>
      <c r="W3185">
        <v>208910848</v>
      </c>
      <c r="X3185">
        <v>21</v>
      </c>
      <c r="Y3185">
        <v>219131904</v>
      </c>
      <c r="Z3185">
        <v>189666304</v>
      </c>
    </row>
    <row r="3186" spans="1:26" x14ac:dyDescent="0.25">
      <c r="A3186" s="1">
        <v>5313473532305830</v>
      </c>
      <c r="B3186" t="s">
        <v>27</v>
      </c>
      <c r="C3186" t="s">
        <v>108</v>
      </c>
      <c r="D3186" t="s">
        <v>26</v>
      </c>
      <c r="E3186" t="s">
        <v>27</v>
      </c>
      <c r="F3186" t="s">
        <v>41</v>
      </c>
      <c r="G3186">
        <v>971042816</v>
      </c>
      <c r="H3186">
        <v>741183488</v>
      </c>
      <c r="I3186">
        <v>156536832</v>
      </c>
      <c r="J3186" t="s">
        <v>129</v>
      </c>
      <c r="K3186">
        <v>97366016</v>
      </c>
      <c r="L3186">
        <v>224223232</v>
      </c>
      <c r="M3186">
        <v>104853504</v>
      </c>
      <c r="N3186">
        <v>104853504</v>
      </c>
      <c r="O3186">
        <v>0</v>
      </c>
      <c r="P3186">
        <v>0</v>
      </c>
      <c r="Q3186">
        <v>12877479936</v>
      </c>
      <c r="R3186">
        <v>8090804224</v>
      </c>
      <c r="S3186">
        <v>4108931072</v>
      </c>
      <c r="T3186" t="s">
        <v>29</v>
      </c>
      <c r="U3186">
        <v>264288256</v>
      </c>
      <c r="V3186">
        <v>55377408</v>
      </c>
      <c r="W3186">
        <v>208910848</v>
      </c>
      <c r="X3186">
        <v>21</v>
      </c>
      <c r="Y3186">
        <v>219131904</v>
      </c>
      <c r="Z3186">
        <v>189711360</v>
      </c>
    </row>
    <row r="3187" spans="1:26" x14ac:dyDescent="0.25">
      <c r="A3187" s="1">
        <v>5315142445392080</v>
      </c>
      <c r="B3187" t="s">
        <v>27</v>
      </c>
      <c r="C3187" t="s">
        <v>108</v>
      </c>
      <c r="D3187" t="s">
        <v>26</v>
      </c>
      <c r="E3187" t="s">
        <v>37</v>
      </c>
      <c r="F3187" t="s">
        <v>41</v>
      </c>
      <c r="G3187">
        <v>971042816</v>
      </c>
      <c r="H3187">
        <v>740962304</v>
      </c>
      <c r="I3187">
        <v>156762112</v>
      </c>
      <c r="J3187" t="s">
        <v>129</v>
      </c>
      <c r="K3187">
        <v>97390592</v>
      </c>
      <c r="L3187">
        <v>224223232</v>
      </c>
      <c r="M3187">
        <v>104853504</v>
      </c>
      <c r="N3187">
        <v>104853504</v>
      </c>
      <c r="O3187">
        <v>0</v>
      </c>
      <c r="P3187">
        <v>0</v>
      </c>
      <c r="Q3187">
        <v>12877479936</v>
      </c>
      <c r="R3187">
        <v>8090804224</v>
      </c>
      <c r="S3187">
        <v>4108931072</v>
      </c>
      <c r="T3187" t="s">
        <v>29</v>
      </c>
      <c r="U3187">
        <v>264288256</v>
      </c>
      <c r="V3187">
        <v>55377408</v>
      </c>
      <c r="W3187">
        <v>208910848</v>
      </c>
      <c r="X3187">
        <v>21</v>
      </c>
      <c r="Y3187">
        <v>219131904</v>
      </c>
      <c r="Z3187">
        <v>189760512</v>
      </c>
    </row>
    <row r="3188" spans="1:26" x14ac:dyDescent="0.25">
      <c r="A3188" s="1">
        <v>5316811348279300</v>
      </c>
      <c r="B3188" t="s">
        <v>26</v>
      </c>
      <c r="C3188" t="s">
        <v>101</v>
      </c>
      <c r="D3188" t="s">
        <v>26</v>
      </c>
      <c r="E3188" t="s">
        <v>27</v>
      </c>
      <c r="F3188" t="s">
        <v>33</v>
      </c>
      <c r="G3188">
        <v>971042816</v>
      </c>
      <c r="H3188">
        <v>740978688</v>
      </c>
      <c r="I3188">
        <v>156753920</v>
      </c>
      <c r="J3188" t="s">
        <v>129</v>
      </c>
      <c r="K3188">
        <v>97415168</v>
      </c>
      <c r="L3188">
        <v>224223232</v>
      </c>
      <c r="M3188">
        <v>104853504</v>
      </c>
      <c r="N3188">
        <v>104853504</v>
      </c>
      <c r="O3188">
        <v>0</v>
      </c>
      <c r="P3188">
        <v>0</v>
      </c>
      <c r="Q3188">
        <v>12877479936</v>
      </c>
      <c r="R3188">
        <v>8090804224</v>
      </c>
      <c r="S3188">
        <v>4108931072</v>
      </c>
      <c r="T3188" t="s">
        <v>29</v>
      </c>
      <c r="U3188">
        <v>264288256</v>
      </c>
      <c r="V3188">
        <v>55377408</v>
      </c>
      <c r="W3188">
        <v>208910848</v>
      </c>
      <c r="X3188">
        <v>21</v>
      </c>
      <c r="Y3188">
        <v>219131904</v>
      </c>
      <c r="Z3188">
        <v>189809664</v>
      </c>
    </row>
    <row r="3189" spans="1:26" x14ac:dyDescent="0.25">
      <c r="A3189" s="1">
        <v>5318480273922270</v>
      </c>
      <c r="B3189" t="s">
        <v>37</v>
      </c>
      <c r="C3189" t="s">
        <v>101</v>
      </c>
      <c r="D3189" t="s">
        <v>27</v>
      </c>
      <c r="E3189">
        <v>0</v>
      </c>
      <c r="F3189">
        <v>60</v>
      </c>
      <c r="G3189">
        <v>971042816</v>
      </c>
      <c r="H3189">
        <v>740757504</v>
      </c>
      <c r="I3189">
        <v>156954624</v>
      </c>
      <c r="J3189" t="s">
        <v>129</v>
      </c>
      <c r="K3189">
        <v>97443840</v>
      </c>
      <c r="L3189">
        <v>224227328</v>
      </c>
      <c r="M3189">
        <v>104853504</v>
      </c>
      <c r="N3189">
        <v>104853504</v>
      </c>
      <c r="O3189">
        <v>0</v>
      </c>
      <c r="P3189">
        <v>0</v>
      </c>
      <c r="Q3189">
        <v>12877479936</v>
      </c>
      <c r="R3189">
        <v>8090808320</v>
      </c>
      <c r="S3189">
        <v>4108926976</v>
      </c>
      <c r="T3189" t="s">
        <v>29</v>
      </c>
      <c r="U3189">
        <v>264288256</v>
      </c>
      <c r="V3189">
        <v>55377408</v>
      </c>
      <c r="W3189">
        <v>208910848</v>
      </c>
      <c r="X3189">
        <v>21</v>
      </c>
      <c r="Y3189">
        <v>219131904</v>
      </c>
      <c r="Z3189">
        <v>189883392</v>
      </c>
    </row>
    <row r="3190" spans="1:26" x14ac:dyDescent="0.25">
      <c r="A3190" s="1">
        <v>5.3201491819222704E+16</v>
      </c>
      <c r="B3190" t="s">
        <v>26</v>
      </c>
      <c r="C3190" t="s">
        <v>101</v>
      </c>
      <c r="D3190" t="s">
        <v>27</v>
      </c>
      <c r="E3190" t="s">
        <v>27</v>
      </c>
      <c r="F3190">
        <v>40</v>
      </c>
      <c r="G3190">
        <v>971042816</v>
      </c>
      <c r="H3190">
        <v>741040128</v>
      </c>
      <c r="I3190">
        <v>156680192</v>
      </c>
      <c r="J3190" t="s">
        <v>129</v>
      </c>
      <c r="K3190">
        <v>97468416</v>
      </c>
      <c r="L3190">
        <v>224227328</v>
      </c>
      <c r="M3190">
        <v>104853504</v>
      </c>
      <c r="N3190">
        <v>104853504</v>
      </c>
      <c r="O3190">
        <v>0</v>
      </c>
      <c r="P3190">
        <v>0</v>
      </c>
      <c r="Q3190">
        <v>12877479936</v>
      </c>
      <c r="R3190">
        <v>8090808320</v>
      </c>
      <c r="S3190">
        <v>4108926976</v>
      </c>
      <c r="T3190" t="s">
        <v>29</v>
      </c>
      <c r="U3190">
        <v>264288256</v>
      </c>
      <c r="V3190">
        <v>55377408</v>
      </c>
      <c r="W3190">
        <v>208910848</v>
      </c>
      <c r="X3190">
        <v>21</v>
      </c>
      <c r="Y3190">
        <v>219131904</v>
      </c>
      <c r="Z3190">
        <v>189944832</v>
      </c>
    </row>
    <row r="3191" spans="1:26" x14ac:dyDescent="0.25">
      <c r="A3191" s="1">
        <v>5321818027337380</v>
      </c>
      <c r="B3191" t="s">
        <v>27</v>
      </c>
      <c r="C3191" t="s">
        <v>106</v>
      </c>
      <c r="D3191" t="s">
        <v>26</v>
      </c>
      <c r="E3191" t="s">
        <v>27</v>
      </c>
      <c r="F3191">
        <v>25</v>
      </c>
      <c r="G3191">
        <v>971042816</v>
      </c>
      <c r="H3191">
        <v>741068800</v>
      </c>
      <c r="I3191">
        <v>156655616</v>
      </c>
      <c r="J3191" t="s">
        <v>129</v>
      </c>
      <c r="K3191">
        <v>97492992</v>
      </c>
      <c r="L3191">
        <v>224227328</v>
      </c>
      <c r="M3191">
        <v>104853504</v>
      </c>
      <c r="N3191">
        <v>104853504</v>
      </c>
      <c r="O3191">
        <v>0</v>
      </c>
      <c r="P3191">
        <v>0</v>
      </c>
      <c r="Q3191">
        <v>12877479936</v>
      </c>
      <c r="R3191">
        <v>8090808320</v>
      </c>
      <c r="S3191">
        <v>4108926976</v>
      </c>
      <c r="T3191" t="s">
        <v>29</v>
      </c>
      <c r="U3191">
        <v>264288256</v>
      </c>
      <c r="V3191">
        <v>55377408</v>
      </c>
      <c r="W3191">
        <v>208910848</v>
      </c>
      <c r="X3191">
        <v>21</v>
      </c>
      <c r="Y3191">
        <v>219131904</v>
      </c>
      <c r="Z3191">
        <v>189993984</v>
      </c>
    </row>
    <row r="3192" spans="1:26" x14ac:dyDescent="0.25">
      <c r="A3192" s="1">
        <v>53234869309995</v>
      </c>
      <c r="B3192" t="s">
        <v>31</v>
      </c>
      <c r="C3192" t="s">
        <v>108</v>
      </c>
      <c r="D3192" t="s">
        <v>26</v>
      </c>
      <c r="E3192">
        <v>0</v>
      </c>
      <c r="F3192">
        <v>25</v>
      </c>
      <c r="G3192">
        <v>971042816</v>
      </c>
      <c r="H3192">
        <v>740835328</v>
      </c>
      <c r="I3192">
        <v>156897280</v>
      </c>
      <c r="J3192" t="s">
        <v>129</v>
      </c>
      <c r="K3192">
        <v>97517568</v>
      </c>
      <c r="L3192">
        <v>224227328</v>
      </c>
      <c r="M3192">
        <v>104853504</v>
      </c>
      <c r="N3192">
        <v>104853504</v>
      </c>
      <c r="O3192">
        <v>0</v>
      </c>
      <c r="P3192">
        <v>0</v>
      </c>
      <c r="Q3192">
        <v>12877479936</v>
      </c>
      <c r="R3192">
        <v>8090808320</v>
      </c>
      <c r="S3192">
        <v>4108926976</v>
      </c>
      <c r="T3192" t="s">
        <v>29</v>
      </c>
      <c r="U3192">
        <v>264288256</v>
      </c>
      <c r="V3192">
        <v>55377408</v>
      </c>
      <c r="W3192">
        <v>208910848</v>
      </c>
      <c r="X3192">
        <v>21</v>
      </c>
      <c r="Y3192">
        <v>219131904</v>
      </c>
      <c r="Z3192">
        <v>190043136</v>
      </c>
    </row>
    <row r="3193" spans="1:26" x14ac:dyDescent="0.25">
      <c r="A3193" s="1">
        <v>5.32515584652952E+16</v>
      </c>
      <c r="B3193" t="s">
        <v>31</v>
      </c>
      <c r="C3193" t="s">
        <v>108</v>
      </c>
      <c r="D3193" t="s">
        <v>37</v>
      </c>
      <c r="E3193" t="s">
        <v>27</v>
      </c>
      <c r="F3193">
        <v>60</v>
      </c>
      <c r="G3193">
        <v>971042816</v>
      </c>
      <c r="H3193">
        <v>741130240</v>
      </c>
      <c r="I3193">
        <v>156598272</v>
      </c>
      <c r="J3193" t="s">
        <v>129</v>
      </c>
      <c r="K3193">
        <v>97554432</v>
      </c>
      <c r="L3193">
        <v>224231424</v>
      </c>
      <c r="M3193">
        <v>104853504</v>
      </c>
      <c r="N3193">
        <v>104853504</v>
      </c>
      <c r="O3193">
        <v>0</v>
      </c>
      <c r="P3193">
        <v>0</v>
      </c>
      <c r="Q3193">
        <v>12877479936</v>
      </c>
      <c r="R3193">
        <v>8090808320</v>
      </c>
      <c r="S3193">
        <v>4108926976</v>
      </c>
      <c r="T3193" t="s">
        <v>29</v>
      </c>
      <c r="U3193">
        <v>264288256</v>
      </c>
      <c r="V3193">
        <v>55377408</v>
      </c>
      <c r="W3193">
        <v>208910848</v>
      </c>
      <c r="X3193">
        <v>21</v>
      </c>
      <c r="Y3193">
        <v>219131904</v>
      </c>
      <c r="Z3193">
        <v>190194688</v>
      </c>
    </row>
    <row r="3194" spans="1:26" x14ac:dyDescent="0.25">
      <c r="A3194" s="1">
        <v>5326824758754830</v>
      </c>
      <c r="B3194" t="s">
        <v>26</v>
      </c>
      <c r="C3194" t="s">
        <v>101</v>
      </c>
      <c r="D3194" t="s">
        <v>26</v>
      </c>
      <c r="E3194" t="s">
        <v>27</v>
      </c>
      <c r="F3194">
        <v>40</v>
      </c>
      <c r="G3194">
        <v>971042816</v>
      </c>
      <c r="H3194">
        <v>741146624</v>
      </c>
      <c r="I3194">
        <v>156573696</v>
      </c>
      <c r="J3194" t="s">
        <v>129</v>
      </c>
      <c r="K3194">
        <v>97579008</v>
      </c>
      <c r="L3194">
        <v>224231424</v>
      </c>
      <c r="M3194">
        <v>104853504</v>
      </c>
      <c r="N3194">
        <v>104853504</v>
      </c>
      <c r="O3194">
        <v>0</v>
      </c>
      <c r="P3194">
        <v>0</v>
      </c>
      <c r="Q3194">
        <v>12877479936</v>
      </c>
      <c r="R3194">
        <v>8090808320</v>
      </c>
      <c r="S3194">
        <v>4108926976</v>
      </c>
      <c r="T3194" t="s">
        <v>29</v>
      </c>
      <c r="U3194">
        <v>264288256</v>
      </c>
      <c r="V3194">
        <v>55377408</v>
      </c>
      <c r="W3194">
        <v>208910848</v>
      </c>
      <c r="X3194">
        <v>21</v>
      </c>
      <c r="Y3194">
        <v>219131904</v>
      </c>
      <c r="Z3194">
        <v>190239744</v>
      </c>
    </row>
    <row r="3195" spans="1:26" x14ac:dyDescent="0.25">
      <c r="A3195" s="1">
        <v>53284936728345</v>
      </c>
      <c r="B3195" t="s">
        <v>26</v>
      </c>
      <c r="C3195" t="s">
        <v>101</v>
      </c>
      <c r="D3195" t="s">
        <v>26</v>
      </c>
      <c r="E3195" t="s">
        <v>26</v>
      </c>
      <c r="F3195">
        <v>50</v>
      </c>
      <c r="G3195">
        <v>971042816</v>
      </c>
      <c r="H3195">
        <v>741171200</v>
      </c>
      <c r="I3195">
        <v>156549120</v>
      </c>
      <c r="J3195" t="s">
        <v>129</v>
      </c>
      <c r="K3195">
        <v>97603584</v>
      </c>
      <c r="L3195">
        <v>224231424</v>
      </c>
      <c r="M3195">
        <v>104853504</v>
      </c>
      <c r="N3195">
        <v>104853504</v>
      </c>
      <c r="O3195">
        <v>0</v>
      </c>
      <c r="P3195">
        <v>0</v>
      </c>
      <c r="Q3195">
        <v>12877479936</v>
      </c>
      <c r="R3195">
        <v>8090808320</v>
      </c>
      <c r="S3195">
        <v>4108926976</v>
      </c>
      <c r="T3195" t="s">
        <v>29</v>
      </c>
      <c r="U3195">
        <v>264288256</v>
      </c>
      <c r="V3195">
        <v>55377408</v>
      </c>
      <c r="W3195">
        <v>208910848</v>
      </c>
      <c r="X3195">
        <v>21</v>
      </c>
      <c r="Y3195">
        <v>219131904</v>
      </c>
      <c r="Z3195">
        <v>190288896</v>
      </c>
    </row>
    <row r="3196" spans="1:26" x14ac:dyDescent="0.25">
      <c r="A3196" s="1">
        <v>5330162586417470</v>
      </c>
      <c r="B3196" t="s">
        <v>26</v>
      </c>
      <c r="C3196" t="s">
        <v>108</v>
      </c>
      <c r="D3196" t="s">
        <v>27</v>
      </c>
      <c r="E3196" t="s">
        <v>27</v>
      </c>
      <c r="F3196">
        <v>25</v>
      </c>
      <c r="G3196">
        <v>971042816</v>
      </c>
      <c r="H3196">
        <v>740941824</v>
      </c>
      <c r="I3196">
        <v>156782592</v>
      </c>
      <c r="J3196" t="s">
        <v>129</v>
      </c>
      <c r="K3196">
        <v>97628160</v>
      </c>
      <c r="L3196">
        <v>224231424</v>
      </c>
      <c r="M3196">
        <v>104853504</v>
      </c>
      <c r="N3196">
        <v>104853504</v>
      </c>
      <c r="O3196">
        <v>0</v>
      </c>
      <c r="P3196">
        <v>0</v>
      </c>
      <c r="Q3196">
        <v>12877479936</v>
      </c>
      <c r="R3196">
        <v>8090808320</v>
      </c>
      <c r="S3196">
        <v>4108926976</v>
      </c>
      <c r="T3196" t="s">
        <v>29</v>
      </c>
      <c r="U3196">
        <v>264288256</v>
      </c>
      <c r="V3196">
        <v>55377408</v>
      </c>
      <c r="W3196">
        <v>208910848</v>
      </c>
      <c r="X3196">
        <v>21</v>
      </c>
      <c r="Y3196">
        <v>219131904</v>
      </c>
      <c r="Z3196">
        <v>190338048</v>
      </c>
    </row>
    <row r="3197" spans="1:26" x14ac:dyDescent="0.25">
      <c r="A3197" s="1">
        <v>5331831496338050</v>
      </c>
      <c r="B3197" t="s">
        <v>37</v>
      </c>
      <c r="C3197" t="s">
        <v>108</v>
      </c>
      <c r="D3197" t="s">
        <v>26</v>
      </c>
      <c r="E3197" t="s">
        <v>27</v>
      </c>
      <c r="F3197">
        <v>40</v>
      </c>
      <c r="G3197">
        <v>971042816</v>
      </c>
      <c r="H3197">
        <v>741224448</v>
      </c>
      <c r="I3197">
        <v>156508160</v>
      </c>
      <c r="J3197" t="s">
        <v>129</v>
      </c>
      <c r="K3197">
        <v>97652736</v>
      </c>
      <c r="L3197">
        <v>224231424</v>
      </c>
      <c r="M3197">
        <v>104853504</v>
      </c>
      <c r="N3197">
        <v>104853504</v>
      </c>
      <c r="O3197">
        <v>0</v>
      </c>
      <c r="P3197">
        <v>0</v>
      </c>
      <c r="Q3197">
        <v>12877479936</v>
      </c>
      <c r="R3197">
        <v>8090808320</v>
      </c>
      <c r="S3197">
        <v>4108926976</v>
      </c>
      <c r="T3197" t="s">
        <v>29</v>
      </c>
      <c r="U3197">
        <v>264288256</v>
      </c>
      <c r="V3197">
        <v>55377408</v>
      </c>
      <c r="W3197">
        <v>208910848</v>
      </c>
      <c r="X3197">
        <v>21</v>
      </c>
      <c r="Y3197">
        <v>219131904</v>
      </c>
      <c r="Z3197">
        <v>190387200</v>
      </c>
    </row>
    <row r="3198" spans="1:26" x14ac:dyDescent="0.25">
      <c r="A3198" s="1">
        <v>5.3335004054175504E+16</v>
      </c>
      <c r="B3198" t="s">
        <v>27</v>
      </c>
      <c r="C3198" t="s">
        <v>108</v>
      </c>
      <c r="D3198" t="s">
        <v>26</v>
      </c>
      <c r="E3198" t="s">
        <v>26</v>
      </c>
      <c r="F3198" t="s">
        <v>35</v>
      </c>
      <c r="G3198">
        <v>971042816</v>
      </c>
      <c r="H3198">
        <v>741253120</v>
      </c>
      <c r="I3198">
        <v>156467200</v>
      </c>
      <c r="J3198" t="s">
        <v>129</v>
      </c>
      <c r="K3198">
        <v>97677312</v>
      </c>
      <c r="L3198">
        <v>224231424</v>
      </c>
      <c r="M3198">
        <v>104853504</v>
      </c>
      <c r="N3198">
        <v>104853504</v>
      </c>
      <c r="O3198">
        <v>0</v>
      </c>
      <c r="P3198">
        <v>0</v>
      </c>
      <c r="Q3198">
        <v>12877479936</v>
      </c>
      <c r="R3198">
        <v>8090808320</v>
      </c>
      <c r="S3198">
        <v>4108926976</v>
      </c>
      <c r="T3198" t="s">
        <v>29</v>
      </c>
      <c r="U3198">
        <v>264288256</v>
      </c>
      <c r="V3198">
        <v>55377408</v>
      </c>
      <c r="W3198">
        <v>208910848</v>
      </c>
      <c r="X3198">
        <v>21</v>
      </c>
      <c r="Y3198">
        <v>219131904</v>
      </c>
      <c r="Z3198">
        <v>190436352</v>
      </c>
    </row>
    <row r="3199" spans="1:26" x14ac:dyDescent="0.25">
      <c r="A3199" s="1">
        <v>5335169315338130</v>
      </c>
      <c r="B3199" t="s">
        <v>26</v>
      </c>
      <c r="C3199" t="s">
        <v>101</v>
      </c>
      <c r="D3199" t="s">
        <v>26</v>
      </c>
      <c r="E3199" t="s">
        <v>27</v>
      </c>
      <c r="F3199" t="s">
        <v>39</v>
      </c>
      <c r="G3199">
        <v>971042816</v>
      </c>
      <c r="H3199">
        <v>741539840</v>
      </c>
      <c r="I3199">
        <v>156184576</v>
      </c>
      <c r="J3199" t="s">
        <v>124</v>
      </c>
      <c r="K3199">
        <v>97701888</v>
      </c>
      <c r="L3199">
        <v>224231424</v>
      </c>
      <c r="M3199">
        <v>104853504</v>
      </c>
      <c r="N3199">
        <v>104853504</v>
      </c>
      <c r="O3199">
        <v>0</v>
      </c>
      <c r="P3199">
        <v>0</v>
      </c>
      <c r="Q3199">
        <v>12877479936</v>
      </c>
      <c r="R3199">
        <v>8090808320</v>
      </c>
      <c r="S3199">
        <v>4108926976</v>
      </c>
      <c r="T3199" t="s">
        <v>29</v>
      </c>
      <c r="U3199">
        <v>264288256</v>
      </c>
      <c r="V3199">
        <v>55377408</v>
      </c>
      <c r="W3199">
        <v>208910848</v>
      </c>
      <c r="X3199">
        <v>21</v>
      </c>
      <c r="Y3199">
        <v>219131904</v>
      </c>
      <c r="Z3199">
        <v>190485504</v>
      </c>
    </row>
    <row r="3200" spans="1:26" x14ac:dyDescent="0.25">
      <c r="A3200" s="1">
        <v>5336838227894580</v>
      </c>
      <c r="B3200" t="s">
        <v>26</v>
      </c>
      <c r="C3200" t="s">
        <v>108</v>
      </c>
      <c r="D3200" t="s">
        <v>26</v>
      </c>
      <c r="E3200" t="s">
        <v>27</v>
      </c>
      <c r="F3200" t="s">
        <v>39</v>
      </c>
      <c r="G3200">
        <v>971042816</v>
      </c>
      <c r="H3200">
        <v>741564416</v>
      </c>
      <c r="I3200">
        <v>156160000</v>
      </c>
      <c r="J3200" t="s">
        <v>124</v>
      </c>
      <c r="K3200">
        <v>97726464</v>
      </c>
      <c r="L3200">
        <v>224231424</v>
      </c>
      <c r="M3200">
        <v>104853504</v>
      </c>
      <c r="N3200">
        <v>104853504</v>
      </c>
      <c r="O3200">
        <v>0</v>
      </c>
      <c r="P3200">
        <v>0</v>
      </c>
      <c r="Q3200">
        <v>12877479936</v>
      </c>
      <c r="R3200">
        <v>8090808320</v>
      </c>
      <c r="S3200">
        <v>4108926976</v>
      </c>
      <c r="T3200" t="s">
        <v>29</v>
      </c>
      <c r="U3200">
        <v>264288256</v>
      </c>
      <c r="V3200">
        <v>55377408</v>
      </c>
      <c r="W3200">
        <v>208910848</v>
      </c>
      <c r="X3200">
        <v>21</v>
      </c>
      <c r="Y3200">
        <v>219131904</v>
      </c>
      <c r="Z3200">
        <v>190534656</v>
      </c>
    </row>
    <row r="3201" spans="1:26" x14ac:dyDescent="0.25">
      <c r="A3201" s="1">
        <v>5338507138199270</v>
      </c>
      <c r="B3201" t="s">
        <v>27</v>
      </c>
      <c r="C3201" t="s">
        <v>37</v>
      </c>
      <c r="D3201" t="s">
        <v>26</v>
      </c>
      <c r="E3201" t="s">
        <v>108</v>
      </c>
      <c r="F3201" t="s">
        <v>39</v>
      </c>
      <c r="G3201">
        <v>971042816</v>
      </c>
      <c r="H3201">
        <v>741597184</v>
      </c>
      <c r="I3201">
        <v>156135424</v>
      </c>
      <c r="J3201" t="s">
        <v>124</v>
      </c>
      <c r="K3201">
        <v>97751040</v>
      </c>
      <c r="L3201">
        <v>224231424</v>
      </c>
      <c r="M3201">
        <v>104853504</v>
      </c>
      <c r="N3201">
        <v>104853504</v>
      </c>
      <c r="O3201">
        <v>0</v>
      </c>
      <c r="P3201">
        <v>0</v>
      </c>
      <c r="Q3201">
        <v>12877479936</v>
      </c>
      <c r="R3201">
        <v>8090808320</v>
      </c>
      <c r="S3201">
        <v>4108926976</v>
      </c>
      <c r="T3201" t="s">
        <v>29</v>
      </c>
      <c r="U3201">
        <v>264288256</v>
      </c>
      <c r="V3201">
        <v>55377408</v>
      </c>
      <c r="W3201">
        <v>208910848</v>
      </c>
      <c r="X3201">
        <v>21</v>
      </c>
      <c r="Y3201">
        <v>219131904</v>
      </c>
      <c r="Z3201">
        <v>190583808</v>
      </c>
    </row>
    <row r="3202" spans="1:26" x14ac:dyDescent="0.25">
      <c r="A3202" s="1">
        <v>5340176050861660</v>
      </c>
      <c r="B3202" t="s">
        <v>108</v>
      </c>
      <c r="C3202" t="s">
        <v>26</v>
      </c>
      <c r="D3202" t="s">
        <v>26</v>
      </c>
      <c r="E3202">
        <v>0</v>
      </c>
      <c r="F3202" t="s">
        <v>41</v>
      </c>
      <c r="G3202">
        <v>971042816</v>
      </c>
      <c r="H3202">
        <v>741093376</v>
      </c>
      <c r="I3202">
        <v>156626944</v>
      </c>
      <c r="J3202" t="s">
        <v>129</v>
      </c>
      <c r="K3202">
        <v>97775616</v>
      </c>
      <c r="L3202">
        <v>224231424</v>
      </c>
      <c r="M3202">
        <v>104853504</v>
      </c>
      <c r="N3202">
        <v>104853504</v>
      </c>
      <c r="O3202">
        <v>0</v>
      </c>
      <c r="P3202">
        <v>0</v>
      </c>
      <c r="Q3202">
        <v>12877479936</v>
      </c>
      <c r="R3202">
        <v>8090808320</v>
      </c>
      <c r="S3202">
        <v>4108926976</v>
      </c>
      <c r="T3202" t="s">
        <v>29</v>
      </c>
      <c r="U3202">
        <v>264288256</v>
      </c>
      <c r="V3202">
        <v>55377408</v>
      </c>
      <c r="W3202">
        <v>208910848</v>
      </c>
      <c r="X3202">
        <v>21</v>
      </c>
      <c r="Y3202">
        <v>219131904</v>
      </c>
      <c r="Z3202">
        <v>190632960</v>
      </c>
    </row>
    <row r="3203" spans="1:26" x14ac:dyDescent="0.25">
      <c r="A3203" s="1">
        <v>5341844964669800</v>
      </c>
      <c r="B3203" t="s">
        <v>106</v>
      </c>
      <c r="C3203" t="s">
        <v>26</v>
      </c>
      <c r="D3203" t="s">
        <v>26</v>
      </c>
      <c r="E3203" t="s">
        <v>26</v>
      </c>
      <c r="F3203" t="s">
        <v>41</v>
      </c>
      <c r="G3203">
        <v>971042816</v>
      </c>
      <c r="H3203">
        <v>741629952</v>
      </c>
      <c r="I3203">
        <v>156094464</v>
      </c>
      <c r="J3203" t="s">
        <v>124</v>
      </c>
      <c r="K3203">
        <v>97800192</v>
      </c>
      <c r="L3203">
        <v>224231424</v>
      </c>
      <c r="M3203">
        <v>104853504</v>
      </c>
      <c r="N3203">
        <v>104853504</v>
      </c>
      <c r="O3203">
        <v>0</v>
      </c>
      <c r="P3203">
        <v>0</v>
      </c>
      <c r="Q3203">
        <v>12877479936</v>
      </c>
      <c r="R3203">
        <v>8090808320</v>
      </c>
      <c r="S3203">
        <v>4108926976</v>
      </c>
      <c r="T3203" t="s">
        <v>29</v>
      </c>
      <c r="U3203">
        <v>264288256</v>
      </c>
      <c r="V3203">
        <v>55377408</v>
      </c>
      <c r="W3203">
        <v>208910848</v>
      </c>
      <c r="X3203">
        <v>21</v>
      </c>
      <c r="Y3203">
        <v>219131904</v>
      </c>
      <c r="Z3203">
        <v>190682112</v>
      </c>
    </row>
    <row r="3204" spans="1:26" x14ac:dyDescent="0.25">
      <c r="A3204" s="1">
        <v>5343512487722770</v>
      </c>
      <c r="B3204" t="s">
        <v>26</v>
      </c>
      <c r="C3204" t="s">
        <v>108</v>
      </c>
      <c r="D3204" t="s">
        <v>26</v>
      </c>
      <c r="E3204" t="s">
        <v>27</v>
      </c>
      <c r="F3204">
        <v>50</v>
      </c>
      <c r="G3204">
        <v>971042816</v>
      </c>
      <c r="H3204">
        <v>741662720</v>
      </c>
      <c r="I3204">
        <v>156065792</v>
      </c>
      <c r="J3204" t="s">
        <v>124</v>
      </c>
      <c r="K3204">
        <v>97824768</v>
      </c>
      <c r="L3204">
        <v>224235520</v>
      </c>
      <c r="M3204">
        <v>104853504</v>
      </c>
      <c r="N3204">
        <v>104853504</v>
      </c>
      <c r="O3204">
        <v>0</v>
      </c>
      <c r="P3204">
        <v>0</v>
      </c>
      <c r="Q3204">
        <v>12877479936</v>
      </c>
      <c r="R3204">
        <v>8090808320</v>
      </c>
      <c r="S3204">
        <v>4108926976</v>
      </c>
      <c r="T3204" t="s">
        <v>29</v>
      </c>
      <c r="U3204">
        <v>264288256</v>
      </c>
      <c r="V3204">
        <v>55377408</v>
      </c>
      <c r="W3204">
        <v>208910848</v>
      </c>
      <c r="X3204">
        <v>21</v>
      </c>
      <c r="Y3204">
        <v>219131904</v>
      </c>
      <c r="Z3204">
        <v>190731264</v>
      </c>
    </row>
    <row r="3205" spans="1:26" x14ac:dyDescent="0.25">
      <c r="A3205" s="1">
        <v>5.3451813951134704E+16</v>
      </c>
      <c r="B3205" t="s">
        <v>37</v>
      </c>
      <c r="C3205" t="s">
        <v>101</v>
      </c>
      <c r="D3205" t="s">
        <v>26</v>
      </c>
      <c r="E3205" t="s">
        <v>27</v>
      </c>
      <c r="F3205">
        <v>40</v>
      </c>
      <c r="G3205">
        <v>971042816</v>
      </c>
      <c r="H3205">
        <v>741429248</v>
      </c>
      <c r="I3205">
        <v>156299264</v>
      </c>
      <c r="J3205" t="s">
        <v>124</v>
      </c>
      <c r="K3205">
        <v>97849344</v>
      </c>
      <c r="L3205">
        <v>224235520</v>
      </c>
      <c r="M3205">
        <v>104853504</v>
      </c>
      <c r="N3205">
        <v>104853504</v>
      </c>
      <c r="O3205">
        <v>0</v>
      </c>
      <c r="P3205">
        <v>0</v>
      </c>
      <c r="Q3205">
        <v>12877479936</v>
      </c>
      <c r="R3205">
        <v>8090808320</v>
      </c>
      <c r="S3205">
        <v>4108926976</v>
      </c>
      <c r="T3205" t="s">
        <v>29</v>
      </c>
      <c r="U3205">
        <v>264288256</v>
      </c>
      <c r="V3205">
        <v>55377408</v>
      </c>
      <c r="W3205">
        <v>208910848</v>
      </c>
      <c r="X3205">
        <v>21</v>
      </c>
      <c r="Y3205">
        <v>219131904</v>
      </c>
      <c r="Z3205">
        <v>190780416</v>
      </c>
    </row>
    <row r="3206" spans="1:26" x14ac:dyDescent="0.25">
      <c r="A3206" s="1">
        <v>5.34685030561686E+16</v>
      </c>
      <c r="B3206">
        <v>0</v>
      </c>
      <c r="C3206" t="s">
        <v>106</v>
      </c>
      <c r="D3206" t="s">
        <v>27</v>
      </c>
      <c r="E3206" t="s">
        <v>26</v>
      </c>
      <c r="F3206">
        <v>40</v>
      </c>
      <c r="G3206">
        <v>971042816</v>
      </c>
      <c r="H3206">
        <v>741183488</v>
      </c>
      <c r="I3206">
        <v>156532736</v>
      </c>
      <c r="J3206" t="s">
        <v>129</v>
      </c>
      <c r="K3206">
        <v>97873920</v>
      </c>
      <c r="L3206">
        <v>224235520</v>
      </c>
      <c r="M3206">
        <v>104853504</v>
      </c>
      <c r="N3206">
        <v>104853504</v>
      </c>
      <c r="O3206">
        <v>0</v>
      </c>
      <c r="P3206">
        <v>0</v>
      </c>
      <c r="Q3206">
        <v>12877479936</v>
      </c>
      <c r="R3206">
        <v>8090808320</v>
      </c>
      <c r="S3206">
        <v>4108926976</v>
      </c>
      <c r="T3206" t="s">
        <v>29</v>
      </c>
      <c r="U3206">
        <v>264288256</v>
      </c>
      <c r="V3206">
        <v>55377408</v>
      </c>
      <c r="W3206">
        <v>208910848</v>
      </c>
      <c r="X3206">
        <v>21</v>
      </c>
      <c r="Y3206">
        <v>219131904</v>
      </c>
      <c r="Z3206">
        <v>190829568</v>
      </c>
    </row>
    <row r="3207" spans="1:26" x14ac:dyDescent="0.25">
      <c r="A3207" s="1">
        <v>5.34851921769644E+16</v>
      </c>
      <c r="B3207" t="s">
        <v>26</v>
      </c>
      <c r="C3207" t="s">
        <v>37</v>
      </c>
      <c r="D3207" t="s">
        <v>108</v>
      </c>
      <c r="E3207" t="s">
        <v>26</v>
      </c>
      <c r="F3207">
        <v>40</v>
      </c>
      <c r="G3207">
        <v>971042816</v>
      </c>
      <c r="H3207">
        <v>741744640</v>
      </c>
      <c r="I3207">
        <v>155983872</v>
      </c>
      <c r="J3207" t="s">
        <v>124</v>
      </c>
      <c r="K3207">
        <v>97902592</v>
      </c>
      <c r="L3207">
        <v>224239616</v>
      </c>
      <c r="M3207">
        <v>104853504</v>
      </c>
      <c r="N3207">
        <v>104853504</v>
      </c>
      <c r="O3207">
        <v>0</v>
      </c>
      <c r="P3207">
        <v>0</v>
      </c>
      <c r="Q3207">
        <v>12877479936</v>
      </c>
      <c r="R3207">
        <v>8090812416</v>
      </c>
      <c r="S3207">
        <v>4108922880</v>
      </c>
      <c r="T3207" t="s">
        <v>29</v>
      </c>
      <c r="U3207">
        <v>264288256</v>
      </c>
      <c r="V3207">
        <v>55377408</v>
      </c>
      <c r="W3207">
        <v>208910848</v>
      </c>
      <c r="X3207">
        <v>21</v>
      </c>
      <c r="Y3207">
        <v>219131904</v>
      </c>
      <c r="Z3207">
        <v>190891008</v>
      </c>
    </row>
    <row r="3208" spans="1:26" x14ac:dyDescent="0.25">
      <c r="A3208" s="1">
        <v>5350188131749630</v>
      </c>
      <c r="B3208" t="s">
        <v>37</v>
      </c>
      <c r="C3208" t="s">
        <v>108</v>
      </c>
      <c r="D3208" t="s">
        <v>26</v>
      </c>
      <c r="E3208" t="s">
        <v>27</v>
      </c>
      <c r="F3208">
        <v>25</v>
      </c>
      <c r="G3208">
        <v>971042816</v>
      </c>
      <c r="H3208">
        <v>741773312</v>
      </c>
      <c r="I3208">
        <v>155934720</v>
      </c>
      <c r="J3208" t="s">
        <v>124</v>
      </c>
      <c r="K3208">
        <v>97931264</v>
      </c>
      <c r="L3208">
        <v>224260096</v>
      </c>
      <c r="M3208">
        <v>104853504</v>
      </c>
      <c r="N3208">
        <v>104853504</v>
      </c>
      <c r="O3208">
        <v>0</v>
      </c>
      <c r="P3208">
        <v>0</v>
      </c>
      <c r="Q3208">
        <v>12877479936</v>
      </c>
      <c r="R3208">
        <v>8090828800</v>
      </c>
      <c r="S3208">
        <v>4108906496</v>
      </c>
      <c r="T3208" t="s">
        <v>29</v>
      </c>
      <c r="U3208">
        <v>264288256</v>
      </c>
      <c r="V3208">
        <v>55377408</v>
      </c>
      <c r="W3208">
        <v>208910848</v>
      </c>
      <c r="X3208">
        <v>21</v>
      </c>
      <c r="Y3208">
        <v>219131904</v>
      </c>
      <c r="Z3208">
        <v>191042560</v>
      </c>
    </row>
    <row r="3209" spans="1:26" x14ac:dyDescent="0.25">
      <c r="A3209" s="1">
        <v>5351857043809360</v>
      </c>
      <c r="B3209" t="s">
        <v>26</v>
      </c>
      <c r="C3209" t="s">
        <v>26</v>
      </c>
      <c r="D3209" t="s">
        <v>26</v>
      </c>
      <c r="E3209" t="s">
        <v>101</v>
      </c>
      <c r="F3209">
        <v>25</v>
      </c>
      <c r="G3209">
        <v>971042816</v>
      </c>
      <c r="H3209">
        <v>741548032</v>
      </c>
      <c r="I3209">
        <v>156164096</v>
      </c>
      <c r="J3209" t="s">
        <v>124</v>
      </c>
      <c r="K3209">
        <v>97959936</v>
      </c>
      <c r="L3209">
        <v>224260096</v>
      </c>
      <c r="M3209">
        <v>104853504</v>
      </c>
      <c r="N3209">
        <v>104853504</v>
      </c>
      <c r="O3209">
        <v>0</v>
      </c>
      <c r="P3209">
        <v>0</v>
      </c>
      <c r="Q3209">
        <v>12877479936</v>
      </c>
      <c r="R3209">
        <v>8090828800</v>
      </c>
      <c r="S3209">
        <v>4108906496</v>
      </c>
      <c r="T3209" t="s">
        <v>29</v>
      </c>
      <c r="U3209">
        <v>264288256</v>
      </c>
      <c r="V3209">
        <v>55377408</v>
      </c>
      <c r="W3209">
        <v>208910848</v>
      </c>
      <c r="X3209">
        <v>21</v>
      </c>
      <c r="Y3209">
        <v>219131904</v>
      </c>
      <c r="Z3209">
        <v>191161344</v>
      </c>
    </row>
    <row r="3210" spans="1:26" x14ac:dyDescent="0.25">
      <c r="A3210" s="1">
        <v>5353525955279660</v>
      </c>
      <c r="B3210" t="s">
        <v>37</v>
      </c>
      <c r="C3210" t="s">
        <v>26</v>
      </c>
      <c r="D3210" t="s">
        <v>26</v>
      </c>
      <c r="E3210" t="s">
        <v>101</v>
      </c>
      <c r="F3210">
        <v>40</v>
      </c>
      <c r="G3210">
        <v>971042816</v>
      </c>
      <c r="H3210">
        <v>741584896</v>
      </c>
      <c r="I3210">
        <v>156131328</v>
      </c>
      <c r="J3210" t="s">
        <v>124</v>
      </c>
      <c r="K3210">
        <v>97984512</v>
      </c>
      <c r="L3210">
        <v>224260096</v>
      </c>
      <c r="M3210">
        <v>104853504</v>
      </c>
      <c r="N3210">
        <v>104853504</v>
      </c>
      <c r="O3210">
        <v>0</v>
      </c>
      <c r="P3210">
        <v>0</v>
      </c>
      <c r="Q3210">
        <v>12877479936</v>
      </c>
      <c r="R3210">
        <v>8090828800</v>
      </c>
      <c r="S3210">
        <v>4108906496</v>
      </c>
      <c r="T3210" t="s">
        <v>29</v>
      </c>
      <c r="U3210">
        <v>264288256</v>
      </c>
      <c r="V3210">
        <v>55377408</v>
      </c>
      <c r="W3210">
        <v>208910848</v>
      </c>
      <c r="X3210">
        <v>21</v>
      </c>
      <c r="Y3210">
        <v>219131904</v>
      </c>
      <c r="Z3210">
        <v>191206400</v>
      </c>
    </row>
    <row r="3211" spans="1:26" x14ac:dyDescent="0.25">
      <c r="A3211" s="1">
        <v>5355194875836360</v>
      </c>
      <c r="B3211" t="s">
        <v>26</v>
      </c>
      <c r="C3211" t="s">
        <v>27</v>
      </c>
      <c r="D3211" t="s">
        <v>26</v>
      </c>
      <c r="E3211" t="s">
        <v>31</v>
      </c>
      <c r="F3211" t="s">
        <v>33</v>
      </c>
      <c r="G3211">
        <v>971042816</v>
      </c>
      <c r="H3211">
        <v>741593088</v>
      </c>
      <c r="I3211">
        <v>156123136</v>
      </c>
      <c r="J3211" t="s">
        <v>124</v>
      </c>
      <c r="K3211">
        <v>98009088</v>
      </c>
      <c r="L3211">
        <v>224260096</v>
      </c>
      <c r="M3211">
        <v>104853504</v>
      </c>
      <c r="N3211">
        <v>104853504</v>
      </c>
      <c r="O3211">
        <v>0</v>
      </c>
      <c r="P3211">
        <v>0</v>
      </c>
      <c r="Q3211">
        <v>12877479936</v>
      </c>
      <c r="R3211">
        <v>8090828800</v>
      </c>
      <c r="S3211">
        <v>4108906496</v>
      </c>
      <c r="T3211" t="s">
        <v>29</v>
      </c>
      <c r="U3211">
        <v>264288256</v>
      </c>
      <c r="V3211">
        <v>55377408</v>
      </c>
      <c r="W3211">
        <v>208910848</v>
      </c>
      <c r="X3211">
        <v>21</v>
      </c>
      <c r="Y3211">
        <v>219131904</v>
      </c>
      <c r="Z3211">
        <v>191255552</v>
      </c>
    </row>
    <row r="3212" spans="1:26" x14ac:dyDescent="0.25">
      <c r="A3212" s="1">
        <v>5.3568637896975E+16</v>
      </c>
      <c r="B3212" t="s">
        <v>37</v>
      </c>
      <c r="C3212" t="s">
        <v>108</v>
      </c>
      <c r="D3212" t="s">
        <v>26</v>
      </c>
      <c r="E3212">
        <v>0</v>
      </c>
      <c r="F3212" t="s">
        <v>39</v>
      </c>
      <c r="G3212">
        <v>971042816</v>
      </c>
      <c r="H3212">
        <v>741625856</v>
      </c>
      <c r="I3212">
        <v>156098560</v>
      </c>
      <c r="J3212" t="s">
        <v>124</v>
      </c>
      <c r="K3212">
        <v>98033664</v>
      </c>
      <c r="L3212">
        <v>224260096</v>
      </c>
      <c r="M3212">
        <v>104853504</v>
      </c>
      <c r="N3212">
        <v>104853504</v>
      </c>
      <c r="O3212">
        <v>0</v>
      </c>
      <c r="P3212">
        <v>0</v>
      </c>
      <c r="Q3212">
        <v>12877479936</v>
      </c>
      <c r="R3212">
        <v>8090828800</v>
      </c>
      <c r="S3212">
        <v>4108906496</v>
      </c>
      <c r="T3212" t="s">
        <v>29</v>
      </c>
      <c r="U3212">
        <v>264288256</v>
      </c>
      <c r="V3212">
        <v>55377408</v>
      </c>
      <c r="W3212">
        <v>208910848</v>
      </c>
      <c r="X3212">
        <v>21</v>
      </c>
      <c r="Y3212">
        <v>219131904</v>
      </c>
      <c r="Z3212">
        <v>191304704</v>
      </c>
    </row>
    <row r="3213" spans="1:26" x14ac:dyDescent="0.25">
      <c r="A3213" s="1">
        <v>5358532704863270</v>
      </c>
      <c r="B3213" t="s">
        <v>37</v>
      </c>
      <c r="C3213" t="s">
        <v>108</v>
      </c>
      <c r="D3213" t="s">
        <v>26</v>
      </c>
      <c r="E3213">
        <v>0</v>
      </c>
      <c r="F3213" t="s">
        <v>39</v>
      </c>
      <c r="G3213">
        <v>971042816</v>
      </c>
      <c r="H3213">
        <v>741650432</v>
      </c>
      <c r="I3213">
        <v>156073984</v>
      </c>
      <c r="J3213" t="s">
        <v>124</v>
      </c>
      <c r="K3213">
        <v>98058240</v>
      </c>
      <c r="L3213">
        <v>224260096</v>
      </c>
      <c r="M3213">
        <v>104853504</v>
      </c>
      <c r="N3213">
        <v>104853504</v>
      </c>
      <c r="O3213">
        <v>0</v>
      </c>
      <c r="P3213">
        <v>0</v>
      </c>
      <c r="Q3213">
        <v>12877479936</v>
      </c>
      <c r="R3213">
        <v>8090828800</v>
      </c>
      <c r="S3213">
        <v>4108906496</v>
      </c>
      <c r="T3213" t="s">
        <v>29</v>
      </c>
      <c r="U3213">
        <v>264288256</v>
      </c>
      <c r="V3213">
        <v>55377408</v>
      </c>
      <c r="W3213">
        <v>208910848</v>
      </c>
      <c r="X3213">
        <v>21</v>
      </c>
      <c r="Y3213">
        <v>219131904</v>
      </c>
      <c r="Z3213">
        <v>191353856</v>
      </c>
    </row>
    <row r="3214" spans="1:26" x14ac:dyDescent="0.25">
      <c r="A3214" s="1">
        <v>5360201455805020</v>
      </c>
      <c r="B3214" t="s">
        <v>26</v>
      </c>
      <c r="C3214" t="s">
        <v>108</v>
      </c>
      <c r="D3214" t="s">
        <v>26</v>
      </c>
      <c r="E3214">
        <v>0</v>
      </c>
      <c r="F3214">
        <v>40</v>
      </c>
      <c r="G3214">
        <v>971042816</v>
      </c>
      <c r="H3214">
        <v>741408768</v>
      </c>
      <c r="I3214">
        <v>156303360</v>
      </c>
      <c r="J3214" t="s">
        <v>124</v>
      </c>
      <c r="K3214">
        <v>98082816</v>
      </c>
      <c r="L3214">
        <v>224264192</v>
      </c>
      <c r="M3214">
        <v>104853504</v>
      </c>
      <c r="N3214">
        <v>104853504</v>
      </c>
      <c r="O3214">
        <v>0</v>
      </c>
      <c r="P3214">
        <v>0</v>
      </c>
      <c r="Q3214">
        <v>12877479936</v>
      </c>
      <c r="R3214">
        <v>8090828800</v>
      </c>
      <c r="S3214">
        <v>4108906496</v>
      </c>
      <c r="T3214" t="s">
        <v>29</v>
      </c>
      <c r="U3214">
        <v>264288256</v>
      </c>
      <c r="V3214">
        <v>55377408</v>
      </c>
      <c r="W3214">
        <v>208910848</v>
      </c>
      <c r="X3214">
        <v>21</v>
      </c>
      <c r="Y3214">
        <v>219131904</v>
      </c>
      <c r="Z3214">
        <v>191403008</v>
      </c>
    </row>
    <row r="3215" spans="1:26" x14ac:dyDescent="0.25">
      <c r="A3215" s="1">
        <v>5.36187003008524E+16</v>
      </c>
      <c r="B3215" t="s">
        <v>108</v>
      </c>
      <c r="C3215" t="s">
        <v>26</v>
      </c>
      <c r="D3215" t="s">
        <v>26</v>
      </c>
      <c r="E3215" t="s">
        <v>27</v>
      </c>
      <c r="F3215">
        <v>50</v>
      </c>
      <c r="G3215">
        <v>971042816</v>
      </c>
      <c r="H3215">
        <v>741433344</v>
      </c>
      <c r="I3215">
        <v>156278784</v>
      </c>
      <c r="J3215" t="s">
        <v>124</v>
      </c>
      <c r="K3215">
        <v>98107392</v>
      </c>
      <c r="L3215">
        <v>224264192</v>
      </c>
      <c r="M3215">
        <v>104853504</v>
      </c>
      <c r="N3215">
        <v>104853504</v>
      </c>
      <c r="O3215">
        <v>0</v>
      </c>
      <c r="P3215">
        <v>0</v>
      </c>
      <c r="Q3215">
        <v>12877479936</v>
      </c>
      <c r="R3215">
        <v>8090828800</v>
      </c>
      <c r="S3215">
        <v>4108906496</v>
      </c>
      <c r="T3215" t="s">
        <v>29</v>
      </c>
      <c r="U3215">
        <v>264288256</v>
      </c>
      <c r="V3215">
        <v>55377408</v>
      </c>
      <c r="W3215">
        <v>208910848</v>
      </c>
      <c r="X3215">
        <v>21</v>
      </c>
      <c r="Y3215">
        <v>219131904</v>
      </c>
      <c r="Z3215">
        <v>191452160</v>
      </c>
    </row>
    <row r="3216" spans="1:26" x14ac:dyDescent="0.25">
      <c r="A3216" s="1">
        <v>5.3635386576122704E+16</v>
      </c>
      <c r="B3216" t="s">
        <v>37</v>
      </c>
      <c r="C3216" t="s">
        <v>31</v>
      </c>
      <c r="D3216" t="s">
        <v>37</v>
      </c>
      <c r="E3216" t="s">
        <v>27</v>
      </c>
      <c r="F3216">
        <v>50</v>
      </c>
      <c r="G3216">
        <v>971042816</v>
      </c>
      <c r="H3216">
        <v>741220352</v>
      </c>
      <c r="I3216">
        <v>156495872</v>
      </c>
      <c r="J3216" t="s">
        <v>129</v>
      </c>
      <c r="K3216">
        <v>98131968</v>
      </c>
      <c r="L3216">
        <v>224264192</v>
      </c>
      <c r="M3216">
        <v>104853504</v>
      </c>
      <c r="N3216">
        <v>104853504</v>
      </c>
      <c r="O3216">
        <v>0</v>
      </c>
      <c r="P3216">
        <v>0</v>
      </c>
      <c r="Q3216">
        <v>12877479936</v>
      </c>
      <c r="R3216">
        <v>8090828800</v>
      </c>
      <c r="S3216">
        <v>4108906496</v>
      </c>
      <c r="T3216" t="s">
        <v>29</v>
      </c>
      <c r="U3216">
        <v>264288256</v>
      </c>
      <c r="V3216">
        <v>55377408</v>
      </c>
      <c r="W3216">
        <v>208910848</v>
      </c>
      <c r="X3216">
        <v>21</v>
      </c>
      <c r="Y3216">
        <v>219131904</v>
      </c>
      <c r="Z3216">
        <v>191501312</v>
      </c>
    </row>
    <row r="3217" spans="1:26" x14ac:dyDescent="0.25">
      <c r="A3217" s="1">
        <v>5365206938611130</v>
      </c>
      <c r="B3217" t="s">
        <v>108</v>
      </c>
      <c r="C3217" t="s">
        <v>26</v>
      </c>
      <c r="D3217" t="s">
        <v>26</v>
      </c>
      <c r="E3217" t="s">
        <v>27</v>
      </c>
      <c r="F3217">
        <v>40</v>
      </c>
      <c r="G3217">
        <v>971042816</v>
      </c>
      <c r="H3217">
        <v>741244928</v>
      </c>
      <c r="I3217">
        <v>156471296</v>
      </c>
      <c r="J3217" t="s">
        <v>129</v>
      </c>
      <c r="K3217">
        <v>98156544</v>
      </c>
      <c r="L3217">
        <v>224264192</v>
      </c>
      <c r="M3217">
        <v>104853504</v>
      </c>
      <c r="N3217">
        <v>104853504</v>
      </c>
      <c r="O3217">
        <v>0</v>
      </c>
      <c r="P3217">
        <v>0</v>
      </c>
      <c r="Q3217">
        <v>12877479936</v>
      </c>
      <c r="R3217">
        <v>8090828800</v>
      </c>
      <c r="S3217">
        <v>4108906496</v>
      </c>
      <c r="T3217" t="s">
        <v>29</v>
      </c>
      <c r="U3217">
        <v>264288256</v>
      </c>
      <c r="V3217">
        <v>55377408</v>
      </c>
      <c r="W3217">
        <v>208910848</v>
      </c>
      <c r="X3217">
        <v>21</v>
      </c>
      <c r="Y3217">
        <v>219131904</v>
      </c>
      <c r="Z3217">
        <v>191550464</v>
      </c>
    </row>
    <row r="3218" spans="1:26" x14ac:dyDescent="0.25">
      <c r="A3218" s="1">
        <v>5366875858445970</v>
      </c>
      <c r="B3218" t="s">
        <v>106</v>
      </c>
      <c r="C3218" t="s">
        <v>26</v>
      </c>
      <c r="D3218" t="s">
        <v>26</v>
      </c>
      <c r="E3218" t="s">
        <v>27</v>
      </c>
      <c r="F3218">
        <v>40</v>
      </c>
      <c r="G3218">
        <v>971042816</v>
      </c>
      <c r="H3218">
        <v>741269504</v>
      </c>
      <c r="I3218">
        <v>156454912</v>
      </c>
      <c r="J3218" t="s">
        <v>129</v>
      </c>
      <c r="K3218">
        <v>98181120</v>
      </c>
      <c r="L3218">
        <v>224264192</v>
      </c>
      <c r="M3218">
        <v>104853504</v>
      </c>
      <c r="N3218">
        <v>104853504</v>
      </c>
      <c r="O3218">
        <v>0</v>
      </c>
      <c r="P3218">
        <v>0</v>
      </c>
      <c r="Q3218">
        <v>12877479936</v>
      </c>
      <c r="R3218">
        <v>8090828800</v>
      </c>
      <c r="S3218">
        <v>4108906496</v>
      </c>
      <c r="T3218" t="s">
        <v>29</v>
      </c>
      <c r="U3218">
        <v>264288256</v>
      </c>
      <c r="V3218">
        <v>55377408</v>
      </c>
      <c r="W3218">
        <v>208910848</v>
      </c>
      <c r="X3218">
        <v>21</v>
      </c>
      <c r="Y3218">
        <v>219131904</v>
      </c>
      <c r="Z3218">
        <v>191599616</v>
      </c>
    </row>
    <row r="3219" spans="1:26" x14ac:dyDescent="0.25">
      <c r="A3219" s="1">
        <v>5368544773532270</v>
      </c>
      <c r="B3219" t="s">
        <v>108</v>
      </c>
      <c r="C3219" t="s">
        <v>27</v>
      </c>
      <c r="D3219" t="s">
        <v>26</v>
      </c>
      <c r="E3219" t="s">
        <v>27</v>
      </c>
      <c r="F3219">
        <v>40</v>
      </c>
      <c r="G3219">
        <v>971042816</v>
      </c>
      <c r="H3219">
        <v>741281792</v>
      </c>
      <c r="I3219">
        <v>156430336</v>
      </c>
      <c r="J3219" t="s">
        <v>129</v>
      </c>
      <c r="K3219">
        <v>98205696</v>
      </c>
      <c r="L3219">
        <v>224264192</v>
      </c>
      <c r="M3219">
        <v>104853504</v>
      </c>
      <c r="N3219">
        <v>104853504</v>
      </c>
      <c r="O3219">
        <v>0</v>
      </c>
      <c r="P3219">
        <v>0</v>
      </c>
      <c r="Q3219">
        <v>12877479936</v>
      </c>
      <c r="R3219">
        <v>8090828800</v>
      </c>
      <c r="S3219">
        <v>4108906496</v>
      </c>
      <c r="T3219" t="s">
        <v>29</v>
      </c>
      <c r="U3219">
        <v>264288256</v>
      </c>
      <c r="V3219">
        <v>55377408</v>
      </c>
      <c r="W3219">
        <v>208910848</v>
      </c>
      <c r="X3219">
        <v>21</v>
      </c>
      <c r="Y3219">
        <v>219131904</v>
      </c>
      <c r="Z3219">
        <v>191648768</v>
      </c>
    </row>
    <row r="3220" spans="1:26" x14ac:dyDescent="0.25">
      <c r="A3220" s="1">
        <v>5370212940057110</v>
      </c>
      <c r="B3220" t="s">
        <v>108</v>
      </c>
      <c r="C3220" t="s">
        <v>26</v>
      </c>
      <c r="D3220" t="s">
        <v>26</v>
      </c>
      <c r="E3220">
        <v>0</v>
      </c>
      <c r="F3220" t="s">
        <v>39</v>
      </c>
      <c r="G3220">
        <v>971042816</v>
      </c>
      <c r="H3220">
        <v>741306368</v>
      </c>
      <c r="I3220">
        <v>156405760</v>
      </c>
      <c r="J3220" t="s">
        <v>129</v>
      </c>
      <c r="K3220">
        <v>98230272</v>
      </c>
      <c r="L3220">
        <v>224264192</v>
      </c>
      <c r="M3220">
        <v>104853504</v>
      </c>
      <c r="N3220">
        <v>104853504</v>
      </c>
      <c r="O3220">
        <v>0</v>
      </c>
      <c r="P3220">
        <v>0</v>
      </c>
      <c r="Q3220">
        <v>12877479936</v>
      </c>
      <c r="R3220">
        <v>8090828800</v>
      </c>
      <c r="S3220">
        <v>4108906496</v>
      </c>
      <c r="T3220" t="s">
        <v>29</v>
      </c>
      <c r="U3220">
        <v>264288256</v>
      </c>
      <c r="V3220">
        <v>55377408</v>
      </c>
      <c r="W3220">
        <v>208910848</v>
      </c>
      <c r="X3220">
        <v>21</v>
      </c>
      <c r="Y3220">
        <v>219131904</v>
      </c>
      <c r="Z3220">
        <v>191697920</v>
      </c>
    </row>
    <row r="3221" spans="1:26" x14ac:dyDescent="0.25">
      <c r="A3221" s="1">
        <v>5371881854918270</v>
      </c>
      <c r="B3221" t="s">
        <v>37</v>
      </c>
      <c r="C3221" t="s">
        <v>108</v>
      </c>
      <c r="D3221" t="s">
        <v>26</v>
      </c>
      <c r="E3221" t="s">
        <v>27</v>
      </c>
      <c r="F3221" t="s">
        <v>41</v>
      </c>
      <c r="G3221">
        <v>971042816</v>
      </c>
      <c r="H3221">
        <v>741847040</v>
      </c>
      <c r="I3221">
        <v>155869184</v>
      </c>
      <c r="J3221" t="s">
        <v>124</v>
      </c>
      <c r="K3221">
        <v>98250752</v>
      </c>
      <c r="L3221">
        <v>224264192</v>
      </c>
      <c r="M3221">
        <v>104853504</v>
      </c>
      <c r="N3221">
        <v>104853504</v>
      </c>
      <c r="O3221">
        <v>0</v>
      </c>
      <c r="P3221">
        <v>0</v>
      </c>
      <c r="Q3221">
        <v>12877479936</v>
      </c>
      <c r="R3221">
        <v>8090828800</v>
      </c>
      <c r="S3221">
        <v>4108906496</v>
      </c>
      <c r="T3221" t="s">
        <v>29</v>
      </c>
      <c r="U3221">
        <v>264288256</v>
      </c>
      <c r="V3221">
        <v>55377408</v>
      </c>
      <c r="W3221">
        <v>208910848</v>
      </c>
      <c r="X3221">
        <v>21</v>
      </c>
      <c r="Y3221">
        <v>219131904</v>
      </c>
      <c r="Z3221">
        <v>191742976</v>
      </c>
    </row>
    <row r="3222" spans="1:26" x14ac:dyDescent="0.25">
      <c r="A3222" s="1">
        <v>5373550792031800</v>
      </c>
      <c r="B3222" t="s">
        <v>26</v>
      </c>
      <c r="C3222" t="s">
        <v>108</v>
      </c>
      <c r="D3222" t="s">
        <v>26</v>
      </c>
      <c r="E3222" t="s">
        <v>27</v>
      </c>
      <c r="F3222" t="s">
        <v>33</v>
      </c>
      <c r="G3222">
        <v>971042816</v>
      </c>
      <c r="H3222">
        <v>741617664</v>
      </c>
      <c r="I3222">
        <v>156106752</v>
      </c>
      <c r="J3222" t="s">
        <v>124</v>
      </c>
      <c r="K3222">
        <v>98271232</v>
      </c>
      <c r="L3222">
        <v>224264192</v>
      </c>
      <c r="M3222">
        <v>104853504</v>
      </c>
      <c r="N3222">
        <v>104853504</v>
      </c>
      <c r="O3222">
        <v>0</v>
      </c>
      <c r="P3222">
        <v>0</v>
      </c>
      <c r="Q3222">
        <v>12877479936</v>
      </c>
      <c r="R3222">
        <v>8090828800</v>
      </c>
      <c r="S3222">
        <v>4108906496</v>
      </c>
      <c r="T3222" t="s">
        <v>29</v>
      </c>
      <c r="U3222">
        <v>264288256</v>
      </c>
      <c r="V3222">
        <v>55377408</v>
      </c>
      <c r="W3222">
        <v>208910848</v>
      </c>
      <c r="X3222">
        <v>21</v>
      </c>
      <c r="Y3222">
        <v>219131904</v>
      </c>
      <c r="Z3222">
        <v>191788032</v>
      </c>
    </row>
    <row r="3223" spans="1:26" x14ac:dyDescent="0.25">
      <c r="A3223" s="1">
        <v>5375219708727470</v>
      </c>
      <c r="B3223" t="s">
        <v>31</v>
      </c>
      <c r="C3223" t="s">
        <v>37</v>
      </c>
      <c r="D3223" t="s">
        <v>37</v>
      </c>
      <c r="E3223" t="s">
        <v>27</v>
      </c>
      <c r="F3223">
        <v>40</v>
      </c>
      <c r="G3223">
        <v>971042816</v>
      </c>
      <c r="H3223">
        <v>741904384</v>
      </c>
      <c r="I3223">
        <v>155820032</v>
      </c>
      <c r="J3223" t="s">
        <v>124</v>
      </c>
      <c r="K3223">
        <v>98291712</v>
      </c>
      <c r="L3223">
        <v>224264192</v>
      </c>
      <c r="M3223">
        <v>104853504</v>
      </c>
      <c r="N3223">
        <v>104853504</v>
      </c>
      <c r="O3223">
        <v>0</v>
      </c>
      <c r="P3223">
        <v>0</v>
      </c>
      <c r="Q3223">
        <v>12877479936</v>
      </c>
      <c r="R3223">
        <v>8090828800</v>
      </c>
      <c r="S3223">
        <v>4108906496</v>
      </c>
      <c r="T3223" t="s">
        <v>29</v>
      </c>
      <c r="U3223">
        <v>264288256</v>
      </c>
      <c r="V3223">
        <v>55377408</v>
      </c>
      <c r="W3223">
        <v>208910848</v>
      </c>
      <c r="X3223">
        <v>21</v>
      </c>
      <c r="Y3223">
        <v>219131904</v>
      </c>
      <c r="Z3223">
        <v>191833088</v>
      </c>
    </row>
    <row r="3224" spans="1:26" x14ac:dyDescent="0.25">
      <c r="A3224" s="1">
        <v>5376888638337440</v>
      </c>
      <c r="B3224" t="s">
        <v>108</v>
      </c>
      <c r="C3224" t="s">
        <v>27</v>
      </c>
      <c r="D3224" t="s">
        <v>37</v>
      </c>
      <c r="E3224" t="s">
        <v>27</v>
      </c>
      <c r="F3224">
        <v>40</v>
      </c>
      <c r="G3224">
        <v>971042816</v>
      </c>
      <c r="H3224">
        <v>741892096</v>
      </c>
      <c r="I3224">
        <v>155832320</v>
      </c>
      <c r="J3224" t="s">
        <v>124</v>
      </c>
      <c r="K3224">
        <v>98312192</v>
      </c>
      <c r="L3224">
        <v>224264192</v>
      </c>
      <c r="M3224">
        <v>104853504</v>
      </c>
      <c r="N3224">
        <v>104853504</v>
      </c>
      <c r="O3224">
        <v>0</v>
      </c>
      <c r="P3224">
        <v>0</v>
      </c>
      <c r="Q3224">
        <v>12877479936</v>
      </c>
      <c r="R3224">
        <v>8090828800</v>
      </c>
      <c r="S3224">
        <v>4108906496</v>
      </c>
      <c r="T3224" t="s">
        <v>29</v>
      </c>
      <c r="U3224">
        <v>264288256</v>
      </c>
      <c r="V3224">
        <v>55377408</v>
      </c>
      <c r="W3224">
        <v>208910848</v>
      </c>
      <c r="X3224">
        <v>21</v>
      </c>
      <c r="Y3224">
        <v>219131904</v>
      </c>
      <c r="Z3224">
        <v>191878144</v>
      </c>
    </row>
    <row r="3225" spans="1:26" x14ac:dyDescent="0.25">
      <c r="A3225" s="1">
        <v>5378557521727360</v>
      </c>
      <c r="B3225" t="s">
        <v>31</v>
      </c>
      <c r="C3225" t="s">
        <v>26</v>
      </c>
      <c r="D3225" t="s">
        <v>26</v>
      </c>
      <c r="E3225" t="s">
        <v>27</v>
      </c>
      <c r="F3225">
        <v>20</v>
      </c>
      <c r="G3225">
        <v>971042816</v>
      </c>
      <c r="H3225">
        <v>741937152</v>
      </c>
      <c r="I3225">
        <v>155779072</v>
      </c>
      <c r="J3225" t="s">
        <v>124</v>
      </c>
      <c r="K3225">
        <v>98332672</v>
      </c>
      <c r="L3225">
        <v>224264192</v>
      </c>
      <c r="M3225">
        <v>104853504</v>
      </c>
      <c r="N3225">
        <v>104853504</v>
      </c>
      <c r="O3225">
        <v>0</v>
      </c>
      <c r="P3225">
        <v>0</v>
      </c>
      <c r="Q3225">
        <v>12877479936</v>
      </c>
      <c r="R3225">
        <v>8090828800</v>
      </c>
      <c r="S3225">
        <v>4108906496</v>
      </c>
      <c r="T3225" t="s">
        <v>29</v>
      </c>
      <c r="U3225">
        <v>264288256</v>
      </c>
      <c r="V3225">
        <v>55377408</v>
      </c>
      <c r="W3225">
        <v>208910848</v>
      </c>
      <c r="X3225">
        <v>21</v>
      </c>
      <c r="Y3225">
        <v>219131904</v>
      </c>
      <c r="Z3225">
        <v>191923200</v>
      </c>
    </row>
    <row r="3226" spans="1:26" x14ac:dyDescent="0.25">
      <c r="A3226" s="1">
        <v>5380226440502520</v>
      </c>
      <c r="B3226" t="s">
        <v>101</v>
      </c>
      <c r="C3226" t="s">
        <v>26</v>
      </c>
      <c r="D3226" t="s">
        <v>37</v>
      </c>
      <c r="E3226" t="s">
        <v>27</v>
      </c>
      <c r="F3226">
        <v>50</v>
      </c>
      <c r="G3226">
        <v>971042816</v>
      </c>
      <c r="H3226">
        <v>741961728</v>
      </c>
      <c r="I3226">
        <v>155758592</v>
      </c>
      <c r="J3226" t="s">
        <v>124</v>
      </c>
      <c r="K3226">
        <v>98353152</v>
      </c>
      <c r="L3226">
        <v>224272384</v>
      </c>
      <c r="M3226">
        <v>104853504</v>
      </c>
      <c r="N3226">
        <v>104853504</v>
      </c>
      <c r="O3226">
        <v>0</v>
      </c>
      <c r="P3226">
        <v>0</v>
      </c>
      <c r="Q3226">
        <v>12877479936</v>
      </c>
      <c r="R3226">
        <v>8090832896</v>
      </c>
      <c r="S3226">
        <v>4108902400</v>
      </c>
      <c r="T3226" t="s">
        <v>29</v>
      </c>
      <c r="U3226">
        <v>264288256</v>
      </c>
      <c r="V3226">
        <v>55377408</v>
      </c>
      <c r="W3226">
        <v>208910848</v>
      </c>
      <c r="X3226">
        <v>21</v>
      </c>
      <c r="Y3226">
        <v>219131904</v>
      </c>
      <c r="Z3226">
        <v>191988736</v>
      </c>
    </row>
    <row r="3227" spans="1:26" x14ac:dyDescent="0.25">
      <c r="A3227" s="1">
        <v>5381895353363610</v>
      </c>
      <c r="B3227" t="s">
        <v>101</v>
      </c>
      <c r="C3227" t="s">
        <v>37</v>
      </c>
      <c r="D3227" t="s">
        <v>26</v>
      </c>
      <c r="E3227" t="s">
        <v>27</v>
      </c>
      <c r="F3227">
        <v>25</v>
      </c>
      <c r="G3227">
        <v>971042816</v>
      </c>
      <c r="H3227">
        <v>741756928</v>
      </c>
      <c r="I3227">
        <v>155963392</v>
      </c>
      <c r="J3227" t="s">
        <v>124</v>
      </c>
      <c r="K3227">
        <v>98373632</v>
      </c>
      <c r="L3227">
        <v>224272384</v>
      </c>
      <c r="M3227">
        <v>104853504</v>
      </c>
      <c r="N3227">
        <v>104853504</v>
      </c>
      <c r="O3227">
        <v>0</v>
      </c>
      <c r="P3227">
        <v>0</v>
      </c>
      <c r="Q3227">
        <v>12877479936</v>
      </c>
      <c r="R3227">
        <v>8090832896</v>
      </c>
      <c r="S3227">
        <v>4108902400</v>
      </c>
      <c r="T3227" t="s">
        <v>29</v>
      </c>
      <c r="U3227">
        <v>264288256</v>
      </c>
      <c r="V3227">
        <v>55377408</v>
      </c>
      <c r="W3227">
        <v>208910848</v>
      </c>
      <c r="X3227">
        <v>21</v>
      </c>
      <c r="Y3227">
        <v>219131904</v>
      </c>
      <c r="Z3227">
        <v>192046080</v>
      </c>
    </row>
    <row r="3228" spans="1:26" x14ac:dyDescent="0.25">
      <c r="A3228" s="1">
        <v>5.38356426597302E+16</v>
      </c>
      <c r="B3228" t="s">
        <v>108</v>
      </c>
      <c r="C3228" t="s">
        <v>26</v>
      </c>
      <c r="D3228" t="s">
        <v>26</v>
      </c>
      <c r="E3228" t="s">
        <v>27</v>
      </c>
      <c r="F3228">
        <v>40</v>
      </c>
      <c r="G3228">
        <v>971042816</v>
      </c>
      <c r="H3228">
        <v>741261312</v>
      </c>
      <c r="I3228">
        <v>156459008</v>
      </c>
      <c r="J3228" t="s">
        <v>129</v>
      </c>
      <c r="K3228">
        <v>98394112</v>
      </c>
      <c r="L3228">
        <v>224272384</v>
      </c>
      <c r="M3228">
        <v>104853504</v>
      </c>
      <c r="N3228">
        <v>104853504</v>
      </c>
      <c r="O3228">
        <v>0</v>
      </c>
      <c r="P3228">
        <v>0</v>
      </c>
      <c r="Q3228">
        <v>12877479936</v>
      </c>
      <c r="R3228">
        <v>8090832896</v>
      </c>
      <c r="S3228">
        <v>4108902400</v>
      </c>
      <c r="T3228" t="s">
        <v>29</v>
      </c>
      <c r="U3228">
        <v>264288256</v>
      </c>
      <c r="V3228">
        <v>55377408</v>
      </c>
      <c r="W3228">
        <v>208910848</v>
      </c>
      <c r="X3228">
        <v>21</v>
      </c>
      <c r="Y3228">
        <v>219131904</v>
      </c>
      <c r="Z3228">
        <v>192091136</v>
      </c>
    </row>
    <row r="3229" spans="1:26" x14ac:dyDescent="0.25">
      <c r="A3229" s="1">
        <v>5385233186946970</v>
      </c>
      <c r="B3229" t="s">
        <v>26</v>
      </c>
      <c r="C3229" t="s">
        <v>101</v>
      </c>
      <c r="D3229" t="s">
        <v>26</v>
      </c>
      <c r="E3229" t="s">
        <v>27</v>
      </c>
      <c r="F3229" t="s">
        <v>35</v>
      </c>
      <c r="G3229">
        <v>971042816</v>
      </c>
      <c r="H3229">
        <v>741023744</v>
      </c>
      <c r="I3229">
        <v>156688384</v>
      </c>
      <c r="J3229" t="s">
        <v>129</v>
      </c>
      <c r="K3229">
        <v>98414592</v>
      </c>
      <c r="L3229">
        <v>224272384</v>
      </c>
      <c r="M3229">
        <v>104853504</v>
      </c>
      <c r="N3229">
        <v>104853504</v>
      </c>
      <c r="O3229">
        <v>0</v>
      </c>
      <c r="P3229">
        <v>0</v>
      </c>
      <c r="Q3229">
        <v>12877479936</v>
      </c>
      <c r="R3229">
        <v>8090832896</v>
      </c>
      <c r="S3229">
        <v>4108902400</v>
      </c>
      <c r="T3229" t="s">
        <v>29</v>
      </c>
      <c r="U3229">
        <v>264288256</v>
      </c>
      <c r="V3229">
        <v>55377408</v>
      </c>
      <c r="W3229">
        <v>208910848</v>
      </c>
      <c r="X3229">
        <v>21</v>
      </c>
      <c r="Y3229">
        <v>219131904</v>
      </c>
      <c r="Z3229">
        <v>192136192</v>
      </c>
    </row>
    <row r="3230" spans="1:26" x14ac:dyDescent="0.25">
      <c r="A3230" s="1">
        <v>5386902105225440</v>
      </c>
      <c r="B3230" t="s">
        <v>26</v>
      </c>
      <c r="C3230" t="s">
        <v>106</v>
      </c>
      <c r="D3230" t="s">
        <v>26</v>
      </c>
      <c r="E3230" t="s">
        <v>27</v>
      </c>
      <c r="F3230" t="s">
        <v>39</v>
      </c>
      <c r="G3230">
        <v>971042816</v>
      </c>
      <c r="H3230">
        <v>741294080</v>
      </c>
      <c r="I3230">
        <v>156418048</v>
      </c>
      <c r="J3230" t="s">
        <v>129</v>
      </c>
      <c r="K3230">
        <v>98435072</v>
      </c>
      <c r="L3230">
        <v>224272384</v>
      </c>
      <c r="M3230">
        <v>104853504</v>
      </c>
      <c r="N3230">
        <v>104853504</v>
      </c>
      <c r="O3230">
        <v>0</v>
      </c>
      <c r="P3230">
        <v>0</v>
      </c>
      <c r="Q3230">
        <v>12877479936</v>
      </c>
      <c r="R3230">
        <v>8090832896</v>
      </c>
      <c r="S3230">
        <v>4108902400</v>
      </c>
      <c r="T3230" t="s">
        <v>29</v>
      </c>
      <c r="U3230">
        <v>264288256</v>
      </c>
      <c r="V3230">
        <v>55377408</v>
      </c>
      <c r="W3230">
        <v>208910848</v>
      </c>
      <c r="X3230">
        <v>21</v>
      </c>
      <c r="Y3230">
        <v>219131904</v>
      </c>
      <c r="Z3230">
        <v>192181248</v>
      </c>
    </row>
    <row r="3231" spans="1:26" x14ac:dyDescent="0.25">
      <c r="A3231" s="1">
        <v>5388571020616410</v>
      </c>
      <c r="B3231" t="s">
        <v>26</v>
      </c>
      <c r="C3231" t="s">
        <v>108</v>
      </c>
      <c r="D3231" t="s">
        <v>37</v>
      </c>
      <c r="E3231">
        <v>0</v>
      </c>
      <c r="F3231" t="s">
        <v>39</v>
      </c>
      <c r="G3231">
        <v>971042816</v>
      </c>
      <c r="H3231">
        <v>741064704</v>
      </c>
      <c r="I3231">
        <v>156647424</v>
      </c>
      <c r="J3231" t="s">
        <v>129</v>
      </c>
      <c r="K3231">
        <v>98455552</v>
      </c>
      <c r="L3231">
        <v>224272384</v>
      </c>
      <c r="M3231">
        <v>104853504</v>
      </c>
      <c r="N3231">
        <v>104853504</v>
      </c>
      <c r="O3231">
        <v>0</v>
      </c>
      <c r="P3231">
        <v>0</v>
      </c>
      <c r="Q3231">
        <v>12877479936</v>
      </c>
      <c r="R3231">
        <v>8090832896</v>
      </c>
      <c r="S3231">
        <v>4108902400</v>
      </c>
      <c r="T3231" t="s">
        <v>29</v>
      </c>
      <c r="U3231">
        <v>264288256</v>
      </c>
      <c r="V3231">
        <v>55377408</v>
      </c>
      <c r="W3231">
        <v>208910848</v>
      </c>
      <c r="X3231">
        <v>21</v>
      </c>
      <c r="Y3231">
        <v>219131904</v>
      </c>
      <c r="Z3231">
        <v>192226304</v>
      </c>
    </row>
    <row r="3232" spans="1:26" x14ac:dyDescent="0.25">
      <c r="A3232" s="1">
        <v>5.39023993422588E+16</v>
      </c>
      <c r="B3232" t="s">
        <v>26</v>
      </c>
      <c r="C3232" t="s">
        <v>106</v>
      </c>
      <c r="D3232" t="s">
        <v>27</v>
      </c>
      <c r="E3232" t="s">
        <v>27</v>
      </c>
      <c r="F3232" t="s">
        <v>39</v>
      </c>
      <c r="G3232">
        <v>971042816</v>
      </c>
      <c r="H3232">
        <v>741351424</v>
      </c>
      <c r="I3232">
        <v>156368896</v>
      </c>
      <c r="J3232" t="s">
        <v>129</v>
      </c>
      <c r="K3232">
        <v>98476032</v>
      </c>
      <c r="L3232">
        <v>224272384</v>
      </c>
      <c r="M3232">
        <v>104853504</v>
      </c>
      <c r="N3232">
        <v>104853504</v>
      </c>
      <c r="O3232">
        <v>0</v>
      </c>
      <c r="P3232">
        <v>0</v>
      </c>
      <c r="Q3232">
        <v>12877479936</v>
      </c>
      <c r="R3232">
        <v>8090832896</v>
      </c>
      <c r="S3232">
        <v>4108902400</v>
      </c>
      <c r="T3232" t="s">
        <v>29</v>
      </c>
      <c r="U3232">
        <v>264288256</v>
      </c>
      <c r="V3232">
        <v>55377408</v>
      </c>
      <c r="W3232">
        <v>208910848</v>
      </c>
      <c r="X3232">
        <v>21</v>
      </c>
      <c r="Y3232">
        <v>219131904</v>
      </c>
      <c r="Z3232">
        <v>192271360</v>
      </c>
    </row>
    <row r="3233" spans="1:26" x14ac:dyDescent="0.25">
      <c r="A3233" s="1">
        <v>5391908846139910</v>
      </c>
      <c r="B3233" t="s">
        <v>31</v>
      </c>
      <c r="C3233" t="s">
        <v>108</v>
      </c>
      <c r="D3233" t="s">
        <v>27</v>
      </c>
      <c r="E3233" t="s">
        <v>27</v>
      </c>
      <c r="F3233" t="s">
        <v>35</v>
      </c>
      <c r="G3233">
        <v>971042816</v>
      </c>
      <c r="H3233">
        <v>741363712</v>
      </c>
      <c r="I3233">
        <v>156356608</v>
      </c>
      <c r="J3233" t="s">
        <v>129</v>
      </c>
      <c r="K3233">
        <v>98496512</v>
      </c>
      <c r="L3233">
        <v>224272384</v>
      </c>
      <c r="M3233">
        <v>104853504</v>
      </c>
      <c r="N3233">
        <v>104853504</v>
      </c>
      <c r="O3233">
        <v>0</v>
      </c>
      <c r="P3233">
        <v>0</v>
      </c>
      <c r="Q3233">
        <v>12877479936</v>
      </c>
      <c r="R3233">
        <v>8090832896</v>
      </c>
      <c r="S3233">
        <v>4108902400</v>
      </c>
      <c r="T3233" t="s">
        <v>29</v>
      </c>
      <c r="U3233">
        <v>264288256</v>
      </c>
      <c r="V3233">
        <v>55377408</v>
      </c>
      <c r="W3233">
        <v>208910848</v>
      </c>
      <c r="X3233">
        <v>21</v>
      </c>
      <c r="Y3233">
        <v>219131904</v>
      </c>
      <c r="Z3233">
        <v>192316416</v>
      </c>
    </row>
    <row r="3234" spans="1:26" x14ac:dyDescent="0.25">
      <c r="A3234" s="1">
        <v>5393577761504380</v>
      </c>
      <c r="B3234" t="s">
        <v>37</v>
      </c>
      <c r="C3234" t="s">
        <v>101</v>
      </c>
      <c r="D3234" t="s">
        <v>27</v>
      </c>
      <c r="E3234" t="s">
        <v>27</v>
      </c>
      <c r="F3234">
        <v>60</v>
      </c>
      <c r="G3234">
        <v>971042816</v>
      </c>
      <c r="H3234">
        <v>741351424</v>
      </c>
      <c r="I3234">
        <v>156368896</v>
      </c>
      <c r="J3234" t="s">
        <v>129</v>
      </c>
      <c r="K3234">
        <v>98516992</v>
      </c>
      <c r="L3234">
        <v>224272384</v>
      </c>
      <c r="M3234">
        <v>104853504</v>
      </c>
      <c r="N3234">
        <v>104853504</v>
      </c>
      <c r="O3234">
        <v>0</v>
      </c>
      <c r="P3234">
        <v>0</v>
      </c>
      <c r="Q3234">
        <v>12877479936</v>
      </c>
      <c r="R3234">
        <v>8090832896</v>
      </c>
      <c r="S3234">
        <v>4108902400</v>
      </c>
      <c r="T3234" t="s">
        <v>29</v>
      </c>
      <c r="U3234">
        <v>264288256</v>
      </c>
      <c r="V3234">
        <v>55377408</v>
      </c>
      <c r="W3234">
        <v>208910848</v>
      </c>
      <c r="X3234">
        <v>21</v>
      </c>
      <c r="Y3234">
        <v>219131904</v>
      </c>
      <c r="Z3234">
        <v>192361472</v>
      </c>
    </row>
    <row r="3235" spans="1:26" x14ac:dyDescent="0.25">
      <c r="A3235" s="1">
        <v>5395246676584080</v>
      </c>
      <c r="B3235" t="s">
        <v>26</v>
      </c>
      <c r="C3235" t="s">
        <v>108</v>
      </c>
      <c r="D3235">
        <v>0</v>
      </c>
      <c r="E3235" t="s">
        <v>27</v>
      </c>
      <c r="F3235">
        <v>40</v>
      </c>
      <c r="G3235">
        <v>971042816</v>
      </c>
      <c r="H3235">
        <v>741138432</v>
      </c>
      <c r="I3235">
        <v>156573696</v>
      </c>
      <c r="J3235" t="s">
        <v>129</v>
      </c>
      <c r="K3235">
        <v>98537472</v>
      </c>
      <c r="L3235">
        <v>224272384</v>
      </c>
      <c r="M3235">
        <v>104853504</v>
      </c>
      <c r="N3235">
        <v>104853504</v>
      </c>
      <c r="O3235">
        <v>0</v>
      </c>
      <c r="P3235">
        <v>0</v>
      </c>
      <c r="Q3235">
        <v>12877479936</v>
      </c>
      <c r="R3235">
        <v>8090832896</v>
      </c>
      <c r="S3235">
        <v>4108902400</v>
      </c>
      <c r="T3235" t="s">
        <v>29</v>
      </c>
      <c r="U3235">
        <v>264288256</v>
      </c>
      <c r="V3235">
        <v>55377408</v>
      </c>
      <c r="W3235">
        <v>208910848</v>
      </c>
      <c r="X3235">
        <v>21</v>
      </c>
      <c r="Y3235">
        <v>219131904</v>
      </c>
      <c r="Z3235">
        <v>192406528</v>
      </c>
    </row>
    <row r="3236" spans="1:26" x14ac:dyDescent="0.25">
      <c r="A3236" s="1">
        <v>5.39691562563844E+16</v>
      </c>
      <c r="B3236" t="s">
        <v>37</v>
      </c>
      <c r="C3236" t="s">
        <v>106</v>
      </c>
      <c r="D3236" t="s">
        <v>27</v>
      </c>
      <c r="E3236" t="s">
        <v>26</v>
      </c>
      <c r="F3236">
        <v>25</v>
      </c>
      <c r="G3236">
        <v>971042816</v>
      </c>
      <c r="H3236">
        <v>741158912</v>
      </c>
      <c r="I3236">
        <v>156553216</v>
      </c>
      <c r="J3236" t="s">
        <v>129</v>
      </c>
      <c r="K3236">
        <v>98557952</v>
      </c>
      <c r="L3236">
        <v>224272384</v>
      </c>
      <c r="M3236">
        <v>104853504</v>
      </c>
      <c r="N3236">
        <v>104853504</v>
      </c>
      <c r="O3236">
        <v>0</v>
      </c>
      <c r="P3236">
        <v>0</v>
      </c>
      <c r="Q3236">
        <v>12877479936</v>
      </c>
      <c r="R3236">
        <v>8090832896</v>
      </c>
      <c r="S3236">
        <v>4108902400</v>
      </c>
      <c r="T3236" t="s">
        <v>29</v>
      </c>
      <c r="U3236">
        <v>264288256</v>
      </c>
      <c r="V3236">
        <v>55377408</v>
      </c>
      <c r="W3236">
        <v>208910848</v>
      </c>
      <c r="X3236">
        <v>21</v>
      </c>
      <c r="Y3236">
        <v>219131904</v>
      </c>
      <c r="Z3236">
        <v>192451584</v>
      </c>
    </row>
    <row r="3237" spans="1:26" x14ac:dyDescent="0.25">
      <c r="A3237" s="1">
        <v>5398584553447020</v>
      </c>
      <c r="B3237" t="s">
        <v>37</v>
      </c>
      <c r="C3237" t="s">
        <v>101</v>
      </c>
      <c r="D3237" t="s">
        <v>27</v>
      </c>
      <c r="E3237" t="s">
        <v>26</v>
      </c>
      <c r="F3237">
        <v>40</v>
      </c>
      <c r="G3237">
        <v>971042816</v>
      </c>
      <c r="H3237">
        <v>741187584</v>
      </c>
      <c r="I3237">
        <v>156532736</v>
      </c>
      <c r="J3237" t="s">
        <v>129</v>
      </c>
      <c r="K3237">
        <v>98578432</v>
      </c>
      <c r="L3237">
        <v>224272384</v>
      </c>
      <c r="M3237">
        <v>104853504</v>
      </c>
      <c r="N3237">
        <v>104853504</v>
      </c>
      <c r="O3237">
        <v>0</v>
      </c>
      <c r="P3237">
        <v>0</v>
      </c>
      <c r="Q3237">
        <v>12877479936</v>
      </c>
      <c r="R3237">
        <v>8090832896</v>
      </c>
      <c r="S3237">
        <v>4108902400</v>
      </c>
      <c r="T3237" t="s">
        <v>29</v>
      </c>
      <c r="U3237">
        <v>264288256</v>
      </c>
      <c r="V3237">
        <v>55377408</v>
      </c>
      <c r="W3237">
        <v>208910848</v>
      </c>
      <c r="X3237">
        <v>21</v>
      </c>
      <c r="Y3237">
        <v>219131904</v>
      </c>
      <c r="Z3237">
        <v>192496640</v>
      </c>
    </row>
    <row r="3238" spans="1:26" x14ac:dyDescent="0.25">
      <c r="A3238" s="1">
        <v>5400253483255690</v>
      </c>
      <c r="B3238" t="s">
        <v>37</v>
      </c>
      <c r="C3238" t="s">
        <v>101</v>
      </c>
      <c r="D3238" t="s">
        <v>26</v>
      </c>
      <c r="E3238" t="s">
        <v>26</v>
      </c>
      <c r="F3238" t="s">
        <v>39</v>
      </c>
      <c r="G3238">
        <v>971042816</v>
      </c>
      <c r="H3238">
        <v>740941824</v>
      </c>
      <c r="I3238">
        <v>156778496</v>
      </c>
      <c r="J3238" t="s">
        <v>129</v>
      </c>
      <c r="K3238">
        <v>98603008</v>
      </c>
      <c r="L3238">
        <v>224276480</v>
      </c>
      <c r="M3238">
        <v>104853504</v>
      </c>
      <c r="N3238">
        <v>104853504</v>
      </c>
      <c r="O3238">
        <v>0</v>
      </c>
      <c r="P3238">
        <v>0</v>
      </c>
      <c r="Q3238">
        <v>12877479936</v>
      </c>
      <c r="R3238">
        <v>8090832896</v>
      </c>
      <c r="S3238">
        <v>4108902400</v>
      </c>
      <c r="T3238" t="s">
        <v>29</v>
      </c>
      <c r="U3238">
        <v>264288256</v>
      </c>
      <c r="V3238">
        <v>55377408</v>
      </c>
      <c r="W3238">
        <v>208910848</v>
      </c>
      <c r="X3238">
        <v>21</v>
      </c>
      <c r="Y3238">
        <v>219131904</v>
      </c>
      <c r="Z3238">
        <v>192553984</v>
      </c>
    </row>
    <row r="3239" spans="1:26" x14ac:dyDescent="0.25">
      <c r="A3239" s="1">
        <v>5.40192245050272E+16</v>
      </c>
      <c r="B3239" t="s">
        <v>37</v>
      </c>
      <c r="C3239" t="s">
        <v>101</v>
      </c>
      <c r="D3239" t="s">
        <v>26</v>
      </c>
      <c r="E3239" t="s">
        <v>26</v>
      </c>
      <c r="F3239" t="s">
        <v>39</v>
      </c>
      <c r="G3239">
        <v>971042816</v>
      </c>
      <c r="H3239">
        <v>741208064</v>
      </c>
      <c r="I3239">
        <v>156512256</v>
      </c>
      <c r="J3239" t="s">
        <v>129</v>
      </c>
      <c r="K3239">
        <v>98619392</v>
      </c>
      <c r="L3239">
        <v>224276480</v>
      </c>
      <c r="M3239">
        <v>104853504</v>
      </c>
      <c r="N3239">
        <v>104853504</v>
      </c>
      <c r="O3239">
        <v>0</v>
      </c>
      <c r="P3239">
        <v>0</v>
      </c>
      <c r="Q3239">
        <v>12877479936</v>
      </c>
      <c r="R3239">
        <v>8090832896</v>
      </c>
      <c r="S3239">
        <v>4108902400</v>
      </c>
      <c r="T3239" t="s">
        <v>29</v>
      </c>
      <c r="U3239">
        <v>264288256</v>
      </c>
      <c r="V3239">
        <v>55377408</v>
      </c>
      <c r="W3239">
        <v>208910848</v>
      </c>
      <c r="X3239">
        <v>21</v>
      </c>
      <c r="Y3239">
        <v>219131904</v>
      </c>
      <c r="Z3239">
        <v>192594944</v>
      </c>
    </row>
    <row r="3240" spans="1:26" x14ac:dyDescent="0.25">
      <c r="A3240" s="1">
        <v>5.4035913614498304E+16</v>
      </c>
      <c r="B3240" t="s">
        <v>26</v>
      </c>
      <c r="C3240" t="s">
        <v>31</v>
      </c>
      <c r="D3240" t="s">
        <v>27</v>
      </c>
      <c r="E3240" t="s">
        <v>26</v>
      </c>
      <c r="F3240">
        <v>25</v>
      </c>
      <c r="G3240">
        <v>971042816</v>
      </c>
      <c r="H3240">
        <v>740724736</v>
      </c>
      <c r="I3240">
        <v>156987392</v>
      </c>
      <c r="J3240" t="s">
        <v>129</v>
      </c>
      <c r="K3240">
        <v>98635776</v>
      </c>
      <c r="L3240">
        <v>224276480</v>
      </c>
      <c r="M3240">
        <v>104853504</v>
      </c>
      <c r="N3240">
        <v>104853504</v>
      </c>
      <c r="O3240">
        <v>0</v>
      </c>
      <c r="P3240">
        <v>0</v>
      </c>
      <c r="Q3240">
        <v>12877479936</v>
      </c>
      <c r="R3240">
        <v>8090832896</v>
      </c>
      <c r="S3240">
        <v>4108902400</v>
      </c>
      <c r="T3240" t="s">
        <v>29</v>
      </c>
      <c r="U3240">
        <v>264288256</v>
      </c>
      <c r="V3240">
        <v>55377408</v>
      </c>
      <c r="W3240">
        <v>208910848</v>
      </c>
      <c r="X3240">
        <v>21</v>
      </c>
      <c r="Y3240">
        <v>219131904</v>
      </c>
      <c r="Z3240">
        <v>192635904</v>
      </c>
    </row>
    <row r="3241" spans="1:26" x14ac:dyDescent="0.25">
      <c r="A3241" s="1">
        <v>5.40526028664244E+16</v>
      </c>
      <c r="B3241" t="s">
        <v>106</v>
      </c>
      <c r="C3241" t="s">
        <v>26</v>
      </c>
      <c r="D3241" t="s">
        <v>26</v>
      </c>
      <c r="E3241" t="s">
        <v>26</v>
      </c>
      <c r="F3241">
        <v>50</v>
      </c>
      <c r="G3241">
        <v>971042816</v>
      </c>
      <c r="H3241">
        <v>741257216</v>
      </c>
      <c r="I3241">
        <v>156463104</v>
      </c>
      <c r="J3241" t="s">
        <v>129</v>
      </c>
      <c r="K3241">
        <v>98660352</v>
      </c>
      <c r="L3241">
        <v>224276480</v>
      </c>
      <c r="M3241">
        <v>104853504</v>
      </c>
      <c r="N3241">
        <v>104853504</v>
      </c>
      <c r="O3241">
        <v>0</v>
      </c>
      <c r="P3241">
        <v>0</v>
      </c>
      <c r="Q3241">
        <v>12877479936</v>
      </c>
      <c r="R3241">
        <v>8090832896</v>
      </c>
      <c r="S3241">
        <v>4108902400</v>
      </c>
      <c r="T3241" t="s">
        <v>29</v>
      </c>
      <c r="U3241">
        <v>264288256</v>
      </c>
      <c r="V3241">
        <v>55377408</v>
      </c>
      <c r="W3241">
        <v>208910848</v>
      </c>
      <c r="X3241">
        <v>21</v>
      </c>
      <c r="Y3241">
        <v>219131904</v>
      </c>
      <c r="Z3241">
        <v>192709632</v>
      </c>
    </row>
    <row r="3242" spans="1:26" x14ac:dyDescent="0.25">
      <c r="A3242" s="1">
        <v>5406929213391410</v>
      </c>
      <c r="B3242" t="s">
        <v>120</v>
      </c>
      <c r="C3242" t="s">
        <v>26</v>
      </c>
      <c r="D3242" t="s">
        <v>26</v>
      </c>
      <c r="E3242" t="s">
        <v>37</v>
      </c>
      <c r="F3242">
        <v>40</v>
      </c>
      <c r="G3242">
        <v>971042816</v>
      </c>
      <c r="H3242">
        <v>741273600</v>
      </c>
      <c r="I3242">
        <v>156446720</v>
      </c>
      <c r="J3242" t="s">
        <v>129</v>
      </c>
      <c r="K3242">
        <v>98676736</v>
      </c>
      <c r="L3242">
        <v>224276480</v>
      </c>
      <c r="M3242">
        <v>104853504</v>
      </c>
      <c r="N3242">
        <v>104853504</v>
      </c>
      <c r="O3242">
        <v>0</v>
      </c>
      <c r="P3242">
        <v>0</v>
      </c>
      <c r="Q3242">
        <v>12877479936</v>
      </c>
      <c r="R3242">
        <v>8090832896</v>
      </c>
      <c r="S3242">
        <v>4108902400</v>
      </c>
      <c r="T3242" t="s">
        <v>29</v>
      </c>
      <c r="U3242">
        <v>264288256</v>
      </c>
      <c r="V3242">
        <v>55377408</v>
      </c>
      <c r="W3242">
        <v>208910848</v>
      </c>
      <c r="X3242">
        <v>21</v>
      </c>
      <c r="Y3242">
        <v>219131904</v>
      </c>
      <c r="Z3242">
        <v>192750592</v>
      </c>
    </row>
    <row r="3243" spans="1:26" x14ac:dyDescent="0.25">
      <c r="A3243" s="1">
        <v>5.40859813964366E+16</v>
      </c>
      <c r="B3243" t="s">
        <v>108</v>
      </c>
      <c r="C3243" t="s">
        <v>27</v>
      </c>
      <c r="D3243" t="s">
        <v>26</v>
      </c>
      <c r="E3243" t="s">
        <v>37</v>
      </c>
      <c r="F3243" t="s">
        <v>33</v>
      </c>
      <c r="G3243">
        <v>971042816</v>
      </c>
      <c r="H3243">
        <v>741031936</v>
      </c>
      <c r="I3243">
        <v>156688384</v>
      </c>
      <c r="J3243" t="s">
        <v>129</v>
      </c>
      <c r="K3243">
        <v>98697216</v>
      </c>
      <c r="L3243">
        <v>224280576</v>
      </c>
      <c r="M3243">
        <v>104853504</v>
      </c>
      <c r="N3243">
        <v>104853504</v>
      </c>
      <c r="O3243">
        <v>0</v>
      </c>
      <c r="P3243">
        <v>0</v>
      </c>
      <c r="Q3243">
        <v>12877479936</v>
      </c>
      <c r="R3243">
        <v>8090836992</v>
      </c>
      <c r="S3243">
        <v>4108898304</v>
      </c>
      <c r="T3243" t="s">
        <v>29</v>
      </c>
      <c r="U3243">
        <v>264288256</v>
      </c>
      <c r="V3243">
        <v>55377408</v>
      </c>
      <c r="W3243">
        <v>208910848</v>
      </c>
      <c r="X3243">
        <v>21</v>
      </c>
      <c r="Y3243">
        <v>219131904</v>
      </c>
      <c r="Z3243">
        <v>192824320</v>
      </c>
    </row>
    <row r="3244" spans="1:26" x14ac:dyDescent="0.25">
      <c r="A3244" s="1">
        <v>5.41026706986294E+16</v>
      </c>
      <c r="B3244" t="s">
        <v>101</v>
      </c>
      <c r="C3244" t="s">
        <v>27</v>
      </c>
      <c r="D3244" t="s">
        <v>26</v>
      </c>
      <c r="E3244" t="s">
        <v>26</v>
      </c>
      <c r="F3244">
        <v>50</v>
      </c>
      <c r="G3244">
        <v>971042816</v>
      </c>
      <c r="H3244">
        <v>741355520</v>
      </c>
      <c r="I3244">
        <v>156364800</v>
      </c>
      <c r="J3244" t="s">
        <v>129</v>
      </c>
      <c r="K3244">
        <v>98717696</v>
      </c>
      <c r="L3244">
        <v>224284672</v>
      </c>
      <c r="M3244">
        <v>104853504</v>
      </c>
      <c r="N3244">
        <v>104853504</v>
      </c>
      <c r="O3244">
        <v>0</v>
      </c>
      <c r="P3244">
        <v>0</v>
      </c>
      <c r="Q3244">
        <v>12877479936</v>
      </c>
      <c r="R3244">
        <v>8090841088</v>
      </c>
      <c r="S3244">
        <v>4108894208</v>
      </c>
      <c r="T3244" t="s">
        <v>29</v>
      </c>
      <c r="U3244">
        <v>264288256</v>
      </c>
      <c r="V3244">
        <v>55377408</v>
      </c>
      <c r="W3244">
        <v>208910848</v>
      </c>
      <c r="X3244">
        <v>21</v>
      </c>
      <c r="Y3244">
        <v>219131904</v>
      </c>
      <c r="Z3244">
        <v>192898048</v>
      </c>
    </row>
    <row r="3245" spans="1:26" x14ac:dyDescent="0.25">
      <c r="A3245" s="1">
        <v>5.41193562014236E+16</v>
      </c>
      <c r="B3245" t="s">
        <v>108</v>
      </c>
      <c r="C3245" t="s">
        <v>27</v>
      </c>
      <c r="D3245" t="s">
        <v>27</v>
      </c>
      <c r="E3245" t="s">
        <v>26</v>
      </c>
      <c r="F3245">
        <v>40</v>
      </c>
      <c r="G3245">
        <v>971042816</v>
      </c>
      <c r="H3245">
        <v>741638144</v>
      </c>
      <c r="I3245">
        <v>156082176</v>
      </c>
      <c r="J3245" t="s">
        <v>124</v>
      </c>
      <c r="K3245">
        <v>98734080</v>
      </c>
      <c r="L3245">
        <v>224284672</v>
      </c>
      <c r="M3245">
        <v>104853504</v>
      </c>
      <c r="N3245">
        <v>104853504</v>
      </c>
      <c r="O3245">
        <v>0</v>
      </c>
      <c r="P3245">
        <v>0</v>
      </c>
      <c r="Q3245">
        <v>12877479936</v>
      </c>
      <c r="R3245">
        <v>8090841088</v>
      </c>
      <c r="S3245">
        <v>4108894208</v>
      </c>
      <c r="T3245" t="s">
        <v>29</v>
      </c>
      <c r="U3245">
        <v>264288256</v>
      </c>
      <c r="V3245">
        <v>55377408</v>
      </c>
      <c r="W3245">
        <v>208910848</v>
      </c>
      <c r="X3245">
        <v>21</v>
      </c>
      <c r="Y3245">
        <v>219131904</v>
      </c>
      <c r="Z3245">
        <v>192939008</v>
      </c>
    </row>
    <row r="3246" spans="1:26" x14ac:dyDescent="0.25">
      <c r="A3246" s="1">
        <v>5413604545282</v>
      </c>
      <c r="B3246" t="s">
        <v>108</v>
      </c>
      <c r="C3246" t="s">
        <v>27</v>
      </c>
      <c r="D3246" t="s">
        <v>26</v>
      </c>
      <c r="E3246" t="s">
        <v>26</v>
      </c>
      <c r="F3246">
        <v>50</v>
      </c>
      <c r="G3246">
        <v>971042816</v>
      </c>
      <c r="H3246">
        <v>741662720</v>
      </c>
      <c r="I3246">
        <v>156057600</v>
      </c>
      <c r="J3246" t="s">
        <v>124</v>
      </c>
      <c r="K3246">
        <v>98750464</v>
      </c>
      <c r="L3246">
        <v>224284672</v>
      </c>
      <c r="M3246">
        <v>104853504</v>
      </c>
      <c r="N3246">
        <v>104853504</v>
      </c>
      <c r="O3246">
        <v>0</v>
      </c>
      <c r="P3246">
        <v>0</v>
      </c>
      <c r="Q3246">
        <v>12877479936</v>
      </c>
      <c r="R3246">
        <v>8090841088</v>
      </c>
      <c r="S3246">
        <v>4108894208</v>
      </c>
      <c r="T3246" t="s">
        <v>29</v>
      </c>
      <c r="U3246">
        <v>264288256</v>
      </c>
      <c r="V3246">
        <v>55377408</v>
      </c>
      <c r="W3246">
        <v>208910848</v>
      </c>
      <c r="X3246">
        <v>21</v>
      </c>
      <c r="Y3246">
        <v>219131904</v>
      </c>
      <c r="Z3246">
        <v>192979968</v>
      </c>
    </row>
    <row r="3247" spans="1:26" x14ac:dyDescent="0.25">
      <c r="A3247" s="1">
        <v>5415273473527690</v>
      </c>
      <c r="B3247" t="s">
        <v>108</v>
      </c>
      <c r="C3247" t="s">
        <v>27</v>
      </c>
      <c r="D3247" t="s">
        <v>26</v>
      </c>
      <c r="E3247" t="s">
        <v>26</v>
      </c>
      <c r="F3247" t="s">
        <v>76</v>
      </c>
      <c r="G3247">
        <v>971042816</v>
      </c>
      <c r="H3247">
        <v>741670912</v>
      </c>
      <c r="I3247">
        <v>156049408</v>
      </c>
      <c r="J3247" t="s">
        <v>124</v>
      </c>
      <c r="K3247">
        <v>98766848</v>
      </c>
      <c r="L3247">
        <v>224284672</v>
      </c>
      <c r="M3247">
        <v>104853504</v>
      </c>
      <c r="N3247">
        <v>104853504</v>
      </c>
      <c r="O3247">
        <v>0</v>
      </c>
      <c r="P3247">
        <v>0</v>
      </c>
      <c r="Q3247">
        <v>12877479936</v>
      </c>
      <c r="R3247">
        <v>8090841088</v>
      </c>
      <c r="S3247">
        <v>4108894208</v>
      </c>
      <c r="T3247" t="s">
        <v>29</v>
      </c>
      <c r="U3247">
        <v>264288256</v>
      </c>
      <c r="V3247">
        <v>55377408</v>
      </c>
      <c r="W3247">
        <v>208910848</v>
      </c>
      <c r="X3247">
        <v>21</v>
      </c>
      <c r="Y3247">
        <v>219131904</v>
      </c>
      <c r="Z3247">
        <v>193020928</v>
      </c>
    </row>
    <row r="3248" spans="1:26" x14ac:dyDescent="0.25">
      <c r="A3248" s="1">
        <v>5416942397918970</v>
      </c>
      <c r="B3248" t="s">
        <v>101</v>
      </c>
      <c r="C3248" t="s">
        <v>27</v>
      </c>
      <c r="D3248" t="s">
        <v>26</v>
      </c>
      <c r="E3248" t="s">
        <v>26</v>
      </c>
      <c r="F3248" t="s">
        <v>41</v>
      </c>
      <c r="G3248">
        <v>971042816</v>
      </c>
      <c r="H3248">
        <v>741421056</v>
      </c>
      <c r="I3248">
        <v>156299264</v>
      </c>
      <c r="J3248" t="s">
        <v>124</v>
      </c>
      <c r="K3248">
        <v>98783232</v>
      </c>
      <c r="L3248">
        <v>224284672</v>
      </c>
      <c r="M3248">
        <v>104853504</v>
      </c>
      <c r="N3248">
        <v>104853504</v>
      </c>
      <c r="O3248">
        <v>0</v>
      </c>
      <c r="P3248">
        <v>0</v>
      </c>
      <c r="Q3248">
        <v>12877479936</v>
      </c>
      <c r="R3248">
        <v>8090841088</v>
      </c>
      <c r="S3248">
        <v>4108894208</v>
      </c>
      <c r="T3248" t="s">
        <v>29</v>
      </c>
      <c r="U3248">
        <v>264288256</v>
      </c>
      <c r="V3248">
        <v>55377408</v>
      </c>
      <c r="W3248">
        <v>208910848</v>
      </c>
      <c r="X3248">
        <v>21</v>
      </c>
      <c r="Y3248">
        <v>219131904</v>
      </c>
      <c r="Z3248">
        <v>193061888</v>
      </c>
    </row>
    <row r="3249" spans="1:26" x14ac:dyDescent="0.25">
      <c r="A3249" s="1">
        <v>541861132517125</v>
      </c>
      <c r="B3249" t="s">
        <v>108</v>
      </c>
      <c r="C3249" t="s">
        <v>27</v>
      </c>
      <c r="D3249" t="s">
        <v>26</v>
      </c>
      <c r="E3249" t="s">
        <v>26</v>
      </c>
      <c r="F3249" t="s">
        <v>39</v>
      </c>
      <c r="G3249">
        <v>971042816</v>
      </c>
      <c r="H3249">
        <v>741437440</v>
      </c>
      <c r="I3249">
        <v>156282880</v>
      </c>
      <c r="J3249" t="s">
        <v>124</v>
      </c>
      <c r="K3249">
        <v>98799616</v>
      </c>
      <c r="L3249">
        <v>224284672</v>
      </c>
      <c r="M3249">
        <v>104853504</v>
      </c>
      <c r="N3249">
        <v>104853504</v>
      </c>
      <c r="O3249">
        <v>0</v>
      </c>
      <c r="P3249">
        <v>0</v>
      </c>
      <c r="Q3249">
        <v>12877479936</v>
      </c>
      <c r="R3249">
        <v>8090841088</v>
      </c>
      <c r="S3249">
        <v>4108894208</v>
      </c>
      <c r="T3249" t="s">
        <v>29</v>
      </c>
      <c r="U3249">
        <v>264288256</v>
      </c>
      <c r="V3249">
        <v>55377408</v>
      </c>
      <c r="W3249">
        <v>208910848</v>
      </c>
      <c r="X3249">
        <v>21</v>
      </c>
      <c r="Y3249">
        <v>219131904</v>
      </c>
      <c r="Z3249">
        <v>193102848</v>
      </c>
    </row>
    <row r="3250" spans="1:26" x14ac:dyDescent="0.25">
      <c r="A3250" s="1">
        <v>5420280252860630</v>
      </c>
      <c r="B3250" t="s">
        <v>101</v>
      </c>
      <c r="C3250" t="s">
        <v>27</v>
      </c>
      <c r="D3250" t="s">
        <v>26</v>
      </c>
      <c r="E3250" t="s">
        <v>26</v>
      </c>
      <c r="F3250">
        <v>40</v>
      </c>
      <c r="G3250">
        <v>971042816</v>
      </c>
      <c r="H3250">
        <v>740937728</v>
      </c>
      <c r="I3250">
        <v>156782592</v>
      </c>
      <c r="J3250" t="s">
        <v>129</v>
      </c>
      <c r="K3250">
        <v>98816000</v>
      </c>
      <c r="L3250">
        <v>224284672</v>
      </c>
      <c r="M3250">
        <v>104853504</v>
      </c>
      <c r="N3250">
        <v>104853504</v>
      </c>
      <c r="O3250">
        <v>0</v>
      </c>
      <c r="P3250">
        <v>0</v>
      </c>
      <c r="Q3250">
        <v>12877479936</v>
      </c>
      <c r="R3250">
        <v>8090841088</v>
      </c>
      <c r="S3250">
        <v>4108894208</v>
      </c>
      <c r="T3250" t="s">
        <v>29</v>
      </c>
      <c r="U3250">
        <v>264288256</v>
      </c>
      <c r="V3250">
        <v>55377408</v>
      </c>
      <c r="W3250">
        <v>208910848</v>
      </c>
      <c r="X3250">
        <v>21</v>
      </c>
      <c r="Y3250">
        <v>219131904</v>
      </c>
      <c r="Z3250">
        <v>193143808</v>
      </c>
    </row>
    <row r="3251" spans="1:26" x14ac:dyDescent="0.25">
      <c r="A3251" s="1">
        <v>5421949149555630</v>
      </c>
      <c r="B3251" t="s">
        <v>101</v>
      </c>
      <c r="C3251" t="s">
        <v>26</v>
      </c>
      <c r="D3251" t="s">
        <v>26</v>
      </c>
      <c r="E3251" t="s">
        <v>26</v>
      </c>
      <c r="F3251">
        <v>50</v>
      </c>
      <c r="G3251">
        <v>971042816</v>
      </c>
      <c r="H3251">
        <v>740954112</v>
      </c>
      <c r="I3251">
        <v>156766208</v>
      </c>
      <c r="J3251" t="s">
        <v>129</v>
      </c>
      <c r="K3251">
        <v>98832384</v>
      </c>
      <c r="L3251">
        <v>224284672</v>
      </c>
      <c r="M3251">
        <v>104853504</v>
      </c>
      <c r="N3251">
        <v>104853504</v>
      </c>
      <c r="O3251">
        <v>0</v>
      </c>
      <c r="P3251">
        <v>0</v>
      </c>
      <c r="Q3251">
        <v>12877479936</v>
      </c>
      <c r="R3251">
        <v>8090841088</v>
      </c>
      <c r="S3251">
        <v>4108894208</v>
      </c>
      <c r="T3251" t="s">
        <v>29</v>
      </c>
      <c r="U3251">
        <v>264288256</v>
      </c>
      <c r="V3251">
        <v>55377408</v>
      </c>
      <c r="W3251">
        <v>208910848</v>
      </c>
      <c r="X3251">
        <v>21</v>
      </c>
      <c r="Y3251">
        <v>219131904</v>
      </c>
      <c r="Z3251">
        <v>193184768</v>
      </c>
    </row>
    <row r="3252" spans="1:26" x14ac:dyDescent="0.25">
      <c r="A3252" s="1">
        <v>5423618082225330</v>
      </c>
      <c r="B3252" t="s">
        <v>101</v>
      </c>
      <c r="C3252" t="s">
        <v>26</v>
      </c>
      <c r="D3252" t="s">
        <v>26</v>
      </c>
      <c r="E3252" t="s">
        <v>26</v>
      </c>
      <c r="F3252">
        <v>50</v>
      </c>
      <c r="G3252">
        <v>971042816</v>
      </c>
      <c r="H3252">
        <v>740974592</v>
      </c>
      <c r="I3252">
        <v>156745728</v>
      </c>
      <c r="J3252" t="s">
        <v>129</v>
      </c>
      <c r="K3252">
        <v>98852864</v>
      </c>
      <c r="L3252">
        <v>224284672</v>
      </c>
      <c r="M3252">
        <v>104853504</v>
      </c>
      <c r="N3252">
        <v>104853504</v>
      </c>
      <c r="O3252">
        <v>0</v>
      </c>
      <c r="P3252">
        <v>0</v>
      </c>
      <c r="Q3252">
        <v>12877479936</v>
      </c>
      <c r="R3252">
        <v>8090841088</v>
      </c>
      <c r="S3252">
        <v>4108894208</v>
      </c>
      <c r="T3252" t="s">
        <v>29</v>
      </c>
      <c r="U3252">
        <v>264288256</v>
      </c>
      <c r="V3252">
        <v>55377408</v>
      </c>
      <c r="W3252">
        <v>208910848</v>
      </c>
      <c r="X3252">
        <v>21</v>
      </c>
      <c r="Y3252">
        <v>219131904</v>
      </c>
      <c r="Z3252">
        <v>193221632</v>
      </c>
    </row>
    <row r="3253" spans="1:26" x14ac:dyDescent="0.25">
      <c r="A3253" s="1">
        <v>5425287029114020</v>
      </c>
      <c r="B3253" t="s">
        <v>101</v>
      </c>
      <c r="C3253" t="s">
        <v>26</v>
      </c>
      <c r="D3253" t="s">
        <v>37</v>
      </c>
      <c r="E3253" t="s">
        <v>26</v>
      </c>
      <c r="F3253">
        <v>25</v>
      </c>
      <c r="G3253">
        <v>971042816</v>
      </c>
      <c r="H3253">
        <v>741277696</v>
      </c>
      <c r="I3253">
        <v>156434432</v>
      </c>
      <c r="J3253" t="s">
        <v>129</v>
      </c>
      <c r="K3253">
        <v>98885632</v>
      </c>
      <c r="L3253">
        <v>224288768</v>
      </c>
      <c r="M3253">
        <v>104853504</v>
      </c>
      <c r="N3253">
        <v>104853504</v>
      </c>
      <c r="O3253">
        <v>0</v>
      </c>
      <c r="P3253">
        <v>0</v>
      </c>
      <c r="Q3253">
        <v>12877479936</v>
      </c>
      <c r="R3253">
        <v>8090841088</v>
      </c>
      <c r="S3253">
        <v>4108894208</v>
      </c>
      <c r="T3253" t="s">
        <v>29</v>
      </c>
      <c r="U3253">
        <v>264288256</v>
      </c>
      <c r="V3253">
        <v>55377408</v>
      </c>
      <c r="W3253">
        <v>208910848</v>
      </c>
      <c r="X3253">
        <v>21</v>
      </c>
      <c r="Y3253">
        <v>219131904</v>
      </c>
      <c r="Z3253">
        <v>193369088</v>
      </c>
    </row>
    <row r="3254" spans="1:26" x14ac:dyDescent="0.25">
      <c r="A3254" s="1">
        <v>5.4269559540284896E+16</v>
      </c>
      <c r="B3254" t="s">
        <v>31</v>
      </c>
      <c r="C3254" t="s">
        <v>27</v>
      </c>
      <c r="D3254" t="s">
        <v>26</v>
      </c>
      <c r="E3254" t="s">
        <v>26</v>
      </c>
      <c r="F3254">
        <v>50</v>
      </c>
      <c r="G3254">
        <v>971042816</v>
      </c>
      <c r="H3254">
        <v>741294080</v>
      </c>
      <c r="I3254">
        <v>156413952</v>
      </c>
      <c r="J3254" t="s">
        <v>129</v>
      </c>
      <c r="K3254">
        <v>98906112</v>
      </c>
      <c r="L3254">
        <v>224288768</v>
      </c>
      <c r="M3254">
        <v>104853504</v>
      </c>
      <c r="N3254">
        <v>104853504</v>
      </c>
      <c r="O3254">
        <v>0</v>
      </c>
      <c r="P3254">
        <v>0</v>
      </c>
      <c r="Q3254">
        <v>12877479936</v>
      </c>
      <c r="R3254">
        <v>8090841088</v>
      </c>
      <c r="S3254">
        <v>4108894208</v>
      </c>
      <c r="T3254" t="s">
        <v>29</v>
      </c>
      <c r="U3254">
        <v>264288256</v>
      </c>
      <c r="V3254">
        <v>55377408</v>
      </c>
      <c r="W3254">
        <v>208910848</v>
      </c>
      <c r="X3254">
        <v>21</v>
      </c>
      <c r="Y3254">
        <v>219131904</v>
      </c>
      <c r="Z3254">
        <v>193410048</v>
      </c>
    </row>
    <row r="3255" spans="1:26" x14ac:dyDescent="0.25">
      <c r="A3255" s="1">
        <v>5.42862360452944E+16</v>
      </c>
      <c r="B3255" t="s">
        <v>101</v>
      </c>
      <c r="C3255" t="s">
        <v>26</v>
      </c>
      <c r="D3255" t="s">
        <v>26</v>
      </c>
      <c r="E3255" t="s">
        <v>26</v>
      </c>
      <c r="F3255">
        <v>50</v>
      </c>
      <c r="G3255">
        <v>971042816</v>
      </c>
      <c r="H3255">
        <v>741322752</v>
      </c>
      <c r="I3255">
        <v>156385280</v>
      </c>
      <c r="J3255" t="s">
        <v>129</v>
      </c>
      <c r="K3255">
        <v>98926592</v>
      </c>
      <c r="L3255">
        <v>224288768</v>
      </c>
      <c r="M3255">
        <v>104853504</v>
      </c>
      <c r="N3255">
        <v>104853504</v>
      </c>
      <c r="O3255">
        <v>0</v>
      </c>
      <c r="P3255">
        <v>0</v>
      </c>
      <c r="Q3255">
        <v>12877479936</v>
      </c>
      <c r="R3255">
        <v>8090841088</v>
      </c>
      <c r="S3255">
        <v>4108894208</v>
      </c>
      <c r="T3255" t="s">
        <v>29</v>
      </c>
      <c r="U3255">
        <v>264288256</v>
      </c>
      <c r="V3255">
        <v>55377408</v>
      </c>
      <c r="W3255">
        <v>208910848</v>
      </c>
      <c r="X3255">
        <v>21</v>
      </c>
      <c r="Y3255">
        <v>219131904</v>
      </c>
      <c r="Z3255">
        <v>193455104</v>
      </c>
    </row>
    <row r="3256" spans="1:26" x14ac:dyDescent="0.25">
      <c r="A3256" s="1">
        <v>5430292552808910</v>
      </c>
      <c r="B3256" t="s">
        <v>31</v>
      </c>
      <c r="C3256" t="s">
        <v>37</v>
      </c>
      <c r="D3256" t="s">
        <v>26</v>
      </c>
      <c r="E3256" t="s">
        <v>27</v>
      </c>
      <c r="F3256">
        <v>50</v>
      </c>
      <c r="G3256">
        <v>971042816</v>
      </c>
      <c r="H3256">
        <v>741343232</v>
      </c>
      <c r="I3256">
        <v>156372992</v>
      </c>
      <c r="J3256" t="s">
        <v>129</v>
      </c>
      <c r="K3256">
        <v>98947072</v>
      </c>
      <c r="L3256">
        <v>224288768</v>
      </c>
      <c r="M3256">
        <v>104853504</v>
      </c>
      <c r="N3256">
        <v>104853504</v>
      </c>
      <c r="O3256">
        <v>0</v>
      </c>
      <c r="P3256">
        <v>0</v>
      </c>
      <c r="Q3256">
        <v>12877479936</v>
      </c>
      <c r="R3256">
        <v>8090841088</v>
      </c>
      <c r="S3256">
        <v>4108894208</v>
      </c>
      <c r="T3256" t="s">
        <v>29</v>
      </c>
      <c r="U3256">
        <v>264288256</v>
      </c>
      <c r="V3256">
        <v>55377408</v>
      </c>
      <c r="W3256">
        <v>208910848</v>
      </c>
      <c r="X3256">
        <v>21</v>
      </c>
      <c r="Y3256">
        <v>219131904</v>
      </c>
      <c r="Z3256">
        <v>193500160</v>
      </c>
    </row>
    <row r="3257" spans="1:26" x14ac:dyDescent="0.25">
      <c r="A3257" s="1">
        <v>5431961498889660</v>
      </c>
      <c r="B3257" t="s">
        <v>101</v>
      </c>
      <c r="C3257" t="s">
        <v>37</v>
      </c>
      <c r="D3257" t="s">
        <v>26</v>
      </c>
      <c r="E3257" t="s">
        <v>26</v>
      </c>
      <c r="F3257">
        <v>50</v>
      </c>
      <c r="G3257">
        <v>971042816</v>
      </c>
      <c r="H3257">
        <v>741363712</v>
      </c>
      <c r="I3257">
        <v>156352512</v>
      </c>
      <c r="J3257" t="s">
        <v>129</v>
      </c>
      <c r="K3257">
        <v>98967552</v>
      </c>
      <c r="L3257">
        <v>224288768</v>
      </c>
      <c r="M3257">
        <v>104853504</v>
      </c>
      <c r="N3257">
        <v>104853504</v>
      </c>
      <c r="O3257">
        <v>0</v>
      </c>
      <c r="P3257">
        <v>0</v>
      </c>
      <c r="Q3257">
        <v>12877479936</v>
      </c>
      <c r="R3257">
        <v>8090841088</v>
      </c>
      <c r="S3257">
        <v>4108894208</v>
      </c>
      <c r="T3257" t="s">
        <v>29</v>
      </c>
      <c r="U3257">
        <v>264288256</v>
      </c>
      <c r="V3257">
        <v>55377408</v>
      </c>
      <c r="W3257">
        <v>208910848</v>
      </c>
      <c r="X3257">
        <v>21</v>
      </c>
      <c r="Y3257">
        <v>219131904</v>
      </c>
      <c r="Z3257">
        <v>193545216</v>
      </c>
    </row>
    <row r="3258" spans="1:26" x14ac:dyDescent="0.25">
      <c r="A3258" s="1">
        <v>5433630415976050</v>
      </c>
      <c r="B3258" t="s">
        <v>106</v>
      </c>
      <c r="C3258" t="s">
        <v>27</v>
      </c>
      <c r="D3258" t="s">
        <v>26</v>
      </c>
      <c r="E3258" t="s">
        <v>27</v>
      </c>
      <c r="F3258">
        <v>50</v>
      </c>
      <c r="G3258">
        <v>971042816</v>
      </c>
      <c r="H3258">
        <v>741093376</v>
      </c>
      <c r="I3258">
        <v>156622848</v>
      </c>
      <c r="J3258" t="s">
        <v>129</v>
      </c>
      <c r="K3258">
        <v>98988032</v>
      </c>
      <c r="L3258">
        <v>224288768</v>
      </c>
      <c r="M3258">
        <v>104853504</v>
      </c>
      <c r="N3258">
        <v>104853504</v>
      </c>
      <c r="O3258">
        <v>0</v>
      </c>
      <c r="P3258">
        <v>0</v>
      </c>
      <c r="Q3258">
        <v>12877479936</v>
      </c>
      <c r="R3258">
        <v>8090841088</v>
      </c>
      <c r="S3258">
        <v>4108894208</v>
      </c>
      <c r="T3258" t="s">
        <v>29</v>
      </c>
      <c r="U3258">
        <v>264288256</v>
      </c>
      <c r="V3258">
        <v>55377408</v>
      </c>
      <c r="W3258">
        <v>208910848</v>
      </c>
      <c r="X3258">
        <v>21</v>
      </c>
      <c r="Y3258">
        <v>219131904</v>
      </c>
      <c r="Z3258">
        <v>193590272</v>
      </c>
    </row>
    <row r="3259" spans="1:26" x14ac:dyDescent="0.25">
      <c r="A3259" s="1">
        <v>5.43529934119516E+16</v>
      </c>
      <c r="B3259" t="s">
        <v>108</v>
      </c>
      <c r="C3259" t="s">
        <v>27</v>
      </c>
      <c r="D3259" t="s">
        <v>27</v>
      </c>
      <c r="E3259" t="s">
        <v>27</v>
      </c>
      <c r="F3259" t="s">
        <v>39</v>
      </c>
      <c r="G3259">
        <v>971042816</v>
      </c>
      <c r="H3259">
        <v>740880384</v>
      </c>
      <c r="I3259">
        <v>156827648</v>
      </c>
      <c r="J3259" t="s">
        <v>129</v>
      </c>
      <c r="K3259">
        <v>99008512</v>
      </c>
      <c r="L3259">
        <v>224288768</v>
      </c>
      <c r="M3259">
        <v>104853504</v>
      </c>
      <c r="N3259">
        <v>104853504</v>
      </c>
      <c r="O3259">
        <v>0</v>
      </c>
      <c r="P3259">
        <v>0</v>
      </c>
      <c r="Q3259">
        <v>12877479936</v>
      </c>
      <c r="R3259">
        <v>8090841088</v>
      </c>
      <c r="S3259">
        <v>4108894208</v>
      </c>
      <c r="T3259" t="s">
        <v>29</v>
      </c>
      <c r="U3259">
        <v>264288256</v>
      </c>
      <c r="V3259">
        <v>55377408</v>
      </c>
      <c r="W3259">
        <v>208910848</v>
      </c>
      <c r="X3259">
        <v>21</v>
      </c>
      <c r="Y3259">
        <v>219131904</v>
      </c>
      <c r="Z3259">
        <v>193635328</v>
      </c>
    </row>
    <row r="3260" spans="1:26" x14ac:dyDescent="0.25">
      <c r="A3260" s="1">
        <v>5.43696827063958E+16</v>
      </c>
      <c r="B3260" t="s">
        <v>106</v>
      </c>
      <c r="C3260" t="s">
        <v>26</v>
      </c>
      <c r="D3260" t="s">
        <v>26</v>
      </c>
      <c r="E3260" t="s">
        <v>27</v>
      </c>
      <c r="F3260" t="s">
        <v>39</v>
      </c>
      <c r="G3260">
        <v>971042816</v>
      </c>
      <c r="H3260">
        <v>740909056</v>
      </c>
      <c r="I3260">
        <v>156807168</v>
      </c>
      <c r="J3260" t="s">
        <v>129</v>
      </c>
      <c r="K3260">
        <v>99028992</v>
      </c>
      <c r="L3260">
        <v>224288768</v>
      </c>
      <c r="M3260">
        <v>104853504</v>
      </c>
      <c r="N3260">
        <v>104853504</v>
      </c>
      <c r="O3260">
        <v>0</v>
      </c>
      <c r="P3260">
        <v>0</v>
      </c>
      <c r="Q3260">
        <v>12877479936</v>
      </c>
      <c r="R3260">
        <v>8090841088</v>
      </c>
      <c r="S3260">
        <v>4108894208</v>
      </c>
      <c r="T3260" t="s">
        <v>29</v>
      </c>
      <c r="U3260">
        <v>264288256</v>
      </c>
      <c r="V3260">
        <v>55377408</v>
      </c>
      <c r="W3260">
        <v>208910848</v>
      </c>
      <c r="X3260">
        <v>21</v>
      </c>
      <c r="Y3260">
        <v>219131904</v>
      </c>
      <c r="Z3260">
        <v>193680384</v>
      </c>
    </row>
    <row r="3261" spans="1:26" x14ac:dyDescent="0.25">
      <c r="A3261" s="1">
        <v>5.4386372001104896E+16</v>
      </c>
      <c r="B3261" t="s">
        <v>106</v>
      </c>
      <c r="C3261" t="s">
        <v>27</v>
      </c>
      <c r="D3261" t="s">
        <v>26</v>
      </c>
      <c r="E3261" t="s">
        <v>27</v>
      </c>
      <c r="F3261">
        <v>40</v>
      </c>
      <c r="G3261">
        <v>971042816</v>
      </c>
      <c r="H3261">
        <v>740929536</v>
      </c>
      <c r="I3261">
        <v>156786688</v>
      </c>
      <c r="J3261" t="s">
        <v>129</v>
      </c>
      <c r="K3261">
        <v>99049472</v>
      </c>
      <c r="L3261">
        <v>224288768</v>
      </c>
      <c r="M3261">
        <v>104853504</v>
      </c>
      <c r="N3261">
        <v>104853504</v>
      </c>
      <c r="O3261">
        <v>0</v>
      </c>
      <c r="P3261">
        <v>0</v>
      </c>
      <c r="Q3261">
        <v>12877479936</v>
      </c>
      <c r="R3261">
        <v>8090841088</v>
      </c>
      <c r="S3261">
        <v>4108894208</v>
      </c>
      <c r="T3261" t="s">
        <v>29</v>
      </c>
      <c r="U3261">
        <v>264288256</v>
      </c>
      <c r="V3261">
        <v>55377408</v>
      </c>
      <c r="W3261">
        <v>208910848</v>
      </c>
      <c r="X3261">
        <v>21</v>
      </c>
      <c r="Y3261">
        <v>219131904</v>
      </c>
      <c r="Z3261">
        <v>193725440</v>
      </c>
    </row>
    <row r="3262" spans="1:26" x14ac:dyDescent="0.25">
      <c r="A3262" s="1">
        <v>5.4403061275614704E+16</v>
      </c>
      <c r="B3262" t="s">
        <v>106</v>
      </c>
      <c r="C3262" t="s">
        <v>27</v>
      </c>
      <c r="D3262" t="s">
        <v>26</v>
      </c>
      <c r="E3262" t="s">
        <v>26</v>
      </c>
      <c r="F3262">
        <v>50</v>
      </c>
      <c r="G3262">
        <v>971042816</v>
      </c>
      <c r="H3262">
        <v>741466112</v>
      </c>
      <c r="I3262">
        <v>156250112</v>
      </c>
      <c r="J3262" t="s">
        <v>124</v>
      </c>
      <c r="K3262">
        <v>99069952</v>
      </c>
      <c r="L3262">
        <v>224288768</v>
      </c>
      <c r="M3262">
        <v>104853504</v>
      </c>
      <c r="N3262">
        <v>104853504</v>
      </c>
      <c r="O3262">
        <v>0</v>
      </c>
      <c r="P3262">
        <v>0</v>
      </c>
      <c r="Q3262">
        <v>12877479936</v>
      </c>
      <c r="R3262">
        <v>8090841088</v>
      </c>
      <c r="S3262">
        <v>4108894208</v>
      </c>
      <c r="T3262" t="s">
        <v>29</v>
      </c>
      <c r="U3262">
        <v>264288256</v>
      </c>
      <c r="V3262">
        <v>55377408</v>
      </c>
      <c r="W3262">
        <v>208910848</v>
      </c>
      <c r="X3262">
        <v>21</v>
      </c>
      <c r="Y3262">
        <v>219131904</v>
      </c>
      <c r="Z3262">
        <v>193770496</v>
      </c>
    </row>
    <row r="3263" spans="1:26" x14ac:dyDescent="0.25">
      <c r="A3263" s="1">
        <v>5441975058893360</v>
      </c>
      <c r="B3263" t="s">
        <v>37</v>
      </c>
      <c r="C3263" t="s">
        <v>27</v>
      </c>
      <c r="D3263" t="s">
        <v>27</v>
      </c>
      <c r="E3263" t="s">
        <v>31</v>
      </c>
      <c r="F3263">
        <v>50</v>
      </c>
      <c r="G3263">
        <v>971042816</v>
      </c>
      <c r="H3263">
        <v>740974592</v>
      </c>
      <c r="I3263">
        <v>156733440</v>
      </c>
      <c r="J3263" t="s">
        <v>129</v>
      </c>
      <c r="K3263">
        <v>99090432</v>
      </c>
      <c r="L3263">
        <v>224292864</v>
      </c>
      <c r="M3263">
        <v>104853504</v>
      </c>
      <c r="N3263">
        <v>104853504</v>
      </c>
      <c r="O3263">
        <v>0</v>
      </c>
      <c r="P3263">
        <v>0</v>
      </c>
      <c r="Q3263">
        <v>12877479936</v>
      </c>
      <c r="R3263">
        <v>8090845184</v>
      </c>
      <c r="S3263">
        <v>4108890112</v>
      </c>
      <c r="T3263" t="s">
        <v>29</v>
      </c>
      <c r="U3263">
        <v>264288256</v>
      </c>
      <c r="V3263">
        <v>55377408</v>
      </c>
      <c r="W3263">
        <v>208910848</v>
      </c>
      <c r="X3263">
        <v>21</v>
      </c>
      <c r="Y3263">
        <v>219131904</v>
      </c>
      <c r="Z3263">
        <v>193836032</v>
      </c>
    </row>
    <row r="3264" spans="1:26" x14ac:dyDescent="0.25">
      <c r="A3264" s="1">
        <v>5443643982754800</v>
      </c>
      <c r="B3264" t="s">
        <v>37</v>
      </c>
      <c r="C3264" t="s">
        <v>26</v>
      </c>
      <c r="D3264" t="s">
        <v>26</v>
      </c>
      <c r="E3264" t="s">
        <v>31</v>
      </c>
      <c r="F3264">
        <v>40</v>
      </c>
      <c r="G3264">
        <v>971042816</v>
      </c>
      <c r="H3264">
        <v>741494784</v>
      </c>
      <c r="I3264">
        <v>156213248</v>
      </c>
      <c r="J3264" t="s">
        <v>124</v>
      </c>
      <c r="K3264">
        <v>99110912</v>
      </c>
      <c r="L3264">
        <v>224292864</v>
      </c>
      <c r="M3264">
        <v>104853504</v>
      </c>
      <c r="N3264">
        <v>104853504</v>
      </c>
      <c r="O3264">
        <v>0</v>
      </c>
      <c r="P3264">
        <v>0</v>
      </c>
      <c r="Q3264">
        <v>12877479936</v>
      </c>
      <c r="R3264">
        <v>8090845184</v>
      </c>
      <c r="S3264">
        <v>4108890112</v>
      </c>
      <c r="T3264" t="s">
        <v>29</v>
      </c>
      <c r="U3264">
        <v>264288256</v>
      </c>
      <c r="V3264">
        <v>55377408</v>
      </c>
      <c r="W3264">
        <v>208910848</v>
      </c>
      <c r="X3264">
        <v>21</v>
      </c>
      <c r="Y3264">
        <v>219131904</v>
      </c>
      <c r="Z3264">
        <v>193893376</v>
      </c>
    </row>
    <row r="3265" spans="1:26" x14ac:dyDescent="0.25">
      <c r="A3265" s="1">
        <v>5445312904391020</v>
      </c>
      <c r="B3265" t="s">
        <v>37</v>
      </c>
      <c r="C3265" t="s">
        <v>27</v>
      </c>
      <c r="D3265" t="s">
        <v>26</v>
      </c>
      <c r="E3265" t="s">
        <v>101</v>
      </c>
      <c r="F3265">
        <v>20</v>
      </c>
      <c r="G3265">
        <v>971042816</v>
      </c>
      <c r="H3265">
        <v>741269504</v>
      </c>
      <c r="I3265">
        <v>156446720</v>
      </c>
      <c r="J3265" t="s">
        <v>129</v>
      </c>
      <c r="K3265">
        <v>99131392</v>
      </c>
      <c r="L3265">
        <v>224296960</v>
      </c>
      <c r="M3265">
        <v>104853504</v>
      </c>
      <c r="N3265">
        <v>104853504</v>
      </c>
      <c r="O3265">
        <v>0</v>
      </c>
      <c r="P3265">
        <v>0</v>
      </c>
      <c r="Q3265">
        <v>12877479936</v>
      </c>
      <c r="R3265">
        <v>8090845184</v>
      </c>
      <c r="S3265">
        <v>4108890112</v>
      </c>
      <c r="T3265" t="s">
        <v>29</v>
      </c>
      <c r="U3265">
        <v>264288256</v>
      </c>
      <c r="V3265">
        <v>55377408</v>
      </c>
      <c r="W3265">
        <v>208910848</v>
      </c>
      <c r="X3265">
        <v>21</v>
      </c>
      <c r="Y3265">
        <v>219131904</v>
      </c>
      <c r="Z3265">
        <v>193938432</v>
      </c>
    </row>
    <row r="3266" spans="1:26" x14ac:dyDescent="0.25">
      <c r="A3266" s="1">
        <v>5.446981798172E+16</v>
      </c>
      <c r="B3266" t="s">
        <v>37</v>
      </c>
      <c r="C3266" t="s">
        <v>27</v>
      </c>
      <c r="D3266" t="s">
        <v>26</v>
      </c>
      <c r="E3266" t="s">
        <v>31</v>
      </c>
      <c r="F3266" t="s">
        <v>80</v>
      </c>
      <c r="G3266">
        <v>971042816</v>
      </c>
      <c r="H3266">
        <v>741072896</v>
      </c>
      <c r="I3266">
        <v>156635136</v>
      </c>
      <c r="J3266" t="s">
        <v>129</v>
      </c>
      <c r="K3266">
        <v>99147776</v>
      </c>
      <c r="L3266">
        <v>224296960</v>
      </c>
      <c r="M3266">
        <v>104853504</v>
      </c>
      <c r="N3266">
        <v>104853504</v>
      </c>
      <c r="O3266">
        <v>0</v>
      </c>
      <c r="P3266">
        <v>0</v>
      </c>
      <c r="Q3266">
        <v>12877479936</v>
      </c>
      <c r="R3266">
        <v>8090845184</v>
      </c>
      <c r="S3266">
        <v>4108890112</v>
      </c>
      <c r="T3266" t="s">
        <v>29</v>
      </c>
      <c r="U3266">
        <v>264288256</v>
      </c>
      <c r="V3266">
        <v>55377408</v>
      </c>
      <c r="W3266">
        <v>208910848</v>
      </c>
      <c r="X3266">
        <v>21</v>
      </c>
      <c r="Y3266">
        <v>219131904</v>
      </c>
      <c r="Z3266">
        <v>193979392</v>
      </c>
    </row>
    <row r="3267" spans="1:26" x14ac:dyDescent="0.25">
      <c r="A3267" s="1">
        <v>5448650726000470</v>
      </c>
      <c r="B3267" t="s">
        <v>27</v>
      </c>
      <c r="C3267" t="s">
        <v>26</v>
      </c>
      <c r="D3267" t="s">
        <v>27</v>
      </c>
      <c r="E3267" t="s">
        <v>101</v>
      </c>
      <c r="F3267" t="s">
        <v>35</v>
      </c>
      <c r="G3267">
        <v>971042816</v>
      </c>
      <c r="H3267">
        <v>740282368</v>
      </c>
      <c r="I3267">
        <v>157433856</v>
      </c>
      <c r="J3267" t="s">
        <v>130</v>
      </c>
      <c r="K3267">
        <v>99172352</v>
      </c>
      <c r="L3267">
        <v>224301056</v>
      </c>
      <c r="M3267">
        <v>104853504</v>
      </c>
      <c r="N3267">
        <v>104853504</v>
      </c>
      <c r="O3267">
        <v>0</v>
      </c>
      <c r="P3267">
        <v>0</v>
      </c>
      <c r="Q3267">
        <v>12877479936</v>
      </c>
      <c r="R3267">
        <v>8090849280</v>
      </c>
      <c r="S3267">
        <v>4108886016</v>
      </c>
      <c r="T3267" t="s">
        <v>29</v>
      </c>
      <c r="U3267">
        <v>264288256</v>
      </c>
      <c r="V3267">
        <v>55377408</v>
      </c>
      <c r="W3267">
        <v>208910848</v>
      </c>
      <c r="X3267">
        <v>21</v>
      </c>
      <c r="Y3267">
        <v>219131904</v>
      </c>
      <c r="Z3267">
        <v>194049024</v>
      </c>
    </row>
    <row r="3268" spans="1:26" x14ac:dyDescent="0.25">
      <c r="A3268" s="1">
        <v>5450319673306410</v>
      </c>
      <c r="B3268" t="s">
        <v>37</v>
      </c>
      <c r="C3268" t="s">
        <v>108</v>
      </c>
      <c r="D3268" t="s">
        <v>26</v>
      </c>
      <c r="E3268" t="s">
        <v>26</v>
      </c>
      <c r="F3268" t="s">
        <v>39</v>
      </c>
      <c r="G3268">
        <v>971042816</v>
      </c>
      <c r="H3268">
        <v>740286464</v>
      </c>
      <c r="I3268">
        <v>157413376</v>
      </c>
      <c r="J3268" t="s">
        <v>130</v>
      </c>
      <c r="K3268">
        <v>99201024</v>
      </c>
      <c r="L3268">
        <v>224309248</v>
      </c>
      <c r="M3268">
        <v>104853504</v>
      </c>
      <c r="N3268">
        <v>104853504</v>
      </c>
      <c r="O3268">
        <v>0</v>
      </c>
      <c r="P3268">
        <v>0</v>
      </c>
      <c r="Q3268">
        <v>12877479936</v>
      </c>
      <c r="R3268">
        <v>8090857472</v>
      </c>
      <c r="S3268">
        <v>4108877824</v>
      </c>
      <c r="T3268" t="s">
        <v>29</v>
      </c>
      <c r="U3268">
        <v>264288256</v>
      </c>
      <c r="V3268">
        <v>55377408</v>
      </c>
      <c r="W3268">
        <v>208910848</v>
      </c>
      <c r="X3268">
        <v>21</v>
      </c>
      <c r="Y3268">
        <v>219131904</v>
      </c>
      <c r="Z3268">
        <v>194212864</v>
      </c>
    </row>
    <row r="3269" spans="1:26" x14ac:dyDescent="0.25">
      <c r="A3269" s="1">
        <v>5451988597167860</v>
      </c>
      <c r="B3269" t="s">
        <v>27</v>
      </c>
      <c r="C3269" t="s">
        <v>101</v>
      </c>
      <c r="D3269" t="s">
        <v>26</v>
      </c>
      <c r="E3269" t="s">
        <v>26</v>
      </c>
      <c r="F3269">
        <v>40</v>
      </c>
      <c r="G3269">
        <v>971042816</v>
      </c>
      <c r="H3269">
        <v>740335616</v>
      </c>
      <c r="I3269">
        <v>157380608</v>
      </c>
      <c r="J3269" t="s">
        <v>130</v>
      </c>
      <c r="K3269">
        <v>99217408</v>
      </c>
      <c r="L3269">
        <v>224309248</v>
      </c>
      <c r="M3269">
        <v>104853504</v>
      </c>
      <c r="N3269">
        <v>104853504</v>
      </c>
      <c r="O3269">
        <v>0</v>
      </c>
      <c r="P3269">
        <v>0</v>
      </c>
      <c r="Q3269">
        <v>12877479936</v>
      </c>
      <c r="R3269">
        <v>8090857472</v>
      </c>
      <c r="S3269">
        <v>4108877824</v>
      </c>
      <c r="T3269" t="s">
        <v>29</v>
      </c>
      <c r="U3269">
        <v>264288256</v>
      </c>
      <c r="V3269">
        <v>55377408</v>
      </c>
      <c r="W3269">
        <v>208910848</v>
      </c>
      <c r="X3269">
        <v>21</v>
      </c>
      <c r="Y3269">
        <v>219131904</v>
      </c>
      <c r="Z3269">
        <v>194249728</v>
      </c>
    </row>
    <row r="3270" spans="1:26" x14ac:dyDescent="0.25">
      <c r="A3270" s="1">
        <v>5453657513254220</v>
      </c>
      <c r="B3270" t="s">
        <v>27</v>
      </c>
      <c r="C3270" t="s">
        <v>108</v>
      </c>
      <c r="D3270" t="s">
        <v>26</v>
      </c>
      <c r="E3270" t="s">
        <v>37</v>
      </c>
      <c r="F3270">
        <v>60</v>
      </c>
      <c r="G3270">
        <v>971042816</v>
      </c>
      <c r="H3270">
        <v>740323328</v>
      </c>
      <c r="I3270">
        <v>157392896</v>
      </c>
      <c r="J3270" t="s">
        <v>130</v>
      </c>
      <c r="K3270">
        <v>99237888</v>
      </c>
      <c r="L3270">
        <v>224309248</v>
      </c>
      <c r="M3270">
        <v>104853504</v>
      </c>
      <c r="N3270">
        <v>104853504</v>
      </c>
      <c r="O3270">
        <v>0</v>
      </c>
      <c r="P3270">
        <v>0</v>
      </c>
      <c r="Q3270">
        <v>12877479936</v>
      </c>
      <c r="R3270">
        <v>8090857472</v>
      </c>
      <c r="S3270">
        <v>4108877824</v>
      </c>
      <c r="T3270" t="s">
        <v>29</v>
      </c>
      <c r="U3270">
        <v>264288256</v>
      </c>
      <c r="V3270">
        <v>55377408</v>
      </c>
      <c r="W3270">
        <v>208910848</v>
      </c>
      <c r="X3270">
        <v>21</v>
      </c>
      <c r="Y3270">
        <v>219131904</v>
      </c>
      <c r="Z3270">
        <v>194294784</v>
      </c>
    </row>
    <row r="3271" spans="1:26" x14ac:dyDescent="0.25">
      <c r="A3271" s="1">
        <v>5.45532642783722E+16</v>
      </c>
      <c r="B3271" t="s">
        <v>101</v>
      </c>
      <c r="C3271" t="s">
        <v>26</v>
      </c>
      <c r="D3271" t="s">
        <v>26</v>
      </c>
      <c r="E3271" t="s">
        <v>26</v>
      </c>
      <c r="F3271">
        <v>40</v>
      </c>
      <c r="G3271">
        <v>971042816</v>
      </c>
      <c r="H3271">
        <v>740347904</v>
      </c>
      <c r="I3271">
        <v>157360128</v>
      </c>
      <c r="J3271" t="s">
        <v>130</v>
      </c>
      <c r="K3271">
        <v>99254272</v>
      </c>
      <c r="L3271">
        <v>224309248</v>
      </c>
      <c r="M3271">
        <v>104853504</v>
      </c>
      <c r="N3271">
        <v>104853504</v>
      </c>
      <c r="O3271">
        <v>0</v>
      </c>
      <c r="P3271">
        <v>0</v>
      </c>
      <c r="Q3271">
        <v>12877479936</v>
      </c>
      <c r="R3271">
        <v>8090857472</v>
      </c>
      <c r="S3271">
        <v>4108877824</v>
      </c>
      <c r="T3271" t="s">
        <v>29</v>
      </c>
      <c r="U3271">
        <v>264288256</v>
      </c>
      <c r="V3271">
        <v>55377408</v>
      </c>
      <c r="W3271">
        <v>208910848</v>
      </c>
      <c r="X3271">
        <v>21</v>
      </c>
      <c r="Y3271">
        <v>219131904</v>
      </c>
      <c r="Z3271">
        <v>194331648</v>
      </c>
    </row>
    <row r="3272" spans="1:26" x14ac:dyDescent="0.25">
      <c r="A3272" s="1">
        <v>5456995342089080</v>
      </c>
      <c r="B3272" t="s">
        <v>37</v>
      </c>
      <c r="C3272" t="s">
        <v>101</v>
      </c>
      <c r="D3272" t="s">
        <v>27</v>
      </c>
      <c r="E3272" t="s">
        <v>26</v>
      </c>
      <c r="F3272">
        <v>40</v>
      </c>
      <c r="G3272">
        <v>971042816</v>
      </c>
      <c r="H3272">
        <v>740118528</v>
      </c>
      <c r="I3272">
        <v>157589504</v>
      </c>
      <c r="J3272" t="s">
        <v>130</v>
      </c>
      <c r="K3272">
        <v>99274752</v>
      </c>
      <c r="L3272">
        <v>224309248</v>
      </c>
      <c r="M3272">
        <v>104853504</v>
      </c>
      <c r="N3272">
        <v>104853504</v>
      </c>
      <c r="O3272">
        <v>0</v>
      </c>
      <c r="P3272">
        <v>0</v>
      </c>
      <c r="Q3272">
        <v>12877479936</v>
      </c>
      <c r="R3272">
        <v>8090857472</v>
      </c>
      <c r="S3272">
        <v>4108877824</v>
      </c>
      <c r="T3272" t="s">
        <v>29</v>
      </c>
      <c r="U3272">
        <v>264288256</v>
      </c>
      <c r="V3272">
        <v>55377408</v>
      </c>
      <c r="W3272">
        <v>208910848</v>
      </c>
      <c r="X3272">
        <v>21</v>
      </c>
      <c r="Y3272">
        <v>219131904</v>
      </c>
      <c r="Z3272">
        <v>194376704</v>
      </c>
    </row>
    <row r="3273" spans="1:26" x14ac:dyDescent="0.25">
      <c r="A3273" s="1">
        <v>5458664257672110</v>
      </c>
      <c r="B3273" t="s">
        <v>26</v>
      </c>
      <c r="C3273" t="s">
        <v>106</v>
      </c>
      <c r="D3273">
        <v>0</v>
      </c>
      <c r="E3273" t="s">
        <v>26</v>
      </c>
      <c r="F3273">
        <v>25</v>
      </c>
      <c r="G3273">
        <v>971042816</v>
      </c>
      <c r="H3273">
        <v>740163584</v>
      </c>
      <c r="I3273">
        <v>157552640</v>
      </c>
      <c r="J3273" t="s">
        <v>130</v>
      </c>
      <c r="K3273">
        <v>99295232</v>
      </c>
      <c r="L3273">
        <v>224309248</v>
      </c>
      <c r="M3273">
        <v>104853504</v>
      </c>
      <c r="N3273">
        <v>104853504</v>
      </c>
      <c r="O3273">
        <v>0</v>
      </c>
      <c r="P3273">
        <v>0</v>
      </c>
      <c r="Q3273">
        <v>12877479936</v>
      </c>
      <c r="R3273">
        <v>8090857472</v>
      </c>
      <c r="S3273">
        <v>4108877824</v>
      </c>
      <c r="T3273" t="s">
        <v>29</v>
      </c>
      <c r="U3273">
        <v>264288256</v>
      </c>
      <c r="V3273">
        <v>55377408</v>
      </c>
      <c r="W3273">
        <v>208910848</v>
      </c>
      <c r="X3273">
        <v>21</v>
      </c>
      <c r="Y3273">
        <v>219131904</v>
      </c>
      <c r="Z3273">
        <v>194421760</v>
      </c>
    </row>
    <row r="3274" spans="1:26" x14ac:dyDescent="0.25">
      <c r="A3274" s="1">
        <v>5.46033318253358E+16</v>
      </c>
      <c r="B3274" t="s">
        <v>26</v>
      </c>
      <c r="C3274" t="s">
        <v>108</v>
      </c>
      <c r="D3274" t="s">
        <v>27</v>
      </c>
      <c r="E3274" t="s">
        <v>26</v>
      </c>
      <c r="F3274">
        <v>40</v>
      </c>
      <c r="G3274">
        <v>971042816</v>
      </c>
      <c r="H3274">
        <v>740171776</v>
      </c>
      <c r="I3274">
        <v>157544448</v>
      </c>
      <c r="J3274" t="s">
        <v>130</v>
      </c>
      <c r="K3274">
        <v>99311616</v>
      </c>
      <c r="L3274">
        <v>224309248</v>
      </c>
      <c r="M3274">
        <v>104853504</v>
      </c>
      <c r="N3274">
        <v>104853504</v>
      </c>
      <c r="O3274">
        <v>0</v>
      </c>
      <c r="P3274">
        <v>0</v>
      </c>
      <c r="Q3274">
        <v>12877479936</v>
      </c>
      <c r="R3274">
        <v>8090857472</v>
      </c>
      <c r="S3274">
        <v>4108877824</v>
      </c>
      <c r="T3274" t="s">
        <v>29</v>
      </c>
      <c r="U3274">
        <v>264288256</v>
      </c>
      <c r="V3274">
        <v>55377408</v>
      </c>
      <c r="W3274">
        <v>208910848</v>
      </c>
      <c r="X3274">
        <v>21</v>
      </c>
      <c r="Y3274">
        <v>219131904</v>
      </c>
      <c r="Z3274">
        <v>194462720</v>
      </c>
    </row>
    <row r="3275" spans="1:26" x14ac:dyDescent="0.25">
      <c r="A3275" s="1">
        <v>5.46200211689208E+16</v>
      </c>
      <c r="B3275" t="s">
        <v>37</v>
      </c>
      <c r="C3275" t="s">
        <v>101</v>
      </c>
      <c r="D3275" t="s">
        <v>27</v>
      </c>
      <c r="E3275" t="s">
        <v>26</v>
      </c>
      <c r="F3275" t="s">
        <v>33</v>
      </c>
      <c r="G3275">
        <v>971042816</v>
      </c>
      <c r="H3275">
        <v>740454400</v>
      </c>
      <c r="I3275">
        <v>157261824</v>
      </c>
      <c r="J3275" t="s">
        <v>129</v>
      </c>
      <c r="K3275">
        <v>99328000</v>
      </c>
      <c r="L3275">
        <v>224309248</v>
      </c>
      <c r="M3275">
        <v>104853504</v>
      </c>
      <c r="N3275">
        <v>104853504</v>
      </c>
      <c r="O3275">
        <v>0</v>
      </c>
      <c r="P3275">
        <v>0</v>
      </c>
      <c r="Q3275">
        <v>12877479936</v>
      </c>
      <c r="R3275">
        <v>8090857472</v>
      </c>
      <c r="S3275">
        <v>4108877824</v>
      </c>
      <c r="T3275" t="s">
        <v>29</v>
      </c>
      <c r="U3275">
        <v>264288256</v>
      </c>
      <c r="V3275">
        <v>55377408</v>
      </c>
      <c r="W3275">
        <v>208910848</v>
      </c>
      <c r="X3275">
        <v>21</v>
      </c>
      <c r="Y3275">
        <v>219131904</v>
      </c>
      <c r="Z3275">
        <v>194503680</v>
      </c>
    </row>
    <row r="3276" spans="1:26" x14ac:dyDescent="0.25">
      <c r="A3276" s="1">
        <v>5463671039892550</v>
      </c>
      <c r="B3276" t="s">
        <v>26</v>
      </c>
      <c r="C3276" t="s">
        <v>101</v>
      </c>
      <c r="D3276" t="s">
        <v>27</v>
      </c>
      <c r="E3276" t="s">
        <v>26</v>
      </c>
      <c r="F3276" t="s">
        <v>39</v>
      </c>
      <c r="G3276">
        <v>971042816</v>
      </c>
      <c r="H3276">
        <v>740724736</v>
      </c>
      <c r="I3276">
        <v>156991488</v>
      </c>
      <c r="J3276" t="s">
        <v>129</v>
      </c>
      <c r="K3276">
        <v>99348480</v>
      </c>
      <c r="L3276">
        <v>224309248</v>
      </c>
      <c r="M3276">
        <v>104853504</v>
      </c>
      <c r="N3276">
        <v>104853504</v>
      </c>
      <c r="O3276">
        <v>0</v>
      </c>
      <c r="P3276">
        <v>0</v>
      </c>
      <c r="Q3276">
        <v>12877479936</v>
      </c>
      <c r="R3276">
        <v>8090857472</v>
      </c>
      <c r="S3276">
        <v>4108877824</v>
      </c>
      <c r="T3276" t="s">
        <v>29</v>
      </c>
      <c r="U3276">
        <v>264288256</v>
      </c>
      <c r="V3276">
        <v>55377408</v>
      </c>
      <c r="W3276">
        <v>208910848</v>
      </c>
      <c r="X3276">
        <v>21</v>
      </c>
      <c r="Y3276">
        <v>219131904</v>
      </c>
      <c r="Z3276">
        <v>194548736</v>
      </c>
    </row>
    <row r="3277" spans="1:26" x14ac:dyDescent="0.25">
      <c r="A3277" s="1">
        <v>5.4653399894171296E+16</v>
      </c>
      <c r="B3277" t="s">
        <v>27</v>
      </c>
      <c r="C3277" t="s">
        <v>26</v>
      </c>
      <c r="D3277" t="s">
        <v>31</v>
      </c>
      <c r="E3277" t="s">
        <v>27</v>
      </c>
      <c r="F3277">
        <v>50</v>
      </c>
      <c r="G3277">
        <v>971042816</v>
      </c>
      <c r="H3277">
        <v>740478976</v>
      </c>
      <c r="I3277">
        <v>157237248</v>
      </c>
      <c r="J3277" t="s">
        <v>129</v>
      </c>
      <c r="K3277">
        <v>99368960</v>
      </c>
      <c r="L3277">
        <v>224309248</v>
      </c>
      <c r="M3277">
        <v>104853504</v>
      </c>
      <c r="N3277">
        <v>104853504</v>
      </c>
      <c r="O3277">
        <v>0</v>
      </c>
      <c r="P3277">
        <v>0</v>
      </c>
      <c r="Q3277">
        <v>12877479936</v>
      </c>
      <c r="R3277">
        <v>8090857472</v>
      </c>
      <c r="S3277">
        <v>4108877824</v>
      </c>
      <c r="T3277" t="s">
        <v>29</v>
      </c>
      <c r="U3277">
        <v>264288256</v>
      </c>
      <c r="V3277">
        <v>55377408</v>
      </c>
      <c r="W3277">
        <v>208910848</v>
      </c>
      <c r="X3277">
        <v>21</v>
      </c>
      <c r="Y3277">
        <v>219131904</v>
      </c>
      <c r="Z3277">
        <v>194593792</v>
      </c>
    </row>
    <row r="3278" spans="1:26" x14ac:dyDescent="0.25">
      <c r="A3278" s="1">
        <v>5.46700893878274E+16</v>
      </c>
      <c r="B3278" t="s">
        <v>37</v>
      </c>
      <c r="C3278" t="s">
        <v>37</v>
      </c>
      <c r="D3278" t="s">
        <v>101</v>
      </c>
      <c r="E3278">
        <v>0</v>
      </c>
      <c r="F3278">
        <v>40</v>
      </c>
      <c r="G3278">
        <v>971042816</v>
      </c>
      <c r="H3278">
        <v>740495360</v>
      </c>
      <c r="I3278">
        <v>157220864</v>
      </c>
      <c r="J3278" t="s">
        <v>129</v>
      </c>
      <c r="K3278">
        <v>99385344</v>
      </c>
      <c r="L3278">
        <v>224309248</v>
      </c>
      <c r="M3278">
        <v>104853504</v>
      </c>
      <c r="N3278">
        <v>104853504</v>
      </c>
      <c r="O3278">
        <v>0</v>
      </c>
      <c r="P3278">
        <v>0</v>
      </c>
      <c r="Q3278">
        <v>12877479936</v>
      </c>
      <c r="R3278">
        <v>8090857472</v>
      </c>
      <c r="S3278">
        <v>4108877824</v>
      </c>
      <c r="T3278" t="s">
        <v>29</v>
      </c>
      <c r="U3278">
        <v>264288256</v>
      </c>
      <c r="V3278">
        <v>55377408</v>
      </c>
      <c r="W3278">
        <v>208910848</v>
      </c>
      <c r="X3278">
        <v>21</v>
      </c>
      <c r="Y3278">
        <v>219131904</v>
      </c>
      <c r="Z3278">
        <v>194634752</v>
      </c>
    </row>
    <row r="3279" spans="1:26" x14ac:dyDescent="0.25">
      <c r="A3279" s="1">
        <v>5468677885671440</v>
      </c>
      <c r="B3279" t="s">
        <v>27</v>
      </c>
      <c r="C3279" t="s">
        <v>26</v>
      </c>
      <c r="D3279" t="s">
        <v>108</v>
      </c>
      <c r="E3279" t="s">
        <v>27</v>
      </c>
      <c r="F3279">
        <v>50</v>
      </c>
      <c r="G3279">
        <v>971042816</v>
      </c>
      <c r="H3279">
        <v>740294656</v>
      </c>
      <c r="I3279">
        <v>157417472</v>
      </c>
      <c r="J3279" t="s">
        <v>130</v>
      </c>
      <c r="K3279">
        <v>99401728</v>
      </c>
      <c r="L3279">
        <v>224313344</v>
      </c>
      <c r="M3279">
        <v>104853504</v>
      </c>
      <c r="N3279">
        <v>104853504</v>
      </c>
      <c r="O3279">
        <v>0</v>
      </c>
      <c r="P3279">
        <v>0</v>
      </c>
      <c r="Q3279">
        <v>12877479936</v>
      </c>
      <c r="R3279">
        <v>8090857472</v>
      </c>
      <c r="S3279">
        <v>4108877824</v>
      </c>
      <c r="T3279" t="s">
        <v>29</v>
      </c>
      <c r="U3279">
        <v>264288256</v>
      </c>
      <c r="V3279">
        <v>55377408</v>
      </c>
      <c r="W3279">
        <v>208910848</v>
      </c>
      <c r="X3279">
        <v>21</v>
      </c>
      <c r="Y3279">
        <v>219131904</v>
      </c>
      <c r="Z3279">
        <v>194675712</v>
      </c>
    </row>
    <row r="3280" spans="1:26" x14ac:dyDescent="0.25">
      <c r="A3280" s="1">
        <v>5470345824221770</v>
      </c>
      <c r="B3280" t="s">
        <v>26</v>
      </c>
      <c r="C3280" t="s">
        <v>26</v>
      </c>
      <c r="D3280" t="s">
        <v>26</v>
      </c>
      <c r="E3280" t="s">
        <v>37</v>
      </c>
      <c r="F3280">
        <v>50</v>
      </c>
      <c r="G3280">
        <v>971042816</v>
      </c>
      <c r="H3280">
        <v>740302848</v>
      </c>
      <c r="I3280">
        <v>157409280</v>
      </c>
      <c r="J3280" t="s">
        <v>130</v>
      </c>
      <c r="K3280">
        <v>99418112</v>
      </c>
      <c r="L3280">
        <v>224313344</v>
      </c>
      <c r="M3280">
        <v>104853504</v>
      </c>
      <c r="N3280">
        <v>104853504</v>
      </c>
      <c r="O3280">
        <v>0</v>
      </c>
      <c r="P3280">
        <v>0</v>
      </c>
      <c r="Q3280">
        <v>12877479936</v>
      </c>
      <c r="R3280">
        <v>8090857472</v>
      </c>
      <c r="S3280">
        <v>4108877824</v>
      </c>
      <c r="T3280" t="s">
        <v>29</v>
      </c>
      <c r="U3280">
        <v>264288256</v>
      </c>
      <c r="V3280">
        <v>55377408</v>
      </c>
      <c r="W3280">
        <v>208910848</v>
      </c>
      <c r="X3280">
        <v>21</v>
      </c>
      <c r="Y3280">
        <v>219131904</v>
      </c>
      <c r="Z3280">
        <v>194716672</v>
      </c>
    </row>
    <row r="3281" spans="1:26" x14ac:dyDescent="0.25">
      <c r="A3281" s="1">
        <v>5472014745672550</v>
      </c>
      <c r="B3281" t="s">
        <v>26</v>
      </c>
      <c r="C3281" t="s">
        <v>26</v>
      </c>
      <c r="D3281" t="s">
        <v>26</v>
      </c>
      <c r="E3281" t="s">
        <v>31</v>
      </c>
      <c r="F3281">
        <v>20</v>
      </c>
      <c r="G3281">
        <v>971042816</v>
      </c>
      <c r="H3281">
        <v>740331520</v>
      </c>
      <c r="I3281">
        <v>157372416</v>
      </c>
      <c r="J3281" t="s">
        <v>130</v>
      </c>
      <c r="K3281">
        <v>99434496</v>
      </c>
      <c r="L3281">
        <v>224317440</v>
      </c>
      <c r="M3281">
        <v>104853504</v>
      </c>
      <c r="N3281">
        <v>104853504</v>
      </c>
      <c r="O3281">
        <v>0</v>
      </c>
      <c r="P3281">
        <v>0</v>
      </c>
      <c r="Q3281">
        <v>12877479936</v>
      </c>
      <c r="R3281">
        <v>8090861568</v>
      </c>
      <c r="S3281">
        <v>4108873728</v>
      </c>
      <c r="T3281" t="s">
        <v>29</v>
      </c>
      <c r="U3281">
        <v>264288256</v>
      </c>
      <c r="V3281">
        <v>55377408</v>
      </c>
      <c r="W3281">
        <v>208910848</v>
      </c>
      <c r="X3281">
        <v>21</v>
      </c>
      <c r="Y3281">
        <v>219131904</v>
      </c>
      <c r="Z3281">
        <v>194778112</v>
      </c>
    </row>
    <row r="3282" spans="1:26" x14ac:dyDescent="0.25">
      <c r="A3282" s="1">
        <v>5473683718363440</v>
      </c>
      <c r="B3282" t="s">
        <v>26</v>
      </c>
      <c r="C3282" t="s">
        <v>26</v>
      </c>
      <c r="D3282" t="s">
        <v>26</v>
      </c>
      <c r="E3282" t="s">
        <v>31</v>
      </c>
      <c r="F3282">
        <v>50</v>
      </c>
      <c r="G3282">
        <v>971042816</v>
      </c>
      <c r="H3282">
        <v>740106240</v>
      </c>
      <c r="I3282">
        <v>157605888</v>
      </c>
      <c r="J3282" t="s">
        <v>130</v>
      </c>
      <c r="K3282">
        <v>99450880</v>
      </c>
      <c r="L3282">
        <v>224317440</v>
      </c>
      <c r="M3282">
        <v>104853504</v>
      </c>
      <c r="N3282">
        <v>104853504</v>
      </c>
      <c r="O3282">
        <v>0</v>
      </c>
      <c r="P3282">
        <v>0</v>
      </c>
      <c r="Q3282">
        <v>12877479936</v>
      </c>
      <c r="R3282">
        <v>8090861568</v>
      </c>
      <c r="S3282">
        <v>4108873728</v>
      </c>
      <c r="T3282" t="s">
        <v>29</v>
      </c>
      <c r="U3282">
        <v>264288256</v>
      </c>
      <c r="V3282">
        <v>55377408</v>
      </c>
      <c r="W3282">
        <v>208910848</v>
      </c>
      <c r="X3282">
        <v>21</v>
      </c>
      <c r="Y3282">
        <v>219131904</v>
      </c>
      <c r="Z3282">
        <v>194831360</v>
      </c>
    </row>
    <row r="3283" spans="1:26" x14ac:dyDescent="0.25">
      <c r="A3283" s="1">
        <v>5.4753526436686304E+16</v>
      </c>
      <c r="B3283" t="s">
        <v>37</v>
      </c>
      <c r="C3283" t="s">
        <v>37</v>
      </c>
      <c r="D3283" t="s">
        <v>31</v>
      </c>
      <c r="E3283" t="s">
        <v>27</v>
      </c>
      <c r="F3283">
        <v>50</v>
      </c>
      <c r="G3283">
        <v>971042816</v>
      </c>
      <c r="H3283">
        <v>740380672</v>
      </c>
      <c r="I3283">
        <v>157331456</v>
      </c>
      <c r="J3283" t="s">
        <v>130</v>
      </c>
      <c r="K3283">
        <v>99467264</v>
      </c>
      <c r="L3283">
        <v>224317440</v>
      </c>
      <c r="M3283">
        <v>104853504</v>
      </c>
      <c r="N3283">
        <v>104853504</v>
      </c>
      <c r="O3283">
        <v>0</v>
      </c>
      <c r="P3283">
        <v>0</v>
      </c>
      <c r="Q3283">
        <v>12877479936</v>
      </c>
      <c r="R3283">
        <v>8090861568</v>
      </c>
      <c r="S3283">
        <v>4108873728</v>
      </c>
      <c r="T3283" t="s">
        <v>29</v>
      </c>
      <c r="U3283">
        <v>264288256</v>
      </c>
      <c r="V3283">
        <v>55377408</v>
      </c>
      <c r="W3283">
        <v>208910848</v>
      </c>
      <c r="X3283">
        <v>21</v>
      </c>
      <c r="Y3283">
        <v>219131904</v>
      </c>
      <c r="Z3283">
        <v>194872320</v>
      </c>
    </row>
    <row r="3284" spans="1:26" x14ac:dyDescent="0.25">
      <c r="A3284" s="1">
        <v>5477021591583880</v>
      </c>
      <c r="B3284" t="s">
        <v>27</v>
      </c>
      <c r="C3284" t="s">
        <v>26</v>
      </c>
      <c r="D3284" t="s">
        <v>101</v>
      </c>
      <c r="E3284" t="s">
        <v>27</v>
      </c>
      <c r="F3284" t="s">
        <v>35</v>
      </c>
      <c r="G3284">
        <v>971042816</v>
      </c>
      <c r="H3284">
        <v>740405248</v>
      </c>
      <c r="I3284">
        <v>157302784</v>
      </c>
      <c r="J3284" t="s">
        <v>130</v>
      </c>
      <c r="K3284">
        <v>99495936</v>
      </c>
      <c r="L3284">
        <v>224317440</v>
      </c>
      <c r="M3284">
        <v>104853504</v>
      </c>
      <c r="N3284">
        <v>104853504</v>
      </c>
      <c r="O3284">
        <v>0</v>
      </c>
      <c r="P3284">
        <v>0</v>
      </c>
      <c r="Q3284">
        <v>12877479936</v>
      </c>
      <c r="R3284">
        <v>8090861568</v>
      </c>
      <c r="S3284">
        <v>4108873728</v>
      </c>
      <c r="T3284" t="s">
        <v>29</v>
      </c>
      <c r="U3284">
        <v>264288256</v>
      </c>
      <c r="V3284">
        <v>55377408</v>
      </c>
      <c r="W3284">
        <v>208910848</v>
      </c>
      <c r="X3284">
        <v>21</v>
      </c>
      <c r="Y3284">
        <v>219131904</v>
      </c>
      <c r="Z3284">
        <v>194954240</v>
      </c>
    </row>
    <row r="3285" spans="1:26" x14ac:dyDescent="0.25">
      <c r="A3285" s="1">
        <v>5478690501305800</v>
      </c>
      <c r="B3285" t="s">
        <v>26</v>
      </c>
      <c r="C3285" t="s">
        <v>108</v>
      </c>
      <c r="D3285" t="s">
        <v>26</v>
      </c>
      <c r="E3285" t="s">
        <v>27</v>
      </c>
      <c r="F3285">
        <v>40</v>
      </c>
      <c r="G3285">
        <v>971042816</v>
      </c>
      <c r="H3285">
        <v>740159488</v>
      </c>
      <c r="I3285">
        <v>157544448</v>
      </c>
      <c r="J3285" t="s">
        <v>130</v>
      </c>
      <c r="K3285">
        <v>99512320</v>
      </c>
      <c r="L3285">
        <v>224317440</v>
      </c>
      <c r="M3285">
        <v>104853504</v>
      </c>
      <c r="N3285">
        <v>104853504</v>
      </c>
      <c r="O3285">
        <v>0</v>
      </c>
      <c r="P3285">
        <v>0</v>
      </c>
      <c r="Q3285">
        <v>12877479936</v>
      </c>
      <c r="R3285">
        <v>8090861568</v>
      </c>
      <c r="S3285">
        <v>4108873728</v>
      </c>
      <c r="T3285" t="s">
        <v>29</v>
      </c>
      <c r="U3285">
        <v>264288256</v>
      </c>
      <c r="V3285">
        <v>55377408</v>
      </c>
      <c r="W3285">
        <v>208910848</v>
      </c>
      <c r="X3285">
        <v>21</v>
      </c>
      <c r="Y3285">
        <v>219131904</v>
      </c>
      <c r="Z3285">
        <v>194991104</v>
      </c>
    </row>
    <row r="3286" spans="1:26" x14ac:dyDescent="0.25">
      <c r="A3286" s="1">
        <v>5480359464559270</v>
      </c>
      <c r="B3286" t="s">
        <v>26</v>
      </c>
      <c r="C3286" t="s">
        <v>101</v>
      </c>
      <c r="D3286" t="s">
        <v>26</v>
      </c>
      <c r="E3286" t="s">
        <v>27</v>
      </c>
      <c r="F3286">
        <v>50</v>
      </c>
      <c r="G3286">
        <v>971042816</v>
      </c>
      <c r="H3286">
        <v>740196352</v>
      </c>
      <c r="I3286">
        <v>157515776</v>
      </c>
      <c r="J3286" t="s">
        <v>130</v>
      </c>
      <c r="K3286">
        <v>99532800</v>
      </c>
      <c r="L3286">
        <v>224317440</v>
      </c>
      <c r="M3286">
        <v>104853504</v>
      </c>
      <c r="N3286">
        <v>104853504</v>
      </c>
      <c r="O3286">
        <v>0</v>
      </c>
      <c r="P3286">
        <v>0</v>
      </c>
      <c r="Q3286">
        <v>12877479936</v>
      </c>
      <c r="R3286">
        <v>8090861568</v>
      </c>
      <c r="S3286">
        <v>4108873728</v>
      </c>
      <c r="T3286" t="s">
        <v>29</v>
      </c>
      <c r="U3286">
        <v>264288256</v>
      </c>
      <c r="V3286">
        <v>55377408</v>
      </c>
      <c r="W3286">
        <v>208910848</v>
      </c>
      <c r="X3286">
        <v>21</v>
      </c>
      <c r="Y3286">
        <v>219131904</v>
      </c>
      <c r="Z3286">
        <v>195036160</v>
      </c>
    </row>
    <row r="3287" spans="1:26" x14ac:dyDescent="0.25">
      <c r="A3287" s="1">
        <v>5482028405699470</v>
      </c>
      <c r="B3287" t="s">
        <v>26</v>
      </c>
      <c r="C3287" t="s">
        <v>108</v>
      </c>
      <c r="D3287" t="s">
        <v>27</v>
      </c>
      <c r="E3287" t="s">
        <v>27</v>
      </c>
      <c r="F3287">
        <v>25</v>
      </c>
      <c r="G3287">
        <v>971042816</v>
      </c>
      <c r="H3287">
        <v>740720640</v>
      </c>
      <c r="I3287">
        <v>156991488</v>
      </c>
      <c r="J3287" t="s">
        <v>129</v>
      </c>
      <c r="K3287">
        <v>99549184</v>
      </c>
      <c r="L3287">
        <v>224317440</v>
      </c>
      <c r="M3287">
        <v>104853504</v>
      </c>
      <c r="N3287">
        <v>104853504</v>
      </c>
      <c r="O3287">
        <v>0</v>
      </c>
      <c r="P3287">
        <v>0</v>
      </c>
      <c r="Q3287">
        <v>12877479936</v>
      </c>
      <c r="R3287">
        <v>8090861568</v>
      </c>
      <c r="S3287">
        <v>4108873728</v>
      </c>
      <c r="T3287" t="s">
        <v>29</v>
      </c>
      <c r="U3287">
        <v>264288256</v>
      </c>
      <c r="V3287">
        <v>55377408</v>
      </c>
      <c r="W3287">
        <v>208910848</v>
      </c>
      <c r="X3287">
        <v>21</v>
      </c>
      <c r="Y3287">
        <v>219131904</v>
      </c>
      <c r="Z3287">
        <v>195077120</v>
      </c>
    </row>
    <row r="3288" spans="1:26" x14ac:dyDescent="0.25">
      <c r="A3288" s="1">
        <v>5483697352667630</v>
      </c>
      <c r="B3288" t="s">
        <v>27</v>
      </c>
      <c r="C3288" t="s">
        <v>37</v>
      </c>
      <c r="D3288" t="s">
        <v>101</v>
      </c>
      <c r="E3288" t="s">
        <v>27</v>
      </c>
      <c r="F3288" t="s">
        <v>35</v>
      </c>
      <c r="G3288">
        <v>971042816</v>
      </c>
      <c r="H3288">
        <v>740470784</v>
      </c>
      <c r="I3288">
        <v>157233152</v>
      </c>
      <c r="J3288" t="s">
        <v>129</v>
      </c>
      <c r="K3288">
        <v>99565568</v>
      </c>
      <c r="L3288">
        <v>224317440</v>
      </c>
      <c r="M3288">
        <v>104853504</v>
      </c>
      <c r="N3288">
        <v>104853504</v>
      </c>
      <c r="O3288">
        <v>0</v>
      </c>
      <c r="P3288">
        <v>0</v>
      </c>
      <c r="Q3288">
        <v>12877479936</v>
      </c>
      <c r="R3288">
        <v>8090861568</v>
      </c>
      <c r="S3288">
        <v>4108873728</v>
      </c>
      <c r="T3288" t="s">
        <v>29</v>
      </c>
      <c r="U3288">
        <v>264288256</v>
      </c>
      <c r="V3288">
        <v>55377408</v>
      </c>
      <c r="W3288">
        <v>208910848</v>
      </c>
      <c r="X3288">
        <v>21</v>
      </c>
      <c r="Y3288">
        <v>219131904</v>
      </c>
      <c r="Z3288">
        <v>195118080</v>
      </c>
    </row>
    <row r="3289" spans="1:26" x14ac:dyDescent="0.25">
      <c r="A3289" s="1">
        <v>5485366306278440</v>
      </c>
      <c r="B3289" t="s">
        <v>26</v>
      </c>
      <c r="C3289" t="s">
        <v>37</v>
      </c>
      <c r="D3289" t="s">
        <v>108</v>
      </c>
      <c r="E3289" t="s">
        <v>27</v>
      </c>
      <c r="F3289" t="s">
        <v>41</v>
      </c>
      <c r="G3289">
        <v>971042816</v>
      </c>
      <c r="H3289">
        <v>740737024</v>
      </c>
      <c r="I3289">
        <v>156966912</v>
      </c>
      <c r="J3289" t="s">
        <v>129</v>
      </c>
      <c r="K3289">
        <v>99581952</v>
      </c>
      <c r="L3289">
        <v>224317440</v>
      </c>
      <c r="M3289">
        <v>104853504</v>
      </c>
      <c r="N3289">
        <v>104853504</v>
      </c>
      <c r="O3289">
        <v>0</v>
      </c>
      <c r="P3289">
        <v>0</v>
      </c>
      <c r="Q3289">
        <v>12877479936</v>
      </c>
      <c r="R3289">
        <v>8090861568</v>
      </c>
      <c r="S3289">
        <v>4108873728</v>
      </c>
      <c r="T3289" t="s">
        <v>29</v>
      </c>
      <c r="U3289">
        <v>264288256</v>
      </c>
      <c r="V3289">
        <v>55377408</v>
      </c>
      <c r="W3289">
        <v>208910848</v>
      </c>
      <c r="X3289">
        <v>21</v>
      </c>
      <c r="Y3289">
        <v>219131904</v>
      </c>
      <c r="Z3289">
        <v>195159040</v>
      </c>
    </row>
    <row r="3290" spans="1:26" x14ac:dyDescent="0.25">
      <c r="A3290" s="1">
        <v>5487035255200330</v>
      </c>
      <c r="B3290" t="s">
        <v>26</v>
      </c>
      <c r="C3290" t="s">
        <v>26</v>
      </c>
      <c r="D3290" t="s">
        <v>31</v>
      </c>
      <c r="E3290" t="s">
        <v>27</v>
      </c>
      <c r="F3290">
        <v>50</v>
      </c>
      <c r="G3290">
        <v>971042816</v>
      </c>
      <c r="H3290">
        <v>740503552</v>
      </c>
      <c r="I3290">
        <v>157208576</v>
      </c>
      <c r="J3290" t="s">
        <v>129</v>
      </c>
      <c r="K3290">
        <v>99598336</v>
      </c>
      <c r="L3290">
        <v>224317440</v>
      </c>
      <c r="M3290">
        <v>104853504</v>
      </c>
      <c r="N3290">
        <v>104853504</v>
      </c>
      <c r="O3290">
        <v>0</v>
      </c>
      <c r="P3290">
        <v>0</v>
      </c>
      <c r="Q3290">
        <v>12877479936</v>
      </c>
      <c r="R3290">
        <v>8090861568</v>
      </c>
      <c r="S3290">
        <v>4108873728</v>
      </c>
      <c r="T3290" t="s">
        <v>29</v>
      </c>
      <c r="U3290">
        <v>264288256</v>
      </c>
      <c r="V3290">
        <v>55377408</v>
      </c>
      <c r="W3290">
        <v>208910848</v>
      </c>
      <c r="X3290">
        <v>21</v>
      </c>
      <c r="Y3290">
        <v>219131904</v>
      </c>
      <c r="Z3290">
        <v>195200000</v>
      </c>
    </row>
    <row r="3291" spans="1:26" x14ac:dyDescent="0.25">
      <c r="A3291" s="1">
        <v>5488704201532720</v>
      </c>
      <c r="B3291" t="s">
        <v>26</v>
      </c>
      <c r="C3291" t="s">
        <v>37</v>
      </c>
      <c r="D3291" t="s">
        <v>31</v>
      </c>
      <c r="E3291" t="s">
        <v>27</v>
      </c>
      <c r="F3291">
        <v>60</v>
      </c>
      <c r="G3291">
        <v>971042816</v>
      </c>
      <c r="H3291">
        <v>740777984</v>
      </c>
      <c r="I3291">
        <v>156934144</v>
      </c>
      <c r="J3291" t="s">
        <v>129</v>
      </c>
      <c r="K3291">
        <v>99614720</v>
      </c>
      <c r="L3291">
        <v>224317440</v>
      </c>
      <c r="M3291">
        <v>104853504</v>
      </c>
      <c r="N3291">
        <v>104853504</v>
      </c>
      <c r="O3291">
        <v>0</v>
      </c>
      <c r="P3291">
        <v>0</v>
      </c>
      <c r="Q3291">
        <v>12877479936</v>
      </c>
      <c r="R3291">
        <v>8090861568</v>
      </c>
      <c r="S3291">
        <v>4108873728</v>
      </c>
      <c r="T3291" t="s">
        <v>29</v>
      </c>
      <c r="U3291">
        <v>264288256</v>
      </c>
      <c r="V3291">
        <v>55377408</v>
      </c>
      <c r="W3291">
        <v>208910848</v>
      </c>
      <c r="X3291">
        <v>21</v>
      </c>
      <c r="Y3291">
        <v>219131904</v>
      </c>
      <c r="Z3291">
        <v>195240960</v>
      </c>
    </row>
    <row r="3292" spans="1:26" x14ac:dyDescent="0.25">
      <c r="A3292" s="1">
        <v>5490373150527470</v>
      </c>
      <c r="B3292" t="s">
        <v>26</v>
      </c>
      <c r="C3292" t="s">
        <v>26</v>
      </c>
      <c r="D3292" t="s">
        <v>31</v>
      </c>
      <c r="E3292" t="s">
        <v>27</v>
      </c>
      <c r="F3292" t="s">
        <v>33</v>
      </c>
      <c r="G3292">
        <v>971042816</v>
      </c>
      <c r="H3292">
        <v>740536320</v>
      </c>
      <c r="I3292">
        <v>157167616</v>
      </c>
      <c r="J3292" t="s">
        <v>129</v>
      </c>
      <c r="K3292">
        <v>99631104</v>
      </c>
      <c r="L3292">
        <v>224317440</v>
      </c>
      <c r="M3292">
        <v>104853504</v>
      </c>
      <c r="N3292">
        <v>104853504</v>
      </c>
      <c r="O3292">
        <v>0</v>
      </c>
      <c r="P3292">
        <v>0</v>
      </c>
      <c r="Q3292">
        <v>12877479936</v>
      </c>
      <c r="R3292">
        <v>8090861568</v>
      </c>
      <c r="S3292">
        <v>4108873728</v>
      </c>
      <c r="T3292" t="s">
        <v>29</v>
      </c>
      <c r="U3292">
        <v>264288256</v>
      </c>
      <c r="V3292">
        <v>55377408</v>
      </c>
      <c r="W3292">
        <v>208910848</v>
      </c>
      <c r="X3292">
        <v>21</v>
      </c>
      <c r="Y3292">
        <v>219131904</v>
      </c>
      <c r="Z3292">
        <v>195281920</v>
      </c>
    </row>
    <row r="3293" spans="1:26" x14ac:dyDescent="0.25">
      <c r="A3293" s="1">
        <v>5492042071057690</v>
      </c>
      <c r="B3293" t="s">
        <v>26</v>
      </c>
      <c r="C3293" t="s">
        <v>37</v>
      </c>
      <c r="D3293" t="s">
        <v>101</v>
      </c>
      <c r="E3293" t="s">
        <v>27</v>
      </c>
      <c r="F3293">
        <v>25</v>
      </c>
      <c r="G3293">
        <v>971042816</v>
      </c>
      <c r="H3293">
        <v>740544512</v>
      </c>
      <c r="I3293">
        <v>157167616</v>
      </c>
      <c r="J3293" t="s">
        <v>129</v>
      </c>
      <c r="K3293">
        <v>99647488</v>
      </c>
      <c r="L3293">
        <v>224317440</v>
      </c>
      <c r="M3293">
        <v>104853504</v>
      </c>
      <c r="N3293">
        <v>104853504</v>
      </c>
      <c r="O3293">
        <v>0</v>
      </c>
      <c r="P3293">
        <v>0</v>
      </c>
      <c r="Q3293">
        <v>12877479936</v>
      </c>
      <c r="R3293">
        <v>8090861568</v>
      </c>
      <c r="S3293">
        <v>4108873728</v>
      </c>
      <c r="T3293" t="s">
        <v>29</v>
      </c>
      <c r="U3293">
        <v>264288256</v>
      </c>
      <c r="V3293">
        <v>55377408</v>
      </c>
      <c r="W3293">
        <v>208910848</v>
      </c>
      <c r="X3293">
        <v>21</v>
      </c>
      <c r="Y3293">
        <v>219131904</v>
      </c>
      <c r="Z3293">
        <v>195322880</v>
      </c>
    </row>
    <row r="3294" spans="1:26" x14ac:dyDescent="0.25">
      <c r="A3294" s="1">
        <v>5.4937109961973296E+16</v>
      </c>
      <c r="B3294" t="s">
        <v>37</v>
      </c>
      <c r="C3294" t="s">
        <v>27</v>
      </c>
      <c r="D3294" t="s">
        <v>108</v>
      </c>
      <c r="E3294" t="s">
        <v>27</v>
      </c>
      <c r="F3294" t="s">
        <v>41</v>
      </c>
      <c r="G3294">
        <v>971042816</v>
      </c>
      <c r="H3294">
        <v>740573184</v>
      </c>
      <c r="I3294">
        <v>157138944</v>
      </c>
      <c r="J3294" t="s">
        <v>129</v>
      </c>
      <c r="K3294">
        <v>99663872</v>
      </c>
      <c r="L3294">
        <v>224321536</v>
      </c>
      <c r="M3294">
        <v>104853504</v>
      </c>
      <c r="N3294">
        <v>104853504</v>
      </c>
      <c r="O3294">
        <v>0</v>
      </c>
      <c r="P3294">
        <v>0</v>
      </c>
      <c r="Q3294">
        <v>12877479936</v>
      </c>
      <c r="R3294">
        <v>8090861568</v>
      </c>
      <c r="S3294">
        <v>4108873728</v>
      </c>
      <c r="T3294" t="s">
        <v>29</v>
      </c>
      <c r="U3294">
        <v>264288256</v>
      </c>
      <c r="V3294">
        <v>55377408</v>
      </c>
      <c r="W3294">
        <v>208910848</v>
      </c>
      <c r="X3294">
        <v>21</v>
      </c>
      <c r="Y3294">
        <v>219131904</v>
      </c>
      <c r="Z3294">
        <v>195372032</v>
      </c>
    </row>
    <row r="3295" spans="1:26" x14ac:dyDescent="0.25">
      <c r="A3295" s="1">
        <v>5495379924449660</v>
      </c>
      <c r="B3295" t="s">
        <v>37</v>
      </c>
      <c r="C3295" t="s">
        <v>27</v>
      </c>
      <c r="D3295" t="s">
        <v>108</v>
      </c>
      <c r="E3295" t="s">
        <v>27</v>
      </c>
      <c r="F3295" t="s">
        <v>41</v>
      </c>
      <c r="G3295">
        <v>971042816</v>
      </c>
      <c r="H3295">
        <v>740315136</v>
      </c>
      <c r="I3295">
        <v>157388800</v>
      </c>
      <c r="J3295" t="s">
        <v>130</v>
      </c>
      <c r="K3295">
        <v>99680256</v>
      </c>
      <c r="L3295">
        <v>224321536</v>
      </c>
      <c r="M3295">
        <v>104853504</v>
      </c>
      <c r="N3295">
        <v>104853504</v>
      </c>
      <c r="O3295">
        <v>0</v>
      </c>
      <c r="P3295">
        <v>0</v>
      </c>
      <c r="Q3295">
        <v>12877479936</v>
      </c>
      <c r="R3295">
        <v>8090861568</v>
      </c>
      <c r="S3295">
        <v>4108873728</v>
      </c>
      <c r="T3295" t="s">
        <v>29</v>
      </c>
      <c r="U3295">
        <v>264288256</v>
      </c>
      <c r="V3295">
        <v>55377408</v>
      </c>
      <c r="W3295">
        <v>208910848</v>
      </c>
      <c r="X3295">
        <v>21</v>
      </c>
      <c r="Y3295">
        <v>219131904</v>
      </c>
      <c r="Z3295">
        <v>195412992</v>
      </c>
    </row>
    <row r="3296" spans="1:26" x14ac:dyDescent="0.25">
      <c r="A3296" s="1">
        <v>5497048850834360</v>
      </c>
      <c r="B3296" t="s">
        <v>27</v>
      </c>
      <c r="C3296" t="s">
        <v>27</v>
      </c>
      <c r="D3296" t="s">
        <v>108</v>
      </c>
      <c r="E3296" t="s">
        <v>37</v>
      </c>
      <c r="F3296" t="s">
        <v>39</v>
      </c>
      <c r="G3296">
        <v>971042816</v>
      </c>
      <c r="H3296">
        <v>741363712</v>
      </c>
      <c r="I3296">
        <v>156340224</v>
      </c>
      <c r="J3296" t="s">
        <v>129</v>
      </c>
      <c r="K3296">
        <v>99696640</v>
      </c>
      <c r="L3296">
        <v>224321536</v>
      </c>
      <c r="M3296">
        <v>104853504</v>
      </c>
      <c r="N3296">
        <v>104853504</v>
      </c>
      <c r="O3296">
        <v>0</v>
      </c>
      <c r="P3296">
        <v>0</v>
      </c>
      <c r="Q3296">
        <v>12877479936</v>
      </c>
      <c r="R3296">
        <v>8090861568</v>
      </c>
      <c r="S3296">
        <v>4108873728</v>
      </c>
      <c r="T3296" t="s">
        <v>29</v>
      </c>
      <c r="U3296">
        <v>264288256</v>
      </c>
      <c r="V3296">
        <v>55377408</v>
      </c>
      <c r="W3296">
        <v>208910848</v>
      </c>
      <c r="X3296">
        <v>21</v>
      </c>
      <c r="Y3296">
        <v>219131904</v>
      </c>
      <c r="Z3296">
        <v>195453952</v>
      </c>
    </row>
    <row r="3297" spans="1:26" x14ac:dyDescent="0.25">
      <c r="A3297" s="1">
        <v>5498717774861380</v>
      </c>
      <c r="B3297" t="s">
        <v>101</v>
      </c>
      <c r="C3297" t="s">
        <v>27</v>
      </c>
      <c r="D3297" t="s">
        <v>27</v>
      </c>
      <c r="E3297" t="s">
        <v>37</v>
      </c>
      <c r="F3297">
        <v>60</v>
      </c>
      <c r="G3297">
        <v>971042816</v>
      </c>
      <c r="H3297">
        <v>741388288</v>
      </c>
      <c r="I3297">
        <v>156323840</v>
      </c>
      <c r="J3297" t="s">
        <v>129</v>
      </c>
      <c r="K3297">
        <v>99713024</v>
      </c>
      <c r="L3297">
        <v>224321536</v>
      </c>
      <c r="M3297">
        <v>104853504</v>
      </c>
      <c r="N3297">
        <v>104853504</v>
      </c>
      <c r="O3297">
        <v>0</v>
      </c>
      <c r="P3297">
        <v>0</v>
      </c>
      <c r="Q3297">
        <v>12877479936</v>
      </c>
      <c r="R3297">
        <v>8090861568</v>
      </c>
      <c r="S3297">
        <v>4108873728</v>
      </c>
      <c r="T3297" t="s">
        <v>29</v>
      </c>
      <c r="U3297">
        <v>264288256</v>
      </c>
      <c r="V3297">
        <v>55377408</v>
      </c>
      <c r="W3297">
        <v>208910848</v>
      </c>
      <c r="X3297">
        <v>21</v>
      </c>
      <c r="Y3297">
        <v>219131904</v>
      </c>
      <c r="Z3297">
        <v>195494912</v>
      </c>
    </row>
    <row r="3298" spans="1:26" x14ac:dyDescent="0.25">
      <c r="A3298" s="1">
        <v>5500386699001</v>
      </c>
      <c r="B3298" t="s">
        <v>108</v>
      </c>
      <c r="C3298" t="s">
        <v>27</v>
      </c>
      <c r="D3298" t="s">
        <v>37</v>
      </c>
      <c r="E3298" t="s">
        <v>26</v>
      </c>
      <c r="F3298">
        <v>40</v>
      </c>
      <c r="G3298">
        <v>971042816</v>
      </c>
      <c r="H3298">
        <v>741396480</v>
      </c>
      <c r="I3298">
        <v>156315648</v>
      </c>
      <c r="J3298" t="s">
        <v>124</v>
      </c>
      <c r="K3298">
        <v>99729408</v>
      </c>
      <c r="L3298">
        <v>224321536</v>
      </c>
      <c r="M3298">
        <v>104853504</v>
      </c>
      <c r="N3298">
        <v>104853504</v>
      </c>
      <c r="O3298">
        <v>0</v>
      </c>
      <c r="P3298">
        <v>0</v>
      </c>
      <c r="Q3298">
        <v>12877479936</v>
      </c>
      <c r="R3298">
        <v>8090861568</v>
      </c>
      <c r="S3298">
        <v>4108873728</v>
      </c>
      <c r="T3298" t="s">
        <v>29</v>
      </c>
      <c r="U3298">
        <v>264288256</v>
      </c>
      <c r="V3298">
        <v>55377408</v>
      </c>
      <c r="W3298">
        <v>208910848</v>
      </c>
      <c r="X3298">
        <v>21</v>
      </c>
      <c r="Y3298">
        <v>219131904</v>
      </c>
      <c r="Z3298">
        <v>195535872</v>
      </c>
    </row>
    <row r="3299" spans="1:26" x14ac:dyDescent="0.25">
      <c r="A3299" s="1">
        <v>5502055618974880</v>
      </c>
      <c r="B3299" t="s">
        <v>26</v>
      </c>
      <c r="C3299" t="s">
        <v>27</v>
      </c>
      <c r="D3299" t="s">
        <v>26</v>
      </c>
      <c r="E3299" t="s">
        <v>101</v>
      </c>
      <c r="F3299">
        <v>40</v>
      </c>
      <c r="G3299">
        <v>971042816</v>
      </c>
      <c r="H3299">
        <v>741404672</v>
      </c>
      <c r="I3299">
        <v>156299264</v>
      </c>
      <c r="J3299" t="s">
        <v>124</v>
      </c>
      <c r="K3299">
        <v>99745792</v>
      </c>
      <c r="L3299">
        <v>224321536</v>
      </c>
      <c r="M3299">
        <v>104853504</v>
      </c>
      <c r="N3299">
        <v>104853504</v>
      </c>
      <c r="O3299">
        <v>0</v>
      </c>
      <c r="P3299">
        <v>0</v>
      </c>
      <c r="Q3299">
        <v>12877479936</v>
      </c>
      <c r="R3299">
        <v>8090861568</v>
      </c>
      <c r="S3299">
        <v>4108873728</v>
      </c>
      <c r="T3299" t="s">
        <v>29</v>
      </c>
      <c r="U3299">
        <v>264288256</v>
      </c>
      <c r="V3299">
        <v>55377408</v>
      </c>
      <c r="W3299">
        <v>208910848</v>
      </c>
      <c r="X3299">
        <v>21</v>
      </c>
      <c r="Y3299">
        <v>219131904</v>
      </c>
      <c r="Z3299">
        <v>195576832</v>
      </c>
    </row>
    <row r="3300" spans="1:26" x14ac:dyDescent="0.25">
      <c r="A3300" s="1">
        <v>5503724547002050</v>
      </c>
      <c r="B3300" t="s">
        <v>26</v>
      </c>
      <c r="C3300" t="s">
        <v>27</v>
      </c>
      <c r="D3300" t="s">
        <v>37</v>
      </c>
      <c r="E3300" t="s">
        <v>101</v>
      </c>
      <c r="F3300">
        <v>25</v>
      </c>
      <c r="G3300">
        <v>971042816</v>
      </c>
      <c r="H3300">
        <v>741163008</v>
      </c>
      <c r="I3300">
        <v>156540928</v>
      </c>
      <c r="J3300" t="s">
        <v>129</v>
      </c>
      <c r="K3300">
        <v>99766272</v>
      </c>
      <c r="L3300">
        <v>224325632</v>
      </c>
      <c r="M3300">
        <v>104853504</v>
      </c>
      <c r="N3300">
        <v>104853504</v>
      </c>
      <c r="O3300">
        <v>0</v>
      </c>
      <c r="P3300">
        <v>0</v>
      </c>
      <c r="Q3300">
        <v>12877479936</v>
      </c>
      <c r="R3300">
        <v>8090865664</v>
      </c>
      <c r="S3300">
        <v>4108869632</v>
      </c>
      <c r="T3300" t="s">
        <v>29</v>
      </c>
      <c r="U3300">
        <v>264288256</v>
      </c>
      <c r="V3300">
        <v>55377408</v>
      </c>
      <c r="W3300">
        <v>208910848</v>
      </c>
      <c r="X3300">
        <v>21</v>
      </c>
      <c r="Y3300">
        <v>219131904</v>
      </c>
      <c r="Z3300">
        <v>195642368</v>
      </c>
    </row>
    <row r="3301" spans="1:26" x14ac:dyDescent="0.25">
      <c r="A3301" s="1">
        <v>5505393476916690</v>
      </c>
      <c r="B3301" t="s">
        <v>37</v>
      </c>
      <c r="C3301" t="s">
        <v>26</v>
      </c>
      <c r="D3301" t="s">
        <v>27</v>
      </c>
      <c r="E3301" t="s">
        <v>101</v>
      </c>
      <c r="F3301" t="s">
        <v>80</v>
      </c>
      <c r="G3301">
        <v>971042816</v>
      </c>
      <c r="H3301">
        <v>741175296</v>
      </c>
      <c r="I3301">
        <v>156536832</v>
      </c>
      <c r="J3301" t="s">
        <v>129</v>
      </c>
      <c r="K3301">
        <v>99786752</v>
      </c>
      <c r="L3301">
        <v>224325632</v>
      </c>
      <c r="M3301">
        <v>104853504</v>
      </c>
      <c r="N3301">
        <v>104853504</v>
      </c>
      <c r="O3301">
        <v>0</v>
      </c>
      <c r="P3301">
        <v>0</v>
      </c>
      <c r="Q3301">
        <v>12877479936</v>
      </c>
      <c r="R3301">
        <v>8090865664</v>
      </c>
      <c r="S3301">
        <v>4108869632</v>
      </c>
      <c r="T3301" t="s">
        <v>29</v>
      </c>
      <c r="U3301">
        <v>264288256</v>
      </c>
      <c r="V3301">
        <v>55377408</v>
      </c>
      <c r="W3301">
        <v>208910848</v>
      </c>
      <c r="X3301">
        <v>21</v>
      </c>
      <c r="Y3301">
        <v>219131904</v>
      </c>
      <c r="Z3301">
        <v>195687424</v>
      </c>
    </row>
    <row r="3302" spans="1:26" x14ac:dyDescent="0.25">
      <c r="A3302" s="1">
        <v>5507062055832800</v>
      </c>
      <c r="B3302" t="s">
        <v>26</v>
      </c>
      <c r="C3302" t="s">
        <v>26</v>
      </c>
      <c r="D3302" t="s">
        <v>27</v>
      </c>
      <c r="E3302" t="s">
        <v>101</v>
      </c>
      <c r="F3302">
        <v>50</v>
      </c>
      <c r="G3302">
        <v>971042816</v>
      </c>
      <c r="H3302">
        <v>740941824</v>
      </c>
      <c r="I3302">
        <v>156762112</v>
      </c>
      <c r="J3302" t="s">
        <v>129</v>
      </c>
      <c r="K3302">
        <v>99803136</v>
      </c>
      <c r="L3302">
        <v>224325632</v>
      </c>
      <c r="M3302">
        <v>104853504</v>
      </c>
      <c r="N3302">
        <v>104853504</v>
      </c>
      <c r="O3302">
        <v>0</v>
      </c>
      <c r="P3302">
        <v>0</v>
      </c>
      <c r="Q3302">
        <v>12877479936</v>
      </c>
      <c r="R3302">
        <v>8090865664</v>
      </c>
      <c r="S3302">
        <v>4108869632</v>
      </c>
      <c r="T3302" t="s">
        <v>29</v>
      </c>
      <c r="U3302">
        <v>264288256</v>
      </c>
      <c r="V3302">
        <v>55377408</v>
      </c>
      <c r="W3302">
        <v>208910848</v>
      </c>
      <c r="X3302">
        <v>21</v>
      </c>
      <c r="Y3302">
        <v>219131904</v>
      </c>
      <c r="Z3302">
        <v>195728384</v>
      </c>
    </row>
    <row r="3303" spans="1:26" x14ac:dyDescent="0.25">
      <c r="A3303" s="1">
        <v>5508730957527940</v>
      </c>
      <c r="B3303" t="s">
        <v>27</v>
      </c>
      <c r="C3303" t="s">
        <v>27</v>
      </c>
      <c r="D3303" t="s">
        <v>27</v>
      </c>
      <c r="E3303" t="s">
        <v>106</v>
      </c>
      <c r="F3303">
        <v>50</v>
      </c>
      <c r="G3303">
        <v>971042816</v>
      </c>
      <c r="H3303">
        <v>740708352</v>
      </c>
      <c r="I3303">
        <v>156995584</v>
      </c>
      <c r="J3303" t="s">
        <v>129</v>
      </c>
      <c r="K3303">
        <v>99819520</v>
      </c>
      <c r="L3303">
        <v>224325632</v>
      </c>
      <c r="M3303">
        <v>104853504</v>
      </c>
      <c r="N3303">
        <v>104853504</v>
      </c>
      <c r="O3303">
        <v>0</v>
      </c>
      <c r="P3303">
        <v>0</v>
      </c>
      <c r="Q3303">
        <v>12877479936</v>
      </c>
      <c r="R3303">
        <v>8090865664</v>
      </c>
      <c r="S3303">
        <v>4108869632</v>
      </c>
      <c r="T3303" t="s">
        <v>29</v>
      </c>
      <c r="U3303">
        <v>264288256</v>
      </c>
      <c r="V3303">
        <v>55377408</v>
      </c>
      <c r="W3303">
        <v>208910848</v>
      </c>
      <c r="X3303">
        <v>21</v>
      </c>
      <c r="Y3303">
        <v>219131904</v>
      </c>
      <c r="Z3303">
        <v>195769344</v>
      </c>
    </row>
    <row r="3304" spans="1:26" x14ac:dyDescent="0.25">
      <c r="A3304" s="1">
        <v>5510399860249630</v>
      </c>
      <c r="B3304" t="s">
        <v>37</v>
      </c>
      <c r="C3304" t="s">
        <v>26</v>
      </c>
      <c r="D3304" t="s">
        <v>27</v>
      </c>
      <c r="E3304" t="s">
        <v>106</v>
      </c>
      <c r="F3304" t="s">
        <v>76</v>
      </c>
      <c r="G3304">
        <v>971042816</v>
      </c>
      <c r="H3304">
        <v>740749312</v>
      </c>
      <c r="I3304">
        <v>156962816</v>
      </c>
      <c r="J3304" t="s">
        <v>129</v>
      </c>
      <c r="K3304">
        <v>99835904</v>
      </c>
      <c r="L3304">
        <v>224325632</v>
      </c>
      <c r="M3304">
        <v>104853504</v>
      </c>
      <c r="N3304">
        <v>104853504</v>
      </c>
      <c r="O3304">
        <v>0</v>
      </c>
      <c r="P3304">
        <v>0</v>
      </c>
      <c r="Q3304">
        <v>12877479936</v>
      </c>
      <c r="R3304">
        <v>8090865664</v>
      </c>
      <c r="S3304">
        <v>4108869632</v>
      </c>
      <c r="T3304" t="s">
        <v>29</v>
      </c>
      <c r="U3304">
        <v>264288256</v>
      </c>
      <c r="V3304">
        <v>55377408</v>
      </c>
      <c r="W3304">
        <v>208910848</v>
      </c>
      <c r="X3304">
        <v>21</v>
      </c>
      <c r="Y3304">
        <v>219131904</v>
      </c>
      <c r="Z3304">
        <v>195810304</v>
      </c>
    </row>
    <row r="3305" spans="1:26" x14ac:dyDescent="0.25">
      <c r="A3305" s="1">
        <v>5512068416867</v>
      </c>
      <c r="B3305" t="s">
        <v>37</v>
      </c>
      <c r="C3305" t="s">
        <v>26</v>
      </c>
      <c r="D3305">
        <v>0</v>
      </c>
      <c r="E3305" t="s">
        <v>108</v>
      </c>
      <c r="F3305">
        <v>20</v>
      </c>
      <c r="G3305">
        <v>971042816</v>
      </c>
      <c r="H3305">
        <v>740773888</v>
      </c>
      <c r="I3305">
        <v>156938240</v>
      </c>
      <c r="J3305" t="s">
        <v>129</v>
      </c>
      <c r="K3305">
        <v>99852288</v>
      </c>
      <c r="L3305">
        <v>224325632</v>
      </c>
      <c r="M3305">
        <v>104853504</v>
      </c>
      <c r="N3305">
        <v>104853504</v>
      </c>
      <c r="O3305">
        <v>0</v>
      </c>
      <c r="P3305">
        <v>0</v>
      </c>
      <c r="Q3305">
        <v>12877479936</v>
      </c>
      <c r="R3305">
        <v>8090865664</v>
      </c>
      <c r="S3305">
        <v>4108869632</v>
      </c>
      <c r="T3305" t="s">
        <v>29</v>
      </c>
      <c r="U3305">
        <v>264288256</v>
      </c>
      <c r="V3305">
        <v>55377408</v>
      </c>
      <c r="W3305">
        <v>208910848</v>
      </c>
      <c r="X3305">
        <v>21</v>
      </c>
      <c r="Y3305">
        <v>219131904</v>
      </c>
      <c r="Z3305">
        <v>195851264</v>
      </c>
    </row>
    <row r="3306" spans="1:26" x14ac:dyDescent="0.25">
      <c r="A3306" s="1">
        <v>5513735666751860</v>
      </c>
      <c r="B3306" t="s">
        <v>26</v>
      </c>
      <c r="C3306" t="s">
        <v>27</v>
      </c>
      <c r="D3306" t="s">
        <v>27</v>
      </c>
      <c r="E3306" t="s">
        <v>101</v>
      </c>
      <c r="F3306">
        <v>20</v>
      </c>
      <c r="G3306">
        <v>971042816</v>
      </c>
      <c r="H3306">
        <v>740782080</v>
      </c>
      <c r="I3306">
        <v>156921856</v>
      </c>
      <c r="J3306" t="s">
        <v>129</v>
      </c>
      <c r="K3306">
        <v>99868672</v>
      </c>
      <c r="L3306">
        <v>224325632</v>
      </c>
      <c r="M3306">
        <v>104853504</v>
      </c>
      <c r="N3306">
        <v>104853504</v>
      </c>
      <c r="O3306">
        <v>0</v>
      </c>
      <c r="P3306">
        <v>0</v>
      </c>
      <c r="Q3306">
        <v>12877479936</v>
      </c>
      <c r="R3306">
        <v>8090865664</v>
      </c>
      <c r="S3306">
        <v>4108869632</v>
      </c>
      <c r="T3306" t="s">
        <v>29</v>
      </c>
      <c r="U3306">
        <v>264288256</v>
      </c>
      <c r="V3306">
        <v>55377408</v>
      </c>
      <c r="W3306">
        <v>208910848</v>
      </c>
      <c r="X3306">
        <v>21</v>
      </c>
      <c r="Y3306">
        <v>219131904</v>
      </c>
      <c r="Z3306">
        <v>195892224</v>
      </c>
    </row>
    <row r="3307" spans="1:26" x14ac:dyDescent="0.25">
      <c r="A3307" s="1">
        <v>5515404572361050</v>
      </c>
      <c r="B3307" t="s">
        <v>26</v>
      </c>
      <c r="C3307" t="s">
        <v>27</v>
      </c>
      <c r="D3307" t="s">
        <v>37</v>
      </c>
      <c r="E3307" t="s">
        <v>101</v>
      </c>
      <c r="F3307" t="s">
        <v>76</v>
      </c>
      <c r="G3307">
        <v>971042816</v>
      </c>
      <c r="H3307">
        <v>740548608</v>
      </c>
      <c r="I3307">
        <v>157159424</v>
      </c>
      <c r="J3307" t="s">
        <v>129</v>
      </c>
      <c r="K3307">
        <v>99897344</v>
      </c>
      <c r="L3307">
        <v>224325632</v>
      </c>
      <c r="M3307">
        <v>104853504</v>
      </c>
      <c r="N3307">
        <v>104853504</v>
      </c>
      <c r="O3307">
        <v>0</v>
      </c>
      <c r="P3307">
        <v>0</v>
      </c>
      <c r="Q3307">
        <v>12877479936</v>
      </c>
      <c r="R3307">
        <v>8090865664</v>
      </c>
      <c r="S3307">
        <v>4108869632</v>
      </c>
      <c r="T3307" t="s">
        <v>29</v>
      </c>
      <c r="U3307">
        <v>264288256</v>
      </c>
      <c r="V3307">
        <v>55377408</v>
      </c>
      <c r="W3307">
        <v>208910848</v>
      </c>
      <c r="X3307">
        <v>21</v>
      </c>
      <c r="Y3307">
        <v>219131904</v>
      </c>
      <c r="Z3307">
        <v>195974144</v>
      </c>
    </row>
    <row r="3308" spans="1:26" x14ac:dyDescent="0.25">
      <c r="A3308" s="1">
        <v>5517072580529580</v>
      </c>
      <c r="B3308" t="s">
        <v>106</v>
      </c>
      <c r="C3308" t="s">
        <v>26</v>
      </c>
      <c r="D3308" t="s">
        <v>26</v>
      </c>
      <c r="E3308" t="s">
        <v>27</v>
      </c>
      <c r="F3308" t="s">
        <v>33</v>
      </c>
      <c r="G3308">
        <v>971042816</v>
      </c>
      <c r="H3308">
        <v>740827136</v>
      </c>
      <c r="I3308">
        <v>156880896</v>
      </c>
      <c r="J3308" t="s">
        <v>129</v>
      </c>
      <c r="K3308">
        <v>99913728</v>
      </c>
      <c r="L3308">
        <v>224329728</v>
      </c>
      <c r="M3308">
        <v>104853504</v>
      </c>
      <c r="N3308">
        <v>104853504</v>
      </c>
      <c r="O3308">
        <v>0</v>
      </c>
      <c r="P3308">
        <v>0</v>
      </c>
      <c r="Q3308">
        <v>12877479936</v>
      </c>
      <c r="R3308">
        <v>8090865664</v>
      </c>
      <c r="S3308">
        <v>4108869632</v>
      </c>
      <c r="T3308" t="s">
        <v>29</v>
      </c>
      <c r="U3308">
        <v>264288256</v>
      </c>
      <c r="V3308">
        <v>55377408</v>
      </c>
      <c r="W3308">
        <v>208910848</v>
      </c>
      <c r="X3308">
        <v>21</v>
      </c>
      <c r="Y3308">
        <v>219131904</v>
      </c>
      <c r="Z3308">
        <v>196011008</v>
      </c>
    </row>
    <row r="3309" spans="1:26" x14ac:dyDescent="0.25">
      <c r="A3309" s="1">
        <v>5518741529557440</v>
      </c>
      <c r="B3309" t="s">
        <v>26</v>
      </c>
      <c r="C3309" t="s">
        <v>27</v>
      </c>
      <c r="D3309" t="s">
        <v>26</v>
      </c>
      <c r="E3309" t="s">
        <v>31</v>
      </c>
      <c r="F3309" t="s">
        <v>80</v>
      </c>
      <c r="G3309">
        <v>971042816</v>
      </c>
      <c r="H3309">
        <v>740560896</v>
      </c>
      <c r="I3309">
        <v>157138944</v>
      </c>
      <c r="J3309" t="s">
        <v>129</v>
      </c>
      <c r="K3309">
        <v>99930112</v>
      </c>
      <c r="L3309">
        <v>224329728</v>
      </c>
      <c r="M3309">
        <v>104853504</v>
      </c>
      <c r="N3309">
        <v>104853504</v>
      </c>
      <c r="O3309">
        <v>0</v>
      </c>
      <c r="P3309">
        <v>0</v>
      </c>
      <c r="Q3309">
        <v>12877479936</v>
      </c>
      <c r="R3309">
        <v>8090865664</v>
      </c>
      <c r="S3309">
        <v>4108869632</v>
      </c>
      <c r="T3309" t="s">
        <v>29</v>
      </c>
      <c r="U3309">
        <v>264288256</v>
      </c>
      <c r="V3309">
        <v>55377408</v>
      </c>
      <c r="W3309">
        <v>208910848</v>
      </c>
      <c r="X3309">
        <v>21</v>
      </c>
      <c r="Y3309">
        <v>219131904</v>
      </c>
      <c r="Z3309">
        <v>196051968</v>
      </c>
    </row>
    <row r="3310" spans="1:26" x14ac:dyDescent="0.25">
      <c r="A3310" s="1">
        <v>5.5204104262789104E+16</v>
      </c>
      <c r="B3310" t="s">
        <v>26</v>
      </c>
      <c r="C3310">
        <v>0</v>
      </c>
      <c r="D3310" t="s">
        <v>26</v>
      </c>
      <c r="E3310" t="s">
        <v>101</v>
      </c>
      <c r="F3310" t="s">
        <v>33</v>
      </c>
      <c r="G3310">
        <v>971042816</v>
      </c>
      <c r="H3310">
        <v>740311040</v>
      </c>
      <c r="I3310">
        <v>157396992</v>
      </c>
      <c r="J3310" t="s">
        <v>130</v>
      </c>
      <c r="K3310">
        <v>99946496</v>
      </c>
      <c r="L3310">
        <v>224329728</v>
      </c>
      <c r="M3310">
        <v>104853504</v>
      </c>
      <c r="N3310">
        <v>104853504</v>
      </c>
      <c r="O3310">
        <v>0</v>
      </c>
      <c r="P3310">
        <v>0</v>
      </c>
      <c r="Q3310">
        <v>12877479936</v>
      </c>
      <c r="R3310">
        <v>8090865664</v>
      </c>
      <c r="S3310">
        <v>4108869632</v>
      </c>
      <c r="T3310" t="s">
        <v>29</v>
      </c>
      <c r="U3310">
        <v>264288256</v>
      </c>
      <c r="V3310">
        <v>55377408</v>
      </c>
      <c r="W3310">
        <v>208910848</v>
      </c>
      <c r="X3310">
        <v>21</v>
      </c>
      <c r="Y3310">
        <v>219131904</v>
      </c>
      <c r="Z3310">
        <v>196092928</v>
      </c>
    </row>
    <row r="3311" spans="1:26" x14ac:dyDescent="0.25">
      <c r="A3311" s="1">
        <v>5522079353835860</v>
      </c>
      <c r="B3311" t="s">
        <v>108</v>
      </c>
      <c r="C3311">
        <v>0</v>
      </c>
      <c r="D3311" t="s">
        <v>26</v>
      </c>
      <c r="E3311" t="s">
        <v>26</v>
      </c>
      <c r="F3311" t="s">
        <v>39</v>
      </c>
      <c r="G3311">
        <v>971042816</v>
      </c>
      <c r="H3311">
        <v>740319232</v>
      </c>
      <c r="I3311">
        <v>157380608</v>
      </c>
      <c r="J3311" t="s">
        <v>130</v>
      </c>
      <c r="K3311">
        <v>99962880</v>
      </c>
      <c r="L3311">
        <v>224329728</v>
      </c>
      <c r="M3311">
        <v>104853504</v>
      </c>
      <c r="N3311">
        <v>104853504</v>
      </c>
      <c r="O3311">
        <v>0</v>
      </c>
      <c r="P3311">
        <v>0</v>
      </c>
      <c r="Q3311">
        <v>12877479936</v>
      </c>
      <c r="R3311">
        <v>8090865664</v>
      </c>
      <c r="S3311">
        <v>4108869632</v>
      </c>
      <c r="T3311" t="s">
        <v>29</v>
      </c>
      <c r="U3311">
        <v>264288256</v>
      </c>
      <c r="V3311">
        <v>55377408</v>
      </c>
      <c r="W3311">
        <v>208910848</v>
      </c>
      <c r="X3311">
        <v>21</v>
      </c>
      <c r="Y3311">
        <v>219131904</v>
      </c>
      <c r="Z3311">
        <v>196133888</v>
      </c>
    </row>
    <row r="3312" spans="1:26" x14ac:dyDescent="0.25">
      <c r="A3312" s="1">
        <v>5523748463670410</v>
      </c>
      <c r="B3312" t="s">
        <v>108</v>
      </c>
      <c r="C3312" t="s">
        <v>26</v>
      </c>
      <c r="D3312" t="s">
        <v>26</v>
      </c>
      <c r="E3312" t="s">
        <v>27</v>
      </c>
      <c r="F3312">
        <v>50</v>
      </c>
      <c r="G3312">
        <v>971042816</v>
      </c>
      <c r="H3312">
        <v>740052992</v>
      </c>
      <c r="I3312">
        <v>157646848</v>
      </c>
      <c r="J3312" t="s">
        <v>130</v>
      </c>
      <c r="K3312">
        <v>99979264</v>
      </c>
      <c r="L3312">
        <v>224329728</v>
      </c>
      <c r="M3312">
        <v>104853504</v>
      </c>
      <c r="N3312">
        <v>104853504</v>
      </c>
      <c r="O3312">
        <v>0</v>
      </c>
      <c r="P3312">
        <v>0</v>
      </c>
      <c r="Q3312">
        <v>12877479936</v>
      </c>
      <c r="R3312">
        <v>8090865664</v>
      </c>
      <c r="S3312">
        <v>4108869632</v>
      </c>
      <c r="T3312" t="s">
        <v>29</v>
      </c>
      <c r="U3312">
        <v>264288256</v>
      </c>
      <c r="V3312">
        <v>55377408</v>
      </c>
      <c r="W3312">
        <v>208910848</v>
      </c>
      <c r="X3312">
        <v>21</v>
      </c>
      <c r="Y3312">
        <v>219131904</v>
      </c>
      <c r="Z3312">
        <v>196174848</v>
      </c>
    </row>
    <row r="3313" spans="1:26" x14ac:dyDescent="0.25">
      <c r="A3313" s="1">
        <v>5525417384750300</v>
      </c>
      <c r="B3313" t="s">
        <v>106</v>
      </c>
      <c r="C3313" t="s">
        <v>26</v>
      </c>
      <c r="D3313" t="s">
        <v>26</v>
      </c>
      <c r="E3313" t="s">
        <v>37</v>
      </c>
      <c r="F3313" t="s">
        <v>41</v>
      </c>
      <c r="G3313">
        <v>971042816</v>
      </c>
      <c r="H3313">
        <v>740093952</v>
      </c>
      <c r="I3313">
        <v>157609984</v>
      </c>
      <c r="J3313" t="s">
        <v>130</v>
      </c>
      <c r="K3313">
        <v>100007936</v>
      </c>
      <c r="L3313">
        <v>224329728</v>
      </c>
      <c r="M3313">
        <v>104853504</v>
      </c>
      <c r="N3313">
        <v>104853504</v>
      </c>
      <c r="O3313">
        <v>0</v>
      </c>
      <c r="P3313">
        <v>0</v>
      </c>
      <c r="Q3313">
        <v>12877479936</v>
      </c>
      <c r="R3313">
        <v>8090865664</v>
      </c>
      <c r="S3313">
        <v>4108869632</v>
      </c>
      <c r="T3313" t="s">
        <v>29</v>
      </c>
      <c r="U3313">
        <v>264288256</v>
      </c>
      <c r="V3313">
        <v>55377408</v>
      </c>
      <c r="W3313">
        <v>208910848</v>
      </c>
      <c r="X3313">
        <v>21</v>
      </c>
      <c r="Y3313">
        <v>219131904</v>
      </c>
      <c r="Z3313">
        <v>196310016</v>
      </c>
    </row>
    <row r="3314" spans="1:26" x14ac:dyDescent="0.25">
      <c r="A3314" s="1">
        <v>5527086297889550</v>
      </c>
      <c r="B3314" t="s">
        <v>106</v>
      </c>
      <c r="C3314" t="s">
        <v>27</v>
      </c>
      <c r="D3314" t="s">
        <v>37</v>
      </c>
      <c r="E3314" t="s">
        <v>27</v>
      </c>
      <c r="F3314" t="s">
        <v>39</v>
      </c>
      <c r="G3314">
        <v>971042816</v>
      </c>
      <c r="H3314">
        <v>740114432</v>
      </c>
      <c r="I3314">
        <v>157593600</v>
      </c>
      <c r="J3314" t="s">
        <v>130</v>
      </c>
      <c r="K3314">
        <v>100024320</v>
      </c>
      <c r="L3314">
        <v>224329728</v>
      </c>
      <c r="M3314">
        <v>104853504</v>
      </c>
      <c r="N3314">
        <v>104853504</v>
      </c>
      <c r="O3314">
        <v>0</v>
      </c>
      <c r="P3314">
        <v>0</v>
      </c>
      <c r="Q3314">
        <v>12877479936</v>
      </c>
      <c r="R3314">
        <v>8090865664</v>
      </c>
      <c r="S3314">
        <v>4108869632</v>
      </c>
      <c r="T3314" t="s">
        <v>29</v>
      </c>
      <c r="U3314">
        <v>264288256</v>
      </c>
      <c r="V3314">
        <v>55377408</v>
      </c>
      <c r="W3314">
        <v>208910848</v>
      </c>
      <c r="X3314">
        <v>21</v>
      </c>
      <c r="Y3314">
        <v>219131904</v>
      </c>
      <c r="Z3314">
        <v>196346880</v>
      </c>
    </row>
    <row r="3315" spans="1:26" x14ac:dyDescent="0.25">
      <c r="A3315" s="1">
        <v>5.52875531247588E+16</v>
      </c>
      <c r="B3315" t="s">
        <v>108</v>
      </c>
      <c r="C3315" t="s">
        <v>27</v>
      </c>
      <c r="D3315" t="s">
        <v>37</v>
      </c>
      <c r="E3315" t="s">
        <v>26</v>
      </c>
      <c r="F3315" t="s">
        <v>107</v>
      </c>
      <c r="G3315">
        <v>971042816</v>
      </c>
      <c r="H3315">
        <v>739889152</v>
      </c>
      <c r="I3315">
        <v>157818880</v>
      </c>
      <c r="J3315" t="s">
        <v>130</v>
      </c>
      <c r="K3315">
        <v>100040704</v>
      </c>
      <c r="L3315">
        <v>224329728</v>
      </c>
      <c r="M3315">
        <v>104853504</v>
      </c>
      <c r="N3315">
        <v>104853504</v>
      </c>
      <c r="O3315">
        <v>0</v>
      </c>
      <c r="P3315">
        <v>0</v>
      </c>
      <c r="Q3315">
        <v>12877479936</v>
      </c>
      <c r="R3315">
        <v>8090865664</v>
      </c>
      <c r="S3315">
        <v>4108869632</v>
      </c>
      <c r="T3315" t="s">
        <v>29</v>
      </c>
      <c r="U3315">
        <v>264288256</v>
      </c>
      <c r="V3315">
        <v>55377408</v>
      </c>
      <c r="W3315">
        <v>208910848</v>
      </c>
      <c r="X3315">
        <v>21</v>
      </c>
      <c r="Y3315">
        <v>219131904</v>
      </c>
      <c r="Z3315">
        <v>196387840</v>
      </c>
    </row>
    <row r="3316" spans="1:26" x14ac:dyDescent="0.25">
      <c r="A3316" s="1">
        <v>5.5304242429203296E+16</v>
      </c>
      <c r="B3316" t="s">
        <v>108</v>
      </c>
      <c r="C3316">
        <v>0</v>
      </c>
      <c r="D3316" t="s">
        <v>26</v>
      </c>
      <c r="E3316" t="s">
        <v>26</v>
      </c>
      <c r="F3316">
        <v>40</v>
      </c>
      <c r="G3316">
        <v>971042816</v>
      </c>
      <c r="H3316">
        <v>740155392</v>
      </c>
      <c r="I3316">
        <v>157544448</v>
      </c>
      <c r="J3316" t="s">
        <v>130</v>
      </c>
      <c r="K3316">
        <v>100057088</v>
      </c>
      <c r="L3316">
        <v>224329728</v>
      </c>
      <c r="M3316">
        <v>104853504</v>
      </c>
      <c r="N3316">
        <v>104853504</v>
      </c>
      <c r="O3316">
        <v>0</v>
      </c>
      <c r="P3316">
        <v>0</v>
      </c>
      <c r="Q3316">
        <v>12877479936</v>
      </c>
      <c r="R3316">
        <v>8090865664</v>
      </c>
      <c r="S3316">
        <v>4108869632</v>
      </c>
      <c r="T3316" t="s">
        <v>29</v>
      </c>
      <c r="U3316">
        <v>264288256</v>
      </c>
      <c r="V3316">
        <v>55377408</v>
      </c>
      <c r="W3316">
        <v>208910848</v>
      </c>
      <c r="X3316">
        <v>21</v>
      </c>
      <c r="Y3316">
        <v>219131904</v>
      </c>
      <c r="Z3316">
        <v>196428800</v>
      </c>
    </row>
    <row r="3317" spans="1:26" x14ac:dyDescent="0.25">
      <c r="A3317" s="1">
        <v>5532092924084910</v>
      </c>
      <c r="B3317" t="s">
        <v>108</v>
      </c>
      <c r="C3317" t="s">
        <v>27</v>
      </c>
      <c r="D3317" t="s">
        <v>37</v>
      </c>
      <c r="E3317" t="s">
        <v>26</v>
      </c>
      <c r="F3317" t="s">
        <v>39</v>
      </c>
      <c r="G3317">
        <v>971042816</v>
      </c>
      <c r="H3317">
        <v>739921920</v>
      </c>
      <c r="I3317">
        <v>157777920</v>
      </c>
      <c r="J3317" t="s">
        <v>130</v>
      </c>
      <c r="K3317">
        <v>100073472</v>
      </c>
      <c r="L3317">
        <v>224329728</v>
      </c>
      <c r="M3317">
        <v>104853504</v>
      </c>
      <c r="N3317">
        <v>104853504</v>
      </c>
      <c r="O3317">
        <v>0</v>
      </c>
      <c r="P3317">
        <v>0</v>
      </c>
      <c r="Q3317">
        <v>12877479936</v>
      </c>
      <c r="R3317">
        <v>8090865664</v>
      </c>
      <c r="S3317">
        <v>4108869632</v>
      </c>
      <c r="T3317" t="s">
        <v>29</v>
      </c>
      <c r="U3317">
        <v>264288256</v>
      </c>
      <c r="V3317">
        <v>55377408</v>
      </c>
      <c r="W3317">
        <v>208910848</v>
      </c>
      <c r="X3317">
        <v>21</v>
      </c>
      <c r="Y3317">
        <v>219131904</v>
      </c>
      <c r="Z3317">
        <v>196469760</v>
      </c>
    </row>
    <row r="3318" spans="1:26" x14ac:dyDescent="0.25">
      <c r="A3318" s="1">
        <v>5533761779752050</v>
      </c>
      <c r="B3318" t="s">
        <v>101</v>
      </c>
      <c r="C3318" t="s">
        <v>27</v>
      </c>
      <c r="D3318" t="s">
        <v>26</v>
      </c>
      <c r="E3318" t="s">
        <v>26</v>
      </c>
      <c r="F3318">
        <v>20</v>
      </c>
      <c r="G3318">
        <v>971042816</v>
      </c>
      <c r="H3318">
        <v>740212736</v>
      </c>
      <c r="I3318">
        <v>157495296</v>
      </c>
      <c r="J3318" t="s">
        <v>130</v>
      </c>
      <c r="K3318">
        <v>100089856</v>
      </c>
      <c r="L3318">
        <v>224337920</v>
      </c>
      <c r="M3318">
        <v>104853504</v>
      </c>
      <c r="N3318">
        <v>104853504</v>
      </c>
      <c r="O3318">
        <v>0</v>
      </c>
      <c r="P3318">
        <v>0</v>
      </c>
      <c r="Q3318">
        <v>12877479936</v>
      </c>
      <c r="R3318">
        <v>8090873856</v>
      </c>
      <c r="S3318">
        <v>4108861440</v>
      </c>
      <c r="T3318" t="s">
        <v>29</v>
      </c>
      <c r="U3318">
        <v>264288256</v>
      </c>
      <c r="V3318">
        <v>55377408</v>
      </c>
      <c r="W3318">
        <v>208910848</v>
      </c>
      <c r="X3318">
        <v>21</v>
      </c>
      <c r="Y3318">
        <v>219131904</v>
      </c>
      <c r="Z3318">
        <v>196531200</v>
      </c>
    </row>
    <row r="3319" spans="1:26" x14ac:dyDescent="0.25">
      <c r="A3319" s="1">
        <v>5535429180555860</v>
      </c>
      <c r="B3319" t="s">
        <v>108</v>
      </c>
      <c r="C3319" t="s">
        <v>27</v>
      </c>
      <c r="D3319" t="s">
        <v>26</v>
      </c>
      <c r="E3319" t="s">
        <v>27</v>
      </c>
      <c r="F3319">
        <v>40</v>
      </c>
      <c r="G3319">
        <v>971042816</v>
      </c>
      <c r="H3319">
        <v>740204544</v>
      </c>
      <c r="I3319">
        <v>157503488</v>
      </c>
      <c r="J3319" t="s">
        <v>130</v>
      </c>
      <c r="K3319">
        <v>100106240</v>
      </c>
      <c r="L3319">
        <v>224337920</v>
      </c>
      <c r="M3319">
        <v>104853504</v>
      </c>
      <c r="N3319">
        <v>104853504</v>
      </c>
      <c r="O3319">
        <v>0</v>
      </c>
      <c r="P3319">
        <v>0</v>
      </c>
      <c r="Q3319">
        <v>12877479936</v>
      </c>
      <c r="R3319">
        <v>8090873856</v>
      </c>
      <c r="S3319">
        <v>4108861440</v>
      </c>
      <c r="T3319" t="s">
        <v>29</v>
      </c>
      <c r="U3319">
        <v>264288256</v>
      </c>
      <c r="V3319">
        <v>55377408</v>
      </c>
      <c r="W3319">
        <v>208910848</v>
      </c>
      <c r="X3319">
        <v>21</v>
      </c>
      <c r="Y3319">
        <v>219131904</v>
      </c>
      <c r="Z3319">
        <v>196613120</v>
      </c>
    </row>
    <row r="3320" spans="1:26" x14ac:dyDescent="0.25">
      <c r="A3320" s="1">
        <v>5537098122722580</v>
      </c>
      <c r="B3320" t="s">
        <v>108</v>
      </c>
      <c r="C3320" t="s">
        <v>27</v>
      </c>
      <c r="D3320" t="s">
        <v>26</v>
      </c>
      <c r="E3320" t="s">
        <v>27</v>
      </c>
      <c r="F3320">
        <v>40</v>
      </c>
      <c r="G3320">
        <v>971042816</v>
      </c>
      <c r="H3320">
        <v>740487168</v>
      </c>
      <c r="I3320">
        <v>157212672</v>
      </c>
      <c r="J3320" t="s">
        <v>129</v>
      </c>
      <c r="K3320">
        <v>100122624</v>
      </c>
      <c r="L3320">
        <v>224337920</v>
      </c>
      <c r="M3320">
        <v>104853504</v>
      </c>
      <c r="N3320">
        <v>104853504</v>
      </c>
      <c r="O3320">
        <v>0</v>
      </c>
      <c r="P3320">
        <v>0</v>
      </c>
      <c r="Q3320">
        <v>12877479936</v>
      </c>
      <c r="R3320">
        <v>8090873856</v>
      </c>
      <c r="S3320">
        <v>4108861440</v>
      </c>
      <c r="T3320" t="s">
        <v>29</v>
      </c>
      <c r="U3320">
        <v>264288256</v>
      </c>
      <c r="V3320">
        <v>55377408</v>
      </c>
      <c r="W3320">
        <v>208910848</v>
      </c>
      <c r="X3320">
        <v>21</v>
      </c>
      <c r="Y3320">
        <v>219131904</v>
      </c>
      <c r="Z3320">
        <v>196654080</v>
      </c>
    </row>
    <row r="3321" spans="1:26" x14ac:dyDescent="0.25">
      <c r="A3321" s="1">
        <v>5.538767053975E+16</v>
      </c>
      <c r="B3321" t="s">
        <v>106</v>
      </c>
      <c r="C3321" t="s">
        <v>27</v>
      </c>
      <c r="D3321" t="s">
        <v>26</v>
      </c>
      <c r="E3321" t="s">
        <v>26</v>
      </c>
      <c r="F3321">
        <v>20</v>
      </c>
      <c r="G3321">
        <v>971042816</v>
      </c>
      <c r="H3321">
        <v>740777984</v>
      </c>
      <c r="I3321">
        <v>156930048</v>
      </c>
      <c r="J3321" t="s">
        <v>129</v>
      </c>
      <c r="K3321">
        <v>100139008</v>
      </c>
      <c r="L3321">
        <v>224337920</v>
      </c>
      <c r="M3321">
        <v>104853504</v>
      </c>
      <c r="N3321">
        <v>104853504</v>
      </c>
      <c r="O3321">
        <v>0</v>
      </c>
      <c r="P3321">
        <v>0</v>
      </c>
      <c r="Q3321">
        <v>12877479936</v>
      </c>
      <c r="R3321">
        <v>8090873856</v>
      </c>
      <c r="S3321">
        <v>4108861440</v>
      </c>
      <c r="T3321" t="s">
        <v>29</v>
      </c>
      <c r="U3321">
        <v>264288256</v>
      </c>
      <c r="V3321">
        <v>55377408</v>
      </c>
      <c r="W3321">
        <v>208910848</v>
      </c>
      <c r="X3321">
        <v>21</v>
      </c>
      <c r="Y3321">
        <v>219131904</v>
      </c>
      <c r="Z3321">
        <v>196695040</v>
      </c>
    </row>
    <row r="3322" spans="1:26" x14ac:dyDescent="0.25">
      <c r="A3322" s="1">
        <v>5540435989836860</v>
      </c>
      <c r="B3322" t="s">
        <v>108</v>
      </c>
      <c r="C3322" t="s">
        <v>27</v>
      </c>
      <c r="D3322" t="s">
        <v>26</v>
      </c>
      <c r="E3322" t="s">
        <v>37</v>
      </c>
      <c r="F3322" t="s">
        <v>39</v>
      </c>
      <c r="G3322">
        <v>971042816</v>
      </c>
      <c r="H3322">
        <v>740794368</v>
      </c>
      <c r="I3322">
        <v>156913664</v>
      </c>
      <c r="J3322" t="s">
        <v>129</v>
      </c>
      <c r="K3322">
        <v>100155392</v>
      </c>
      <c r="L3322">
        <v>224337920</v>
      </c>
      <c r="M3322">
        <v>104853504</v>
      </c>
      <c r="N3322">
        <v>104853504</v>
      </c>
      <c r="O3322">
        <v>0</v>
      </c>
      <c r="P3322">
        <v>0</v>
      </c>
      <c r="Q3322">
        <v>12877479936</v>
      </c>
      <c r="R3322">
        <v>8090873856</v>
      </c>
      <c r="S3322">
        <v>4108861440</v>
      </c>
      <c r="T3322" t="s">
        <v>29</v>
      </c>
      <c r="U3322">
        <v>264288256</v>
      </c>
      <c r="V3322">
        <v>55377408</v>
      </c>
      <c r="W3322">
        <v>208910848</v>
      </c>
      <c r="X3322">
        <v>21</v>
      </c>
      <c r="Y3322">
        <v>219131904</v>
      </c>
      <c r="Z3322">
        <v>196736000</v>
      </c>
    </row>
    <row r="3323" spans="1:26" x14ac:dyDescent="0.25">
      <c r="A3323" s="1">
        <v>5542104926612630</v>
      </c>
      <c r="B3323" t="s">
        <v>108</v>
      </c>
      <c r="C3323" t="s">
        <v>27</v>
      </c>
      <c r="D3323" t="s">
        <v>26</v>
      </c>
      <c r="E3323" t="s">
        <v>26</v>
      </c>
      <c r="F3323" t="s">
        <v>39</v>
      </c>
      <c r="G3323">
        <v>971042816</v>
      </c>
      <c r="H3323">
        <v>740544512</v>
      </c>
      <c r="I3323">
        <v>157163520</v>
      </c>
      <c r="J3323" t="s">
        <v>129</v>
      </c>
      <c r="K3323">
        <v>100171776</v>
      </c>
      <c r="L3323">
        <v>224337920</v>
      </c>
      <c r="M3323">
        <v>104853504</v>
      </c>
      <c r="N3323">
        <v>104853504</v>
      </c>
      <c r="O3323">
        <v>0</v>
      </c>
      <c r="P3323">
        <v>0</v>
      </c>
      <c r="Q3323">
        <v>12877479936</v>
      </c>
      <c r="R3323">
        <v>8090873856</v>
      </c>
      <c r="S3323">
        <v>4108861440</v>
      </c>
      <c r="T3323" t="s">
        <v>29</v>
      </c>
      <c r="U3323">
        <v>264288256</v>
      </c>
      <c r="V3323">
        <v>55377408</v>
      </c>
      <c r="W3323">
        <v>208910848</v>
      </c>
      <c r="X3323">
        <v>21</v>
      </c>
      <c r="Y3323">
        <v>219131904</v>
      </c>
      <c r="Z3323">
        <v>196776960</v>
      </c>
    </row>
    <row r="3324" spans="1:26" x14ac:dyDescent="0.25">
      <c r="A3324" s="1">
        <v>5543773856447800</v>
      </c>
      <c r="B3324" t="s">
        <v>108</v>
      </c>
      <c r="C3324">
        <v>0</v>
      </c>
      <c r="D3324" t="s">
        <v>26</v>
      </c>
      <c r="E3324" t="s">
        <v>27</v>
      </c>
      <c r="F3324" t="s">
        <v>39</v>
      </c>
      <c r="G3324">
        <v>971042816</v>
      </c>
      <c r="H3324">
        <v>740306944</v>
      </c>
      <c r="I3324">
        <v>157392896</v>
      </c>
      <c r="J3324" t="s">
        <v>130</v>
      </c>
      <c r="K3324">
        <v>100188160</v>
      </c>
      <c r="L3324">
        <v>224342016</v>
      </c>
      <c r="M3324">
        <v>104853504</v>
      </c>
      <c r="N3324">
        <v>104853504</v>
      </c>
      <c r="O3324">
        <v>0</v>
      </c>
      <c r="P3324">
        <v>0</v>
      </c>
      <c r="Q3324">
        <v>12877479936</v>
      </c>
      <c r="R3324">
        <v>8090873856</v>
      </c>
      <c r="S3324">
        <v>4108861440</v>
      </c>
      <c r="T3324" t="s">
        <v>29</v>
      </c>
      <c r="U3324">
        <v>264288256</v>
      </c>
      <c r="V3324">
        <v>55377408</v>
      </c>
      <c r="W3324">
        <v>208910848</v>
      </c>
      <c r="X3324">
        <v>21</v>
      </c>
      <c r="Y3324">
        <v>219131904</v>
      </c>
      <c r="Z3324">
        <v>196817920</v>
      </c>
    </row>
    <row r="3325" spans="1:26" x14ac:dyDescent="0.25">
      <c r="A3325" s="1">
        <v>5.5454427888923296E+16</v>
      </c>
      <c r="B3325" t="s">
        <v>108</v>
      </c>
      <c r="C3325" t="s">
        <v>27</v>
      </c>
      <c r="D3325" t="s">
        <v>26</v>
      </c>
      <c r="E3325" t="s">
        <v>26</v>
      </c>
      <c r="F3325">
        <v>60</v>
      </c>
      <c r="G3325">
        <v>971042816</v>
      </c>
      <c r="H3325">
        <v>740065280</v>
      </c>
      <c r="I3325">
        <v>157642752</v>
      </c>
      <c r="J3325" t="s">
        <v>130</v>
      </c>
      <c r="K3325">
        <v>100204544</v>
      </c>
      <c r="L3325">
        <v>224342016</v>
      </c>
      <c r="M3325">
        <v>104853504</v>
      </c>
      <c r="N3325">
        <v>104853504</v>
      </c>
      <c r="O3325">
        <v>0</v>
      </c>
      <c r="P3325">
        <v>0</v>
      </c>
      <c r="Q3325">
        <v>12877479936</v>
      </c>
      <c r="R3325">
        <v>8090873856</v>
      </c>
      <c r="S3325">
        <v>4108861440</v>
      </c>
      <c r="T3325" t="s">
        <v>29</v>
      </c>
      <c r="U3325">
        <v>264288256</v>
      </c>
      <c r="V3325">
        <v>55377408</v>
      </c>
      <c r="W3325">
        <v>208910848</v>
      </c>
      <c r="X3325">
        <v>21</v>
      </c>
      <c r="Y3325">
        <v>219131904</v>
      </c>
      <c r="Z3325">
        <v>196858880</v>
      </c>
    </row>
    <row r="3326" spans="1:26" x14ac:dyDescent="0.25">
      <c r="A3326" s="1">
        <v>554711179153125</v>
      </c>
      <c r="B3326" t="s">
        <v>106</v>
      </c>
      <c r="C3326" t="s">
        <v>27</v>
      </c>
      <c r="D3326" t="s">
        <v>37</v>
      </c>
      <c r="E3326" t="s">
        <v>27</v>
      </c>
      <c r="F3326">
        <v>25</v>
      </c>
      <c r="G3326">
        <v>971042816</v>
      </c>
      <c r="H3326">
        <v>740339712</v>
      </c>
      <c r="I3326">
        <v>157368320</v>
      </c>
      <c r="J3326" t="s">
        <v>130</v>
      </c>
      <c r="K3326">
        <v>100220928</v>
      </c>
      <c r="L3326">
        <v>224342016</v>
      </c>
      <c r="M3326">
        <v>104853504</v>
      </c>
      <c r="N3326">
        <v>104853504</v>
      </c>
      <c r="O3326">
        <v>0</v>
      </c>
      <c r="P3326">
        <v>0</v>
      </c>
      <c r="Q3326">
        <v>12877479936</v>
      </c>
      <c r="R3326">
        <v>8090873856</v>
      </c>
      <c r="S3326">
        <v>4108861440</v>
      </c>
      <c r="T3326" t="s">
        <v>29</v>
      </c>
      <c r="U3326">
        <v>264288256</v>
      </c>
      <c r="V3326">
        <v>55377408</v>
      </c>
      <c r="W3326">
        <v>208910848</v>
      </c>
      <c r="X3326">
        <v>21</v>
      </c>
      <c r="Y3326">
        <v>219131904</v>
      </c>
      <c r="Z3326">
        <v>196899840</v>
      </c>
    </row>
    <row r="3327" spans="1:26" x14ac:dyDescent="0.25">
      <c r="A3327" s="1">
        <v>5548780729863380</v>
      </c>
      <c r="B3327" t="s">
        <v>108</v>
      </c>
      <c r="C3327" t="s">
        <v>27</v>
      </c>
      <c r="D3327" t="s">
        <v>26</v>
      </c>
      <c r="E3327" t="s">
        <v>27</v>
      </c>
      <c r="F3327" t="s">
        <v>41</v>
      </c>
      <c r="G3327">
        <v>971042816</v>
      </c>
      <c r="H3327">
        <v>740364288</v>
      </c>
      <c r="I3327">
        <v>157339648</v>
      </c>
      <c r="J3327" t="s">
        <v>130</v>
      </c>
      <c r="K3327">
        <v>100249600</v>
      </c>
      <c r="L3327">
        <v>224342016</v>
      </c>
      <c r="M3327">
        <v>104853504</v>
      </c>
      <c r="N3327">
        <v>104853504</v>
      </c>
      <c r="O3327">
        <v>0</v>
      </c>
      <c r="P3327">
        <v>0</v>
      </c>
      <c r="Q3327">
        <v>12877479936</v>
      </c>
      <c r="R3327">
        <v>8090873856</v>
      </c>
      <c r="S3327">
        <v>4108861440</v>
      </c>
      <c r="T3327" t="s">
        <v>29</v>
      </c>
      <c r="U3327">
        <v>264288256</v>
      </c>
      <c r="V3327">
        <v>55377408</v>
      </c>
      <c r="W3327">
        <v>208910848</v>
      </c>
      <c r="X3327">
        <v>21</v>
      </c>
      <c r="Y3327">
        <v>219131904</v>
      </c>
      <c r="Z3327">
        <v>197043200</v>
      </c>
    </row>
    <row r="3328" spans="1:26" x14ac:dyDescent="0.25">
      <c r="A3328" s="1">
        <v>5550449676917660</v>
      </c>
      <c r="B3328" t="s">
        <v>106</v>
      </c>
      <c r="C3328" t="s">
        <v>27</v>
      </c>
      <c r="D3328" t="s">
        <v>31</v>
      </c>
      <c r="E3328" t="s">
        <v>26</v>
      </c>
      <c r="F3328" t="s">
        <v>33</v>
      </c>
      <c r="G3328">
        <v>971042816</v>
      </c>
      <c r="H3328">
        <v>740134912</v>
      </c>
      <c r="I3328">
        <v>157573120</v>
      </c>
      <c r="J3328" t="s">
        <v>130</v>
      </c>
      <c r="K3328">
        <v>100265984</v>
      </c>
      <c r="L3328">
        <v>224350208</v>
      </c>
      <c r="M3328">
        <v>104853504</v>
      </c>
      <c r="N3328">
        <v>104853504</v>
      </c>
      <c r="O3328">
        <v>0</v>
      </c>
      <c r="P3328">
        <v>0</v>
      </c>
      <c r="Q3328">
        <v>12877479936</v>
      </c>
      <c r="R3328">
        <v>8090882048</v>
      </c>
      <c r="S3328">
        <v>4108853248</v>
      </c>
      <c r="T3328" t="s">
        <v>29</v>
      </c>
      <c r="U3328">
        <v>264288256</v>
      </c>
      <c r="V3328">
        <v>55377408</v>
      </c>
      <c r="W3328">
        <v>208910848</v>
      </c>
      <c r="X3328">
        <v>21</v>
      </c>
      <c r="Y3328">
        <v>219131904</v>
      </c>
      <c r="Z3328">
        <v>197100544</v>
      </c>
    </row>
    <row r="3329" spans="1:26" x14ac:dyDescent="0.25">
      <c r="A3329" s="1">
        <v>5552118590864860</v>
      </c>
      <c r="B3329" t="s">
        <v>120</v>
      </c>
      <c r="C3329" t="s">
        <v>26</v>
      </c>
      <c r="D3329" t="s">
        <v>27</v>
      </c>
      <c r="E3329" t="s">
        <v>26</v>
      </c>
      <c r="F3329" t="s">
        <v>33</v>
      </c>
      <c r="G3329">
        <v>971042816</v>
      </c>
      <c r="H3329">
        <v>740159488</v>
      </c>
      <c r="I3329">
        <v>157548544</v>
      </c>
      <c r="J3329" t="s">
        <v>130</v>
      </c>
      <c r="K3329">
        <v>100290560</v>
      </c>
      <c r="L3329">
        <v>224350208</v>
      </c>
      <c r="M3329">
        <v>104853504</v>
      </c>
      <c r="N3329">
        <v>104853504</v>
      </c>
      <c r="O3329">
        <v>0</v>
      </c>
      <c r="P3329">
        <v>0</v>
      </c>
      <c r="Q3329">
        <v>12877479936</v>
      </c>
      <c r="R3329">
        <v>8090882048</v>
      </c>
      <c r="S3329">
        <v>4108853248</v>
      </c>
      <c r="T3329" t="s">
        <v>29</v>
      </c>
      <c r="U3329">
        <v>264288256</v>
      </c>
      <c r="V3329">
        <v>55377408</v>
      </c>
      <c r="W3329">
        <v>208910848</v>
      </c>
      <c r="X3329">
        <v>21</v>
      </c>
      <c r="Y3329">
        <v>219131904</v>
      </c>
      <c r="Z3329">
        <v>197198848</v>
      </c>
    </row>
    <row r="3330" spans="1:26" x14ac:dyDescent="0.25">
      <c r="A3330" s="1">
        <v>5.55378752780622E+16</v>
      </c>
      <c r="B3330" t="s">
        <v>106</v>
      </c>
      <c r="C3330" t="s">
        <v>26</v>
      </c>
      <c r="D3330" t="s">
        <v>27</v>
      </c>
      <c r="E3330" t="s">
        <v>37</v>
      </c>
      <c r="F3330">
        <v>60</v>
      </c>
      <c r="G3330">
        <v>971042816</v>
      </c>
      <c r="H3330">
        <v>740442112</v>
      </c>
      <c r="I3330">
        <v>157265920</v>
      </c>
      <c r="J3330" t="s">
        <v>129</v>
      </c>
      <c r="K3330">
        <v>100306944</v>
      </c>
      <c r="L3330">
        <v>224350208</v>
      </c>
      <c r="M3330">
        <v>104853504</v>
      </c>
      <c r="N3330">
        <v>104853504</v>
      </c>
      <c r="O3330">
        <v>0</v>
      </c>
      <c r="P3330">
        <v>0</v>
      </c>
      <c r="Q3330">
        <v>12877479936</v>
      </c>
      <c r="R3330">
        <v>8090882048</v>
      </c>
      <c r="S3330">
        <v>4108853248</v>
      </c>
      <c r="T3330" t="s">
        <v>29</v>
      </c>
      <c r="U3330">
        <v>264288256</v>
      </c>
      <c r="V3330">
        <v>55377408</v>
      </c>
      <c r="W3330">
        <v>208910848</v>
      </c>
      <c r="X3330">
        <v>21</v>
      </c>
      <c r="Y3330">
        <v>219131904</v>
      </c>
      <c r="Z3330">
        <v>197239808</v>
      </c>
    </row>
    <row r="3331" spans="1:26" x14ac:dyDescent="0.25">
      <c r="A3331" s="1">
        <v>5.5554564590851296E+16</v>
      </c>
      <c r="B3331" t="s">
        <v>108</v>
      </c>
      <c r="C3331" t="s">
        <v>26</v>
      </c>
      <c r="D3331" t="s">
        <v>27</v>
      </c>
      <c r="E3331" t="s">
        <v>26</v>
      </c>
      <c r="F3331">
        <v>40</v>
      </c>
      <c r="G3331">
        <v>971042816</v>
      </c>
      <c r="H3331">
        <v>740184064</v>
      </c>
      <c r="I3331">
        <v>157523968</v>
      </c>
      <c r="J3331" t="s">
        <v>130</v>
      </c>
      <c r="K3331">
        <v>100323328</v>
      </c>
      <c r="L3331">
        <v>224342016</v>
      </c>
      <c r="M3331">
        <v>104853504</v>
      </c>
      <c r="N3331">
        <v>104853504</v>
      </c>
      <c r="O3331">
        <v>0</v>
      </c>
      <c r="P3331">
        <v>0</v>
      </c>
      <c r="Q3331">
        <v>12877479936</v>
      </c>
      <c r="R3331">
        <v>8090882048</v>
      </c>
      <c r="S3331">
        <v>4108853248</v>
      </c>
      <c r="T3331" t="s">
        <v>29</v>
      </c>
      <c r="U3331">
        <v>264288256</v>
      </c>
      <c r="V3331">
        <v>55377408</v>
      </c>
      <c r="W3331">
        <v>208910848</v>
      </c>
      <c r="X3331">
        <v>21</v>
      </c>
      <c r="Y3331">
        <v>219131904</v>
      </c>
      <c r="Z3331">
        <v>197276672</v>
      </c>
    </row>
    <row r="3332" spans="1:26" x14ac:dyDescent="0.25">
      <c r="A3332" s="1">
        <v>5557125396139080</v>
      </c>
      <c r="B3332" t="s">
        <v>108</v>
      </c>
      <c r="C3332" t="s">
        <v>26</v>
      </c>
      <c r="D3332" t="s">
        <v>27</v>
      </c>
      <c r="E3332" t="s">
        <v>26</v>
      </c>
      <c r="F3332">
        <v>50</v>
      </c>
      <c r="G3332">
        <v>971042816</v>
      </c>
      <c r="H3332">
        <v>740200448</v>
      </c>
      <c r="I3332">
        <v>157499392</v>
      </c>
      <c r="J3332" t="s">
        <v>130</v>
      </c>
      <c r="K3332">
        <v>100339712</v>
      </c>
      <c r="L3332">
        <v>224350208</v>
      </c>
      <c r="M3332">
        <v>104853504</v>
      </c>
      <c r="N3332">
        <v>104853504</v>
      </c>
      <c r="O3332">
        <v>0</v>
      </c>
      <c r="P3332">
        <v>0</v>
      </c>
      <c r="Q3332">
        <v>12877479936</v>
      </c>
      <c r="R3332">
        <v>8090882048</v>
      </c>
      <c r="S3332">
        <v>4108853248</v>
      </c>
      <c r="T3332" t="s">
        <v>29</v>
      </c>
      <c r="U3332">
        <v>264288256</v>
      </c>
      <c r="V3332">
        <v>55377408</v>
      </c>
      <c r="W3332">
        <v>208910848</v>
      </c>
      <c r="X3332">
        <v>21</v>
      </c>
      <c r="Y3332">
        <v>219131904</v>
      </c>
      <c r="Z3332">
        <v>197317632</v>
      </c>
    </row>
    <row r="3333" spans="1:26" x14ac:dyDescent="0.25">
      <c r="A3333" s="1">
        <v>5558794334504330</v>
      </c>
      <c r="B3333" t="s">
        <v>26</v>
      </c>
      <c r="C3333" t="s">
        <v>101</v>
      </c>
      <c r="D3333" t="s">
        <v>27</v>
      </c>
      <c r="E3333" t="s">
        <v>26</v>
      </c>
      <c r="F3333" t="s">
        <v>39</v>
      </c>
      <c r="G3333">
        <v>971042816</v>
      </c>
      <c r="H3333">
        <v>740225024</v>
      </c>
      <c r="I3333">
        <v>157483008</v>
      </c>
      <c r="J3333" t="s">
        <v>130</v>
      </c>
      <c r="K3333">
        <v>100356096</v>
      </c>
      <c r="L3333">
        <v>224350208</v>
      </c>
      <c r="M3333">
        <v>104853504</v>
      </c>
      <c r="N3333">
        <v>104853504</v>
      </c>
      <c r="O3333">
        <v>0</v>
      </c>
      <c r="P3333">
        <v>0</v>
      </c>
      <c r="Q3333">
        <v>12877479936</v>
      </c>
      <c r="R3333">
        <v>8090882048</v>
      </c>
      <c r="S3333">
        <v>4108853248</v>
      </c>
      <c r="T3333" t="s">
        <v>29</v>
      </c>
      <c r="U3333">
        <v>264288256</v>
      </c>
      <c r="V3333">
        <v>55377408</v>
      </c>
      <c r="W3333">
        <v>208910848</v>
      </c>
      <c r="X3333">
        <v>21</v>
      </c>
      <c r="Y3333">
        <v>219131904</v>
      </c>
      <c r="Z3333">
        <v>197358592</v>
      </c>
    </row>
    <row r="3334" spans="1:26" x14ac:dyDescent="0.25">
      <c r="A3334" s="1">
        <v>5560461811416660</v>
      </c>
      <c r="B3334" t="s">
        <v>26</v>
      </c>
      <c r="C3334" t="s">
        <v>101</v>
      </c>
      <c r="D3334" t="s">
        <v>26</v>
      </c>
      <c r="E3334" t="s">
        <v>26</v>
      </c>
      <c r="F3334" t="s">
        <v>39</v>
      </c>
      <c r="G3334">
        <v>971042816</v>
      </c>
      <c r="H3334">
        <v>740241408</v>
      </c>
      <c r="I3334">
        <v>157466624</v>
      </c>
      <c r="J3334" t="s">
        <v>130</v>
      </c>
      <c r="K3334">
        <v>100372480</v>
      </c>
      <c r="L3334">
        <v>224350208</v>
      </c>
      <c r="M3334">
        <v>104853504</v>
      </c>
      <c r="N3334">
        <v>104853504</v>
      </c>
      <c r="O3334">
        <v>0</v>
      </c>
      <c r="P3334">
        <v>0</v>
      </c>
      <c r="Q3334">
        <v>12877479936</v>
      </c>
      <c r="R3334">
        <v>8090882048</v>
      </c>
      <c r="S3334">
        <v>4108853248</v>
      </c>
      <c r="T3334" t="s">
        <v>29</v>
      </c>
      <c r="U3334">
        <v>264288256</v>
      </c>
      <c r="V3334">
        <v>55377408</v>
      </c>
      <c r="W3334">
        <v>208910848</v>
      </c>
      <c r="X3334">
        <v>21</v>
      </c>
      <c r="Y3334">
        <v>219131904</v>
      </c>
      <c r="Z3334">
        <v>197399552</v>
      </c>
    </row>
    <row r="3335" spans="1:26" x14ac:dyDescent="0.25">
      <c r="A3335" s="1">
        <v>5.56213075169588E+16</v>
      </c>
      <c r="B3335" t="s">
        <v>37</v>
      </c>
      <c r="C3335" t="s">
        <v>108</v>
      </c>
      <c r="D3335" t="s">
        <v>26</v>
      </c>
      <c r="E3335" t="s">
        <v>26</v>
      </c>
      <c r="F3335" t="s">
        <v>39</v>
      </c>
      <c r="G3335">
        <v>971042816</v>
      </c>
      <c r="H3335">
        <v>740257792</v>
      </c>
      <c r="I3335">
        <v>157450240</v>
      </c>
      <c r="J3335" t="s">
        <v>130</v>
      </c>
      <c r="K3335">
        <v>100388864</v>
      </c>
      <c r="L3335">
        <v>224350208</v>
      </c>
      <c r="M3335">
        <v>104853504</v>
      </c>
      <c r="N3335">
        <v>104853504</v>
      </c>
      <c r="O3335">
        <v>0</v>
      </c>
      <c r="P3335">
        <v>0</v>
      </c>
      <c r="Q3335">
        <v>12877479936</v>
      </c>
      <c r="R3335">
        <v>8090882048</v>
      </c>
      <c r="S3335">
        <v>4108853248</v>
      </c>
      <c r="T3335" t="s">
        <v>29</v>
      </c>
      <c r="U3335">
        <v>264288256</v>
      </c>
      <c r="V3335">
        <v>55377408</v>
      </c>
      <c r="W3335">
        <v>208910848</v>
      </c>
      <c r="X3335">
        <v>21</v>
      </c>
      <c r="Y3335">
        <v>219131904</v>
      </c>
      <c r="Z3335">
        <v>197440512</v>
      </c>
    </row>
    <row r="3336" spans="1:26" x14ac:dyDescent="0.25">
      <c r="A3336" s="1">
        <v>5563799688418690</v>
      </c>
      <c r="B3336" t="s">
        <v>26</v>
      </c>
      <c r="C3336" t="s">
        <v>101</v>
      </c>
      <c r="D3336" t="s">
        <v>27</v>
      </c>
      <c r="E3336" t="s">
        <v>37</v>
      </c>
      <c r="F3336" t="s">
        <v>41</v>
      </c>
      <c r="G3336">
        <v>971042816</v>
      </c>
      <c r="H3336">
        <v>740016128</v>
      </c>
      <c r="I3336">
        <v>157683712</v>
      </c>
      <c r="J3336" t="s">
        <v>130</v>
      </c>
      <c r="K3336">
        <v>100413440</v>
      </c>
      <c r="L3336">
        <v>224342016</v>
      </c>
      <c r="M3336">
        <v>104853504</v>
      </c>
      <c r="N3336">
        <v>104853504</v>
      </c>
      <c r="O3336">
        <v>0</v>
      </c>
      <c r="P3336">
        <v>0</v>
      </c>
      <c r="Q3336">
        <v>12877479936</v>
      </c>
      <c r="R3336">
        <v>8090882048</v>
      </c>
      <c r="S3336">
        <v>4108853248</v>
      </c>
      <c r="T3336" t="s">
        <v>29</v>
      </c>
      <c r="U3336">
        <v>264288256</v>
      </c>
      <c r="V3336">
        <v>55377408</v>
      </c>
      <c r="W3336">
        <v>208910848</v>
      </c>
      <c r="X3336">
        <v>21</v>
      </c>
      <c r="Y3336">
        <v>219131904</v>
      </c>
      <c r="Z3336">
        <v>197497856</v>
      </c>
    </row>
    <row r="3337" spans="1:26" x14ac:dyDescent="0.25">
      <c r="A3337" s="1">
        <v>5.5654686278369696E+16</v>
      </c>
      <c r="B3337" t="s">
        <v>26</v>
      </c>
      <c r="C3337" t="s">
        <v>101</v>
      </c>
      <c r="D3337" t="s">
        <v>27</v>
      </c>
      <c r="E3337" t="s">
        <v>26</v>
      </c>
      <c r="F3337">
        <v>50</v>
      </c>
      <c r="G3337">
        <v>971042816</v>
      </c>
      <c r="H3337">
        <v>740315136</v>
      </c>
      <c r="I3337">
        <v>157388800</v>
      </c>
      <c r="J3337" t="s">
        <v>130</v>
      </c>
      <c r="K3337">
        <v>100433920</v>
      </c>
      <c r="L3337">
        <v>224358400</v>
      </c>
      <c r="M3337">
        <v>104853504</v>
      </c>
      <c r="N3337">
        <v>104853504</v>
      </c>
      <c r="O3337">
        <v>0</v>
      </c>
      <c r="P3337">
        <v>0</v>
      </c>
      <c r="Q3337">
        <v>12877479936</v>
      </c>
      <c r="R3337">
        <v>8090886144</v>
      </c>
      <c r="S3337">
        <v>4108849152</v>
      </c>
      <c r="T3337" t="s">
        <v>29</v>
      </c>
      <c r="U3337">
        <v>264288256</v>
      </c>
      <c r="V3337">
        <v>55377408</v>
      </c>
      <c r="W3337">
        <v>208910848</v>
      </c>
      <c r="X3337">
        <v>21</v>
      </c>
      <c r="Y3337">
        <v>219131904</v>
      </c>
      <c r="Z3337">
        <v>197579776</v>
      </c>
    </row>
    <row r="3338" spans="1:26" x14ac:dyDescent="0.25">
      <c r="A3338" s="1">
        <v>5567137564533270</v>
      </c>
      <c r="B3338" t="s">
        <v>26</v>
      </c>
      <c r="C3338" t="s">
        <v>101</v>
      </c>
      <c r="D3338" t="s">
        <v>27</v>
      </c>
      <c r="E3338" t="s">
        <v>26</v>
      </c>
      <c r="F3338">
        <v>40</v>
      </c>
      <c r="G3338">
        <v>971042816</v>
      </c>
      <c r="H3338">
        <v>740597760</v>
      </c>
      <c r="I3338">
        <v>157106176</v>
      </c>
      <c r="J3338" t="s">
        <v>129</v>
      </c>
      <c r="K3338">
        <v>100450304</v>
      </c>
      <c r="L3338">
        <v>224358400</v>
      </c>
      <c r="M3338">
        <v>104853504</v>
      </c>
      <c r="N3338">
        <v>104853504</v>
      </c>
      <c r="O3338">
        <v>0</v>
      </c>
      <c r="P3338">
        <v>0</v>
      </c>
      <c r="Q3338">
        <v>12877479936</v>
      </c>
      <c r="R3338">
        <v>8090886144</v>
      </c>
      <c r="S3338">
        <v>4108849152</v>
      </c>
      <c r="T3338" t="s">
        <v>29</v>
      </c>
      <c r="U3338">
        <v>264288256</v>
      </c>
      <c r="V3338">
        <v>55377408</v>
      </c>
      <c r="W3338">
        <v>208910848</v>
      </c>
      <c r="X3338">
        <v>21</v>
      </c>
      <c r="Y3338">
        <v>219131904</v>
      </c>
      <c r="Z3338">
        <v>197633024</v>
      </c>
    </row>
    <row r="3339" spans="1:26" x14ac:dyDescent="0.25">
      <c r="A3339" s="1">
        <v>5568806503865440</v>
      </c>
      <c r="B3339" t="s">
        <v>37</v>
      </c>
      <c r="C3339" t="s">
        <v>101</v>
      </c>
      <c r="D3339" t="s">
        <v>26</v>
      </c>
      <c r="E3339" t="s">
        <v>26</v>
      </c>
      <c r="F3339">
        <v>50</v>
      </c>
      <c r="G3339">
        <v>971042816</v>
      </c>
      <c r="H3339">
        <v>740265984</v>
      </c>
      <c r="I3339">
        <v>157442048</v>
      </c>
      <c r="J3339" t="s">
        <v>130</v>
      </c>
      <c r="K3339">
        <v>100466688</v>
      </c>
      <c r="L3339">
        <v>224354304</v>
      </c>
      <c r="M3339">
        <v>104853504</v>
      </c>
      <c r="N3339">
        <v>104853504</v>
      </c>
      <c r="O3339">
        <v>0</v>
      </c>
      <c r="P3339">
        <v>0</v>
      </c>
      <c r="Q3339">
        <v>12877479936</v>
      </c>
      <c r="R3339">
        <v>8090886144</v>
      </c>
      <c r="S3339">
        <v>4108849152</v>
      </c>
      <c r="T3339" t="s">
        <v>29</v>
      </c>
      <c r="U3339">
        <v>264288256</v>
      </c>
      <c r="V3339">
        <v>55377408</v>
      </c>
      <c r="W3339">
        <v>208910848</v>
      </c>
      <c r="X3339">
        <v>21</v>
      </c>
      <c r="Y3339">
        <v>219131904</v>
      </c>
      <c r="Z3339">
        <v>197673984</v>
      </c>
    </row>
    <row r="3340" spans="1:26" x14ac:dyDescent="0.25">
      <c r="A3340" s="1">
        <v>5570475446363270</v>
      </c>
      <c r="B3340" t="s">
        <v>26</v>
      </c>
      <c r="C3340" t="s">
        <v>31</v>
      </c>
      <c r="D3340" t="s">
        <v>27</v>
      </c>
      <c r="E3340" t="s">
        <v>26</v>
      </c>
      <c r="F3340" t="s">
        <v>76</v>
      </c>
      <c r="G3340">
        <v>971042816</v>
      </c>
      <c r="H3340">
        <v>740306944</v>
      </c>
      <c r="I3340">
        <v>157388800</v>
      </c>
      <c r="J3340" t="s">
        <v>130</v>
      </c>
      <c r="K3340">
        <v>100483072</v>
      </c>
      <c r="L3340">
        <v>224358400</v>
      </c>
      <c r="M3340">
        <v>104853504</v>
      </c>
      <c r="N3340">
        <v>104853504</v>
      </c>
      <c r="O3340">
        <v>0</v>
      </c>
      <c r="P3340">
        <v>0</v>
      </c>
      <c r="Q3340">
        <v>12877479936</v>
      </c>
      <c r="R3340">
        <v>8090886144</v>
      </c>
      <c r="S3340">
        <v>4108849152</v>
      </c>
      <c r="T3340" t="s">
        <v>29</v>
      </c>
      <c r="U3340">
        <v>264288256</v>
      </c>
      <c r="V3340">
        <v>55377408</v>
      </c>
      <c r="W3340">
        <v>208910848</v>
      </c>
      <c r="X3340">
        <v>21</v>
      </c>
      <c r="Y3340">
        <v>219131904</v>
      </c>
      <c r="Z3340">
        <v>197714944</v>
      </c>
    </row>
    <row r="3341" spans="1:26" x14ac:dyDescent="0.25">
      <c r="A3341" s="1">
        <v>5.5721443802780496E+16</v>
      </c>
      <c r="B3341" t="s">
        <v>26</v>
      </c>
      <c r="C3341" t="s">
        <v>101</v>
      </c>
      <c r="D3341" t="s">
        <v>27</v>
      </c>
      <c r="E3341" t="s">
        <v>26</v>
      </c>
      <c r="F3341" t="s">
        <v>39</v>
      </c>
      <c r="G3341">
        <v>971042816</v>
      </c>
      <c r="H3341">
        <v>740073472</v>
      </c>
      <c r="I3341">
        <v>157630464</v>
      </c>
      <c r="J3341" t="s">
        <v>130</v>
      </c>
      <c r="K3341">
        <v>100499456</v>
      </c>
      <c r="L3341">
        <v>224358400</v>
      </c>
      <c r="M3341">
        <v>104853504</v>
      </c>
      <c r="N3341">
        <v>104853504</v>
      </c>
      <c r="O3341">
        <v>0</v>
      </c>
      <c r="P3341">
        <v>0</v>
      </c>
      <c r="Q3341">
        <v>12877479936</v>
      </c>
      <c r="R3341">
        <v>8090886144</v>
      </c>
      <c r="S3341">
        <v>4108849152</v>
      </c>
      <c r="T3341" t="s">
        <v>29</v>
      </c>
      <c r="U3341">
        <v>264288256</v>
      </c>
      <c r="V3341">
        <v>55377408</v>
      </c>
      <c r="W3341">
        <v>208910848</v>
      </c>
      <c r="X3341">
        <v>21</v>
      </c>
      <c r="Y3341">
        <v>219131904</v>
      </c>
      <c r="Z3341">
        <v>197755904</v>
      </c>
    </row>
    <row r="3342" spans="1:26" x14ac:dyDescent="0.25">
      <c r="A3342" s="1">
        <v>5.5738133435315504E+16</v>
      </c>
      <c r="B3342" t="s">
        <v>26</v>
      </c>
      <c r="C3342" t="s">
        <v>108</v>
      </c>
      <c r="D3342" t="s">
        <v>27</v>
      </c>
      <c r="E3342" t="s">
        <v>26</v>
      </c>
      <c r="F3342" t="s">
        <v>80</v>
      </c>
      <c r="G3342">
        <v>971042816</v>
      </c>
      <c r="H3342">
        <v>740347904</v>
      </c>
      <c r="I3342">
        <v>157356032</v>
      </c>
      <c r="J3342" t="s">
        <v>130</v>
      </c>
      <c r="K3342">
        <v>100515840</v>
      </c>
      <c r="L3342">
        <v>224358400</v>
      </c>
      <c r="M3342">
        <v>104853504</v>
      </c>
      <c r="N3342">
        <v>104853504</v>
      </c>
      <c r="O3342">
        <v>0</v>
      </c>
      <c r="P3342">
        <v>0</v>
      </c>
      <c r="Q3342">
        <v>12877479936</v>
      </c>
      <c r="R3342">
        <v>8090886144</v>
      </c>
      <c r="S3342">
        <v>4108849152</v>
      </c>
      <c r="T3342" t="s">
        <v>29</v>
      </c>
      <c r="U3342">
        <v>264288256</v>
      </c>
      <c r="V3342">
        <v>55377408</v>
      </c>
      <c r="W3342">
        <v>208910848</v>
      </c>
      <c r="X3342">
        <v>21</v>
      </c>
      <c r="Y3342">
        <v>219131904</v>
      </c>
      <c r="Z3342">
        <v>197796864</v>
      </c>
    </row>
    <row r="3343" spans="1:26" x14ac:dyDescent="0.25">
      <c r="A3343" s="1">
        <v>55754822692275</v>
      </c>
      <c r="B3343" t="s">
        <v>26</v>
      </c>
      <c r="C3343" t="s">
        <v>101</v>
      </c>
      <c r="D3343" t="s">
        <v>27</v>
      </c>
      <c r="E3343" t="s">
        <v>26</v>
      </c>
      <c r="F3343">
        <v>40</v>
      </c>
      <c r="G3343">
        <v>971042816</v>
      </c>
      <c r="H3343">
        <v>740356096</v>
      </c>
      <c r="I3343">
        <v>157339648</v>
      </c>
      <c r="J3343" t="s">
        <v>130</v>
      </c>
      <c r="K3343">
        <v>100532224</v>
      </c>
      <c r="L3343">
        <v>224358400</v>
      </c>
      <c r="M3343">
        <v>104853504</v>
      </c>
      <c r="N3343">
        <v>104853504</v>
      </c>
      <c r="O3343">
        <v>0</v>
      </c>
      <c r="P3343">
        <v>0</v>
      </c>
      <c r="Q3343">
        <v>12877479936</v>
      </c>
      <c r="R3343">
        <v>8090886144</v>
      </c>
      <c r="S3343">
        <v>4108849152</v>
      </c>
      <c r="T3343" t="s">
        <v>29</v>
      </c>
      <c r="U3343">
        <v>264288256</v>
      </c>
      <c r="V3343">
        <v>55377408</v>
      </c>
      <c r="W3343">
        <v>208910848</v>
      </c>
      <c r="X3343">
        <v>21</v>
      </c>
      <c r="Y3343">
        <v>219131904</v>
      </c>
      <c r="Z3343">
        <v>197837824</v>
      </c>
    </row>
    <row r="3344" spans="1:26" x14ac:dyDescent="0.25">
      <c r="A3344" s="1">
        <v>5577151207672220</v>
      </c>
      <c r="B3344" t="s">
        <v>37</v>
      </c>
      <c r="C3344" t="s">
        <v>101</v>
      </c>
      <c r="D3344" t="s">
        <v>27</v>
      </c>
      <c r="E3344" t="s">
        <v>26</v>
      </c>
      <c r="F3344">
        <v>40</v>
      </c>
      <c r="G3344">
        <v>971042816</v>
      </c>
      <c r="H3344">
        <v>740122624</v>
      </c>
      <c r="I3344">
        <v>157573120</v>
      </c>
      <c r="J3344" t="s">
        <v>130</v>
      </c>
      <c r="K3344">
        <v>100548608</v>
      </c>
      <c r="L3344">
        <v>224358400</v>
      </c>
      <c r="M3344">
        <v>104853504</v>
      </c>
      <c r="N3344">
        <v>104853504</v>
      </c>
      <c r="O3344">
        <v>0</v>
      </c>
      <c r="P3344">
        <v>0</v>
      </c>
      <c r="Q3344">
        <v>12877479936</v>
      </c>
      <c r="R3344">
        <v>8090886144</v>
      </c>
      <c r="S3344">
        <v>4108849152</v>
      </c>
      <c r="T3344" t="s">
        <v>29</v>
      </c>
      <c r="U3344">
        <v>264288256</v>
      </c>
      <c r="V3344">
        <v>55377408</v>
      </c>
      <c r="W3344">
        <v>208910848</v>
      </c>
      <c r="X3344">
        <v>21</v>
      </c>
      <c r="Y3344">
        <v>219131904</v>
      </c>
      <c r="Z3344">
        <v>197878784</v>
      </c>
    </row>
    <row r="3345" spans="1:26" x14ac:dyDescent="0.25">
      <c r="A3345" s="1">
        <v>5578820141805550</v>
      </c>
      <c r="B3345" t="s">
        <v>108</v>
      </c>
      <c r="C3345" t="s">
        <v>26</v>
      </c>
      <c r="D3345" t="s">
        <v>27</v>
      </c>
      <c r="E3345" t="s">
        <v>26</v>
      </c>
      <c r="F3345" t="s">
        <v>39</v>
      </c>
      <c r="G3345">
        <v>971042816</v>
      </c>
      <c r="H3345">
        <v>740405248</v>
      </c>
      <c r="I3345">
        <v>157298688</v>
      </c>
      <c r="J3345" t="s">
        <v>130</v>
      </c>
      <c r="K3345">
        <v>100564992</v>
      </c>
      <c r="L3345">
        <v>224358400</v>
      </c>
      <c r="M3345">
        <v>104853504</v>
      </c>
      <c r="N3345">
        <v>104853504</v>
      </c>
      <c r="O3345">
        <v>0</v>
      </c>
      <c r="P3345">
        <v>0</v>
      </c>
      <c r="Q3345">
        <v>12877479936</v>
      </c>
      <c r="R3345">
        <v>8090886144</v>
      </c>
      <c r="S3345">
        <v>4108849152</v>
      </c>
      <c r="T3345" t="s">
        <v>29</v>
      </c>
      <c r="U3345">
        <v>264288256</v>
      </c>
      <c r="V3345">
        <v>55377408</v>
      </c>
      <c r="W3345">
        <v>208910848</v>
      </c>
      <c r="X3345">
        <v>21</v>
      </c>
      <c r="Y3345">
        <v>219131904</v>
      </c>
      <c r="Z3345">
        <v>197919744</v>
      </c>
    </row>
    <row r="3346" spans="1:26" x14ac:dyDescent="0.25">
      <c r="A3346" s="1">
        <v>5.5804890852835504E+16</v>
      </c>
      <c r="B3346" t="s">
        <v>106</v>
      </c>
      <c r="C3346" t="s">
        <v>26</v>
      </c>
      <c r="D3346" t="s">
        <v>27</v>
      </c>
      <c r="E3346" t="s">
        <v>26</v>
      </c>
      <c r="F3346" t="s">
        <v>76</v>
      </c>
      <c r="G3346">
        <v>971042816</v>
      </c>
      <c r="H3346">
        <v>740421632</v>
      </c>
      <c r="I3346">
        <v>157282304</v>
      </c>
      <c r="J3346" t="s">
        <v>129</v>
      </c>
      <c r="K3346">
        <v>100581376</v>
      </c>
      <c r="L3346">
        <v>224358400</v>
      </c>
      <c r="M3346">
        <v>104853504</v>
      </c>
      <c r="N3346">
        <v>104853504</v>
      </c>
      <c r="O3346">
        <v>0</v>
      </c>
      <c r="P3346">
        <v>0</v>
      </c>
      <c r="Q3346">
        <v>12877479936</v>
      </c>
      <c r="R3346">
        <v>8090886144</v>
      </c>
      <c r="S3346">
        <v>4108849152</v>
      </c>
      <c r="T3346" t="s">
        <v>29</v>
      </c>
      <c r="U3346">
        <v>264288256</v>
      </c>
      <c r="V3346">
        <v>55377408</v>
      </c>
      <c r="W3346">
        <v>208910848</v>
      </c>
      <c r="X3346">
        <v>21</v>
      </c>
      <c r="Y3346">
        <v>219131904</v>
      </c>
      <c r="Z3346">
        <v>197960704</v>
      </c>
    </row>
    <row r="3347" spans="1:26" x14ac:dyDescent="0.25">
      <c r="A3347" s="1">
        <v>55821580270595</v>
      </c>
      <c r="B3347" t="s">
        <v>108</v>
      </c>
      <c r="C3347" t="s">
        <v>26</v>
      </c>
      <c r="D3347" t="s">
        <v>27</v>
      </c>
      <c r="E3347" t="s">
        <v>26</v>
      </c>
      <c r="F3347" t="s">
        <v>39</v>
      </c>
      <c r="G3347">
        <v>971042816</v>
      </c>
      <c r="H3347">
        <v>740171776</v>
      </c>
      <c r="I3347">
        <v>157523968</v>
      </c>
      <c r="J3347" t="s">
        <v>130</v>
      </c>
      <c r="K3347">
        <v>100597760</v>
      </c>
      <c r="L3347">
        <v>224358400</v>
      </c>
      <c r="M3347">
        <v>104853504</v>
      </c>
      <c r="N3347">
        <v>104853504</v>
      </c>
      <c r="O3347">
        <v>0</v>
      </c>
      <c r="P3347">
        <v>0</v>
      </c>
      <c r="Q3347">
        <v>12877479936</v>
      </c>
      <c r="R3347">
        <v>8090886144</v>
      </c>
      <c r="S3347">
        <v>4108849152</v>
      </c>
      <c r="T3347" t="s">
        <v>29</v>
      </c>
      <c r="U3347">
        <v>264288256</v>
      </c>
      <c r="V3347">
        <v>55377408</v>
      </c>
      <c r="W3347">
        <v>208910848</v>
      </c>
      <c r="X3347">
        <v>21</v>
      </c>
      <c r="Y3347">
        <v>219131904</v>
      </c>
      <c r="Z3347">
        <v>198001664</v>
      </c>
    </row>
    <row r="3348" spans="1:26" x14ac:dyDescent="0.25">
      <c r="A3348" s="1">
        <v>5.5838269532786304E+16</v>
      </c>
      <c r="B3348" t="s">
        <v>108</v>
      </c>
      <c r="C3348" t="s">
        <v>26</v>
      </c>
      <c r="D3348" t="s">
        <v>27</v>
      </c>
      <c r="E3348" t="s">
        <v>26</v>
      </c>
      <c r="F3348">
        <v>40</v>
      </c>
      <c r="G3348">
        <v>971042816</v>
      </c>
      <c r="H3348">
        <v>740438016</v>
      </c>
      <c r="I3348">
        <v>157265920</v>
      </c>
      <c r="J3348" t="s">
        <v>129</v>
      </c>
      <c r="K3348">
        <v>100614144</v>
      </c>
      <c r="L3348">
        <v>224358400</v>
      </c>
      <c r="M3348">
        <v>104853504</v>
      </c>
      <c r="N3348">
        <v>104853504</v>
      </c>
      <c r="O3348">
        <v>0</v>
      </c>
      <c r="P3348">
        <v>0</v>
      </c>
      <c r="Q3348">
        <v>12877479936</v>
      </c>
      <c r="R3348">
        <v>8090886144</v>
      </c>
      <c r="S3348">
        <v>4108849152</v>
      </c>
      <c r="T3348" t="s">
        <v>29</v>
      </c>
      <c r="U3348">
        <v>264288256</v>
      </c>
      <c r="V3348">
        <v>55377408</v>
      </c>
      <c r="W3348">
        <v>208910848</v>
      </c>
      <c r="X3348">
        <v>21</v>
      </c>
      <c r="Y3348">
        <v>219131904</v>
      </c>
      <c r="Z3348">
        <v>198042624</v>
      </c>
    </row>
    <row r="3349" spans="1:26" x14ac:dyDescent="0.25">
      <c r="A3349" s="1">
        <v>5585495888001380</v>
      </c>
      <c r="B3349" t="s">
        <v>106</v>
      </c>
      <c r="C3349" t="s">
        <v>26</v>
      </c>
      <c r="D3349" t="s">
        <v>26</v>
      </c>
      <c r="E3349" t="s">
        <v>26</v>
      </c>
      <c r="F3349">
        <v>60</v>
      </c>
      <c r="G3349">
        <v>971042816</v>
      </c>
      <c r="H3349">
        <v>740470784</v>
      </c>
      <c r="I3349">
        <v>157233152</v>
      </c>
      <c r="J3349" t="s">
        <v>129</v>
      </c>
      <c r="K3349">
        <v>100630528</v>
      </c>
      <c r="L3349">
        <v>224358400</v>
      </c>
      <c r="M3349">
        <v>104853504</v>
      </c>
      <c r="N3349">
        <v>104853504</v>
      </c>
      <c r="O3349">
        <v>0</v>
      </c>
      <c r="P3349">
        <v>0</v>
      </c>
      <c r="Q3349">
        <v>12877479936</v>
      </c>
      <c r="R3349">
        <v>8090886144</v>
      </c>
      <c r="S3349">
        <v>4108849152</v>
      </c>
      <c r="T3349" t="s">
        <v>29</v>
      </c>
      <c r="U3349">
        <v>264288256</v>
      </c>
      <c r="V3349">
        <v>55377408</v>
      </c>
      <c r="W3349">
        <v>208910848</v>
      </c>
      <c r="X3349">
        <v>21</v>
      </c>
      <c r="Y3349">
        <v>219131904</v>
      </c>
      <c r="Z3349">
        <v>198083584</v>
      </c>
    </row>
    <row r="3350" spans="1:26" x14ac:dyDescent="0.25">
      <c r="A3350" s="1">
        <v>5587164825724220</v>
      </c>
      <c r="B3350" t="s">
        <v>101</v>
      </c>
      <c r="C3350" t="s">
        <v>27</v>
      </c>
      <c r="D3350" t="s">
        <v>27</v>
      </c>
      <c r="E3350" t="s">
        <v>27</v>
      </c>
      <c r="F3350">
        <v>40</v>
      </c>
      <c r="G3350">
        <v>971042816</v>
      </c>
      <c r="H3350">
        <v>740237312</v>
      </c>
      <c r="I3350">
        <v>157458432</v>
      </c>
      <c r="J3350" t="s">
        <v>130</v>
      </c>
      <c r="K3350">
        <v>100646912</v>
      </c>
      <c r="L3350">
        <v>224358400</v>
      </c>
      <c r="M3350">
        <v>104853504</v>
      </c>
      <c r="N3350">
        <v>104853504</v>
      </c>
      <c r="O3350">
        <v>0</v>
      </c>
      <c r="P3350">
        <v>0</v>
      </c>
      <c r="Q3350">
        <v>12877479936</v>
      </c>
      <c r="R3350">
        <v>8090886144</v>
      </c>
      <c r="S3350">
        <v>4108849152</v>
      </c>
      <c r="T3350" t="s">
        <v>29</v>
      </c>
      <c r="U3350">
        <v>264288256</v>
      </c>
      <c r="V3350">
        <v>55377408</v>
      </c>
      <c r="W3350">
        <v>208910848</v>
      </c>
      <c r="X3350">
        <v>21</v>
      </c>
      <c r="Y3350">
        <v>219131904</v>
      </c>
      <c r="Z3350">
        <v>198124544</v>
      </c>
    </row>
    <row r="3351" spans="1:26" x14ac:dyDescent="0.25">
      <c r="A3351" s="1">
        <v>5588833757195190</v>
      </c>
      <c r="B3351" t="s">
        <v>26</v>
      </c>
      <c r="C3351" t="s">
        <v>26</v>
      </c>
      <c r="D3351" t="s">
        <v>27</v>
      </c>
      <c r="E3351" t="s">
        <v>108</v>
      </c>
      <c r="F3351" t="s">
        <v>39</v>
      </c>
      <c r="G3351">
        <v>971042816</v>
      </c>
      <c r="H3351">
        <v>740245504</v>
      </c>
      <c r="I3351">
        <v>157458432</v>
      </c>
      <c r="J3351" t="s">
        <v>130</v>
      </c>
      <c r="K3351">
        <v>100663296</v>
      </c>
      <c r="L3351">
        <v>224358400</v>
      </c>
      <c r="M3351">
        <v>104853504</v>
      </c>
      <c r="N3351">
        <v>104853504</v>
      </c>
      <c r="O3351">
        <v>0</v>
      </c>
      <c r="P3351">
        <v>0</v>
      </c>
      <c r="Q3351">
        <v>12877479936</v>
      </c>
      <c r="R3351">
        <v>8090886144</v>
      </c>
      <c r="S3351">
        <v>4108849152</v>
      </c>
      <c r="T3351" t="s">
        <v>29</v>
      </c>
      <c r="U3351">
        <v>264288256</v>
      </c>
      <c r="V3351">
        <v>55377408</v>
      </c>
      <c r="W3351">
        <v>208910848</v>
      </c>
      <c r="X3351">
        <v>21</v>
      </c>
      <c r="Y3351">
        <v>219131904</v>
      </c>
      <c r="Z3351">
        <v>198169600</v>
      </c>
    </row>
    <row r="3352" spans="1:26" x14ac:dyDescent="0.25">
      <c r="A3352" s="1">
        <v>5590502677698910</v>
      </c>
      <c r="B3352" t="s">
        <v>26</v>
      </c>
      <c r="C3352" t="s">
        <v>26</v>
      </c>
      <c r="D3352" t="s">
        <v>27</v>
      </c>
      <c r="E3352" t="s">
        <v>108</v>
      </c>
      <c r="F3352">
        <v>40</v>
      </c>
      <c r="G3352">
        <v>971042816</v>
      </c>
      <c r="H3352">
        <v>740761600</v>
      </c>
      <c r="I3352">
        <v>156942336</v>
      </c>
      <c r="J3352" t="s">
        <v>129</v>
      </c>
      <c r="K3352">
        <v>100679680</v>
      </c>
      <c r="L3352">
        <v>224358400</v>
      </c>
      <c r="M3352">
        <v>104853504</v>
      </c>
      <c r="N3352">
        <v>104853504</v>
      </c>
      <c r="O3352">
        <v>0</v>
      </c>
      <c r="P3352">
        <v>0</v>
      </c>
      <c r="Q3352">
        <v>12877479936</v>
      </c>
      <c r="R3352">
        <v>8090886144</v>
      </c>
      <c r="S3352">
        <v>4108849152</v>
      </c>
      <c r="T3352" t="s">
        <v>29</v>
      </c>
      <c r="U3352">
        <v>264288256</v>
      </c>
      <c r="V3352">
        <v>55377408</v>
      </c>
      <c r="W3352">
        <v>208910848</v>
      </c>
      <c r="X3352">
        <v>21</v>
      </c>
      <c r="Y3352">
        <v>219131904</v>
      </c>
      <c r="Z3352">
        <v>198210560</v>
      </c>
    </row>
    <row r="3353" spans="1:26" x14ac:dyDescent="0.25">
      <c r="A3353" s="1">
        <v>5.59217162947522E+16</v>
      </c>
      <c r="B3353" t="s">
        <v>108</v>
      </c>
      <c r="C3353" t="s">
        <v>26</v>
      </c>
      <c r="D3353">
        <v>0</v>
      </c>
      <c r="E3353" t="s">
        <v>37</v>
      </c>
      <c r="F3353">
        <v>40</v>
      </c>
      <c r="G3353">
        <v>971042816</v>
      </c>
      <c r="H3353">
        <v>740261888</v>
      </c>
      <c r="I3353">
        <v>157442048</v>
      </c>
      <c r="J3353" t="s">
        <v>130</v>
      </c>
      <c r="K3353">
        <v>100696064</v>
      </c>
      <c r="L3353">
        <v>224358400</v>
      </c>
      <c r="M3353">
        <v>104853504</v>
      </c>
      <c r="N3353">
        <v>104853504</v>
      </c>
      <c r="O3353">
        <v>0</v>
      </c>
      <c r="P3353">
        <v>0</v>
      </c>
      <c r="Q3353">
        <v>12877479936</v>
      </c>
      <c r="R3353">
        <v>8090886144</v>
      </c>
      <c r="S3353">
        <v>4108849152</v>
      </c>
      <c r="T3353" t="s">
        <v>29</v>
      </c>
      <c r="U3353">
        <v>264288256</v>
      </c>
      <c r="V3353">
        <v>55377408</v>
      </c>
      <c r="W3353">
        <v>208910848</v>
      </c>
      <c r="X3353">
        <v>21</v>
      </c>
      <c r="Y3353">
        <v>219131904</v>
      </c>
      <c r="Z3353">
        <v>198251520</v>
      </c>
    </row>
    <row r="3354" spans="1:26" x14ac:dyDescent="0.25">
      <c r="A3354" s="1">
        <v>5593840598000410</v>
      </c>
      <c r="B3354" t="s">
        <v>108</v>
      </c>
      <c r="C3354" t="s">
        <v>26</v>
      </c>
      <c r="D3354" t="s">
        <v>27</v>
      </c>
      <c r="E3354" t="s">
        <v>26</v>
      </c>
      <c r="F3354" t="s">
        <v>33</v>
      </c>
      <c r="G3354">
        <v>971042816</v>
      </c>
      <c r="H3354">
        <v>740798464</v>
      </c>
      <c r="I3354">
        <v>156905472</v>
      </c>
      <c r="J3354" t="s">
        <v>129</v>
      </c>
      <c r="K3354">
        <v>100712448</v>
      </c>
      <c r="L3354">
        <v>224362496</v>
      </c>
      <c r="M3354">
        <v>104853504</v>
      </c>
      <c r="N3354">
        <v>104853504</v>
      </c>
      <c r="O3354">
        <v>0</v>
      </c>
      <c r="P3354">
        <v>0</v>
      </c>
      <c r="Q3354">
        <v>12877479936</v>
      </c>
      <c r="R3354">
        <v>8090886144</v>
      </c>
      <c r="S3354">
        <v>4108849152</v>
      </c>
      <c r="T3354" t="s">
        <v>29</v>
      </c>
      <c r="U3354">
        <v>264288256</v>
      </c>
      <c r="V3354">
        <v>55377408</v>
      </c>
      <c r="W3354">
        <v>208910848</v>
      </c>
      <c r="X3354">
        <v>21</v>
      </c>
      <c r="Y3354">
        <v>219131904</v>
      </c>
      <c r="Z3354">
        <v>198292480</v>
      </c>
    </row>
    <row r="3355" spans="1:26" x14ac:dyDescent="0.25">
      <c r="A3355" s="1">
        <v>5595509534974880</v>
      </c>
      <c r="B3355" t="s">
        <v>106</v>
      </c>
      <c r="C3355" t="s">
        <v>27</v>
      </c>
      <c r="D3355" t="s">
        <v>27</v>
      </c>
      <c r="E3355" t="s">
        <v>26</v>
      </c>
      <c r="F3355">
        <v>25</v>
      </c>
      <c r="G3355">
        <v>971042816</v>
      </c>
      <c r="H3355">
        <v>740827136</v>
      </c>
      <c r="I3355">
        <v>156868608</v>
      </c>
      <c r="J3355" t="s">
        <v>129</v>
      </c>
      <c r="K3355">
        <v>100728832</v>
      </c>
      <c r="L3355">
        <v>224366592</v>
      </c>
      <c r="M3355">
        <v>104853504</v>
      </c>
      <c r="N3355">
        <v>104853504</v>
      </c>
      <c r="O3355">
        <v>0</v>
      </c>
      <c r="P3355">
        <v>0</v>
      </c>
      <c r="Q3355">
        <v>12877479936</v>
      </c>
      <c r="R3355">
        <v>8090890240</v>
      </c>
      <c r="S3355">
        <v>4108845056</v>
      </c>
      <c r="T3355" t="s">
        <v>29</v>
      </c>
      <c r="U3355">
        <v>264288256</v>
      </c>
      <c r="V3355">
        <v>55377408</v>
      </c>
      <c r="W3355">
        <v>208910848</v>
      </c>
      <c r="X3355">
        <v>21</v>
      </c>
      <c r="Y3355">
        <v>219131904</v>
      </c>
      <c r="Z3355">
        <v>198366208</v>
      </c>
    </row>
    <row r="3356" spans="1:26" x14ac:dyDescent="0.25">
      <c r="A3356" s="1">
        <v>5597178465949160</v>
      </c>
      <c r="B3356" t="s">
        <v>108</v>
      </c>
      <c r="C3356" t="s">
        <v>27</v>
      </c>
      <c r="D3356" t="s">
        <v>27</v>
      </c>
      <c r="E3356" t="s">
        <v>37</v>
      </c>
      <c r="F3356" t="s">
        <v>76</v>
      </c>
      <c r="G3356">
        <v>971042816</v>
      </c>
      <c r="H3356">
        <v>740859904</v>
      </c>
      <c r="I3356">
        <v>156844032</v>
      </c>
      <c r="J3356" t="s">
        <v>129</v>
      </c>
      <c r="K3356">
        <v>100745216</v>
      </c>
      <c r="L3356">
        <v>224366592</v>
      </c>
      <c r="M3356">
        <v>104853504</v>
      </c>
      <c r="N3356">
        <v>104853504</v>
      </c>
      <c r="O3356">
        <v>0</v>
      </c>
      <c r="P3356">
        <v>0</v>
      </c>
      <c r="Q3356">
        <v>12877479936</v>
      </c>
      <c r="R3356">
        <v>8090890240</v>
      </c>
      <c r="S3356">
        <v>4108845056</v>
      </c>
      <c r="T3356" t="s">
        <v>29</v>
      </c>
      <c r="U3356">
        <v>264288256</v>
      </c>
      <c r="V3356">
        <v>55377408</v>
      </c>
      <c r="W3356">
        <v>208910848</v>
      </c>
      <c r="X3356">
        <v>21</v>
      </c>
      <c r="Y3356">
        <v>219131904</v>
      </c>
      <c r="Z3356">
        <v>198407168</v>
      </c>
    </row>
    <row r="3357" spans="1:26" x14ac:dyDescent="0.25">
      <c r="A3357" s="1">
        <v>5.5988458621965504E+16</v>
      </c>
      <c r="B3357" t="s">
        <v>108</v>
      </c>
      <c r="C3357" t="s">
        <v>37</v>
      </c>
      <c r="D3357" t="s">
        <v>27</v>
      </c>
      <c r="E3357" t="s">
        <v>26</v>
      </c>
      <c r="F3357" t="s">
        <v>33</v>
      </c>
      <c r="G3357">
        <v>971042816</v>
      </c>
      <c r="H3357">
        <v>740360192</v>
      </c>
      <c r="I3357">
        <v>157343744</v>
      </c>
      <c r="J3357" t="s">
        <v>130</v>
      </c>
      <c r="K3357">
        <v>100761600</v>
      </c>
      <c r="L3357">
        <v>224366592</v>
      </c>
      <c r="M3357">
        <v>104853504</v>
      </c>
      <c r="N3357">
        <v>104853504</v>
      </c>
      <c r="O3357">
        <v>0</v>
      </c>
      <c r="P3357">
        <v>0</v>
      </c>
      <c r="Q3357">
        <v>12877479936</v>
      </c>
      <c r="R3357">
        <v>8090890240</v>
      </c>
      <c r="S3357">
        <v>4108845056</v>
      </c>
      <c r="T3357" t="s">
        <v>29</v>
      </c>
      <c r="U3357">
        <v>264288256</v>
      </c>
      <c r="V3357">
        <v>55377408</v>
      </c>
      <c r="W3357">
        <v>208910848</v>
      </c>
      <c r="X3357">
        <v>21</v>
      </c>
      <c r="Y3357">
        <v>219131904</v>
      </c>
      <c r="Z3357">
        <v>198448128</v>
      </c>
    </row>
    <row r="3358" spans="1:26" x14ac:dyDescent="0.25">
      <c r="A3358" s="1">
        <v>5600514798310050</v>
      </c>
      <c r="B3358" t="s">
        <v>106</v>
      </c>
      <c r="C3358" t="s">
        <v>26</v>
      </c>
      <c r="D3358" t="s">
        <v>27</v>
      </c>
      <c r="E3358" t="s">
        <v>26</v>
      </c>
      <c r="F3358">
        <v>40</v>
      </c>
      <c r="G3358">
        <v>971042816</v>
      </c>
      <c r="H3358">
        <v>740368384</v>
      </c>
      <c r="I3358">
        <v>157335552</v>
      </c>
      <c r="J3358" t="s">
        <v>130</v>
      </c>
      <c r="K3358">
        <v>100777984</v>
      </c>
      <c r="L3358">
        <v>224366592</v>
      </c>
      <c r="M3358">
        <v>104853504</v>
      </c>
      <c r="N3358">
        <v>104853504</v>
      </c>
      <c r="O3358">
        <v>0</v>
      </c>
      <c r="P3358">
        <v>0</v>
      </c>
      <c r="Q3358">
        <v>12877479936</v>
      </c>
      <c r="R3358">
        <v>8090890240</v>
      </c>
      <c r="S3358">
        <v>4108845056</v>
      </c>
      <c r="T3358" t="s">
        <v>29</v>
      </c>
      <c r="U3358">
        <v>264288256</v>
      </c>
      <c r="V3358">
        <v>55377408</v>
      </c>
      <c r="W3358">
        <v>208910848</v>
      </c>
      <c r="X3358">
        <v>21</v>
      </c>
      <c r="Y3358">
        <v>219131904</v>
      </c>
      <c r="Z3358">
        <v>198489088</v>
      </c>
    </row>
    <row r="3359" spans="1:26" x14ac:dyDescent="0.25">
      <c r="A3359" s="1">
        <v>560218373758925</v>
      </c>
      <c r="B3359" t="s">
        <v>37</v>
      </c>
      <c r="C3359" t="s">
        <v>26</v>
      </c>
      <c r="D3359" t="s">
        <v>31</v>
      </c>
      <c r="E3359" t="s">
        <v>26</v>
      </c>
      <c r="F3359">
        <v>40</v>
      </c>
      <c r="G3359">
        <v>971042816</v>
      </c>
      <c r="H3359">
        <v>740384768</v>
      </c>
      <c r="I3359">
        <v>157319168</v>
      </c>
      <c r="J3359" t="s">
        <v>130</v>
      </c>
      <c r="K3359">
        <v>100794368</v>
      </c>
      <c r="L3359">
        <v>224366592</v>
      </c>
      <c r="M3359">
        <v>104853504</v>
      </c>
      <c r="N3359">
        <v>104853504</v>
      </c>
      <c r="O3359">
        <v>0</v>
      </c>
      <c r="P3359">
        <v>0</v>
      </c>
      <c r="Q3359">
        <v>12877479936</v>
      </c>
      <c r="R3359">
        <v>8090890240</v>
      </c>
      <c r="S3359">
        <v>4108845056</v>
      </c>
      <c r="T3359" t="s">
        <v>29</v>
      </c>
      <c r="U3359">
        <v>264288256</v>
      </c>
      <c r="V3359">
        <v>55377408</v>
      </c>
      <c r="W3359">
        <v>208910848</v>
      </c>
      <c r="X3359">
        <v>21</v>
      </c>
      <c r="Y3359">
        <v>219131904</v>
      </c>
      <c r="Z3359">
        <v>198530048</v>
      </c>
    </row>
    <row r="3360" spans="1:26" x14ac:dyDescent="0.25">
      <c r="A3360" s="1">
        <v>5.6038526772790496E+16</v>
      </c>
      <c r="B3360" t="s">
        <v>26</v>
      </c>
      <c r="C3360" t="s">
        <v>27</v>
      </c>
      <c r="D3360" t="s">
        <v>31</v>
      </c>
      <c r="E3360" t="s">
        <v>26</v>
      </c>
      <c r="F3360" t="s">
        <v>41</v>
      </c>
      <c r="G3360">
        <v>971042816</v>
      </c>
      <c r="H3360">
        <v>740118528</v>
      </c>
      <c r="I3360">
        <v>157577216</v>
      </c>
      <c r="J3360" t="s">
        <v>130</v>
      </c>
      <c r="K3360">
        <v>100810752</v>
      </c>
      <c r="L3360">
        <v>224366592</v>
      </c>
      <c r="M3360">
        <v>104853504</v>
      </c>
      <c r="N3360">
        <v>104853504</v>
      </c>
      <c r="O3360">
        <v>0</v>
      </c>
      <c r="P3360">
        <v>0</v>
      </c>
      <c r="Q3360">
        <v>12877479936</v>
      </c>
      <c r="R3360">
        <v>8090890240</v>
      </c>
      <c r="S3360">
        <v>4108845056</v>
      </c>
      <c r="T3360" t="s">
        <v>29</v>
      </c>
      <c r="U3360">
        <v>264288256</v>
      </c>
      <c r="V3360">
        <v>55377408</v>
      </c>
      <c r="W3360">
        <v>208910848</v>
      </c>
      <c r="X3360">
        <v>21</v>
      </c>
      <c r="Y3360">
        <v>219131904</v>
      </c>
      <c r="Z3360">
        <v>198571008</v>
      </c>
    </row>
    <row r="3361" spans="1:26" x14ac:dyDescent="0.25">
      <c r="A3361" s="1">
        <v>5605521616088020</v>
      </c>
      <c r="B3361" t="s">
        <v>37</v>
      </c>
      <c r="C3361" t="s">
        <v>26</v>
      </c>
      <c r="D3361" t="s">
        <v>101</v>
      </c>
      <c r="E3361" t="s">
        <v>37</v>
      </c>
      <c r="F3361" t="s">
        <v>39</v>
      </c>
      <c r="G3361">
        <v>971042816</v>
      </c>
      <c r="H3361">
        <v>739893248</v>
      </c>
      <c r="I3361">
        <v>157810688</v>
      </c>
      <c r="J3361" t="s">
        <v>130</v>
      </c>
      <c r="K3361">
        <v>100827136</v>
      </c>
      <c r="L3361">
        <v>224366592</v>
      </c>
      <c r="M3361">
        <v>104853504</v>
      </c>
      <c r="N3361">
        <v>104853504</v>
      </c>
      <c r="O3361">
        <v>0</v>
      </c>
      <c r="P3361">
        <v>0</v>
      </c>
      <c r="Q3361">
        <v>12877479936</v>
      </c>
      <c r="R3361">
        <v>8090890240</v>
      </c>
      <c r="S3361">
        <v>4108845056</v>
      </c>
      <c r="T3361" t="s">
        <v>29</v>
      </c>
      <c r="U3361">
        <v>264288256</v>
      </c>
      <c r="V3361">
        <v>55377408</v>
      </c>
      <c r="W3361">
        <v>208910848</v>
      </c>
      <c r="X3361">
        <v>21</v>
      </c>
      <c r="Y3361">
        <v>219131904</v>
      </c>
      <c r="Z3361">
        <v>198616064</v>
      </c>
    </row>
    <row r="3362" spans="1:26" x14ac:dyDescent="0.25">
      <c r="A3362" s="1">
        <v>5.60719058700402E+16</v>
      </c>
      <c r="B3362" t="s">
        <v>26</v>
      </c>
      <c r="C3362" t="s">
        <v>26</v>
      </c>
      <c r="D3362" t="s">
        <v>101</v>
      </c>
      <c r="E3362" t="s">
        <v>37</v>
      </c>
      <c r="F3362" t="s">
        <v>80</v>
      </c>
      <c r="G3362">
        <v>971042816</v>
      </c>
      <c r="H3362">
        <v>740438016</v>
      </c>
      <c r="I3362">
        <v>157265920</v>
      </c>
      <c r="J3362" t="s">
        <v>129</v>
      </c>
      <c r="K3362">
        <v>100847616</v>
      </c>
      <c r="L3362">
        <v>224366592</v>
      </c>
      <c r="M3362">
        <v>104853504</v>
      </c>
      <c r="N3362">
        <v>104853504</v>
      </c>
      <c r="O3362">
        <v>0</v>
      </c>
      <c r="P3362">
        <v>0</v>
      </c>
      <c r="Q3362">
        <v>12877479936</v>
      </c>
      <c r="R3362">
        <v>8090890240</v>
      </c>
      <c r="S3362">
        <v>4108845056</v>
      </c>
      <c r="T3362" t="s">
        <v>29</v>
      </c>
      <c r="U3362">
        <v>264288256</v>
      </c>
      <c r="V3362">
        <v>55377408</v>
      </c>
      <c r="W3362">
        <v>208910848</v>
      </c>
      <c r="X3362">
        <v>21</v>
      </c>
      <c r="Y3362">
        <v>219131904</v>
      </c>
      <c r="Z3362">
        <v>198681600</v>
      </c>
    </row>
    <row r="3363" spans="1:26" x14ac:dyDescent="0.25">
      <c r="A3363" s="1">
        <v>5.6088595190578E+16</v>
      </c>
      <c r="B3363" t="s">
        <v>26</v>
      </c>
      <c r="C3363" t="s">
        <v>26</v>
      </c>
      <c r="D3363" t="s">
        <v>31</v>
      </c>
      <c r="E3363" t="s">
        <v>37</v>
      </c>
      <c r="F3363">
        <v>50</v>
      </c>
      <c r="G3363">
        <v>971042816</v>
      </c>
      <c r="H3363">
        <v>740438016</v>
      </c>
      <c r="I3363">
        <v>157265920</v>
      </c>
      <c r="J3363" t="s">
        <v>129</v>
      </c>
      <c r="K3363">
        <v>100864000</v>
      </c>
      <c r="L3363">
        <v>224366592</v>
      </c>
      <c r="M3363">
        <v>104853504</v>
      </c>
      <c r="N3363">
        <v>104853504</v>
      </c>
      <c r="O3363">
        <v>0</v>
      </c>
      <c r="P3363">
        <v>0</v>
      </c>
      <c r="Q3363">
        <v>12877479936</v>
      </c>
      <c r="R3363">
        <v>8090890240</v>
      </c>
      <c r="S3363">
        <v>4108845056</v>
      </c>
      <c r="T3363" t="s">
        <v>29</v>
      </c>
      <c r="U3363">
        <v>264288256</v>
      </c>
      <c r="V3363">
        <v>55377408</v>
      </c>
      <c r="W3363">
        <v>208910848</v>
      </c>
      <c r="X3363">
        <v>21</v>
      </c>
      <c r="Y3363">
        <v>219131904</v>
      </c>
      <c r="Z3363">
        <v>198718464</v>
      </c>
    </row>
    <row r="3364" spans="1:26" x14ac:dyDescent="0.25">
      <c r="A3364" s="1">
        <v>5610528449449270</v>
      </c>
      <c r="B3364" t="s">
        <v>26</v>
      </c>
      <c r="C3364" t="s">
        <v>101</v>
      </c>
      <c r="D3364" t="s">
        <v>26</v>
      </c>
      <c r="E3364" t="s">
        <v>37</v>
      </c>
      <c r="F3364">
        <v>40</v>
      </c>
      <c r="G3364">
        <v>971042816</v>
      </c>
      <c r="H3364">
        <v>740712448</v>
      </c>
      <c r="I3364">
        <v>156991488</v>
      </c>
      <c r="J3364" t="s">
        <v>129</v>
      </c>
      <c r="K3364">
        <v>100880384</v>
      </c>
      <c r="L3364">
        <v>224366592</v>
      </c>
      <c r="M3364">
        <v>104853504</v>
      </c>
      <c r="N3364">
        <v>104853504</v>
      </c>
      <c r="O3364">
        <v>0</v>
      </c>
      <c r="P3364">
        <v>0</v>
      </c>
      <c r="Q3364">
        <v>12877479936</v>
      </c>
      <c r="R3364">
        <v>8090890240</v>
      </c>
      <c r="S3364">
        <v>4108845056</v>
      </c>
      <c r="T3364" t="s">
        <v>29</v>
      </c>
      <c r="U3364">
        <v>264288256</v>
      </c>
      <c r="V3364">
        <v>55377408</v>
      </c>
      <c r="W3364">
        <v>208910848</v>
      </c>
      <c r="X3364">
        <v>21</v>
      </c>
      <c r="Y3364">
        <v>219131904</v>
      </c>
      <c r="Z3364">
        <v>198759424</v>
      </c>
    </row>
    <row r="3365" spans="1:26" x14ac:dyDescent="0.25">
      <c r="A3365" s="1">
        <v>5612197388529770</v>
      </c>
      <c r="B3365" t="s">
        <v>37</v>
      </c>
      <c r="C3365" t="s">
        <v>101</v>
      </c>
      <c r="D3365" t="s">
        <v>27</v>
      </c>
      <c r="E3365" t="s">
        <v>26</v>
      </c>
      <c r="F3365" t="s">
        <v>39</v>
      </c>
      <c r="G3365">
        <v>971042816</v>
      </c>
      <c r="H3365">
        <v>740728832</v>
      </c>
      <c r="I3365">
        <v>156975104</v>
      </c>
      <c r="J3365" t="s">
        <v>129</v>
      </c>
      <c r="K3365">
        <v>100896768</v>
      </c>
      <c r="L3365">
        <v>224366592</v>
      </c>
      <c r="M3365">
        <v>104853504</v>
      </c>
      <c r="N3365">
        <v>104853504</v>
      </c>
      <c r="O3365">
        <v>0</v>
      </c>
      <c r="P3365">
        <v>0</v>
      </c>
      <c r="Q3365">
        <v>12877479936</v>
      </c>
      <c r="R3365">
        <v>8090890240</v>
      </c>
      <c r="S3365">
        <v>4108845056</v>
      </c>
      <c r="T3365" t="s">
        <v>29</v>
      </c>
      <c r="U3365">
        <v>264288256</v>
      </c>
      <c r="V3365">
        <v>55377408</v>
      </c>
      <c r="W3365">
        <v>208910848</v>
      </c>
      <c r="X3365">
        <v>21</v>
      </c>
      <c r="Y3365">
        <v>219131904</v>
      </c>
      <c r="Z3365">
        <v>198800384</v>
      </c>
    </row>
    <row r="3366" spans="1:26" x14ac:dyDescent="0.25">
      <c r="A3366" s="1">
        <v>5.61386632450422E+16</v>
      </c>
      <c r="B3366" t="s">
        <v>26</v>
      </c>
      <c r="C3366" t="s">
        <v>101</v>
      </c>
      <c r="D3366" t="s">
        <v>27</v>
      </c>
      <c r="E3366" t="s">
        <v>37</v>
      </c>
      <c r="F3366" t="s">
        <v>39</v>
      </c>
      <c r="G3366">
        <v>971042816</v>
      </c>
      <c r="H3366">
        <v>740753408</v>
      </c>
      <c r="I3366">
        <v>156950528</v>
      </c>
      <c r="J3366" t="s">
        <v>129</v>
      </c>
      <c r="K3366">
        <v>100913152</v>
      </c>
      <c r="L3366">
        <v>224366592</v>
      </c>
      <c r="M3366">
        <v>104853504</v>
      </c>
      <c r="N3366">
        <v>104853504</v>
      </c>
      <c r="O3366">
        <v>0</v>
      </c>
      <c r="P3366">
        <v>0</v>
      </c>
      <c r="Q3366">
        <v>12877479936</v>
      </c>
      <c r="R3366">
        <v>8090890240</v>
      </c>
      <c r="S3366">
        <v>4108845056</v>
      </c>
      <c r="T3366" t="s">
        <v>29</v>
      </c>
      <c r="U3366">
        <v>264288256</v>
      </c>
      <c r="V3366">
        <v>55377408</v>
      </c>
      <c r="W3366">
        <v>208910848</v>
      </c>
      <c r="X3366">
        <v>21</v>
      </c>
      <c r="Y3366">
        <v>219131904</v>
      </c>
      <c r="Z3366">
        <v>198841344</v>
      </c>
    </row>
    <row r="3367" spans="1:26" x14ac:dyDescent="0.25">
      <c r="A3367" s="1">
        <v>5615535255889110</v>
      </c>
      <c r="B3367" t="s">
        <v>26</v>
      </c>
      <c r="C3367" t="s">
        <v>101</v>
      </c>
      <c r="D3367" t="s">
        <v>27</v>
      </c>
      <c r="E3367" t="s">
        <v>37</v>
      </c>
      <c r="F3367" t="s">
        <v>39</v>
      </c>
      <c r="G3367">
        <v>971042816</v>
      </c>
      <c r="H3367">
        <v>740769792</v>
      </c>
      <c r="I3367">
        <v>156934144</v>
      </c>
      <c r="J3367" t="s">
        <v>129</v>
      </c>
      <c r="K3367">
        <v>100929536</v>
      </c>
      <c r="L3367">
        <v>224366592</v>
      </c>
      <c r="M3367">
        <v>104853504</v>
      </c>
      <c r="N3367">
        <v>104853504</v>
      </c>
      <c r="O3367">
        <v>0</v>
      </c>
      <c r="P3367">
        <v>0</v>
      </c>
      <c r="Q3367">
        <v>12877479936</v>
      </c>
      <c r="R3367">
        <v>8090890240</v>
      </c>
      <c r="S3367">
        <v>4108845056</v>
      </c>
      <c r="T3367" t="s">
        <v>29</v>
      </c>
      <c r="U3367">
        <v>264288256</v>
      </c>
      <c r="V3367">
        <v>55377408</v>
      </c>
      <c r="W3367">
        <v>208910848</v>
      </c>
      <c r="X3367">
        <v>21</v>
      </c>
      <c r="Y3367">
        <v>219131904</v>
      </c>
      <c r="Z3367">
        <v>198882304</v>
      </c>
    </row>
    <row r="3368" spans="1:26" x14ac:dyDescent="0.25">
      <c r="A3368" s="1">
        <v>5617204172697330</v>
      </c>
      <c r="B3368" t="s">
        <v>37</v>
      </c>
      <c r="C3368" t="s">
        <v>101</v>
      </c>
      <c r="D3368" t="s">
        <v>27</v>
      </c>
      <c r="E3368" t="s">
        <v>37</v>
      </c>
      <c r="F3368">
        <v>40</v>
      </c>
      <c r="G3368">
        <v>971042816</v>
      </c>
      <c r="H3368">
        <v>740544512</v>
      </c>
      <c r="I3368">
        <v>157159424</v>
      </c>
      <c r="J3368" t="s">
        <v>129</v>
      </c>
      <c r="K3368">
        <v>100945920</v>
      </c>
      <c r="L3368">
        <v>224366592</v>
      </c>
      <c r="M3368">
        <v>104853504</v>
      </c>
      <c r="N3368">
        <v>104853504</v>
      </c>
      <c r="O3368">
        <v>0</v>
      </c>
      <c r="P3368">
        <v>0</v>
      </c>
      <c r="Q3368">
        <v>12877479936</v>
      </c>
      <c r="R3368">
        <v>8090890240</v>
      </c>
      <c r="S3368">
        <v>4108845056</v>
      </c>
      <c r="T3368" t="s">
        <v>29</v>
      </c>
      <c r="U3368">
        <v>264288256</v>
      </c>
      <c r="V3368">
        <v>55377408</v>
      </c>
      <c r="W3368">
        <v>208910848</v>
      </c>
      <c r="X3368">
        <v>21</v>
      </c>
      <c r="Y3368">
        <v>219131904</v>
      </c>
      <c r="Z3368">
        <v>198923264</v>
      </c>
    </row>
    <row r="3369" spans="1:26" x14ac:dyDescent="0.25">
      <c r="A3369" s="1">
        <v>5618873094446130</v>
      </c>
      <c r="B3369" t="s">
        <v>26</v>
      </c>
      <c r="C3369" t="s">
        <v>101</v>
      </c>
      <c r="D3369" t="s">
        <v>27</v>
      </c>
      <c r="E3369" t="s">
        <v>26</v>
      </c>
      <c r="F3369" t="s">
        <v>33</v>
      </c>
      <c r="G3369">
        <v>971042816</v>
      </c>
      <c r="H3369">
        <v>740536320</v>
      </c>
      <c r="I3369">
        <v>157155328</v>
      </c>
      <c r="J3369" t="s">
        <v>129</v>
      </c>
      <c r="K3369">
        <v>100962304</v>
      </c>
      <c r="L3369">
        <v>224370688</v>
      </c>
      <c r="M3369">
        <v>104853504</v>
      </c>
      <c r="N3369">
        <v>104853504</v>
      </c>
      <c r="O3369">
        <v>0</v>
      </c>
      <c r="P3369">
        <v>0</v>
      </c>
      <c r="Q3369">
        <v>12877479936</v>
      </c>
      <c r="R3369">
        <v>8090890240</v>
      </c>
      <c r="S3369">
        <v>4108845056</v>
      </c>
      <c r="T3369" t="s">
        <v>29</v>
      </c>
      <c r="U3369">
        <v>264288256</v>
      </c>
      <c r="V3369">
        <v>55377408</v>
      </c>
      <c r="W3369">
        <v>208910848</v>
      </c>
      <c r="X3369">
        <v>21</v>
      </c>
      <c r="Y3369">
        <v>219131904</v>
      </c>
      <c r="Z3369">
        <v>198968320</v>
      </c>
    </row>
    <row r="3370" spans="1:26" x14ac:dyDescent="0.25">
      <c r="A3370" s="1">
        <v>5.62054201700288E+16</v>
      </c>
      <c r="B3370" t="s">
        <v>26</v>
      </c>
      <c r="C3370" t="s">
        <v>31</v>
      </c>
      <c r="D3370" t="s">
        <v>27</v>
      </c>
      <c r="E3370" t="s">
        <v>37</v>
      </c>
      <c r="F3370">
        <v>40</v>
      </c>
      <c r="G3370">
        <v>971042816</v>
      </c>
      <c r="H3370">
        <v>740544512</v>
      </c>
      <c r="I3370">
        <v>157155328</v>
      </c>
      <c r="J3370" t="s">
        <v>129</v>
      </c>
      <c r="K3370">
        <v>100978688</v>
      </c>
      <c r="L3370">
        <v>224370688</v>
      </c>
      <c r="M3370">
        <v>104853504</v>
      </c>
      <c r="N3370">
        <v>104853504</v>
      </c>
      <c r="O3370">
        <v>0</v>
      </c>
      <c r="P3370">
        <v>0</v>
      </c>
      <c r="Q3370">
        <v>12877479936</v>
      </c>
      <c r="R3370">
        <v>8090890240</v>
      </c>
      <c r="S3370">
        <v>4108845056</v>
      </c>
      <c r="T3370" t="s">
        <v>29</v>
      </c>
      <c r="U3370">
        <v>264288256</v>
      </c>
      <c r="V3370">
        <v>55377408</v>
      </c>
      <c r="W3370">
        <v>208910848</v>
      </c>
      <c r="X3370">
        <v>21</v>
      </c>
      <c r="Y3370">
        <v>219131904</v>
      </c>
      <c r="Z3370">
        <v>199013376</v>
      </c>
    </row>
    <row r="3371" spans="1:26" x14ac:dyDescent="0.25">
      <c r="A3371" s="1">
        <v>5.62221095111636E+16</v>
      </c>
      <c r="B3371" t="s">
        <v>120</v>
      </c>
      <c r="C3371" t="s">
        <v>123</v>
      </c>
      <c r="D3371" t="s">
        <v>101</v>
      </c>
      <c r="E3371" t="s">
        <v>114</v>
      </c>
      <c r="F3371">
        <v>50</v>
      </c>
      <c r="G3371">
        <v>971042816</v>
      </c>
      <c r="H3371">
        <v>740036608</v>
      </c>
      <c r="I3371">
        <v>157663232</v>
      </c>
      <c r="J3371" t="s">
        <v>130</v>
      </c>
      <c r="K3371">
        <v>101003264</v>
      </c>
      <c r="L3371">
        <v>224370688</v>
      </c>
      <c r="M3371">
        <v>104853504</v>
      </c>
      <c r="N3371">
        <v>104853504</v>
      </c>
      <c r="O3371">
        <v>0</v>
      </c>
      <c r="P3371">
        <v>0</v>
      </c>
      <c r="Q3371">
        <v>12877479936</v>
      </c>
      <c r="R3371">
        <v>8090890240</v>
      </c>
      <c r="S3371">
        <v>4108845056</v>
      </c>
      <c r="T3371" t="s">
        <v>29</v>
      </c>
      <c r="U3371">
        <v>264288256</v>
      </c>
      <c r="V3371">
        <v>55377408</v>
      </c>
      <c r="W3371">
        <v>208910848</v>
      </c>
      <c r="X3371">
        <v>21</v>
      </c>
      <c r="Y3371">
        <v>219131904</v>
      </c>
      <c r="Z3371">
        <v>199148544</v>
      </c>
    </row>
    <row r="3372" spans="1:26" x14ac:dyDescent="0.25">
      <c r="A3372" s="1">
        <v>5.6238798841105504E+16</v>
      </c>
      <c r="B3372" t="s">
        <v>101</v>
      </c>
      <c r="C3372" t="s">
        <v>27</v>
      </c>
      <c r="D3372" t="s">
        <v>27</v>
      </c>
      <c r="E3372" t="s">
        <v>26</v>
      </c>
      <c r="F3372" t="s">
        <v>35</v>
      </c>
      <c r="G3372">
        <v>971042816</v>
      </c>
      <c r="H3372">
        <v>740061184</v>
      </c>
      <c r="I3372">
        <v>157630464</v>
      </c>
      <c r="J3372" t="s">
        <v>130</v>
      </c>
      <c r="K3372">
        <v>101019648</v>
      </c>
      <c r="L3372">
        <v>224370688</v>
      </c>
      <c r="M3372">
        <v>104853504</v>
      </c>
      <c r="N3372">
        <v>104853504</v>
      </c>
      <c r="O3372">
        <v>0</v>
      </c>
      <c r="P3372">
        <v>0</v>
      </c>
      <c r="Q3372">
        <v>12877479936</v>
      </c>
      <c r="R3372">
        <v>8090890240</v>
      </c>
      <c r="S3372">
        <v>4108845056</v>
      </c>
      <c r="T3372" t="s">
        <v>29</v>
      </c>
      <c r="U3372">
        <v>264288256</v>
      </c>
      <c r="V3372">
        <v>55377408</v>
      </c>
      <c r="W3372">
        <v>208910848</v>
      </c>
      <c r="X3372">
        <v>21</v>
      </c>
      <c r="Y3372">
        <v>219131904</v>
      </c>
      <c r="Z3372">
        <v>199185408</v>
      </c>
    </row>
    <row r="3373" spans="1:26" x14ac:dyDescent="0.25">
      <c r="A3373" s="1">
        <v>5.6255488169458E+16</v>
      </c>
      <c r="B3373" t="s">
        <v>108</v>
      </c>
      <c r="C3373" t="s">
        <v>26</v>
      </c>
      <c r="D3373" t="s">
        <v>27</v>
      </c>
      <c r="E3373" t="s">
        <v>37</v>
      </c>
      <c r="F3373" t="s">
        <v>41</v>
      </c>
      <c r="G3373">
        <v>971042816</v>
      </c>
      <c r="H3373">
        <v>740102144</v>
      </c>
      <c r="I3373">
        <v>157597696</v>
      </c>
      <c r="J3373" t="s">
        <v>130</v>
      </c>
      <c r="K3373">
        <v>101048320</v>
      </c>
      <c r="L3373">
        <v>224374784</v>
      </c>
      <c r="M3373">
        <v>104853504</v>
      </c>
      <c r="N3373">
        <v>104853504</v>
      </c>
      <c r="O3373">
        <v>0</v>
      </c>
      <c r="P3373">
        <v>0</v>
      </c>
      <c r="Q3373">
        <v>12877479936</v>
      </c>
      <c r="R3373">
        <v>8090894336</v>
      </c>
      <c r="S3373">
        <v>4108840960</v>
      </c>
      <c r="T3373" t="s">
        <v>29</v>
      </c>
      <c r="U3373">
        <v>264288256</v>
      </c>
      <c r="V3373">
        <v>55377408</v>
      </c>
      <c r="W3373">
        <v>208910848</v>
      </c>
      <c r="X3373">
        <v>21</v>
      </c>
      <c r="Y3373">
        <v>219131904</v>
      </c>
      <c r="Z3373">
        <v>199377920</v>
      </c>
    </row>
    <row r="3374" spans="1:26" x14ac:dyDescent="0.25">
      <c r="A3374" s="1">
        <v>5.62721775417194E+16</v>
      </c>
      <c r="B3374" t="s">
        <v>106</v>
      </c>
      <c r="C3374" t="s">
        <v>26</v>
      </c>
      <c r="D3374" t="s">
        <v>27</v>
      </c>
      <c r="E3374" t="s">
        <v>26</v>
      </c>
      <c r="F3374" t="s">
        <v>41</v>
      </c>
      <c r="G3374">
        <v>971042816</v>
      </c>
      <c r="H3374">
        <v>740134912</v>
      </c>
      <c r="I3374">
        <v>157564928</v>
      </c>
      <c r="J3374" t="s">
        <v>130</v>
      </c>
      <c r="K3374">
        <v>101064704</v>
      </c>
      <c r="L3374">
        <v>224374784</v>
      </c>
      <c r="M3374">
        <v>104853504</v>
      </c>
      <c r="N3374">
        <v>104853504</v>
      </c>
      <c r="O3374">
        <v>0</v>
      </c>
      <c r="P3374">
        <v>0</v>
      </c>
      <c r="Q3374">
        <v>12877479936</v>
      </c>
      <c r="R3374">
        <v>8090894336</v>
      </c>
      <c r="S3374">
        <v>4108840960</v>
      </c>
      <c r="T3374" t="s">
        <v>29</v>
      </c>
      <c r="U3374">
        <v>264288256</v>
      </c>
      <c r="V3374">
        <v>55377408</v>
      </c>
      <c r="W3374">
        <v>208910848</v>
      </c>
      <c r="X3374">
        <v>21</v>
      </c>
      <c r="Y3374">
        <v>219131904</v>
      </c>
      <c r="Z3374">
        <v>199418880</v>
      </c>
    </row>
    <row r="3375" spans="1:26" x14ac:dyDescent="0.25">
      <c r="A3375" s="1">
        <v>5.6288866838349104E+16</v>
      </c>
      <c r="B3375" t="s">
        <v>106</v>
      </c>
      <c r="C3375" t="s">
        <v>26</v>
      </c>
      <c r="D3375">
        <v>0</v>
      </c>
      <c r="E3375" t="s">
        <v>37</v>
      </c>
      <c r="F3375">
        <v>50</v>
      </c>
      <c r="G3375">
        <v>971042816</v>
      </c>
      <c r="H3375">
        <v>740143104</v>
      </c>
      <c r="I3375">
        <v>157548544</v>
      </c>
      <c r="J3375" t="s">
        <v>130</v>
      </c>
      <c r="K3375">
        <v>101081088</v>
      </c>
      <c r="L3375">
        <v>224374784</v>
      </c>
      <c r="M3375">
        <v>104853504</v>
      </c>
      <c r="N3375">
        <v>104853504</v>
      </c>
      <c r="O3375">
        <v>0</v>
      </c>
      <c r="P3375">
        <v>0</v>
      </c>
      <c r="Q3375">
        <v>12877479936</v>
      </c>
      <c r="R3375">
        <v>8090894336</v>
      </c>
      <c r="S3375">
        <v>4108840960</v>
      </c>
      <c r="T3375" t="s">
        <v>29</v>
      </c>
      <c r="U3375">
        <v>264288256</v>
      </c>
      <c r="V3375">
        <v>55377408</v>
      </c>
      <c r="W3375">
        <v>208910848</v>
      </c>
      <c r="X3375">
        <v>21</v>
      </c>
      <c r="Y3375">
        <v>219131904</v>
      </c>
      <c r="Z3375">
        <v>199459840</v>
      </c>
    </row>
    <row r="3376" spans="1:26" x14ac:dyDescent="0.25">
      <c r="A3376" s="1">
        <v>5630555614835690</v>
      </c>
      <c r="B3376" t="s">
        <v>108</v>
      </c>
      <c r="C3376" t="s">
        <v>26</v>
      </c>
      <c r="D3376" t="s">
        <v>37</v>
      </c>
      <c r="E3376" t="s">
        <v>27</v>
      </c>
      <c r="F3376">
        <v>40</v>
      </c>
      <c r="G3376">
        <v>971042816</v>
      </c>
      <c r="H3376">
        <v>740425728</v>
      </c>
      <c r="I3376">
        <v>157274112</v>
      </c>
      <c r="J3376" t="s">
        <v>129</v>
      </c>
      <c r="K3376">
        <v>101097472</v>
      </c>
      <c r="L3376">
        <v>224374784</v>
      </c>
      <c r="M3376">
        <v>104853504</v>
      </c>
      <c r="N3376">
        <v>104853504</v>
      </c>
      <c r="O3376">
        <v>0</v>
      </c>
      <c r="P3376">
        <v>0</v>
      </c>
      <c r="Q3376">
        <v>12877479936</v>
      </c>
      <c r="R3376">
        <v>8090894336</v>
      </c>
      <c r="S3376">
        <v>4108840960</v>
      </c>
      <c r="T3376" t="s">
        <v>29</v>
      </c>
      <c r="U3376">
        <v>264288256</v>
      </c>
      <c r="V3376">
        <v>55377408</v>
      </c>
      <c r="W3376">
        <v>208910848</v>
      </c>
      <c r="X3376">
        <v>21</v>
      </c>
      <c r="Y3376">
        <v>219131904</v>
      </c>
      <c r="Z3376">
        <v>199500800</v>
      </c>
    </row>
    <row r="3377" spans="1:26" x14ac:dyDescent="0.25">
      <c r="A3377" s="1">
        <v>5632223714947690</v>
      </c>
      <c r="B3377" t="s">
        <v>108</v>
      </c>
      <c r="C3377" t="s">
        <v>26</v>
      </c>
      <c r="D3377" t="s">
        <v>27</v>
      </c>
      <c r="E3377" t="s">
        <v>26</v>
      </c>
      <c r="F3377">
        <v>20</v>
      </c>
      <c r="G3377">
        <v>971042816</v>
      </c>
      <c r="H3377">
        <v>740442112</v>
      </c>
      <c r="I3377">
        <v>157257728</v>
      </c>
      <c r="J3377" t="s">
        <v>129</v>
      </c>
      <c r="K3377">
        <v>101113856</v>
      </c>
      <c r="L3377">
        <v>224374784</v>
      </c>
      <c r="M3377">
        <v>104853504</v>
      </c>
      <c r="N3377">
        <v>104853504</v>
      </c>
      <c r="O3377">
        <v>0</v>
      </c>
      <c r="P3377">
        <v>0</v>
      </c>
      <c r="Q3377">
        <v>12877479936</v>
      </c>
      <c r="R3377">
        <v>8090894336</v>
      </c>
      <c r="S3377">
        <v>4108840960</v>
      </c>
      <c r="T3377" t="s">
        <v>29</v>
      </c>
      <c r="U3377">
        <v>264288256</v>
      </c>
      <c r="V3377">
        <v>55377408</v>
      </c>
      <c r="W3377">
        <v>208910848</v>
      </c>
      <c r="X3377">
        <v>21</v>
      </c>
      <c r="Y3377">
        <v>219131904</v>
      </c>
      <c r="Z3377">
        <v>199545856</v>
      </c>
    </row>
    <row r="3378" spans="1:26" x14ac:dyDescent="0.25">
      <c r="A3378" s="1">
        <v>5633892646392190</v>
      </c>
      <c r="B3378" t="s">
        <v>26</v>
      </c>
      <c r="C3378" t="s">
        <v>108</v>
      </c>
      <c r="D3378" t="s">
        <v>27</v>
      </c>
      <c r="E3378" t="s">
        <v>26</v>
      </c>
      <c r="F3378" t="s">
        <v>39</v>
      </c>
      <c r="G3378">
        <v>971042816</v>
      </c>
      <c r="H3378">
        <v>740458496</v>
      </c>
      <c r="I3378">
        <v>157241344</v>
      </c>
      <c r="J3378" t="s">
        <v>129</v>
      </c>
      <c r="K3378">
        <v>101130240</v>
      </c>
      <c r="L3378">
        <v>224374784</v>
      </c>
      <c r="M3378">
        <v>104853504</v>
      </c>
      <c r="N3378">
        <v>104853504</v>
      </c>
      <c r="O3378">
        <v>0</v>
      </c>
      <c r="P3378">
        <v>0</v>
      </c>
      <c r="Q3378">
        <v>12877479936</v>
      </c>
      <c r="R3378">
        <v>8090894336</v>
      </c>
      <c r="S3378">
        <v>4108840960</v>
      </c>
      <c r="T3378" t="s">
        <v>29</v>
      </c>
      <c r="U3378">
        <v>264288256</v>
      </c>
      <c r="V3378">
        <v>55377408</v>
      </c>
      <c r="W3378">
        <v>208910848</v>
      </c>
      <c r="X3378">
        <v>21</v>
      </c>
      <c r="Y3378">
        <v>219131904</v>
      </c>
      <c r="Z3378">
        <v>199582720</v>
      </c>
    </row>
    <row r="3379" spans="1:26" x14ac:dyDescent="0.25">
      <c r="A3379" s="1">
        <v>5635561124920830</v>
      </c>
      <c r="B3379" t="s">
        <v>26</v>
      </c>
      <c r="C3379" t="s">
        <v>108</v>
      </c>
      <c r="D3379" t="s">
        <v>27</v>
      </c>
      <c r="E3379" t="s">
        <v>26</v>
      </c>
      <c r="F3379">
        <v>40</v>
      </c>
      <c r="G3379">
        <v>971042816</v>
      </c>
      <c r="H3379">
        <v>740732928</v>
      </c>
      <c r="I3379">
        <v>156966912</v>
      </c>
      <c r="J3379" t="s">
        <v>129</v>
      </c>
      <c r="K3379">
        <v>101146624</v>
      </c>
      <c r="L3379">
        <v>224374784</v>
      </c>
      <c r="M3379">
        <v>104853504</v>
      </c>
      <c r="N3379">
        <v>104853504</v>
      </c>
      <c r="O3379">
        <v>0</v>
      </c>
      <c r="P3379">
        <v>0</v>
      </c>
      <c r="Q3379">
        <v>12877479936</v>
      </c>
      <c r="R3379">
        <v>8090894336</v>
      </c>
      <c r="S3379">
        <v>4108840960</v>
      </c>
      <c r="T3379" t="s">
        <v>29</v>
      </c>
      <c r="U3379">
        <v>264288256</v>
      </c>
      <c r="V3379">
        <v>55377408</v>
      </c>
      <c r="W3379">
        <v>208910848</v>
      </c>
      <c r="X3379">
        <v>21</v>
      </c>
      <c r="Y3379">
        <v>219131904</v>
      </c>
      <c r="Z3379">
        <v>199623680</v>
      </c>
    </row>
    <row r="3380" spans="1:26" x14ac:dyDescent="0.25">
      <c r="A3380" s="1">
        <v>5.6372300535572704E+16</v>
      </c>
      <c r="B3380" t="s">
        <v>37</v>
      </c>
      <c r="C3380" t="s">
        <v>108</v>
      </c>
      <c r="D3380" t="s">
        <v>27</v>
      </c>
      <c r="E3380" t="s">
        <v>26</v>
      </c>
      <c r="F3380">
        <v>40</v>
      </c>
      <c r="G3380">
        <v>971042816</v>
      </c>
      <c r="H3380">
        <v>740765696</v>
      </c>
      <c r="I3380">
        <v>156934144</v>
      </c>
      <c r="J3380" t="s">
        <v>129</v>
      </c>
      <c r="K3380">
        <v>101163008</v>
      </c>
      <c r="L3380">
        <v>224374784</v>
      </c>
      <c r="M3380">
        <v>104853504</v>
      </c>
      <c r="N3380">
        <v>104853504</v>
      </c>
      <c r="O3380">
        <v>0</v>
      </c>
      <c r="P3380">
        <v>0</v>
      </c>
      <c r="Q3380">
        <v>12877479936</v>
      </c>
      <c r="R3380">
        <v>8090894336</v>
      </c>
      <c r="S3380">
        <v>4108840960</v>
      </c>
      <c r="T3380" t="s">
        <v>29</v>
      </c>
      <c r="U3380">
        <v>264288256</v>
      </c>
      <c r="V3380">
        <v>55377408</v>
      </c>
      <c r="W3380">
        <v>208910848</v>
      </c>
      <c r="X3380">
        <v>21</v>
      </c>
      <c r="Y3380">
        <v>219131904</v>
      </c>
      <c r="Z3380">
        <v>199664640</v>
      </c>
    </row>
    <row r="3381" spans="1:26" x14ac:dyDescent="0.25">
      <c r="A3381" s="1">
        <v>56388990143935</v>
      </c>
      <c r="B3381" t="s">
        <v>133</v>
      </c>
      <c r="C3381" t="s">
        <v>108</v>
      </c>
      <c r="D3381" t="s">
        <v>26</v>
      </c>
      <c r="E3381" t="s">
        <v>31</v>
      </c>
      <c r="F3381" t="s">
        <v>39</v>
      </c>
      <c r="G3381">
        <v>971042816</v>
      </c>
      <c r="H3381">
        <v>740683776</v>
      </c>
      <c r="I3381">
        <v>156995584</v>
      </c>
      <c r="J3381" t="s">
        <v>129</v>
      </c>
      <c r="K3381">
        <v>101195776</v>
      </c>
      <c r="L3381">
        <v>224845824</v>
      </c>
      <c r="M3381">
        <v>104853504</v>
      </c>
      <c r="N3381">
        <v>104853504</v>
      </c>
      <c r="O3381">
        <v>0</v>
      </c>
      <c r="P3381">
        <v>0</v>
      </c>
      <c r="Q3381">
        <v>12877479936</v>
      </c>
      <c r="R3381">
        <v>8090894336</v>
      </c>
      <c r="S3381">
        <v>4108840960</v>
      </c>
      <c r="T3381" t="s">
        <v>29</v>
      </c>
      <c r="U3381">
        <v>264288256</v>
      </c>
      <c r="V3381">
        <v>55377408</v>
      </c>
      <c r="W3381">
        <v>208910848</v>
      </c>
      <c r="X3381">
        <v>21</v>
      </c>
      <c r="Y3381">
        <v>219131904</v>
      </c>
      <c r="Z3381">
        <v>202241024</v>
      </c>
    </row>
    <row r="3382" spans="1:26" x14ac:dyDescent="0.25">
      <c r="A3382" s="1">
        <v>5.6405669013063E+16</v>
      </c>
      <c r="B3382" t="s">
        <v>26</v>
      </c>
      <c r="C3382" t="s">
        <v>108</v>
      </c>
      <c r="D3382" t="s">
        <v>27</v>
      </c>
      <c r="E3382" t="s">
        <v>37</v>
      </c>
      <c r="F3382" t="s">
        <v>33</v>
      </c>
      <c r="G3382">
        <v>971042816</v>
      </c>
      <c r="H3382">
        <v>740683776</v>
      </c>
      <c r="I3382">
        <v>157003776</v>
      </c>
      <c r="J3382" t="s">
        <v>129</v>
      </c>
      <c r="K3382">
        <v>101212160</v>
      </c>
      <c r="L3382">
        <v>224845824</v>
      </c>
      <c r="M3382">
        <v>104853504</v>
      </c>
      <c r="N3382">
        <v>104853504</v>
      </c>
      <c r="O3382">
        <v>0</v>
      </c>
      <c r="P3382">
        <v>0</v>
      </c>
      <c r="Q3382">
        <v>12877479936</v>
      </c>
      <c r="R3382">
        <v>8090894336</v>
      </c>
      <c r="S3382">
        <v>4108840960</v>
      </c>
      <c r="T3382" t="s">
        <v>29</v>
      </c>
      <c r="U3382">
        <v>264288256</v>
      </c>
      <c r="V3382">
        <v>55377408</v>
      </c>
      <c r="W3382">
        <v>208910848</v>
      </c>
      <c r="X3382">
        <v>21</v>
      </c>
      <c r="Y3382">
        <v>219131904</v>
      </c>
      <c r="Z3382">
        <v>202327040</v>
      </c>
    </row>
    <row r="3383" spans="1:26" x14ac:dyDescent="0.25">
      <c r="A3383" s="1">
        <v>5642235866639360</v>
      </c>
      <c r="B3383" t="s">
        <v>108</v>
      </c>
      <c r="C3383" t="s">
        <v>27</v>
      </c>
      <c r="D3383">
        <v>0</v>
      </c>
      <c r="E3383" t="s">
        <v>26</v>
      </c>
      <c r="F3383">
        <v>50</v>
      </c>
      <c r="G3383">
        <v>971042816</v>
      </c>
      <c r="H3383">
        <v>740442112</v>
      </c>
      <c r="I3383">
        <v>157245440</v>
      </c>
      <c r="J3383" t="s">
        <v>129</v>
      </c>
      <c r="K3383">
        <v>101228544</v>
      </c>
      <c r="L3383">
        <v>224845824</v>
      </c>
      <c r="M3383">
        <v>104853504</v>
      </c>
      <c r="N3383">
        <v>104853504</v>
      </c>
      <c r="O3383">
        <v>0</v>
      </c>
      <c r="P3383">
        <v>0</v>
      </c>
      <c r="Q3383">
        <v>12877479936</v>
      </c>
      <c r="R3383">
        <v>8090894336</v>
      </c>
      <c r="S3383">
        <v>4108840960</v>
      </c>
      <c r="T3383" t="s">
        <v>29</v>
      </c>
      <c r="U3383">
        <v>264288256</v>
      </c>
      <c r="V3383">
        <v>55377408</v>
      </c>
      <c r="W3383">
        <v>208910848</v>
      </c>
      <c r="X3383">
        <v>21</v>
      </c>
      <c r="Y3383">
        <v>219131904</v>
      </c>
      <c r="Z3383">
        <v>202372096</v>
      </c>
    </row>
    <row r="3384" spans="1:26" x14ac:dyDescent="0.25">
      <c r="A3384" s="1">
        <v>5643904798838830</v>
      </c>
      <c r="B3384" t="s">
        <v>108</v>
      </c>
      <c r="C3384" t="s">
        <v>27</v>
      </c>
      <c r="D3384">
        <v>0</v>
      </c>
      <c r="E3384" t="s">
        <v>26</v>
      </c>
      <c r="F3384">
        <v>40</v>
      </c>
      <c r="G3384">
        <v>971042816</v>
      </c>
      <c r="H3384">
        <v>740442112</v>
      </c>
      <c r="I3384">
        <v>157237248</v>
      </c>
      <c r="J3384" t="s">
        <v>129</v>
      </c>
      <c r="K3384">
        <v>101244928</v>
      </c>
      <c r="L3384">
        <v>224845824</v>
      </c>
      <c r="M3384">
        <v>104853504</v>
      </c>
      <c r="N3384">
        <v>104853504</v>
      </c>
      <c r="O3384">
        <v>0</v>
      </c>
      <c r="P3384">
        <v>0</v>
      </c>
      <c r="Q3384">
        <v>12877479936</v>
      </c>
      <c r="R3384">
        <v>8090894336</v>
      </c>
      <c r="S3384">
        <v>4108840960</v>
      </c>
      <c r="T3384" t="s">
        <v>29</v>
      </c>
      <c r="U3384">
        <v>264288256</v>
      </c>
      <c r="V3384">
        <v>55377408</v>
      </c>
      <c r="W3384">
        <v>208910848</v>
      </c>
      <c r="X3384">
        <v>21</v>
      </c>
      <c r="Y3384">
        <v>219131904</v>
      </c>
      <c r="Z3384">
        <v>202408960</v>
      </c>
    </row>
    <row r="3385" spans="1:26" x14ac:dyDescent="0.25">
      <c r="A3385" s="1">
        <v>5645573729972050</v>
      </c>
      <c r="B3385" t="s">
        <v>108</v>
      </c>
      <c r="C3385" t="s">
        <v>26</v>
      </c>
      <c r="D3385" t="s">
        <v>27</v>
      </c>
      <c r="E3385" t="s">
        <v>37</v>
      </c>
      <c r="F3385">
        <v>20</v>
      </c>
      <c r="G3385">
        <v>971042816</v>
      </c>
      <c r="H3385">
        <v>740208640</v>
      </c>
      <c r="I3385">
        <v>157478912</v>
      </c>
      <c r="J3385" t="s">
        <v>130</v>
      </c>
      <c r="K3385">
        <v>101261312</v>
      </c>
      <c r="L3385">
        <v>224845824</v>
      </c>
      <c r="M3385">
        <v>104853504</v>
      </c>
      <c r="N3385">
        <v>104853504</v>
      </c>
      <c r="O3385">
        <v>0</v>
      </c>
      <c r="P3385">
        <v>0</v>
      </c>
      <c r="Q3385">
        <v>12877479936</v>
      </c>
      <c r="R3385">
        <v>8090894336</v>
      </c>
      <c r="S3385">
        <v>4108840960</v>
      </c>
      <c r="T3385" t="s">
        <v>29</v>
      </c>
      <c r="U3385">
        <v>264288256</v>
      </c>
      <c r="V3385">
        <v>55377408</v>
      </c>
      <c r="W3385">
        <v>208910848</v>
      </c>
      <c r="X3385">
        <v>21</v>
      </c>
      <c r="Y3385">
        <v>219131904</v>
      </c>
      <c r="Z3385">
        <v>202449920</v>
      </c>
    </row>
    <row r="3386" spans="1:26" x14ac:dyDescent="0.25">
      <c r="A3386" s="1">
        <v>5647242664416630</v>
      </c>
      <c r="B3386" t="s">
        <v>106</v>
      </c>
      <c r="C3386" t="s">
        <v>27</v>
      </c>
      <c r="D3386" t="s">
        <v>27</v>
      </c>
      <c r="E3386" t="s">
        <v>37</v>
      </c>
      <c r="F3386" t="s">
        <v>39</v>
      </c>
      <c r="G3386">
        <v>971042816</v>
      </c>
      <c r="H3386">
        <v>740491264</v>
      </c>
      <c r="I3386">
        <v>157196288</v>
      </c>
      <c r="J3386" t="s">
        <v>129</v>
      </c>
      <c r="K3386">
        <v>101277696</v>
      </c>
      <c r="L3386">
        <v>224845824</v>
      </c>
      <c r="M3386">
        <v>104853504</v>
      </c>
      <c r="N3386">
        <v>104853504</v>
      </c>
      <c r="O3386">
        <v>0</v>
      </c>
      <c r="P3386">
        <v>0</v>
      </c>
      <c r="Q3386">
        <v>12877479936</v>
      </c>
      <c r="R3386">
        <v>8090894336</v>
      </c>
      <c r="S3386">
        <v>4108840960</v>
      </c>
      <c r="T3386" t="s">
        <v>29</v>
      </c>
      <c r="U3386">
        <v>264288256</v>
      </c>
      <c r="V3386">
        <v>55377408</v>
      </c>
      <c r="W3386">
        <v>208910848</v>
      </c>
      <c r="X3386">
        <v>21</v>
      </c>
      <c r="Y3386">
        <v>219131904</v>
      </c>
      <c r="Z3386">
        <v>202490880</v>
      </c>
    </row>
    <row r="3387" spans="1:26" x14ac:dyDescent="0.25">
      <c r="A3387" s="1">
        <v>5.6489116007221904E+16</v>
      </c>
      <c r="B3387" t="s">
        <v>108</v>
      </c>
      <c r="C3387" t="s">
        <v>26</v>
      </c>
      <c r="D3387" t="s">
        <v>27</v>
      </c>
      <c r="E3387" t="s">
        <v>37</v>
      </c>
      <c r="F3387" t="s">
        <v>39</v>
      </c>
      <c r="G3387">
        <v>971042816</v>
      </c>
      <c r="H3387">
        <v>740544512</v>
      </c>
      <c r="I3387">
        <v>157134848</v>
      </c>
      <c r="J3387" t="s">
        <v>129</v>
      </c>
      <c r="K3387">
        <v>101310464</v>
      </c>
      <c r="L3387">
        <v>224849920</v>
      </c>
      <c r="M3387">
        <v>104853504</v>
      </c>
      <c r="N3387">
        <v>104853504</v>
      </c>
      <c r="O3387">
        <v>0</v>
      </c>
      <c r="P3387">
        <v>0</v>
      </c>
      <c r="Q3387">
        <v>12877479936</v>
      </c>
      <c r="R3387">
        <v>8090898432</v>
      </c>
      <c r="S3387">
        <v>4108836864</v>
      </c>
      <c r="T3387" t="s">
        <v>29</v>
      </c>
      <c r="U3387">
        <v>264288256</v>
      </c>
      <c r="V3387">
        <v>55377408</v>
      </c>
      <c r="W3387">
        <v>208910848</v>
      </c>
      <c r="X3387">
        <v>21</v>
      </c>
      <c r="Y3387">
        <v>219131904</v>
      </c>
      <c r="Z3387">
        <v>202597376</v>
      </c>
    </row>
    <row r="3388" spans="1:26" x14ac:dyDescent="0.25">
      <c r="A3388" s="1">
        <v>5650580542087550</v>
      </c>
      <c r="B3388" t="s">
        <v>114</v>
      </c>
      <c r="C3388" t="s">
        <v>26</v>
      </c>
      <c r="D3388" t="s">
        <v>27</v>
      </c>
      <c r="E3388" t="s">
        <v>101</v>
      </c>
      <c r="F3388" t="s">
        <v>39</v>
      </c>
      <c r="G3388">
        <v>971042816</v>
      </c>
      <c r="H3388">
        <v>740311040</v>
      </c>
      <c r="I3388">
        <v>157376512</v>
      </c>
      <c r="J3388" t="s">
        <v>130</v>
      </c>
      <c r="K3388">
        <v>101326848</v>
      </c>
      <c r="L3388">
        <v>224858112</v>
      </c>
      <c r="M3388">
        <v>104853504</v>
      </c>
      <c r="N3388">
        <v>104853504</v>
      </c>
      <c r="O3388">
        <v>0</v>
      </c>
      <c r="P3388">
        <v>0</v>
      </c>
      <c r="Q3388">
        <v>12877479936</v>
      </c>
      <c r="R3388">
        <v>8090906624</v>
      </c>
      <c r="S3388">
        <v>4108828672</v>
      </c>
      <c r="T3388" t="s">
        <v>29</v>
      </c>
      <c r="U3388">
        <v>264288256</v>
      </c>
      <c r="V3388">
        <v>55377408</v>
      </c>
      <c r="W3388">
        <v>208910848</v>
      </c>
      <c r="X3388">
        <v>21</v>
      </c>
      <c r="Y3388">
        <v>219131904</v>
      </c>
      <c r="Z3388">
        <v>202679296</v>
      </c>
    </row>
    <row r="3389" spans="1:26" x14ac:dyDescent="0.25">
      <c r="A3389" s="1">
        <v>5.6522494756446896E+16</v>
      </c>
      <c r="B3389" t="s">
        <v>106</v>
      </c>
      <c r="C3389" t="s">
        <v>26</v>
      </c>
      <c r="D3389">
        <v>0</v>
      </c>
      <c r="E3389" t="s">
        <v>26</v>
      </c>
      <c r="F3389">
        <v>60</v>
      </c>
      <c r="G3389">
        <v>971042816</v>
      </c>
      <c r="H3389">
        <v>740843520</v>
      </c>
      <c r="I3389">
        <v>156835840</v>
      </c>
      <c r="J3389" t="s">
        <v>129</v>
      </c>
      <c r="K3389">
        <v>101343232</v>
      </c>
      <c r="L3389">
        <v>224858112</v>
      </c>
      <c r="M3389">
        <v>104853504</v>
      </c>
      <c r="N3389">
        <v>104853504</v>
      </c>
      <c r="O3389">
        <v>0</v>
      </c>
      <c r="P3389">
        <v>0</v>
      </c>
      <c r="Q3389">
        <v>12877479936</v>
      </c>
      <c r="R3389">
        <v>8090906624</v>
      </c>
      <c r="S3389">
        <v>4108828672</v>
      </c>
      <c r="T3389" t="s">
        <v>29</v>
      </c>
      <c r="U3389">
        <v>264288256</v>
      </c>
      <c r="V3389">
        <v>55377408</v>
      </c>
      <c r="W3389">
        <v>208910848</v>
      </c>
      <c r="X3389">
        <v>21</v>
      </c>
      <c r="Y3389">
        <v>219131904</v>
      </c>
      <c r="Z3389">
        <v>202761216</v>
      </c>
    </row>
    <row r="3390" spans="1:26" x14ac:dyDescent="0.25">
      <c r="A3390" s="1">
        <v>5.65391840911574E+16</v>
      </c>
      <c r="B3390" t="s">
        <v>101</v>
      </c>
      <c r="C3390" t="s">
        <v>26</v>
      </c>
      <c r="D3390" t="s">
        <v>26</v>
      </c>
      <c r="E3390" t="s">
        <v>37</v>
      </c>
      <c r="F3390">
        <v>40</v>
      </c>
      <c r="G3390">
        <v>971042816</v>
      </c>
      <c r="H3390">
        <v>740868096</v>
      </c>
      <c r="I3390">
        <v>156819456</v>
      </c>
      <c r="J3390" t="s">
        <v>129</v>
      </c>
      <c r="K3390">
        <v>101359616</v>
      </c>
      <c r="L3390">
        <v>224858112</v>
      </c>
      <c r="M3390">
        <v>104853504</v>
      </c>
      <c r="N3390">
        <v>104853504</v>
      </c>
      <c r="O3390">
        <v>0</v>
      </c>
      <c r="P3390">
        <v>0</v>
      </c>
      <c r="Q3390">
        <v>12877479936</v>
      </c>
      <c r="R3390">
        <v>8090906624</v>
      </c>
      <c r="S3390">
        <v>4108828672</v>
      </c>
      <c r="T3390" t="s">
        <v>29</v>
      </c>
      <c r="U3390">
        <v>264288256</v>
      </c>
      <c r="V3390">
        <v>55377408</v>
      </c>
      <c r="W3390">
        <v>208910848</v>
      </c>
      <c r="X3390">
        <v>21</v>
      </c>
      <c r="Y3390">
        <v>219131904</v>
      </c>
      <c r="Z3390">
        <v>202798080</v>
      </c>
    </row>
    <row r="3391" spans="1:26" x14ac:dyDescent="0.25">
      <c r="A3391" s="1">
        <v>5655587341778800</v>
      </c>
      <c r="B3391" t="s">
        <v>108</v>
      </c>
      <c r="C3391" t="s">
        <v>26</v>
      </c>
      <c r="D3391" t="s">
        <v>27</v>
      </c>
      <c r="E3391" t="s">
        <v>37</v>
      </c>
      <c r="F3391">
        <v>50</v>
      </c>
      <c r="G3391">
        <v>971042816</v>
      </c>
      <c r="H3391">
        <v>740876288</v>
      </c>
      <c r="I3391">
        <v>156811264</v>
      </c>
      <c r="J3391" t="s">
        <v>129</v>
      </c>
      <c r="K3391">
        <v>101376000</v>
      </c>
      <c r="L3391">
        <v>224858112</v>
      </c>
      <c r="M3391">
        <v>104853504</v>
      </c>
      <c r="N3391">
        <v>104853504</v>
      </c>
      <c r="O3391">
        <v>0</v>
      </c>
      <c r="P3391">
        <v>0</v>
      </c>
      <c r="Q3391">
        <v>12877479936</v>
      </c>
      <c r="R3391">
        <v>8090906624</v>
      </c>
      <c r="S3391">
        <v>4108828672</v>
      </c>
      <c r="T3391" t="s">
        <v>29</v>
      </c>
      <c r="U3391">
        <v>264288256</v>
      </c>
      <c r="V3391">
        <v>55377408</v>
      </c>
      <c r="W3391">
        <v>208910848</v>
      </c>
      <c r="X3391">
        <v>21</v>
      </c>
      <c r="Y3391">
        <v>219131904</v>
      </c>
      <c r="Z3391">
        <v>202839040</v>
      </c>
    </row>
    <row r="3392" spans="1:26" x14ac:dyDescent="0.25">
      <c r="A3392" s="1">
        <v>5657256290084770</v>
      </c>
      <c r="B3392" t="s">
        <v>108</v>
      </c>
      <c r="C3392" t="s">
        <v>27</v>
      </c>
      <c r="D3392">
        <v>0</v>
      </c>
      <c r="E3392" t="s">
        <v>26</v>
      </c>
      <c r="F3392" t="s">
        <v>39</v>
      </c>
      <c r="G3392">
        <v>971042816</v>
      </c>
      <c r="H3392">
        <v>741158912</v>
      </c>
      <c r="I3392">
        <v>156520448</v>
      </c>
      <c r="J3392" t="s">
        <v>129</v>
      </c>
      <c r="K3392">
        <v>101392384</v>
      </c>
      <c r="L3392">
        <v>224866304</v>
      </c>
      <c r="M3392">
        <v>104853504</v>
      </c>
      <c r="N3392">
        <v>104853504</v>
      </c>
      <c r="O3392">
        <v>0</v>
      </c>
      <c r="P3392">
        <v>0</v>
      </c>
      <c r="Q3392">
        <v>12877479936</v>
      </c>
      <c r="R3392">
        <v>8090914816</v>
      </c>
      <c r="S3392">
        <v>4108820480</v>
      </c>
      <c r="T3392" t="s">
        <v>29</v>
      </c>
      <c r="U3392">
        <v>264288256</v>
      </c>
      <c r="V3392">
        <v>55377408</v>
      </c>
      <c r="W3392">
        <v>208910848</v>
      </c>
      <c r="X3392">
        <v>21</v>
      </c>
      <c r="Y3392">
        <v>219131904</v>
      </c>
      <c r="Z3392">
        <v>202920960</v>
      </c>
    </row>
    <row r="3393" spans="1:26" x14ac:dyDescent="0.25">
      <c r="A3393" s="1">
        <v>5658925227502970</v>
      </c>
      <c r="B3393" t="s">
        <v>108</v>
      </c>
      <c r="C3393" t="s">
        <v>26</v>
      </c>
      <c r="D3393" t="s">
        <v>27</v>
      </c>
      <c r="E3393" t="s">
        <v>26</v>
      </c>
      <c r="F3393" t="s">
        <v>39</v>
      </c>
      <c r="G3393">
        <v>971042816</v>
      </c>
      <c r="H3393">
        <v>740925440</v>
      </c>
      <c r="I3393">
        <v>156762112</v>
      </c>
      <c r="J3393" t="s">
        <v>129</v>
      </c>
      <c r="K3393">
        <v>101408768</v>
      </c>
      <c r="L3393">
        <v>224866304</v>
      </c>
      <c r="M3393">
        <v>104853504</v>
      </c>
      <c r="N3393">
        <v>104853504</v>
      </c>
      <c r="O3393">
        <v>0</v>
      </c>
      <c r="P3393">
        <v>0</v>
      </c>
      <c r="Q3393">
        <v>12877479936</v>
      </c>
      <c r="R3393">
        <v>8090914816</v>
      </c>
      <c r="S3393">
        <v>4108820480</v>
      </c>
      <c r="T3393" t="s">
        <v>29</v>
      </c>
      <c r="U3393">
        <v>264288256</v>
      </c>
      <c r="V3393">
        <v>55377408</v>
      </c>
      <c r="W3393">
        <v>208910848</v>
      </c>
      <c r="X3393">
        <v>21</v>
      </c>
      <c r="Y3393">
        <v>219131904</v>
      </c>
      <c r="Z3393">
        <v>202986496</v>
      </c>
    </row>
    <row r="3394" spans="1:26" x14ac:dyDescent="0.25">
      <c r="A3394" s="1">
        <v>5.66059420108794E+16</v>
      </c>
      <c r="B3394" t="s">
        <v>108</v>
      </c>
      <c r="C3394" t="s">
        <v>27</v>
      </c>
      <c r="D3394" t="s">
        <v>27</v>
      </c>
      <c r="E3394" t="s">
        <v>37</v>
      </c>
      <c r="F3394">
        <v>40</v>
      </c>
      <c r="G3394">
        <v>971042816</v>
      </c>
      <c r="H3394">
        <v>740925440</v>
      </c>
      <c r="I3394">
        <v>156762112</v>
      </c>
      <c r="J3394" t="s">
        <v>129</v>
      </c>
      <c r="K3394">
        <v>101425152</v>
      </c>
      <c r="L3394">
        <v>224866304</v>
      </c>
      <c r="M3394">
        <v>104853504</v>
      </c>
      <c r="N3394">
        <v>104853504</v>
      </c>
      <c r="O3394">
        <v>0</v>
      </c>
      <c r="P3394">
        <v>0</v>
      </c>
      <c r="Q3394">
        <v>12877479936</v>
      </c>
      <c r="R3394">
        <v>8090914816</v>
      </c>
      <c r="S3394">
        <v>4108820480</v>
      </c>
      <c r="T3394" t="s">
        <v>29</v>
      </c>
      <c r="U3394">
        <v>264288256</v>
      </c>
      <c r="V3394">
        <v>55377408</v>
      </c>
      <c r="W3394">
        <v>208910848</v>
      </c>
      <c r="X3394">
        <v>21</v>
      </c>
      <c r="Y3394">
        <v>219131904</v>
      </c>
      <c r="Z3394">
        <v>203027456</v>
      </c>
    </row>
    <row r="3395" spans="1:26" x14ac:dyDescent="0.25">
      <c r="A3395" s="1">
        <v>5.6622631524735E+16</v>
      </c>
      <c r="B3395" t="s">
        <v>108</v>
      </c>
      <c r="C3395" t="s">
        <v>26</v>
      </c>
      <c r="D3395" t="s">
        <v>27</v>
      </c>
      <c r="E3395" t="s">
        <v>26</v>
      </c>
      <c r="F3395">
        <v>25</v>
      </c>
      <c r="G3395">
        <v>971042816</v>
      </c>
      <c r="H3395">
        <v>740683776</v>
      </c>
      <c r="I3395">
        <v>156995584</v>
      </c>
      <c r="J3395" t="s">
        <v>129</v>
      </c>
      <c r="K3395">
        <v>101441536</v>
      </c>
      <c r="L3395">
        <v>224866304</v>
      </c>
      <c r="M3395">
        <v>104853504</v>
      </c>
      <c r="N3395">
        <v>104853504</v>
      </c>
      <c r="O3395">
        <v>0</v>
      </c>
      <c r="P3395">
        <v>0</v>
      </c>
      <c r="Q3395">
        <v>12877479936</v>
      </c>
      <c r="R3395">
        <v>8090914816</v>
      </c>
      <c r="S3395">
        <v>4108820480</v>
      </c>
      <c r="T3395" t="s">
        <v>29</v>
      </c>
      <c r="U3395">
        <v>264288256</v>
      </c>
      <c r="V3395">
        <v>55377408</v>
      </c>
      <c r="W3395">
        <v>208910848</v>
      </c>
      <c r="X3395">
        <v>21</v>
      </c>
      <c r="Y3395">
        <v>219131904</v>
      </c>
      <c r="Z3395">
        <v>203072512</v>
      </c>
    </row>
    <row r="3396" spans="1:26" x14ac:dyDescent="0.25">
      <c r="A3396" s="1">
        <v>5.6639321045875504E+16</v>
      </c>
      <c r="B3396" t="s">
        <v>101</v>
      </c>
      <c r="C3396" t="s">
        <v>26</v>
      </c>
      <c r="D3396" t="s">
        <v>27</v>
      </c>
      <c r="E3396" t="s">
        <v>26</v>
      </c>
      <c r="F3396" t="s">
        <v>39</v>
      </c>
      <c r="G3396">
        <v>971042816</v>
      </c>
      <c r="H3396">
        <v>740691968</v>
      </c>
      <c r="I3396">
        <v>156995584</v>
      </c>
      <c r="J3396" t="s">
        <v>129</v>
      </c>
      <c r="K3396">
        <v>101457920</v>
      </c>
      <c r="L3396">
        <v>224866304</v>
      </c>
      <c r="M3396">
        <v>104853504</v>
      </c>
      <c r="N3396">
        <v>104853504</v>
      </c>
      <c r="O3396">
        <v>0</v>
      </c>
      <c r="P3396">
        <v>0</v>
      </c>
      <c r="Q3396">
        <v>12877479936</v>
      </c>
      <c r="R3396">
        <v>8090914816</v>
      </c>
      <c r="S3396">
        <v>4108820480</v>
      </c>
      <c r="T3396" t="s">
        <v>29</v>
      </c>
      <c r="U3396">
        <v>264288256</v>
      </c>
      <c r="V3396">
        <v>55377408</v>
      </c>
      <c r="W3396">
        <v>208910848</v>
      </c>
      <c r="X3396">
        <v>21</v>
      </c>
      <c r="Y3396">
        <v>219131904</v>
      </c>
      <c r="Z3396">
        <v>203109376</v>
      </c>
    </row>
    <row r="3397" spans="1:26" x14ac:dyDescent="0.25">
      <c r="A3397" s="1">
        <v>5665601055310830</v>
      </c>
      <c r="B3397" t="s">
        <v>108</v>
      </c>
      <c r="C3397" t="s">
        <v>26</v>
      </c>
      <c r="D3397" t="s">
        <v>26</v>
      </c>
      <c r="E3397" t="s">
        <v>26</v>
      </c>
      <c r="F3397" t="s">
        <v>39</v>
      </c>
      <c r="G3397">
        <v>971042816</v>
      </c>
      <c r="H3397">
        <v>740724736</v>
      </c>
      <c r="I3397">
        <v>156962816</v>
      </c>
      <c r="J3397" t="s">
        <v>129</v>
      </c>
      <c r="K3397">
        <v>101474304</v>
      </c>
      <c r="L3397">
        <v>224866304</v>
      </c>
      <c r="M3397">
        <v>104853504</v>
      </c>
      <c r="N3397">
        <v>104853504</v>
      </c>
      <c r="O3397">
        <v>0</v>
      </c>
      <c r="P3397">
        <v>0</v>
      </c>
      <c r="Q3397">
        <v>12877479936</v>
      </c>
      <c r="R3397">
        <v>8090914816</v>
      </c>
      <c r="S3397">
        <v>4108820480</v>
      </c>
      <c r="T3397" t="s">
        <v>29</v>
      </c>
      <c r="U3397">
        <v>264288256</v>
      </c>
      <c r="V3397">
        <v>55377408</v>
      </c>
      <c r="W3397">
        <v>208910848</v>
      </c>
      <c r="X3397">
        <v>21</v>
      </c>
      <c r="Y3397">
        <v>219131904</v>
      </c>
      <c r="Z3397">
        <v>203154432</v>
      </c>
    </row>
    <row r="3398" spans="1:26" x14ac:dyDescent="0.25">
      <c r="A3398" s="1">
        <v>5667269992755520</v>
      </c>
      <c r="B3398" t="s">
        <v>108</v>
      </c>
      <c r="C3398" t="s">
        <v>27</v>
      </c>
      <c r="D3398" t="s">
        <v>27</v>
      </c>
      <c r="E3398" t="s">
        <v>37</v>
      </c>
      <c r="F3398">
        <v>25</v>
      </c>
      <c r="G3398">
        <v>971042816</v>
      </c>
      <c r="H3398">
        <v>740737024</v>
      </c>
      <c r="I3398">
        <v>156950528</v>
      </c>
      <c r="J3398" t="s">
        <v>129</v>
      </c>
      <c r="K3398">
        <v>101490688</v>
      </c>
      <c r="L3398">
        <v>224870400</v>
      </c>
      <c r="M3398">
        <v>104853504</v>
      </c>
      <c r="N3398">
        <v>104853504</v>
      </c>
      <c r="O3398">
        <v>0</v>
      </c>
      <c r="P3398">
        <v>0</v>
      </c>
      <c r="Q3398">
        <v>12877479936</v>
      </c>
      <c r="R3398">
        <v>8090914816</v>
      </c>
      <c r="S3398">
        <v>4108820480</v>
      </c>
      <c r="T3398" t="s">
        <v>29</v>
      </c>
      <c r="U3398">
        <v>264288256</v>
      </c>
      <c r="V3398">
        <v>55377408</v>
      </c>
      <c r="W3398">
        <v>208910848</v>
      </c>
      <c r="X3398">
        <v>21</v>
      </c>
      <c r="Y3398">
        <v>219131904</v>
      </c>
      <c r="Z3398">
        <v>203191296</v>
      </c>
    </row>
    <row r="3399" spans="1:26" x14ac:dyDescent="0.25">
      <c r="A3399" s="1">
        <v>5668938936697110</v>
      </c>
      <c r="B3399" t="s">
        <v>108</v>
      </c>
      <c r="C3399" t="s">
        <v>27</v>
      </c>
      <c r="D3399" t="s">
        <v>27</v>
      </c>
      <c r="E3399" t="s">
        <v>26</v>
      </c>
      <c r="F3399">
        <v>40</v>
      </c>
      <c r="G3399">
        <v>971042816</v>
      </c>
      <c r="H3399">
        <v>740786176</v>
      </c>
      <c r="I3399">
        <v>156901376</v>
      </c>
      <c r="J3399" t="s">
        <v>129</v>
      </c>
      <c r="K3399">
        <v>101507072</v>
      </c>
      <c r="L3399">
        <v>224870400</v>
      </c>
      <c r="M3399">
        <v>104853504</v>
      </c>
      <c r="N3399">
        <v>104853504</v>
      </c>
      <c r="O3399">
        <v>0</v>
      </c>
      <c r="P3399">
        <v>0</v>
      </c>
      <c r="Q3399">
        <v>12877479936</v>
      </c>
      <c r="R3399">
        <v>8090914816</v>
      </c>
      <c r="S3399">
        <v>4108820480</v>
      </c>
      <c r="T3399" t="s">
        <v>29</v>
      </c>
      <c r="U3399">
        <v>264288256</v>
      </c>
      <c r="V3399">
        <v>55377408</v>
      </c>
      <c r="W3399">
        <v>208910848</v>
      </c>
      <c r="X3399">
        <v>21</v>
      </c>
      <c r="Y3399">
        <v>219131904</v>
      </c>
      <c r="Z3399">
        <v>203236352</v>
      </c>
    </row>
    <row r="3400" spans="1:26" x14ac:dyDescent="0.25">
      <c r="A3400" s="1">
        <v>5670607874810690</v>
      </c>
      <c r="B3400" t="s">
        <v>101</v>
      </c>
      <c r="C3400" t="s">
        <v>26</v>
      </c>
      <c r="D3400" t="s">
        <v>27</v>
      </c>
      <c r="E3400" t="s">
        <v>37</v>
      </c>
      <c r="F3400">
        <v>25</v>
      </c>
      <c r="G3400">
        <v>971042816</v>
      </c>
      <c r="H3400">
        <v>740802560</v>
      </c>
      <c r="I3400">
        <v>156884992</v>
      </c>
      <c r="J3400" t="s">
        <v>129</v>
      </c>
      <c r="K3400">
        <v>101523456</v>
      </c>
      <c r="L3400">
        <v>224870400</v>
      </c>
      <c r="M3400">
        <v>104853504</v>
      </c>
      <c r="N3400">
        <v>104853504</v>
      </c>
      <c r="O3400">
        <v>0</v>
      </c>
      <c r="P3400">
        <v>0</v>
      </c>
      <c r="Q3400">
        <v>12877479936</v>
      </c>
      <c r="R3400">
        <v>8090914816</v>
      </c>
      <c r="S3400">
        <v>4108820480</v>
      </c>
      <c r="T3400" t="s">
        <v>29</v>
      </c>
      <c r="U3400">
        <v>264288256</v>
      </c>
      <c r="V3400">
        <v>55377408</v>
      </c>
      <c r="W3400">
        <v>208910848</v>
      </c>
      <c r="X3400">
        <v>21</v>
      </c>
      <c r="Y3400">
        <v>219131904</v>
      </c>
      <c r="Z3400">
        <v>203273216</v>
      </c>
    </row>
    <row r="3401" spans="1:26" x14ac:dyDescent="0.25">
      <c r="A3401" s="1">
        <v>5672276824083580</v>
      </c>
      <c r="B3401" t="s">
        <v>108</v>
      </c>
      <c r="C3401" t="s">
        <v>26</v>
      </c>
      <c r="D3401" t="s">
        <v>27</v>
      </c>
      <c r="E3401" t="s">
        <v>37</v>
      </c>
      <c r="F3401" t="s">
        <v>39</v>
      </c>
      <c r="G3401">
        <v>971042816</v>
      </c>
      <c r="H3401">
        <v>740818944</v>
      </c>
      <c r="I3401">
        <v>156868608</v>
      </c>
      <c r="J3401" t="s">
        <v>129</v>
      </c>
      <c r="K3401">
        <v>101539840</v>
      </c>
      <c r="L3401">
        <v>224870400</v>
      </c>
      <c r="M3401">
        <v>104853504</v>
      </c>
      <c r="N3401">
        <v>104853504</v>
      </c>
      <c r="O3401">
        <v>0</v>
      </c>
      <c r="P3401">
        <v>0</v>
      </c>
      <c r="Q3401">
        <v>12877479936</v>
      </c>
      <c r="R3401">
        <v>8090914816</v>
      </c>
      <c r="S3401">
        <v>4108820480</v>
      </c>
      <c r="T3401" t="s">
        <v>29</v>
      </c>
      <c r="U3401">
        <v>264288256</v>
      </c>
      <c r="V3401">
        <v>55377408</v>
      </c>
      <c r="W3401">
        <v>208910848</v>
      </c>
      <c r="X3401">
        <v>21</v>
      </c>
      <c r="Y3401">
        <v>219131904</v>
      </c>
      <c r="Z3401">
        <v>203318272</v>
      </c>
    </row>
    <row r="3402" spans="1:26" x14ac:dyDescent="0.25">
      <c r="A3402" s="1">
        <v>5673945771422630</v>
      </c>
      <c r="B3402" t="s">
        <v>101</v>
      </c>
      <c r="C3402" t="s">
        <v>26</v>
      </c>
      <c r="D3402" t="s">
        <v>27</v>
      </c>
      <c r="E3402" t="s">
        <v>26</v>
      </c>
      <c r="F3402" t="s">
        <v>41</v>
      </c>
      <c r="G3402">
        <v>971042816</v>
      </c>
      <c r="H3402">
        <v>740835328</v>
      </c>
      <c r="I3402">
        <v>156852224</v>
      </c>
      <c r="J3402" t="s">
        <v>129</v>
      </c>
      <c r="K3402">
        <v>101556224</v>
      </c>
      <c r="L3402">
        <v>224870400</v>
      </c>
      <c r="M3402">
        <v>104853504</v>
      </c>
      <c r="N3402">
        <v>104853504</v>
      </c>
      <c r="O3402">
        <v>0</v>
      </c>
      <c r="P3402">
        <v>0</v>
      </c>
      <c r="Q3402">
        <v>12877479936</v>
      </c>
      <c r="R3402">
        <v>8090914816</v>
      </c>
      <c r="S3402">
        <v>4108820480</v>
      </c>
      <c r="T3402" t="s">
        <v>29</v>
      </c>
      <c r="U3402">
        <v>264288256</v>
      </c>
      <c r="V3402">
        <v>55377408</v>
      </c>
      <c r="W3402">
        <v>208910848</v>
      </c>
      <c r="X3402">
        <v>21</v>
      </c>
      <c r="Y3402">
        <v>219131904</v>
      </c>
      <c r="Z3402">
        <v>203359232</v>
      </c>
    </row>
    <row r="3403" spans="1:26" x14ac:dyDescent="0.25">
      <c r="A3403" s="1">
        <v>5675614722808190</v>
      </c>
      <c r="B3403" t="s">
        <v>108</v>
      </c>
      <c r="C3403" t="s">
        <v>27</v>
      </c>
      <c r="D3403" t="s">
        <v>27</v>
      </c>
      <c r="E3403" t="s">
        <v>26</v>
      </c>
      <c r="F3403">
        <v>50</v>
      </c>
      <c r="G3403">
        <v>971042816</v>
      </c>
      <c r="H3403">
        <v>740843520</v>
      </c>
      <c r="I3403">
        <v>156835840</v>
      </c>
      <c r="J3403" t="s">
        <v>129</v>
      </c>
      <c r="K3403">
        <v>101572608</v>
      </c>
      <c r="L3403">
        <v>224870400</v>
      </c>
      <c r="M3403">
        <v>104853504</v>
      </c>
      <c r="N3403">
        <v>104853504</v>
      </c>
      <c r="O3403">
        <v>0</v>
      </c>
      <c r="P3403">
        <v>0</v>
      </c>
      <c r="Q3403">
        <v>12877479936</v>
      </c>
      <c r="R3403">
        <v>8090914816</v>
      </c>
      <c r="S3403">
        <v>4108820480</v>
      </c>
      <c r="T3403" t="s">
        <v>29</v>
      </c>
      <c r="U3403">
        <v>264288256</v>
      </c>
      <c r="V3403">
        <v>55377408</v>
      </c>
      <c r="W3403">
        <v>208910848</v>
      </c>
      <c r="X3403">
        <v>21</v>
      </c>
      <c r="Y3403">
        <v>219131904</v>
      </c>
      <c r="Z3403">
        <v>203400192</v>
      </c>
    </row>
    <row r="3404" spans="1:26" x14ac:dyDescent="0.25">
      <c r="A3404" s="1">
        <v>5677282488028220</v>
      </c>
      <c r="B3404" t="s">
        <v>108</v>
      </c>
      <c r="C3404" t="s">
        <v>26</v>
      </c>
      <c r="D3404" t="s">
        <v>26</v>
      </c>
      <c r="E3404" t="s">
        <v>37</v>
      </c>
      <c r="F3404">
        <v>40</v>
      </c>
      <c r="G3404">
        <v>971042816</v>
      </c>
      <c r="H3404">
        <v>740868096</v>
      </c>
      <c r="I3404">
        <v>156819456</v>
      </c>
      <c r="J3404" t="s">
        <v>129</v>
      </c>
      <c r="K3404">
        <v>101588992</v>
      </c>
      <c r="L3404">
        <v>224870400</v>
      </c>
      <c r="M3404">
        <v>104853504</v>
      </c>
      <c r="N3404">
        <v>104853504</v>
      </c>
      <c r="O3404">
        <v>0</v>
      </c>
      <c r="P3404">
        <v>0</v>
      </c>
      <c r="Q3404">
        <v>12877479936</v>
      </c>
      <c r="R3404">
        <v>8090914816</v>
      </c>
      <c r="S3404">
        <v>4108820480</v>
      </c>
      <c r="T3404" t="s">
        <v>29</v>
      </c>
      <c r="U3404">
        <v>264288256</v>
      </c>
      <c r="V3404">
        <v>55377408</v>
      </c>
      <c r="W3404">
        <v>208910848</v>
      </c>
      <c r="X3404">
        <v>21</v>
      </c>
      <c r="Y3404">
        <v>219131904</v>
      </c>
      <c r="Z3404">
        <v>203441152</v>
      </c>
    </row>
    <row r="3405" spans="1:26" x14ac:dyDescent="0.25">
      <c r="A3405" s="1">
        <v>567895141750575</v>
      </c>
      <c r="B3405" t="s">
        <v>106</v>
      </c>
      <c r="C3405" t="s">
        <v>26</v>
      </c>
      <c r="D3405" t="s">
        <v>27</v>
      </c>
      <c r="E3405" t="s">
        <v>37</v>
      </c>
      <c r="F3405">
        <v>60</v>
      </c>
      <c r="G3405">
        <v>971042816</v>
      </c>
      <c r="H3405">
        <v>740642816</v>
      </c>
      <c r="I3405">
        <v>157044736</v>
      </c>
      <c r="J3405" t="s">
        <v>129</v>
      </c>
      <c r="K3405">
        <v>101605376</v>
      </c>
      <c r="L3405">
        <v>224870400</v>
      </c>
      <c r="M3405">
        <v>104853504</v>
      </c>
      <c r="N3405">
        <v>104853504</v>
      </c>
      <c r="O3405">
        <v>0</v>
      </c>
      <c r="P3405">
        <v>0</v>
      </c>
      <c r="Q3405">
        <v>12877479936</v>
      </c>
      <c r="R3405">
        <v>8090914816</v>
      </c>
      <c r="S3405">
        <v>4108820480</v>
      </c>
      <c r="T3405" t="s">
        <v>29</v>
      </c>
      <c r="U3405">
        <v>264288256</v>
      </c>
      <c r="V3405">
        <v>55377408</v>
      </c>
      <c r="W3405">
        <v>208910848</v>
      </c>
      <c r="X3405">
        <v>21</v>
      </c>
      <c r="Y3405">
        <v>219131904</v>
      </c>
      <c r="Z3405">
        <v>203482112</v>
      </c>
    </row>
    <row r="3406" spans="1:26" x14ac:dyDescent="0.25">
      <c r="A3406" s="1">
        <v>5.6806203520562704E+16</v>
      </c>
      <c r="B3406" t="s">
        <v>101</v>
      </c>
      <c r="C3406" t="s">
        <v>26</v>
      </c>
      <c r="D3406" t="s">
        <v>27</v>
      </c>
      <c r="E3406" t="s">
        <v>26</v>
      </c>
      <c r="F3406">
        <v>40</v>
      </c>
      <c r="G3406">
        <v>971042816</v>
      </c>
      <c r="H3406">
        <v>740909056</v>
      </c>
      <c r="I3406">
        <v>156778496</v>
      </c>
      <c r="J3406" t="s">
        <v>129</v>
      </c>
      <c r="K3406">
        <v>101621760</v>
      </c>
      <c r="L3406">
        <v>224870400</v>
      </c>
      <c r="M3406">
        <v>104853504</v>
      </c>
      <c r="N3406">
        <v>104853504</v>
      </c>
      <c r="O3406">
        <v>0</v>
      </c>
      <c r="P3406">
        <v>0</v>
      </c>
      <c r="Q3406">
        <v>12877479936</v>
      </c>
      <c r="R3406">
        <v>8090914816</v>
      </c>
      <c r="S3406">
        <v>4108820480</v>
      </c>
      <c r="T3406" t="s">
        <v>29</v>
      </c>
      <c r="U3406">
        <v>264288256</v>
      </c>
      <c r="V3406">
        <v>55377408</v>
      </c>
      <c r="W3406">
        <v>208910848</v>
      </c>
      <c r="X3406">
        <v>21</v>
      </c>
      <c r="Y3406">
        <v>219131904</v>
      </c>
      <c r="Z3406">
        <v>203523072</v>
      </c>
    </row>
    <row r="3407" spans="1:26" x14ac:dyDescent="0.25">
      <c r="A3407" s="1">
        <v>5682289278003910</v>
      </c>
      <c r="B3407" t="s">
        <v>108</v>
      </c>
      <c r="C3407" t="s">
        <v>26</v>
      </c>
      <c r="D3407" t="s">
        <v>27</v>
      </c>
      <c r="E3407" t="s">
        <v>26</v>
      </c>
      <c r="F3407">
        <v>20</v>
      </c>
      <c r="G3407">
        <v>971042816</v>
      </c>
      <c r="H3407">
        <v>740917248</v>
      </c>
      <c r="I3407">
        <v>156770304</v>
      </c>
      <c r="J3407" t="s">
        <v>129</v>
      </c>
      <c r="K3407">
        <v>101638144</v>
      </c>
      <c r="L3407">
        <v>224870400</v>
      </c>
      <c r="M3407">
        <v>104853504</v>
      </c>
      <c r="N3407">
        <v>104853504</v>
      </c>
      <c r="O3407">
        <v>0</v>
      </c>
      <c r="P3407">
        <v>0</v>
      </c>
      <c r="Q3407">
        <v>12877479936</v>
      </c>
      <c r="R3407">
        <v>8090914816</v>
      </c>
      <c r="S3407">
        <v>4108820480</v>
      </c>
      <c r="T3407" t="s">
        <v>29</v>
      </c>
      <c r="U3407">
        <v>264288256</v>
      </c>
      <c r="V3407">
        <v>55377408</v>
      </c>
      <c r="W3407">
        <v>208910848</v>
      </c>
      <c r="X3407">
        <v>21</v>
      </c>
      <c r="Y3407">
        <v>219131904</v>
      </c>
      <c r="Z3407">
        <v>203564032</v>
      </c>
    </row>
    <row r="3408" spans="1:26" x14ac:dyDescent="0.25">
      <c r="A3408" s="1">
        <v>5.6839573852221104E+16</v>
      </c>
      <c r="B3408" t="s">
        <v>106</v>
      </c>
      <c r="C3408" t="s">
        <v>27</v>
      </c>
      <c r="D3408">
        <v>0</v>
      </c>
      <c r="E3408" t="s">
        <v>26</v>
      </c>
      <c r="F3408" t="s">
        <v>39</v>
      </c>
      <c r="G3408">
        <v>971042816</v>
      </c>
      <c r="H3408">
        <v>740659200</v>
      </c>
      <c r="I3408">
        <v>157028352</v>
      </c>
      <c r="J3408" t="s">
        <v>129</v>
      </c>
      <c r="K3408">
        <v>101654528</v>
      </c>
      <c r="L3408">
        <v>224870400</v>
      </c>
      <c r="M3408">
        <v>104853504</v>
      </c>
      <c r="N3408">
        <v>104853504</v>
      </c>
      <c r="O3408">
        <v>0</v>
      </c>
      <c r="P3408">
        <v>0</v>
      </c>
      <c r="Q3408">
        <v>12877479936</v>
      </c>
      <c r="R3408">
        <v>8090914816</v>
      </c>
      <c r="S3408">
        <v>4108820480</v>
      </c>
      <c r="T3408" t="s">
        <v>29</v>
      </c>
      <c r="U3408">
        <v>264288256</v>
      </c>
      <c r="V3408">
        <v>55377408</v>
      </c>
      <c r="W3408">
        <v>208910848</v>
      </c>
      <c r="X3408">
        <v>21</v>
      </c>
      <c r="Y3408">
        <v>219131904</v>
      </c>
      <c r="Z3408">
        <v>203604992</v>
      </c>
    </row>
    <row r="3409" spans="1:26" x14ac:dyDescent="0.25">
      <c r="A3409" s="1">
        <v>5685626196251970</v>
      </c>
      <c r="B3409" t="s">
        <v>108</v>
      </c>
      <c r="C3409" t="s">
        <v>26</v>
      </c>
      <c r="D3409" t="s">
        <v>27</v>
      </c>
      <c r="E3409" t="s">
        <v>26</v>
      </c>
      <c r="F3409" t="s">
        <v>33</v>
      </c>
      <c r="G3409">
        <v>971042816</v>
      </c>
      <c r="H3409">
        <v>740675584</v>
      </c>
      <c r="I3409">
        <v>157011968</v>
      </c>
      <c r="J3409" t="s">
        <v>129</v>
      </c>
      <c r="K3409">
        <v>101670912</v>
      </c>
      <c r="L3409">
        <v>224870400</v>
      </c>
      <c r="M3409">
        <v>104853504</v>
      </c>
      <c r="N3409">
        <v>104853504</v>
      </c>
      <c r="O3409">
        <v>0</v>
      </c>
      <c r="P3409">
        <v>0</v>
      </c>
      <c r="Q3409">
        <v>12877479936</v>
      </c>
      <c r="R3409">
        <v>8090914816</v>
      </c>
      <c r="S3409">
        <v>4108820480</v>
      </c>
      <c r="T3409" t="s">
        <v>29</v>
      </c>
      <c r="U3409">
        <v>264288256</v>
      </c>
      <c r="V3409">
        <v>55377408</v>
      </c>
      <c r="W3409">
        <v>208910848</v>
      </c>
      <c r="X3409">
        <v>21</v>
      </c>
      <c r="Y3409">
        <v>219131904</v>
      </c>
      <c r="Z3409">
        <v>203645952</v>
      </c>
    </row>
    <row r="3410" spans="1:26" x14ac:dyDescent="0.25">
      <c r="A3410" s="1">
        <v>5.68729479400316E+16</v>
      </c>
      <c r="B3410" t="s">
        <v>37</v>
      </c>
      <c r="C3410" t="s">
        <v>108</v>
      </c>
      <c r="D3410" t="s">
        <v>27</v>
      </c>
      <c r="E3410" t="s">
        <v>27</v>
      </c>
      <c r="F3410">
        <v>50</v>
      </c>
      <c r="G3410">
        <v>971042816</v>
      </c>
      <c r="H3410">
        <v>740691968</v>
      </c>
      <c r="I3410">
        <v>156995584</v>
      </c>
      <c r="J3410" t="s">
        <v>129</v>
      </c>
      <c r="K3410">
        <v>101691392</v>
      </c>
      <c r="L3410">
        <v>224874496</v>
      </c>
      <c r="M3410">
        <v>104853504</v>
      </c>
      <c r="N3410">
        <v>104853504</v>
      </c>
      <c r="O3410">
        <v>0</v>
      </c>
      <c r="P3410">
        <v>0</v>
      </c>
      <c r="Q3410">
        <v>12877479936</v>
      </c>
      <c r="R3410">
        <v>8090918912</v>
      </c>
      <c r="S3410">
        <v>4108816384</v>
      </c>
      <c r="T3410" t="s">
        <v>29</v>
      </c>
      <c r="U3410">
        <v>264288256</v>
      </c>
      <c r="V3410">
        <v>55377408</v>
      </c>
      <c r="W3410">
        <v>208910848</v>
      </c>
      <c r="X3410">
        <v>21</v>
      </c>
      <c r="Y3410">
        <v>219131904</v>
      </c>
      <c r="Z3410">
        <v>203723776</v>
      </c>
    </row>
    <row r="3411" spans="1:26" x14ac:dyDescent="0.25">
      <c r="A3411" s="1">
        <v>5688963729805410</v>
      </c>
      <c r="B3411" t="s">
        <v>26</v>
      </c>
      <c r="C3411" t="s">
        <v>101</v>
      </c>
      <c r="D3411" t="s">
        <v>26</v>
      </c>
      <c r="E3411" t="s">
        <v>27</v>
      </c>
      <c r="F3411">
        <v>50</v>
      </c>
      <c r="G3411">
        <v>971042816</v>
      </c>
      <c r="H3411">
        <v>740966400</v>
      </c>
      <c r="I3411">
        <v>156712960</v>
      </c>
      <c r="J3411" t="s">
        <v>129</v>
      </c>
      <c r="K3411">
        <v>101707776</v>
      </c>
      <c r="L3411">
        <v>224874496</v>
      </c>
      <c r="M3411">
        <v>104853504</v>
      </c>
      <c r="N3411">
        <v>104853504</v>
      </c>
      <c r="O3411">
        <v>0</v>
      </c>
      <c r="P3411">
        <v>0</v>
      </c>
      <c r="Q3411">
        <v>12877479936</v>
      </c>
      <c r="R3411">
        <v>8090918912</v>
      </c>
      <c r="S3411">
        <v>4108816384</v>
      </c>
      <c r="T3411" t="s">
        <v>29</v>
      </c>
      <c r="U3411">
        <v>264288256</v>
      </c>
      <c r="V3411">
        <v>55377408</v>
      </c>
      <c r="W3411">
        <v>208910848</v>
      </c>
      <c r="X3411">
        <v>21</v>
      </c>
      <c r="Y3411">
        <v>219131904</v>
      </c>
      <c r="Z3411">
        <v>203764736</v>
      </c>
    </row>
    <row r="3412" spans="1:26" x14ac:dyDescent="0.25">
      <c r="A3412" s="1">
        <v>5690632667501770</v>
      </c>
      <c r="B3412" t="s">
        <v>26</v>
      </c>
      <c r="C3412" t="s">
        <v>101</v>
      </c>
      <c r="D3412" t="s">
        <v>26</v>
      </c>
      <c r="E3412" t="s">
        <v>27</v>
      </c>
      <c r="F3412" t="s">
        <v>41</v>
      </c>
      <c r="G3412">
        <v>971042816</v>
      </c>
      <c r="H3412">
        <v>740732928</v>
      </c>
      <c r="I3412">
        <v>156954624</v>
      </c>
      <c r="J3412" t="s">
        <v>129</v>
      </c>
      <c r="K3412">
        <v>101724160</v>
      </c>
      <c r="L3412">
        <v>224874496</v>
      </c>
      <c r="M3412">
        <v>104853504</v>
      </c>
      <c r="N3412">
        <v>104853504</v>
      </c>
      <c r="O3412">
        <v>0</v>
      </c>
      <c r="P3412">
        <v>0</v>
      </c>
      <c r="Q3412">
        <v>12877479936</v>
      </c>
      <c r="R3412">
        <v>8090918912</v>
      </c>
      <c r="S3412">
        <v>4108816384</v>
      </c>
      <c r="T3412" t="s">
        <v>29</v>
      </c>
      <c r="U3412">
        <v>264288256</v>
      </c>
      <c r="V3412">
        <v>55377408</v>
      </c>
      <c r="W3412">
        <v>208910848</v>
      </c>
      <c r="X3412">
        <v>21</v>
      </c>
      <c r="Y3412">
        <v>219131904</v>
      </c>
      <c r="Z3412">
        <v>203805696</v>
      </c>
    </row>
    <row r="3413" spans="1:26" x14ac:dyDescent="0.25">
      <c r="A3413" s="1">
        <v>5692300456278860</v>
      </c>
      <c r="B3413" t="s">
        <v>26</v>
      </c>
      <c r="C3413" t="s">
        <v>108</v>
      </c>
      <c r="D3413" t="s">
        <v>26</v>
      </c>
      <c r="E3413" t="s">
        <v>27</v>
      </c>
      <c r="F3413" t="s">
        <v>39</v>
      </c>
      <c r="G3413">
        <v>971042816</v>
      </c>
      <c r="H3413">
        <v>740757504</v>
      </c>
      <c r="I3413">
        <v>156930048</v>
      </c>
      <c r="J3413" t="s">
        <v>129</v>
      </c>
      <c r="K3413">
        <v>101740544</v>
      </c>
      <c r="L3413">
        <v>224874496</v>
      </c>
      <c r="M3413">
        <v>104853504</v>
      </c>
      <c r="N3413">
        <v>104853504</v>
      </c>
      <c r="O3413">
        <v>0</v>
      </c>
      <c r="P3413">
        <v>0</v>
      </c>
      <c r="Q3413">
        <v>12877479936</v>
      </c>
      <c r="R3413">
        <v>8090918912</v>
      </c>
      <c r="S3413">
        <v>4108816384</v>
      </c>
      <c r="T3413" t="s">
        <v>29</v>
      </c>
      <c r="U3413">
        <v>264288256</v>
      </c>
      <c r="V3413">
        <v>55377408</v>
      </c>
      <c r="W3413">
        <v>208910848</v>
      </c>
      <c r="X3413">
        <v>21</v>
      </c>
      <c r="Y3413">
        <v>219131904</v>
      </c>
      <c r="Z3413">
        <v>203846656</v>
      </c>
    </row>
    <row r="3414" spans="1:26" x14ac:dyDescent="0.25">
      <c r="A3414" s="1">
        <v>5693969395505050</v>
      </c>
      <c r="B3414" t="s">
        <v>26</v>
      </c>
      <c r="C3414" t="s">
        <v>108</v>
      </c>
      <c r="D3414" t="s">
        <v>26</v>
      </c>
      <c r="E3414" t="s">
        <v>27</v>
      </c>
      <c r="F3414" t="s">
        <v>39</v>
      </c>
      <c r="G3414">
        <v>971042816</v>
      </c>
      <c r="H3414">
        <v>740757504</v>
      </c>
      <c r="I3414">
        <v>156917760</v>
      </c>
      <c r="J3414" t="s">
        <v>129</v>
      </c>
      <c r="K3414">
        <v>101756928</v>
      </c>
      <c r="L3414">
        <v>224878592</v>
      </c>
      <c r="M3414">
        <v>104853504</v>
      </c>
      <c r="N3414">
        <v>104853504</v>
      </c>
      <c r="O3414">
        <v>0</v>
      </c>
      <c r="P3414">
        <v>0</v>
      </c>
      <c r="Q3414">
        <v>12877479936</v>
      </c>
      <c r="R3414">
        <v>8090918912</v>
      </c>
      <c r="S3414">
        <v>4108816384</v>
      </c>
      <c r="T3414" t="s">
        <v>29</v>
      </c>
      <c r="U3414">
        <v>264288256</v>
      </c>
      <c r="V3414">
        <v>55377408</v>
      </c>
      <c r="W3414">
        <v>208910848</v>
      </c>
      <c r="X3414">
        <v>21</v>
      </c>
      <c r="Y3414">
        <v>219131904</v>
      </c>
      <c r="Z3414">
        <v>203887616</v>
      </c>
    </row>
    <row r="3415" spans="1:26" x14ac:dyDescent="0.25">
      <c r="A3415" s="1">
        <v>5695638335671690</v>
      </c>
      <c r="B3415" t="s">
        <v>26</v>
      </c>
      <c r="C3415" t="s">
        <v>101</v>
      </c>
      <c r="D3415" t="s">
        <v>26</v>
      </c>
      <c r="E3415" t="s">
        <v>27</v>
      </c>
      <c r="F3415">
        <v>50</v>
      </c>
      <c r="G3415">
        <v>971042816</v>
      </c>
      <c r="H3415">
        <v>741048320</v>
      </c>
      <c r="I3415">
        <v>156635136</v>
      </c>
      <c r="J3415" t="s">
        <v>129</v>
      </c>
      <c r="K3415">
        <v>101773312</v>
      </c>
      <c r="L3415">
        <v>224878592</v>
      </c>
      <c r="M3415">
        <v>104853504</v>
      </c>
      <c r="N3415">
        <v>104853504</v>
      </c>
      <c r="O3415">
        <v>0</v>
      </c>
      <c r="P3415">
        <v>0</v>
      </c>
      <c r="Q3415">
        <v>12877479936</v>
      </c>
      <c r="R3415">
        <v>8090918912</v>
      </c>
      <c r="S3415">
        <v>4108816384</v>
      </c>
      <c r="T3415" t="s">
        <v>29</v>
      </c>
      <c r="U3415">
        <v>264288256</v>
      </c>
      <c r="V3415">
        <v>55377408</v>
      </c>
      <c r="W3415">
        <v>208910848</v>
      </c>
      <c r="X3415">
        <v>21</v>
      </c>
      <c r="Y3415">
        <v>219131904</v>
      </c>
      <c r="Z3415">
        <v>203928576</v>
      </c>
    </row>
    <row r="3416" spans="1:26" x14ac:dyDescent="0.25">
      <c r="A3416" s="1">
        <v>5.6973072664472704E+16</v>
      </c>
      <c r="B3416" t="s">
        <v>26</v>
      </c>
      <c r="C3416" t="s">
        <v>101</v>
      </c>
      <c r="D3416" t="s">
        <v>37</v>
      </c>
      <c r="E3416" t="s">
        <v>27</v>
      </c>
      <c r="F3416">
        <v>40</v>
      </c>
      <c r="G3416">
        <v>971042816</v>
      </c>
      <c r="H3416">
        <v>740806656</v>
      </c>
      <c r="I3416">
        <v>156876800</v>
      </c>
      <c r="J3416" t="s">
        <v>129</v>
      </c>
      <c r="K3416">
        <v>101789696</v>
      </c>
      <c r="L3416">
        <v>224878592</v>
      </c>
      <c r="M3416">
        <v>104853504</v>
      </c>
      <c r="N3416">
        <v>104853504</v>
      </c>
      <c r="O3416">
        <v>0</v>
      </c>
      <c r="P3416">
        <v>0</v>
      </c>
      <c r="Q3416">
        <v>12877479936</v>
      </c>
      <c r="R3416">
        <v>8090918912</v>
      </c>
      <c r="S3416">
        <v>4108816384</v>
      </c>
      <c r="T3416" t="s">
        <v>29</v>
      </c>
      <c r="U3416">
        <v>264288256</v>
      </c>
      <c r="V3416">
        <v>55377408</v>
      </c>
      <c r="W3416">
        <v>208910848</v>
      </c>
      <c r="X3416">
        <v>21</v>
      </c>
      <c r="Y3416">
        <v>219131904</v>
      </c>
      <c r="Z3416">
        <v>203969536</v>
      </c>
    </row>
    <row r="3417" spans="1:26" x14ac:dyDescent="0.25">
      <c r="A3417" s="1">
        <v>5698976197527520</v>
      </c>
      <c r="B3417" t="s">
        <v>26</v>
      </c>
      <c r="C3417" t="s">
        <v>108</v>
      </c>
      <c r="D3417" t="s">
        <v>37</v>
      </c>
      <c r="E3417">
        <v>0</v>
      </c>
      <c r="F3417">
        <v>50</v>
      </c>
      <c r="G3417">
        <v>971042816</v>
      </c>
      <c r="H3417">
        <v>740831232</v>
      </c>
      <c r="I3417">
        <v>156852224</v>
      </c>
      <c r="J3417" t="s">
        <v>129</v>
      </c>
      <c r="K3417">
        <v>101810176</v>
      </c>
      <c r="L3417">
        <v>224874496</v>
      </c>
      <c r="M3417">
        <v>104853504</v>
      </c>
      <c r="N3417">
        <v>104853504</v>
      </c>
      <c r="O3417">
        <v>0</v>
      </c>
      <c r="P3417">
        <v>0</v>
      </c>
      <c r="Q3417">
        <v>12877479936</v>
      </c>
      <c r="R3417">
        <v>8090918912</v>
      </c>
      <c r="S3417">
        <v>4108816384</v>
      </c>
      <c r="T3417" t="s">
        <v>29</v>
      </c>
      <c r="U3417">
        <v>264288256</v>
      </c>
      <c r="V3417">
        <v>55377408</v>
      </c>
      <c r="W3417">
        <v>208910848</v>
      </c>
      <c r="X3417">
        <v>21</v>
      </c>
      <c r="Y3417">
        <v>219131904</v>
      </c>
      <c r="Z3417">
        <v>204039168</v>
      </c>
    </row>
    <row r="3418" spans="1:26" x14ac:dyDescent="0.25">
      <c r="A3418" s="1">
        <v>5700645131422410</v>
      </c>
      <c r="B3418" t="s">
        <v>26</v>
      </c>
      <c r="C3418" t="s">
        <v>101</v>
      </c>
      <c r="D3418" t="s">
        <v>37</v>
      </c>
      <c r="E3418" t="s">
        <v>27</v>
      </c>
      <c r="F3418" t="s">
        <v>80</v>
      </c>
      <c r="G3418">
        <v>971042816</v>
      </c>
      <c r="H3418">
        <v>740831232</v>
      </c>
      <c r="I3418">
        <v>156852224</v>
      </c>
      <c r="J3418" t="s">
        <v>129</v>
      </c>
      <c r="K3418">
        <v>101830656</v>
      </c>
      <c r="L3418">
        <v>224878592</v>
      </c>
      <c r="M3418">
        <v>104853504</v>
      </c>
      <c r="N3418">
        <v>104853504</v>
      </c>
      <c r="O3418">
        <v>0</v>
      </c>
      <c r="P3418">
        <v>0</v>
      </c>
      <c r="Q3418">
        <v>12877479936</v>
      </c>
      <c r="R3418">
        <v>8090918912</v>
      </c>
      <c r="S3418">
        <v>4108816384</v>
      </c>
      <c r="T3418" t="s">
        <v>29</v>
      </c>
      <c r="U3418">
        <v>264288256</v>
      </c>
      <c r="V3418">
        <v>55377408</v>
      </c>
      <c r="W3418">
        <v>208910848</v>
      </c>
      <c r="X3418">
        <v>21</v>
      </c>
      <c r="Y3418">
        <v>219131904</v>
      </c>
      <c r="Z3418">
        <v>204084224</v>
      </c>
    </row>
    <row r="3419" spans="1:26" x14ac:dyDescent="0.25">
      <c r="A3419" s="1">
        <v>5702314069754550</v>
      </c>
      <c r="B3419" t="s">
        <v>26</v>
      </c>
      <c r="C3419" t="s">
        <v>101</v>
      </c>
      <c r="D3419" t="s">
        <v>26</v>
      </c>
      <c r="E3419" t="s">
        <v>27</v>
      </c>
      <c r="F3419" t="s">
        <v>39</v>
      </c>
      <c r="G3419">
        <v>971042816</v>
      </c>
      <c r="H3419">
        <v>740364288</v>
      </c>
      <c r="I3419">
        <v>157319168</v>
      </c>
      <c r="J3419" t="s">
        <v>130</v>
      </c>
      <c r="K3419">
        <v>101847040</v>
      </c>
      <c r="L3419">
        <v>224878592</v>
      </c>
      <c r="M3419">
        <v>104853504</v>
      </c>
      <c r="N3419">
        <v>104853504</v>
      </c>
      <c r="O3419">
        <v>0</v>
      </c>
      <c r="P3419">
        <v>0</v>
      </c>
      <c r="Q3419">
        <v>12877479936</v>
      </c>
      <c r="R3419">
        <v>8090918912</v>
      </c>
      <c r="S3419">
        <v>4108816384</v>
      </c>
      <c r="T3419" t="s">
        <v>29</v>
      </c>
      <c r="U3419">
        <v>264288256</v>
      </c>
      <c r="V3419">
        <v>55377408</v>
      </c>
      <c r="W3419">
        <v>208910848</v>
      </c>
      <c r="X3419">
        <v>21</v>
      </c>
      <c r="Y3419">
        <v>219131904</v>
      </c>
      <c r="Z3419">
        <v>204125184</v>
      </c>
    </row>
    <row r="3420" spans="1:26" x14ac:dyDescent="0.25">
      <c r="A3420" s="1">
        <v>5.70398181494738E+16</v>
      </c>
      <c r="B3420" t="s">
        <v>106</v>
      </c>
      <c r="C3420" t="s">
        <v>26</v>
      </c>
      <c r="D3420" t="s">
        <v>37</v>
      </c>
      <c r="E3420" t="s">
        <v>27</v>
      </c>
      <c r="F3420" t="s">
        <v>39</v>
      </c>
      <c r="G3420">
        <v>971042816</v>
      </c>
      <c r="H3420">
        <v>740638720</v>
      </c>
      <c r="I3420">
        <v>157044736</v>
      </c>
      <c r="J3420" t="s">
        <v>129</v>
      </c>
      <c r="K3420">
        <v>101863424</v>
      </c>
      <c r="L3420">
        <v>224878592</v>
      </c>
      <c r="M3420">
        <v>104853504</v>
      </c>
      <c r="N3420">
        <v>104853504</v>
      </c>
      <c r="O3420">
        <v>0</v>
      </c>
      <c r="P3420">
        <v>0</v>
      </c>
      <c r="Q3420">
        <v>12877479936</v>
      </c>
      <c r="R3420">
        <v>8090918912</v>
      </c>
      <c r="S3420">
        <v>4108816384</v>
      </c>
      <c r="T3420" t="s">
        <v>29</v>
      </c>
      <c r="U3420">
        <v>264288256</v>
      </c>
      <c r="V3420">
        <v>55377408</v>
      </c>
      <c r="W3420">
        <v>208910848</v>
      </c>
      <c r="X3420">
        <v>21</v>
      </c>
      <c r="Y3420">
        <v>219131904</v>
      </c>
      <c r="Z3420">
        <v>204166144</v>
      </c>
    </row>
    <row r="3421" spans="1:26" x14ac:dyDescent="0.25">
      <c r="A3421" s="1">
        <v>5.70565075292188E+16</v>
      </c>
      <c r="B3421" t="s">
        <v>101</v>
      </c>
      <c r="C3421" t="s">
        <v>27</v>
      </c>
      <c r="D3421" t="s">
        <v>26</v>
      </c>
      <c r="E3421" t="s">
        <v>27</v>
      </c>
      <c r="F3421" t="s">
        <v>39</v>
      </c>
      <c r="G3421">
        <v>971042816</v>
      </c>
      <c r="H3421">
        <v>740392960</v>
      </c>
      <c r="I3421">
        <v>157282304</v>
      </c>
      <c r="J3421" t="s">
        <v>130</v>
      </c>
      <c r="K3421">
        <v>101883904</v>
      </c>
      <c r="L3421">
        <v>224886784</v>
      </c>
      <c r="M3421">
        <v>104853504</v>
      </c>
      <c r="N3421">
        <v>104853504</v>
      </c>
      <c r="O3421">
        <v>0</v>
      </c>
      <c r="P3421">
        <v>0</v>
      </c>
      <c r="Q3421">
        <v>12877479936</v>
      </c>
      <c r="R3421">
        <v>8090918912</v>
      </c>
      <c r="S3421">
        <v>4108816384</v>
      </c>
      <c r="T3421" t="s">
        <v>29</v>
      </c>
      <c r="U3421">
        <v>264288256</v>
      </c>
      <c r="V3421">
        <v>55377408</v>
      </c>
      <c r="W3421">
        <v>208910848</v>
      </c>
      <c r="X3421">
        <v>21</v>
      </c>
      <c r="Y3421">
        <v>219131904</v>
      </c>
      <c r="Z3421">
        <v>204211200</v>
      </c>
    </row>
    <row r="3422" spans="1:26" x14ac:dyDescent="0.25">
      <c r="A3422" s="1">
        <v>5707319685611470</v>
      </c>
      <c r="B3422" t="s">
        <v>108</v>
      </c>
      <c r="C3422" t="s">
        <v>26</v>
      </c>
      <c r="D3422" t="s">
        <v>26</v>
      </c>
      <c r="E3422" t="s">
        <v>27</v>
      </c>
      <c r="F3422" t="s">
        <v>39</v>
      </c>
      <c r="G3422">
        <v>971042816</v>
      </c>
      <c r="H3422">
        <v>740675584</v>
      </c>
      <c r="I3422">
        <v>157003776</v>
      </c>
      <c r="J3422" t="s">
        <v>129</v>
      </c>
      <c r="K3422">
        <v>101904384</v>
      </c>
      <c r="L3422">
        <v>224886784</v>
      </c>
      <c r="M3422">
        <v>104853504</v>
      </c>
      <c r="N3422">
        <v>104853504</v>
      </c>
      <c r="O3422">
        <v>0</v>
      </c>
      <c r="P3422">
        <v>0</v>
      </c>
      <c r="Q3422">
        <v>12877479936</v>
      </c>
      <c r="R3422">
        <v>8090918912</v>
      </c>
      <c r="S3422">
        <v>4108816384</v>
      </c>
      <c r="T3422" t="s">
        <v>29</v>
      </c>
      <c r="U3422">
        <v>264288256</v>
      </c>
      <c r="V3422">
        <v>55377408</v>
      </c>
      <c r="W3422">
        <v>208910848</v>
      </c>
      <c r="X3422">
        <v>21</v>
      </c>
      <c r="Y3422">
        <v>219131904</v>
      </c>
      <c r="Z3422">
        <v>204256256</v>
      </c>
    </row>
    <row r="3423" spans="1:26" x14ac:dyDescent="0.25">
      <c r="A3423" s="1">
        <v>5.70898862075144E+16</v>
      </c>
      <c r="B3423" t="s">
        <v>108</v>
      </c>
      <c r="C3423" t="s">
        <v>26</v>
      </c>
      <c r="D3423" t="s">
        <v>26</v>
      </c>
      <c r="E3423" t="s">
        <v>27</v>
      </c>
      <c r="F3423">
        <v>60</v>
      </c>
      <c r="G3423">
        <v>971042816</v>
      </c>
      <c r="H3423">
        <v>741212160</v>
      </c>
      <c r="I3423">
        <v>156467200</v>
      </c>
      <c r="J3423" t="s">
        <v>129</v>
      </c>
      <c r="K3423">
        <v>101924864</v>
      </c>
      <c r="L3423">
        <v>224886784</v>
      </c>
      <c r="M3423">
        <v>104853504</v>
      </c>
      <c r="N3423">
        <v>104853504</v>
      </c>
      <c r="O3423">
        <v>0</v>
      </c>
      <c r="P3423">
        <v>0</v>
      </c>
      <c r="Q3423">
        <v>12877479936</v>
      </c>
      <c r="R3423">
        <v>8090918912</v>
      </c>
      <c r="S3423">
        <v>4108816384</v>
      </c>
      <c r="T3423" t="s">
        <v>29</v>
      </c>
      <c r="U3423">
        <v>264288256</v>
      </c>
      <c r="V3423">
        <v>55377408</v>
      </c>
      <c r="W3423">
        <v>208910848</v>
      </c>
      <c r="X3423">
        <v>21</v>
      </c>
      <c r="Y3423">
        <v>219131904</v>
      </c>
      <c r="Z3423">
        <v>204301312</v>
      </c>
    </row>
    <row r="3424" spans="1:26" x14ac:dyDescent="0.25">
      <c r="A3424" s="1">
        <v>5710657553116470</v>
      </c>
      <c r="B3424" t="s">
        <v>108</v>
      </c>
      <c r="C3424" t="s">
        <v>27</v>
      </c>
      <c r="D3424" t="s">
        <v>37</v>
      </c>
      <c r="E3424" t="s">
        <v>27</v>
      </c>
      <c r="F3424">
        <v>50</v>
      </c>
      <c r="G3424">
        <v>971042816</v>
      </c>
      <c r="H3424">
        <v>740950016</v>
      </c>
      <c r="I3424">
        <v>156729344</v>
      </c>
      <c r="J3424" t="s">
        <v>129</v>
      </c>
      <c r="K3424">
        <v>101945344</v>
      </c>
      <c r="L3424">
        <v>224886784</v>
      </c>
      <c r="M3424">
        <v>104853504</v>
      </c>
      <c r="N3424">
        <v>104853504</v>
      </c>
      <c r="O3424">
        <v>0</v>
      </c>
      <c r="P3424">
        <v>0</v>
      </c>
      <c r="Q3424">
        <v>12877479936</v>
      </c>
      <c r="R3424">
        <v>8090918912</v>
      </c>
      <c r="S3424">
        <v>4108816384</v>
      </c>
      <c r="T3424" t="s">
        <v>29</v>
      </c>
      <c r="U3424">
        <v>264288256</v>
      </c>
      <c r="V3424">
        <v>55377408</v>
      </c>
      <c r="W3424">
        <v>208910848</v>
      </c>
      <c r="X3424">
        <v>21</v>
      </c>
      <c r="Y3424">
        <v>219131904</v>
      </c>
      <c r="Z3424">
        <v>204346368</v>
      </c>
    </row>
    <row r="3425" spans="1:26" x14ac:dyDescent="0.25">
      <c r="A3425" s="1">
        <v>5.7123264901969104E+16</v>
      </c>
      <c r="B3425" t="s">
        <v>106</v>
      </c>
      <c r="C3425" t="s">
        <v>27</v>
      </c>
      <c r="D3425" t="s">
        <v>37</v>
      </c>
      <c r="E3425">
        <v>0</v>
      </c>
      <c r="F3425">
        <v>25</v>
      </c>
      <c r="G3425">
        <v>971042816</v>
      </c>
      <c r="H3425">
        <v>740986880</v>
      </c>
      <c r="I3425">
        <v>156692480</v>
      </c>
      <c r="J3425" t="s">
        <v>129</v>
      </c>
      <c r="K3425">
        <v>101965824</v>
      </c>
      <c r="L3425">
        <v>224886784</v>
      </c>
      <c r="M3425">
        <v>104853504</v>
      </c>
      <c r="N3425">
        <v>104853504</v>
      </c>
      <c r="O3425">
        <v>0</v>
      </c>
      <c r="P3425">
        <v>0</v>
      </c>
      <c r="Q3425">
        <v>12877479936</v>
      </c>
      <c r="R3425">
        <v>8090918912</v>
      </c>
      <c r="S3425">
        <v>4108816384</v>
      </c>
      <c r="T3425" t="s">
        <v>29</v>
      </c>
      <c r="U3425">
        <v>264288256</v>
      </c>
      <c r="V3425">
        <v>55377408</v>
      </c>
      <c r="W3425">
        <v>208910848</v>
      </c>
      <c r="X3425">
        <v>21</v>
      </c>
      <c r="Y3425">
        <v>219131904</v>
      </c>
      <c r="Z3425">
        <v>204391424</v>
      </c>
    </row>
    <row r="3426" spans="1:26" x14ac:dyDescent="0.25">
      <c r="A3426" s="1">
        <v>57139954312775</v>
      </c>
      <c r="B3426" t="s">
        <v>108</v>
      </c>
      <c r="C3426" t="s">
        <v>26</v>
      </c>
      <c r="D3426" t="s">
        <v>37</v>
      </c>
      <c r="E3426" t="s">
        <v>27</v>
      </c>
      <c r="F3426" t="s">
        <v>41</v>
      </c>
      <c r="G3426">
        <v>971042816</v>
      </c>
      <c r="H3426">
        <v>740749312</v>
      </c>
      <c r="I3426">
        <v>156930048</v>
      </c>
      <c r="J3426" t="s">
        <v>129</v>
      </c>
      <c r="K3426">
        <v>101986304</v>
      </c>
      <c r="L3426">
        <v>224886784</v>
      </c>
      <c r="M3426">
        <v>104853504</v>
      </c>
      <c r="N3426">
        <v>104853504</v>
      </c>
      <c r="O3426">
        <v>0</v>
      </c>
      <c r="P3426">
        <v>0</v>
      </c>
      <c r="Q3426">
        <v>12877479936</v>
      </c>
      <c r="R3426">
        <v>8090918912</v>
      </c>
      <c r="S3426">
        <v>4108816384</v>
      </c>
      <c r="T3426" t="s">
        <v>29</v>
      </c>
      <c r="U3426">
        <v>264288256</v>
      </c>
      <c r="V3426">
        <v>55377408</v>
      </c>
      <c r="W3426">
        <v>208910848</v>
      </c>
      <c r="X3426">
        <v>21</v>
      </c>
      <c r="Y3426">
        <v>219131904</v>
      </c>
      <c r="Z3426">
        <v>204436480</v>
      </c>
    </row>
    <row r="3427" spans="1:26" x14ac:dyDescent="0.25">
      <c r="A3427" s="1">
        <v>5715664364059770</v>
      </c>
      <c r="B3427" t="s">
        <v>108</v>
      </c>
      <c r="C3427" t="s">
        <v>26</v>
      </c>
      <c r="D3427" t="s">
        <v>26</v>
      </c>
      <c r="E3427" t="s">
        <v>27</v>
      </c>
      <c r="F3427" t="s">
        <v>41</v>
      </c>
      <c r="G3427">
        <v>971042816</v>
      </c>
      <c r="H3427">
        <v>740511744</v>
      </c>
      <c r="I3427">
        <v>157167616</v>
      </c>
      <c r="J3427" t="s">
        <v>129</v>
      </c>
      <c r="K3427">
        <v>102006784</v>
      </c>
      <c r="L3427">
        <v>224886784</v>
      </c>
      <c r="M3427">
        <v>104853504</v>
      </c>
      <c r="N3427">
        <v>104853504</v>
      </c>
      <c r="O3427">
        <v>0</v>
      </c>
      <c r="P3427">
        <v>0</v>
      </c>
      <c r="Q3427">
        <v>12877479936</v>
      </c>
      <c r="R3427">
        <v>8090918912</v>
      </c>
      <c r="S3427">
        <v>4108816384</v>
      </c>
      <c r="T3427" t="s">
        <v>29</v>
      </c>
      <c r="U3427">
        <v>264288256</v>
      </c>
      <c r="V3427">
        <v>55377408</v>
      </c>
      <c r="W3427">
        <v>208910848</v>
      </c>
      <c r="X3427">
        <v>21</v>
      </c>
      <c r="Y3427">
        <v>219131904</v>
      </c>
      <c r="Z3427">
        <v>204481536</v>
      </c>
    </row>
    <row r="3428" spans="1:26" x14ac:dyDescent="0.25">
      <c r="A3428" s="1">
        <v>5.7173333052529104E+16</v>
      </c>
      <c r="B3428" t="s">
        <v>101</v>
      </c>
      <c r="C3428" t="s">
        <v>27</v>
      </c>
      <c r="D3428" t="s">
        <v>27</v>
      </c>
      <c r="E3428" t="s">
        <v>27</v>
      </c>
      <c r="F3428" t="s">
        <v>35</v>
      </c>
      <c r="G3428">
        <v>971042816</v>
      </c>
      <c r="H3428">
        <v>740278272</v>
      </c>
      <c r="I3428">
        <v>157384704</v>
      </c>
      <c r="J3428" t="s">
        <v>130</v>
      </c>
      <c r="K3428">
        <v>102031360</v>
      </c>
      <c r="L3428">
        <v>224894976</v>
      </c>
      <c r="M3428">
        <v>104853504</v>
      </c>
      <c r="N3428">
        <v>104853504</v>
      </c>
      <c r="O3428">
        <v>0</v>
      </c>
      <c r="P3428">
        <v>0</v>
      </c>
      <c r="Q3428">
        <v>12877479936</v>
      </c>
      <c r="R3428">
        <v>8090923008</v>
      </c>
      <c r="S3428">
        <v>4108812288</v>
      </c>
      <c r="T3428" t="s">
        <v>29</v>
      </c>
      <c r="U3428">
        <v>264288256</v>
      </c>
      <c r="V3428">
        <v>55377408</v>
      </c>
      <c r="W3428">
        <v>208910848</v>
      </c>
      <c r="X3428">
        <v>21</v>
      </c>
      <c r="Y3428">
        <v>219131904</v>
      </c>
      <c r="Z3428">
        <v>204547072</v>
      </c>
    </row>
    <row r="3429" spans="1:26" x14ac:dyDescent="0.25">
      <c r="A3429" s="1">
        <v>5719002298527300</v>
      </c>
      <c r="B3429" t="s">
        <v>108</v>
      </c>
      <c r="C3429" t="s">
        <v>26</v>
      </c>
      <c r="D3429" t="s">
        <v>26</v>
      </c>
      <c r="E3429">
        <v>0</v>
      </c>
      <c r="F3429" t="s">
        <v>33</v>
      </c>
      <c r="G3429">
        <v>971042816</v>
      </c>
      <c r="H3429">
        <v>740052992</v>
      </c>
      <c r="I3429">
        <v>157626368</v>
      </c>
      <c r="J3429" t="s">
        <v>130</v>
      </c>
      <c r="K3429">
        <v>102051840</v>
      </c>
      <c r="L3429">
        <v>224890880</v>
      </c>
      <c r="M3429">
        <v>104853504</v>
      </c>
      <c r="N3429">
        <v>104853504</v>
      </c>
      <c r="O3429">
        <v>0</v>
      </c>
      <c r="P3429">
        <v>0</v>
      </c>
      <c r="Q3429">
        <v>12877479936</v>
      </c>
      <c r="R3429">
        <v>8090923008</v>
      </c>
      <c r="S3429">
        <v>4108812288</v>
      </c>
      <c r="T3429" t="s">
        <v>29</v>
      </c>
      <c r="U3429">
        <v>264288256</v>
      </c>
      <c r="V3429">
        <v>55377408</v>
      </c>
      <c r="W3429">
        <v>208910848</v>
      </c>
      <c r="X3429">
        <v>21</v>
      </c>
      <c r="Y3429">
        <v>219131904</v>
      </c>
      <c r="Z3429">
        <v>204600320</v>
      </c>
    </row>
    <row r="3430" spans="1:26" x14ac:dyDescent="0.25">
      <c r="A3430" s="1">
        <v>5720671272085770</v>
      </c>
      <c r="B3430" t="s">
        <v>108</v>
      </c>
      <c r="C3430" t="s">
        <v>26</v>
      </c>
      <c r="D3430" t="s">
        <v>26</v>
      </c>
      <c r="E3430" t="s">
        <v>27</v>
      </c>
      <c r="F3430" t="s">
        <v>39</v>
      </c>
      <c r="G3430">
        <v>971042816</v>
      </c>
      <c r="H3430">
        <v>740335616</v>
      </c>
      <c r="I3430">
        <v>157343744</v>
      </c>
      <c r="J3430" t="s">
        <v>130</v>
      </c>
      <c r="K3430">
        <v>102072320</v>
      </c>
      <c r="L3430">
        <v>224894976</v>
      </c>
      <c r="M3430">
        <v>104853504</v>
      </c>
      <c r="N3430">
        <v>104853504</v>
      </c>
      <c r="O3430">
        <v>0</v>
      </c>
      <c r="P3430">
        <v>0</v>
      </c>
      <c r="Q3430">
        <v>12877479936</v>
      </c>
      <c r="R3430">
        <v>8090923008</v>
      </c>
      <c r="S3430">
        <v>4108812288</v>
      </c>
      <c r="T3430" t="s">
        <v>29</v>
      </c>
      <c r="U3430">
        <v>264288256</v>
      </c>
      <c r="V3430">
        <v>55377408</v>
      </c>
      <c r="W3430">
        <v>208910848</v>
      </c>
      <c r="X3430">
        <v>21</v>
      </c>
      <c r="Y3430">
        <v>219131904</v>
      </c>
      <c r="Z3430">
        <v>204649472</v>
      </c>
    </row>
    <row r="3431" spans="1:26" x14ac:dyDescent="0.25">
      <c r="A3431" s="1">
        <v>5722340215861800</v>
      </c>
      <c r="B3431" t="s">
        <v>106</v>
      </c>
      <c r="C3431" t="s">
        <v>26</v>
      </c>
      <c r="D3431" t="s">
        <v>27</v>
      </c>
      <c r="E3431" t="s">
        <v>27</v>
      </c>
      <c r="F3431" t="s">
        <v>33</v>
      </c>
      <c r="G3431">
        <v>971042816</v>
      </c>
      <c r="H3431">
        <v>740614144</v>
      </c>
      <c r="I3431">
        <v>157065216</v>
      </c>
      <c r="J3431" t="s">
        <v>129</v>
      </c>
      <c r="K3431">
        <v>102092800</v>
      </c>
      <c r="L3431">
        <v>224894976</v>
      </c>
      <c r="M3431">
        <v>104853504</v>
      </c>
      <c r="N3431">
        <v>104853504</v>
      </c>
      <c r="O3431">
        <v>0</v>
      </c>
      <c r="P3431">
        <v>0</v>
      </c>
      <c r="Q3431">
        <v>12877479936</v>
      </c>
      <c r="R3431">
        <v>8090923008</v>
      </c>
      <c r="S3431">
        <v>4108812288</v>
      </c>
      <c r="T3431" t="s">
        <v>29</v>
      </c>
      <c r="U3431">
        <v>264288256</v>
      </c>
      <c r="V3431">
        <v>55377408</v>
      </c>
      <c r="W3431">
        <v>208910848</v>
      </c>
      <c r="X3431">
        <v>21</v>
      </c>
      <c r="Y3431">
        <v>219131904</v>
      </c>
      <c r="Z3431">
        <v>204694528</v>
      </c>
    </row>
    <row r="3432" spans="1:26" x14ac:dyDescent="0.25">
      <c r="A3432" s="1">
        <v>5.72400913258394E+16</v>
      </c>
      <c r="B3432" t="s">
        <v>108</v>
      </c>
      <c r="C3432" t="s">
        <v>26</v>
      </c>
      <c r="D3432" t="s">
        <v>26</v>
      </c>
      <c r="E3432">
        <v>0</v>
      </c>
      <c r="F3432" t="s">
        <v>33</v>
      </c>
      <c r="G3432">
        <v>971042816</v>
      </c>
      <c r="H3432">
        <v>740868096</v>
      </c>
      <c r="I3432">
        <v>156811264</v>
      </c>
      <c r="J3432" t="s">
        <v>129</v>
      </c>
      <c r="K3432">
        <v>102113280</v>
      </c>
      <c r="L3432">
        <v>224894976</v>
      </c>
      <c r="M3432">
        <v>104853504</v>
      </c>
      <c r="N3432">
        <v>104853504</v>
      </c>
      <c r="O3432">
        <v>0</v>
      </c>
      <c r="P3432">
        <v>0</v>
      </c>
      <c r="Q3432">
        <v>12877479936</v>
      </c>
      <c r="R3432">
        <v>8090923008</v>
      </c>
      <c r="S3432">
        <v>4108812288</v>
      </c>
      <c r="T3432" t="s">
        <v>29</v>
      </c>
      <c r="U3432">
        <v>264288256</v>
      </c>
      <c r="V3432">
        <v>55377408</v>
      </c>
      <c r="W3432">
        <v>208910848</v>
      </c>
      <c r="X3432">
        <v>21</v>
      </c>
      <c r="Y3432">
        <v>219131904</v>
      </c>
      <c r="Z3432">
        <v>204739584</v>
      </c>
    </row>
    <row r="3433" spans="1:26" x14ac:dyDescent="0.25">
      <c r="A3433" s="1">
        <v>5725678069750470</v>
      </c>
      <c r="B3433" t="s">
        <v>31</v>
      </c>
      <c r="C3433" t="s">
        <v>26</v>
      </c>
      <c r="D3433" t="s">
        <v>108</v>
      </c>
      <c r="E3433" t="s">
        <v>27</v>
      </c>
      <c r="F3433">
        <v>60</v>
      </c>
      <c r="G3433">
        <v>971042816</v>
      </c>
      <c r="H3433">
        <v>740392960</v>
      </c>
      <c r="I3433">
        <v>157286400</v>
      </c>
      <c r="J3433" t="s">
        <v>130</v>
      </c>
      <c r="K3433">
        <v>102146048</v>
      </c>
      <c r="L3433">
        <v>224886784</v>
      </c>
      <c r="M3433">
        <v>104853504</v>
      </c>
      <c r="N3433">
        <v>104853504</v>
      </c>
      <c r="O3433">
        <v>0</v>
      </c>
      <c r="P3433">
        <v>0</v>
      </c>
      <c r="Q3433">
        <v>12877479936</v>
      </c>
      <c r="R3433">
        <v>8090923008</v>
      </c>
      <c r="S3433">
        <v>4108812288</v>
      </c>
      <c r="T3433" t="s">
        <v>29</v>
      </c>
      <c r="U3433">
        <v>264288256</v>
      </c>
      <c r="V3433">
        <v>55377408</v>
      </c>
      <c r="W3433">
        <v>208910848</v>
      </c>
      <c r="X3433">
        <v>21</v>
      </c>
      <c r="Y3433">
        <v>219131904</v>
      </c>
      <c r="Z3433">
        <v>204899328</v>
      </c>
    </row>
    <row r="3434" spans="1:26" x14ac:dyDescent="0.25">
      <c r="A3434" s="1">
        <v>5727345843421080</v>
      </c>
      <c r="B3434" t="s">
        <v>37</v>
      </c>
      <c r="C3434" t="s">
        <v>26</v>
      </c>
      <c r="D3434" t="s">
        <v>101</v>
      </c>
      <c r="E3434" t="s">
        <v>27</v>
      </c>
      <c r="F3434">
        <v>50</v>
      </c>
      <c r="G3434">
        <v>971042816</v>
      </c>
      <c r="H3434">
        <v>740167680</v>
      </c>
      <c r="I3434">
        <v>157507584</v>
      </c>
      <c r="J3434" t="s">
        <v>130</v>
      </c>
      <c r="K3434">
        <v>102166528</v>
      </c>
      <c r="L3434">
        <v>224894976</v>
      </c>
      <c r="M3434">
        <v>104853504</v>
      </c>
      <c r="N3434">
        <v>104853504</v>
      </c>
      <c r="O3434">
        <v>0</v>
      </c>
      <c r="P3434">
        <v>0</v>
      </c>
      <c r="Q3434">
        <v>12877479936</v>
      </c>
      <c r="R3434">
        <v>8090923008</v>
      </c>
      <c r="S3434">
        <v>4108812288</v>
      </c>
      <c r="T3434" t="s">
        <v>29</v>
      </c>
      <c r="U3434">
        <v>264288256</v>
      </c>
      <c r="V3434">
        <v>55377408</v>
      </c>
      <c r="W3434">
        <v>208910848</v>
      </c>
      <c r="X3434">
        <v>21</v>
      </c>
      <c r="Y3434">
        <v>219131904</v>
      </c>
      <c r="Z3434">
        <v>204944384</v>
      </c>
    </row>
    <row r="3435" spans="1:26" x14ac:dyDescent="0.25">
      <c r="A3435" s="1">
        <v>5729014775388770</v>
      </c>
      <c r="B3435" t="s">
        <v>37</v>
      </c>
      <c r="C3435" t="s">
        <v>26</v>
      </c>
      <c r="D3435" t="s">
        <v>108</v>
      </c>
      <c r="E3435" t="s">
        <v>27</v>
      </c>
      <c r="F3435">
        <v>50</v>
      </c>
      <c r="G3435">
        <v>971042816</v>
      </c>
      <c r="H3435">
        <v>740442112</v>
      </c>
      <c r="I3435">
        <v>157237248</v>
      </c>
      <c r="J3435" t="s">
        <v>129</v>
      </c>
      <c r="K3435">
        <v>102187008</v>
      </c>
      <c r="L3435">
        <v>224894976</v>
      </c>
      <c r="M3435">
        <v>104853504</v>
      </c>
      <c r="N3435">
        <v>104853504</v>
      </c>
      <c r="O3435">
        <v>0</v>
      </c>
      <c r="P3435">
        <v>0</v>
      </c>
      <c r="Q3435">
        <v>12877479936</v>
      </c>
      <c r="R3435">
        <v>8090923008</v>
      </c>
      <c r="S3435">
        <v>4108812288</v>
      </c>
      <c r="T3435" t="s">
        <v>29</v>
      </c>
      <c r="U3435">
        <v>264288256</v>
      </c>
      <c r="V3435">
        <v>55377408</v>
      </c>
      <c r="W3435">
        <v>208910848</v>
      </c>
      <c r="X3435">
        <v>21</v>
      </c>
      <c r="Y3435">
        <v>219131904</v>
      </c>
      <c r="Z3435">
        <v>204989440</v>
      </c>
    </row>
    <row r="3436" spans="1:26" x14ac:dyDescent="0.25">
      <c r="A3436" s="1">
        <v>5.73068370797236E+16</v>
      </c>
      <c r="B3436" t="s">
        <v>37</v>
      </c>
      <c r="C3436" t="s">
        <v>26</v>
      </c>
      <c r="D3436" t="s">
        <v>108</v>
      </c>
      <c r="E3436" t="s">
        <v>27</v>
      </c>
      <c r="F3436">
        <v>40</v>
      </c>
      <c r="G3436">
        <v>971042816</v>
      </c>
      <c r="H3436">
        <v>740462592</v>
      </c>
      <c r="I3436">
        <v>157216768</v>
      </c>
      <c r="J3436" t="s">
        <v>129</v>
      </c>
      <c r="K3436">
        <v>102207488</v>
      </c>
      <c r="L3436">
        <v>224894976</v>
      </c>
      <c r="M3436">
        <v>104853504</v>
      </c>
      <c r="N3436">
        <v>104853504</v>
      </c>
      <c r="O3436">
        <v>0</v>
      </c>
      <c r="P3436">
        <v>0</v>
      </c>
      <c r="Q3436">
        <v>12877479936</v>
      </c>
      <c r="R3436">
        <v>8090923008</v>
      </c>
      <c r="S3436">
        <v>4108812288</v>
      </c>
      <c r="T3436" t="s">
        <v>29</v>
      </c>
      <c r="U3436">
        <v>264288256</v>
      </c>
      <c r="V3436">
        <v>55377408</v>
      </c>
      <c r="W3436">
        <v>208910848</v>
      </c>
      <c r="X3436">
        <v>21</v>
      </c>
      <c r="Y3436">
        <v>219131904</v>
      </c>
      <c r="Z3436">
        <v>205034496</v>
      </c>
    </row>
    <row r="3437" spans="1:26" x14ac:dyDescent="0.25">
      <c r="A3437" s="1">
        <v>5732352644311050</v>
      </c>
      <c r="B3437" t="s">
        <v>37</v>
      </c>
      <c r="C3437" t="s">
        <v>27</v>
      </c>
      <c r="D3437" t="s">
        <v>101</v>
      </c>
      <c r="E3437" t="s">
        <v>27</v>
      </c>
      <c r="F3437" t="s">
        <v>39</v>
      </c>
      <c r="G3437">
        <v>971042816</v>
      </c>
      <c r="H3437">
        <v>740491264</v>
      </c>
      <c r="I3437">
        <v>157188096</v>
      </c>
      <c r="J3437" t="s">
        <v>129</v>
      </c>
      <c r="K3437">
        <v>102227968</v>
      </c>
      <c r="L3437">
        <v>224894976</v>
      </c>
      <c r="M3437">
        <v>104853504</v>
      </c>
      <c r="N3437">
        <v>104853504</v>
      </c>
      <c r="O3437">
        <v>0</v>
      </c>
      <c r="P3437">
        <v>0</v>
      </c>
      <c r="Q3437">
        <v>12877479936</v>
      </c>
      <c r="R3437">
        <v>8090923008</v>
      </c>
      <c r="S3437">
        <v>4108812288</v>
      </c>
      <c r="T3437" t="s">
        <v>29</v>
      </c>
      <c r="U3437">
        <v>264288256</v>
      </c>
      <c r="V3437">
        <v>55377408</v>
      </c>
      <c r="W3437">
        <v>208910848</v>
      </c>
      <c r="X3437">
        <v>21</v>
      </c>
      <c r="Y3437">
        <v>219131904</v>
      </c>
      <c r="Z3437">
        <v>205079552</v>
      </c>
    </row>
    <row r="3438" spans="1:26" x14ac:dyDescent="0.25">
      <c r="A3438" s="1">
        <v>5.7340215815835504E+16</v>
      </c>
      <c r="B3438" t="s">
        <v>26</v>
      </c>
      <c r="C3438" t="s">
        <v>27</v>
      </c>
      <c r="D3438" t="s">
        <v>108</v>
      </c>
      <c r="E3438" t="s">
        <v>27</v>
      </c>
      <c r="F3438" t="s">
        <v>39</v>
      </c>
      <c r="G3438">
        <v>971042816</v>
      </c>
      <c r="H3438">
        <v>740245504</v>
      </c>
      <c r="I3438">
        <v>157433856</v>
      </c>
      <c r="J3438" t="s">
        <v>130</v>
      </c>
      <c r="K3438">
        <v>102248448</v>
      </c>
      <c r="L3438">
        <v>224894976</v>
      </c>
      <c r="M3438">
        <v>104853504</v>
      </c>
      <c r="N3438">
        <v>104853504</v>
      </c>
      <c r="O3438">
        <v>0</v>
      </c>
      <c r="P3438">
        <v>0</v>
      </c>
      <c r="Q3438">
        <v>12877479936</v>
      </c>
      <c r="R3438">
        <v>8090923008</v>
      </c>
      <c r="S3438">
        <v>4108812288</v>
      </c>
      <c r="T3438" t="s">
        <v>29</v>
      </c>
      <c r="U3438">
        <v>264288256</v>
      </c>
      <c r="V3438">
        <v>55377408</v>
      </c>
      <c r="W3438">
        <v>208910848</v>
      </c>
      <c r="X3438">
        <v>21</v>
      </c>
      <c r="Y3438">
        <v>219131904</v>
      </c>
      <c r="Z3438">
        <v>205124608</v>
      </c>
    </row>
    <row r="3439" spans="1:26" x14ac:dyDescent="0.25">
      <c r="A3439" s="1">
        <v>5735690522061440</v>
      </c>
      <c r="B3439" t="s">
        <v>26</v>
      </c>
      <c r="C3439" t="s">
        <v>26</v>
      </c>
      <c r="D3439" t="s">
        <v>101</v>
      </c>
      <c r="E3439" t="s">
        <v>27</v>
      </c>
      <c r="F3439" t="s">
        <v>39</v>
      </c>
      <c r="G3439">
        <v>971042816</v>
      </c>
      <c r="H3439">
        <v>740265984</v>
      </c>
      <c r="I3439">
        <v>157413376</v>
      </c>
      <c r="J3439" t="s">
        <v>130</v>
      </c>
      <c r="K3439">
        <v>102268928</v>
      </c>
      <c r="L3439">
        <v>224894976</v>
      </c>
      <c r="M3439">
        <v>104853504</v>
      </c>
      <c r="N3439">
        <v>104853504</v>
      </c>
      <c r="O3439">
        <v>0</v>
      </c>
      <c r="P3439">
        <v>0</v>
      </c>
      <c r="Q3439">
        <v>12877479936</v>
      </c>
      <c r="R3439">
        <v>8090923008</v>
      </c>
      <c r="S3439">
        <v>4108812288</v>
      </c>
      <c r="T3439" t="s">
        <v>29</v>
      </c>
      <c r="U3439">
        <v>264288256</v>
      </c>
      <c r="V3439">
        <v>55377408</v>
      </c>
      <c r="W3439">
        <v>208910848</v>
      </c>
      <c r="X3439">
        <v>21</v>
      </c>
      <c r="Y3439">
        <v>219131904</v>
      </c>
      <c r="Z3439">
        <v>205169664</v>
      </c>
    </row>
    <row r="3440" spans="1:26" x14ac:dyDescent="0.25">
      <c r="A3440" s="1">
        <v>5.7373594713608304E+16</v>
      </c>
      <c r="B3440" t="s">
        <v>37</v>
      </c>
      <c r="C3440" t="s">
        <v>101</v>
      </c>
      <c r="D3440" t="s">
        <v>26</v>
      </c>
      <c r="E3440" t="s">
        <v>27</v>
      </c>
      <c r="F3440">
        <v>60</v>
      </c>
      <c r="G3440">
        <v>971042816</v>
      </c>
      <c r="H3440">
        <v>740544512</v>
      </c>
      <c r="I3440">
        <v>157130752</v>
      </c>
      <c r="J3440" t="s">
        <v>129</v>
      </c>
      <c r="K3440">
        <v>102289408</v>
      </c>
      <c r="L3440">
        <v>224899072</v>
      </c>
      <c r="M3440">
        <v>104853504</v>
      </c>
      <c r="N3440">
        <v>104853504</v>
      </c>
      <c r="O3440">
        <v>0</v>
      </c>
      <c r="P3440">
        <v>0</v>
      </c>
      <c r="Q3440">
        <v>12877479936</v>
      </c>
      <c r="R3440">
        <v>8090923008</v>
      </c>
      <c r="S3440">
        <v>4108812288</v>
      </c>
      <c r="T3440" t="s">
        <v>29</v>
      </c>
      <c r="U3440">
        <v>264288256</v>
      </c>
      <c r="V3440">
        <v>55377408</v>
      </c>
      <c r="W3440">
        <v>208910848</v>
      </c>
      <c r="X3440">
        <v>21</v>
      </c>
      <c r="Y3440">
        <v>219131904</v>
      </c>
      <c r="Z3440">
        <v>205214720</v>
      </c>
    </row>
    <row r="3441" spans="1:26" x14ac:dyDescent="0.25">
      <c r="A3441" s="1">
        <v>5739028404196110</v>
      </c>
      <c r="B3441" t="s">
        <v>26</v>
      </c>
      <c r="C3441" t="s">
        <v>101</v>
      </c>
      <c r="D3441" t="s">
        <v>26</v>
      </c>
      <c r="E3441" t="s">
        <v>27</v>
      </c>
      <c r="F3441">
        <v>40</v>
      </c>
      <c r="G3441">
        <v>971042816</v>
      </c>
      <c r="H3441">
        <v>740548608</v>
      </c>
      <c r="I3441">
        <v>157126656</v>
      </c>
      <c r="J3441" t="s">
        <v>129</v>
      </c>
      <c r="K3441">
        <v>102309888</v>
      </c>
      <c r="L3441">
        <v>224899072</v>
      </c>
      <c r="M3441">
        <v>104853504</v>
      </c>
      <c r="N3441">
        <v>104853504</v>
      </c>
      <c r="O3441">
        <v>0</v>
      </c>
      <c r="P3441">
        <v>0</v>
      </c>
      <c r="Q3441">
        <v>12877479936</v>
      </c>
      <c r="R3441">
        <v>8090923008</v>
      </c>
      <c r="S3441">
        <v>4108812288</v>
      </c>
      <c r="T3441" t="s">
        <v>29</v>
      </c>
      <c r="U3441">
        <v>264288256</v>
      </c>
      <c r="V3441">
        <v>55377408</v>
      </c>
      <c r="W3441">
        <v>208910848</v>
      </c>
      <c r="X3441">
        <v>21</v>
      </c>
      <c r="Y3441">
        <v>219131904</v>
      </c>
      <c r="Z3441">
        <v>205259776</v>
      </c>
    </row>
    <row r="3442" spans="1:26" x14ac:dyDescent="0.25">
      <c r="A3442" s="1">
        <v>5.74069733670022E+16</v>
      </c>
      <c r="B3442" t="s">
        <v>37</v>
      </c>
      <c r="C3442" t="s">
        <v>108</v>
      </c>
      <c r="D3442" t="s">
        <v>26</v>
      </c>
      <c r="E3442" t="s">
        <v>27</v>
      </c>
      <c r="F3442">
        <v>40</v>
      </c>
      <c r="G3442">
        <v>971042816</v>
      </c>
      <c r="H3442">
        <v>740573184</v>
      </c>
      <c r="I3442">
        <v>157093888</v>
      </c>
      <c r="J3442" t="s">
        <v>129</v>
      </c>
      <c r="K3442">
        <v>102330368</v>
      </c>
      <c r="L3442">
        <v>224894976</v>
      </c>
      <c r="M3442">
        <v>104853504</v>
      </c>
      <c r="N3442">
        <v>104853504</v>
      </c>
      <c r="O3442">
        <v>0</v>
      </c>
      <c r="P3442">
        <v>0</v>
      </c>
      <c r="Q3442">
        <v>12877479936</v>
      </c>
      <c r="R3442">
        <v>8090923008</v>
      </c>
      <c r="S3442">
        <v>4108812288</v>
      </c>
      <c r="T3442" t="s">
        <v>29</v>
      </c>
      <c r="U3442">
        <v>264288256</v>
      </c>
      <c r="V3442">
        <v>55377408</v>
      </c>
      <c r="W3442">
        <v>208910848</v>
      </c>
      <c r="X3442">
        <v>21</v>
      </c>
      <c r="Y3442">
        <v>219131904</v>
      </c>
      <c r="Z3442">
        <v>205304832</v>
      </c>
    </row>
    <row r="3443" spans="1:26" x14ac:dyDescent="0.25">
      <c r="A3443" s="1">
        <v>5.7423662711978E+16</v>
      </c>
      <c r="B3443" t="s">
        <v>37</v>
      </c>
      <c r="C3443" t="s">
        <v>27</v>
      </c>
      <c r="D3443" t="s">
        <v>106</v>
      </c>
      <c r="E3443" t="s">
        <v>27</v>
      </c>
      <c r="F3443" t="s">
        <v>39</v>
      </c>
      <c r="G3443">
        <v>971042816</v>
      </c>
      <c r="H3443">
        <v>740614144</v>
      </c>
      <c r="I3443">
        <v>157061120</v>
      </c>
      <c r="J3443" t="s">
        <v>129</v>
      </c>
      <c r="K3443">
        <v>102350848</v>
      </c>
      <c r="L3443">
        <v>224899072</v>
      </c>
      <c r="M3443">
        <v>104853504</v>
      </c>
      <c r="N3443">
        <v>104853504</v>
      </c>
      <c r="O3443">
        <v>0</v>
      </c>
      <c r="P3443">
        <v>0</v>
      </c>
      <c r="Q3443">
        <v>12877479936</v>
      </c>
      <c r="R3443">
        <v>8090923008</v>
      </c>
      <c r="S3443">
        <v>4108812288</v>
      </c>
      <c r="T3443" t="s">
        <v>29</v>
      </c>
      <c r="U3443">
        <v>264288256</v>
      </c>
      <c r="V3443">
        <v>55377408</v>
      </c>
      <c r="W3443">
        <v>208910848</v>
      </c>
      <c r="X3443">
        <v>21</v>
      </c>
      <c r="Y3443">
        <v>219131904</v>
      </c>
      <c r="Z3443">
        <v>205349888</v>
      </c>
    </row>
    <row r="3444" spans="1:26" x14ac:dyDescent="0.25">
      <c r="A3444" s="1">
        <v>5744035203721770</v>
      </c>
      <c r="B3444" t="s">
        <v>37</v>
      </c>
      <c r="C3444" t="s">
        <v>26</v>
      </c>
      <c r="D3444" t="s">
        <v>108</v>
      </c>
      <c r="E3444" t="s">
        <v>27</v>
      </c>
      <c r="F3444" t="s">
        <v>39</v>
      </c>
      <c r="G3444">
        <v>971042816</v>
      </c>
      <c r="H3444">
        <v>740376576</v>
      </c>
      <c r="I3444">
        <v>157298688</v>
      </c>
      <c r="J3444" t="s">
        <v>130</v>
      </c>
      <c r="K3444">
        <v>102371328</v>
      </c>
      <c r="L3444">
        <v>224899072</v>
      </c>
      <c r="M3444">
        <v>104853504</v>
      </c>
      <c r="N3444">
        <v>104853504</v>
      </c>
      <c r="O3444">
        <v>0</v>
      </c>
      <c r="P3444">
        <v>0</v>
      </c>
      <c r="Q3444">
        <v>12877479936</v>
      </c>
      <c r="R3444">
        <v>8090923008</v>
      </c>
      <c r="S3444">
        <v>4108812288</v>
      </c>
      <c r="T3444" t="s">
        <v>29</v>
      </c>
      <c r="U3444">
        <v>264288256</v>
      </c>
      <c r="V3444">
        <v>55377408</v>
      </c>
      <c r="W3444">
        <v>208910848</v>
      </c>
      <c r="X3444">
        <v>21</v>
      </c>
      <c r="Y3444">
        <v>219131904</v>
      </c>
      <c r="Z3444">
        <v>205394944</v>
      </c>
    </row>
    <row r="3445" spans="1:26" x14ac:dyDescent="0.25">
      <c r="A3445" s="1">
        <v>5745704137557080</v>
      </c>
      <c r="B3445" t="s">
        <v>27</v>
      </c>
      <c r="C3445" t="s">
        <v>26</v>
      </c>
      <c r="D3445" t="s">
        <v>108</v>
      </c>
      <c r="E3445">
        <v>0</v>
      </c>
      <c r="F3445" t="s">
        <v>39</v>
      </c>
      <c r="G3445">
        <v>971042816</v>
      </c>
      <c r="H3445">
        <v>740126720</v>
      </c>
      <c r="I3445">
        <v>157540352</v>
      </c>
      <c r="J3445" t="s">
        <v>130</v>
      </c>
      <c r="K3445">
        <v>102391808</v>
      </c>
      <c r="L3445">
        <v>224894976</v>
      </c>
      <c r="M3445">
        <v>104853504</v>
      </c>
      <c r="N3445">
        <v>104853504</v>
      </c>
      <c r="O3445">
        <v>0</v>
      </c>
      <c r="P3445">
        <v>0</v>
      </c>
      <c r="Q3445">
        <v>12877479936</v>
      </c>
      <c r="R3445">
        <v>8090923008</v>
      </c>
      <c r="S3445">
        <v>4108812288</v>
      </c>
      <c r="T3445" t="s">
        <v>29</v>
      </c>
      <c r="U3445">
        <v>264288256</v>
      </c>
      <c r="V3445">
        <v>55377408</v>
      </c>
      <c r="W3445">
        <v>208910848</v>
      </c>
      <c r="X3445">
        <v>21</v>
      </c>
      <c r="Y3445">
        <v>219131904</v>
      </c>
      <c r="Z3445">
        <v>205440000</v>
      </c>
    </row>
    <row r="3446" spans="1:26" x14ac:dyDescent="0.25">
      <c r="A3446" s="1">
        <v>5.74737292395036E+16</v>
      </c>
      <c r="B3446" t="s">
        <v>27</v>
      </c>
      <c r="C3446" t="s">
        <v>101</v>
      </c>
      <c r="D3446" t="s">
        <v>26</v>
      </c>
      <c r="E3446">
        <v>0</v>
      </c>
      <c r="F3446" t="s">
        <v>39</v>
      </c>
      <c r="G3446">
        <v>971042816</v>
      </c>
      <c r="H3446">
        <v>740155392</v>
      </c>
      <c r="I3446">
        <v>157515776</v>
      </c>
      <c r="J3446" t="s">
        <v>130</v>
      </c>
      <c r="K3446">
        <v>102412288</v>
      </c>
      <c r="L3446">
        <v>224899072</v>
      </c>
      <c r="M3446">
        <v>104853504</v>
      </c>
      <c r="N3446">
        <v>104853504</v>
      </c>
      <c r="O3446">
        <v>0</v>
      </c>
      <c r="P3446">
        <v>0</v>
      </c>
      <c r="Q3446">
        <v>12877479936</v>
      </c>
      <c r="R3446">
        <v>8090923008</v>
      </c>
      <c r="S3446">
        <v>4108812288</v>
      </c>
      <c r="T3446" t="s">
        <v>29</v>
      </c>
      <c r="U3446">
        <v>264288256</v>
      </c>
      <c r="V3446">
        <v>55377408</v>
      </c>
      <c r="W3446">
        <v>208910848</v>
      </c>
      <c r="X3446">
        <v>21</v>
      </c>
      <c r="Y3446">
        <v>219131904</v>
      </c>
      <c r="Z3446">
        <v>205485056</v>
      </c>
    </row>
    <row r="3447" spans="1:26" x14ac:dyDescent="0.25">
      <c r="A3447" s="1">
        <v>5.74904185977908E+16</v>
      </c>
      <c r="B3447" t="s">
        <v>26</v>
      </c>
      <c r="C3447" t="s">
        <v>26</v>
      </c>
      <c r="D3447" t="s">
        <v>108</v>
      </c>
      <c r="E3447" t="s">
        <v>26</v>
      </c>
      <c r="F3447" t="s">
        <v>39</v>
      </c>
      <c r="G3447">
        <v>971042816</v>
      </c>
      <c r="H3447">
        <v>739934208</v>
      </c>
      <c r="I3447">
        <v>157732864</v>
      </c>
      <c r="J3447" t="s">
        <v>130</v>
      </c>
      <c r="K3447">
        <v>102453248</v>
      </c>
      <c r="L3447">
        <v>224907264</v>
      </c>
      <c r="M3447">
        <v>104853504</v>
      </c>
      <c r="N3447">
        <v>104853504</v>
      </c>
      <c r="O3447">
        <v>0</v>
      </c>
      <c r="P3447">
        <v>0</v>
      </c>
      <c r="Q3447">
        <v>12877479936</v>
      </c>
      <c r="R3447">
        <v>8090931200</v>
      </c>
      <c r="S3447">
        <v>4108804096</v>
      </c>
      <c r="T3447" t="s">
        <v>29</v>
      </c>
      <c r="U3447">
        <v>264288256</v>
      </c>
      <c r="V3447">
        <v>55377408</v>
      </c>
      <c r="W3447">
        <v>208910848</v>
      </c>
      <c r="X3447">
        <v>21</v>
      </c>
      <c r="Y3447">
        <v>219131904</v>
      </c>
      <c r="Z3447">
        <v>205612032</v>
      </c>
    </row>
    <row r="3448" spans="1:26" x14ac:dyDescent="0.25">
      <c r="A3448" s="1">
        <v>5750710797058220</v>
      </c>
      <c r="B3448" t="s">
        <v>26</v>
      </c>
      <c r="C3448" t="s">
        <v>37</v>
      </c>
      <c r="D3448" t="s">
        <v>108</v>
      </c>
      <c r="E3448" t="s">
        <v>26</v>
      </c>
      <c r="F3448" t="s">
        <v>39</v>
      </c>
      <c r="G3448">
        <v>971042816</v>
      </c>
      <c r="H3448">
        <v>740229120</v>
      </c>
      <c r="I3448">
        <v>157446144</v>
      </c>
      <c r="J3448" t="s">
        <v>130</v>
      </c>
      <c r="K3448">
        <v>102473728</v>
      </c>
      <c r="L3448">
        <v>224915456</v>
      </c>
      <c r="M3448">
        <v>104853504</v>
      </c>
      <c r="N3448">
        <v>104853504</v>
      </c>
      <c r="O3448">
        <v>0</v>
      </c>
      <c r="P3448">
        <v>0</v>
      </c>
      <c r="Q3448">
        <v>12877479936</v>
      </c>
      <c r="R3448">
        <v>8090939392</v>
      </c>
      <c r="S3448">
        <v>4108795904</v>
      </c>
      <c r="T3448" t="s">
        <v>29</v>
      </c>
      <c r="U3448">
        <v>264288256</v>
      </c>
      <c r="V3448">
        <v>55377408</v>
      </c>
      <c r="W3448">
        <v>208910848</v>
      </c>
      <c r="X3448">
        <v>21</v>
      </c>
      <c r="Y3448">
        <v>219131904</v>
      </c>
      <c r="Z3448">
        <v>205706240</v>
      </c>
    </row>
    <row r="3449" spans="1:26" x14ac:dyDescent="0.25">
      <c r="A3449" s="1">
        <v>5752379736310910</v>
      </c>
      <c r="B3449" t="s">
        <v>26</v>
      </c>
      <c r="C3449" t="s">
        <v>26</v>
      </c>
      <c r="D3449" t="s">
        <v>101</v>
      </c>
      <c r="E3449">
        <v>0</v>
      </c>
      <c r="F3449">
        <v>60</v>
      </c>
      <c r="G3449">
        <v>971042816</v>
      </c>
      <c r="H3449">
        <v>740503552</v>
      </c>
      <c r="I3449">
        <v>157163520</v>
      </c>
      <c r="J3449" t="s">
        <v>129</v>
      </c>
      <c r="K3449">
        <v>102494208</v>
      </c>
      <c r="L3449">
        <v>224911360</v>
      </c>
      <c r="M3449">
        <v>104853504</v>
      </c>
      <c r="N3449">
        <v>104853504</v>
      </c>
      <c r="O3449">
        <v>0</v>
      </c>
      <c r="P3449">
        <v>0</v>
      </c>
      <c r="Q3449">
        <v>12877479936</v>
      </c>
      <c r="R3449">
        <v>8090939392</v>
      </c>
      <c r="S3449">
        <v>4108795904</v>
      </c>
      <c r="T3449" t="s">
        <v>29</v>
      </c>
      <c r="U3449">
        <v>264288256</v>
      </c>
      <c r="V3449">
        <v>55377408</v>
      </c>
      <c r="W3449">
        <v>208910848</v>
      </c>
      <c r="X3449">
        <v>21</v>
      </c>
      <c r="Y3449">
        <v>219131904</v>
      </c>
      <c r="Z3449">
        <v>205792256</v>
      </c>
    </row>
    <row r="3450" spans="1:26" x14ac:dyDescent="0.25">
      <c r="A3450" s="1">
        <v>5.75404867436488E+16</v>
      </c>
      <c r="B3450" t="s">
        <v>26</v>
      </c>
      <c r="C3450" t="s">
        <v>26</v>
      </c>
      <c r="D3450" t="s">
        <v>108</v>
      </c>
      <c r="E3450" t="s">
        <v>26</v>
      </c>
      <c r="F3450">
        <v>40</v>
      </c>
      <c r="G3450">
        <v>971042816</v>
      </c>
      <c r="H3450">
        <v>740270080</v>
      </c>
      <c r="I3450">
        <v>157405184</v>
      </c>
      <c r="J3450" t="s">
        <v>130</v>
      </c>
      <c r="K3450">
        <v>102514688</v>
      </c>
      <c r="L3450">
        <v>224915456</v>
      </c>
      <c r="M3450">
        <v>104853504</v>
      </c>
      <c r="N3450">
        <v>104853504</v>
      </c>
      <c r="O3450">
        <v>0</v>
      </c>
      <c r="P3450">
        <v>0</v>
      </c>
      <c r="Q3450">
        <v>12877479936</v>
      </c>
      <c r="R3450">
        <v>8090939392</v>
      </c>
      <c r="S3450">
        <v>4108795904</v>
      </c>
      <c r="T3450" t="s">
        <v>29</v>
      </c>
      <c r="U3450">
        <v>264288256</v>
      </c>
      <c r="V3450">
        <v>55377408</v>
      </c>
      <c r="W3450">
        <v>208910848</v>
      </c>
      <c r="X3450">
        <v>21</v>
      </c>
      <c r="Y3450">
        <v>219131904</v>
      </c>
      <c r="Z3450">
        <v>205837312</v>
      </c>
    </row>
    <row r="3451" spans="1:26" x14ac:dyDescent="0.25">
      <c r="A3451" s="1">
        <v>5755717610948610</v>
      </c>
      <c r="B3451" t="s">
        <v>27</v>
      </c>
      <c r="C3451" t="s">
        <v>26</v>
      </c>
      <c r="D3451" t="s">
        <v>108</v>
      </c>
      <c r="E3451" t="s">
        <v>26</v>
      </c>
      <c r="F3451">
        <v>40</v>
      </c>
      <c r="G3451">
        <v>971042816</v>
      </c>
      <c r="H3451">
        <v>740552704</v>
      </c>
      <c r="I3451">
        <v>157122560</v>
      </c>
      <c r="J3451" t="s">
        <v>129</v>
      </c>
      <c r="K3451">
        <v>102535168</v>
      </c>
      <c r="L3451">
        <v>224919552</v>
      </c>
      <c r="M3451">
        <v>104853504</v>
      </c>
      <c r="N3451">
        <v>104853504</v>
      </c>
      <c r="O3451">
        <v>0</v>
      </c>
      <c r="P3451">
        <v>0</v>
      </c>
      <c r="Q3451">
        <v>12877479936</v>
      </c>
      <c r="R3451">
        <v>8090939392</v>
      </c>
      <c r="S3451">
        <v>4108795904</v>
      </c>
      <c r="T3451" t="s">
        <v>29</v>
      </c>
      <c r="U3451">
        <v>264288256</v>
      </c>
      <c r="V3451">
        <v>55377408</v>
      </c>
      <c r="W3451">
        <v>208910848</v>
      </c>
      <c r="X3451">
        <v>21</v>
      </c>
      <c r="Y3451">
        <v>219131904</v>
      </c>
      <c r="Z3451">
        <v>205882368</v>
      </c>
    </row>
    <row r="3452" spans="1:26" x14ac:dyDescent="0.25">
      <c r="A3452" s="1">
        <v>5.7573865426447696E+16</v>
      </c>
      <c r="B3452" t="s">
        <v>27</v>
      </c>
      <c r="C3452" t="s">
        <v>26</v>
      </c>
      <c r="D3452" t="s">
        <v>108</v>
      </c>
      <c r="E3452" t="s">
        <v>26</v>
      </c>
      <c r="F3452" t="s">
        <v>39</v>
      </c>
      <c r="G3452">
        <v>971042816</v>
      </c>
      <c r="H3452">
        <v>740831232</v>
      </c>
      <c r="I3452">
        <v>156844032</v>
      </c>
      <c r="J3452" t="s">
        <v>129</v>
      </c>
      <c r="K3452">
        <v>102555648</v>
      </c>
      <c r="L3452">
        <v>224919552</v>
      </c>
      <c r="M3452">
        <v>104853504</v>
      </c>
      <c r="N3452">
        <v>104853504</v>
      </c>
      <c r="O3452">
        <v>0</v>
      </c>
      <c r="P3452">
        <v>0</v>
      </c>
      <c r="Q3452">
        <v>12877479936</v>
      </c>
      <c r="R3452">
        <v>8090939392</v>
      </c>
      <c r="S3452">
        <v>4108795904</v>
      </c>
      <c r="T3452" t="s">
        <v>29</v>
      </c>
      <c r="U3452">
        <v>264288256</v>
      </c>
      <c r="V3452">
        <v>55377408</v>
      </c>
      <c r="W3452">
        <v>208910848</v>
      </c>
      <c r="X3452">
        <v>21</v>
      </c>
      <c r="Y3452">
        <v>219131904</v>
      </c>
      <c r="Z3452">
        <v>205927424</v>
      </c>
    </row>
    <row r="3453" spans="1:26" x14ac:dyDescent="0.25">
      <c r="A3453" s="1">
        <v>5759055474698550</v>
      </c>
      <c r="B3453" t="s">
        <v>26</v>
      </c>
      <c r="C3453" t="s">
        <v>26</v>
      </c>
      <c r="D3453" t="s">
        <v>101</v>
      </c>
      <c r="E3453" t="s">
        <v>26</v>
      </c>
      <c r="F3453" t="s">
        <v>35</v>
      </c>
      <c r="G3453">
        <v>971042816</v>
      </c>
      <c r="H3453">
        <v>740847616</v>
      </c>
      <c r="I3453">
        <v>156819456</v>
      </c>
      <c r="J3453" t="s">
        <v>129</v>
      </c>
      <c r="K3453">
        <v>102576128</v>
      </c>
      <c r="L3453">
        <v>224915456</v>
      </c>
      <c r="M3453">
        <v>104853504</v>
      </c>
      <c r="N3453">
        <v>104853504</v>
      </c>
      <c r="O3453">
        <v>0</v>
      </c>
      <c r="P3453">
        <v>0</v>
      </c>
      <c r="Q3453">
        <v>12877479936</v>
      </c>
      <c r="R3453">
        <v>8090939392</v>
      </c>
      <c r="S3453">
        <v>4108795904</v>
      </c>
      <c r="T3453" t="s">
        <v>29</v>
      </c>
      <c r="U3453">
        <v>264288256</v>
      </c>
      <c r="V3453">
        <v>55377408</v>
      </c>
      <c r="W3453">
        <v>208910848</v>
      </c>
      <c r="X3453">
        <v>21</v>
      </c>
      <c r="Y3453">
        <v>219131904</v>
      </c>
      <c r="Z3453">
        <v>205972480</v>
      </c>
    </row>
    <row r="3454" spans="1:26" x14ac:dyDescent="0.25">
      <c r="A3454" s="1">
        <v>5760724406196</v>
      </c>
      <c r="B3454" t="s">
        <v>27</v>
      </c>
      <c r="C3454" t="s">
        <v>26</v>
      </c>
      <c r="D3454" t="s">
        <v>108</v>
      </c>
      <c r="E3454" t="s">
        <v>37</v>
      </c>
      <c r="F3454" t="s">
        <v>39</v>
      </c>
      <c r="G3454">
        <v>971042816</v>
      </c>
      <c r="H3454">
        <v>740622336</v>
      </c>
      <c r="I3454">
        <v>157052928</v>
      </c>
      <c r="J3454" t="s">
        <v>129</v>
      </c>
      <c r="K3454">
        <v>102596608</v>
      </c>
      <c r="L3454">
        <v>224919552</v>
      </c>
      <c r="M3454">
        <v>104853504</v>
      </c>
      <c r="N3454">
        <v>104853504</v>
      </c>
      <c r="O3454">
        <v>0</v>
      </c>
      <c r="P3454">
        <v>0</v>
      </c>
      <c r="Q3454">
        <v>12877479936</v>
      </c>
      <c r="R3454">
        <v>8090939392</v>
      </c>
      <c r="S3454">
        <v>4108795904</v>
      </c>
      <c r="T3454" t="s">
        <v>29</v>
      </c>
      <c r="U3454">
        <v>264288256</v>
      </c>
      <c r="V3454">
        <v>55377408</v>
      </c>
      <c r="W3454">
        <v>208910848</v>
      </c>
      <c r="X3454">
        <v>21</v>
      </c>
      <c r="Y3454">
        <v>219131904</v>
      </c>
      <c r="Z3454">
        <v>206017536</v>
      </c>
    </row>
    <row r="3455" spans="1:26" x14ac:dyDescent="0.25">
      <c r="A3455" s="1">
        <v>5.7623933436406896E+16</v>
      </c>
      <c r="B3455" t="s">
        <v>27</v>
      </c>
      <c r="C3455" t="s">
        <v>26</v>
      </c>
      <c r="D3455" t="s">
        <v>101</v>
      </c>
      <c r="E3455" t="s">
        <v>26</v>
      </c>
      <c r="F3455">
        <v>50</v>
      </c>
      <c r="G3455">
        <v>971042816</v>
      </c>
      <c r="H3455">
        <v>740896768</v>
      </c>
      <c r="I3455">
        <v>156778496</v>
      </c>
      <c r="J3455" t="s">
        <v>129</v>
      </c>
      <c r="K3455">
        <v>102617088</v>
      </c>
      <c r="L3455">
        <v>224915456</v>
      </c>
      <c r="M3455">
        <v>104853504</v>
      </c>
      <c r="N3455">
        <v>104853504</v>
      </c>
      <c r="O3455">
        <v>0</v>
      </c>
      <c r="P3455">
        <v>0</v>
      </c>
      <c r="Q3455">
        <v>12877479936</v>
      </c>
      <c r="R3455">
        <v>8090939392</v>
      </c>
      <c r="S3455">
        <v>4108795904</v>
      </c>
      <c r="T3455" t="s">
        <v>29</v>
      </c>
      <c r="U3455">
        <v>264288256</v>
      </c>
      <c r="V3455">
        <v>55377408</v>
      </c>
      <c r="W3455">
        <v>208910848</v>
      </c>
      <c r="X3455">
        <v>21</v>
      </c>
      <c r="Y3455">
        <v>219131904</v>
      </c>
      <c r="Z3455">
        <v>206062592</v>
      </c>
    </row>
    <row r="3456" spans="1:26" x14ac:dyDescent="0.25">
      <c r="A3456" s="1">
        <v>5764062277250830</v>
      </c>
      <c r="B3456" t="s">
        <v>26</v>
      </c>
      <c r="C3456" t="s">
        <v>101</v>
      </c>
      <c r="D3456" t="s">
        <v>37</v>
      </c>
      <c r="E3456" t="s">
        <v>26</v>
      </c>
      <c r="F3456">
        <v>50</v>
      </c>
      <c r="G3456">
        <v>971042816</v>
      </c>
      <c r="H3456">
        <v>741171200</v>
      </c>
      <c r="I3456">
        <v>156504064</v>
      </c>
      <c r="J3456" t="s">
        <v>129</v>
      </c>
      <c r="K3456">
        <v>102637568</v>
      </c>
      <c r="L3456">
        <v>224919552</v>
      </c>
      <c r="M3456">
        <v>104853504</v>
      </c>
      <c r="N3456">
        <v>104853504</v>
      </c>
      <c r="O3456">
        <v>0</v>
      </c>
      <c r="P3456">
        <v>0</v>
      </c>
      <c r="Q3456">
        <v>12877479936</v>
      </c>
      <c r="R3456">
        <v>8090939392</v>
      </c>
      <c r="S3456">
        <v>4108795904</v>
      </c>
      <c r="T3456" t="s">
        <v>29</v>
      </c>
      <c r="U3456">
        <v>264288256</v>
      </c>
      <c r="V3456">
        <v>55377408</v>
      </c>
      <c r="W3456">
        <v>208910848</v>
      </c>
      <c r="X3456">
        <v>21</v>
      </c>
      <c r="Y3456">
        <v>219131904</v>
      </c>
      <c r="Z3456">
        <v>206107648</v>
      </c>
    </row>
    <row r="3457" spans="1:26" x14ac:dyDescent="0.25">
      <c r="A3457" s="1">
        <v>5765731195277630</v>
      </c>
      <c r="B3457" t="s">
        <v>27</v>
      </c>
      <c r="C3457" t="s">
        <v>101</v>
      </c>
      <c r="D3457" t="s">
        <v>26</v>
      </c>
      <c r="E3457" t="s">
        <v>27</v>
      </c>
      <c r="F3457">
        <v>20</v>
      </c>
      <c r="G3457">
        <v>971042816</v>
      </c>
      <c r="H3457">
        <v>740921344</v>
      </c>
      <c r="I3457">
        <v>156745728</v>
      </c>
      <c r="J3457" t="s">
        <v>129</v>
      </c>
      <c r="K3457">
        <v>102658048</v>
      </c>
      <c r="L3457">
        <v>224915456</v>
      </c>
      <c r="M3457">
        <v>104853504</v>
      </c>
      <c r="N3457">
        <v>104853504</v>
      </c>
      <c r="O3457">
        <v>0</v>
      </c>
      <c r="P3457">
        <v>0</v>
      </c>
      <c r="Q3457">
        <v>12877479936</v>
      </c>
      <c r="R3457">
        <v>8090939392</v>
      </c>
      <c r="S3457">
        <v>4108795904</v>
      </c>
      <c r="T3457" t="s">
        <v>29</v>
      </c>
      <c r="U3457">
        <v>264288256</v>
      </c>
      <c r="V3457">
        <v>55377408</v>
      </c>
      <c r="W3457">
        <v>208910848</v>
      </c>
      <c r="X3457">
        <v>21</v>
      </c>
      <c r="Y3457">
        <v>219131904</v>
      </c>
      <c r="Z3457">
        <v>206152704</v>
      </c>
    </row>
    <row r="3458" spans="1:26" x14ac:dyDescent="0.25">
      <c r="A3458" s="1">
        <v>5767400134834970</v>
      </c>
      <c r="B3458" t="s">
        <v>27</v>
      </c>
      <c r="C3458" t="s">
        <v>26</v>
      </c>
      <c r="D3458" t="s">
        <v>101</v>
      </c>
      <c r="E3458" t="s">
        <v>27</v>
      </c>
      <c r="F3458" t="s">
        <v>35</v>
      </c>
      <c r="G3458">
        <v>971042816</v>
      </c>
      <c r="H3458">
        <v>740941824</v>
      </c>
      <c r="I3458">
        <v>156725248</v>
      </c>
      <c r="J3458" t="s">
        <v>129</v>
      </c>
      <c r="K3458">
        <v>102678528</v>
      </c>
      <c r="L3458">
        <v>224915456</v>
      </c>
      <c r="M3458">
        <v>104853504</v>
      </c>
      <c r="N3458">
        <v>104853504</v>
      </c>
      <c r="O3458">
        <v>0</v>
      </c>
      <c r="P3458">
        <v>0</v>
      </c>
      <c r="Q3458">
        <v>12877479936</v>
      </c>
      <c r="R3458">
        <v>8090939392</v>
      </c>
      <c r="S3458">
        <v>4108795904</v>
      </c>
      <c r="T3458" t="s">
        <v>29</v>
      </c>
      <c r="U3458">
        <v>264288256</v>
      </c>
      <c r="V3458">
        <v>55377408</v>
      </c>
      <c r="W3458">
        <v>208910848</v>
      </c>
      <c r="X3458">
        <v>21</v>
      </c>
      <c r="Y3458">
        <v>219131904</v>
      </c>
      <c r="Z3458">
        <v>206197760</v>
      </c>
    </row>
    <row r="3459" spans="1:26" x14ac:dyDescent="0.25">
      <c r="A3459" s="1">
        <v>5769069074889020</v>
      </c>
      <c r="B3459" t="s">
        <v>27</v>
      </c>
      <c r="C3459" t="s">
        <v>26</v>
      </c>
      <c r="D3459" t="s">
        <v>108</v>
      </c>
      <c r="E3459" t="s">
        <v>26</v>
      </c>
      <c r="F3459" t="s">
        <v>39</v>
      </c>
      <c r="G3459">
        <v>971042816</v>
      </c>
      <c r="H3459">
        <v>740974592</v>
      </c>
      <c r="I3459">
        <v>156700672</v>
      </c>
      <c r="J3459" t="s">
        <v>129</v>
      </c>
      <c r="K3459">
        <v>102699008</v>
      </c>
      <c r="L3459">
        <v>224919552</v>
      </c>
      <c r="M3459">
        <v>104853504</v>
      </c>
      <c r="N3459">
        <v>104853504</v>
      </c>
      <c r="O3459">
        <v>0</v>
      </c>
      <c r="P3459">
        <v>0</v>
      </c>
      <c r="Q3459">
        <v>12877479936</v>
      </c>
      <c r="R3459">
        <v>8090939392</v>
      </c>
      <c r="S3459">
        <v>4108795904</v>
      </c>
      <c r="T3459" t="s">
        <v>29</v>
      </c>
      <c r="U3459">
        <v>264288256</v>
      </c>
      <c r="V3459">
        <v>55377408</v>
      </c>
      <c r="W3459">
        <v>208910848</v>
      </c>
      <c r="X3459">
        <v>21</v>
      </c>
      <c r="Y3459">
        <v>219131904</v>
      </c>
      <c r="Z3459">
        <v>206242816</v>
      </c>
    </row>
    <row r="3460" spans="1:26" x14ac:dyDescent="0.25">
      <c r="A3460" s="1">
        <v>5770738009644880</v>
      </c>
      <c r="B3460" t="s">
        <v>26</v>
      </c>
      <c r="C3460" t="s">
        <v>37</v>
      </c>
      <c r="D3460" t="s">
        <v>101</v>
      </c>
      <c r="E3460" t="s">
        <v>26</v>
      </c>
      <c r="F3460" t="s">
        <v>76</v>
      </c>
      <c r="G3460">
        <v>971042816</v>
      </c>
      <c r="H3460">
        <v>740757504</v>
      </c>
      <c r="I3460">
        <v>156917760</v>
      </c>
      <c r="J3460" t="s">
        <v>129</v>
      </c>
      <c r="K3460">
        <v>102731776</v>
      </c>
      <c r="L3460">
        <v>224919552</v>
      </c>
      <c r="M3460">
        <v>104853504</v>
      </c>
      <c r="N3460">
        <v>104853504</v>
      </c>
      <c r="O3460">
        <v>0</v>
      </c>
      <c r="P3460">
        <v>0</v>
      </c>
      <c r="Q3460">
        <v>12877479936</v>
      </c>
      <c r="R3460">
        <v>8090939392</v>
      </c>
      <c r="S3460">
        <v>4108795904</v>
      </c>
      <c r="T3460" t="s">
        <v>29</v>
      </c>
      <c r="U3460">
        <v>264288256</v>
      </c>
      <c r="V3460">
        <v>55377408</v>
      </c>
      <c r="W3460">
        <v>208910848</v>
      </c>
      <c r="X3460">
        <v>21</v>
      </c>
      <c r="Y3460">
        <v>219131904</v>
      </c>
      <c r="Z3460">
        <v>206324736</v>
      </c>
    </row>
    <row r="3461" spans="1:26" x14ac:dyDescent="0.25">
      <c r="A3461" s="1">
        <v>5772406923916610</v>
      </c>
      <c r="B3461" t="s">
        <v>27</v>
      </c>
      <c r="C3461" t="s">
        <v>37</v>
      </c>
      <c r="D3461" t="s">
        <v>31</v>
      </c>
      <c r="E3461" t="s">
        <v>37</v>
      </c>
      <c r="F3461" t="s">
        <v>33</v>
      </c>
      <c r="G3461">
        <v>971042816</v>
      </c>
      <c r="H3461">
        <v>740777984</v>
      </c>
      <c r="I3461">
        <v>156897280</v>
      </c>
      <c r="J3461" t="s">
        <v>129</v>
      </c>
      <c r="K3461">
        <v>102752256</v>
      </c>
      <c r="L3461">
        <v>224919552</v>
      </c>
      <c r="M3461">
        <v>104853504</v>
      </c>
      <c r="N3461">
        <v>104853504</v>
      </c>
      <c r="O3461">
        <v>0</v>
      </c>
      <c r="P3461">
        <v>0</v>
      </c>
      <c r="Q3461">
        <v>12877479936</v>
      </c>
      <c r="R3461">
        <v>8090939392</v>
      </c>
      <c r="S3461">
        <v>4108795904</v>
      </c>
      <c r="T3461" t="s">
        <v>29</v>
      </c>
      <c r="U3461">
        <v>264288256</v>
      </c>
      <c r="V3461">
        <v>55377408</v>
      </c>
      <c r="W3461">
        <v>208910848</v>
      </c>
      <c r="X3461">
        <v>21</v>
      </c>
      <c r="Y3461">
        <v>219131904</v>
      </c>
      <c r="Z3461">
        <v>206369792</v>
      </c>
    </row>
    <row r="3462" spans="1:26" x14ac:dyDescent="0.25">
      <c r="A3462" s="1">
        <v>5774075860977160</v>
      </c>
      <c r="B3462" t="s">
        <v>27</v>
      </c>
      <c r="C3462" t="s">
        <v>101</v>
      </c>
      <c r="D3462" t="s">
        <v>27</v>
      </c>
      <c r="E3462" t="s">
        <v>26</v>
      </c>
      <c r="F3462">
        <v>40</v>
      </c>
      <c r="G3462">
        <v>971042816</v>
      </c>
      <c r="H3462">
        <v>740786176</v>
      </c>
      <c r="I3462">
        <v>156889088</v>
      </c>
      <c r="J3462" t="s">
        <v>129</v>
      </c>
      <c r="K3462">
        <v>102772736</v>
      </c>
      <c r="L3462">
        <v>224915456</v>
      </c>
      <c r="M3462">
        <v>104853504</v>
      </c>
      <c r="N3462">
        <v>104853504</v>
      </c>
      <c r="O3462">
        <v>0</v>
      </c>
      <c r="P3462">
        <v>0</v>
      </c>
      <c r="Q3462">
        <v>12877479936</v>
      </c>
      <c r="R3462">
        <v>8090939392</v>
      </c>
      <c r="S3462">
        <v>4108795904</v>
      </c>
      <c r="T3462" t="s">
        <v>29</v>
      </c>
      <c r="U3462">
        <v>264288256</v>
      </c>
      <c r="V3462">
        <v>55377408</v>
      </c>
      <c r="W3462">
        <v>208910848</v>
      </c>
      <c r="X3462">
        <v>21</v>
      </c>
      <c r="Y3462">
        <v>219131904</v>
      </c>
      <c r="Z3462">
        <v>206414848</v>
      </c>
    </row>
    <row r="3463" spans="1:26" x14ac:dyDescent="0.25">
      <c r="A3463" s="1">
        <v>5.7757448330058E+16</v>
      </c>
      <c r="B3463" t="s">
        <v>37</v>
      </c>
      <c r="C3463" t="s">
        <v>31</v>
      </c>
      <c r="D3463" t="s">
        <v>26</v>
      </c>
      <c r="E3463" t="s">
        <v>27</v>
      </c>
      <c r="F3463">
        <v>40</v>
      </c>
      <c r="G3463">
        <v>971042816</v>
      </c>
      <c r="H3463">
        <v>740798464</v>
      </c>
      <c r="I3463">
        <v>156868608</v>
      </c>
      <c r="J3463" t="s">
        <v>129</v>
      </c>
      <c r="K3463">
        <v>102793216</v>
      </c>
      <c r="L3463">
        <v>224915456</v>
      </c>
      <c r="M3463">
        <v>104853504</v>
      </c>
      <c r="N3463">
        <v>104853504</v>
      </c>
      <c r="O3463">
        <v>0</v>
      </c>
      <c r="P3463">
        <v>0</v>
      </c>
      <c r="Q3463">
        <v>12877479936</v>
      </c>
      <c r="R3463">
        <v>8090939392</v>
      </c>
      <c r="S3463">
        <v>4108795904</v>
      </c>
      <c r="T3463" t="s">
        <v>29</v>
      </c>
      <c r="U3463">
        <v>264288256</v>
      </c>
      <c r="V3463">
        <v>55377408</v>
      </c>
      <c r="W3463">
        <v>208910848</v>
      </c>
      <c r="X3463">
        <v>21</v>
      </c>
      <c r="Y3463">
        <v>219131904</v>
      </c>
      <c r="Z3463">
        <v>206459904</v>
      </c>
    </row>
    <row r="3464" spans="1:26" x14ac:dyDescent="0.25">
      <c r="A3464" s="1">
        <v>5.77741380016672E+16</v>
      </c>
      <c r="B3464" t="s">
        <v>37</v>
      </c>
      <c r="C3464" t="s">
        <v>27</v>
      </c>
      <c r="D3464" t="s">
        <v>26</v>
      </c>
      <c r="E3464" t="s">
        <v>31</v>
      </c>
      <c r="F3464" t="s">
        <v>39</v>
      </c>
      <c r="G3464">
        <v>971042816</v>
      </c>
      <c r="H3464">
        <v>740831232</v>
      </c>
      <c r="I3464">
        <v>156839936</v>
      </c>
      <c r="J3464" t="s">
        <v>129</v>
      </c>
      <c r="K3464">
        <v>102813696</v>
      </c>
      <c r="L3464">
        <v>224923648</v>
      </c>
      <c r="M3464">
        <v>104853504</v>
      </c>
      <c r="N3464">
        <v>104853504</v>
      </c>
      <c r="O3464">
        <v>0</v>
      </c>
      <c r="P3464">
        <v>0</v>
      </c>
      <c r="Q3464">
        <v>12877479936</v>
      </c>
      <c r="R3464">
        <v>8090939392</v>
      </c>
      <c r="S3464">
        <v>4108795904</v>
      </c>
      <c r="T3464" t="s">
        <v>29</v>
      </c>
      <c r="U3464">
        <v>264288256</v>
      </c>
      <c r="V3464">
        <v>55377408</v>
      </c>
      <c r="W3464">
        <v>208910848</v>
      </c>
      <c r="X3464">
        <v>21</v>
      </c>
      <c r="Y3464">
        <v>219131904</v>
      </c>
      <c r="Z3464">
        <v>206504960</v>
      </c>
    </row>
    <row r="3465" spans="1:26" x14ac:dyDescent="0.25">
      <c r="A3465" s="1">
        <v>577908277942075</v>
      </c>
      <c r="B3465" t="s">
        <v>26</v>
      </c>
      <c r="C3465" t="s">
        <v>27</v>
      </c>
      <c r="D3465" t="s">
        <v>26</v>
      </c>
      <c r="E3465" t="s">
        <v>101</v>
      </c>
      <c r="F3465">
        <v>40</v>
      </c>
      <c r="G3465">
        <v>971042816</v>
      </c>
      <c r="H3465">
        <v>740859904</v>
      </c>
      <c r="I3465">
        <v>156811264</v>
      </c>
      <c r="J3465" t="s">
        <v>129</v>
      </c>
      <c r="K3465">
        <v>102838272</v>
      </c>
      <c r="L3465">
        <v>224927744</v>
      </c>
      <c r="M3465">
        <v>104853504</v>
      </c>
      <c r="N3465">
        <v>104853504</v>
      </c>
      <c r="O3465">
        <v>0</v>
      </c>
      <c r="P3465">
        <v>0</v>
      </c>
      <c r="Q3465">
        <v>12877479936</v>
      </c>
      <c r="R3465">
        <v>8090943488</v>
      </c>
      <c r="S3465">
        <v>4108791808</v>
      </c>
      <c r="T3465" t="s">
        <v>29</v>
      </c>
      <c r="U3465">
        <v>264288256</v>
      </c>
      <c r="V3465">
        <v>55377408</v>
      </c>
      <c r="W3465">
        <v>208910848</v>
      </c>
      <c r="X3465">
        <v>21</v>
      </c>
      <c r="Y3465">
        <v>219131904</v>
      </c>
      <c r="Z3465">
        <v>206570496</v>
      </c>
    </row>
    <row r="3466" spans="1:26" x14ac:dyDescent="0.25">
      <c r="A3466" s="1">
        <v>5780751748753910</v>
      </c>
      <c r="B3466" t="s">
        <v>31</v>
      </c>
      <c r="C3466" t="s">
        <v>27</v>
      </c>
      <c r="D3466" t="s">
        <v>27</v>
      </c>
      <c r="E3466" t="s">
        <v>101</v>
      </c>
      <c r="F3466" t="s">
        <v>33</v>
      </c>
      <c r="G3466">
        <v>971042816</v>
      </c>
      <c r="H3466">
        <v>740888576</v>
      </c>
      <c r="I3466">
        <v>156782592</v>
      </c>
      <c r="J3466" t="s">
        <v>129</v>
      </c>
      <c r="K3466">
        <v>102862848</v>
      </c>
      <c r="L3466">
        <v>224923648</v>
      </c>
      <c r="M3466">
        <v>104853504</v>
      </c>
      <c r="N3466">
        <v>104853504</v>
      </c>
      <c r="O3466">
        <v>0</v>
      </c>
      <c r="P3466">
        <v>0</v>
      </c>
      <c r="Q3466">
        <v>12877479936</v>
      </c>
      <c r="R3466">
        <v>8090943488</v>
      </c>
      <c r="S3466">
        <v>4108791808</v>
      </c>
      <c r="T3466" t="s">
        <v>29</v>
      </c>
      <c r="U3466">
        <v>264288256</v>
      </c>
      <c r="V3466">
        <v>55377408</v>
      </c>
      <c r="W3466">
        <v>208910848</v>
      </c>
      <c r="X3466">
        <v>21</v>
      </c>
      <c r="Y3466">
        <v>219131904</v>
      </c>
      <c r="Z3466">
        <v>206627840</v>
      </c>
    </row>
    <row r="3467" spans="1:26" x14ac:dyDescent="0.25">
      <c r="A3467" s="1">
        <v>5.7824206965830496E+16</v>
      </c>
      <c r="B3467" t="s">
        <v>106</v>
      </c>
      <c r="C3467" t="s">
        <v>27</v>
      </c>
      <c r="D3467" t="s">
        <v>27</v>
      </c>
      <c r="E3467" t="s">
        <v>37</v>
      </c>
      <c r="F3467" t="s">
        <v>76</v>
      </c>
      <c r="G3467">
        <v>971042816</v>
      </c>
      <c r="H3467">
        <v>740401152</v>
      </c>
      <c r="I3467">
        <v>157261824</v>
      </c>
      <c r="J3467" t="s">
        <v>130</v>
      </c>
      <c r="K3467">
        <v>102891520</v>
      </c>
      <c r="L3467">
        <v>224931840</v>
      </c>
      <c r="M3467">
        <v>104853504</v>
      </c>
      <c r="N3467">
        <v>104853504</v>
      </c>
      <c r="O3467">
        <v>0</v>
      </c>
      <c r="P3467">
        <v>0</v>
      </c>
      <c r="Q3467">
        <v>12877479936</v>
      </c>
      <c r="R3467">
        <v>8090947584</v>
      </c>
      <c r="S3467">
        <v>4108787712</v>
      </c>
      <c r="T3467" t="s">
        <v>29</v>
      </c>
      <c r="U3467">
        <v>264288256</v>
      </c>
      <c r="V3467">
        <v>55377408</v>
      </c>
      <c r="W3467">
        <v>208910848</v>
      </c>
      <c r="X3467">
        <v>21</v>
      </c>
      <c r="Y3467">
        <v>219131904</v>
      </c>
      <c r="Z3467">
        <v>206705664</v>
      </c>
    </row>
    <row r="3468" spans="1:26" x14ac:dyDescent="0.25">
      <c r="A3468" s="1">
        <v>5784089654723800</v>
      </c>
      <c r="B3468" t="s">
        <v>101</v>
      </c>
      <c r="C3468" t="s">
        <v>27</v>
      </c>
      <c r="D3468" t="s">
        <v>27</v>
      </c>
      <c r="E3468" t="s">
        <v>26</v>
      </c>
      <c r="F3468" t="s">
        <v>33</v>
      </c>
      <c r="G3468">
        <v>971042816</v>
      </c>
      <c r="H3468">
        <v>740421632</v>
      </c>
      <c r="I3468">
        <v>157249536</v>
      </c>
      <c r="J3468" t="s">
        <v>129</v>
      </c>
      <c r="K3468">
        <v>102916096</v>
      </c>
      <c r="L3468">
        <v>224927744</v>
      </c>
      <c r="M3468">
        <v>104853504</v>
      </c>
      <c r="N3468">
        <v>104853504</v>
      </c>
      <c r="O3468">
        <v>0</v>
      </c>
      <c r="P3468">
        <v>0</v>
      </c>
      <c r="Q3468">
        <v>12877479936</v>
      </c>
      <c r="R3468">
        <v>8090947584</v>
      </c>
      <c r="S3468">
        <v>4108787712</v>
      </c>
      <c r="T3468" t="s">
        <v>29</v>
      </c>
      <c r="U3468">
        <v>264288256</v>
      </c>
      <c r="V3468">
        <v>55377408</v>
      </c>
      <c r="W3468">
        <v>208910848</v>
      </c>
      <c r="X3468">
        <v>21</v>
      </c>
      <c r="Y3468">
        <v>219131904</v>
      </c>
      <c r="Z3468">
        <v>206767104</v>
      </c>
    </row>
    <row r="3469" spans="1:26" x14ac:dyDescent="0.25">
      <c r="A3469" s="1">
        <v>5785758568472330</v>
      </c>
      <c r="B3469" t="s">
        <v>31</v>
      </c>
      <c r="C3469">
        <v>0</v>
      </c>
      <c r="D3469" t="s">
        <v>27</v>
      </c>
      <c r="E3469" t="s">
        <v>27</v>
      </c>
      <c r="F3469">
        <v>40</v>
      </c>
      <c r="G3469">
        <v>971042816</v>
      </c>
      <c r="H3469">
        <v>740388864</v>
      </c>
      <c r="I3469">
        <v>157261824</v>
      </c>
      <c r="J3469" t="s">
        <v>130</v>
      </c>
      <c r="K3469">
        <v>102940672</v>
      </c>
      <c r="L3469">
        <v>224923648</v>
      </c>
      <c r="M3469">
        <v>104853504</v>
      </c>
      <c r="N3469">
        <v>104853504</v>
      </c>
      <c r="O3469">
        <v>0</v>
      </c>
      <c r="P3469">
        <v>0</v>
      </c>
      <c r="Q3469">
        <v>12877479936</v>
      </c>
      <c r="R3469">
        <v>8090947584</v>
      </c>
      <c r="S3469">
        <v>4108787712</v>
      </c>
      <c r="T3469" t="s">
        <v>29</v>
      </c>
      <c r="U3469">
        <v>264288256</v>
      </c>
      <c r="V3469">
        <v>55377408</v>
      </c>
      <c r="W3469">
        <v>208910848</v>
      </c>
      <c r="X3469">
        <v>21</v>
      </c>
      <c r="Y3469">
        <v>219131904</v>
      </c>
      <c r="Z3469">
        <v>206816256</v>
      </c>
    </row>
    <row r="3470" spans="1:26" x14ac:dyDescent="0.25">
      <c r="A3470" s="1">
        <v>5787427497029300</v>
      </c>
      <c r="B3470" t="s">
        <v>106</v>
      </c>
      <c r="C3470" t="s">
        <v>27</v>
      </c>
      <c r="D3470" t="s">
        <v>37</v>
      </c>
      <c r="E3470" t="s">
        <v>27</v>
      </c>
      <c r="F3470">
        <v>50</v>
      </c>
      <c r="G3470">
        <v>971042816</v>
      </c>
      <c r="H3470">
        <v>740429824</v>
      </c>
      <c r="I3470">
        <v>157241344</v>
      </c>
      <c r="J3470" t="s">
        <v>129</v>
      </c>
      <c r="K3470">
        <v>102965248</v>
      </c>
      <c r="L3470">
        <v>224927744</v>
      </c>
      <c r="M3470">
        <v>104853504</v>
      </c>
      <c r="N3470">
        <v>104853504</v>
      </c>
      <c r="O3470">
        <v>0</v>
      </c>
      <c r="P3470">
        <v>0</v>
      </c>
      <c r="Q3470">
        <v>12877479936</v>
      </c>
      <c r="R3470">
        <v>8090947584</v>
      </c>
      <c r="S3470">
        <v>4108787712</v>
      </c>
      <c r="T3470" t="s">
        <v>29</v>
      </c>
      <c r="U3470">
        <v>264288256</v>
      </c>
      <c r="V3470">
        <v>55377408</v>
      </c>
      <c r="W3470">
        <v>208910848</v>
      </c>
      <c r="X3470">
        <v>21</v>
      </c>
      <c r="Y3470">
        <v>219131904</v>
      </c>
      <c r="Z3470">
        <v>206865408</v>
      </c>
    </row>
    <row r="3471" spans="1:26" x14ac:dyDescent="0.25">
      <c r="A3471" s="1">
        <v>5789095838030160</v>
      </c>
      <c r="B3471" t="s">
        <v>101</v>
      </c>
      <c r="C3471" t="s">
        <v>27</v>
      </c>
      <c r="D3471" t="s">
        <v>37</v>
      </c>
      <c r="E3471" t="s">
        <v>27</v>
      </c>
      <c r="F3471">
        <v>50</v>
      </c>
      <c r="G3471">
        <v>971042816</v>
      </c>
      <c r="H3471">
        <v>740454400</v>
      </c>
      <c r="I3471">
        <v>157216768</v>
      </c>
      <c r="J3471" t="s">
        <v>129</v>
      </c>
      <c r="K3471">
        <v>102989824</v>
      </c>
      <c r="L3471">
        <v>224927744</v>
      </c>
      <c r="M3471">
        <v>104853504</v>
      </c>
      <c r="N3471">
        <v>104853504</v>
      </c>
      <c r="O3471">
        <v>0</v>
      </c>
      <c r="P3471">
        <v>0</v>
      </c>
      <c r="Q3471">
        <v>12877479936</v>
      </c>
      <c r="R3471">
        <v>8090947584</v>
      </c>
      <c r="S3471">
        <v>4108787712</v>
      </c>
      <c r="T3471" t="s">
        <v>29</v>
      </c>
      <c r="U3471">
        <v>264288256</v>
      </c>
      <c r="V3471">
        <v>55377408</v>
      </c>
      <c r="W3471">
        <v>208910848</v>
      </c>
      <c r="X3471">
        <v>21</v>
      </c>
      <c r="Y3471">
        <v>219131904</v>
      </c>
      <c r="Z3471">
        <v>206914560</v>
      </c>
    </row>
    <row r="3472" spans="1:26" x14ac:dyDescent="0.25">
      <c r="A3472" s="1">
        <v>5.7907640334169104E+16</v>
      </c>
      <c r="B3472" t="s">
        <v>108</v>
      </c>
      <c r="C3472" t="s">
        <v>27</v>
      </c>
      <c r="D3472" t="s">
        <v>26</v>
      </c>
      <c r="E3472" t="s">
        <v>26</v>
      </c>
      <c r="F3472" t="s">
        <v>41</v>
      </c>
      <c r="G3472">
        <v>971042816</v>
      </c>
      <c r="H3472">
        <v>740216832</v>
      </c>
      <c r="I3472">
        <v>157446144</v>
      </c>
      <c r="J3472" t="s">
        <v>130</v>
      </c>
      <c r="K3472">
        <v>103014400</v>
      </c>
      <c r="L3472">
        <v>224923648</v>
      </c>
      <c r="M3472">
        <v>104853504</v>
      </c>
      <c r="N3472">
        <v>104853504</v>
      </c>
      <c r="O3472">
        <v>0</v>
      </c>
      <c r="P3472">
        <v>0</v>
      </c>
      <c r="Q3472">
        <v>12877479936</v>
      </c>
      <c r="R3472">
        <v>8090947584</v>
      </c>
      <c r="S3472">
        <v>4108787712</v>
      </c>
      <c r="T3472" t="s">
        <v>29</v>
      </c>
      <c r="U3472">
        <v>264288256</v>
      </c>
      <c r="V3472">
        <v>55377408</v>
      </c>
      <c r="W3472">
        <v>208910848</v>
      </c>
      <c r="X3472">
        <v>21</v>
      </c>
      <c r="Y3472">
        <v>219131904</v>
      </c>
      <c r="Z3472">
        <v>206963712</v>
      </c>
    </row>
    <row r="3473" spans="1:26" x14ac:dyDescent="0.25">
      <c r="A3473" s="1">
        <v>5792432973477580</v>
      </c>
      <c r="B3473" t="s">
        <v>108</v>
      </c>
      <c r="C3473" t="s">
        <v>27</v>
      </c>
      <c r="D3473" t="s">
        <v>37</v>
      </c>
      <c r="E3473" t="s">
        <v>27</v>
      </c>
      <c r="F3473" t="s">
        <v>39</v>
      </c>
      <c r="G3473">
        <v>971042816</v>
      </c>
      <c r="H3473">
        <v>740515840</v>
      </c>
      <c r="I3473">
        <v>157151232</v>
      </c>
      <c r="J3473" t="s">
        <v>129</v>
      </c>
      <c r="K3473">
        <v>103038976</v>
      </c>
      <c r="L3473">
        <v>224927744</v>
      </c>
      <c r="M3473">
        <v>104853504</v>
      </c>
      <c r="N3473">
        <v>104853504</v>
      </c>
      <c r="O3473">
        <v>0</v>
      </c>
      <c r="P3473">
        <v>0</v>
      </c>
      <c r="Q3473">
        <v>12877479936</v>
      </c>
      <c r="R3473">
        <v>8090947584</v>
      </c>
      <c r="S3473">
        <v>4108787712</v>
      </c>
      <c r="T3473" t="s">
        <v>29</v>
      </c>
      <c r="U3473">
        <v>264288256</v>
      </c>
      <c r="V3473">
        <v>55377408</v>
      </c>
      <c r="W3473">
        <v>208910848</v>
      </c>
      <c r="X3473">
        <v>21</v>
      </c>
      <c r="Y3473">
        <v>219131904</v>
      </c>
      <c r="Z3473">
        <v>207012864</v>
      </c>
    </row>
    <row r="3474" spans="1:26" x14ac:dyDescent="0.25">
      <c r="A3474" s="1">
        <v>5794101943612110</v>
      </c>
      <c r="B3474" t="s">
        <v>101</v>
      </c>
      <c r="C3474" t="s">
        <v>27</v>
      </c>
      <c r="D3474" t="s">
        <v>37</v>
      </c>
      <c r="E3474" t="s">
        <v>26</v>
      </c>
      <c r="F3474" t="s">
        <v>80</v>
      </c>
      <c r="G3474">
        <v>971042816</v>
      </c>
      <c r="H3474">
        <v>740548608</v>
      </c>
      <c r="I3474">
        <v>157122560</v>
      </c>
      <c r="J3474" t="s">
        <v>129</v>
      </c>
      <c r="K3474">
        <v>103063552</v>
      </c>
      <c r="L3474">
        <v>224931840</v>
      </c>
      <c r="M3474">
        <v>104853504</v>
      </c>
      <c r="N3474">
        <v>104853504</v>
      </c>
      <c r="O3474">
        <v>0</v>
      </c>
      <c r="P3474">
        <v>0</v>
      </c>
      <c r="Q3474">
        <v>12877479936</v>
      </c>
      <c r="R3474">
        <v>8090947584</v>
      </c>
      <c r="S3474">
        <v>4108787712</v>
      </c>
      <c r="T3474" t="s">
        <v>29</v>
      </c>
      <c r="U3474">
        <v>264288256</v>
      </c>
      <c r="V3474">
        <v>55377408</v>
      </c>
      <c r="W3474">
        <v>208910848</v>
      </c>
      <c r="X3474">
        <v>21</v>
      </c>
      <c r="Y3474">
        <v>219131904</v>
      </c>
      <c r="Z3474">
        <v>207062016</v>
      </c>
    </row>
    <row r="3475" spans="1:26" x14ac:dyDescent="0.25">
      <c r="A3475" s="1">
        <v>5795770935588410</v>
      </c>
      <c r="B3475" t="s">
        <v>108</v>
      </c>
      <c r="C3475" t="s">
        <v>27</v>
      </c>
      <c r="D3475" t="s">
        <v>26</v>
      </c>
      <c r="E3475" t="s">
        <v>26</v>
      </c>
      <c r="F3475">
        <v>20</v>
      </c>
      <c r="G3475">
        <v>971042816</v>
      </c>
      <c r="H3475">
        <v>740315136</v>
      </c>
      <c r="I3475">
        <v>157356032</v>
      </c>
      <c r="J3475" t="s">
        <v>130</v>
      </c>
      <c r="K3475">
        <v>103088128</v>
      </c>
      <c r="L3475">
        <v>224931840</v>
      </c>
      <c r="M3475">
        <v>104853504</v>
      </c>
      <c r="N3475">
        <v>104853504</v>
      </c>
      <c r="O3475">
        <v>0</v>
      </c>
      <c r="P3475">
        <v>0</v>
      </c>
      <c r="Q3475">
        <v>12877479936</v>
      </c>
      <c r="R3475">
        <v>8090947584</v>
      </c>
      <c r="S3475">
        <v>4108787712</v>
      </c>
      <c r="T3475" t="s">
        <v>29</v>
      </c>
      <c r="U3475">
        <v>264288256</v>
      </c>
      <c r="V3475">
        <v>55377408</v>
      </c>
      <c r="W3475">
        <v>208910848</v>
      </c>
      <c r="X3475">
        <v>21</v>
      </c>
      <c r="Y3475">
        <v>219131904</v>
      </c>
      <c r="Z3475">
        <v>207111168</v>
      </c>
    </row>
    <row r="3476" spans="1:26" x14ac:dyDescent="0.25">
      <c r="A3476" s="1">
        <v>5.79743989686172E+16</v>
      </c>
      <c r="B3476" t="s">
        <v>108</v>
      </c>
      <c r="C3476" t="s">
        <v>27</v>
      </c>
      <c r="D3476" t="s">
        <v>26</v>
      </c>
      <c r="E3476" t="s">
        <v>27</v>
      </c>
      <c r="F3476" t="s">
        <v>39</v>
      </c>
      <c r="G3476">
        <v>971042816</v>
      </c>
      <c r="H3476">
        <v>740081664</v>
      </c>
      <c r="I3476">
        <v>157589504</v>
      </c>
      <c r="J3476" t="s">
        <v>130</v>
      </c>
      <c r="K3476">
        <v>103112704</v>
      </c>
      <c r="L3476">
        <v>224931840</v>
      </c>
      <c r="M3476">
        <v>104853504</v>
      </c>
      <c r="N3476">
        <v>104853504</v>
      </c>
      <c r="O3476">
        <v>0</v>
      </c>
      <c r="P3476">
        <v>0</v>
      </c>
      <c r="Q3476">
        <v>12877479936</v>
      </c>
      <c r="R3476">
        <v>8090947584</v>
      </c>
      <c r="S3476">
        <v>4108787712</v>
      </c>
      <c r="T3476" t="s">
        <v>29</v>
      </c>
      <c r="U3476">
        <v>264288256</v>
      </c>
      <c r="V3476">
        <v>55377408</v>
      </c>
      <c r="W3476">
        <v>208910848</v>
      </c>
      <c r="X3476">
        <v>21</v>
      </c>
      <c r="Y3476">
        <v>219131904</v>
      </c>
      <c r="Z3476">
        <v>207160320</v>
      </c>
    </row>
    <row r="3477" spans="1:26" x14ac:dyDescent="0.25">
      <c r="A3477" s="1">
        <v>5799108820252940</v>
      </c>
      <c r="B3477" t="s">
        <v>101</v>
      </c>
      <c r="C3477" t="s">
        <v>27</v>
      </c>
      <c r="D3477" t="s">
        <v>26</v>
      </c>
      <c r="E3477" t="s">
        <v>27</v>
      </c>
      <c r="F3477" t="s">
        <v>33</v>
      </c>
      <c r="G3477">
        <v>971042816</v>
      </c>
      <c r="H3477">
        <v>740093952</v>
      </c>
      <c r="I3477">
        <v>157569024</v>
      </c>
      <c r="J3477" t="s">
        <v>130</v>
      </c>
      <c r="K3477">
        <v>103137280</v>
      </c>
      <c r="L3477">
        <v>224927744</v>
      </c>
      <c r="M3477">
        <v>104853504</v>
      </c>
      <c r="N3477">
        <v>104853504</v>
      </c>
      <c r="O3477">
        <v>0</v>
      </c>
      <c r="P3477">
        <v>0</v>
      </c>
      <c r="Q3477">
        <v>12877479936</v>
      </c>
      <c r="R3477">
        <v>8090947584</v>
      </c>
      <c r="S3477">
        <v>4108787712</v>
      </c>
      <c r="T3477" t="s">
        <v>29</v>
      </c>
      <c r="U3477">
        <v>264288256</v>
      </c>
      <c r="V3477">
        <v>55377408</v>
      </c>
      <c r="W3477">
        <v>208910848</v>
      </c>
      <c r="X3477">
        <v>21</v>
      </c>
      <c r="Y3477">
        <v>219131904</v>
      </c>
      <c r="Z3477">
        <v>207209472</v>
      </c>
    </row>
    <row r="3478" spans="1:26" x14ac:dyDescent="0.25">
      <c r="A3478" s="1">
        <v>5800777755366440</v>
      </c>
      <c r="B3478" t="s">
        <v>108</v>
      </c>
      <c r="C3478" t="s">
        <v>27</v>
      </c>
      <c r="D3478" t="s">
        <v>26</v>
      </c>
      <c r="E3478" t="s">
        <v>26</v>
      </c>
      <c r="F3478" t="s">
        <v>39</v>
      </c>
      <c r="G3478">
        <v>971042816</v>
      </c>
      <c r="H3478">
        <v>740130816</v>
      </c>
      <c r="I3478">
        <v>157536256</v>
      </c>
      <c r="J3478" t="s">
        <v>130</v>
      </c>
      <c r="K3478">
        <v>103161856</v>
      </c>
      <c r="L3478">
        <v>224935936</v>
      </c>
      <c r="M3478">
        <v>104853504</v>
      </c>
      <c r="N3478">
        <v>104853504</v>
      </c>
      <c r="O3478">
        <v>0</v>
      </c>
      <c r="P3478">
        <v>0</v>
      </c>
      <c r="Q3478">
        <v>12877479936</v>
      </c>
      <c r="R3478">
        <v>8090947584</v>
      </c>
      <c r="S3478">
        <v>4108787712</v>
      </c>
      <c r="T3478" t="s">
        <v>29</v>
      </c>
      <c r="U3478">
        <v>264288256</v>
      </c>
      <c r="V3478">
        <v>55377408</v>
      </c>
      <c r="W3478">
        <v>208910848</v>
      </c>
      <c r="X3478">
        <v>21</v>
      </c>
      <c r="Y3478">
        <v>219131904</v>
      </c>
      <c r="Z3478">
        <v>207258624</v>
      </c>
    </row>
    <row r="3479" spans="1:26" x14ac:dyDescent="0.25">
      <c r="A3479" s="1">
        <v>5.8024466845591904E+16</v>
      </c>
      <c r="B3479" t="s">
        <v>108</v>
      </c>
      <c r="C3479" t="s">
        <v>27</v>
      </c>
      <c r="D3479" t="s">
        <v>26</v>
      </c>
      <c r="E3479" t="s">
        <v>26</v>
      </c>
      <c r="F3479">
        <v>50</v>
      </c>
      <c r="G3479">
        <v>971042816</v>
      </c>
      <c r="H3479">
        <v>740413440</v>
      </c>
      <c r="I3479">
        <v>157253632</v>
      </c>
      <c r="J3479" t="s">
        <v>130</v>
      </c>
      <c r="K3479">
        <v>103186432</v>
      </c>
      <c r="L3479">
        <v>224935936</v>
      </c>
      <c r="M3479">
        <v>104853504</v>
      </c>
      <c r="N3479">
        <v>104853504</v>
      </c>
      <c r="O3479">
        <v>0</v>
      </c>
      <c r="P3479">
        <v>0</v>
      </c>
      <c r="Q3479">
        <v>12877479936</v>
      </c>
      <c r="R3479">
        <v>8090947584</v>
      </c>
      <c r="S3479">
        <v>4108787712</v>
      </c>
      <c r="T3479" t="s">
        <v>29</v>
      </c>
      <c r="U3479">
        <v>264288256</v>
      </c>
      <c r="V3479">
        <v>55377408</v>
      </c>
      <c r="W3479">
        <v>208910848</v>
      </c>
      <c r="X3479">
        <v>21</v>
      </c>
      <c r="Y3479">
        <v>219131904</v>
      </c>
      <c r="Z3479">
        <v>207307776</v>
      </c>
    </row>
    <row r="3480" spans="1:26" x14ac:dyDescent="0.25">
      <c r="A3480" s="1">
        <v>5804115618142800</v>
      </c>
      <c r="B3480" t="s">
        <v>108</v>
      </c>
      <c r="C3480" t="s">
        <v>27</v>
      </c>
      <c r="D3480" t="s">
        <v>31</v>
      </c>
      <c r="E3480" t="s">
        <v>26</v>
      </c>
      <c r="F3480">
        <v>50</v>
      </c>
      <c r="G3480">
        <v>971042816</v>
      </c>
      <c r="H3480">
        <v>740425728</v>
      </c>
      <c r="I3480">
        <v>157245440</v>
      </c>
      <c r="J3480" t="s">
        <v>129</v>
      </c>
      <c r="K3480">
        <v>103211008</v>
      </c>
      <c r="L3480">
        <v>224935936</v>
      </c>
      <c r="M3480">
        <v>104853504</v>
      </c>
      <c r="N3480">
        <v>104853504</v>
      </c>
      <c r="O3480">
        <v>0</v>
      </c>
      <c r="P3480">
        <v>0</v>
      </c>
      <c r="Q3480">
        <v>12877479936</v>
      </c>
      <c r="R3480">
        <v>8090947584</v>
      </c>
      <c r="S3480">
        <v>4108787712</v>
      </c>
      <c r="T3480" t="s">
        <v>29</v>
      </c>
      <c r="U3480">
        <v>264288256</v>
      </c>
      <c r="V3480">
        <v>55377408</v>
      </c>
      <c r="W3480">
        <v>208910848</v>
      </c>
      <c r="X3480">
        <v>21</v>
      </c>
      <c r="Y3480">
        <v>219131904</v>
      </c>
      <c r="Z3480">
        <v>207356928</v>
      </c>
    </row>
    <row r="3481" spans="1:26" x14ac:dyDescent="0.25">
      <c r="A3481" s="1">
        <v>58057845508655</v>
      </c>
      <c r="B3481" t="s">
        <v>108</v>
      </c>
      <c r="C3481" t="s">
        <v>27</v>
      </c>
      <c r="D3481" t="s">
        <v>26</v>
      </c>
      <c r="E3481" t="s">
        <v>27</v>
      </c>
      <c r="F3481">
        <v>40</v>
      </c>
      <c r="G3481">
        <v>971042816</v>
      </c>
      <c r="H3481">
        <v>740708352</v>
      </c>
      <c r="I3481">
        <v>156962816</v>
      </c>
      <c r="J3481" t="s">
        <v>129</v>
      </c>
      <c r="K3481">
        <v>103235584</v>
      </c>
      <c r="L3481">
        <v>224927744</v>
      </c>
      <c r="M3481">
        <v>104853504</v>
      </c>
      <c r="N3481">
        <v>104853504</v>
      </c>
      <c r="O3481">
        <v>0</v>
      </c>
      <c r="P3481">
        <v>0</v>
      </c>
      <c r="Q3481">
        <v>12877479936</v>
      </c>
      <c r="R3481">
        <v>8090947584</v>
      </c>
      <c r="S3481">
        <v>4108787712</v>
      </c>
      <c r="T3481" t="s">
        <v>29</v>
      </c>
      <c r="U3481">
        <v>264288256</v>
      </c>
      <c r="V3481">
        <v>55377408</v>
      </c>
      <c r="W3481">
        <v>208910848</v>
      </c>
      <c r="X3481">
        <v>21</v>
      </c>
      <c r="Y3481">
        <v>219131904</v>
      </c>
      <c r="Z3481">
        <v>207406080</v>
      </c>
    </row>
    <row r="3482" spans="1:26" x14ac:dyDescent="0.25">
      <c r="A3482" s="1">
        <v>5807453471945380</v>
      </c>
      <c r="B3482" t="s">
        <v>108</v>
      </c>
      <c r="C3482" t="s">
        <v>26</v>
      </c>
      <c r="D3482" t="s">
        <v>37</v>
      </c>
      <c r="E3482" t="s">
        <v>26</v>
      </c>
      <c r="F3482" t="s">
        <v>80</v>
      </c>
      <c r="G3482">
        <v>971042816</v>
      </c>
      <c r="H3482">
        <v>740483072</v>
      </c>
      <c r="I3482">
        <v>157179904</v>
      </c>
      <c r="J3482" t="s">
        <v>129</v>
      </c>
      <c r="K3482">
        <v>103268352</v>
      </c>
      <c r="L3482">
        <v>224935936</v>
      </c>
      <c r="M3482">
        <v>104853504</v>
      </c>
      <c r="N3482">
        <v>104853504</v>
      </c>
      <c r="O3482">
        <v>0</v>
      </c>
      <c r="P3482">
        <v>0</v>
      </c>
      <c r="Q3482">
        <v>12877479936</v>
      </c>
      <c r="R3482">
        <v>8090947584</v>
      </c>
      <c r="S3482">
        <v>4108787712</v>
      </c>
      <c r="T3482" t="s">
        <v>29</v>
      </c>
      <c r="U3482">
        <v>264288256</v>
      </c>
      <c r="V3482">
        <v>55377408</v>
      </c>
      <c r="W3482">
        <v>208910848</v>
      </c>
      <c r="X3482">
        <v>21</v>
      </c>
      <c r="Y3482">
        <v>219131904</v>
      </c>
      <c r="Z3482">
        <v>207516672</v>
      </c>
    </row>
    <row r="3483" spans="1:26" x14ac:dyDescent="0.25">
      <c r="A3483" s="1">
        <v>5809122401780550</v>
      </c>
      <c r="B3483">
        <v>1</v>
      </c>
      <c r="C3483" t="s">
        <v>101</v>
      </c>
      <c r="D3483" t="s">
        <v>108</v>
      </c>
      <c r="E3483" t="s">
        <v>31</v>
      </c>
      <c r="F3483" t="s">
        <v>33</v>
      </c>
      <c r="G3483">
        <v>971042816</v>
      </c>
      <c r="H3483">
        <v>740265984</v>
      </c>
      <c r="I3483">
        <v>157396992</v>
      </c>
      <c r="J3483" t="s">
        <v>130</v>
      </c>
      <c r="K3483">
        <v>103309312</v>
      </c>
      <c r="L3483">
        <v>224944128</v>
      </c>
      <c r="M3483">
        <v>104853504</v>
      </c>
      <c r="N3483">
        <v>104853504</v>
      </c>
      <c r="O3483">
        <v>0</v>
      </c>
      <c r="P3483">
        <v>0</v>
      </c>
      <c r="Q3483">
        <v>12877479936</v>
      </c>
      <c r="R3483">
        <v>8090955776</v>
      </c>
      <c r="S3483">
        <v>4108779520</v>
      </c>
      <c r="T3483" t="s">
        <v>29</v>
      </c>
      <c r="U3483">
        <v>264288256</v>
      </c>
      <c r="V3483">
        <v>55377408</v>
      </c>
      <c r="W3483">
        <v>208910848</v>
      </c>
      <c r="X3483">
        <v>21</v>
      </c>
      <c r="Y3483">
        <v>219131904</v>
      </c>
      <c r="Z3483">
        <v>207664128</v>
      </c>
    </row>
    <row r="3484" spans="1:26" x14ac:dyDescent="0.25">
      <c r="A3484" s="1">
        <v>5810791396584770</v>
      </c>
      <c r="B3484" t="s">
        <v>101</v>
      </c>
      <c r="C3484" t="s">
        <v>26</v>
      </c>
      <c r="D3484" t="s">
        <v>26</v>
      </c>
      <c r="E3484">
        <v>0</v>
      </c>
      <c r="F3484" t="s">
        <v>134</v>
      </c>
      <c r="G3484">
        <v>971042816</v>
      </c>
      <c r="H3484">
        <v>740802560</v>
      </c>
      <c r="I3484">
        <v>156864512</v>
      </c>
      <c r="J3484" t="s">
        <v>129</v>
      </c>
      <c r="K3484">
        <v>103342080</v>
      </c>
      <c r="L3484">
        <v>224952320</v>
      </c>
      <c r="M3484">
        <v>104853504</v>
      </c>
      <c r="N3484">
        <v>104853504</v>
      </c>
      <c r="O3484">
        <v>0</v>
      </c>
      <c r="P3484">
        <v>0</v>
      </c>
      <c r="Q3484">
        <v>12877479936</v>
      </c>
      <c r="R3484">
        <v>8090959872</v>
      </c>
      <c r="S3484">
        <v>4108775424</v>
      </c>
      <c r="T3484" t="s">
        <v>29</v>
      </c>
      <c r="U3484">
        <v>264288256</v>
      </c>
      <c r="V3484">
        <v>55377408</v>
      </c>
      <c r="W3484">
        <v>208910848</v>
      </c>
      <c r="X3484">
        <v>21</v>
      </c>
      <c r="Y3484">
        <v>219131904</v>
      </c>
      <c r="Z3484">
        <v>207844352</v>
      </c>
    </row>
    <row r="3485" spans="1:26" x14ac:dyDescent="0.25">
      <c r="A3485" s="1">
        <v>581246001180675</v>
      </c>
      <c r="B3485" t="s">
        <v>101</v>
      </c>
      <c r="C3485" t="s">
        <v>26</v>
      </c>
      <c r="D3485" t="s">
        <v>26</v>
      </c>
      <c r="E3485" t="s">
        <v>27</v>
      </c>
      <c r="F3485">
        <v>50</v>
      </c>
      <c r="G3485">
        <v>971042816</v>
      </c>
      <c r="H3485">
        <v>741093376</v>
      </c>
      <c r="I3485">
        <v>156565504</v>
      </c>
      <c r="J3485" t="s">
        <v>129</v>
      </c>
      <c r="K3485">
        <v>103370752</v>
      </c>
      <c r="L3485">
        <v>224948224</v>
      </c>
      <c r="M3485">
        <v>104853504</v>
      </c>
      <c r="N3485">
        <v>104853504</v>
      </c>
      <c r="O3485">
        <v>0</v>
      </c>
      <c r="P3485">
        <v>0</v>
      </c>
      <c r="Q3485">
        <v>12877479936</v>
      </c>
      <c r="R3485">
        <v>8090959872</v>
      </c>
      <c r="S3485">
        <v>4108775424</v>
      </c>
      <c r="T3485" t="s">
        <v>29</v>
      </c>
      <c r="U3485">
        <v>264288256</v>
      </c>
      <c r="V3485">
        <v>55377408</v>
      </c>
      <c r="W3485">
        <v>208910848</v>
      </c>
      <c r="X3485">
        <v>21</v>
      </c>
      <c r="Y3485">
        <v>219131904</v>
      </c>
      <c r="Z3485">
        <v>207934464</v>
      </c>
    </row>
    <row r="3486" spans="1:26" x14ac:dyDescent="0.25">
      <c r="A3486" s="1">
        <v>5814128940727970</v>
      </c>
      <c r="B3486" t="s">
        <v>26</v>
      </c>
      <c r="C3486" t="s">
        <v>26</v>
      </c>
      <c r="D3486" t="s">
        <v>26</v>
      </c>
      <c r="E3486" t="s">
        <v>31</v>
      </c>
      <c r="F3486">
        <v>40</v>
      </c>
      <c r="G3486">
        <v>971042816</v>
      </c>
      <c r="H3486">
        <v>740876288</v>
      </c>
      <c r="I3486">
        <v>156790784</v>
      </c>
      <c r="J3486" t="s">
        <v>129</v>
      </c>
      <c r="K3486">
        <v>103395328</v>
      </c>
      <c r="L3486">
        <v>224948224</v>
      </c>
      <c r="M3486">
        <v>104853504</v>
      </c>
      <c r="N3486">
        <v>104853504</v>
      </c>
      <c r="O3486">
        <v>0</v>
      </c>
      <c r="P3486">
        <v>0</v>
      </c>
      <c r="Q3486">
        <v>12877479936</v>
      </c>
      <c r="R3486">
        <v>8090959872</v>
      </c>
      <c r="S3486">
        <v>4108775424</v>
      </c>
      <c r="T3486" t="s">
        <v>29</v>
      </c>
      <c r="U3486">
        <v>264288256</v>
      </c>
      <c r="V3486">
        <v>55377408</v>
      </c>
      <c r="W3486">
        <v>208910848</v>
      </c>
      <c r="X3486">
        <v>21</v>
      </c>
      <c r="Y3486">
        <v>219131904</v>
      </c>
      <c r="Z3486">
        <v>207991808</v>
      </c>
    </row>
    <row r="3487" spans="1:26" x14ac:dyDescent="0.25">
      <c r="A3487" s="1">
        <v>5815797884755660</v>
      </c>
      <c r="B3487" t="s">
        <v>37</v>
      </c>
      <c r="C3487" t="s">
        <v>27</v>
      </c>
      <c r="D3487" t="s">
        <v>26</v>
      </c>
      <c r="E3487" t="s">
        <v>31</v>
      </c>
      <c r="F3487">
        <v>40</v>
      </c>
      <c r="G3487">
        <v>971042816</v>
      </c>
      <c r="H3487">
        <v>740896768</v>
      </c>
      <c r="I3487">
        <v>156766208</v>
      </c>
      <c r="J3487" t="s">
        <v>129</v>
      </c>
      <c r="K3487">
        <v>103424000</v>
      </c>
      <c r="L3487">
        <v>224952320</v>
      </c>
      <c r="M3487">
        <v>104853504</v>
      </c>
      <c r="N3487">
        <v>104853504</v>
      </c>
      <c r="O3487">
        <v>0</v>
      </c>
      <c r="P3487">
        <v>0</v>
      </c>
      <c r="Q3487">
        <v>12877479936</v>
      </c>
      <c r="R3487">
        <v>8090959872</v>
      </c>
      <c r="S3487">
        <v>4108775424</v>
      </c>
      <c r="T3487" t="s">
        <v>29</v>
      </c>
      <c r="U3487">
        <v>264288256</v>
      </c>
      <c r="V3487">
        <v>55377408</v>
      </c>
      <c r="W3487">
        <v>208910848</v>
      </c>
      <c r="X3487">
        <v>21</v>
      </c>
      <c r="Y3487">
        <v>219131904</v>
      </c>
      <c r="Z3487">
        <v>208061440</v>
      </c>
    </row>
    <row r="3488" spans="1:26" x14ac:dyDescent="0.25">
      <c r="A3488" s="1">
        <v>5.81746683367094E+16</v>
      </c>
      <c r="B3488" t="s">
        <v>26</v>
      </c>
      <c r="C3488" t="s">
        <v>27</v>
      </c>
      <c r="D3488" t="s">
        <v>26</v>
      </c>
      <c r="E3488" t="s">
        <v>31</v>
      </c>
      <c r="F3488" t="s">
        <v>33</v>
      </c>
      <c r="G3488">
        <v>971042816</v>
      </c>
      <c r="H3488">
        <v>740667392</v>
      </c>
      <c r="I3488">
        <v>156999680</v>
      </c>
      <c r="J3488" t="s">
        <v>129</v>
      </c>
      <c r="K3488">
        <v>103448576</v>
      </c>
      <c r="L3488">
        <v>224944128</v>
      </c>
      <c r="M3488">
        <v>104853504</v>
      </c>
      <c r="N3488">
        <v>104853504</v>
      </c>
      <c r="O3488">
        <v>0</v>
      </c>
      <c r="P3488">
        <v>0</v>
      </c>
      <c r="Q3488">
        <v>12877479936</v>
      </c>
      <c r="R3488">
        <v>8090959872</v>
      </c>
      <c r="S3488">
        <v>4108775424</v>
      </c>
      <c r="T3488" t="s">
        <v>29</v>
      </c>
      <c r="U3488">
        <v>264288256</v>
      </c>
      <c r="V3488">
        <v>55377408</v>
      </c>
      <c r="W3488">
        <v>208910848</v>
      </c>
      <c r="X3488">
        <v>21</v>
      </c>
      <c r="Y3488">
        <v>219131904</v>
      </c>
      <c r="Z3488">
        <v>208118784</v>
      </c>
    </row>
    <row r="3489" spans="1:26" x14ac:dyDescent="0.25">
      <c r="A3489" s="1">
        <v>5.8191357729501104E+16</v>
      </c>
      <c r="B3489" t="s">
        <v>37</v>
      </c>
      <c r="C3489" t="s">
        <v>27</v>
      </c>
      <c r="D3489" t="s">
        <v>37</v>
      </c>
      <c r="E3489" t="s">
        <v>31</v>
      </c>
      <c r="F3489" t="s">
        <v>41</v>
      </c>
      <c r="G3489">
        <v>971042816</v>
      </c>
      <c r="H3489">
        <v>740962304</v>
      </c>
      <c r="I3489">
        <v>156704768</v>
      </c>
      <c r="J3489" t="s">
        <v>129</v>
      </c>
      <c r="K3489">
        <v>103473152</v>
      </c>
      <c r="L3489">
        <v>224948224</v>
      </c>
      <c r="M3489">
        <v>104853504</v>
      </c>
      <c r="N3489">
        <v>104853504</v>
      </c>
      <c r="O3489">
        <v>0</v>
      </c>
      <c r="P3489">
        <v>0</v>
      </c>
      <c r="Q3489">
        <v>12877479936</v>
      </c>
      <c r="R3489">
        <v>8090959872</v>
      </c>
      <c r="S3489">
        <v>4108775424</v>
      </c>
      <c r="T3489" t="s">
        <v>29</v>
      </c>
      <c r="U3489">
        <v>264288256</v>
      </c>
      <c r="V3489">
        <v>55377408</v>
      </c>
      <c r="W3489">
        <v>208910848</v>
      </c>
      <c r="X3489">
        <v>21</v>
      </c>
      <c r="Y3489">
        <v>219131904</v>
      </c>
      <c r="Z3489">
        <v>208167936</v>
      </c>
    </row>
    <row r="3490" spans="1:26" x14ac:dyDescent="0.25">
      <c r="A3490" s="1">
        <v>5820804743197220</v>
      </c>
      <c r="B3490" t="s">
        <v>37</v>
      </c>
      <c r="C3490" t="s">
        <v>26</v>
      </c>
      <c r="D3490" t="s">
        <v>101</v>
      </c>
      <c r="E3490" t="s">
        <v>27</v>
      </c>
      <c r="F3490">
        <v>60</v>
      </c>
      <c r="G3490">
        <v>971042816</v>
      </c>
      <c r="H3490">
        <v>740986880</v>
      </c>
      <c r="I3490">
        <v>156680192</v>
      </c>
      <c r="J3490" t="s">
        <v>129</v>
      </c>
      <c r="K3490">
        <v>103497728</v>
      </c>
      <c r="L3490">
        <v>224948224</v>
      </c>
      <c r="M3490">
        <v>104853504</v>
      </c>
      <c r="N3490">
        <v>104853504</v>
      </c>
      <c r="O3490">
        <v>0</v>
      </c>
      <c r="P3490">
        <v>0</v>
      </c>
      <c r="Q3490">
        <v>12877479936</v>
      </c>
      <c r="R3490">
        <v>8090959872</v>
      </c>
      <c r="S3490">
        <v>4108775424</v>
      </c>
      <c r="T3490" t="s">
        <v>29</v>
      </c>
      <c r="U3490">
        <v>264288256</v>
      </c>
      <c r="V3490">
        <v>55377408</v>
      </c>
      <c r="W3490">
        <v>208910848</v>
      </c>
      <c r="X3490">
        <v>21</v>
      </c>
      <c r="Y3490">
        <v>219131904</v>
      </c>
      <c r="Z3490">
        <v>208217088</v>
      </c>
    </row>
    <row r="3491" spans="1:26" x14ac:dyDescent="0.25">
      <c r="A3491" s="1">
        <v>5.8224737137821104E+16</v>
      </c>
      <c r="B3491" t="s">
        <v>37</v>
      </c>
      <c r="C3491" t="s">
        <v>26</v>
      </c>
      <c r="D3491" t="s">
        <v>101</v>
      </c>
      <c r="E3491" t="s">
        <v>27</v>
      </c>
      <c r="F3491">
        <v>40</v>
      </c>
      <c r="G3491">
        <v>971042816</v>
      </c>
      <c r="H3491">
        <v>741019648</v>
      </c>
      <c r="I3491">
        <v>156647424</v>
      </c>
      <c r="J3491" t="s">
        <v>129</v>
      </c>
      <c r="K3491">
        <v>103526400</v>
      </c>
      <c r="L3491">
        <v>224952320</v>
      </c>
      <c r="M3491">
        <v>104853504</v>
      </c>
      <c r="N3491">
        <v>104853504</v>
      </c>
      <c r="O3491">
        <v>0</v>
      </c>
      <c r="P3491">
        <v>0</v>
      </c>
      <c r="Q3491">
        <v>12877479936</v>
      </c>
      <c r="R3491">
        <v>8090959872</v>
      </c>
      <c r="S3491">
        <v>4108775424</v>
      </c>
      <c r="T3491" t="s">
        <v>29</v>
      </c>
      <c r="U3491">
        <v>264288256</v>
      </c>
      <c r="V3491">
        <v>55377408</v>
      </c>
      <c r="W3491">
        <v>208910848</v>
      </c>
      <c r="X3491">
        <v>21</v>
      </c>
      <c r="Y3491">
        <v>219131904</v>
      </c>
      <c r="Z3491">
        <v>208286720</v>
      </c>
    </row>
    <row r="3492" spans="1:26" x14ac:dyDescent="0.25">
      <c r="A3492" s="1">
        <v>5824142679949610</v>
      </c>
      <c r="B3492" t="s">
        <v>37</v>
      </c>
      <c r="C3492" t="s">
        <v>26</v>
      </c>
      <c r="D3492" t="s">
        <v>108</v>
      </c>
      <c r="E3492" t="s">
        <v>26</v>
      </c>
      <c r="F3492" t="s">
        <v>39</v>
      </c>
      <c r="G3492">
        <v>971042816</v>
      </c>
      <c r="H3492">
        <v>741064704</v>
      </c>
      <c r="I3492">
        <v>156602368</v>
      </c>
      <c r="J3492" t="s">
        <v>129</v>
      </c>
      <c r="K3492">
        <v>103559168</v>
      </c>
      <c r="L3492">
        <v>224956416</v>
      </c>
      <c r="M3492">
        <v>104853504</v>
      </c>
      <c r="N3492">
        <v>104853504</v>
      </c>
      <c r="O3492">
        <v>0</v>
      </c>
      <c r="P3492">
        <v>0</v>
      </c>
      <c r="Q3492">
        <v>12877479936</v>
      </c>
      <c r="R3492">
        <v>8090959872</v>
      </c>
      <c r="S3492">
        <v>4108775424</v>
      </c>
      <c r="T3492" t="s">
        <v>29</v>
      </c>
      <c r="U3492">
        <v>264288256</v>
      </c>
      <c r="V3492">
        <v>55377408</v>
      </c>
      <c r="W3492">
        <v>208910848</v>
      </c>
      <c r="X3492">
        <v>21</v>
      </c>
      <c r="Y3492">
        <v>219131904</v>
      </c>
      <c r="Z3492">
        <v>208372736</v>
      </c>
    </row>
    <row r="3493" spans="1:26" x14ac:dyDescent="0.25">
      <c r="A3493" s="1">
        <v>5825811629917880</v>
      </c>
      <c r="B3493" t="s">
        <v>27</v>
      </c>
      <c r="C3493" t="s">
        <v>26</v>
      </c>
      <c r="D3493" t="s">
        <v>101</v>
      </c>
      <c r="E3493" t="s">
        <v>26</v>
      </c>
      <c r="F3493">
        <v>40</v>
      </c>
      <c r="G3493">
        <v>971042816</v>
      </c>
      <c r="H3493">
        <v>741085184</v>
      </c>
      <c r="I3493">
        <v>156581888</v>
      </c>
      <c r="J3493" t="s">
        <v>129</v>
      </c>
      <c r="K3493">
        <v>103583744</v>
      </c>
      <c r="L3493">
        <v>224952320</v>
      </c>
      <c r="M3493">
        <v>104853504</v>
      </c>
      <c r="N3493">
        <v>104853504</v>
      </c>
      <c r="O3493">
        <v>0</v>
      </c>
      <c r="P3493">
        <v>0</v>
      </c>
      <c r="Q3493">
        <v>12877479936</v>
      </c>
      <c r="R3493">
        <v>8090959872</v>
      </c>
      <c r="S3493">
        <v>4108775424</v>
      </c>
      <c r="T3493" t="s">
        <v>29</v>
      </c>
      <c r="U3493">
        <v>264288256</v>
      </c>
      <c r="V3493">
        <v>55377408</v>
      </c>
      <c r="W3493">
        <v>208910848</v>
      </c>
      <c r="X3493">
        <v>21</v>
      </c>
      <c r="Y3493">
        <v>219131904</v>
      </c>
      <c r="Z3493">
        <v>208503808</v>
      </c>
    </row>
    <row r="3494" spans="1:26" x14ac:dyDescent="0.25">
      <c r="A3494" s="1">
        <v>5.82748059155544E+16</v>
      </c>
      <c r="B3494" t="s">
        <v>26</v>
      </c>
      <c r="C3494" t="s">
        <v>26</v>
      </c>
      <c r="D3494" t="s">
        <v>101</v>
      </c>
      <c r="E3494" t="s">
        <v>26</v>
      </c>
      <c r="F3494">
        <v>40</v>
      </c>
      <c r="G3494">
        <v>971042816</v>
      </c>
      <c r="H3494">
        <v>741367808</v>
      </c>
      <c r="I3494">
        <v>156299264</v>
      </c>
      <c r="J3494" t="s">
        <v>129</v>
      </c>
      <c r="K3494">
        <v>103608320</v>
      </c>
      <c r="L3494">
        <v>224952320</v>
      </c>
      <c r="M3494">
        <v>104853504</v>
      </c>
      <c r="N3494">
        <v>104853504</v>
      </c>
      <c r="O3494">
        <v>0</v>
      </c>
      <c r="P3494">
        <v>0</v>
      </c>
      <c r="Q3494">
        <v>12877479936</v>
      </c>
      <c r="R3494">
        <v>8090959872</v>
      </c>
      <c r="S3494">
        <v>4108775424</v>
      </c>
      <c r="T3494" t="s">
        <v>29</v>
      </c>
      <c r="U3494">
        <v>264288256</v>
      </c>
      <c r="V3494">
        <v>55377408</v>
      </c>
      <c r="W3494">
        <v>208910848</v>
      </c>
      <c r="X3494">
        <v>21</v>
      </c>
      <c r="Y3494">
        <v>219131904</v>
      </c>
      <c r="Z3494">
        <v>208552960</v>
      </c>
    </row>
    <row r="3495" spans="1:26" x14ac:dyDescent="0.25">
      <c r="A3495" s="1">
        <v>5829149531973720</v>
      </c>
      <c r="B3495" t="s">
        <v>27</v>
      </c>
      <c r="C3495" t="s">
        <v>26</v>
      </c>
      <c r="D3495" t="s">
        <v>101</v>
      </c>
      <c r="E3495" t="s">
        <v>26</v>
      </c>
      <c r="F3495">
        <v>40</v>
      </c>
      <c r="G3495">
        <v>971042816</v>
      </c>
      <c r="H3495">
        <v>741126144</v>
      </c>
      <c r="I3495">
        <v>156540928</v>
      </c>
      <c r="J3495" t="s">
        <v>129</v>
      </c>
      <c r="K3495">
        <v>103632896</v>
      </c>
      <c r="L3495">
        <v>224952320</v>
      </c>
      <c r="M3495">
        <v>104853504</v>
      </c>
      <c r="N3495">
        <v>104853504</v>
      </c>
      <c r="O3495">
        <v>0</v>
      </c>
      <c r="P3495">
        <v>0</v>
      </c>
      <c r="Q3495">
        <v>12877479936</v>
      </c>
      <c r="R3495">
        <v>8090959872</v>
      </c>
      <c r="S3495">
        <v>4108775424</v>
      </c>
      <c r="T3495" t="s">
        <v>29</v>
      </c>
      <c r="U3495">
        <v>264288256</v>
      </c>
      <c r="V3495">
        <v>55377408</v>
      </c>
      <c r="W3495">
        <v>208910848</v>
      </c>
      <c r="X3495">
        <v>21</v>
      </c>
      <c r="Y3495">
        <v>219131904</v>
      </c>
      <c r="Z3495">
        <v>208602112</v>
      </c>
    </row>
    <row r="3496" spans="1:26" x14ac:dyDescent="0.25">
      <c r="A3496" s="1">
        <v>5830818144672440</v>
      </c>
      <c r="B3496" t="s">
        <v>27</v>
      </c>
      <c r="C3496" t="s">
        <v>26</v>
      </c>
      <c r="D3496" t="s">
        <v>101</v>
      </c>
      <c r="E3496" t="s">
        <v>26</v>
      </c>
      <c r="F3496">
        <v>25</v>
      </c>
      <c r="G3496">
        <v>971042816</v>
      </c>
      <c r="H3496">
        <v>740892672</v>
      </c>
      <c r="I3496">
        <v>156774400</v>
      </c>
      <c r="J3496" t="s">
        <v>129</v>
      </c>
      <c r="K3496">
        <v>103657472</v>
      </c>
      <c r="L3496">
        <v>224952320</v>
      </c>
      <c r="M3496">
        <v>104853504</v>
      </c>
      <c r="N3496">
        <v>104853504</v>
      </c>
      <c r="O3496">
        <v>0</v>
      </c>
      <c r="P3496">
        <v>0</v>
      </c>
      <c r="Q3496">
        <v>12877479936</v>
      </c>
      <c r="R3496">
        <v>8090959872</v>
      </c>
      <c r="S3496">
        <v>4108775424</v>
      </c>
      <c r="T3496" t="s">
        <v>29</v>
      </c>
      <c r="U3496">
        <v>264288256</v>
      </c>
      <c r="V3496">
        <v>55377408</v>
      </c>
      <c r="W3496">
        <v>208910848</v>
      </c>
      <c r="X3496">
        <v>21</v>
      </c>
      <c r="Y3496">
        <v>219131904</v>
      </c>
      <c r="Z3496">
        <v>208651264</v>
      </c>
    </row>
    <row r="3497" spans="1:26" x14ac:dyDescent="0.25">
      <c r="A3497" s="1">
        <v>5832486230168080</v>
      </c>
      <c r="B3497" t="s">
        <v>27</v>
      </c>
      <c r="C3497" t="s">
        <v>37</v>
      </c>
      <c r="D3497" t="s">
        <v>108</v>
      </c>
      <c r="E3497" t="s">
        <v>27</v>
      </c>
      <c r="F3497">
        <v>40</v>
      </c>
      <c r="G3497">
        <v>971042816</v>
      </c>
      <c r="H3497">
        <v>740388864</v>
      </c>
      <c r="I3497">
        <v>157278208</v>
      </c>
      <c r="J3497" t="s">
        <v>130</v>
      </c>
      <c r="K3497">
        <v>103682048</v>
      </c>
      <c r="L3497">
        <v>224956416</v>
      </c>
      <c r="M3497">
        <v>104853504</v>
      </c>
      <c r="N3497">
        <v>104853504</v>
      </c>
      <c r="O3497">
        <v>0</v>
      </c>
      <c r="P3497">
        <v>0</v>
      </c>
      <c r="Q3497">
        <v>12877479936</v>
      </c>
      <c r="R3497">
        <v>8090959872</v>
      </c>
      <c r="S3497">
        <v>4108775424</v>
      </c>
      <c r="T3497" t="s">
        <v>29</v>
      </c>
      <c r="U3497">
        <v>264288256</v>
      </c>
      <c r="V3497">
        <v>55377408</v>
      </c>
      <c r="W3497">
        <v>208910848</v>
      </c>
      <c r="X3497">
        <v>21</v>
      </c>
      <c r="Y3497">
        <v>219131904</v>
      </c>
      <c r="Z3497">
        <v>208700416</v>
      </c>
    </row>
    <row r="3498" spans="1:26" x14ac:dyDescent="0.25">
      <c r="A3498" s="1">
        <v>58341551482545</v>
      </c>
      <c r="B3498" t="s">
        <v>27</v>
      </c>
      <c r="C3498" t="s">
        <v>26</v>
      </c>
      <c r="D3498" t="s">
        <v>101</v>
      </c>
      <c r="E3498" t="s">
        <v>27</v>
      </c>
      <c r="F3498" t="s">
        <v>41</v>
      </c>
      <c r="G3498">
        <v>971042816</v>
      </c>
      <c r="H3498">
        <v>740171776</v>
      </c>
      <c r="I3498">
        <v>157495296</v>
      </c>
      <c r="J3498" t="s">
        <v>130</v>
      </c>
      <c r="K3498">
        <v>103706624</v>
      </c>
      <c r="L3498">
        <v>224948224</v>
      </c>
      <c r="M3498">
        <v>104853504</v>
      </c>
      <c r="N3498">
        <v>104853504</v>
      </c>
      <c r="O3498">
        <v>0</v>
      </c>
      <c r="P3498">
        <v>0</v>
      </c>
      <c r="Q3498">
        <v>12877479936</v>
      </c>
      <c r="R3498">
        <v>8090959872</v>
      </c>
      <c r="S3498">
        <v>4108775424</v>
      </c>
      <c r="T3498" t="s">
        <v>29</v>
      </c>
      <c r="U3498">
        <v>264288256</v>
      </c>
      <c r="V3498">
        <v>55377408</v>
      </c>
      <c r="W3498">
        <v>208910848</v>
      </c>
      <c r="X3498">
        <v>21</v>
      </c>
      <c r="Y3498">
        <v>219131904</v>
      </c>
      <c r="Z3498">
        <v>208749568</v>
      </c>
    </row>
    <row r="3499" spans="1:26" x14ac:dyDescent="0.25">
      <c r="A3499" s="1">
        <v>58358246184455</v>
      </c>
      <c r="B3499" t="s">
        <v>27</v>
      </c>
      <c r="C3499" t="s">
        <v>26</v>
      </c>
      <c r="D3499" t="s">
        <v>101</v>
      </c>
      <c r="E3499" t="s">
        <v>27</v>
      </c>
      <c r="F3499" t="s">
        <v>107</v>
      </c>
      <c r="G3499">
        <v>971042816</v>
      </c>
      <c r="H3499">
        <v>740458496</v>
      </c>
      <c r="I3499">
        <v>157208576</v>
      </c>
      <c r="J3499" t="s">
        <v>129</v>
      </c>
      <c r="K3499">
        <v>103739392</v>
      </c>
      <c r="L3499">
        <v>224952320</v>
      </c>
      <c r="M3499">
        <v>104853504</v>
      </c>
      <c r="N3499">
        <v>104853504</v>
      </c>
      <c r="O3499">
        <v>0</v>
      </c>
      <c r="P3499">
        <v>0</v>
      </c>
      <c r="Q3499">
        <v>12877479936</v>
      </c>
      <c r="R3499">
        <v>8090959872</v>
      </c>
      <c r="S3499">
        <v>4108775424</v>
      </c>
      <c r="T3499" t="s">
        <v>29</v>
      </c>
      <c r="U3499">
        <v>264288256</v>
      </c>
      <c r="V3499">
        <v>55377408</v>
      </c>
      <c r="W3499">
        <v>208910848</v>
      </c>
      <c r="X3499">
        <v>21</v>
      </c>
      <c r="Y3499">
        <v>219131904</v>
      </c>
      <c r="Z3499">
        <v>208815104</v>
      </c>
    </row>
    <row r="3500" spans="1:26" x14ac:dyDescent="0.25">
      <c r="A3500" s="1">
        <v>5837493786447580</v>
      </c>
      <c r="B3500" t="s">
        <v>37</v>
      </c>
      <c r="C3500" t="s">
        <v>108</v>
      </c>
      <c r="D3500" t="s">
        <v>26</v>
      </c>
      <c r="E3500" t="s">
        <v>27</v>
      </c>
      <c r="F3500" t="s">
        <v>33</v>
      </c>
      <c r="G3500">
        <v>971042816</v>
      </c>
      <c r="H3500">
        <v>740233216</v>
      </c>
      <c r="I3500">
        <v>157433856</v>
      </c>
      <c r="J3500" t="s">
        <v>130</v>
      </c>
      <c r="K3500">
        <v>103763968</v>
      </c>
      <c r="L3500">
        <v>224952320</v>
      </c>
      <c r="M3500">
        <v>104853504</v>
      </c>
      <c r="N3500">
        <v>104853504</v>
      </c>
      <c r="O3500">
        <v>0</v>
      </c>
      <c r="P3500">
        <v>0</v>
      </c>
      <c r="Q3500">
        <v>12877479936</v>
      </c>
      <c r="R3500">
        <v>8090959872</v>
      </c>
      <c r="S3500">
        <v>4108775424</v>
      </c>
      <c r="T3500" t="s">
        <v>29</v>
      </c>
      <c r="U3500">
        <v>264288256</v>
      </c>
      <c r="V3500">
        <v>55377408</v>
      </c>
      <c r="W3500">
        <v>208910848</v>
      </c>
      <c r="X3500">
        <v>21</v>
      </c>
      <c r="Y3500">
        <v>219131904</v>
      </c>
      <c r="Z3500">
        <v>208880640</v>
      </c>
    </row>
    <row r="3501" spans="1:26" x14ac:dyDescent="0.25">
      <c r="A3501" s="1">
        <v>5.83916268263922E+16</v>
      </c>
      <c r="B3501" t="s">
        <v>106</v>
      </c>
      <c r="C3501" t="s">
        <v>26</v>
      </c>
      <c r="D3501" t="s">
        <v>26</v>
      </c>
      <c r="E3501" t="s">
        <v>27</v>
      </c>
      <c r="F3501">
        <v>50</v>
      </c>
      <c r="G3501">
        <v>971042816</v>
      </c>
      <c r="H3501">
        <v>740257792</v>
      </c>
      <c r="I3501">
        <v>157405184</v>
      </c>
      <c r="J3501" t="s">
        <v>130</v>
      </c>
      <c r="K3501">
        <v>103788544</v>
      </c>
      <c r="L3501">
        <v>224956416</v>
      </c>
      <c r="M3501">
        <v>104853504</v>
      </c>
      <c r="N3501">
        <v>104853504</v>
      </c>
      <c r="O3501">
        <v>0</v>
      </c>
      <c r="P3501">
        <v>0</v>
      </c>
      <c r="Q3501">
        <v>12877479936</v>
      </c>
      <c r="R3501">
        <v>8090959872</v>
      </c>
      <c r="S3501">
        <v>4108775424</v>
      </c>
      <c r="T3501" t="s">
        <v>29</v>
      </c>
      <c r="U3501">
        <v>264288256</v>
      </c>
      <c r="V3501">
        <v>55377408</v>
      </c>
      <c r="W3501">
        <v>208910848</v>
      </c>
      <c r="X3501">
        <v>21</v>
      </c>
      <c r="Y3501">
        <v>219131904</v>
      </c>
      <c r="Z3501">
        <v>208929792</v>
      </c>
    </row>
    <row r="3502" spans="1:26" x14ac:dyDescent="0.25">
      <c r="A3502" s="1">
        <v>5.8408315613336096E+16</v>
      </c>
      <c r="B3502" t="s">
        <v>108</v>
      </c>
      <c r="C3502" t="s">
        <v>27</v>
      </c>
      <c r="D3502" t="s">
        <v>26</v>
      </c>
      <c r="E3502">
        <v>0</v>
      </c>
      <c r="F3502">
        <v>40</v>
      </c>
      <c r="G3502">
        <v>971042816</v>
      </c>
      <c r="H3502">
        <v>740274176</v>
      </c>
      <c r="I3502">
        <v>157380608</v>
      </c>
      <c r="J3502" t="s">
        <v>130</v>
      </c>
      <c r="K3502">
        <v>103817216</v>
      </c>
      <c r="L3502">
        <v>224960512</v>
      </c>
      <c r="M3502">
        <v>104853504</v>
      </c>
      <c r="N3502">
        <v>104853504</v>
      </c>
      <c r="O3502">
        <v>0</v>
      </c>
      <c r="P3502">
        <v>0</v>
      </c>
      <c r="Q3502">
        <v>12877479936</v>
      </c>
      <c r="R3502">
        <v>8090963968</v>
      </c>
      <c r="S3502">
        <v>4108771328</v>
      </c>
      <c r="T3502" t="s">
        <v>29</v>
      </c>
      <c r="U3502">
        <v>264288256</v>
      </c>
      <c r="V3502">
        <v>55377408</v>
      </c>
      <c r="W3502">
        <v>208910848</v>
      </c>
      <c r="X3502">
        <v>21</v>
      </c>
      <c r="Y3502">
        <v>219131904</v>
      </c>
      <c r="Z3502">
        <v>209015808</v>
      </c>
    </row>
    <row r="3503" spans="1:26" x14ac:dyDescent="0.25">
      <c r="A3503" s="1">
        <v>5842500462002220</v>
      </c>
      <c r="B3503" t="s">
        <v>26</v>
      </c>
      <c r="C3503" t="s">
        <v>31</v>
      </c>
      <c r="D3503" t="s">
        <v>37</v>
      </c>
      <c r="E3503" t="s">
        <v>27</v>
      </c>
      <c r="F3503" t="s">
        <v>39</v>
      </c>
      <c r="G3503">
        <v>971042816</v>
      </c>
      <c r="H3503">
        <v>740306944</v>
      </c>
      <c r="I3503">
        <v>157356032</v>
      </c>
      <c r="J3503" t="s">
        <v>130</v>
      </c>
      <c r="K3503">
        <v>103841792</v>
      </c>
      <c r="L3503">
        <v>224960512</v>
      </c>
      <c r="M3503">
        <v>104853504</v>
      </c>
      <c r="N3503">
        <v>104853504</v>
      </c>
      <c r="O3503">
        <v>0</v>
      </c>
      <c r="P3503">
        <v>0</v>
      </c>
      <c r="Q3503">
        <v>12877479936</v>
      </c>
      <c r="R3503">
        <v>8090963968</v>
      </c>
      <c r="S3503">
        <v>4108771328</v>
      </c>
      <c r="T3503" t="s">
        <v>29</v>
      </c>
      <c r="U3503">
        <v>264288256</v>
      </c>
      <c r="V3503">
        <v>55377408</v>
      </c>
      <c r="W3503">
        <v>208910848</v>
      </c>
      <c r="X3503">
        <v>21</v>
      </c>
      <c r="Y3503">
        <v>219131904</v>
      </c>
      <c r="Z3503">
        <v>209064960</v>
      </c>
    </row>
    <row r="3504" spans="1:26" x14ac:dyDescent="0.25">
      <c r="A3504" s="1">
        <v>5.84416937269766E+16</v>
      </c>
      <c r="B3504" t="s">
        <v>101</v>
      </c>
      <c r="C3504" t="s">
        <v>101</v>
      </c>
      <c r="D3504" t="s">
        <v>26</v>
      </c>
      <c r="E3504" t="s">
        <v>27</v>
      </c>
      <c r="F3504" t="s">
        <v>39</v>
      </c>
      <c r="G3504">
        <v>971042816</v>
      </c>
      <c r="H3504">
        <v>739823616</v>
      </c>
      <c r="I3504">
        <v>157839360</v>
      </c>
      <c r="J3504" t="s">
        <v>130</v>
      </c>
      <c r="K3504">
        <v>103866368</v>
      </c>
      <c r="L3504">
        <v>224960512</v>
      </c>
      <c r="M3504">
        <v>104853504</v>
      </c>
      <c r="N3504">
        <v>104853504</v>
      </c>
      <c r="O3504">
        <v>0</v>
      </c>
      <c r="P3504">
        <v>0</v>
      </c>
      <c r="Q3504">
        <v>12877479936</v>
      </c>
      <c r="R3504">
        <v>8090963968</v>
      </c>
      <c r="S3504">
        <v>4108771328</v>
      </c>
      <c r="T3504" t="s">
        <v>29</v>
      </c>
      <c r="U3504">
        <v>264288256</v>
      </c>
      <c r="V3504">
        <v>55377408</v>
      </c>
      <c r="W3504">
        <v>208910848</v>
      </c>
      <c r="X3504">
        <v>21</v>
      </c>
      <c r="Y3504">
        <v>219131904</v>
      </c>
      <c r="Z3504">
        <v>209114112</v>
      </c>
    </row>
    <row r="3505" spans="1:26" x14ac:dyDescent="0.25">
      <c r="A3505" s="1">
        <v>5.8458380403651104E+16</v>
      </c>
      <c r="B3505" t="s">
        <v>26</v>
      </c>
      <c r="C3505" t="s">
        <v>101</v>
      </c>
      <c r="D3505" t="s">
        <v>27</v>
      </c>
      <c r="E3505" t="s">
        <v>27</v>
      </c>
      <c r="F3505">
        <v>50</v>
      </c>
      <c r="G3505">
        <v>971042816</v>
      </c>
      <c r="H3505">
        <v>739581952</v>
      </c>
      <c r="I3505">
        <v>158081024</v>
      </c>
      <c r="J3505" t="s">
        <v>130</v>
      </c>
      <c r="K3505">
        <v>103890944</v>
      </c>
      <c r="L3505">
        <v>224960512</v>
      </c>
      <c r="M3505">
        <v>104853504</v>
      </c>
      <c r="N3505">
        <v>104853504</v>
      </c>
      <c r="O3505">
        <v>0</v>
      </c>
      <c r="P3505">
        <v>0</v>
      </c>
      <c r="Q3505">
        <v>12877479936</v>
      </c>
      <c r="R3505">
        <v>8090963968</v>
      </c>
      <c r="S3505">
        <v>4108771328</v>
      </c>
      <c r="T3505" t="s">
        <v>29</v>
      </c>
      <c r="U3505">
        <v>264288256</v>
      </c>
      <c r="V3505">
        <v>55377408</v>
      </c>
      <c r="W3505">
        <v>208910848</v>
      </c>
      <c r="X3505">
        <v>21</v>
      </c>
      <c r="Y3505">
        <v>219131904</v>
      </c>
      <c r="Z3505">
        <v>209163264</v>
      </c>
    </row>
    <row r="3506" spans="1:26" x14ac:dyDescent="0.25">
      <c r="A3506" s="1">
        <v>5.84750694575574E+16</v>
      </c>
      <c r="B3506" t="s">
        <v>27</v>
      </c>
      <c r="C3506" t="s">
        <v>101</v>
      </c>
      <c r="D3506" t="s">
        <v>37</v>
      </c>
      <c r="E3506" t="s">
        <v>27</v>
      </c>
      <c r="F3506">
        <v>50</v>
      </c>
      <c r="G3506">
        <v>971042816</v>
      </c>
      <c r="H3506">
        <v>739864576</v>
      </c>
      <c r="I3506">
        <v>157794304</v>
      </c>
      <c r="J3506" t="s">
        <v>130</v>
      </c>
      <c r="K3506">
        <v>103915520</v>
      </c>
      <c r="L3506">
        <v>224964608</v>
      </c>
      <c r="M3506">
        <v>104853504</v>
      </c>
      <c r="N3506">
        <v>104853504</v>
      </c>
      <c r="O3506">
        <v>0</v>
      </c>
      <c r="P3506">
        <v>0</v>
      </c>
      <c r="Q3506">
        <v>12877479936</v>
      </c>
      <c r="R3506">
        <v>8090963968</v>
      </c>
      <c r="S3506">
        <v>4108771328</v>
      </c>
      <c r="T3506" t="s">
        <v>29</v>
      </c>
      <c r="U3506">
        <v>264288256</v>
      </c>
      <c r="V3506">
        <v>55377408</v>
      </c>
      <c r="W3506">
        <v>208910848</v>
      </c>
      <c r="X3506">
        <v>21</v>
      </c>
      <c r="Y3506">
        <v>219131904</v>
      </c>
      <c r="Z3506">
        <v>209212416</v>
      </c>
    </row>
    <row r="3507" spans="1:26" x14ac:dyDescent="0.25">
      <c r="A3507" s="1">
        <v>5.8491758492787696E+16</v>
      </c>
      <c r="B3507" t="s">
        <v>37</v>
      </c>
      <c r="C3507" t="s">
        <v>37</v>
      </c>
      <c r="D3507" t="s">
        <v>108</v>
      </c>
      <c r="E3507" t="s">
        <v>27</v>
      </c>
      <c r="F3507">
        <v>50</v>
      </c>
      <c r="G3507">
        <v>971042816</v>
      </c>
      <c r="H3507">
        <v>739897344</v>
      </c>
      <c r="I3507">
        <v>157765632</v>
      </c>
      <c r="J3507" t="s">
        <v>130</v>
      </c>
      <c r="K3507">
        <v>103944192</v>
      </c>
      <c r="L3507">
        <v>224956416</v>
      </c>
      <c r="M3507">
        <v>104853504</v>
      </c>
      <c r="N3507">
        <v>104853504</v>
      </c>
      <c r="O3507">
        <v>0</v>
      </c>
      <c r="P3507">
        <v>0</v>
      </c>
      <c r="Q3507">
        <v>12877479936</v>
      </c>
      <c r="R3507">
        <v>8090963968</v>
      </c>
      <c r="S3507">
        <v>4108771328</v>
      </c>
      <c r="T3507" t="s">
        <v>29</v>
      </c>
      <c r="U3507">
        <v>264288256</v>
      </c>
      <c r="V3507">
        <v>55377408</v>
      </c>
      <c r="W3507">
        <v>208910848</v>
      </c>
      <c r="X3507">
        <v>21</v>
      </c>
      <c r="Y3507">
        <v>219131904</v>
      </c>
      <c r="Z3507">
        <v>209290240</v>
      </c>
    </row>
    <row r="3508" spans="1:26" x14ac:dyDescent="0.25">
      <c r="A3508" s="1">
        <v>5850844753583270</v>
      </c>
      <c r="B3508" t="s">
        <v>27</v>
      </c>
      <c r="C3508" t="s">
        <v>31</v>
      </c>
      <c r="D3508" t="s">
        <v>120</v>
      </c>
      <c r="E3508" t="s">
        <v>27</v>
      </c>
      <c r="F3508">
        <v>50</v>
      </c>
      <c r="G3508">
        <v>971042816</v>
      </c>
      <c r="H3508">
        <v>739926016</v>
      </c>
      <c r="I3508">
        <v>157728768</v>
      </c>
      <c r="J3508" t="s">
        <v>130</v>
      </c>
      <c r="K3508">
        <v>103972864</v>
      </c>
      <c r="L3508">
        <v>224972800</v>
      </c>
      <c r="M3508">
        <v>104853504</v>
      </c>
      <c r="N3508">
        <v>104853504</v>
      </c>
      <c r="O3508">
        <v>0</v>
      </c>
      <c r="P3508">
        <v>0</v>
      </c>
      <c r="Q3508">
        <v>12877479936</v>
      </c>
      <c r="R3508">
        <v>8090972160</v>
      </c>
      <c r="S3508">
        <v>4108763136</v>
      </c>
      <c r="T3508" t="s">
        <v>29</v>
      </c>
      <c r="U3508">
        <v>264288256</v>
      </c>
      <c r="V3508">
        <v>55377408</v>
      </c>
      <c r="W3508">
        <v>208910848</v>
      </c>
      <c r="X3508">
        <v>21</v>
      </c>
      <c r="Y3508">
        <v>219131904</v>
      </c>
      <c r="Z3508">
        <v>209404928</v>
      </c>
    </row>
    <row r="3509" spans="1:26" x14ac:dyDescent="0.25">
      <c r="A3509" s="1">
        <v>5852512411389080</v>
      </c>
      <c r="B3509" t="s">
        <v>26</v>
      </c>
      <c r="C3509" t="s">
        <v>26</v>
      </c>
      <c r="D3509" t="s">
        <v>108</v>
      </c>
      <c r="E3509">
        <v>0</v>
      </c>
      <c r="F3509" t="s">
        <v>39</v>
      </c>
      <c r="G3509">
        <v>971042816</v>
      </c>
      <c r="H3509">
        <v>739934208</v>
      </c>
      <c r="I3509">
        <v>157728768</v>
      </c>
      <c r="J3509" t="s">
        <v>130</v>
      </c>
      <c r="K3509">
        <v>103997440</v>
      </c>
      <c r="L3509">
        <v>224972800</v>
      </c>
      <c r="M3509">
        <v>104853504</v>
      </c>
      <c r="N3509">
        <v>104853504</v>
      </c>
      <c r="O3509">
        <v>0</v>
      </c>
      <c r="P3509">
        <v>0</v>
      </c>
      <c r="Q3509">
        <v>12877479936</v>
      </c>
      <c r="R3509">
        <v>8090972160</v>
      </c>
      <c r="S3509">
        <v>4108763136</v>
      </c>
      <c r="T3509" t="s">
        <v>29</v>
      </c>
      <c r="U3509">
        <v>264288256</v>
      </c>
      <c r="V3509">
        <v>55377408</v>
      </c>
      <c r="W3509">
        <v>208910848</v>
      </c>
      <c r="X3509">
        <v>21</v>
      </c>
      <c r="Y3509">
        <v>219131904</v>
      </c>
      <c r="Z3509">
        <v>209466368</v>
      </c>
    </row>
    <row r="3510" spans="1:26" x14ac:dyDescent="0.25">
      <c r="A3510" s="1">
        <v>5854181591504130</v>
      </c>
      <c r="B3510" t="s">
        <v>26</v>
      </c>
      <c r="C3510" t="s">
        <v>27</v>
      </c>
      <c r="D3510" t="s">
        <v>101</v>
      </c>
      <c r="E3510" t="s">
        <v>26</v>
      </c>
      <c r="F3510" t="s">
        <v>119</v>
      </c>
      <c r="G3510">
        <v>971042816</v>
      </c>
      <c r="H3510">
        <v>739987456</v>
      </c>
      <c r="I3510">
        <v>157675520</v>
      </c>
      <c r="J3510" t="s">
        <v>130</v>
      </c>
      <c r="K3510">
        <v>104022016</v>
      </c>
      <c r="L3510">
        <v>224968704</v>
      </c>
      <c r="M3510">
        <v>104853504</v>
      </c>
      <c r="N3510">
        <v>104853504</v>
      </c>
      <c r="O3510">
        <v>0</v>
      </c>
      <c r="P3510">
        <v>0</v>
      </c>
      <c r="Q3510">
        <v>12877479936</v>
      </c>
      <c r="R3510">
        <v>8090972160</v>
      </c>
      <c r="S3510">
        <v>4108763136</v>
      </c>
      <c r="T3510" t="s">
        <v>29</v>
      </c>
      <c r="U3510">
        <v>264288256</v>
      </c>
      <c r="V3510">
        <v>55377408</v>
      </c>
      <c r="W3510">
        <v>208910848</v>
      </c>
      <c r="X3510">
        <v>21</v>
      </c>
      <c r="Y3510">
        <v>219131904</v>
      </c>
      <c r="Z3510">
        <v>209515520</v>
      </c>
    </row>
    <row r="3511" spans="1:26" x14ac:dyDescent="0.25">
      <c r="A3511" s="1">
        <v>5.85585062597194E+16</v>
      </c>
      <c r="B3511" t="s">
        <v>26</v>
      </c>
      <c r="C3511" t="s">
        <v>31</v>
      </c>
      <c r="D3511" t="s">
        <v>26</v>
      </c>
      <c r="E3511" t="s">
        <v>27</v>
      </c>
      <c r="F3511" t="s">
        <v>80</v>
      </c>
      <c r="G3511">
        <v>971042816</v>
      </c>
      <c r="H3511">
        <v>740253696</v>
      </c>
      <c r="I3511">
        <v>157409280</v>
      </c>
      <c r="J3511" t="s">
        <v>130</v>
      </c>
      <c r="K3511">
        <v>104046592</v>
      </c>
      <c r="L3511">
        <v>224968704</v>
      </c>
      <c r="M3511">
        <v>104853504</v>
      </c>
      <c r="N3511">
        <v>104853504</v>
      </c>
      <c r="O3511">
        <v>0</v>
      </c>
      <c r="P3511">
        <v>0</v>
      </c>
      <c r="Q3511">
        <v>12877479936</v>
      </c>
      <c r="R3511">
        <v>8090972160</v>
      </c>
      <c r="S3511">
        <v>4108763136</v>
      </c>
      <c r="T3511" t="s">
        <v>29</v>
      </c>
      <c r="U3511">
        <v>264288256</v>
      </c>
      <c r="V3511">
        <v>55377408</v>
      </c>
      <c r="W3511">
        <v>208910848</v>
      </c>
      <c r="X3511">
        <v>21</v>
      </c>
      <c r="Y3511">
        <v>219131904</v>
      </c>
      <c r="Z3511">
        <v>209564672</v>
      </c>
    </row>
    <row r="3512" spans="1:26" x14ac:dyDescent="0.25">
      <c r="A3512" s="1">
        <v>5857519640028470</v>
      </c>
      <c r="B3512" t="s">
        <v>26</v>
      </c>
      <c r="C3512" t="s">
        <v>31</v>
      </c>
      <c r="D3512" t="s">
        <v>26</v>
      </c>
      <c r="E3512" t="s">
        <v>27</v>
      </c>
      <c r="F3512" t="s">
        <v>39</v>
      </c>
      <c r="G3512">
        <v>971042816</v>
      </c>
      <c r="H3512">
        <v>740540416</v>
      </c>
      <c r="I3512">
        <v>157118464</v>
      </c>
      <c r="J3512" t="s">
        <v>129</v>
      </c>
      <c r="K3512">
        <v>104071168</v>
      </c>
      <c r="L3512">
        <v>224976896</v>
      </c>
      <c r="M3512">
        <v>104853504</v>
      </c>
      <c r="N3512">
        <v>104853504</v>
      </c>
      <c r="O3512">
        <v>0</v>
      </c>
      <c r="P3512">
        <v>0</v>
      </c>
      <c r="Q3512">
        <v>12877479936</v>
      </c>
      <c r="R3512">
        <v>8090972160</v>
      </c>
      <c r="S3512">
        <v>4108763136</v>
      </c>
      <c r="T3512" t="s">
        <v>29</v>
      </c>
      <c r="U3512">
        <v>264288256</v>
      </c>
      <c r="V3512">
        <v>55377408</v>
      </c>
      <c r="W3512">
        <v>208910848</v>
      </c>
      <c r="X3512">
        <v>21</v>
      </c>
      <c r="Y3512">
        <v>219131904</v>
      </c>
      <c r="Z3512">
        <v>209613824</v>
      </c>
    </row>
    <row r="3513" spans="1:26" x14ac:dyDescent="0.25">
      <c r="A3513" s="1">
        <v>5859188669277550</v>
      </c>
      <c r="B3513" t="s">
        <v>26</v>
      </c>
      <c r="C3513" t="s">
        <v>31</v>
      </c>
      <c r="D3513" t="s">
        <v>26</v>
      </c>
      <c r="E3513" t="s">
        <v>27</v>
      </c>
      <c r="F3513" t="s">
        <v>80</v>
      </c>
      <c r="G3513">
        <v>971042816</v>
      </c>
      <c r="H3513">
        <v>740302848</v>
      </c>
      <c r="I3513">
        <v>157360128</v>
      </c>
      <c r="J3513" t="s">
        <v>130</v>
      </c>
      <c r="K3513">
        <v>104095744</v>
      </c>
      <c r="L3513">
        <v>224968704</v>
      </c>
      <c r="M3513">
        <v>104853504</v>
      </c>
      <c r="N3513">
        <v>104853504</v>
      </c>
      <c r="O3513">
        <v>0</v>
      </c>
      <c r="P3513">
        <v>0</v>
      </c>
      <c r="Q3513">
        <v>12877479936</v>
      </c>
      <c r="R3513">
        <v>8090972160</v>
      </c>
      <c r="S3513">
        <v>4108763136</v>
      </c>
      <c r="T3513" t="s">
        <v>29</v>
      </c>
      <c r="U3513">
        <v>264288256</v>
      </c>
      <c r="V3513">
        <v>55377408</v>
      </c>
      <c r="W3513">
        <v>208910848</v>
      </c>
      <c r="X3513">
        <v>21</v>
      </c>
      <c r="Y3513">
        <v>219131904</v>
      </c>
      <c r="Z3513">
        <v>209662976</v>
      </c>
    </row>
    <row r="3514" spans="1:26" x14ac:dyDescent="0.25">
      <c r="A3514" s="1">
        <v>5860857678029270</v>
      </c>
      <c r="B3514" t="s">
        <v>26</v>
      </c>
      <c r="C3514" t="s">
        <v>108</v>
      </c>
      <c r="D3514" t="s">
        <v>26</v>
      </c>
      <c r="E3514" t="s">
        <v>27</v>
      </c>
      <c r="F3514">
        <v>50</v>
      </c>
      <c r="G3514">
        <v>971042816</v>
      </c>
      <c r="H3514">
        <v>740331520</v>
      </c>
      <c r="I3514">
        <v>157331456</v>
      </c>
      <c r="J3514" t="s">
        <v>130</v>
      </c>
      <c r="K3514">
        <v>104120320</v>
      </c>
      <c r="L3514">
        <v>224972800</v>
      </c>
      <c r="M3514">
        <v>104853504</v>
      </c>
      <c r="N3514">
        <v>104853504</v>
      </c>
      <c r="O3514">
        <v>0</v>
      </c>
      <c r="P3514">
        <v>0</v>
      </c>
      <c r="Q3514">
        <v>12877479936</v>
      </c>
      <c r="R3514">
        <v>8090972160</v>
      </c>
      <c r="S3514">
        <v>4108763136</v>
      </c>
      <c r="T3514" t="s">
        <v>29</v>
      </c>
      <c r="U3514">
        <v>264288256</v>
      </c>
      <c r="V3514">
        <v>55377408</v>
      </c>
      <c r="W3514">
        <v>208910848</v>
      </c>
      <c r="X3514">
        <v>21</v>
      </c>
      <c r="Y3514">
        <v>219131904</v>
      </c>
      <c r="Z3514">
        <v>209712128</v>
      </c>
    </row>
    <row r="3515" spans="1:26" x14ac:dyDescent="0.25">
      <c r="A3515" s="1">
        <v>5862526615255410</v>
      </c>
      <c r="B3515" t="s">
        <v>26</v>
      </c>
      <c r="C3515" t="s">
        <v>101</v>
      </c>
      <c r="D3515" t="s">
        <v>26</v>
      </c>
      <c r="E3515" t="s">
        <v>27</v>
      </c>
      <c r="F3515" t="s">
        <v>33</v>
      </c>
      <c r="G3515">
        <v>971042816</v>
      </c>
      <c r="H3515">
        <v>740425728</v>
      </c>
      <c r="I3515">
        <v>157229056</v>
      </c>
      <c r="J3515" t="s">
        <v>129</v>
      </c>
      <c r="K3515">
        <v>104148992</v>
      </c>
      <c r="L3515">
        <v>224980992</v>
      </c>
      <c r="M3515">
        <v>104853504</v>
      </c>
      <c r="N3515">
        <v>104853504</v>
      </c>
      <c r="O3515">
        <v>0</v>
      </c>
      <c r="P3515">
        <v>0</v>
      </c>
      <c r="Q3515">
        <v>12877479936</v>
      </c>
      <c r="R3515">
        <v>8090976256</v>
      </c>
      <c r="S3515">
        <v>4108759040</v>
      </c>
      <c r="T3515" t="s">
        <v>29</v>
      </c>
      <c r="U3515">
        <v>264288256</v>
      </c>
      <c r="V3515">
        <v>55377408</v>
      </c>
      <c r="W3515">
        <v>208910848</v>
      </c>
      <c r="X3515">
        <v>21</v>
      </c>
      <c r="Y3515">
        <v>219131904</v>
      </c>
      <c r="Z3515">
        <v>209810432</v>
      </c>
    </row>
    <row r="3516" spans="1:26" x14ac:dyDescent="0.25">
      <c r="A3516" s="1">
        <v>5864195542587160</v>
      </c>
      <c r="B3516" t="s">
        <v>27</v>
      </c>
      <c r="C3516" t="s">
        <v>101</v>
      </c>
      <c r="D3516" t="s">
        <v>26</v>
      </c>
      <c r="E3516" t="s">
        <v>27</v>
      </c>
      <c r="F3516">
        <v>40</v>
      </c>
      <c r="G3516">
        <v>971042816</v>
      </c>
      <c r="H3516">
        <v>740466688</v>
      </c>
      <c r="I3516">
        <v>157196288</v>
      </c>
      <c r="J3516" t="s">
        <v>129</v>
      </c>
      <c r="K3516">
        <v>104173568</v>
      </c>
      <c r="L3516">
        <v>224972800</v>
      </c>
      <c r="M3516">
        <v>104853504</v>
      </c>
      <c r="N3516">
        <v>104853504</v>
      </c>
      <c r="O3516">
        <v>0</v>
      </c>
      <c r="P3516">
        <v>0</v>
      </c>
      <c r="Q3516">
        <v>12877479936</v>
      </c>
      <c r="R3516">
        <v>8090976256</v>
      </c>
      <c r="S3516">
        <v>4108759040</v>
      </c>
      <c r="T3516" t="s">
        <v>29</v>
      </c>
      <c r="U3516">
        <v>264288256</v>
      </c>
      <c r="V3516">
        <v>55377408</v>
      </c>
      <c r="W3516">
        <v>208910848</v>
      </c>
      <c r="X3516">
        <v>21</v>
      </c>
      <c r="Y3516">
        <v>219131904</v>
      </c>
      <c r="Z3516">
        <v>209875968</v>
      </c>
    </row>
    <row r="3517" spans="1:26" x14ac:dyDescent="0.25">
      <c r="A3517" s="1">
        <v>5865864454196550</v>
      </c>
      <c r="B3517" t="s">
        <v>26</v>
      </c>
      <c r="C3517" t="s">
        <v>108</v>
      </c>
      <c r="D3517" t="s">
        <v>26</v>
      </c>
      <c r="E3517" t="s">
        <v>27</v>
      </c>
      <c r="F3517">
        <v>50</v>
      </c>
      <c r="G3517">
        <v>971042816</v>
      </c>
      <c r="H3517">
        <v>740220928</v>
      </c>
      <c r="I3517">
        <v>157442048</v>
      </c>
      <c r="J3517" t="s">
        <v>130</v>
      </c>
      <c r="K3517">
        <v>104198144</v>
      </c>
      <c r="L3517">
        <v>224976896</v>
      </c>
      <c r="M3517">
        <v>104853504</v>
      </c>
      <c r="N3517">
        <v>104853504</v>
      </c>
      <c r="O3517">
        <v>0</v>
      </c>
      <c r="P3517">
        <v>0</v>
      </c>
      <c r="Q3517">
        <v>12877479936</v>
      </c>
      <c r="R3517">
        <v>8090976256</v>
      </c>
      <c r="S3517">
        <v>4108759040</v>
      </c>
      <c r="T3517" t="s">
        <v>29</v>
      </c>
      <c r="U3517">
        <v>264288256</v>
      </c>
      <c r="V3517">
        <v>55377408</v>
      </c>
      <c r="W3517">
        <v>208910848</v>
      </c>
      <c r="X3517">
        <v>21</v>
      </c>
      <c r="Y3517">
        <v>219131904</v>
      </c>
      <c r="Z3517">
        <v>209925120</v>
      </c>
    </row>
    <row r="3518" spans="1:26" x14ac:dyDescent="0.25">
      <c r="A3518" s="1">
        <v>5.86753336117002E+16</v>
      </c>
      <c r="B3518" t="s">
        <v>26</v>
      </c>
      <c r="C3518" t="s">
        <v>106</v>
      </c>
      <c r="D3518" t="s">
        <v>27</v>
      </c>
      <c r="E3518" t="s">
        <v>27</v>
      </c>
      <c r="F3518">
        <v>40</v>
      </c>
      <c r="G3518">
        <v>971042816</v>
      </c>
      <c r="H3518">
        <v>740245504</v>
      </c>
      <c r="I3518">
        <v>157413376</v>
      </c>
      <c r="J3518" t="s">
        <v>130</v>
      </c>
      <c r="K3518">
        <v>104222720</v>
      </c>
      <c r="L3518">
        <v>224980992</v>
      </c>
      <c r="M3518">
        <v>104853504</v>
      </c>
      <c r="N3518">
        <v>104853504</v>
      </c>
      <c r="O3518">
        <v>0</v>
      </c>
      <c r="P3518">
        <v>0</v>
      </c>
      <c r="Q3518">
        <v>12877479936</v>
      </c>
      <c r="R3518">
        <v>8090976256</v>
      </c>
      <c r="S3518">
        <v>4108759040</v>
      </c>
      <c r="T3518" t="s">
        <v>29</v>
      </c>
      <c r="U3518">
        <v>264288256</v>
      </c>
      <c r="V3518">
        <v>55377408</v>
      </c>
      <c r="W3518">
        <v>208910848</v>
      </c>
      <c r="X3518">
        <v>21</v>
      </c>
      <c r="Y3518">
        <v>219131904</v>
      </c>
      <c r="Z3518">
        <v>209974272</v>
      </c>
    </row>
    <row r="3519" spans="1:26" x14ac:dyDescent="0.25">
      <c r="A3519" s="1">
        <v>5869202277753080</v>
      </c>
      <c r="B3519" t="s">
        <v>26</v>
      </c>
      <c r="C3519" t="s">
        <v>101</v>
      </c>
      <c r="D3519" t="s">
        <v>26</v>
      </c>
      <c r="E3519" t="s">
        <v>27</v>
      </c>
      <c r="F3519">
        <v>40</v>
      </c>
      <c r="G3519">
        <v>971042816</v>
      </c>
      <c r="H3519">
        <v>740265984</v>
      </c>
      <c r="I3519">
        <v>157396992</v>
      </c>
      <c r="J3519" t="s">
        <v>130</v>
      </c>
      <c r="K3519">
        <v>104247296</v>
      </c>
      <c r="L3519">
        <v>224972800</v>
      </c>
      <c r="M3519">
        <v>104853504</v>
      </c>
      <c r="N3519">
        <v>104853504</v>
      </c>
      <c r="O3519">
        <v>0</v>
      </c>
      <c r="P3519">
        <v>0</v>
      </c>
      <c r="Q3519">
        <v>12877479936</v>
      </c>
      <c r="R3519">
        <v>8090976256</v>
      </c>
      <c r="S3519">
        <v>4108759040</v>
      </c>
      <c r="T3519" t="s">
        <v>29</v>
      </c>
      <c r="U3519">
        <v>264288256</v>
      </c>
      <c r="V3519">
        <v>55377408</v>
      </c>
      <c r="W3519">
        <v>208910848</v>
      </c>
      <c r="X3519">
        <v>21</v>
      </c>
      <c r="Y3519">
        <v>219131904</v>
      </c>
      <c r="Z3519">
        <v>210023424</v>
      </c>
    </row>
    <row r="3520" spans="1:26" x14ac:dyDescent="0.25">
      <c r="A3520" s="1">
        <v>5870871195336190</v>
      </c>
      <c r="B3520" t="s">
        <v>26</v>
      </c>
      <c r="C3520" t="s">
        <v>106</v>
      </c>
      <c r="D3520" t="s">
        <v>26</v>
      </c>
      <c r="E3520" t="s">
        <v>27</v>
      </c>
      <c r="F3520">
        <v>50</v>
      </c>
      <c r="G3520">
        <v>971042816</v>
      </c>
      <c r="H3520">
        <v>740294656</v>
      </c>
      <c r="I3520">
        <v>157360128</v>
      </c>
      <c r="J3520" t="s">
        <v>130</v>
      </c>
      <c r="K3520">
        <v>104275968</v>
      </c>
      <c r="L3520">
        <v>224980992</v>
      </c>
      <c r="M3520">
        <v>104853504</v>
      </c>
      <c r="N3520">
        <v>104853504</v>
      </c>
      <c r="O3520">
        <v>0</v>
      </c>
      <c r="P3520">
        <v>0</v>
      </c>
      <c r="Q3520">
        <v>12877479936</v>
      </c>
      <c r="R3520">
        <v>8090980352</v>
      </c>
      <c r="S3520">
        <v>4108754944</v>
      </c>
      <c r="T3520" t="s">
        <v>29</v>
      </c>
      <c r="U3520">
        <v>264288256</v>
      </c>
      <c r="V3520">
        <v>55377408</v>
      </c>
      <c r="W3520">
        <v>208910848</v>
      </c>
      <c r="X3520">
        <v>21</v>
      </c>
      <c r="Y3520">
        <v>219131904</v>
      </c>
      <c r="Z3520">
        <v>210109440</v>
      </c>
    </row>
    <row r="3521" spans="1:26" x14ac:dyDescent="0.25">
      <c r="A3521" s="1">
        <v>5872540108866160</v>
      </c>
      <c r="B3521" t="s">
        <v>26</v>
      </c>
      <c r="C3521" t="s">
        <v>108</v>
      </c>
      <c r="D3521" t="s">
        <v>27</v>
      </c>
      <c r="E3521" t="s">
        <v>27</v>
      </c>
      <c r="F3521">
        <v>40</v>
      </c>
      <c r="G3521">
        <v>971042816</v>
      </c>
      <c r="H3521">
        <v>740585472</v>
      </c>
      <c r="I3521">
        <v>157077504</v>
      </c>
      <c r="J3521" t="s">
        <v>129</v>
      </c>
      <c r="K3521">
        <v>104300544</v>
      </c>
      <c r="L3521">
        <v>224980992</v>
      </c>
      <c r="M3521">
        <v>104853504</v>
      </c>
      <c r="N3521">
        <v>104853504</v>
      </c>
      <c r="O3521">
        <v>0</v>
      </c>
      <c r="P3521">
        <v>0</v>
      </c>
      <c r="Q3521">
        <v>12877479936</v>
      </c>
      <c r="R3521">
        <v>8090980352</v>
      </c>
      <c r="S3521">
        <v>4108754944</v>
      </c>
      <c r="T3521" t="s">
        <v>29</v>
      </c>
      <c r="U3521">
        <v>264288256</v>
      </c>
      <c r="V3521">
        <v>55377408</v>
      </c>
      <c r="W3521">
        <v>208910848</v>
      </c>
      <c r="X3521">
        <v>21</v>
      </c>
      <c r="Y3521">
        <v>219131904</v>
      </c>
      <c r="Z3521">
        <v>210158592</v>
      </c>
    </row>
    <row r="3522" spans="1:26" x14ac:dyDescent="0.25">
      <c r="A3522" s="1">
        <v>5874209019945720</v>
      </c>
      <c r="B3522" t="s">
        <v>26</v>
      </c>
      <c r="C3522" t="s">
        <v>101</v>
      </c>
      <c r="D3522" t="s">
        <v>27</v>
      </c>
      <c r="E3522" t="s">
        <v>26</v>
      </c>
      <c r="F3522" t="s">
        <v>35</v>
      </c>
      <c r="G3522">
        <v>971042816</v>
      </c>
      <c r="H3522">
        <v>740368384</v>
      </c>
      <c r="I3522">
        <v>157286400</v>
      </c>
      <c r="J3522" t="s">
        <v>130</v>
      </c>
      <c r="K3522">
        <v>104325120</v>
      </c>
      <c r="L3522">
        <v>224989184</v>
      </c>
      <c r="M3522">
        <v>104853504</v>
      </c>
      <c r="N3522">
        <v>104853504</v>
      </c>
      <c r="O3522">
        <v>0</v>
      </c>
      <c r="P3522">
        <v>0</v>
      </c>
      <c r="Q3522">
        <v>12877479936</v>
      </c>
      <c r="R3522">
        <v>8090980352</v>
      </c>
      <c r="S3522">
        <v>4108754944</v>
      </c>
      <c r="T3522" t="s">
        <v>29</v>
      </c>
      <c r="U3522">
        <v>264288256</v>
      </c>
      <c r="V3522">
        <v>55377408</v>
      </c>
      <c r="W3522">
        <v>208910848</v>
      </c>
      <c r="X3522">
        <v>21</v>
      </c>
      <c r="Y3522">
        <v>219131904</v>
      </c>
      <c r="Z3522">
        <v>210207744</v>
      </c>
    </row>
    <row r="3523" spans="1:26" x14ac:dyDescent="0.25">
      <c r="A3523" s="1">
        <v>5.87587793444924E+16</v>
      </c>
      <c r="B3523" t="s">
        <v>26</v>
      </c>
      <c r="C3523" t="s">
        <v>101</v>
      </c>
      <c r="D3523" t="s">
        <v>27</v>
      </c>
      <c r="E3523" t="s">
        <v>27</v>
      </c>
      <c r="F3523" t="s">
        <v>39</v>
      </c>
      <c r="G3523">
        <v>971042816</v>
      </c>
      <c r="H3523">
        <v>740642816</v>
      </c>
      <c r="I3523">
        <v>157016064</v>
      </c>
      <c r="J3523" t="s">
        <v>129</v>
      </c>
      <c r="K3523">
        <v>104349696</v>
      </c>
      <c r="L3523">
        <v>224985088</v>
      </c>
      <c r="M3523">
        <v>104853504</v>
      </c>
      <c r="N3523">
        <v>104853504</v>
      </c>
      <c r="O3523">
        <v>0</v>
      </c>
      <c r="P3523">
        <v>0</v>
      </c>
      <c r="Q3523">
        <v>12877479936</v>
      </c>
      <c r="R3523">
        <v>8090980352</v>
      </c>
      <c r="S3523">
        <v>4108754944</v>
      </c>
      <c r="T3523" t="s">
        <v>29</v>
      </c>
      <c r="U3523">
        <v>264288256</v>
      </c>
      <c r="V3523">
        <v>55377408</v>
      </c>
      <c r="W3523">
        <v>208910848</v>
      </c>
      <c r="X3523">
        <v>21</v>
      </c>
      <c r="Y3523">
        <v>219131904</v>
      </c>
      <c r="Z3523">
        <v>210256896</v>
      </c>
    </row>
    <row r="3524" spans="1:26" x14ac:dyDescent="0.25">
      <c r="A3524" s="1">
        <v>5877546846946080</v>
      </c>
      <c r="B3524" t="s">
        <v>37</v>
      </c>
      <c r="C3524" t="s">
        <v>101</v>
      </c>
      <c r="D3524" t="s">
        <v>26</v>
      </c>
      <c r="E3524" t="s">
        <v>27</v>
      </c>
      <c r="F3524" t="s">
        <v>39</v>
      </c>
      <c r="G3524">
        <v>971042816</v>
      </c>
      <c r="H3524">
        <v>740401152</v>
      </c>
      <c r="I3524">
        <v>157257728</v>
      </c>
      <c r="J3524" t="s">
        <v>130</v>
      </c>
      <c r="K3524">
        <v>104374272</v>
      </c>
      <c r="L3524">
        <v>224985088</v>
      </c>
      <c r="M3524">
        <v>104853504</v>
      </c>
      <c r="N3524">
        <v>104853504</v>
      </c>
      <c r="O3524">
        <v>0</v>
      </c>
      <c r="P3524">
        <v>0</v>
      </c>
      <c r="Q3524">
        <v>12877479936</v>
      </c>
      <c r="R3524">
        <v>8090980352</v>
      </c>
      <c r="S3524">
        <v>4108754944</v>
      </c>
      <c r="T3524" t="s">
        <v>29</v>
      </c>
      <c r="U3524">
        <v>264288256</v>
      </c>
      <c r="V3524">
        <v>55377408</v>
      </c>
      <c r="W3524">
        <v>208910848</v>
      </c>
      <c r="X3524">
        <v>21</v>
      </c>
      <c r="Y3524">
        <v>219131904</v>
      </c>
      <c r="Z3524">
        <v>210306048</v>
      </c>
    </row>
    <row r="3525" spans="1:26" x14ac:dyDescent="0.25">
      <c r="A3525" s="1">
        <v>5879215760336970</v>
      </c>
      <c r="B3525" t="s">
        <v>26</v>
      </c>
      <c r="C3525" t="s">
        <v>101</v>
      </c>
      <c r="D3525" t="s">
        <v>27</v>
      </c>
      <c r="E3525" t="s">
        <v>27</v>
      </c>
      <c r="F3525" t="s">
        <v>39</v>
      </c>
      <c r="G3525">
        <v>971042816</v>
      </c>
      <c r="H3525">
        <v>740429824</v>
      </c>
      <c r="I3525">
        <v>157229056</v>
      </c>
      <c r="J3525" t="s">
        <v>129</v>
      </c>
      <c r="K3525">
        <v>104398848</v>
      </c>
      <c r="L3525">
        <v>224989184</v>
      </c>
      <c r="M3525">
        <v>104853504</v>
      </c>
      <c r="N3525">
        <v>104853504</v>
      </c>
      <c r="O3525">
        <v>0</v>
      </c>
      <c r="P3525">
        <v>0</v>
      </c>
      <c r="Q3525">
        <v>12877479936</v>
      </c>
      <c r="R3525">
        <v>8090980352</v>
      </c>
      <c r="S3525">
        <v>4108754944</v>
      </c>
      <c r="T3525" t="s">
        <v>29</v>
      </c>
      <c r="U3525">
        <v>264288256</v>
      </c>
      <c r="V3525">
        <v>55377408</v>
      </c>
      <c r="W3525">
        <v>208910848</v>
      </c>
      <c r="X3525">
        <v>21</v>
      </c>
      <c r="Y3525">
        <v>219131904</v>
      </c>
      <c r="Z3525">
        <v>210355200</v>
      </c>
    </row>
    <row r="3526" spans="1:26" x14ac:dyDescent="0.25">
      <c r="A3526" s="1">
        <v>5.8808846749199696E+16</v>
      </c>
      <c r="B3526" t="s">
        <v>26</v>
      </c>
      <c r="C3526" t="s">
        <v>108</v>
      </c>
      <c r="D3526" t="s">
        <v>26</v>
      </c>
      <c r="E3526" t="s">
        <v>27</v>
      </c>
      <c r="F3526" t="s">
        <v>41</v>
      </c>
      <c r="G3526">
        <v>971042816</v>
      </c>
      <c r="H3526">
        <v>740442112</v>
      </c>
      <c r="I3526">
        <v>157216768</v>
      </c>
      <c r="J3526" t="s">
        <v>129</v>
      </c>
      <c r="K3526">
        <v>104423424</v>
      </c>
      <c r="L3526">
        <v>224985088</v>
      </c>
      <c r="M3526">
        <v>104853504</v>
      </c>
      <c r="N3526">
        <v>104853504</v>
      </c>
      <c r="O3526">
        <v>0</v>
      </c>
      <c r="P3526">
        <v>0</v>
      </c>
      <c r="Q3526">
        <v>12877479936</v>
      </c>
      <c r="R3526">
        <v>8090980352</v>
      </c>
      <c r="S3526">
        <v>4108754944</v>
      </c>
      <c r="T3526" t="s">
        <v>29</v>
      </c>
      <c r="U3526">
        <v>264288256</v>
      </c>
      <c r="V3526">
        <v>55377408</v>
      </c>
      <c r="W3526">
        <v>208910848</v>
      </c>
      <c r="X3526">
        <v>21</v>
      </c>
      <c r="Y3526">
        <v>219131904</v>
      </c>
      <c r="Z3526">
        <v>210404352</v>
      </c>
    </row>
    <row r="3527" spans="1:26" x14ac:dyDescent="0.25">
      <c r="A3527" s="1">
        <v>5882553586668440</v>
      </c>
      <c r="B3527" t="s">
        <v>26</v>
      </c>
      <c r="C3527" t="s">
        <v>26</v>
      </c>
      <c r="D3527" t="s">
        <v>101</v>
      </c>
      <c r="E3527" t="s">
        <v>27</v>
      </c>
      <c r="F3527">
        <v>40</v>
      </c>
      <c r="G3527">
        <v>971042816</v>
      </c>
      <c r="H3527">
        <v>740724736</v>
      </c>
      <c r="I3527">
        <v>156934144</v>
      </c>
      <c r="J3527" t="s">
        <v>129</v>
      </c>
      <c r="K3527">
        <v>104448000</v>
      </c>
      <c r="L3527">
        <v>224985088</v>
      </c>
      <c r="M3527">
        <v>104853504</v>
      </c>
      <c r="N3527">
        <v>104853504</v>
      </c>
      <c r="O3527">
        <v>0</v>
      </c>
      <c r="P3527">
        <v>0</v>
      </c>
      <c r="Q3527">
        <v>12877479936</v>
      </c>
      <c r="R3527">
        <v>8090980352</v>
      </c>
      <c r="S3527">
        <v>4108754944</v>
      </c>
      <c r="T3527" t="s">
        <v>29</v>
      </c>
      <c r="U3527">
        <v>264288256</v>
      </c>
      <c r="V3527">
        <v>55377408</v>
      </c>
      <c r="W3527">
        <v>208910848</v>
      </c>
      <c r="X3527">
        <v>21</v>
      </c>
      <c r="Y3527">
        <v>219131904</v>
      </c>
      <c r="Z3527">
        <v>210453504</v>
      </c>
    </row>
    <row r="3528" spans="1:26" x14ac:dyDescent="0.25">
      <c r="A3528" s="1">
        <v>5884222496860550</v>
      </c>
      <c r="B3528" t="s">
        <v>26</v>
      </c>
      <c r="C3528" t="s">
        <v>37</v>
      </c>
      <c r="D3528" t="s">
        <v>101</v>
      </c>
      <c r="E3528" t="s">
        <v>27</v>
      </c>
      <c r="F3528">
        <v>60</v>
      </c>
      <c r="G3528">
        <v>971042816</v>
      </c>
      <c r="H3528">
        <v>740225024</v>
      </c>
      <c r="I3528">
        <v>157433856</v>
      </c>
      <c r="J3528" t="s">
        <v>130</v>
      </c>
      <c r="K3528">
        <v>104472576</v>
      </c>
      <c r="L3528">
        <v>224985088</v>
      </c>
      <c r="M3528">
        <v>104853504</v>
      </c>
      <c r="N3528">
        <v>104853504</v>
      </c>
      <c r="O3528">
        <v>0</v>
      </c>
      <c r="P3528">
        <v>0</v>
      </c>
      <c r="Q3528">
        <v>12877479936</v>
      </c>
      <c r="R3528">
        <v>8090980352</v>
      </c>
      <c r="S3528">
        <v>4108754944</v>
      </c>
      <c r="T3528" t="s">
        <v>29</v>
      </c>
      <c r="U3528">
        <v>264288256</v>
      </c>
      <c r="V3528">
        <v>55377408</v>
      </c>
      <c r="W3528">
        <v>208910848</v>
      </c>
      <c r="X3528">
        <v>21</v>
      </c>
      <c r="Y3528">
        <v>219131904</v>
      </c>
      <c r="Z3528">
        <v>210502656</v>
      </c>
    </row>
    <row r="3529" spans="1:26" x14ac:dyDescent="0.25">
      <c r="A3529" s="1">
        <v>5.8858913830584896E+16</v>
      </c>
      <c r="B3529" t="s">
        <v>27</v>
      </c>
      <c r="C3529" t="s">
        <v>26</v>
      </c>
      <c r="D3529" t="s">
        <v>31</v>
      </c>
      <c r="E3529" t="s">
        <v>27</v>
      </c>
      <c r="F3529">
        <v>20</v>
      </c>
      <c r="G3529">
        <v>971042816</v>
      </c>
      <c r="H3529">
        <v>740233216</v>
      </c>
      <c r="I3529">
        <v>157405184</v>
      </c>
      <c r="J3529" t="s">
        <v>130</v>
      </c>
      <c r="K3529">
        <v>104497152</v>
      </c>
      <c r="L3529">
        <v>224980992</v>
      </c>
      <c r="M3529">
        <v>104853504</v>
      </c>
      <c r="N3529">
        <v>104853504</v>
      </c>
      <c r="O3529">
        <v>0</v>
      </c>
      <c r="P3529">
        <v>0</v>
      </c>
      <c r="Q3529">
        <v>12877479936</v>
      </c>
      <c r="R3529">
        <v>8090980352</v>
      </c>
      <c r="S3529">
        <v>4108754944</v>
      </c>
      <c r="T3529" t="s">
        <v>29</v>
      </c>
      <c r="U3529">
        <v>264288256</v>
      </c>
      <c r="V3529">
        <v>55377408</v>
      </c>
      <c r="W3529">
        <v>208910848</v>
      </c>
      <c r="X3529">
        <v>21</v>
      </c>
      <c r="Y3529">
        <v>219131904</v>
      </c>
      <c r="Z3529">
        <v>210551808</v>
      </c>
    </row>
    <row r="3530" spans="1:26" x14ac:dyDescent="0.25">
      <c r="A3530" s="1">
        <v>5.88756036122638E+16</v>
      </c>
      <c r="B3530" t="s">
        <v>26</v>
      </c>
      <c r="C3530" t="s">
        <v>26</v>
      </c>
      <c r="D3530" t="s">
        <v>101</v>
      </c>
      <c r="E3530" t="s">
        <v>27</v>
      </c>
      <c r="F3530">
        <v>25</v>
      </c>
      <c r="G3530">
        <v>971042816</v>
      </c>
      <c r="H3530">
        <v>740282368</v>
      </c>
      <c r="I3530">
        <v>157376512</v>
      </c>
      <c r="J3530" t="s">
        <v>130</v>
      </c>
      <c r="K3530">
        <v>104521728</v>
      </c>
      <c r="L3530">
        <v>224985088</v>
      </c>
      <c r="M3530">
        <v>104853504</v>
      </c>
      <c r="N3530">
        <v>104853504</v>
      </c>
      <c r="O3530">
        <v>0</v>
      </c>
      <c r="P3530">
        <v>0</v>
      </c>
      <c r="Q3530">
        <v>12877479936</v>
      </c>
      <c r="R3530">
        <v>8090980352</v>
      </c>
      <c r="S3530">
        <v>4108754944</v>
      </c>
      <c r="T3530" t="s">
        <v>29</v>
      </c>
      <c r="U3530">
        <v>264288256</v>
      </c>
      <c r="V3530">
        <v>55377408</v>
      </c>
      <c r="W3530">
        <v>208910848</v>
      </c>
      <c r="X3530">
        <v>21</v>
      </c>
      <c r="Y3530">
        <v>219131904</v>
      </c>
      <c r="Z3530">
        <v>210600960</v>
      </c>
    </row>
    <row r="3531" spans="1:26" x14ac:dyDescent="0.25">
      <c r="A3531" s="1">
        <v>5889229269888660</v>
      </c>
      <c r="B3531" t="s">
        <v>26</v>
      </c>
      <c r="C3531" t="s">
        <v>27</v>
      </c>
      <c r="D3531" t="s">
        <v>108</v>
      </c>
      <c r="E3531" t="s">
        <v>26</v>
      </c>
      <c r="F3531">
        <v>40</v>
      </c>
      <c r="G3531">
        <v>971042816</v>
      </c>
      <c r="H3531">
        <v>741089280</v>
      </c>
      <c r="I3531">
        <v>156565504</v>
      </c>
      <c r="J3531" t="s">
        <v>129</v>
      </c>
      <c r="K3531">
        <v>104546304</v>
      </c>
      <c r="L3531">
        <v>224989184</v>
      </c>
      <c r="M3531">
        <v>104853504</v>
      </c>
      <c r="N3531">
        <v>104853504</v>
      </c>
      <c r="O3531">
        <v>0</v>
      </c>
      <c r="P3531">
        <v>0</v>
      </c>
      <c r="Q3531">
        <v>12877479936</v>
      </c>
      <c r="R3531">
        <v>8090980352</v>
      </c>
      <c r="S3531">
        <v>4108754944</v>
      </c>
      <c r="T3531" t="s">
        <v>29</v>
      </c>
      <c r="U3531">
        <v>264288256</v>
      </c>
      <c r="V3531">
        <v>55377408</v>
      </c>
      <c r="W3531">
        <v>208910848</v>
      </c>
      <c r="X3531">
        <v>21</v>
      </c>
      <c r="Y3531">
        <v>219131904</v>
      </c>
      <c r="Z3531">
        <v>210650112</v>
      </c>
    </row>
    <row r="3532" spans="1:26" x14ac:dyDescent="0.25">
      <c r="A3532" s="1">
        <v>5890898182888830</v>
      </c>
      <c r="B3532" t="s">
        <v>37</v>
      </c>
      <c r="C3532" t="s">
        <v>27</v>
      </c>
      <c r="D3532" t="s">
        <v>101</v>
      </c>
      <c r="E3532" t="s">
        <v>26</v>
      </c>
      <c r="F3532" t="s">
        <v>35</v>
      </c>
      <c r="G3532">
        <v>971042816</v>
      </c>
      <c r="H3532">
        <v>740847616</v>
      </c>
      <c r="I3532">
        <v>156811264</v>
      </c>
      <c r="J3532" t="s">
        <v>129</v>
      </c>
      <c r="K3532">
        <v>104570880</v>
      </c>
      <c r="L3532">
        <v>224993280</v>
      </c>
      <c r="M3532">
        <v>104853504</v>
      </c>
      <c r="N3532">
        <v>104853504</v>
      </c>
      <c r="O3532">
        <v>0</v>
      </c>
      <c r="P3532">
        <v>0</v>
      </c>
      <c r="Q3532">
        <v>12877479936</v>
      </c>
      <c r="R3532">
        <v>8090980352</v>
      </c>
      <c r="S3532">
        <v>4108754944</v>
      </c>
      <c r="T3532" t="s">
        <v>29</v>
      </c>
      <c r="U3532">
        <v>264288256</v>
      </c>
      <c r="V3532">
        <v>55377408</v>
      </c>
      <c r="W3532">
        <v>208910848</v>
      </c>
      <c r="X3532">
        <v>21</v>
      </c>
      <c r="Y3532">
        <v>219131904</v>
      </c>
      <c r="Z3532">
        <v>210699264</v>
      </c>
    </row>
    <row r="3533" spans="1:26" x14ac:dyDescent="0.25">
      <c r="A3533" s="1">
        <v>5.8925670963658304E+16</v>
      </c>
      <c r="B3533" t="s">
        <v>26</v>
      </c>
      <c r="C3533">
        <v>0</v>
      </c>
      <c r="D3533" t="s">
        <v>101</v>
      </c>
      <c r="E3533" t="s">
        <v>27</v>
      </c>
      <c r="F3533" t="s">
        <v>39</v>
      </c>
      <c r="G3533">
        <v>971042816</v>
      </c>
      <c r="H3533">
        <v>740872192</v>
      </c>
      <c r="I3533">
        <v>156786688</v>
      </c>
      <c r="J3533" t="s">
        <v>129</v>
      </c>
      <c r="K3533">
        <v>104595456</v>
      </c>
      <c r="L3533">
        <v>224985088</v>
      </c>
      <c r="M3533">
        <v>104853504</v>
      </c>
      <c r="N3533">
        <v>104853504</v>
      </c>
      <c r="O3533">
        <v>0</v>
      </c>
      <c r="P3533">
        <v>0</v>
      </c>
      <c r="Q3533">
        <v>12877479936</v>
      </c>
      <c r="R3533">
        <v>8090980352</v>
      </c>
      <c r="S3533">
        <v>4108754944</v>
      </c>
      <c r="T3533" t="s">
        <v>29</v>
      </c>
      <c r="U3533">
        <v>264288256</v>
      </c>
      <c r="V3533">
        <v>55377408</v>
      </c>
      <c r="W3533">
        <v>208910848</v>
      </c>
      <c r="X3533">
        <v>21</v>
      </c>
      <c r="Y3533">
        <v>219131904</v>
      </c>
      <c r="Z3533">
        <v>210748416</v>
      </c>
    </row>
    <row r="3534" spans="1:26" x14ac:dyDescent="0.25">
      <c r="A3534" s="1">
        <v>5894234715667020</v>
      </c>
      <c r="B3534" t="s">
        <v>26</v>
      </c>
      <c r="C3534" t="s">
        <v>27</v>
      </c>
      <c r="D3534" t="s">
        <v>108</v>
      </c>
      <c r="E3534" t="s">
        <v>26</v>
      </c>
      <c r="F3534">
        <v>60</v>
      </c>
      <c r="G3534">
        <v>971042816</v>
      </c>
      <c r="H3534">
        <v>741167104</v>
      </c>
      <c r="I3534">
        <v>156491776</v>
      </c>
      <c r="J3534" t="s">
        <v>129</v>
      </c>
      <c r="K3534">
        <v>104620032</v>
      </c>
      <c r="L3534">
        <v>224989184</v>
      </c>
      <c r="M3534">
        <v>104853504</v>
      </c>
      <c r="N3534">
        <v>104853504</v>
      </c>
      <c r="O3534">
        <v>0</v>
      </c>
      <c r="P3534">
        <v>0</v>
      </c>
      <c r="Q3534">
        <v>12877479936</v>
      </c>
      <c r="R3534">
        <v>8090980352</v>
      </c>
      <c r="S3534">
        <v>4108754944</v>
      </c>
      <c r="T3534" t="s">
        <v>29</v>
      </c>
      <c r="U3534">
        <v>264288256</v>
      </c>
      <c r="V3534">
        <v>55377408</v>
      </c>
      <c r="W3534">
        <v>208910848</v>
      </c>
      <c r="X3534">
        <v>21</v>
      </c>
      <c r="Y3534">
        <v>219131904</v>
      </c>
      <c r="Z3534">
        <v>210797568</v>
      </c>
    </row>
    <row r="3535" spans="1:26" x14ac:dyDescent="0.25">
      <c r="A3535" s="1">
        <v>5895903630110940</v>
      </c>
      <c r="B3535" t="s">
        <v>37</v>
      </c>
      <c r="C3535" t="s">
        <v>27</v>
      </c>
      <c r="D3535" t="s">
        <v>101</v>
      </c>
      <c r="E3535" t="s">
        <v>37</v>
      </c>
      <c r="F3535">
        <v>50</v>
      </c>
      <c r="G3535">
        <v>971042816</v>
      </c>
      <c r="H3535">
        <v>740925440</v>
      </c>
      <c r="I3535">
        <v>156733440</v>
      </c>
      <c r="J3535" t="s">
        <v>129</v>
      </c>
      <c r="K3535">
        <v>104644608</v>
      </c>
      <c r="L3535">
        <v>224989184</v>
      </c>
      <c r="M3535">
        <v>104853504</v>
      </c>
      <c r="N3535">
        <v>104853504</v>
      </c>
      <c r="O3535">
        <v>0</v>
      </c>
      <c r="P3535">
        <v>0</v>
      </c>
      <c r="Q3535">
        <v>12877479936</v>
      </c>
      <c r="R3535">
        <v>8090980352</v>
      </c>
      <c r="S3535">
        <v>4108754944</v>
      </c>
      <c r="T3535" t="s">
        <v>29</v>
      </c>
      <c r="U3535">
        <v>264288256</v>
      </c>
      <c r="V3535">
        <v>55377408</v>
      </c>
      <c r="W3535">
        <v>208910848</v>
      </c>
      <c r="X3535">
        <v>21</v>
      </c>
      <c r="Y3535">
        <v>219131904</v>
      </c>
      <c r="Z3535">
        <v>210846720</v>
      </c>
    </row>
    <row r="3536" spans="1:26" x14ac:dyDescent="0.25">
      <c r="A3536" s="1">
        <v>5897572544223720</v>
      </c>
      <c r="B3536" t="s">
        <v>26</v>
      </c>
      <c r="C3536">
        <v>0</v>
      </c>
      <c r="D3536" t="s">
        <v>108</v>
      </c>
      <c r="E3536" t="s">
        <v>26</v>
      </c>
      <c r="F3536">
        <v>50</v>
      </c>
      <c r="G3536">
        <v>971042816</v>
      </c>
      <c r="H3536">
        <v>740954112</v>
      </c>
      <c r="I3536">
        <v>156704768</v>
      </c>
      <c r="J3536" t="s">
        <v>129</v>
      </c>
      <c r="K3536">
        <v>104669184</v>
      </c>
      <c r="L3536">
        <v>224993280</v>
      </c>
      <c r="M3536">
        <v>104853504</v>
      </c>
      <c r="N3536">
        <v>104853504</v>
      </c>
      <c r="O3536">
        <v>0</v>
      </c>
      <c r="P3536">
        <v>0</v>
      </c>
      <c r="Q3536">
        <v>12877479936</v>
      </c>
      <c r="R3536">
        <v>8090980352</v>
      </c>
      <c r="S3536">
        <v>4108754944</v>
      </c>
      <c r="T3536" t="s">
        <v>29</v>
      </c>
      <c r="U3536">
        <v>264288256</v>
      </c>
      <c r="V3536">
        <v>55377408</v>
      </c>
      <c r="W3536">
        <v>208910848</v>
      </c>
      <c r="X3536">
        <v>21</v>
      </c>
      <c r="Y3536">
        <v>219131904</v>
      </c>
      <c r="Z3536">
        <v>210895872</v>
      </c>
    </row>
    <row r="3537" spans="1:26" x14ac:dyDescent="0.25">
      <c r="A3537" s="1">
        <v>5899241431587270</v>
      </c>
      <c r="B3537" t="s">
        <v>27</v>
      </c>
      <c r="C3537" t="s">
        <v>27</v>
      </c>
      <c r="D3537" t="s">
        <v>101</v>
      </c>
      <c r="E3537" t="s">
        <v>27</v>
      </c>
      <c r="F3537">
        <v>20</v>
      </c>
      <c r="G3537">
        <v>971042816</v>
      </c>
      <c r="H3537">
        <v>740970496</v>
      </c>
      <c r="I3537">
        <v>156688384</v>
      </c>
      <c r="J3537" t="s">
        <v>129</v>
      </c>
      <c r="K3537">
        <v>104693760</v>
      </c>
      <c r="L3537">
        <v>224985088</v>
      </c>
      <c r="M3537">
        <v>104853504</v>
      </c>
      <c r="N3537">
        <v>104853504</v>
      </c>
      <c r="O3537">
        <v>0</v>
      </c>
      <c r="P3537">
        <v>0</v>
      </c>
      <c r="Q3537">
        <v>12877479936</v>
      </c>
      <c r="R3537">
        <v>8090980352</v>
      </c>
      <c r="S3537">
        <v>4108754944</v>
      </c>
      <c r="T3537" t="s">
        <v>29</v>
      </c>
      <c r="U3537">
        <v>264288256</v>
      </c>
      <c r="V3537">
        <v>55377408</v>
      </c>
      <c r="W3537">
        <v>208910848</v>
      </c>
      <c r="X3537">
        <v>21</v>
      </c>
      <c r="Y3537">
        <v>219131904</v>
      </c>
      <c r="Z3537">
        <v>210945024</v>
      </c>
    </row>
    <row r="3538" spans="1:26" x14ac:dyDescent="0.25">
      <c r="A3538" s="1">
        <v>5900910350004830</v>
      </c>
      <c r="B3538" t="s">
        <v>37</v>
      </c>
      <c r="C3538" t="s">
        <v>26</v>
      </c>
      <c r="D3538" t="s">
        <v>31</v>
      </c>
      <c r="E3538" t="s">
        <v>26</v>
      </c>
      <c r="F3538">
        <v>25</v>
      </c>
      <c r="G3538">
        <v>971042816</v>
      </c>
      <c r="H3538">
        <v>741007360</v>
      </c>
      <c r="I3538">
        <v>156651520</v>
      </c>
      <c r="J3538" t="s">
        <v>129</v>
      </c>
      <c r="K3538">
        <v>104718336</v>
      </c>
      <c r="L3538">
        <v>224989184</v>
      </c>
      <c r="M3538">
        <v>104853504</v>
      </c>
      <c r="N3538">
        <v>104853504</v>
      </c>
      <c r="O3538">
        <v>0</v>
      </c>
      <c r="P3538">
        <v>0</v>
      </c>
      <c r="Q3538">
        <v>12877479936</v>
      </c>
      <c r="R3538">
        <v>8090980352</v>
      </c>
      <c r="S3538">
        <v>4108754944</v>
      </c>
      <c r="T3538" t="s">
        <v>29</v>
      </c>
      <c r="U3538">
        <v>264288256</v>
      </c>
      <c r="V3538">
        <v>55377408</v>
      </c>
      <c r="W3538">
        <v>208910848</v>
      </c>
      <c r="X3538">
        <v>21</v>
      </c>
      <c r="Y3538">
        <v>219131904</v>
      </c>
      <c r="Z3538">
        <v>210994176</v>
      </c>
    </row>
    <row r="3539" spans="1:26" x14ac:dyDescent="0.25">
      <c r="A3539" s="1">
        <v>5.9025792681111104E+16</v>
      </c>
      <c r="B3539" t="s">
        <v>37</v>
      </c>
      <c r="C3539" t="s">
        <v>26</v>
      </c>
      <c r="D3539" t="s">
        <v>37</v>
      </c>
      <c r="E3539" t="s">
        <v>26</v>
      </c>
      <c r="F3539">
        <v>50</v>
      </c>
      <c r="G3539">
        <v>971042816</v>
      </c>
      <c r="H3539">
        <v>740773888</v>
      </c>
      <c r="I3539">
        <v>156884992</v>
      </c>
      <c r="J3539" t="s">
        <v>129</v>
      </c>
      <c r="K3539">
        <v>104747008</v>
      </c>
      <c r="L3539">
        <v>224993280</v>
      </c>
      <c r="M3539">
        <v>104853504</v>
      </c>
      <c r="N3539">
        <v>104853504</v>
      </c>
      <c r="O3539">
        <v>0</v>
      </c>
      <c r="P3539">
        <v>0</v>
      </c>
      <c r="Q3539">
        <v>12877479936</v>
      </c>
      <c r="R3539">
        <v>8090984448</v>
      </c>
      <c r="S3539">
        <v>4108750848</v>
      </c>
      <c r="T3539" t="s">
        <v>29</v>
      </c>
      <c r="U3539">
        <v>264288256</v>
      </c>
      <c r="V3539">
        <v>55377408</v>
      </c>
      <c r="W3539">
        <v>208910848</v>
      </c>
      <c r="X3539">
        <v>21</v>
      </c>
      <c r="Y3539">
        <v>219131904</v>
      </c>
      <c r="Z3539">
        <v>211080192</v>
      </c>
    </row>
    <row r="3540" spans="1:26" x14ac:dyDescent="0.25">
      <c r="A3540" s="1">
        <v>5.90424818255502E+16</v>
      </c>
      <c r="B3540" t="s">
        <v>37</v>
      </c>
      <c r="C3540" t="s">
        <v>26</v>
      </c>
      <c r="D3540" t="s">
        <v>31</v>
      </c>
      <c r="E3540" t="s">
        <v>26</v>
      </c>
      <c r="F3540" t="s">
        <v>76</v>
      </c>
      <c r="G3540">
        <v>971042816</v>
      </c>
      <c r="H3540">
        <v>740659200</v>
      </c>
      <c r="I3540">
        <v>156991488</v>
      </c>
      <c r="J3540" t="s">
        <v>129</v>
      </c>
      <c r="K3540">
        <v>104771584</v>
      </c>
      <c r="L3540">
        <v>225001472</v>
      </c>
      <c r="M3540">
        <v>104853504</v>
      </c>
      <c r="N3540">
        <v>104853504</v>
      </c>
      <c r="O3540">
        <v>0</v>
      </c>
      <c r="P3540">
        <v>0</v>
      </c>
      <c r="Q3540">
        <v>12877479936</v>
      </c>
      <c r="R3540">
        <v>8090984448</v>
      </c>
      <c r="S3540">
        <v>4108750848</v>
      </c>
      <c r="T3540" t="s">
        <v>29</v>
      </c>
      <c r="U3540">
        <v>264288256</v>
      </c>
      <c r="V3540">
        <v>55377408</v>
      </c>
      <c r="W3540">
        <v>208910848</v>
      </c>
      <c r="X3540">
        <v>21</v>
      </c>
      <c r="Y3540">
        <v>219131904</v>
      </c>
      <c r="Z3540">
        <v>211129344</v>
      </c>
    </row>
    <row r="3541" spans="1:26" x14ac:dyDescent="0.25">
      <c r="A3541" s="1">
        <v>5905917098780470</v>
      </c>
      <c r="B3541" t="s">
        <v>26</v>
      </c>
      <c r="C3541" t="s">
        <v>27</v>
      </c>
      <c r="D3541" t="s">
        <v>101</v>
      </c>
      <c r="E3541" t="s">
        <v>26</v>
      </c>
      <c r="F3541" t="s">
        <v>39</v>
      </c>
      <c r="G3541">
        <v>971042816</v>
      </c>
      <c r="H3541">
        <v>740823040</v>
      </c>
      <c r="I3541">
        <v>156823552</v>
      </c>
      <c r="J3541" t="s">
        <v>129</v>
      </c>
      <c r="K3541">
        <v>104800256</v>
      </c>
      <c r="L3541">
        <v>225001472</v>
      </c>
      <c r="M3541">
        <v>104853504</v>
      </c>
      <c r="N3541">
        <v>104853504</v>
      </c>
      <c r="O3541">
        <v>0</v>
      </c>
      <c r="P3541">
        <v>0</v>
      </c>
      <c r="Q3541">
        <v>12877479936</v>
      </c>
      <c r="R3541">
        <v>8090988544</v>
      </c>
      <c r="S3541">
        <v>4108746752</v>
      </c>
      <c r="T3541" t="s">
        <v>29</v>
      </c>
      <c r="U3541">
        <v>264288256</v>
      </c>
      <c r="V3541">
        <v>55377408</v>
      </c>
      <c r="W3541">
        <v>208910848</v>
      </c>
      <c r="X3541">
        <v>21</v>
      </c>
      <c r="Y3541">
        <v>219131904</v>
      </c>
      <c r="Z3541">
        <v>211203072</v>
      </c>
    </row>
    <row r="3542" spans="1:26" x14ac:dyDescent="0.25">
      <c r="A3542" s="1">
        <v>5907586013727720</v>
      </c>
      <c r="B3542" t="s">
        <v>37</v>
      </c>
      <c r="C3542" t="s">
        <v>101</v>
      </c>
      <c r="D3542" t="s">
        <v>27</v>
      </c>
      <c r="E3542" t="s">
        <v>26</v>
      </c>
      <c r="F3542" t="s">
        <v>76</v>
      </c>
      <c r="G3542">
        <v>971042816</v>
      </c>
      <c r="H3542">
        <v>740855808</v>
      </c>
      <c r="I3542">
        <v>156803072</v>
      </c>
      <c r="J3542" t="s">
        <v>129</v>
      </c>
      <c r="K3542">
        <v>104824832</v>
      </c>
      <c r="L3542">
        <v>224997376</v>
      </c>
      <c r="M3542">
        <v>104853504</v>
      </c>
      <c r="N3542">
        <v>104853504</v>
      </c>
      <c r="O3542">
        <v>0</v>
      </c>
      <c r="P3542">
        <v>0</v>
      </c>
      <c r="Q3542">
        <v>12877479936</v>
      </c>
      <c r="R3542">
        <v>8090988544</v>
      </c>
      <c r="S3542">
        <v>4108746752</v>
      </c>
      <c r="T3542" t="s">
        <v>29</v>
      </c>
      <c r="U3542">
        <v>264288256</v>
      </c>
      <c r="V3542">
        <v>55377408</v>
      </c>
      <c r="W3542">
        <v>208910848</v>
      </c>
      <c r="X3542">
        <v>21</v>
      </c>
      <c r="Y3542">
        <v>219131904</v>
      </c>
      <c r="Z3542">
        <v>211264512</v>
      </c>
    </row>
    <row r="3543" spans="1:26" x14ac:dyDescent="0.25">
      <c r="A3543" s="1">
        <v>5.90925492686694E+16</v>
      </c>
      <c r="B3543" t="s">
        <v>37</v>
      </c>
      <c r="C3543" t="s">
        <v>108</v>
      </c>
      <c r="D3543" t="s">
        <v>27</v>
      </c>
      <c r="E3543" t="s">
        <v>26</v>
      </c>
      <c r="F3543" t="s">
        <v>39</v>
      </c>
      <c r="G3543">
        <v>971042816</v>
      </c>
      <c r="H3543">
        <v>740880384</v>
      </c>
      <c r="I3543">
        <v>156770304</v>
      </c>
      <c r="J3543" t="s">
        <v>129</v>
      </c>
      <c r="K3543">
        <v>104849408</v>
      </c>
      <c r="L3543">
        <v>225005568</v>
      </c>
      <c r="M3543">
        <v>104853504</v>
      </c>
      <c r="N3543">
        <v>104853504</v>
      </c>
      <c r="O3543">
        <v>0</v>
      </c>
      <c r="P3543">
        <v>0</v>
      </c>
      <c r="Q3543">
        <v>12877479936</v>
      </c>
      <c r="R3543">
        <v>8090988544</v>
      </c>
      <c r="S3543">
        <v>4108746752</v>
      </c>
      <c r="T3543" t="s">
        <v>29</v>
      </c>
      <c r="U3543">
        <v>264288256</v>
      </c>
      <c r="V3543">
        <v>55377408</v>
      </c>
      <c r="W3543">
        <v>208910848</v>
      </c>
      <c r="X3543">
        <v>21</v>
      </c>
      <c r="Y3543">
        <v>219131904</v>
      </c>
      <c r="Z3543">
        <v>211313664</v>
      </c>
    </row>
    <row r="3544" spans="1:26" x14ac:dyDescent="0.25">
      <c r="A3544" s="1">
        <v>5910923841476440</v>
      </c>
      <c r="B3544" t="s">
        <v>27</v>
      </c>
      <c r="C3544" t="s">
        <v>108</v>
      </c>
      <c r="D3544" t="s">
        <v>27</v>
      </c>
      <c r="E3544" t="s">
        <v>26</v>
      </c>
      <c r="F3544" t="s">
        <v>39</v>
      </c>
      <c r="G3544">
        <v>971042816</v>
      </c>
      <c r="H3544">
        <v>740909056</v>
      </c>
      <c r="I3544">
        <v>156745728</v>
      </c>
      <c r="J3544" t="s">
        <v>129</v>
      </c>
      <c r="K3544">
        <v>104873984</v>
      </c>
      <c r="L3544">
        <v>224997376</v>
      </c>
      <c r="M3544">
        <v>104853504</v>
      </c>
      <c r="N3544">
        <v>104853504</v>
      </c>
      <c r="O3544">
        <v>0</v>
      </c>
      <c r="P3544">
        <v>0</v>
      </c>
      <c r="Q3544">
        <v>12877479936</v>
      </c>
      <c r="R3544">
        <v>8090988544</v>
      </c>
      <c r="S3544">
        <v>4108746752</v>
      </c>
      <c r="T3544" t="s">
        <v>29</v>
      </c>
      <c r="U3544">
        <v>264288256</v>
      </c>
      <c r="V3544">
        <v>55377408</v>
      </c>
      <c r="W3544">
        <v>208910848</v>
      </c>
      <c r="X3544">
        <v>21</v>
      </c>
      <c r="Y3544">
        <v>219131904</v>
      </c>
      <c r="Z3544">
        <v>211362816</v>
      </c>
    </row>
    <row r="3545" spans="1:26" x14ac:dyDescent="0.25">
      <c r="A3545" s="1">
        <v>5912592756999860</v>
      </c>
      <c r="B3545" t="s">
        <v>27</v>
      </c>
      <c r="C3545" t="s">
        <v>108</v>
      </c>
      <c r="D3545" t="s">
        <v>26</v>
      </c>
      <c r="E3545" t="s">
        <v>26</v>
      </c>
      <c r="F3545">
        <v>50</v>
      </c>
      <c r="G3545">
        <v>971042816</v>
      </c>
      <c r="H3545">
        <v>740950016</v>
      </c>
      <c r="I3545">
        <v>156704768</v>
      </c>
      <c r="J3545" t="s">
        <v>129</v>
      </c>
      <c r="K3545">
        <v>104906752</v>
      </c>
      <c r="L3545">
        <v>225005568</v>
      </c>
      <c r="M3545">
        <v>104853504</v>
      </c>
      <c r="N3545">
        <v>104853504</v>
      </c>
      <c r="O3545">
        <v>0</v>
      </c>
      <c r="P3545">
        <v>0</v>
      </c>
      <c r="Q3545">
        <v>12877479936</v>
      </c>
      <c r="R3545">
        <v>8090988544</v>
      </c>
      <c r="S3545">
        <v>4108746752</v>
      </c>
      <c r="T3545" t="s">
        <v>29</v>
      </c>
      <c r="U3545">
        <v>264288256</v>
      </c>
      <c r="V3545">
        <v>55377408</v>
      </c>
      <c r="W3545">
        <v>208910848</v>
      </c>
      <c r="X3545">
        <v>21</v>
      </c>
      <c r="Y3545">
        <v>219131904</v>
      </c>
      <c r="Z3545">
        <v>211444736</v>
      </c>
    </row>
    <row r="3546" spans="1:26" x14ac:dyDescent="0.25">
      <c r="A3546" s="1">
        <v>5914261671861</v>
      </c>
      <c r="B3546" t="s">
        <v>37</v>
      </c>
      <c r="C3546" t="s">
        <v>101</v>
      </c>
      <c r="D3546" t="s">
        <v>27</v>
      </c>
      <c r="E3546" t="s">
        <v>26</v>
      </c>
      <c r="F3546">
        <v>50</v>
      </c>
      <c r="G3546">
        <v>971042816</v>
      </c>
      <c r="H3546">
        <v>740970496</v>
      </c>
      <c r="I3546">
        <v>156684288</v>
      </c>
      <c r="J3546" t="s">
        <v>129</v>
      </c>
      <c r="K3546">
        <v>104931328</v>
      </c>
      <c r="L3546">
        <v>225001472</v>
      </c>
      <c r="M3546">
        <v>104853504</v>
      </c>
      <c r="N3546">
        <v>104853504</v>
      </c>
      <c r="O3546">
        <v>0</v>
      </c>
      <c r="P3546">
        <v>0</v>
      </c>
      <c r="Q3546">
        <v>12877479936</v>
      </c>
      <c r="R3546">
        <v>8090988544</v>
      </c>
      <c r="S3546">
        <v>4108746752</v>
      </c>
      <c r="T3546" t="s">
        <v>29</v>
      </c>
      <c r="U3546">
        <v>264288256</v>
      </c>
      <c r="V3546">
        <v>55377408</v>
      </c>
      <c r="W3546">
        <v>208910848</v>
      </c>
      <c r="X3546">
        <v>21</v>
      </c>
      <c r="Y3546">
        <v>219131904</v>
      </c>
      <c r="Z3546">
        <v>211493888</v>
      </c>
    </row>
    <row r="3547" spans="1:26" x14ac:dyDescent="0.25">
      <c r="A3547" s="1">
        <v>591593058686125</v>
      </c>
      <c r="B3547" t="s">
        <v>37</v>
      </c>
      <c r="C3547" t="s">
        <v>108</v>
      </c>
      <c r="D3547" t="s">
        <v>27</v>
      </c>
      <c r="E3547" t="s">
        <v>26</v>
      </c>
      <c r="F3547">
        <v>60</v>
      </c>
      <c r="G3547">
        <v>971042816</v>
      </c>
      <c r="H3547">
        <v>740986880</v>
      </c>
      <c r="I3547">
        <v>156667904</v>
      </c>
      <c r="J3547" t="s">
        <v>129</v>
      </c>
      <c r="K3547">
        <v>104955904</v>
      </c>
      <c r="L3547">
        <v>225001472</v>
      </c>
      <c r="M3547">
        <v>104853504</v>
      </c>
      <c r="N3547">
        <v>104853504</v>
      </c>
      <c r="O3547">
        <v>0</v>
      </c>
      <c r="P3547">
        <v>0</v>
      </c>
      <c r="Q3547">
        <v>12877479936</v>
      </c>
      <c r="R3547">
        <v>8090988544</v>
      </c>
      <c r="S3547">
        <v>4108746752</v>
      </c>
      <c r="T3547" t="s">
        <v>29</v>
      </c>
      <c r="U3547">
        <v>264288256</v>
      </c>
      <c r="V3547">
        <v>55377408</v>
      </c>
      <c r="W3547">
        <v>208910848</v>
      </c>
      <c r="X3547">
        <v>21</v>
      </c>
      <c r="Y3547">
        <v>219131904</v>
      </c>
      <c r="Z3547">
        <v>211543040</v>
      </c>
    </row>
    <row r="3548" spans="1:26" x14ac:dyDescent="0.25">
      <c r="A3548" s="1">
        <v>5917599502305190</v>
      </c>
      <c r="B3548" t="s">
        <v>31</v>
      </c>
      <c r="C3548" t="s">
        <v>108</v>
      </c>
      <c r="D3548" t="s">
        <v>27</v>
      </c>
      <c r="E3548" t="s">
        <v>26</v>
      </c>
      <c r="F3548">
        <v>40</v>
      </c>
      <c r="G3548">
        <v>971042816</v>
      </c>
      <c r="H3548">
        <v>741011456</v>
      </c>
      <c r="I3548">
        <v>156643328</v>
      </c>
      <c r="J3548" t="s">
        <v>129</v>
      </c>
      <c r="K3548">
        <v>104980480</v>
      </c>
      <c r="L3548">
        <v>225001472</v>
      </c>
      <c r="M3548">
        <v>104853504</v>
      </c>
      <c r="N3548">
        <v>104853504</v>
      </c>
      <c r="O3548">
        <v>0</v>
      </c>
      <c r="P3548">
        <v>0</v>
      </c>
      <c r="Q3548">
        <v>12877479936</v>
      </c>
      <c r="R3548">
        <v>8090988544</v>
      </c>
      <c r="S3548">
        <v>4108746752</v>
      </c>
      <c r="T3548" t="s">
        <v>29</v>
      </c>
      <c r="U3548">
        <v>264288256</v>
      </c>
      <c r="V3548">
        <v>55377408</v>
      </c>
      <c r="W3548">
        <v>208910848</v>
      </c>
      <c r="X3548">
        <v>21</v>
      </c>
      <c r="Y3548">
        <v>219131904</v>
      </c>
      <c r="Z3548">
        <v>211592192</v>
      </c>
    </row>
    <row r="3549" spans="1:26" x14ac:dyDescent="0.25">
      <c r="A3549" s="1">
        <v>5919268419139910</v>
      </c>
      <c r="B3549" t="s">
        <v>37</v>
      </c>
      <c r="C3549" t="s">
        <v>101</v>
      </c>
      <c r="D3549" t="s">
        <v>26</v>
      </c>
      <c r="E3549" t="s">
        <v>26</v>
      </c>
      <c r="F3549">
        <v>40</v>
      </c>
      <c r="G3549">
        <v>971042816</v>
      </c>
      <c r="H3549">
        <v>740777984</v>
      </c>
      <c r="I3549">
        <v>156872704</v>
      </c>
      <c r="J3549" t="s">
        <v>129</v>
      </c>
      <c r="K3549">
        <v>105005056</v>
      </c>
      <c r="L3549">
        <v>225005568</v>
      </c>
      <c r="M3549">
        <v>104853504</v>
      </c>
      <c r="N3549">
        <v>104853504</v>
      </c>
      <c r="O3549">
        <v>0</v>
      </c>
      <c r="P3549">
        <v>0</v>
      </c>
      <c r="Q3549">
        <v>12877479936</v>
      </c>
      <c r="R3549">
        <v>8090988544</v>
      </c>
      <c r="S3549">
        <v>4108746752</v>
      </c>
      <c r="T3549" t="s">
        <v>29</v>
      </c>
      <c r="U3549">
        <v>264288256</v>
      </c>
      <c r="V3549">
        <v>55377408</v>
      </c>
      <c r="W3549">
        <v>208910848</v>
      </c>
      <c r="X3549">
        <v>21</v>
      </c>
      <c r="Y3549">
        <v>219131904</v>
      </c>
      <c r="Z3549">
        <v>211641344</v>
      </c>
    </row>
    <row r="3550" spans="1:26" x14ac:dyDescent="0.25">
      <c r="A3550" s="1">
        <v>5.92093733044466E+16</v>
      </c>
      <c r="B3550" t="s">
        <v>27</v>
      </c>
      <c r="C3550" t="s">
        <v>108</v>
      </c>
      <c r="D3550" t="s">
        <v>27</v>
      </c>
      <c r="E3550" t="s">
        <v>37</v>
      </c>
      <c r="F3550">
        <v>40</v>
      </c>
      <c r="G3550">
        <v>971042816</v>
      </c>
      <c r="H3550">
        <v>741060608</v>
      </c>
      <c r="I3550">
        <v>156594176</v>
      </c>
      <c r="J3550" t="s">
        <v>129</v>
      </c>
      <c r="K3550">
        <v>105029632</v>
      </c>
      <c r="L3550">
        <v>225001472</v>
      </c>
      <c r="M3550">
        <v>104853504</v>
      </c>
      <c r="N3550">
        <v>104853504</v>
      </c>
      <c r="O3550">
        <v>0</v>
      </c>
      <c r="P3550">
        <v>0</v>
      </c>
      <c r="Q3550">
        <v>12877479936</v>
      </c>
      <c r="R3550">
        <v>8090988544</v>
      </c>
      <c r="S3550">
        <v>4108746752</v>
      </c>
      <c r="T3550" t="s">
        <v>29</v>
      </c>
      <c r="U3550">
        <v>264288256</v>
      </c>
      <c r="V3550">
        <v>55377408</v>
      </c>
      <c r="W3550">
        <v>208910848</v>
      </c>
      <c r="X3550">
        <v>21</v>
      </c>
      <c r="Y3550">
        <v>219131904</v>
      </c>
      <c r="Z3550">
        <v>211690496</v>
      </c>
    </row>
    <row r="3551" spans="1:26" x14ac:dyDescent="0.25">
      <c r="A3551" s="1">
        <v>5.9226062464449104E+16</v>
      </c>
      <c r="B3551" t="s">
        <v>26</v>
      </c>
      <c r="C3551" t="s">
        <v>108</v>
      </c>
      <c r="D3551">
        <v>0</v>
      </c>
      <c r="E3551" t="s">
        <v>26</v>
      </c>
      <c r="F3551" t="s">
        <v>76</v>
      </c>
      <c r="G3551">
        <v>971042816</v>
      </c>
      <c r="H3551">
        <v>741093376</v>
      </c>
      <c r="I3551">
        <v>156561408</v>
      </c>
      <c r="J3551" t="s">
        <v>129</v>
      </c>
      <c r="K3551">
        <v>105054208</v>
      </c>
      <c r="L3551">
        <v>225001472</v>
      </c>
      <c r="M3551">
        <v>104853504</v>
      </c>
      <c r="N3551">
        <v>104853504</v>
      </c>
      <c r="O3551">
        <v>0</v>
      </c>
      <c r="P3551">
        <v>0</v>
      </c>
      <c r="Q3551">
        <v>12877479936</v>
      </c>
      <c r="R3551">
        <v>8090988544</v>
      </c>
      <c r="S3551">
        <v>4108746752</v>
      </c>
      <c r="T3551" t="s">
        <v>29</v>
      </c>
      <c r="U3551">
        <v>264288256</v>
      </c>
      <c r="V3551">
        <v>55377408</v>
      </c>
      <c r="W3551">
        <v>208910848</v>
      </c>
      <c r="X3551">
        <v>21</v>
      </c>
      <c r="Y3551">
        <v>219131904</v>
      </c>
      <c r="Z3551">
        <v>211739648</v>
      </c>
    </row>
    <row r="3552" spans="1:26" x14ac:dyDescent="0.25">
      <c r="A3552" s="1">
        <v>5924275163723360</v>
      </c>
      <c r="B3552" t="s">
        <v>26</v>
      </c>
      <c r="C3552" t="s">
        <v>37</v>
      </c>
      <c r="D3552" t="s">
        <v>31</v>
      </c>
      <c r="E3552" t="s">
        <v>37</v>
      </c>
      <c r="F3552" t="s">
        <v>41</v>
      </c>
      <c r="G3552">
        <v>971042816</v>
      </c>
      <c r="H3552">
        <v>740360192</v>
      </c>
      <c r="I3552">
        <v>157286400</v>
      </c>
      <c r="J3552" t="s">
        <v>130</v>
      </c>
      <c r="K3552">
        <v>105086976</v>
      </c>
      <c r="L3552">
        <v>225009664</v>
      </c>
      <c r="M3552">
        <v>104853504</v>
      </c>
      <c r="N3552">
        <v>104853504</v>
      </c>
      <c r="O3552">
        <v>0</v>
      </c>
      <c r="P3552">
        <v>0</v>
      </c>
      <c r="Q3552">
        <v>12877479936</v>
      </c>
      <c r="R3552">
        <v>8090988544</v>
      </c>
      <c r="S3552">
        <v>4108746752</v>
      </c>
      <c r="T3552" t="s">
        <v>29</v>
      </c>
      <c r="U3552">
        <v>264288256</v>
      </c>
      <c r="V3552">
        <v>55377408</v>
      </c>
      <c r="W3552">
        <v>208910848</v>
      </c>
      <c r="X3552">
        <v>21</v>
      </c>
      <c r="Y3552">
        <v>219131904</v>
      </c>
      <c r="Z3552">
        <v>211837952</v>
      </c>
    </row>
    <row r="3553" spans="1:26" x14ac:dyDescent="0.25">
      <c r="A3553" s="1">
        <v>5.92594407961102E+16</v>
      </c>
      <c r="B3553" t="s">
        <v>26</v>
      </c>
      <c r="C3553" t="s">
        <v>26</v>
      </c>
      <c r="D3553" t="s">
        <v>26</v>
      </c>
      <c r="E3553" t="s">
        <v>101</v>
      </c>
      <c r="F3553" t="s">
        <v>39</v>
      </c>
      <c r="G3553">
        <v>971042816</v>
      </c>
      <c r="H3553">
        <v>740642816</v>
      </c>
      <c r="I3553">
        <v>157007872</v>
      </c>
      <c r="J3553" t="s">
        <v>129</v>
      </c>
      <c r="K3553">
        <v>105115648</v>
      </c>
      <c r="L3553">
        <v>225009664</v>
      </c>
      <c r="M3553">
        <v>104853504</v>
      </c>
      <c r="N3553">
        <v>104853504</v>
      </c>
      <c r="O3553">
        <v>0</v>
      </c>
      <c r="P3553">
        <v>0</v>
      </c>
      <c r="Q3553">
        <v>12877479936</v>
      </c>
      <c r="R3553">
        <v>8090988544</v>
      </c>
      <c r="S3553">
        <v>4108746752</v>
      </c>
      <c r="T3553" t="s">
        <v>29</v>
      </c>
      <c r="U3553">
        <v>264288256</v>
      </c>
      <c r="V3553">
        <v>55377408</v>
      </c>
      <c r="W3553">
        <v>208910848</v>
      </c>
      <c r="X3553">
        <v>21</v>
      </c>
      <c r="Y3553">
        <v>219131904</v>
      </c>
      <c r="Z3553">
        <v>211936256</v>
      </c>
    </row>
    <row r="3554" spans="1:26" x14ac:dyDescent="0.25">
      <c r="A3554" s="1">
        <v>5927612994445690</v>
      </c>
      <c r="B3554" t="s">
        <v>27</v>
      </c>
      <c r="C3554" t="s">
        <v>26</v>
      </c>
      <c r="D3554" t="s">
        <v>27</v>
      </c>
      <c r="E3554" t="s">
        <v>108</v>
      </c>
      <c r="F3554" t="s">
        <v>76</v>
      </c>
      <c r="G3554">
        <v>971042816</v>
      </c>
      <c r="H3554">
        <v>740397056</v>
      </c>
      <c r="I3554">
        <v>157257728</v>
      </c>
      <c r="J3554" t="s">
        <v>130</v>
      </c>
      <c r="K3554">
        <v>105140224</v>
      </c>
      <c r="L3554">
        <v>225001472</v>
      </c>
      <c r="M3554">
        <v>104853504</v>
      </c>
      <c r="N3554">
        <v>104853504</v>
      </c>
      <c r="O3554">
        <v>0</v>
      </c>
      <c r="P3554">
        <v>0</v>
      </c>
      <c r="Q3554">
        <v>12877479936</v>
      </c>
      <c r="R3554">
        <v>8090988544</v>
      </c>
      <c r="S3554">
        <v>4108746752</v>
      </c>
      <c r="T3554" t="s">
        <v>29</v>
      </c>
      <c r="U3554">
        <v>264288256</v>
      </c>
      <c r="V3554">
        <v>55377408</v>
      </c>
      <c r="W3554">
        <v>208910848</v>
      </c>
      <c r="X3554">
        <v>21</v>
      </c>
      <c r="Y3554">
        <v>219131904</v>
      </c>
      <c r="Z3554">
        <v>211985408</v>
      </c>
    </row>
    <row r="3555" spans="1:26" x14ac:dyDescent="0.25">
      <c r="A3555" s="1">
        <v>5929281910194270</v>
      </c>
      <c r="B3555" t="s">
        <v>27</v>
      </c>
      <c r="C3555" t="s">
        <v>37</v>
      </c>
      <c r="D3555" t="s">
        <v>101</v>
      </c>
      <c r="E3555" t="s">
        <v>26</v>
      </c>
      <c r="F3555" t="s">
        <v>39</v>
      </c>
      <c r="G3555">
        <v>971042816</v>
      </c>
      <c r="H3555">
        <v>740167680</v>
      </c>
      <c r="I3555">
        <v>157487104</v>
      </c>
      <c r="J3555" t="s">
        <v>130</v>
      </c>
      <c r="K3555">
        <v>105164800</v>
      </c>
      <c r="L3555">
        <v>225005568</v>
      </c>
      <c r="M3555">
        <v>104853504</v>
      </c>
      <c r="N3555">
        <v>104853504</v>
      </c>
      <c r="O3555">
        <v>0</v>
      </c>
      <c r="P3555">
        <v>0</v>
      </c>
      <c r="Q3555">
        <v>12877479936</v>
      </c>
      <c r="R3555">
        <v>8090988544</v>
      </c>
      <c r="S3555">
        <v>4108746752</v>
      </c>
      <c r="T3555" t="s">
        <v>29</v>
      </c>
      <c r="U3555">
        <v>264288256</v>
      </c>
      <c r="V3555">
        <v>55377408</v>
      </c>
      <c r="W3555">
        <v>208910848</v>
      </c>
      <c r="X3555">
        <v>21</v>
      </c>
      <c r="Y3555">
        <v>219131904</v>
      </c>
      <c r="Z3555">
        <v>212034560</v>
      </c>
    </row>
    <row r="3556" spans="1:26" x14ac:dyDescent="0.25">
      <c r="A3556" s="1">
        <v>5930950821863270</v>
      </c>
      <c r="B3556" t="s">
        <v>31</v>
      </c>
      <c r="C3556" t="s">
        <v>27</v>
      </c>
      <c r="D3556" t="s">
        <v>31</v>
      </c>
      <c r="E3556" t="s">
        <v>26</v>
      </c>
      <c r="F3556">
        <v>40</v>
      </c>
      <c r="G3556">
        <v>971042816</v>
      </c>
      <c r="H3556">
        <v>740450304</v>
      </c>
      <c r="I3556">
        <v>157200384</v>
      </c>
      <c r="J3556" t="s">
        <v>129</v>
      </c>
      <c r="K3556">
        <v>105189376</v>
      </c>
      <c r="L3556">
        <v>225009664</v>
      </c>
      <c r="M3556">
        <v>104853504</v>
      </c>
      <c r="N3556">
        <v>104853504</v>
      </c>
      <c r="O3556">
        <v>0</v>
      </c>
      <c r="P3556">
        <v>0</v>
      </c>
      <c r="Q3556">
        <v>12877479936</v>
      </c>
      <c r="R3556">
        <v>8090988544</v>
      </c>
      <c r="S3556">
        <v>4108746752</v>
      </c>
      <c r="T3556" t="s">
        <v>29</v>
      </c>
      <c r="U3556">
        <v>264288256</v>
      </c>
      <c r="V3556">
        <v>55377408</v>
      </c>
      <c r="W3556">
        <v>208910848</v>
      </c>
      <c r="X3556">
        <v>21</v>
      </c>
      <c r="Y3556">
        <v>219131904</v>
      </c>
      <c r="Z3556">
        <v>212083712</v>
      </c>
    </row>
    <row r="3557" spans="1:26" x14ac:dyDescent="0.25">
      <c r="A3557" s="1">
        <v>5932619741698110</v>
      </c>
      <c r="B3557" t="s">
        <v>31</v>
      </c>
      <c r="C3557" t="s">
        <v>27</v>
      </c>
      <c r="D3557" t="s">
        <v>31</v>
      </c>
      <c r="E3557" t="s">
        <v>27</v>
      </c>
      <c r="F3557">
        <v>60</v>
      </c>
      <c r="G3557">
        <v>971042816</v>
      </c>
      <c r="H3557">
        <v>740745216</v>
      </c>
      <c r="I3557">
        <v>156909568</v>
      </c>
      <c r="J3557" t="s">
        <v>129</v>
      </c>
      <c r="K3557">
        <v>105218048</v>
      </c>
      <c r="L3557">
        <v>225013760</v>
      </c>
      <c r="M3557">
        <v>104853504</v>
      </c>
      <c r="N3557">
        <v>104853504</v>
      </c>
      <c r="O3557">
        <v>0</v>
      </c>
      <c r="P3557">
        <v>0</v>
      </c>
      <c r="Q3557">
        <v>12877479936</v>
      </c>
      <c r="R3557">
        <v>8090992640</v>
      </c>
      <c r="S3557">
        <v>4108742656</v>
      </c>
      <c r="T3557" t="s">
        <v>29</v>
      </c>
      <c r="U3557">
        <v>264288256</v>
      </c>
      <c r="V3557">
        <v>55377408</v>
      </c>
      <c r="W3557">
        <v>208910848</v>
      </c>
      <c r="X3557">
        <v>21</v>
      </c>
      <c r="Y3557">
        <v>219131904</v>
      </c>
      <c r="Z3557">
        <v>212169728</v>
      </c>
    </row>
    <row r="3558" spans="1:26" x14ac:dyDescent="0.25">
      <c r="A3558" s="1">
        <v>5934288655473130</v>
      </c>
      <c r="B3558" t="s">
        <v>27</v>
      </c>
      <c r="C3558" t="s">
        <v>101</v>
      </c>
      <c r="D3558" t="s">
        <v>37</v>
      </c>
      <c r="E3558" t="s">
        <v>27</v>
      </c>
      <c r="F3558">
        <v>40</v>
      </c>
      <c r="G3558">
        <v>971042816</v>
      </c>
      <c r="H3558">
        <v>740515840</v>
      </c>
      <c r="I3558">
        <v>157138944</v>
      </c>
      <c r="J3558" t="s">
        <v>129</v>
      </c>
      <c r="K3558">
        <v>105242624</v>
      </c>
      <c r="L3558">
        <v>225009664</v>
      </c>
      <c r="M3558">
        <v>104853504</v>
      </c>
      <c r="N3558">
        <v>104853504</v>
      </c>
      <c r="O3558">
        <v>0</v>
      </c>
      <c r="P3558">
        <v>0</v>
      </c>
      <c r="Q3558">
        <v>12877479936</v>
      </c>
      <c r="R3558">
        <v>8090992640</v>
      </c>
      <c r="S3558">
        <v>4108742656</v>
      </c>
      <c r="T3558" t="s">
        <v>29</v>
      </c>
      <c r="U3558">
        <v>264288256</v>
      </c>
      <c r="V3558">
        <v>55377408</v>
      </c>
      <c r="W3558">
        <v>208910848</v>
      </c>
      <c r="X3558">
        <v>21</v>
      </c>
      <c r="Y3558">
        <v>219131904</v>
      </c>
      <c r="Z3558">
        <v>212218880</v>
      </c>
    </row>
    <row r="3559" spans="1:26" x14ac:dyDescent="0.25">
      <c r="A3559" s="1">
        <v>5935957567916970</v>
      </c>
      <c r="B3559" t="s">
        <v>27</v>
      </c>
      <c r="C3559" t="s">
        <v>101</v>
      </c>
      <c r="D3559" t="s">
        <v>26</v>
      </c>
      <c r="E3559" t="s">
        <v>26</v>
      </c>
      <c r="F3559">
        <v>50</v>
      </c>
      <c r="G3559">
        <v>971042816</v>
      </c>
      <c r="H3559">
        <v>740540416</v>
      </c>
      <c r="I3559">
        <v>157110272</v>
      </c>
      <c r="J3559" t="s">
        <v>129</v>
      </c>
      <c r="K3559">
        <v>105267200</v>
      </c>
      <c r="L3559">
        <v>225013760</v>
      </c>
      <c r="M3559">
        <v>104853504</v>
      </c>
      <c r="N3559">
        <v>104853504</v>
      </c>
      <c r="O3559">
        <v>0</v>
      </c>
      <c r="P3559">
        <v>0</v>
      </c>
      <c r="Q3559">
        <v>12877479936</v>
      </c>
      <c r="R3559">
        <v>8090992640</v>
      </c>
      <c r="S3559">
        <v>4108742656</v>
      </c>
      <c r="T3559" t="s">
        <v>29</v>
      </c>
      <c r="U3559">
        <v>264288256</v>
      </c>
      <c r="V3559">
        <v>55377408</v>
      </c>
      <c r="W3559">
        <v>208910848</v>
      </c>
      <c r="X3559">
        <v>21</v>
      </c>
      <c r="Y3559">
        <v>219131904</v>
      </c>
      <c r="Z3559">
        <v>212268032</v>
      </c>
    </row>
    <row r="3560" spans="1:26" x14ac:dyDescent="0.25">
      <c r="A3560" s="1">
        <v>5.9376264500882704E+16</v>
      </c>
      <c r="B3560" t="s">
        <v>26</v>
      </c>
      <c r="C3560" t="s">
        <v>101</v>
      </c>
      <c r="D3560" t="s">
        <v>26</v>
      </c>
      <c r="E3560" t="s">
        <v>27</v>
      </c>
      <c r="F3560">
        <v>50</v>
      </c>
      <c r="G3560">
        <v>971042816</v>
      </c>
      <c r="H3560">
        <v>740544512</v>
      </c>
      <c r="I3560">
        <v>157110272</v>
      </c>
      <c r="J3560" t="s">
        <v>129</v>
      </c>
      <c r="K3560">
        <v>105291776</v>
      </c>
      <c r="L3560">
        <v>225013760</v>
      </c>
      <c r="M3560">
        <v>104853504</v>
      </c>
      <c r="N3560">
        <v>104853504</v>
      </c>
      <c r="O3560">
        <v>0</v>
      </c>
      <c r="P3560">
        <v>0</v>
      </c>
      <c r="Q3560">
        <v>12877479936</v>
      </c>
      <c r="R3560">
        <v>8090992640</v>
      </c>
      <c r="S3560">
        <v>4108742656</v>
      </c>
      <c r="T3560" t="s">
        <v>29</v>
      </c>
      <c r="U3560">
        <v>264288256</v>
      </c>
      <c r="V3560">
        <v>55377408</v>
      </c>
      <c r="W3560">
        <v>208910848</v>
      </c>
      <c r="X3560">
        <v>21</v>
      </c>
      <c r="Y3560">
        <v>219131904</v>
      </c>
      <c r="Z3560">
        <v>212317184</v>
      </c>
    </row>
    <row r="3561" spans="1:26" x14ac:dyDescent="0.25">
      <c r="A3561" s="1">
        <v>5.93929507427744E+16</v>
      </c>
      <c r="B3561" t="s">
        <v>31</v>
      </c>
      <c r="C3561" t="s">
        <v>26</v>
      </c>
      <c r="D3561" t="s">
        <v>37</v>
      </c>
      <c r="E3561" t="s">
        <v>27</v>
      </c>
      <c r="F3561" t="s">
        <v>33</v>
      </c>
      <c r="G3561">
        <v>971042816</v>
      </c>
      <c r="H3561">
        <v>740466688</v>
      </c>
      <c r="I3561">
        <v>157184000</v>
      </c>
      <c r="J3561" t="s">
        <v>129</v>
      </c>
      <c r="K3561">
        <v>105316352</v>
      </c>
      <c r="L3561">
        <v>225013760</v>
      </c>
      <c r="M3561">
        <v>104853504</v>
      </c>
      <c r="N3561">
        <v>104853504</v>
      </c>
      <c r="O3561">
        <v>0</v>
      </c>
      <c r="P3561">
        <v>0</v>
      </c>
      <c r="Q3561">
        <v>12877479936</v>
      </c>
      <c r="R3561">
        <v>8090992640</v>
      </c>
      <c r="S3561">
        <v>4108742656</v>
      </c>
      <c r="T3561" t="s">
        <v>29</v>
      </c>
      <c r="U3561">
        <v>264288256</v>
      </c>
      <c r="V3561">
        <v>55377408</v>
      </c>
      <c r="W3561">
        <v>208910848</v>
      </c>
      <c r="X3561">
        <v>21</v>
      </c>
      <c r="Y3561">
        <v>219131904</v>
      </c>
      <c r="Z3561">
        <v>212366336</v>
      </c>
    </row>
    <row r="3562" spans="1:26" x14ac:dyDescent="0.25">
      <c r="A3562" s="1">
        <v>5940963675532080</v>
      </c>
      <c r="B3562" t="s">
        <v>101</v>
      </c>
      <c r="C3562" t="s">
        <v>26</v>
      </c>
      <c r="D3562" t="s">
        <v>26</v>
      </c>
      <c r="E3562" t="s">
        <v>27</v>
      </c>
      <c r="F3562">
        <v>40</v>
      </c>
      <c r="G3562">
        <v>971042816</v>
      </c>
      <c r="H3562">
        <v>740605952</v>
      </c>
      <c r="I3562">
        <v>157048832</v>
      </c>
      <c r="J3562" t="s">
        <v>129</v>
      </c>
      <c r="K3562">
        <v>105340928</v>
      </c>
      <c r="L3562">
        <v>225009664</v>
      </c>
      <c r="M3562">
        <v>104853504</v>
      </c>
      <c r="N3562">
        <v>104853504</v>
      </c>
      <c r="O3562">
        <v>0</v>
      </c>
      <c r="P3562">
        <v>0</v>
      </c>
      <c r="Q3562">
        <v>12877479936</v>
      </c>
      <c r="R3562">
        <v>8090992640</v>
      </c>
      <c r="S3562">
        <v>4108742656</v>
      </c>
      <c r="T3562" t="s">
        <v>29</v>
      </c>
      <c r="U3562">
        <v>264288256</v>
      </c>
      <c r="V3562">
        <v>55377408</v>
      </c>
      <c r="W3562">
        <v>208910848</v>
      </c>
      <c r="X3562">
        <v>21</v>
      </c>
      <c r="Y3562">
        <v>219131904</v>
      </c>
      <c r="Z3562">
        <v>212415488</v>
      </c>
    </row>
    <row r="3563" spans="1:26" x14ac:dyDescent="0.25">
      <c r="A3563" s="1">
        <v>5.94263229633702E+16</v>
      </c>
      <c r="B3563" t="s">
        <v>31</v>
      </c>
      <c r="C3563" t="s">
        <v>26</v>
      </c>
      <c r="D3563" t="s">
        <v>37</v>
      </c>
      <c r="E3563" t="s">
        <v>27</v>
      </c>
      <c r="F3563">
        <v>25</v>
      </c>
      <c r="G3563">
        <v>971042816</v>
      </c>
      <c r="H3563">
        <v>740630528</v>
      </c>
      <c r="I3563">
        <v>157016064</v>
      </c>
      <c r="J3563" t="s">
        <v>129</v>
      </c>
      <c r="K3563">
        <v>105365504</v>
      </c>
      <c r="L3563">
        <v>225017856</v>
      </c>
      <c r="M3563">
        <v>104853504</v>
      </c>
      <c r="N3563">
        <v>104853504</v>
      </c>
      <c r="O3563">
        <v>0</v>
      </c>
      <c r="P3563">
        <v>0</v>
      </c>
      <c r="Q3563">
        <v>12877479936</v>
      </c>
      <c r="R3563">
        <v>8090992640</v>
      </c>
      <c r="S3563">
        <v>4108742656</v>
      </c>
      <c r="T3563" t="s">
        <v>29</v>
      </c>
      <c r="U3563">
        <v>264288256</v>
      </c>
      <c r="V3563">
        <v>55377408</v>
      </c>
      <c r="W3563">
        <v>208910848</v>
      </c>
      <c r="X3563">
        <v>21</v>
      </c>
      <c r="Y3563">
        <v>219131904</v>
      </c>
      <c r="Z3563">
        <v>212464640</v>
      </c>
    </row>
    <row r="3564" spans="1:26" x14ac:dyDescent="0.25">
      <c r="A3564" s="1">
        <v>5944300891167580</v>
      </c>
      <c r="B3564" t="s">
        <v>27</v>
      </c>
      <c r="C3564" t="s">
        <v>26</v>
      </c>
      <c r="D3564" t="s">
        <v>37</v>
      </c>
      <c r="E3564" t="s">
        <v>101</v>
      </c>
      <c r="F3564">
        <v>50</v>
      </c>
      <c r="G3564">
        <v>971042816</v>
      </c>
      <c r="H3564">
        <v>740667392</v>
      </c>
      <c r="I3564">
        <v>156983296</v>
      </c>
      <c r="J3564" t="s">
        <v>129</v>
      </c>
      <c r="K3564">
        <v>105390080</v>
      </c>
      <c r="L3564">
        <v>225017856</v>
      </c>
      <c r="M3564">
        <v>104853504</v>
      </c>
      <c r="N3564">
        <v>104853504</v>
      </c>
      <c r="O3564">
        <v>0</v>
      </c>
      <c r="P3564">
        <v>0</v>
      </c>
      <c r="Q3564">
        <v>12877479936</v>
      </c>
      <c r="R3564">
        <v>8090992640</v>
      </c>
      <c r="S3564">
        <v>4108742656</v>
      </c>
      <c r="T3564" t="s">
        <v>29</v>
      </c>
      <c r="U3564">
        <v>264288256</v>
      </c>
      <c r="V3564">
        <v>55377408</v>
      </c>
      <c r="W3564">
        <v>208910848</v>
      </c>
      <c r="X3564">
        <v>21</v>
      </c>
      <c r="Y3564">
        <v>219131904</v>
      </c>
      <c r="Z3564">
        <v>212513792</v>
      </c>
    </row>
    <row r="3565" spans="1:26" x14ac:dyDescent="0.25">
      <c r="A3565" s="1">
        <v>5945969802558410</v>
      </c>
      <c r="B3565" t="s">
        <v>31</v>
      </c>
      <c r="C3565" t="s">
        <v>26</v>
      </c>
      <c r="D3565" t="s">
        <v>37</v>
      </c>
      <c r="E3565" t="s">
        <v>26</v>
      </c>
      <c r="F3565">
        <v>25</v>
      </c>
      <c r="G3565">
        <v>971042816</v>
      </c>
      <c r="H3565">
        <v>740589568</v>
      </c>
      <c r="I3565">
        <v>157048832</v>
      </c>
      <c r="J3565" t="s">
        <v>129</v>
      </c>
      <c r="K3565">
        <v>105414656</v>
      </c>
      <c r="L3565">
        <v>225026048</v>
      </c>
      <c r="M3565">
        <v>104853504</v>
      </c>
      <c r="N3565">
        <v>104853504</v>
      </c>
      <c r="O3565">
        <v>0</v>
      </c>
      <c r="P3565">
        <v>0</v>
      </c>
      <c r="Q3565">
        <v>12877479936</v>
      </c>
      <c r="R3565">
        <v>8090992640</v>
      </c>
      <c r="S3565">
        <v>4108742656</v>
      </c>
      <c r="T3565" t="s">
        <v>29</v>
      </c>
      <c r="U3565">
        <v>264288256</v>
      </c>
      <c r="V3565">
        <v>55377408</v>
      </c>
      <c r="W3565">
        <v>208910848</v>
      </c>
      <c r="X3565">
        <v>21</v>
      </c>
      <c r="Y3565">
        <v>219131904</v>
      </c>
      <c r="Z3565">
        <v>212562944</v>
      </c>
    </row>
    <row r="3566" spans="1:26" x14ac:dyDescent="0.25">
      <c r="A3566" s="1">
        <v>5.94763871147236E+16</v>
      </c>
      <c r="B3566" t="s">
        <v>108</v>
      </c>
      <c r="C3566" t="s">
        <v>27</v>
      </c>
      <c r="D3566" t="s">
        <v>26</v>
      </c>
      <c r="E3566" t="s">
        <v>26</v>
      </c>
      <c r="F3566">
        <v>40</v>
      </c>
      <c r="G3566">
        <v>971042816</v>
      </c>
      <c r="H3566">
        <v>740560896</v>
      </c>
      <c r="I3566">
        <v>157102080</v>
      </c>
      <c r="J3566" t="s">
        <v>129</v>
      </c>
      <c r="K3566">
        <v>105439232</v>
      </c>
      <c r="L3566">
        <v>225005568</v>
      </c>
      <c r="M3566">
        <v>104853504</v>
      </c>
      <c r="N3566">
        <v>104853504</v>
      </c>
      <c r="O3566">
        <v>0</v>
      </c>
      <c r="P3566">
        <v>0</v>
      </c>
      <c r="Q3566">
        <v>12877479936</v>
      </c>
      <c r="R3566">
        <v>8090992640</v>
      </c>
      <c r="S3566">
        <v>4108742656</v>
      </c>
      <c r="T3566" t="s">
        <v>29</v>
      </c>
      <c r="U3566">
        <v>264288256</v>
      </c>
      <c r="V3566">
        <v>55377408</v>
      </c>
      <c r="W3566">
        <v>208910848</v>
      </c>
      <c r="X3566">
        <v>21</v>
      </c>
      <c r="Y3566">
        <v>219131904</v>
      </c>
      <c r="Z3566">
        <v>212616192</v>
      </c>
    </row>
    <row r="3567" spans="1:26" x14ac:dyDescent="0.25">
      <c r="A3567" s="1">
        <v>59493076216115</v>
      </c>
      <c r="B3567" t="s">
        <v>26</v>
      </c>
      <c r="C3567" t="s">
        <v>27</v>
      </c>
      <c r="D3567" t="s">
        <v>108</v>
      </c>
      <c r="E3567" t="s">
        <v>27</v>
      </c>
      <c r="F3567">
        <v>40</v>
      </c>
      <c r="G3567">
        <v>971042816</v>
      </c>
      <c r="H3567">
        <v>740737024</v>
      </c>
      <c r="I3567">
        <v>156913664</v>
      </c>
      <c r="J3567" t="s">
        <v>129</v>
      </c>
      <c r="K3567">
        <v>105463808</v>
      </c>
      <c r="L3567">
        <v>225013760</v>
      </c>
      <c r="M3567">
        <v>104853504</v>
      </c>
      <c r="N3567">
        <v>104853504</v>
      </c>
      <c r="O3567">
        <v>0</v>
      </c>
      <c r="P3567">
        <v>0</v>
      </c>
      <c r="Q3567">
        <v>12877479936</v>
      </c>
      <c r="R3567">
        <v>8090992640</v>
      </c>
      <c r="S3567">
        <v>4108742656</v>
      </c>
      <c r="T3567" t="s">
        <v>29</v>
      </c>
      <c r="U3567">
        <v>264288256</v>
      </c>
      <c r="V3567">
        <v>55377408</v>
      </c>
      <c r="W3567">
        <v>208910848</v>
      </c>
      <c r="X3567">
        <v>21</v>
      </c>
      <c r="Y3567">
        <v>219131904</v>
      </c>
      <c r="Z3567">
        <v>212747264</v>
      </c>
    </row>
    <row r="3568" spans="1:26" x14ac:dyDescent="0.25">
      <c r="A3568" s="1">
        <v>5.9509765375057696E+16</v>
      </c>
      <c r="B3568" t="s">
        <v>37</v>
      </c>
      <c r="C3568" t="s">
        <v>27</v>
      </c>
      <c r="D3568" t="s">
        <v>108</v>
      </c>
      <c r="E3568" t="s">
        <v>26</v>
      </c>
      <c r="F3568" t="s">
        <v>35</v>
      </c>
      <c r="G3568">
        <v>971042816</v>
      </c>
      <c r="H3568">
        <v>740769792</v>
      </c>
      <c r="I3568">
        <v>156872704</v>
      </c>
      <c r="J3568" t="s">
        <v>129</v>
      </c>
      <c r="K3568">
        <v>105492480</v>
      </c>
      <c r="L3568">
        <v>225026048</v>
      </c>
      <c r="M3568">
        <v>104853504</v>
      </c>
      <c r="N3568">
        <v>104853504</v>
      </c>
      <c r="O3568">
        <v>0</v>
      </c>
      <c r="P3568">
        <v>0</v>
      </c>
      <c r="Q3568">
        <v>12877479936</v>
      </c>
      <c r="R3568">
        <v>8091000832</v>
      </c>
      <c r="S3568">
        <v>4108734464</v>
      </c>
      <c r="T3568" t="s">
        <v>29</v>
      </c>
      <c r="U3568">
        <v>264288256</v>
      </c>
      <c r="V3568">
        <v>55377408</v>
      </c>
      <c r="W3568">
        <v>208910848</v>
      </c>
      <c r="X3568">
        <v>21</v>
      </c>
      <c r="Y3568">
        <v>219131904</v>
      </c>
      <c r="Z3568">
        <v>212861952</v>
      </c>
    </row>
    <row r="3569" spans="1:26" x14ac:dyDescent="0.25">
      <c r="A3569" s="1">
        <v>5952645448333690</v>
      </c>
      <c r="B3569" t="s">
        <v>37</v>
      </c>
      <c r="C3569" t="s">
        <v>27</v>
      </c>
      <c r="D3569" t="s">
        <v>101</v>
      </c>
      <c r="E3569" t="s">
        <v>26</v>
      </c>
      <c r="F3569" t="s">
        <v>39</v>
      </c>
      <c r="G3569">
        <v>971042816</v>
      </c>
      <c r="H3569">
        <v>740540416</v>
      </c>
      <c r="I3569">
        <v>157110272</v>
      </c>
      <c r="J3569" t="s">
        <v>129</v>
      </c>
      <c r="K3569">
        <v>105517056</v>
      </c>
      <c r="L3569">
        <v>225021952</v>
      </c>
      <c r="M3569">
        <v>104853504</v>
      </c>
      <c r="N3569">
        <v>104853504</v>
      </c>
      <c r="O3569">
        <v>0</v>
      </c>
      <c r="P3569">
        <v>0</v>
      </c>
      <c r="Q3569">
        <v>12877479936</v>
      </c>
      <c r="R3569">
        <v>8091000832</v>
      </c>
      <c r="S3569">
        <v>4108734464</v>
      </c>
      <c r="T3569" t="s">
        <v>29</v>
      </c>
      <c r="U3569">
        <v>264288256</v>
      </c>
      <c r="V3569">
        <v>55377408</v>
      </c>
      <c r="W3569">
        <v>208910848</v>
      </c>
      <c r="X3569">
        <v>21</v>
      </c>
      <c r="Y3569">
        <v>219131904</v>
      </c>
      <c r="Z3569">
        <v>212923392</v>
      </c>
    </row>
    <row r="3570" spans="1:26" x14ac:dyDescent="0.25">
      <c r="A3570" s="1">
        <v>5954314359698020</v>
      </c>
      <c r="B3570" t="s">
        <v>37</v>
      </c>
      <c r="C3570" t="s">
        <v>27</v>
      </c>
      <c r="D3570" t="s">
        <v>31</v>
      </c>
      <c r="E3570" t="s">
        <v>26</v>
      </c>
      <c r="F3570" t="s">
        <v>39</v>
      </c>
      <c r="G3570">
        <v>971042816</v>
      </c>
      <c r="H3570">
        <v>740831232</v>
      </c>
      <c r="I3570">
        <v>156815360</v>
      </c>
      <c r="J3570" t="s">
        <v>129</v>
      </c>
      <c r="K3570">
        <v>105541632</v>
      </c>
      <c r="L3570">
        <v>225026048</v>
      </c>
      <c r="M3570">
        <v>104853504</v>
      </c>
      <c r="N3570">
        <v>104853504</v>
      </c>
      <c r="O3570">
        <v>0</v>
      </c>
      <c r="P3570">
        <v>0</v>
      </c>
      <c r="Q3570">
        <v>12877479936</v>
      </c>
      <c r="R3570">
        <v>8091000832</v>
      </c>
      <c r="S3570">
        <v>4108734464</v>
      </c>
      <c r="T3570" t="s">
        <v>29</v>
      </c>
      <c r="U3570">
        <v>264288256</v>
      </c>
      <c r="V3570">
        <v>55377408</v>
      </c>
      <c r="W3570">
        <v>208910848</v>
      </c>
      <c r="X3570">
        <v>21</v>
      </c>
      <c r="Y3570">
        <v>219131904</v>
      </c>
      <c r="Z3570">
        <v>212972544</v>
      </c>
    </row>
    <row r="3571" spans="1:26" x14ac:dyDescent="0.25">
      <c r="A3571" s="1">
        <v>5.9559832754996096E+16</v>
      </c>
      <c r="B3571" t="s">
        <v>37</v>
      </c>
      <c r="C3571" t="s">
        <v>27</v>
      </c>
      <c r="D3571" t="s">
        <v>108</v>
      </c>
      <c r="E3571" t="s">
        <v>26</v>
      </c>
      <c r="F3571" t="s">
        <v>39</v>
      </c>
      <c r="G3571">
        <v>971042816</v>
      </c>
      <c r="H3571">
        <v>740696064</v>
      </c>
      <c r="I3571">
        <v>156962816</v>
      </c>
      <c r="J3571" t="s">
        <v>129</v>
      </c>
      <c r="K3571">
        <v>105566208</v>
      </c>
      <c r="L3571">
        <v>225009664</v>
      </c>
      <c r="M3571">
        <v>104853504</v>
      </c>
      <c r="N3571">
        <v>104853504</v>
      </c>
      <c r="O3571">
        <v>0</v>
      </c>
      <c r="P3571">
        <v>0</v>
      </c>
      <c r="Q3571">
        <v>12877479936</v>
      </c>
      <c r="R3571">
        <v>8091000832</v>
      </c>
      <c r="S3571">
        <v>4108734464</v>
      </c>
      <c r="T3571" t="s">
        <v>29</v>
      </c>
      <c r="U3571">
        <v>264288256</v>
      </c>
      <c r="V3571">
        <v>55377408</v>
      </c>
      <c r="W3571">
        <v>208910848</v>
      </c>
      <c r="X3571">
        <v>21</v>
      </c>
      <c r="Y3571">
        <v>219131904</v>
      </c>
      <c r="Z3571">
        <v>213021696</v>
      </c>
    </row>
    <row r="3572" spans="1:26" x14ac:dyDescent="0.25">
      <c r="A3572" s="1">
        <v>5.95765218855936E+16</v>
      </c>
      <c r="B3572" t="s">
        <v>26</v>
      </c>
      <c r="C3572" t="s">
        <v>27</v>
      </c>
      <c r="D3572" t="s">
        <v>101</v>
      </c>
      <c r="E3572" t="s">
        <v>26</v>
      </c>
      <c r="F3572" t="s">
        <v>39</v>
      </c>
      <c r="G3572">
        <v>971042816</v>
      </c>
      <c r="H3572">
        <v>740610048</v>
      </c>
      <c r="I3572">
        <v>157036544</v>
      </c>
      <c r="J3572" t="s">
        <v>129</v>
      </c>
      <c r="K3572">
        <v>105590784</v>
      </c>
      <c r="L3572">
        <v>225021952</v>
      </c>
      <c r="M3572">
        <v>104853504</v>
      </c>
      <c r="N3572">
        <v>104853504</v>
      </c>
      <c r="O3572">
        <v>0</v>
      </c>
      <c r="P3572">
        <v>0</v>
      </c>
      <c r="Q3572">
        <v>12877479936</v>
      </c>
      <c r="R3572">
        <v>8091000832</v>
      </c>
      <c r="S3572">
        <v>4108734464</v>
      </c>
      <c r="T3572" t="s">
        <v>29</v>
      </c>
      <c r="U3572">
        <v>264288256</v>
      </c>
      <c r="V3572">
        <v>55377408</v>
      </c>
      <c r="W3572">
        <v>208910848</v>
      </c>
      <c r="X3572">
        <v>21</v>
      </c>
      <c r="Y3572">
        <v>219131904</v>
      </c>
      <c r="Z3572">
        <v>213070848</v>
      </c>
    </row>
    <row r="3573" spans="1:26" x14ac:dyDescent="0.25">
      <c r="A3573" s="1">
        <v>5959321156561360</v>
      </c>
      <c r="B3573" t="s">
        <v>37</v>
      </c>
      <c r="C3573" t="s">
        <v>27</v>
      </c>
      <c r="D3573" t="s">
        <v>101</v>
      </c>
      <c r="E3573" t="s">
        <v>26</v>
      </c>
      <c r="F3573">
        <v>40</v>
      </c>
      <c r="G3573">
        <v>971042816</v>
      </c>
      <c r="H3573">
        <v>741101568</v>
      </c>
      <c r="I3573">
        <v>156549120</v>
      </c>
      <c r="J3573" t="s">
        <v>129</v>
      </c>
      <c r="K3573">
        <v>105615360</v>
      </c>
      <c r="L3573">
        <v>225021952</v>
      </c>
      <c r="M3573">
        <v>104853504</v>
      </c>
      <c r="N3573">
        <v>104853504</v>
      </c>
      <c r="O3573">
        <v>0</v>
      </c>
      <c r="P3573">
        <v>0</v>
      </c>
      <c r="Q3573">
        <v>12877479936</v>
      </c>
      <c r="R3573">
        <v>8091000832</v>
      </c>
      <c r="S3573">
        <v>4108734464</v>
      </c>
      <c r="T3573" t="s">
        <v>29</v>
      </c>
      <c r="U3573">
        <v>264288256</v>
      </c>
      <c r="V3573">
        <v>55377408</v>
      </c>
      <c r="W3573">
        <v>208910848</v>
      </c>
      <c r="X3573">
        <v>21</v>
      </c>
      <c r="Y3573">
        <v>219131904</v>
      </c>
      <c r="Z3573">
        <v>213120000</v>
      </c>
    </row>
    <row r="3574" spans="1:26" x14ac:dyDescent="0.25">
      <c r="A3574" s="1">
        <v>5960990068309830</v>
      </c>
      <c r="B3574" t="s">
        <v>26</v>
      </c>
      <c r="C3574" t="s">
        <v>27</v>
      </c>
      <c r="D3574" t="s">
        <v>108</v>
      </c>
      <c r="E3574" t="s">
        <v>26</v>
      </c>
      <c r="F3574">
        <v>25</v>
      </c>
      <c r="G3574">
        <v>971042816</v>
      </c>
      <c r="H3574">
        <v>740913152</v>
      </c>
      <c r="I3574">
        <v>156737536</v>
      </c>
      <c r="J3574" t="s">
        <v>129</v>
      </c>
      <c r="K3574">
        <v>105639936</v>
      </c>
      <c r="L3574">
        <v>225030144</v>
      </c>
      <c r="M3574">
        <v>104853504</v>
      </c>
      <c r="N3574">
        <v>104853504</v>
      </c>
      <c r="O3574">
        <v>0</v>
      </c>
      <c r="P3574">
        <v>0</v>
      </c>
      <c r="Q3574">
        <v>12877479936</v>
      </c>
      <c r="R3574">
        <v>8091000832</v>
      </c>
      <c r="S3574">
        <v>4108734464</v>
      </c>
      <c r="T3574" t="s">
        <v>29</v>
      </c>
      <c r="U3574">
        <v>264288256</v>
      </c>
      <c r="V3574">
        <v>55377408</v>
      </c>
      <c r="W3574">
        <v>208910848</v>
      </c>
      <c r="X3574">
        <v>21</v>
      </c>
      <c r="Y3574">
        <v>219131904</v>
      </c>
      <c r="Z3574">
        <v>213169152</v>
      </c>
    </row>
    <row r="3575" spans="1:26" x14ac:dyDescent="0.25">
      <c r="A3575" s="1">
        <v>5.96265898469422E+16</v>
      </c>
      <c r="B3575" t="s">
        <v>26</v>
      </c>
      <c r="C3575" t="s">
        <v>27</v>
      </c>
      <c r="D3575" t="s">
        <v>101</v>
      </c>
      <c r="E3575" t="s">
        <v>27</v>
      </c>
      <c r="F3575">
        <v>40</v>
      </c>
      <c r="G3575">
        <v>971042816</v>
      </c>
      <c r="H3575">
        <v>740683776</v>
      </c>
      <c r="I3575">
        <v>156958720</v>
      </c>
      <c r="J3575" t="s">
        <v>129</v>
      </c>
      <c r="K3575">
        <v>105668608</v>
      </c>
      <c r="L3575">
        <v>225030144</v>
      </c>
      <c r="M3575">
        <v>104853504</v>
      </c>
      <c r="N3575">
        <v>104853504</v>
      </c>
      <c r="O3575">
        <v>0</v>
      </c>
      <c r="P3575">
        <v>0</v>
      </c>
      <c r="Q3575">
        <v>12877479936</v>
      </c>
      <c r="R3575">
        <v>8091004928</v>
      </c>
      <c r="S3575">
        <v>4108730368</v>
      </c>
      <c r="T3575" t="s">
        <v>29</v>
      </c>
      <c r="U3575">
        <v>264288256</v>
      </c>
      <c r="V3575">
        <v>55377408</v>
      </c>
      <c r="W3575">
        <v>208910848</v>
      </c>
      <c r="X3575">
        <v>21</v>
      </c>
      <c r="Y3575">
        <v>219131904</v>
      </c>
      <c r="Z3575">
        <v>213255168</v>
      </c>
    </row>
    <row r="3576" spans="1:26" x14ac:dyDescent="0.25">
      <c r="A3576" s="1">
        <v>5.9643278975288E+16</v>
      </c>
      <c r="B3576" t="s">
        <v>37</v>
      </c>
      <c r="C3576" t="s">
        <v>27</v>
      </c>
      <c r="D3576" t="s">
        <v>101</v>
      </c>
      <c r="E3576" t="s">
        <v>27</v>
      </c>
      <c r="F3576">
        <v>50</v>
      </c>
      <c r="G3576">
        <v>971042816</v>
      </c>
      <c r="H3576">
        <v>740724736</v>
      </c>
      <c r="I3576">
        <v>156925952</v>
      </c>
      <c r="J3576" t="s">
        <v>129</v>
      </c>
      <c r="K3576">
        <v>105693184</v>
      </c>
      <c r="L3576">
        <v>225030144</v>
      </c>
      <c r="M3576">
        <v>104853504</v>
      </c>
      <c r="N3576">
        <v>104853504</v>
      </c>
      <c r="O3576">
        <v>0</v>
      </c>
      <c r="P3576">
        <v>0</v>
      </c>
      <c r="Q3576">
        <v>12877479936</v>
      </c>
      <c r="R3576">
        <v>8091004928</v>
      </c>
      <c r="S3576">
        <v>4108730368</v>
      </c>
      <c r="T3576" t="s">
        <v>29</v>
      </c>
      <c r="U3576">
        <v>264288256</v>
      </c>
      <c r="V3576">
        <v>55377408</v>
      </c>
      <c r="W3576">
        <v>208910848</v>
      </c>
      <c r="X3576">
        <v>21</v>
      </c>
      <c r="Y3576">
        <v>219131904</v>
      </c>
      <c r="Z3576">
        <v>213304320</v>
      </c>
    </row>
    <row r="3577" spans="1:26" x14ac:dyDescent="0.25">
      <c r="A3577" s="1">
        <v>5965996811363440</v>
      </c>
      <c r="B3577" t="s">
        <v>37</v>
      </c>
      <c r="C3577" t="s">
        <v>27</v>
      </c>
      <c r="D3577" t="s">
        <v>101</v>
      </c>
      <c r="E3577" t="s">
        <v>26</v>
      </c>
      <c r="F3577" t="s">
        <v>35</v>
      </c>
      <c r="G3577">
        <v>971042816</v>
      </c>
      <c r="H3577">
        <v>740487168</v>
      </c>
      <c r="I3577">
        <v>157163520</v>
      </c>
      <c r="J3577" t="s">
        <v>129</v>
      </c>
      <c r="K3577">
        <v>105717760</v>
      </c>
      <c r="L3577">
        <v>225034240</v>
      </c>
      <c r="M3577">
        <v>104853504</v>
      </c>
      <c r="N3577">
        <v>104853504</v>
      </c>
      <c r="O3577">
        <v>0</v>
      </c>
      <c r="P3577">
        <v>0</v>
      </c>
      <c r="Q3577">
        <v>12877479936</v>
      </c>
      <c r="R3577">
        <v>8091004928</v>
      </c>
      <c r="S3577">
        <v>4108730368</v>
      </c>
      <c r="T3577" t="s">
        <v>29</v>
      </c>
      <c r="U3577">
        <v>264288256</v>
      </c>
      <c r="V3577">
        <v>55377408</v>
      </c>
      <c r="W3577">
        <v>208910848</v>
      </c>
      <c r="X3577">
        <v>21</v>
      </c>
      <c r="Y3577">
        <v>219131904</v>
      </c>
      <c r="Z3577">
        <v>213353472</v>
      </c>
    </row>
    <row r="3578" spans="1:26" x14ac:dyDescent="0.25">
      <c r="A3578" s="1">
        <v>5967665726727910</v>
      </c>
      <c r="B3578" t="s">
        <v>26</v>
      </c>
      <c r="C3578" t="s">
        <v>27</v>
      </c>
      <c r="D3578" t="s">
        <v>101</v>
      </c>
      <c r="E3578" t="s">
        <v>26</v>
      </c>
      <c r="F3578" t="s">
        <v>39</v>
      </c>
      <c r="G3578">
        <v>971042816</v>
      </c>
      <c r="H3578">
        <v>740503552</v>
      </c>
      <c r="I3578">
        <v>157147136</v>
      </c>
      <c r="J3578" t="s">
        <v>129</v>
      </c>
      <c r="K3578">
        <v>105742336</v>
      </c>
      <c r="L3578">
        <v>225026048</v>
      </c>
      <c r="M3578">
        <v>104853504</v>
      </c>
      <c r="N3578">
        <v>104853504</v>
      </c>
      <c r="O3578">
        <v>0</v>
      </c>
      <c r="P3578">
        <v>0</v>
      </c>
      <c r="Q3578">
        <v>12877479936</v>
      </c>
      <c r="R3578">
        <v>8091004928</v>
      </c>
      <c r="S3578">
        <v>4108730368</v>
      </c>
      <c r="T3578" t="s">
        <v>29</v>
      </c>
      <c r="U3578">
        <v>264288256</v>
      </c>
      <c r="V3578">
        <v>55377408</v>
      </c>
      <c r="W3578">
        <v>208910848</v>
      </c>
      <c r="X3578">
        <v>21</v>
      </c>
      <c r="Y3578">
        <v>219131904</v>
      </c>
      <c r="Z3578">
        <v>213402624</v>
      </c>
    </row>
    <row r="3579" spans="1:26" x14ac:dyDescent="0.25">
      <c r="A3579" s="1">
        <v>5969334641277770</v>
      </c>
      <c r="B3579" t="s">
        <v>26</v>
      </c>
      <c r="C3579" t="s">
        <v>27</v>
      </c>
      <c r="D3579" t="s">
        <v>101</v>
      </c>
      <c r="E3579" t="s">
        <v>26</v>
      </c>
      <c r="F3579" t="s">
        <v>41</v>
      </c>
      <c r="G3579">
        <v>971042816</v>
      </c>
      <c r="H3579">
        <v>740270080</v>
      </c>
      <c r="I3579">
        <v>157376512</v>
      </c>
      <c r="J3579" t="s">
        <v>130</v>
      </c>
      <c r="K3579">
        <v>105766912</v>
      </c>
      <c r="L3579">
        <v>225030144</v>
      </c>
      <c r="M3579">
        <v>104853504</v>
      </c>
      <c r="N3579">
        <v>104853504</v>
      </c>
      <c r="O3579">
        <v>0</v>
      </c>
      <c r="P3579">
        <v>0</v>
      </c>
      <c r="Q3579">
        <v>12877479936</v>
      </c>
      <c r="R3579">
        <v>8091004928</v>
      </c>
      <c r="S3579">
        <v>4108730368</v>
      </c>
      <c r="T3579" t="s">
        <v>29</v>
      </c>
      <c r="U3579">
        <v>264288256</v>
      </c>
      <c r="V3579">
        <v>55377408</v>
      </c>
      <c r="W3579">
        <v>208910848</v>
      </c>
      <c r="X3579">
        <v>21</v>
      </c>
      <c r="Y3579">
        <v>219131904</v>
      </c>
      <c r="Z3579">
        <v>213451776</v>
      </c>
    </row>
    <row r="3580" spans="1:26" x14ac:dyDescent="0.25">
      <c r="A3580" s="1">
        <v>5.97100355305936E+16</v>
      </c>
      <c r="B3580" t="s">
        <v>37</v>
      </c>
      <c r="C3580" t="s">
        <v>27</v>
      </c>
      <c r="D3580" t="s">
        <v>101</v>
      </c>
      <c r="E3580" t="s">
        <v>26</v>
      </c>
      <c r="F3580" t="s">
        <v>39</v>
      </c>
      <c r="G3580">
        <v>971042816</v>
      </c>
      <c r="H3580">
        <v>740560896</v>
      </c>
      <c r="I3580">
        <v>157081600</v>
      </c>
      <c r="J3580" t="s">
        <v>129</v>
      </c>
      <c r="K3580">
        <v>105791488</v>
      </c>
      <c r="L3580">
        <v>225034240</v>
      </c>
      <c r="M3580">
        <v>104853504</v>
      </c>
      <c r="N3580">
        <v>104853504</v>
      </c>
      <c r="O3580">
        <v>0</v>
      </c>
      <c r="P3580">
        <v>0</v>
      </c>
      <c r="Q3580">
        <v>12877479936</v>
      </c>
      <c r="R3580">
        <v>8091004928</v>
      </c>
      <c r="S3580">
        <v>4108730368</v>
      </c>
      <c r="T3580" t="s">
        <v>29</v>
      </c>
      <c r="U3580">
        <v>264288256</v>
      </c>
      <c r="V3580">
        <v>55377408</v>
      </c>
      <c r="W3580">
        <v>208910848</v>
      </c>
      <c r="X3580">
        <v>21</v>
      </c>
      <c r="Y3580">
        <v>219131904</v>
      </c>
      <c r="Z3580">
        <v>213500928</v>
      </c>
    </row>
    <row r="3581" spans="1:26" x14ac:dyDescent="0.25">
      <c r="A3581" s="1">
        <v>5972672464198520</v>
      </c>
      <c r="B3581" t="s">
        <v>37</v>
      </c>
      <c r="C3581" t="s">
        <v>27</v>
      </c>
      <c r="D3581" t="s">
        <v>108</v>
      </c>
      <c r="E3581" t="s">
        <v>26</v>
      </c>
      <c r="F3581" t="s">
        <v>39</v>
      </c>
      <c r="G3581">
        <v>971042816</v>
      </c>
      <c r="H3581">
        <v>740331520</v>
      </c>
      <c r="I3581">
        <v>157319168</v>
      </c>
      <c r="J3581" t="s">
        <v>130</v>
      </c>
      <c r="K3581">
        <v>105816064</v>
      </c>
      <c r="L3581">
        <v>225030144</v>
      </c>
      <c r="M3581">
        <v>104853504</v>
      </c>
      <c r="N3581">
        <v>104853504</v>
      </c>
      <c r="O3581">
        <v>0</v>
      </c>
      <c r="P3581">
        <v>0</v>
      </c>
      <c r="Q3581">
        <v>12877479936</v>
      </c>
      <c r="R3581">
        <v>8091004928</v>
      </c>
      <c r="S3581">
        <v>4108730368</v>
      </c>
      <c r="T3581" t="s">
        <v>29</v>
      </c>
      <c r="U3581">
        <v>264288256</v>
      </c>
      <c r="V3581">
        <v>55377408</v>
      </c>
      <c r="W3581">
        <v>208910848</v>
      </c>
      <c r="X3581">
        <v>21</v>
      </c>
      <c r="Y3581">
        <v>219131904</v>
      </c>
      <c r="Z3581">
        <v>213550080</v>
      </c>
    </row>
    <row r="3582" spans="1:26" x14ac:dyDescent="0.25">
      <c r="A3582" s="1">
        <v>5.9743413777549904E+16</v>
      </c>
      <c r="B3582" t="s">
        <v>27</v>
      </c>
      <c r="C3582" t="s">
        <v>101</v>
      </c>
      <c r="D3582" t="s">
        <v>37</v>
      </c>
      <c r="E3582" t="s">
        <v>27</v>
      </c>
      <c r="F3582">
        <v>50</v>
      </c>
      <c r="G3582">
        <v>971042816</v>
      </c>
      <c r="H3582">
        <v>740139008</v>
      </c>
      <c r="I3582">
        <v>157511680</v>
      </c>
      <c r="J3582" t="s">
        <v>130</v>
      </c>
      <c r="K3582">
        <v>105840640</v>
      </c>
      <c r="L3582">
        <v>225026048</v>
      </c>
      <c r="M3582">
        <v>104853504</v>
      </c>
      <c r="N3582">
        <v>104853504</v>
      </c>
      <c r="O3582">
        <v>0</v>
      </c>
      <c r="P3582">
        <v>0</v>
      </c>
      <c r="Q3582">
        <v>12877479936</v>
      </c>
      <c r="R3582">
        <v>8091004928</v>
      </c>
      <c r="S3582">
        <v>4108730368</v>
      </c>
      <c r="T3582" t="s">
        <v>29</v>
      </c>
      <c r="U3582">
        <v>264288256</v>
      </c>
      <c r="V3582">
        <v>55377408</v>
      </c>
      <c r="W3582">
        <v>208910848</v>
      </c>
      <c r="X3582">
        <v>21</v>
      </c>
      <c r="Y3582">
        <v>219131904</v>
      </c>
      <c r="Z3582">
        <v>213599232</v>
      </c>
    </row>
    <row r="3583" spans="1:26" x14ac:dyDescent="0.25">
      <c r="A3583" s="1">
        <v>5976010294225470</v>
      </c>
      <c r="B3583" t="s">
        <v>106</v>
      </c>
      <c r="C3583" t="s">
        <v>26</v>
      </c>
      <c r="D3583">
        <v>0</v>
      </c>
      <c r="E3583" t="s">
        <v>26</v>
      </c>
      <c r="F3583">
        <v>60</v>
      </c>
      <c r="G3583">
        <v>971042816</v>
      </c>
      <c r="H3583">
        <v>740380672</v>
      </c>
      <c r="I3583">
        <v>157270016</v>
      </c>
      <c r="J3583" t="s">
        <v>130</v>
      </c>
      <c r="K3583">
        <v>105865216</v>
      </c>
      <c r="L3583">
        <v>225030144</v>
      </c>
      <c r="M3583">
        <v>104853504</v>
      </c>
      <c r="N3583">
        <v>104853504</v>
      </c>
      <c r="O3583">
        <v>0</v>
      </c>
      <c r="P3583">
        <v>0</v>
      </c>
      <c r="Q3583">
        <v>12877479936</v>
      </c>
      <c r="R3583">
        <v>8091004928</v>
      </c>
      <c r="S3583">
        <v>4108730368</v>
      </c>
      <c r="T3583" t="s">
        <v>29</v>
      </c>
      <c r="U3583">
        <v>264288256</v>
      </c>
      <c r="V3583">
        <v>55377408</v>
      </c>
      <c r="W3583">
        <v>208910848</v>
      </c>
      <c r="X3583">
        <v>21</v>
      </c>
      <c r="Y3583">
        <v>219131904</v>
      </c>
      <c r="Z3583">
        <v>213648384</v>
      </c>
    </row>
    <row r="3584" spans="1:26" x14ac:dyDescent="0.25">
      <c r="A3584" s="1">
        <v>5977679209583330</v>
      </c>
      <c r="B3584" t="s">
        <v>108</v>
      </c>
      <c r="C3584" t="s">
        <v>26</v>
      </c>
      <c r="D3584" t="s">
        <v>26</v>
      </c>
      <c r="E3584" t="s">
        <v>26</v>
      </c>
      <c r="F3584">
        <v>40</v>
      </c>
      <c r="G3584">
        <v>971042816</v>
      </c>
      <c r="H3584">
        <v>740405248</v>
      </c>
      <c r="I3584">
        <v>157241344</v>
      </c>
      <c r="J3584" t="s">
        <v>130</v>
      </c>
      <c r="K3584">
        <v>105889792</v>
      </c>
      <c r="L3584">
        <v>225034240</v>
      </c>
      <c r="M3584">
        <v>104853504</v>
      </c>
      <c r="N3584">
        <v>104853504</v>
      </c>
      <c r="O3584">
        <v>0</v>
      </c>
      <c r="P3584">
        <v>0</v>
      </c>
      <c r="Q3584">
        <v>12877479936</v>
      </c>
      <c r="R3584">
        <v>8091004928</v>
      </c>
      <c r="S3584">
        <v>4108730368</v>
      </c>
      <c r="T3584" t="s">
        <v>29</v>
      </c>
      <c r="U3584">
        <v>264288256</v>
      </c>
      <c r="V3584">
        <v>55377408</v>
      </c>
      <c r="W3584">
        <v>208910848</v>
      </c>
      <c r="X3584">
        <v>21</v>
      </c>
      <c r="Y3584">
        <v>219131904</v>
      </c>
      <c r="Z3584">
        <v>213697536</v>
      </c>
    </row>
    <row r="3585" spans="1:26" x14ac:dyDescent="0.25">
      <c r="A3585" s="1">
        <v>5.97934812561672E+16</v>
      </c>
      <c r="B3585" t="s">
        <v>101</v>
      </c>
      <c r="C3585" t="s">
        <v>26</v>
      </c>
      <c r="D3585" t="s">
        <v>27</v>
      </c>
      <c r="E3585" t="s">
        <v>26</v>
      </c>
      <c r="F3585">
        <v>60</v>
      </c>
      <c r="G3585">
        <v>971042816</v>
      </c>
      <c r="H3585">
        <v>740409344</v>
      </c>
      <c r="I3585">
        <v>157237248</v>
      </c>
      <c r="J3585" t="s">
        <v>130</v>
      </c>
      <c r="K3585">
        <v>105914368</v>
      </c>
      <c r="L3585">
        <v>225038336</v>
      </c>
      <c r="M3585">
        <v>104853504</v>
      </c>
      <c r="N3585">
        <v>104853504</v>
      </c>
      <c r="O3585">
        <v>0</v>
      </c>
      <c r="P3585">
        <v>0</v>
      </c>
      <c r="Q3585">
        <v>12877479936</v>
      </c>
      <c r="R3585">
        <v>8091004928</v>
      </c>
      <c r="S3585">
        <v>4108730368</v>
      </c>
      <c r="T3585" t="s">
        <v>29</v>
      </c>
      <c r="U3585">
        <v>264288256</v>
      </c>
      <c r="V3585">
        <v>55377408</v>
      </c>
      <c r="W3585">
        <v>208910848</v>
      </c>
      <c r="X3585">
        <v>21</v>
      </c>
      <c r="Y3585">
        <v>219131904</v>
      </c>
      <c r="Z3585">
        <v>213746688</v>
      </c>
    </row>
    <row r="3586" spans="1:26" x14ac:dyDescent="0.25">
      <c r="A3586" s="1">
        <v>5.98101704092158E+16</v>
      </c>
      <c r="B3586" t="s">
        <v>108</v>
      </c>
      <c r="C3586" t="s">
        <v>26</v>
      </c>
      <c r="D3586" t="s">
        <v>27</v>
      </c>
      <c r="E3586" t="s">
        <v>26</v>
      </c>
      <c r="F3586">
        <v>50</v>
      </c>
      <c r="G3586">
        <v>971042816</v>
      </c>
      <c r="H3586">
        <v>740433920</v>
      </c>
      <c r="I3586">
        <v>157212672</v>
      </c>
      <c r="J3586" t="s">
        <v>129</v>
      </c>
      <c r="K3586">
        <v>105938944</v>
      </c>
      <c r="L3586">
        <v>225030144</v>
      </c>
      <c r="M3586">
        <v>104853504</v>
      </c>
      <c r="N3586">
        <v>104853504</v>
      </c>
      <c r="O3586">
        <v>0</v>
      </c>
      <c r="P3586">
        <v>0</v>
      </c>
      <c r="Q3586">
        <v>12877479936</v>
      </c>
      <c r="R3586">
        <v>8091004928</v>
      </c>
      <c r="S3586">
        <v>4108730368</v>
      </c>
      <c r="T3586" t="s">
        <v>29</v>
      </c>
      <c r="U3586">
        <v>264288256</v>
      </c>
      <c r="V3586">
        <v>55377408</v>
      </c>
      <c r="W3586">
        <v>208910848</v>
      </c>
      <c r="X3586">
        <v>21</v>
      </c>
      <c r="Y3586">
        <v>219131904</v>
      </c>
      <c r="Z3586">
        <v>213795840</v>
      </c>
    </row>
    <row r="3587" spans="1:26" x14ac:dyDescent="0.25">
      <c r="A3587" s="1">
        <v>5982685992307130</v>
      </c>
      <c r="B3587" t="s">
        <v>108</v>
      </c>
      <c r="C3587" t="s">
        <v>27</v>
      </c>
      <c r="D3587" t="s">
        <v>27</v>
      </c>
      <c r="E3587" t="s">
        <v>26</v>
      </c>
      <c r="F3587" t="s">
        <v>33</v>
      </c>
      <c r="G3587">
        <v>971042816</v>
      </c>
      <c r="H3587">
        <v>740208640</v>
      </c>
      <c r="I3587">
        <v>157433856</v>
      </c>
      <c r="J3587" t="s">
        <v>130</v>
      </c>
      <c r="K3587">
        <v>105963520</v>
      </c>
      <c r="L3587">
        <v>225034240</v>
      </c>
      <c r="M3587">
        <v>104853504</v>
      </c>
      <c r="N3587">
        <v>104853504</v>
      </c>
      <c r="O3587">
        <v>0</v>
      </c>
      <c r="P3587">
        <v>0</v>
      </c>
      <c r="Q3587">
        <v>12877479936</v>
      </c>
      <c r="R3587">
        <v>8091004928</v>
      </c>
      <c r="S3587">
        <v>4108730368</v>
      </c>
      <c r="T3587" t="s">
        <v>29</v>
      </c>
      <c r="U3587">
        <v>264288256</v>
      </c>
      <c r="V3587">
        <v>55377408</v>
      </c>
      <c r="W3587">
        <v>208910848</v>
      </c>
      <c r="X3587">
        <v>21</v>
      </c>
      <c r="Y3587">
        <v>219131904</v>
      </c>
      <c r="Z3587">
        <v>213844992</v>
      </c>
    </row>
    <row r="3588" spans="1:26" x14ac:dyDescent="0.25">
      <c r="A3588" s="1">
        <v>5984354928500110</v>
      </c>
      <c r="B3588" t="s">
        <v>101</v>
      </c>
      <c r="C3588" t="s">
        <v>27</v>
      </c>
      <c r="D3588" t="s">
        <v>26</v>
      </c>
      <c r="E3588" t="s">
        <v>26</v>
      </c>
      <c r="F3588" t="s">
        <v>39</v>
      </c>
      <c r="G3588">
        <v>971042816</v>
      </c>
      <c r="H3588">
        <v>740237312</v>
      </c>
      <c r="I3588">
        <v>157409280</v>
      </c>
      <c r="J3588" t="s">
        <v>130</v>
      </c>
      <c r="K3588">
        <v>105988096</v>
      </c>
      <c r="L3588">
        <v>225034240</v>
      </c>
      <c r="M3588">
        <v>104853504</v>
      </c>
      <c r="N3588">
        <v>104853504</v>
      </c>
      <c r="O3588">
        <v>0</v>
      </c>
      <c r="P3588">
        <v>0</v>
      </c>
      <c r="Q3588">
        <v>12877479936</v>
      </c>
      <c r="R3588">
        <v>8091004928</v>
      </c>
      <c r="S3588">
        <v>4108730368</v>
      </c>
      <c r="T3588" t="s">
        <v>29</v>
      </c>
      <c r="U3588">
        <v>264288256</v>
      </c>
      <c r="V3588">
        <v>55377408</v>
      </c>
      <c r="W3588">
        <v>208910848</v>
      </c>
      <c r="X3588">
        <v>21</v>
      </c>
      <c r="Y3588">
        <v>219131904</v>
      </c>
      <c r="Z3588">
        <v>213894144</v>
      </c>
    </row>
    <row r="3589" spans="1:26" x14ac:dyDescent="0.25">
      <c r="A3589" s="1">
        <v>5.9860238651169696E+16</v>
      </c>
      <c r="B3589" t="s">
        <v>37</v>
      </c>
      <c r="C3589" t="s">
        <v>27</v>
      </c>
      <c r="D3589" t="s">
        <v>101</v>
      </c>
      <c r="E3589" t="s">
        <v>26</v>
      </c>
      <c r="F3589" t="s">
        <v>39</v>
      </c>
      <c r="G3589">
        <v>971042816</v>
      </c>
      <c r="H3589">
        <v>740261888</v>
      </c>
      <c r="I3589">
        <v>157384704</v>
      </c>
      <c r="J3589" t="s">
        <v>130</v>
      </c>
      <c r="K3589">
        <v>106012672</v>
      </c>
      <c r="L3589">
        <v>225034240</v>
      </c>
      <c r="M3589">
        <v>104853504</v>
      </c>
      <c r="N3589">
        <v>104853504</v>
      </c>
      <c r="O3589">
        <v>0</v>
      </c>
      <c r="P3589">
        <v>0</v>
      </c>
      <c r="Q3589">
        <v>12877479936</v>
      </c>
      <c r="R3589">
        <v>8091004928</v>
      </c>
      <c r="S3589">
        <v>4108730368</v>
      </c>
      <c r="T3589" t="s">
        <v>29</v>
      </c>
      <c r="U3589">
        <v>264288256</v>
      </c>
      <c r="V3589">
        <v>55377408</v>
      </c>
      <c r="W3589">
        <v>208910848</v>
      </c>
      <c r="X3589">
        <v>21</v>
      </c>
      <c r="Y3589">
        <v>219131904</v>
      </c>
      <c r="Z3589">
        <v>213943296</v>
      </c>
    </row>
    <row r="3590" spans="1:26" x14ac:dyDescent="0.25">
      <c r="A3590" s="1">
        <v>598769280297225</v>
      </c>
      <c r="B3590" t="s">
        <v>37</v>
      </c>
      <c r="C3590" t="s">
        <v>27</v>
      </c>
      <c r="D3590" t="s">
        <v>31</v>
      </c>
      <c r="E3590" t="s">
        <v>37</v>
      </c>
      <c r="F3590">
        <v>60</v>
      </c>
      <c r="G3590">
        <v>971042816</v>
      </c>
      <c r="H3590">
        <v>740298752</v>
      </c>
      <c r="I3590">
        <v>157347840</v>
      </c>
      <c r="J3590" t="s">
        <v>130</v>
      </c>
      <c r="K3590">
        <v>106037248</v>
      </c>
      <c r="L3590">
        <v>225038336</v>
      </c>
      <c r="M3590">
        <v>104853504</v>
      </c>
      <c r="N3590">
        <v>104853504</v>
      </c>
      <c r="O3590">
        <v>0</v>
      </c>
      <c r="P3590">
        <v>0</v>
      </c>
      <c r="Q3590">
        <v>12877479936</v>
      </c>
      <c r="R3590">
        <v>8091004928</v>
      </c>
      <c r="S3590">
        <v>4108730368</v>
      </c>
      <c r="T3590" t="s">
        <v>29</v>
      </c>
      <c r="U3590">
        <v>264288256</v>
      </c>
      <c r="V3590">
        <v>55377408</v>
      </c>
      <c r="W3590">
        <v>208910848</v>
      </c>
      <c r="X3590">
        <v>21</v>
      </c>
      <c r="Y3590">
        <v>219131904</v>
      </c>
      <c r="Z3590">
        <v>213992448</v>
      </c>
    </row>
    <row r="3591" spans="1:26" x14ac:dyDescent="0.25">
      <c r="A3591" s="1">
        <v>5.9893617446952496E+16</v>
      </c>
      <c r="B3591" t="s">
        <v>27</v>
      </c>
      <c r="C3591" t="s">
        <v>27</v>
      </c>
      <c r="D3591" t="s">
        <v>101</v>
      </c>
      <c r="E3591" t="s">
        <v>26</v>
      </c>
      <c r="F3591">
        <v>25</v>
      </c>
      <c r="G3591">
        <v>971042816</v>
      </c>
      <c r="H3591">
        <v>739540992</v>
      </c>
      <c r="I3591">
        <v>158105600</v>
      </c>
      <c r="J3591" t="s">
        <v>130</v>
      </c>
      <c r="K3591">
        <v>106061824</v>
      </c>
      <c r="L3591">
        <v>225030144</v>
      </c>
      <c r="M3591">
        <v>104853504</v>
      </c>
      <c r="N3591">
        <v>104853504</v>
      </c>
      <c r="O3591">
        <v>0</v>
      </c>
      <c r="P3591">
        <v>0</v>
      </c>
      <c r="Q3591">
        <v>12877479936</v>
      </c>
      <c r="R3591">
        <v>8091004928</v>
      </c>
      <c r="S3591">
        <v>4108730368</v>
      </c>
      <c r="T3591" t="s">
        <v>29</v>
      </c>
      <c r="U3591">
        <v>264288256</v>
      </c>
      <c r="V3591">
        <v>55377408</v>
      </c>
      <c r="W3591">
        <v>208910848</v>
      </c>
      <c r="X3591">
        <v>21</v>
      </c>
      <c r="Y3591">
        <v>219131904</v>
      </c>
      <c r="Z3591">
        <v>214041600</v>
      </c>
    </row>
    <row r="3592" spans="1:26" x14ac:dyDescent="0.25">
      <c r="A3592" s="1">
        <v>5991030690444830</v>
      </c>
      <c r="B3592" t="s">
        <v>26</v>
      </c>
      <c r="C3592" t="s">
        <v>26</v>
      </c>
      <c r="D3592" t="s">
        <v>101</v>
      </c>
      <c r="E3592" t="s">
        <v>26</v>
      </c>
      <c r="F3592" t="s">
        <v>35</v>
      </c>
      <c r="G3592">
        <v>971042816</v>
      </c>
      <c r="H3592">
        <v>739307520</v>
      </c>
      <c r="I3592">
        <v>158334976</v>
      </c>
      <c r="J3592" t="s">
        <v>135</v>
      </c>
      <c r="K3592">
        <v>106086400</v>
      </c>
      <c r="L3592">
        <v>225034240</v>
      </c>
      <c r="M3592">
        <v>104853504</v>
      </c>
      <c r="N3592">
        <v>104853504</v>
      </c>
      <c r="O3592">
        <v>0</v>
      </c>
      <c r="P3592">
        <v>0</v>
      </c>
      <c r="Q3592">
        <v>12877479936</v>
      </c>
      <c r="R3592">
        <v>8091004928</v>
      </c>
      <c r="S3592">
        <v>4108730368</v>
      </c>
      <c r="T3592" t="s">
        <v>29</v>
      </c>
      <c r="U3592">
        <v>264288256</v>
      </c>
      <c r="V3592">
        <v>55377408</v>
      </c>
      <c r="W3592">
        <v>208910848</v>
      </c>
      <c r="X3592">
        <v>21</v>
      </c>
      <c r="Y3592">
        <v>219131904</v>
      </c>
      <c r="Z3592">
        <v>214090752</v>
      </c>
    </row>
    <row r="3593" spans="1:26" x14ac:dyDescent="0.25">
      <c r="A3593" s="1">
        <v>5992699635114940</v>
      </c>
      <c r="B3593" t="s">
        <v>27</v>
      </c>
      <c r="C3593" t="s">
        <v>26</v>
      </c>
      <c r="D3593" t="s">
        <v>101</v>
      </c>
      <c r="E3593" t="s">
        <v>26</v>
      </c>
      <c r="F3593" t="s">
        <v>39</v>
      </c>
      <c r="G3593">
        <v>971042816</v>
      </c>
      <c r="H3593">
        <v>739856384</v>
      </c>
      <c r="I3593">
        <v>157790208</v>
      </c>
      <c r="J3593" t="s">
        <v>130</v>
      </c>
      <c r="K3593">
        <v>106110976</v>
      </c>
      <c r="L3593">
        <v>225038336</v>
      </c>
      <c r="M3593">
        <v>104853504</v>
      </c>
      <c r="N3593">
        <v>104853504</v>
      </c>
      <c r="O3593">
        <v>0</v>
      </c>
      <c r="P3593">
        <v>0</v>
      </c>
      <c r="Q3593">
        <v>12877479936</v>
      </c>
      <c r="R3593">
        <v>8091004928</v>
      </c>
      <c r="S3593">
        <v>4108730368</v>
      </c>
      <c r="T3593" t="s">
        <v>29</v>
      </c>
      <c r="U3593">
        <v>264288256</v>
      </c>
      <c r="V3593">
        <v>55377408</v>
      </c>
      <c r="W3593">
        <v>208910848</v>
      </c>
      <c r="X3593">
        <v>21</v>
      </c>
      <c r="Y3593">
        <v>219131904</v>
      </c>
      <c r="Z3593">
        <v>214139904</v>
      </c>
    </row>
    <row r="3594" spans="1:26" x14ac:dyDescent="0.25">
      <c r="A3594" s="1">
        <v>5.9943685864209904E+16</v>
      </c>
      <c r="B3594" t="s">
        <v>27</v>
      </c>
      <c r="C3594" t="s">
        <v>27</v>
      </c>
      <c r="D3594" t="s">
        <v>108</v>
      </c>
      <c r="E3594" t="s">
        <v>26</v>
      </c>
      <c r="F3594" t="s">
        <v>39</v>
      </c>
      <c r="G3594">
        <v>971042816</v>
      </c>
      <c r="H3594">
        <v>739106816</v>
      </c>
      <c r="I3594">
        <v>158531584</v>
      </c>
      <c r="J3594" t="s">
        <v>135</v>
      </c>
      <c r="K3594">
        <v>106139648</v>
      </c>
      <c r="L3594">
        <v>225042432</v>
      </c>
      <c r="M3594">
        <v>104853504</v>
      </c>
      <c r="N3594">
        <v>104853504</v>
      </c>
      <c r="O3594">
        <v>0</v>
      </c>
      <c r="P3594">
        <v>0</v>
      </c>
      <c r="Q3594">
        <v>12877479936</v>
      </c>
      <c r="R3594">
        <v>8091009024</v>
      </c>
      <c r="S3594">
        <v>4108726272</v>
      </c>
      <c r="T3594" t="s">
        <v>29</v>
      </c>
      <c r="U3594">
        <v>264288256</v>
      </c>
      <c r="V3594">
        <v>55377408</v>
      </c>
      <c r="W3594">
        <v>208910848</v>
      </c>
      <c r="X3594">
        <v>21</v>
      </c>
      <c r="Y3594">
        <v>219131904</v>
      </c>
      <c r="Z3594">
        <v>214209536</v>
      </c>
    </row>
    <row r="3595" spans="1:26" x14ac:dyDescent="0.25">
      <c r="A3595" s="1">
        <v>5996037535170720</v>
      </c>
      <c r="B3595" t="s">
        <v>27</v>
      </c>
      <c r="C3595" t="s">
        <v>26</v>
      </c>
      <c r="D3595" t="s">
        <v>108</v>
      </c>
      <c r="E3595" t="s">
        <v>26</v>
      </c>
      <c r="F3595">
        <v>50</v>
      </c>
      <c r="G3595">
        <v>971042816</v>
      </c>
      <c r="H3595">
        <v>739397632</v>
      </c>
      <c r="I3595">
        <v>158248960</v>
      </c>
      <c r="J3595" t="s">
        <v>135</v>
      </c>
      <c r="K3595">
        <v>106164224</v>
      </c>
      <c r="L3595">
        <v>225042432</v>
      </c>
      <c r="M3595">
        <v>104853504</v>
      </c>
      <c r="N3595">
        <v>104853504</v>
      </c>
      <c r="O3595">
        <v>0</v>
      </c>
      <c r="P3595">
        <v>0</v>
      </c>
      <c r="Q3595">
        <v>12877479936</v>
      </c>
      <c r="R3595">
        <v>8091009024</v>
      </c>
      <c r="S3595">
        <v>4108726272</v>
      </c>
      <c r="T3595" t="s">
        <v>29</v>
      </c>
      <c r="U3595">
        <v>264288256</v>
      </c>
      <c r="V3595">
        <v>55377408</v>
      </c>
      <c r="W3595">
        <v>208910848</v>
      </c>
      <c r="X3595">
        <v>21</v>
      </c>
      <c r="Y3595">
        <v>219131904</v>
      </c>
      <c r="Z3595">
        <v>214270976</v>
      </c>
    </row>
    <row r="3596" spans="1:26" x14ac:dyDescent="0.25">
      <c r="A3596" s="1">
        <v>5.99770647955602E+16</v>
      </c>
      <c r="B3596" t="s">
        <v>27</v>
      </c>
      <c r="C3596" t="s">
        <v>27</v>
      </c>
      <c r="D3596" t="s">
        <v>101</v>
      </c>
      <c r="E3596" t="s">
        <v>37</v>
      </c>
      <c r="F3596">
        <v>40</v>
      </c>
      <c r="G3596">
        <v>971042816</v>
      </c>
      <c r="H3596">
        <v>739426304</v>
      </c>
      <c r="I3596">
        <v>158220288</v>
      </c>
      <c r="J3596" t="s">
        <v>135</v>
      </c>
      <c r="K3596">
        <v>106188800</v>
      </c>
      <c r="L3596">
        <v>225046528</v>
      </c>
      <c r="M3596">
        <v>104853504</v>
      </c>
      <c r="N3596">
        <v>104853504</v>
      </c>
      <c r="O3596">
        <v>0</v>
      </c>
      <c r="P3596">
        <v>0</v>
      </c>
      <c r="Q3596">
        <v>12877479936</v>
      </c>
      <c r="R3596">
        <v>8091009024</v>
      </c>
      <c r="S3596">
        <v>4108726272</v>
      </c>
      <c r="T3596" t="s">
        <v>29</v>
      </c>
      <c r="U3596">
        <v>264288256</v>
      </c>
      <c r="V3596">
        <v>55377408</v>
      </c>
      <c r="W3596">
        <v>208910848</v>
      </c>
      <c r="X3596">
        <v>21</v>
      </c>
      <c r="Y3596">
        <v>219131904</v>
      </c>
      <c r="Z3596">
        <v>214320128</v>
      </c>
    </row>
    <row r="3597" spans="1:26" x14ac:dyDescent="0.25">
      <c r="A3597" s="1">
        <v>5999375434445</v>
      </c>
      <c r="B3597" t="s">
        <v>26</v>
      </c>
      <c r="C3597" t="s">
        <v>26</v>
      </c>
      <c r="D3597" t="s">
        <v>101</v>
      </c>
      <c r="E3597" t="s">
        <v>26</v>
      </c>
      <c r="F3597" t="s">
        <v>39</v>
      </c>
      <c r="G3597">
        <v>971042816</v>
      </c>
      <c r="H3597">
        <v>739192832</v>
      </c>
      <c r="I3597">
        <v>158453760</v>
      </c>
      <c r="J3597" t="s">
        <v>135</v>
      </c>
      <c r="K3597">
        <v>106213376</v>
      </c>
      <c r="L3597">
        <v>225038336</v>
      </c>
      <c r="M3597">
        <v>104853504</v>
      </c>
      <c r="N3597">
        <v>104853504</v>
      </c>
      <c r="O3597">
        <v>0</v>
      </c>
      <c r="P3597">
        <v>0</v>
      </c>
      <c r="Q3597">
        <v>12877479936</v>
      </c>
      <c r="R3597">
        <v>8091009024</v>
      </c>
      <c r="S3597">
        <v>4108726272</v>
      </c>
      <c r="T3597" t="s">
        <v>29</v>
      </c>
      <c r="U3597">
        <v>264288256</v>
      </c>
      <c r="V3597">
        <v>55377408</v>
      </c>
      <c r="W3597">
        <v>208910848</v>
      </c>
      <c r="X3597">
        <v>21</v>
      </c>
      <c r="Y3597">
        <v>219131904</v>
      </c>
      <c r="Z3597">
        <v>214369280</v>
      </c>
    </row>
    <row r="3598" spans="1:26" x14ac:dyDescent="0.25">
      <c r="A3598" s="1">
        <v>6001044353028130</v>
      </c>
      <c r="B3598" t="s">
        <v>27</v>
      </c>
      <c r="C3598" t="s">
        <v>27</v>
      </c>
      <c r="D3598" t="s">
        <v>101</v>
      </c>
      <c r="E3598" t="s">
        <v>27</v>
      </c>
      <c r="F3598">
        <v>40</v>
      </c>
      <c r="G3598">
        <v>971042816</v>
      </c>
      <c r="H3598">
        <v>739471360</v>
      </c>
      <c r="I3598">
        <v>158175232</v>
      </c>
      <c r="J3598" t="s">
        <v>130</v>
      </c>
      <c r="K3598">
        <v>106237952</v>
      </c>
      <c r="L3598">
        <v>225042432</v>
      </c>
      <c r="M3598">
        <v>104853504</v>
      </c>
      <c r="N3598">
        <v>104853504</v>
      </c>
      <c r="O3598">
        <v>0</v>
      </c>
      <c r="P3598">
        <v>0</v>
      </c>
      <c r="Q3598">
        <v>12877479936</v>
      </c>
      <c r="R3598">
        <v>8091009024</v>
      </c>
      <c r="S3598">
        <v>4108726272</v>
      </c>
      <c r="T3598" t="s">
        <v>29</v>
      </c>
      <c r="U3598">
        <v>264288256</v>
      </c>
      <c r="V3598">
        <v>55377408</v>
      </c>
      <c r="W3598">
        <v>208910848</v>
      </c>
      <c r="X3598">
        <v>21</v>
      </c>
      <c r="Y3598">
        <v>219131904</v>
      </c>
      <c r="Z3598">
        <v>214418432</v>
      </c>
    </row>
    <row r="3599" spans="1:26" x14ac:dyDescent="0.25">
      <c r="A3599" s="1">
        <v>6002713298863830</v>
      </c>
      <c r="B3599" t="s">
        <v>27</v>
      </c>
      <c r="C3599" t="s">
        <v>27</v>
      </c>
      <c r="D3599" t="s">
        <v>101</v>
      </c>
      <c r="E3599" t="s">
        <v>26</v>
      </c>
      <c r="F3599" t="s">
        <v>39</v>
      </c>
      <c r="G3599">
        <v>971042816</v>
      </c>
      <c r="H3599">
        <v>739749888</v>
      </c>
      <c r="I3599">
        <v>157896704</v>
      </c>
      <c r="J3599" t="s">
        <v>130</v>
      </c>
      <c r="K3599">
        <v>106262528</v>
      </c>
      <c r="L3599">
        <v>225046528</v>
      </c>
      <c r="M3599">
        <v>104853504</v>
      </c>
      <c r="N3599">
        <v>104853504</v>
      </c>
      <c r="O3599">
        <v>0</v>
      </c>
      <c r="P3599">
        <v>0</v>
      </c>
      <c r="Q3599">
        <v>12877479936</v>
      </c>
      <c r="R3599">
        <v>8091009024</v>
      </c>
      <c r="S3599">
        <v>4108726272</v>
      </c>
      <c r="T3599" t="s">
        <v>29</v>
      </c>
      <c r="U3599">
        <v>264288256</v>
      </c>
      <c r="V3599">
        <v>55377408</v>
      </c>
      <c r="W3599">
        <v>208910848</v>
      </c>
      <c r="X3599">
        <v>21</v>
      </c>
      <c r="Y3599">
        <v>219131904</v>
      </c>
      <c r="Z3599">
        <v>214467584</v>
      </c>
    </row>
    <row r="3600" spans="1:26" x14ac:dyDescent="0.25">
      <c r="A3600" s="1">
        <v>6004382243500800</v>
      </c>
      <c r="B3600" t="s">
        <v>26</v>
      </c>
      <c r="C3600" t="s">
        <v>26</v>
      </c>
      <c r="D3600" t="s">
        <v>101</v>
      </c>
      <c r="E3600" t="s">
        <v>27</v>
      </c>
      <c r="F3600">
        <v>50</v>
      </c>
      <c r="G3600">
        <v>971042816</v>
      </c>
      <c r="H3600">
        <v>740282368</v>
      </c>
      <c r="I3600">
        <v>157364224</v>
      </c>
      <c r="J3600" t="s">
        <v>130</v>
      </c>
      <c r="K3600">
        <v>106287104</v>
      </c>
      <c r="L3600">
        <v>225038336</v>
      </c>
      <c r="M3600">
        <v>104853504</v>
      </c>
      <c r="N3600">
        <v>104853504</v>
      </c>
      <c r="O3600">
        <v>0</v>
      </c>
      <c r="P3600">
        <v>0</v>
      </c>
      <c r="Q3600">
        <v>12877479936</v>
      </c>
      <c r="R3600">
        <v>8091009024</v>
      </c>
      <c r="S3600">
        <v>4108726272</v>
      </c>
      <c r="T3600" t="s">
        <v>29</v>
      </c>
      <c r="U3600">
        <v>264288256</v>
      </c>
      <c r="V3600">
        <v>55377408</v>
      </c>
      <c r="W3600">
        <v>208910848</v>
      </c>
      <c r="X3600">
        <v>21</v>
      </c>
      <c r="Y3600">
        <v>219131904</v>
      </c>
      <c r="Z3600">
        <v>214516736</v>
      </c>
    </row>
    <row r="3601" spans="1:26" x14ac:dyDescent="0.25">
      <c r="A3601" s="1">
        <v>6006051195528770</v>
      </c>
      <c r="B3601" t="s">
        <v>26</v>
      </c>
      <c r="C3601" t="s">
        <v>26</v>
      </c>
      <c r="D3601" t="s">
        <v>31</v>
      </c>
      <c r="E3601" t="s">
        <v>27</v>
      </c>
      <c r="F3601" t="s">
        <v>33</v>
      </c>
      <c r="G3601">
        <v>971042816</v>
      </c>
      <c r="H3601">
        <v>740315136</v>
      </c>
      <c r="I3601">
        <v>157331456</v>
      </c>
      <c r="J3601" t="s">
        <v>130</v>
      </c>
      <c r="K3601">
        <v>106311680</v>
      </c>
      <c r="L3601">
        <v>225038336</v>
      </c>
      <c r="M3601">
        <v>104853504</v>
      </c>
      <c r="N3601">
        <v>104853504</v>
      </c>
      <c r="O3601">
        <v>0</v>
      </c>
      <c r="P3601">
        <v>0</v>
      </c>
      <c r="Q3601">
        <v>12877479936</v>
      </c>
      <c r="R3601">
        <v>8091009024</v>
      </c>
      <c r="S3601">
        <v>4108726272</v>
      </c>
      <c r="T3601" t="s">
        <v>29</v>
      </c>
      <c r="U3601">
        <v>264288256</v>
      </c>
      <c r="V3601">
        <v>55377408</v>
      </c>
      <c r="W3601">
        <v>208910848</v>
      </c>
      <c r="X3601">
        <v>21</v>
      </c>
      <c r="Y3601">
        <v>219131904</v>
      </c>
      <c r="Z3601">
        <v>214565888</v>
      </c>
    </row>
    <row r="3602" spans="1:26" x14ac:dyDescent="0.25">
      <c r="A3602" s="1">
        <v>600771957427925</v>
      </c>
      <c r="B3602" t="s">
        <v>37</v>
      </c>
      <c r="C3602" t="s">
        <v>26</v>
      </c>
      <c r="D3602" t="s">
        <v>108</v>
      </c>
      <c r="E3602" t="s">
        <v>27</v>
      </c>
      <c r="F3602">
        <v>50</v>
      </c>
      <c r="G3602">
        <v>971042816</v>
      </c>
      <c r="H3602">
        <v>740335616</v>
      </c>
      <c r="I3602">
        <v>157310976</v>
      </c>
      <c r="J3602" t="s">
        <v>130</v>
      </c>
      <c r="K3602">
        <v>106336256</v>
      </c>
      <c r="L3602">
        <v>225042432</v>
      </c>
      <c r="M3602">
        <v>104853504</v>
      </c>
      <c r="N3602">
        <v>104853504</v>
      </c>
      <c r="O3602">
        <v>0</v>
      </c>
      <c r="P3602">
        <v>0</v>
      </c>
      <c r="Q3602">
        <v>12877479936</v>
      </c>
      <c r="R3602">
        <v>8091009024</v>
      </c>
      <c r="S3602">
        <v>4108726272</v>
      </c>
      <c r="T3602" t="s">
        <v>29</v>
      </c>
      <c r="U3602">
        <v>264288256</v>
      </c>
      <c r="V3602">
        <v>55377408</v>
      </c>
      <c r="W3602">
        <v>208910848</v>
      </c>
      <c r="X3602">
        <v>21</v>
      </c>
      <c r="Y3602">
        <v>219131904</v>
      </c>
      <c r="Z3602">
        <v>214615040</v>
      </c>
    </row>
    <row r="3603" spans="1:26" x14ac:dyDescent="0.25">
      <c r="A3603" s="1">
        <v>6009388490862300</v>
      </c>
      <c r="B3603" t="s">
        <v>26</v>
      </c>
      <c r="C3603" t="s">
        <v>26</v>
      </c>
      <c r="D3603" t="s">
        <v>101</v>
      </c>
      <c r="E3603" t="s">
        <v>27</v>
      </c>
      <c r="F3603" t="s">
        <v>33</v>
      </c>
      <c r="G3603">
        <v>971042816</v>
      </c>
      <c r="H3603">
        <v>740118528</v>
      </c>
      <c r="I3603">
        <v>157528064</v>
      </c>
      <c r="J3603" t="s">
        <v>130</v>
      </c>
      <c r="K3603">
        <v>106364928</v>
      </c>
      <c r="L3603">
        <v>225046528</v>
      </c>
      <c r="M3603">
        <v>104853504</v>
      </c>
      <c r="N3603">
        <v>104853504</v>
      </c>
      <c r="O3603">
        <v>0</v>
      </c>
      <c r="P3603">
        <v>0</v>
      </c>
      <c r="Q3603">
        <v>12877479936</v>
      </c>
      <c r="R3603">
        <v>8091009024</v>
      </c>
      <c r="S3603">
        <v>4108726272</v>
      </c>
      <c r="T3603" t="s">
        <v>29</v>
      </c>
      <c r="U3603">
        <v>264288256</v>
      </c>
      <c r="V3603">
        <v>55377408</v>
      </c>
      <c r="W3603">
        <v>208910848</v>
      </c>
      <c r="X3603">
        <v>21</v>
      </c>
      <c r="Y3603">
        <v>219131904</v>
      </c>
      <c r="Z3603">
        <v>214684672</v>
      </c>
    </row>
    <row r="3604" spans="1:26" x14ac:dyDescent="0.25">
      <c r="A3604" s="1">
        <v>6011057437949720</v>
      </c>
      <c r="B3604" t="s">
        <v>26</v>
      </c>
      <c r="C3604" t="s">
        <v>27</v>
      </c>
      <c r="D3604" t="s">
        <v>101</v>
      </c>
      <c r="E3604">
        <v>0</v>
      </c>
      <c r="F3604" t="s">
        <v>41</v>
      </c>
      <c r="G3604">
        <v>971042816</v>
      </c>
      <c r="H3604">
        <v>739872768</v>
      </c>
      <c r="I3604">
        <v>157773824</v>
      </c>
      <c r="J3604" t="s">
        <v>130</v>
      </c>
      <c r="K3604">
        <v>106389504</v>
      </c>
      <c r="L3604">
        <v>225042432</v>
      </c>
      <c r="M3604">
        <v>104853504</v>
      </c>
      <c r="N3604">
        <v>104853504</v>
      </c>
      <c r="O3604">
        <v>0</v>
      </c>
      <c r="P3604">
        <v>0</v>
      </c>
      <c r="Q3604">
        <v>12877479936</v>
      </c>
      <c r="R3604">
        <v>8091009024</v>
      </c>
      <c r="S3604">
        <v>4108726272</v>
      </c>
      <c r="T3604" t="s">
        <v>29</v>
      </c>
      <c r="U3604">
        <v>264288256</v>
      </c>
      <c r="V3604">
        <v>55377408</v>
      </c>
      <c r="W3604">
        <v>208910848</v>
      </c>
      <c r="X3604">
        <v>21</v>
      </c>
      <c r="Y3604">
        <v>219131904</v>
      </c>
      <c r="Z3604">
        <v>214742016</v>
      </c>
    </row>
    <row r="3605" spans="1:26" x14ac:dyDescent="0.25">
      <c r="A3605" s="1">
        <v>6.0127263947791296E+16</v>
      </c>
      <c r="B3605" t="s">
        <v>101</v>
      </c>
      <c r="C3605" t="s">
        <v>26</v>
      </c>
      <c r="D3605" t="s">
        <v>26</v>
      </c>
      <c r="E3605" t="s">
        <v>27</v>
      </c>
      <c r="F3605">
        <v>50</v>
      </c>
      <c r="G3605">
        <v>971042816</v>
      </c>
      <c r="H3605">
        <v>740155392</v>
      </c>
      <c r="I3605">
        <v>157487104</v>
      </c>
      <c r="J3605" t="s">
        <v>130</v>
      </c>
      <c r="K3605">
        <v>106414080</v>
      </c>
      <c r="L3605">
        <v>225046528</v>
      </c>
      <c r="M3605">
        <v>104853504</v>
      </c>
      <c r="N3605">
        <v>104853504</v>
      </c>
      <c r="O3605">
        <v>0</v>
      </c>
      <c r="P3605">
        <v>0</v>
      </c>
      <c r="Q3605">
        <v>12877479936</v>
      </c>
      <c r="R3605">
        <v>8091009024</v>
      </c>
      <c r="S3605">
        <v>4108726272</v>
      </c>
      <c r="T3605" t="s">
        <v>29</v>
      </c>
      <c r="U3605">
        <v>264288256</v>
      </c>
      <c r="V3605">
        <v>55377408</v>
      </c>
      <c r="W3605">
        <v>208910848</v>
      </c>
      <c r="X3605">
        <v>21</v>
      </c>
      <c r="Y3605">
        <v>219131904</v>
      </c>
      <c r="Z3605">
        <v>214791168</v>
      </c>
    </row>
    <row r="3606" spans="1:26" x14ac:dyDescent="0.25">
      <c r="A3606" s="1">
        <v>601439534050225</v>
      </c>
      <c r="B3606" t="s">
        <v>101</v>
      </c>
      <c r="C3606" t="s">
        <v>37</v>
      </c>
      <c r="D3606" t="s">
        <v>26</v>
      </c>
      <c r="E3606" t="s">
        <v>27</v>
      </c>
      <c r="F3606">
        <v>40</v>
      </c>
      <c r="G3606">
        <v>971042816</v>
      </c>
      <c r="H3606">
        <v>740950016</v>
      </c>
      <c r="I3606">
        <v>156692480</v>
      </c>
      <c r="J3606" t="s">
        <v>129</v>
      </c>
      <c r="K3606">
        <v>106438656</v>
      </c>
      <c r="L3606">
        <v>225050624</v>
      </c>
      <c r="M3606">
        <v>104853504</v>
      </c>
      <c r="N3606">
        <v>104853504</v>
      </c>
      <c r="O3606">
        <v>0</v>
      </c>
      <c r="P3606">
        <v>0</v>
      </c>
      <c r="Q3606">
        <v>12877479936</v>
      </c>
      <c r="R3606">
        <v>8091009024</v>
      </c>
      <c r="S3606">
        <v>4108726272</v>
      </c>
      <c r="T3606" t="s">
        <v>29</v>
      </c>
      <c r="U3606">
        <v>264288256</v>
      </c>
      <c r="V3606">
        <v>55377408</v>
      </c>
      <c r="W3606">
        <v>208910848</v>
      </c>
      <c r="X3606">
        <v>21</v>
      </c>
      <c r="Y3606">
        <v>219131904</v>
      </c>
      <c r="Z3606">
        <v>214840320</v>
      </c>
    </row>
    <row r="3607" spans="1:26" x14ac:dyDescent="0.25">
      <c r="A3607" s="1">
        <v>6016064289112880</v>
      </c>
      <c r="B3607" t="s">
        <v>31</v>
      </c>
      <c r="C3607" t="s">
        <v>26</v>
      </c>
      <c r="D3607" t="s">
        <v>26</v>
      </c>
      <c r="E3607" t="s">
        <v>27</v>
      </c>
      <c r="F3607">
        <v>50</v>
      </c>
      <c r="G3607">
        <v>971042816</v>
      </c>
      <c r="H3607">
        <v>740724736</v>
      </c>
      <c r="I3607">
        <v>156917760</v>
      </c>
      <c r="J3607" t="s">
        <v>129</v>
      </c>
      <c r="K3607">
        <v>106463232</v>
      </c>
      <c r="L3607">
        <v>225050624</v>
      </c>
      <c r="M3607">
        <v>104853504</v>
      </c>
      <c r="N3607">
        <v>104853504</v>
      </c>
      <c r="O3607">
        <v>0</v>
      </c>
      <c r="P3607">
        <v>0</v>
      </c>
      <c r="Q3607">
        <v>12877479936</v>
      </c>
      <c r="R3607">
        <v>8091009024</v>
      </c>
      <c r="S3607">
        <v>4108726272</v>
      </c>
      <c r="T3607" t="s">
        <v>29</v>
      </c>
      <c r="U3607">
        <v>264288256</v>
      </c>
      <c r="V3607">
        <v>55377408</v>
      </c>
      <c r="W3607">
        <v>208910848</v>
      </c>
      <c r="X3607">
        <v>21</v>
      </c>
      <c r="Y3607">
        <v>219131904</v>
      </c>
      <c r="Z3607">
        <v>214889472</v>
      </c>
    </row>
    <row r="3608" spans="1:26" x14ac:dyDescent="0.25">
      <c r="A3608" s="1">
        <v>6.0177332377499904E+16</v>
      </c>
      <c r="B3608" t="s">
        <v>31</v>
      </c>
      <c r="C3608" t="s">
        <v>27</v>
      </c>
      <c r="D3608" t="s">
        <v>27</v>
      </c>
      <c r="E3608">
        <v>0</v>
      </c>
      <c r="F3608" t="s">
        <v>41</v>
      </c>
      <c r="G3608">
        <v>971042816</v>
      </c>
      <c r="H3608">
        <v>740724736</v>
      </c>
      <c r="I3608">
        <v>156901376</v>
      </c>
      <c r="J3608" t="s">
        <v>129</v>
      </c>
      <c r="K3608">
        <v>106487808</v>
      </c>
      <c r="L3608">
        <v>225042432</v>
      </c>
      <c r="M3608">
        <v>104853504</v>
      </c>
      <c r="N3608">
        <v>104853504</v>
      </c>
      <c r="O3608">
        <v>0</v>
      </c>
      <c r="P3608">
        <v>0</v>
      </c>
      <c r="Q3608">
        <v>12877479936</v>
      </c>
      <c r="R3608">
        <v>8091009024</v>
      </c>
      <c r="S3608">
        <v>4108726272</v>
      </c>
      <c r="T3608" t="s">
        <v>29</v>
      </c>
      <c r="U3608">
        <v>264288256</v>
      </c>
      <c r="V3608">
        <v>55377408</v>
      </c>
      <c r="W3608">
        <v>208910848</v>
      </c>
      <c r="X3608">
        <v>21</v>
      </c>
      <c r="Y3608">
        <v>219131904</v>
      </c>
      <c r="Z3608">
        <v>214938624</v>
      </c>
    </row>
    <row r="3609" spans="1:26" x14ac:dyDescent="0.25">
      <c r="A3609" s="1">
        <v>6.01940218397644E+16</v>
      </c>
      <c r="B3609" t="s">
        <v>101</v>
      </c>
      <c r="C3609" t="s">
        <v>26</v>
      </c>
      <c r="D3609" t="s">
        <v>37</v>
      </c>
      <c r="E3609" t="s">
        <v>27</v>
      </c>
      <c r="F3609" t="s">
        <v>39</v>
      </c>
      <c r="G3609">
        <v>971042816</v>
      </c>
      <c r="H3609">
        <v>741294080</v>
      </c>
      <c r="I3609">
        <v>156348416</v>
      </c>
      <c r="J3609" t="s">
        <v>129</v>
      </c>
      <c r="K3609">
        <v>106512384</v>
      </c>
      <c r="L3609">
        <v>225046528</v>
      </c>
      <c r="M3609">
        <v>104853504</v>
      </c>
      <c r="N3609">
        <v>104853504</v>
      </c>
      <c r="O3609">
        <v>0</v>
      </c>
      <c r="P3609">
        <v>0</v>
      </c>
      <c r="Q3609">
        <v>12877479936</v>
      </c>
      <c r="R3609">
        <v>8091009024</v>
      </c>
      <c r="S3609">
        <v>4108726272</v>
      </c>
      <c r="T3609" t="s">
        <v>29</v>
      </c>
      <c r="U3609">
        <v>264288256</v>
      </c>
      <c r="V3609">
        <v>55377408</v>
      </c>
      <c r="W3609">
        <v>208910848</v>
      </c>
      <c r="X3609">
        <v>21</v>
      </c>
      <c r="Y3609">
        <v>219131904</v>
      </c>
      <c r="Z3609">
        <v>214987776</v>
      </c>
    </row>
    <row r="3610" spans="1:26" x14ac:dyDescent="0.25">
      <c r="A3610" s="1">
        <v>6021071132116860</v>
      </c>
      <c r="B3610" t="s">
        <v>101</v>
      </c>
      <c r="C3610" t="s">
        <v>27</v>
      </c>
      <c r="D3610" t="s">
        <v>37</v>
      </c>
      <c r="E3610" t="s">
        <v>27</v>
      </c>
      <c r="F3610">
        <v>50</v>
      </c>
      <c r="G3610">
        <v>971042816</v>
      </c>
      <c r="H3610">
        <v>740806656</v>
      </c>
      <c r="I3610">
        <v>156835840</v>
      </c>
      <c r="J3610" t="s">
        <v>129</v>
      </c>
      <c r="K3610">
        <v>106536960</v>
      </c>
      <c r="L3610">
        <v>225050624</v>
      </c>
      <c r="M3610">
        <v>104853504</v>
      </c>
      <c r="N3610">
        <v>104853504</v>
      </c>
      <c r="O3610">
        <v>0</v>
      </c>
      <c r="P3610">
        <v>0</v>
      </c>
      <c r="Q3610">
        <v>12877479936</v>
      </c>
      <c r="R3610">
        <v>8091009024</v>
      </c>
      <c r="S3610">
        <v>4108726272</v>
      </c>
      <c r="T3610" t="s">
        <v>29</v>
      </c>
      <c r="U3610">
        <v>264288256</v>
      </c>
      <c r="V3610">
        <v>55377408</v>
      </c>
      <c r="W3610">
        <v>208910848</v>
      </c>
      <c r="X3610">
        <v>21</v>
      </c>
      <c r="Y3610">
        <v>219131904</v>
      </c>
      <c r="Z3610">
        <v>215036928</v>
      </c>
    </row>
    <row r="3611" spans="1:26" x14ac:dyDescent="0.25">
      <c r="A3611" s="1">
        <v>6022740082111610</v>
      </c>
      <c r="B3611" t="s">
        <v>101</v>
      </c>
      <c r="C3611" t="s">
        <v>26</v>
      </c>
      <c r="D3611" t="s">
        <v>26</v>
      </c>
      <c r="E3611" t="s">
        <v>27</v>
      </c>
      <c r="F3611" t="s">
        <v>33</v>
      </c>
      <c r="G3611">
        <v>971042816</v>
      </c>
      <c r="H3611">
        <v>740823040</v>
      </c>
      <c r="I3611">
        <v>156819456</v>
      </c>
      <c r="J3611" t="s">
        <v>129</v>
      </c>
      <c r="K3611">
        <v>106561536</v>
      </c>
      <c r="L3611">
        <v>225042432</v>
      </c>
      <c r="M3611">
        <v>104853504</v>
      </c>
      <c r="N3611">
        <v>104853504</v>
      </c>
      <c r="O3611">
        <v>0</v>
      </c>
      <c r="P3611">
        <v>0</v>
      </c>
      <c r="Q3611">
        <v>12877479936</v>
      </c>
      <c r="R3611">
        <v>8091009024</v>
      </c>
      <c r="S3611">
        <v>4108726272</v>
      </c>
      <c r="T3611" t="s">
        <v>29</v>
      </c>
      <c r="U3611">
        <v>264288256</v>
      </c>
      <c r="V3611">
        <v>55377408</v>
      </c>
      <c r="W3611">
        <v>208910848</v>
      </c>
      <c r="X3611">
        <v>21</v>
      </c>
      <c r="Y3611">
        <v>219131904</v>
      </c>
      <c r="Z3611">
        <v>215086080</v>
      </c>
    </row>
    <row r="3612" spans="1:26" x14ac:dyDescent="0.25">
      <c r="A3612" s="1">
        <v>6024409122420690</v>
      </c>
      <c r="B3612" t="s">
        <v>106</v>
      </c>
      <c r="C3612" t="s">
        <v>26</v>
      </c>
      <c r="D3612" t="s">
        <v>26</v>
      </c>
      <c r="E3612" t="s">
        <v>27</v>
      </c>
      <c r="F3612" t="s">
        <v>107</v>
      </c>
      <c r="G3612">
        <v>971042816</v>
      </c>
      <c r="H3612">
        <v>740601856</v>
      </c>
      <c r="I3612">
        <v>157032448</v>
      </c>
      <c r="J3612" t="s">
        <v>129</v>
      </c>
      <c r="K3612">
        <v>106598400</v>
      </c>
      <c r="L3612">
        <v>225058816</v>
      </c>
      <c r="M3612">
        <v>104853504</v>
      </c>
      <c r="N3612">
        <v>104853504</v>
      </c>
      <c r="O3612">
        <v>0</v>
      </c>
      <c r="P3612">
        <v>0</v>
      </c>
      <c r="Q3612">
        <v>12877479936</v>
      </c>
      <c r="R3612">
        <v>8091013120</v>
      </c>
      <c r="S3612">
        <v>4108722176</v>
      </c>
      <c r="T3612" t="s">
        <v>29</v>
      </c>
      <c r="U3612">
        <v>264288256</v>
      </c>
      <c r="V3612">
        <v>55377408</v>
      </c>
      <c r="W3612">
        <v>208910848</v>
      </c>
      <c r="X3612">
        <v>21</v>
      </c>
      <c r="Y3612">
        <v>219131904</v>
      </c>
      <c r="Z3612">
        <v>215221248</v>
      </c>
    </row>
    <row r="3613" spans="1:26" x14ac:dyDescent="0.25">
      <c r="A3613" s="1">
        <v>6.02607803508308E+16</v>
      </c>
      <c r="B3613" t="s">
        <v>108</v>
      </c>
      <c r="C3613" t="s">
        <v>27</v>
      </c>
      <c r="D3613" t="s">
        <v>26</v>
      </c>
      <c r="E3613" t="s">
        <v>26</v>
      </c>
      <c r="F3613">
        <v>50</v>
      </c>
      <c r="G3613">
        <v>971042816</v>
      </c>
      <c r="H3613">
        <v>740118528</v>
      </c>
      <c r="I3613">
        <v>157523968</v>
      </c>
      <c r="J3613" t="s">
        <v>130</v>
      </c>
      <c r="K3613">
        <v>106627072</v>
      </c>
      <c r="L3613">
        <v>225054720</v>
      </c>
      <c r="M3613">
        <v>104853504</v>
      </c>
      <c r="N3613">
        <v>104853504</v>
      </c>
      <c r="O3613">
        <v>0</v>
      </c>
      <c r="P3613">
        <v>0</v>
      </c>
      <c r="Q3613">
        <v>12877479936</v>
      </c>
      <c r="R3613">
        <v>8091013120</v>
      </c>
      <c r="S3613">
        <v>4108722176</v>
      </c>
      <c r="T3613" t="s">
        <v>29</v>
      </c>
      <c r="U3613">
        <v>264288256</v>
      </c>
      <c r="V3613">
        <v>55377408</v>
      </c>
      <c r="W3613">
        <v>208910848</v>
      </c>
      <c r="X3613">
        <v>21</v>
      </c>
      <c r="Y3613">
        <v>219131904</v>
      </c>
      <c r="Z3613">
        <v>215319552</v>
      </c>
    </row>
    <row r="3614" spans="1:26" x14ac:dyDescent="0.25">
      <c r="A3614" s="1">
        <v>6027746946864660</v>
      </c>
      <c r="B3614" t="s">
        <v>108</v>
      </c>
      <c r="C3614" t="s">
        <v>26</v>
      </c>
      <c r="D3614" t="s">
        <v>27</v>
      </c>
      <c r="E3614" t="s">
        <v>26</v>
      </c>
      <c r="F3614">
        <v>40</v>
      </c>
      <c r="G3614">
        <v>971042816</v>
      </c>
      <c r="H3614">
        <v>740147200</v>
      </c>
      <c r="I3614">
        <v>157495296</v>
      </c>
      <c r="J3614" t="s">
        <v>130</v>
      </c>
      <c r="K3614">
        <v>106651648</v>
      </c>
      <c r="L3614">
        <v>225058816</v>
      </c>
      <c r="M3614">
        <v>104853504</v>
      </c>
      <c r="N3614">
        <v>104853504</v>
      </c>
      <c r="O3614">
        <v>0</v>
      </c>
      <c r="P3614">
        <v>0</v>
      </c>
      <c r="Q3614">
        <v>12877479936</v>
      </c>
      <c r="R3614">
        <v>8091013120</v>
      </c>
      <c r="S3614">
        <v>4108722176</v>
      </c>
      <c r="T3614" t="s">
        <v>29</v>
      </c>
      <c r="U3614">
        <v>264288256</v>
      </c>
      <c r="V3614">
        <v>55377408</v>
      </c>
      <c r="W3614">
        <v>208910848</v>
      </c>
      <c r="X3614">
        <v>21</v>
      </c>
      <c r="Y3614">
        <v>219131904</v>
      </c>
      <c r="Z3614">
        <v>215368704</v>
      </c>
    </row>
    <row r="3615" spans="1:26" x14ac:dyDescent="0.25">
      <c r="A3615" s="1">
        <v>6029415861116520</v>
      </c>
      <c r="B3615" t="s">
        <v>31</v>
      </c>
      <c r="C3615" t="s">
        <v>27</v>
      </c>
      <c r="D3615" t="s">
        <v>31</v>
      </c>
      <c r="E3615" t="s">
        <v>26</v>
      </c>
      <c r="F3615">
        <v>40</v>
      </c>
      <c r="G3615">
        <v>971042816</v>
      </c>
      <c r="H3615">
        <v>740438016</v>
      </c>
      <c r="I3615">
        <v>157200384</v>
      </c>
      <c r="J3615" t="s">
        <v>129</v>
      </c>
      <c r="K3615">
        <v>106676224</v>
      </c>
      <c r="L3615">
        <v>225062912</v>
      </c>
      <c r="M3615">
        <v>104853504</v>
      </c>
      <c r="N3615">
        <v>104853504</v>
      </c>
      <c r="O3615">
        <v>0</v>
      </c>
      <c r="P3615">
        <v>0</v>
      </c>
      <c r="Q3615">
        <v>12877479936</v>
      </c>
      <c r="R3615">
        <v>8091013120</v>
      </c>
      <c r="S3615">
        <v>4108722176</v>
      </c>
      <c r="T3615" t="s">
        <v>29</v>
      </c>
      <c r="U3615">
        <v>264288256</v>
      </c>
      <c r="V3615">
        <v>55377408</v>
      </c>
      <c r="W3615">
        <v>208910848</v>
      </c>
      <c r="X3615">
        <v>21</v>
      </c>
      <c r="Y3615">
        <v>219131904</v>
      </c>
      <c r="Z3615">
        <v>215417856</v>
      </c>
    </row>
    <row r="3616" spans="1:26" x14ac:dyDescent="0.25">
      <c r="A3616" s="1">
        <v>6.0310847885277504E+16</v>
      </c>
      <c r="B3616" t="s">
        <v>37</v>
      </c>
      <c r="C3616" t="s">
        <v>27</v>
      </c>
      <c r="D3616" t="s">
        <v>31</v>
      </c>
      <c r="E3616" t="s">
        <v>27</v>
      </c>
      <c r="F3616">
        <v>50</v>
      </c>
      <c r="G3616">
        <v>971042816</v>
      </c>
      <c r="H3616">
        <v>740442112</v>
      </c>
      <c r="I3616">
        <v>157184000</v>
      </c>
      <c r="J3616" t="s">
        <v>129</v>
      </c>
      <c r="K3616">
        <v>106704896</v>
      </c>
      <c r="L3616">
        <v>225067008</v>
      </c>
      <c r="M3616">
        <v>104853504</v>
      </c>
      <c r="N3616">
        <v>104853504</v>
      </c>
      <c r="O3616">
        <v>0</v>
      </c>
      <c r="P3616">
        <v>0</v>
      </c>
      <c r="Q3616">
        <v>12877479936</v>
      </c>
      <c r="R3616">
        <v>8091017216</v>
      </c>
      <c r="S3616">
        <v>4108718080</v>
      </c>
      <c r="T3616" t="s">
        <v>29</v>
      </c>
      <c r="U3616">
        <v>264288256</v>
      </c>
      <c r="V3616">
        <v>55377408</v>
      </c>
      <c r="W3616">
        <v>208910848</v>
      </c>
      <c r="X3616">
        <v>21</v>
      </c>
      <c r="Y3616">
        <v>219131904</v>
      </c>
      <c r="Z3616">
        <v>215491584</v>
      </c>
    </row>
    <row r="3617" spans="1:26" x14ac:dyDescent="0.25">
      <c r="A3617" s="1">
        <v>6032753714058130</v>
      </c>
      <c r="B3617" t="s">
        <v>27</v>
      </c>
      <c r="C3617" t="s">
        <v>27</v>
      </c>
      <c r="D3617" t="s">
        <v>108</v>
      </c>
      <c r="E3617" t="s">
        <v>37</v>
      </c>
      <c r="F3617">
        <v>40</v>
      </c>
      <c r="G3617">
        <v>971042816</v>
      </c>
      <c r="H3617">
        <v>739459072</v>
      </c>
      <c r="I3617">
        <v>158179328</v>
      </c>
      <c r="J3617" t="s">
        <v>130</v>
      </c>
      <c r="K3617">
        <v>106729472</v>
      </c>
      <c r="L3617">
        <v>225062912</v>
      </c>
      <c r="M3617">
        <v>104853504</v>
      </c>
      <c r="N3617">
        <v>104853504</v>
      </c>
      <c r="O3617">
        <v>0</v>
      </c>
      <c r="P3617">
        <v>0</v>
      </c>
      <c r="Q3617">
        <v>12877479936</v>
      </c>
      <c r="R3617">
        <v>8091017216</v>
      </c>
      <c r="S3617">
        <v>4108718080</v>
      </c>
      <c r="T3617" t="s">
        <v>29</v>
      </c>
      <c r="U3617">
        <v>264288256</v>
      </c>
      <c r="V3617">
        <v>55377408</v>
      </c>
      <c r="W3617">
        <v>208910848</v>
      </c>
      <c r="X3617">
        <v>21</v>
      </c>
      <c r="Y3617">
        <v>219131904</v>
      </c>
      <c r="Z3617">
        <v>215553024</v>
      </c>
    </row>
    <row r="3618" spans="1:26" x14ac:dyDescent="0.25">
      <c r="A3618" s="1">
        <v>6034422629111330</v>
      </c>
      <c r="B3618" t="s">
        <v>27</v>
      </c>
      <c r="C3618" t="s">
        <v>27</v>
      </c>
      <c r="D3618" t="s">
        <v>101</v>
      </c>
      <c r="E3618" t="s">
        <v>37</v>
      </c>
      <c r="F3618" t="s">
        <v>80</v>
      </c>
      <c r="G3618">
        <v>971042816</v>
      </c>
      <c r="H3618">
        <v>739745792</v>
      </c>
      <c r="I3618">
        <v>157892608</v>
      </c>
      <c r="J3618" t="s">
        <v>130</v>
      </c>
      <c r="K3618">
        <v>106754048</v>
      </c>
      <c r="L3618">
        <v>225067008</v>
      </c>
      <c r="M3618">
        <v>104853504</v>
      </c>
      <c r="N3618">
        <v>104853504</v>
      </c>
      <c r="O3618">
        <v>0</v>
      </c>
      <c r="P3618">
        <v>0</v>
      </c>
      <c r="Q3618">
        <v>12877479936</v>
      </c>
      <c r="R3618">
        <v>8091017216</v>
      </c>
      <c r="S3618">
        <v>4108718080</v>
      </c>
      <c r="T3618" t="s">
        <v>29</v>
      </c>
      <c r="U3618">
        <v>264288256</v>
      </c>
      <c r="V3618">
        <v>55377408</v>
      </c>
      <c r="W3618">
        <v>208910848</v>
      </c>
      <c r="X3618">
        <v>21</v>
      </c>
      <c r="Y3618">
        <v>219131904</v>
      </c>
      <c r="Z3618">
        <v>215602176</v>
      </c>
    </row>
    <row r="3619" spans="1:26" x14ac:dyDescent="0.25">
      <c r="A3619" s="1">
        <v>6036091547615</v>
      </c>
      <c r="B3619" t="s">
        <v>26</v>
      </c>
      <c r="C3619" t="s">
        <v>27</v>
      </c>
      <c r="D3619" t="s">
        <v>101</v>
      </c>
      <c r="E3619" t="s">
        <v>26</v>
      </c>
      <c r="F3619">
        <v>50</v>
      </c>
      <c r="G3619">
        <v>971042816</v>
      </c>
      <c r="H3619">
        <v>739512320</v>
      </c>
      <c r="I3619">
        <v>158126080</v>
      </c>
      <c r="J3619" t="s">
        <v>130</v>
      </c>
      <c r="K3619">
        <v>106778624</v>
      </c>
      <c r="L3619">
        <v>225067008</v>
      </c>
      <c r="M3619">
        <v>104853504</v>
      </c>
      <c r="N3619">
        <v>104853504</v>
      </c>
      <c r="O3619">
        <v>0</v>
      </c>
      <c r="P3619">
        <v>0</v>
      </c>
      <c r="Q3619">
        <v>12877479936</v>
      </c>
      <c r="R3619">
        <v>8091017216</v>
      </c>
      <c r="S3619">
        <v>4108718080</v>
      </c>
      <c r="T3619" t="s">
        <v>29</v>
      </c>
      <c r="U3619">
        <v>264288256</v>
      </c>
      <c r="V3619">
        <v>55377408</v>
      </c>
      <c r="W3619">
        <v>208910848</v>
      </c>
      <c r="X3619">
        <v>21</v>
      </c>
      <c r="Y3619">
        <v>219131904</v>
      </c>
      <c r="Z3619">
        <v>215651328</v>
      </c>
    </row>
    <row r="3620" spans="1:26" x14ac:dyDescent="0.25">
      <c r="A3620" s="1">
        <v>6037760473476520</v>
      </c>
      <c r="B3620" t="s">
        <v>27</v>
      </c>
      <c r="C3620" t="s">
        <v>27</v>
      </c>
      <c r="D3620" t="s">
        <v>108</v>
      </c>
      <c r="E3620" t="s">
        <v>37</v>
      </c>
      <c r="F3620" t="s">
        <v>39</v>
      </c>
      <c r="G3620">
        <v>971042816</v>
      </c>
      <c r="H3620">
        <v>739356672</v>
      </c>
      <c r="I3620">
        <v>158269440</v>
      </c>
      <c r="J3620" t="s">
        <v>135</v>
      </c>
      <c r="K3620">
        <v>106803200</v>
      </c>
      <c r="L3620">
        <v>225071104</v>
      </c>
      <c r="M3620">
        <v>104853504</v>
      </c>
      <c r="N3620">
        <v>104853504</v>
      </c>
      <c r="O3620">
        <v>0</v>
      </c>
      <c r="P3620">
        <v>0</v>
      </c>
      <c r="Q3620">
        <v>12877479936</v>
      </c>
      <c r="R3620">
        <v>8091017216</v>
      </c>
      <c r="S3620">
        <v>4108718080</v>
      </c>
      <c r="T3620" t="s">
        <v>29</v>
      </c>
      <c r="U3620">
        <v>264288256</v>
      </c>
      <c r="V3620">
        <v>55377408</v>
      </c>
      <c r="W3620">
        <v>208910848</v>
      </c>
      <c r="X3620">
        <v>21</v>
      </c>
      <c r="Y3620">
        <v>219131904</v>
      </c>
      <c r="Z3620">
        <v>215700480</v>
      </c>
    </row>
    <row r="3621" spans="1:26" x14ac:dyDescent="0.25">
      <c r="A3621" s="1">
        <v>6039429196251750</v>
      </c>
      <c r="B3621" t="s">
        <v>26</v>
      </c>
      <c r="C3621" t="s">
        <v>27</v>
      </c>
      <c r="D3621" t="s">
        <v>101</v>
      </c>
      <c r="E3621" t="s">
        <v>26</v>
      </c>
      <c r="F3621">
        <v>40</v>
      </c>
      <c r="G3621">
        <v>971042816</v>
      </c>
      <c r="H3621">
        <v>739303424</v>
      </c>
      <c r="I3621">
        <v>158334976</v>
      </c>
      <c r="J3621" t="s">
        <v>135</v>
      </c>
      <c r="K3621">
        <v>106827776</v>
      </c>
      <c r="L3621">
        <v>225058816</v>
      </c>
      <c r="M3621">
        <v>104853504</v>
      </c>
      <c r="N3621">
        <v>104853504</v>
      </c>
      <c r="O3621">
        <v>0</v>
      </c>
      <c r="P3621">
        <v>0</v>
      </c>
      <c r="Q3621">
        <v>12877479936</v>
      </c>
      <c r="R3621">
        <v>8091017216</v>
      </c>
      <c r="S3621">
        <v>4108718080</v>
      </c>
      <c r="T3621" t="s">
        <v>29</v>
      </c>
      <c r="U3621">
        <v>264288256</v>
      </c>
      <c r="V3621">
        <v>55377408</v>
      </c>
      <c r="W3621">
        <v>208910848</v>
      </c>
      <c r="X3621">
        <v>21</v>
      </c>
      <c r="Y3621">
        <v>219131904</v>
      </c>
      <c r="Z3621">
        <v>215749632</v>
      </c>
    </row>
    <row r="3622" spans="1:26" x14ac:dyDescent="0.25">
      <c r="A3622" s="1">
        <v>6.04109811503358E+16</v>
      </c>
      <c r="B3622" t="s">
        <v>26</v>
      </c>
      <c r="C3622" t="s">
        <v>27</v>
      </c>
      <c r="D3622" t="s">
        <v>108</v>
      </c>
      <c r="E3622" t="s">
        <v>26</v>
      </c>
      <c r="F3622">
        <v>40</v>
      </c>
      <c r="G3622">
        <v>971042816</v>
      </c>
      <c r="H3622">
        <v>739840000</v>
      </c>
      <c r="I3622">
        <v>157798400</v>
      </c>
      <c r="J3622" t="s">
        <v>130</v>
      </c>
      <c r="K3622">
        <v>106852352</v>
      </c>
      <c r="L3622">
        <v>225062912</v>
      </c>
      <c r="M3622">
        <v>104853504</v>
      </c>
      <c r="N3622">
        <v>104853504</v>
      </c>
      <c r="O3622">
        <v>0</v>
      </c>
      <c r="P3622">
        <v>0</v>
      </c>
      <c r="Q3622">
        <v>12877479936</v>
      </c>
      <c r="R3622">
        <v>8091017216</v>
      </c>
      <c r="S3622">
        <v>4108718080</v>
      </c>
      <c r="T3622" t="s">
        <v>29</v>
      </c>
      <c r="U3622">
        <v>264288256</v>
      </c>
      <c r="V3622">
        <v>55377408</v>
      </c>
      <c r="W3622">
        <v>208910848</v>
      </c>
      <c r="X3622">
        <v>21</v>
      </c>
      <c r="Y3622">
        <v>219131904</v>
      </c>
      <c r="Z3622">
        <v>215798784</v>
      </c>
    </row>
    <row r="3623" spans="1:26" x14ac:dyDescent="0.25">
      <c r="A3623" s="1">
        <v>6042767041027550</v>
      </c>
      <c r="B3623" t="s">
        <v>26</v>
      </c>
      <c r="C3623" t="s">
        <v>27</v>
      </c>
      <c r="D3623" t="s">
        <v>37</v>
      </c>
      <c r="E3623" t="s">
        <v>108</v>
      </c>
      <c r="F3623">
        <v>25</v>
      </c>
      <c r="G3623">
        <v>971042816</v>
      </c>
      <c r="H3623">
        <v>739352576</v>
      </c>
      <c r="I3623">
        <v>158285824</v>
      </c>
      <c r="J3623" t="s">
        <v>135</v>
      </c>
      <c r="K3623">
        <v>106876928</v>
      </c>
      <c r="L3623">
        <v>225067008</v>
      </c>
      <c r="M3623">
        <v>104853504</v>
      </c>
      <c r="N3623">
        <v>104853504</v>
      </c>
      <c r="O3623">
        <v>0</v>
      </c>
      <c r="P3623">
        <v>0</v>
      </c>
      <c r="Q3623">
        <v>12877479936</v>
      </c>
      <c r="R3623">
        <v>8091017216</v>
      </c>
      <c r="S3623">
        <v>4108718080</v>
      </c>
      <c r="T3623" t="s">
        <v>29</v>
      </c>
      <c r="U3623">
        <v>264288256</v>
      </c>
      <c r="V3623">
        <v>55377408</v>
      </c>
      <c r="W3623">
        <v>208910848</v>
      </c>
      <c r="X3623">
        <v>21</v>
      </c>
      <c r="Y3623">
        <v>219131904</v>
      </c>
      <c r="Z3623">
        <v>215847936</v>
      </c>
    </row>
    <row r="3624" spans="1:26" x14ac:dyDescent="0.25">
      <c r="A3624" s="1">
        <v>6044435971472</v>
      </c>
      <c r="B3624" t="s">
        <v>26</v>
      </c>
      <c r="C3624" t="s">
        <v>27</v>
      </c>
      <c r="D3624" t="s">
        <v>27</v>
      </c>
      <c r="E3624" t="s">
        <v>101</v>
      </c>
      <c r="F3624" t="s">
        <v>35</v>
      </c>
      <c r="G3624">
        <v>971042816</v>
      </c>
      <c r="H3624">
        <v>739631104</v>
      </c>
      <c r="I3624">
        <v>158007296</v>
      </c>
      <c r="J3624" t="s">
        <v>130</v>
      </c>
      <c r="K3624">
        <v>106901504</v>
      </c>
      <c r="L3624">
        <v>225062912</v>
      </c>
      <c r="M3624">
        <v>104853504</v>
      </c>
      <c r="N3624">
        <v>104853504</v>
      </c>
      <c r="O3624">
        <v>0</v>
      </c>
      <c r="P3624">
        <v>0</v>
      </c>
      <c r="Q3624">
        <v>12877479936</v>
      </c>
      <c r="R3624">
        <v>8091017216</v>
      </c>
      <c r="S3624">
        <v>4108718080</v>
      </c>
      <c r="T3624" t="s">
        <v>29</v>
      </c>
      <c r="U3624">
        <v>264288256</v>
      </c>
      <c r="V3624">
        <v>55377408</v>
      </c>
      <c r="W3624">
        <v>208910848</v>
      </c>
      <c r="X3624">
        <v>21</v>
      </c>
      <c r="Y3624">
        <v>219131904</v>
      </c>
      <c r="Z3624">
        <v>215897088</v>
      </c>
    </row>
    <row r="3625" spans="1:26" x14ac:dyDescent="0.25">
      <c r="A3625" s="1">
        <v>6046104897611660</v>
      </c>
      <c r="B3625" t="s">
        <v>31</v>
      </c>
      <c r="C3625" t="s">
        <v>27</v>
      </c>
      <c r="D3625">
        <v>0</v>
      </c>
      <c r="E3625" t="s">
        <v>108</v>
      </c>
      <c r="F3625" t="s">
        <v>39</v>
      </c>
      <c r="G3625">
        <v>971042816</v>
      </c>
      <c r="H3625">
        <v>739655680</v>
      </c>
      <c r="I3625">
        <v>157978624</v>
      </c>
      <c r="J3625" t="s">
        <v>130</v>
      </c>
      <c r="K3625">
        <v>106926080</v>
      </c>
      <c r="L3625">
        <v>225067008</v>
      </c>
      <c r="M3625">
        <v>104853504</v>
      </c>
      <c r="N3625">
        <v>104853504</v>
      </c>
      <c r="O3625">
        <v>0</v>
      </c>
      <c r="P3625">
        <v>0</v>
      </c>
      <c r="Q3625">
        <v>12877479936</v>
      </c>
      <c r="R3625">
        <v>8091017216</v>
      </c>
      <c r="S3625">
        <v>4108718080</v>
      </c>
      <c r="T3625" t="s">
        <v>29</v>
      </c>
      <c r="U3625">
        <v>264288256</v>
      </c>
      <c r="V3625">
        <v>55377408</v>
      </c>
      <c r="W3625">
        <v>208910848</v>
      </c>
      <c r="X3625">
        <v>21</v>
      </c>
      <c r="Y3625">
        <v>219131904</v>
      </c>
      <c r="Z3625">
        <v>215946240</v>
      </c>
    </row>
    <row r="3626" spans="1:26" x14ac:dyDescent="0.25">
      <c r="A3626" s="1">
        <v>604777382916875</v>
      </c>
      <c r="B3626" t="s">
        <v>37</v>
      </c>
      <c r="C3626" t="s">
        <v>27</v>
      </c>
      <c r="D3626" t="s">
        <v>27</v>
      </c>
      <c r="E3626" t="s">
        <v>108</v>
      </c>
      <c r="F3626" t="s">
        <v>39</v>
      </c>
      <c r="G3626">
        <v>971042816</v>
      </c>
      <c r="H3626">
        <v>739680256</v>
      </c>
      <c r="I3626">
        <v>157954048</v>
      </c>
      <c r="J3626" t="s">
        <v>130</v>
      </c>
      <c r="K3626">
        <v>106958848</v>
      </c>
      <c r="L3626">
        <v>225067008</v>
      </c>
      <c r="M3626">
        <v>104853504</v>
      </c>
      <c r="N3626">
        <v>104853504</v>
      </c>
      <c r="O3626">
        <v>0</v>
      </c>
      <c r="P3626">
        <v>0</v>
      </c>
      <c r="Q3626">
        <v>12877479936</v>
      </c>
      <c r="R3626">
        <v>8091021312</v>
      </c>
      <c r="S3626">
        <v>4108713984</v>
      </c>
      <c r="T3626" t="s">
        <v>29</v>
      </c>
      <c r="U3626">
        <v>264288256</v>
      </c>
      <c r="V3626">
        <v>55377408</v>
      </c>
      <c r="W3626">
        <v>208910848</v>
      </c>
      <c r="X3626">
        <v>21</v>
      </c>
      <c r="Y3626">
        <v>219131904</v>
      </c>
      <c r="Z3626">
        <v>216011776</v>
      </c>
    </row>
    <row r="3627" spans="1:26" x14ac:dyDescent="0.25">
      <c r="A3627" s="1">
        <v>6.04944273869858E+16</v>
      </c>
      <c r="B3627" t="s">
        <v>26</v>
      </c>
      <c r="C3627" t="s">
        <v>101</v>
      </c>
      <c r="D3627">
        <v>0</v>
      </c>
      <c r="E3627" t="s">
        <v>26</v>
      </c>
      <c r="F3627">
        <v>40</v>
      </c>
      <c r="G3627">
        <v>971042816</v>
      </c>
      <c r="H3627">
        <v>739708928</v>
      </c>
      <c r="I3627">
        <v>157921280</v>
      </c>
      <c r="J3627" t="s">
        <v>130</v>
      </c>
      <c r="K3627">
        <v>106987520</v>
      </c>
      <c r="L3627">
        <v>225071104</v>
      </c>
      <c r="M3627">
        <v>104853504</v>
      </c>
      <c r="N3627">
        <v>104853504</v>
      </c>
      <c r="O3627">
        <v>0</v>
      </c>
      <c r="P3627">
        <v>0</v>
      </c>
      <c r="Q3627">
        <v>12877479936</v>
      </c>
      <c r="R3627">
        <v>8091021312</v>
      </c>
      <c r="S3627">
        <v>4108713984</v>
      </c>
      <c r="T3627" t="s">
        <v>29</v>
      </c>
      <c r="U3627">
        <v>264288256</v>
      </c>
      <c r="V3627">
        <v>55377408</v>
      </c>
      <c r="W3627">
        <v>208910848</v>
      </c>
      <c r="X3627">
        <v>21</v>
      </c>
      <c r="Y3627">
        <v>219131904</v>
      </c>
      <c r="Z3627">
        <v>216114176</v>
      </c>
    </row>
    <row r="3628" spans="1:26" x14ac:dyDescent="0.25">
      <c r="A3628" s="1">
        <v>6051111669169520</v>
      </c>
      <c r="B3628" t="s">
        <v>37</v>
      </c>
      <c r="C3628" t="s">
        <v>108</v>
      </c>
      <c r="D3628" t="s">
        <v>27</v>
      </c>
      <c r="E3628" t="s">
        <v>31</v>
      </c>
      <c r="F3628">
        <v>60</v>
      </c>
      <c r="G3628">
        <v>971042816</v>
      </c>
      <c r="H3628">
        <v>739479552</v>
      </c>
      <c r="I3628">
        <v>158146560</v>
      </c>
      <c r="J3628" t="s">
        <v>130</v>
      </c>
      <c r="K3628">
        <v>107016192</v>
      </c>
      <c r="L3628">
        <v>225083392</v>
      </c>
      <c r="M3628">
        <v>104853504</v>
      </c>
      <c r="N3628">
        <v>104853504</v>
      </c>
      <c r="O3628">
        <v>0</v>
      </c>
      <c r="P3628">
        <v>0</v>
      </c>
      <c r="Q3628">
        <v>12877479936</v>
      </c>
      <c r="R3628">
        <v>8091029504</v>
      </c>
      <c r="S3628">
        <v>4108705792</v>
      </c>
      <c r="T3628" t="s">
        <v>29</v>
      </c>
      <c r="U3628">
        <v>264288256</v>
      </c>
      <c r="V3628">
        <v>55377408</v>
      </c>
      <c r="W3628">
        <v>208910848</v>
      </c>
      <c r="X3628">
        <v>21</v>
      </c>
      <c r="Y3628">
        <v>219131904</v>
      </c>
      <c r="Z3628">
        <v>216228864</v>
      </c>
    </row>
    <row r="3629" spans="1:26" x14ac:dyDescent="0.25">
      <c r="A3629" s="1">
        <v>6052780580666330</v>
      </c>
      <c r="B3629" t="s">
        <v>37</v>
      </c>
      <c r="C3629" t="s">
        <v>108</v>
      </c>
      <c r="D3629" t="s">
        <v>27</v>
      </c>
      <c r="E3629">
        <v>0</v>
      </c>
      <c r="F3629">
        <v>40</v>
      </c>
      <c r="G3629">
        <v>971042816</v>
      </c>
      <c r="H3629">
        <v>739512320</v>
      </c>
      <c r="I3629">
        <v>158126080</v>
      </c>
      <c r="J3629" t="s">
        <v>130</v>
      </c>
      <c r="K3629">
        <v>107040768</v>
      </c>
      <c r="L3629">
        <v>225079296</v>
      </c>
      <c r="M3629">
        <v>104853504</v>
      </c>
      <c r="N3629">
        <v>104853504</v>
      </c>
      <c r="O3629">
        <v>0</v>
      </c>
      <c r="P3629">
        <v>0</v>
      </c>
      <c r="Q3629">
        <v>12877479936</v>
      </c>
      <c r="R3629">
        <v>8091029504</v>
      </c>
      <c r="S3629">
        <v>4108705792</v>
      </c>
      <c r="T3629" t="s">
        <v>29</v>
      </c>
      <c r="U3629">
        <v>264288256</v>
      </c>
      <c r="V3629">
        <v>55377408</v>
      </c>
      <c r="W3629">
        <v>208910848</v>
      </c>
      <c r="X3629">
        <v>21</v>
      </c>
      <c r="Y3629">
        <v>219131904</v>
      </c>
      <c r="Z3629">
        <v>216290304</v>
      </c>
    </row>
    <row r="3630" spans="1:26" x14ac:dyDescent="0.25">
      <c r="A3630" s="1">
        <v>6054449497805690</v>
      </c>
      <c r="B3630" t="s">
        <v>37</v>
      </c>
      <c r="C3630" t="s">
        <v>26</v>
      </c>
      <c r="D3630" t="s">
        <v>27</v>
      </c>
      <c r="E3630" t="s">
        <v>31</v>
      </c>
      <c r="F3630">
        <v>50</v>
      </c>
      <c r="G3630">
        <v>971042816</v>
      </c>
      <c r="H3630">
        <v>739524608</v>
      </c>
      <c r="I3630">
        <v>158113792</v>
      </c>
      <c r="J3630" t="s">
        <v>130</v>
      </c>
      <c r="K3630">
        <v>107069440</v>
      </c>
      <c r="L3630">
        <v>225087488</v>
      </c>
      <c r="M3630">
        <v>104853504</v>
      </c>
      <c r="N3630">
        <v>104853504</v>
      </c>
      <c r="O3630">
        <v>0</v>
      </c>
      <c r="P3630">
        <v>0</v>
      </c>
      <c r="Q3630">
        <v>12877479936</v>
      </c>
      <c r="R3630">
        <v>8091033600</v>
      </c>
      <c r="S3630">
        <v>4108701696</v>
      </c>
      <c r="T3630" t="s">
        <v>29</v>
      </c>
      <c r="U3630">
        <v>264288256</v>
      </c>
      <c r="V3630">
        <v>55377408</v>
      </c>
      <c r="W3630">
        <v>208910848</v>
      </c>
      <c r="X3630">
        <v>21</v>
      </c>
      <c r="Y3630">
        <v>219131904</v>
      </c>
      <c r="Z3630">
        <v>216376320</v>
      </c>
    </row>
    <row r="3631" spans="1:26" x14ac:dyDescent="0.25">
      <c r="A3631" s="1">
        <v>6056118404865270</v>
      </c>
      <c r="B3631" t="s">
        <v>26</v>
      </c>
      <c r="C3631" t="s">
        <v>26</v>
      </c>
      <c r="D3631" t="s">
        <v>26</v>
      </c>
      <c r="E3631" t="s">
        <v>37</v>
      </c>
      <c r="F3631">
        <v>25</v>
      </c>
      <c r="G3631">
        <v>971042816</v>
      </c>
      <c r="H3631">
        <v>739557376</v>
      </c>
      <c r="I3631">
        <v>158081024</v>
      </c>
      <c r="J3631" t="s">
        <v>130</v>
      </c>
      <c r="K3631">
        <v>107094016</v>
      </c>
      <c r="L3631">
        <v>225079296</v>
      </c>
      <c r="M3631">
        <v>104853504</v>
      </c>
      <c r="N3631">
        <v>104853504</v>
      </c>
      <c r="O3631">
        <v>0</v>
      </c>
      <c r="P3631">
        <v>0</v>
      </c>
      <c r="Q3631">
        <v>12877479936</v>
      </c>
      <c r="R3631">
        <v>8091033600</v>
      </c>
      <c r="S3631">
        <v>4108701696</v>
      </c>
      <c r="T3631" t="s">
        <v>29</v>
      </c>
      <c r="U3631">
        <v>264288256</v>
      </c>
      <c r="V3631">
        <v>55377408</v>
      </c>
      <c r="W3631">
        <v>208910848</v>
      </c>
      <c r="X3631">
        <v>21</v>
      </c>
      <c r="Y3631">
        <v>219131904</v>
      </c>
      <c r="Z3631">
        <v>216425472</v>
      </c>
    </row>
    <row r="3632" spans="1:26" x14ac:dyDescent="0.25">
      <c r="A3632" s="1">
        <v>6.0577873191436096E+16</v>
      </c>
      <c r="B3632" t="s">
        <v>37</v>
      </c>
      <c r="C3632" t="s">
        <v>101</v>
      </c>
      <c r="D3632" t="s">
        <v>37</v>
      </c>
      <c r="E3632" t="s">
        <v>27</v>
      </c>
      <c r="F3632">
        <v>50</v>
      </c>
      <c r="G3632">
        <v>971042816</v>
      </c>
      <c r="H3632">
        <v>739602432</v>
      </c>
      <c r="I3632">
        <v>158035968</v>
      </c>
      <c r="J3632" t="s">
        <v>130</v>
      </c>
      <c r="K3632">
        <v>107118592</v>
      </c>
      <c r="L3632">
        <v>225083392</v>
      </c>
      <c r="M3632">
        <v>104853504</v>
      </c>
      <c r="N3632">
        <v>104853504</v>
      </c>
      <c r="O3632">
        <v>0</v>
      </c>
      <c r="P3632">
        <v>0</v>
      </c>
      <c r="Q3632">
        <v>12877479936</v>
      </c>
      <c r="R3632">
        <v>8091033600</v>
      </c>
      <c r="S3632">
        <v>4108701696</v>
      </c>
      <c r="T3632" t="s">
        <v>29</v>
      </c>
      <c r="U3632">
        <v>264288256</v>
      </c>
      <c r="V3632">
        <v>55377408</v>
      </c>
      <c r="W3632">
        <v>208910848</v>
      </c>
      <c r="X3632">
        <v>21</v>
      </c>
      <c r="Y3632">
        <v>219131904</v>
      </c>
      <c r="Z3632">
        <v>216474624</v>
      </c>
    </row>
    <row r="3633" spans="1:26" x14ac:dyDescent="0.25">
      <c r="A3633" s="1">
        <v>6.0594562471707696E+16</v>
      </c>
      <c r="B3633" t="s">
        <v>37</v>
      </c>
      <c r="C3633" t="s">
        <v>31</v>
      </c>
      <c r="D3633" t="s">
        <v>26</v>
      </c>
      <c r="E3633" t="s">
        <v>27</v>
      </c>
      <c r="F3633" t="s">
        <v>35</v>
      </c>
      <c r="G3633">
        <v>971042816</v>
      </c>
      <c r="H3633">
        <v>739893248</v>
      </c>
      <c r="I3633">
        <v>157741056</v>
      </c>
      <c r="J3633" t="s">
        <v>130</v>
      </c>
      <c r="K3633">
        <v>107143168</v>
      </c>
      <c r="L3633">
        <v>225087488</v>
      </c>
      <c r="M3633">
        <v>104853504</v>
      </c>
      <c r="N3633">
        <v>104853504</v>
      </c>
      <c r="O3633">
        <v>0</v>
      </c>
      <c r="P3633">
        <v>0</v>
      </c>
      <c r="Q3633">
        <v>12877479936</v>
      </c>
      <c r="R3633">
        <v>8091033600</v>
      </c>
      <c r="S3633">
        <v>4108701696</v>
      </c>
      <c r="T3633" t="s">
        <v>29</v>
      </c>
      <c r="U3633">
        <v>264288256</v>
      </c>
      <c r="V3633">
        <v>55377408</v>
      </c>
      <c r="W3633">
        <v>208910848</v>
      </c>
      <c r="X3633">
        <v>21</v>
      </c>
      <c r="Y3633">
        <v>219131904</v>
      </c>
      <c r="Z3633">
        <v>216523776</v>
      </c>
    </row>
    <row r="3634" spans="1:26" x14ac:dyDescent="0.25">
      <c r="A3634" s="1">
        <v>6061125175250880</v>
      </c>
      <c r="B3634" t="s">
        <v>37</v>
      </c>
      <c r="C3634" t="s">
        <v>31</v>
      </c>
      <c r="D3634" t="s">
        <v>27</v>
      </c>
      <c r="E3634" t="s">
        <v>37</v>
      </c>
      <c r="F3634" t="s">
        <v>39</v>
      </c>
      <c r="G3634">
        <v>971042816</v>
      </c>
      <c r="H3634">
        <v>739905536</v>
      </c>
      <c r="I3634">
        <v>157732864</v>
      </c>
      <c r="J3634" t="s">
        <v>130</v>
      </c>
      <c r="K3634">
        <v>107167744</v>
      </c>
      <c r="L3634">
        <v>225087488</v>
      </c>
      <c r="M3634">
        <v>104853504</v>
      </c>
      <c r="N3634">
        <v>104853504</v>
      </c>
      <c r="O3634">
        <v>0</v>
      </c>
      <c r="P3634">
        <v>0</v>
      </c>
      <c r="Q3634">
        <v>12877479936</v>
      </c>
      <c r="R3634">
        <v>8091033600</v>
      </c>
      <c r="S3634">
        <v>4108701696</v>
      </c>
      <c r="T3634" t="s">
        <v>29</v>
      </c>
      <c r="U3634">
        <v>264288256</v>
      </c>
      <c r="V3634">
        <v>55377408</v>
      </c>
      <c r="W3634">
        <v>208910848</v>
      </c>
      <c r="X3634">
        <v>21</v>
      </c>
      <c r="Y3634">
        <v>219131904</v>
      </c>
      <c r="Z3634">
        <v>216572928</v>
      </c>
    </row>
    <row r="3635" spans="1:26" x14ac:dyDescent="0.25">
      <c r="A3635" s="1">
        <v>6.0627941204441904E+16</v>
      </c>
      <c r="B3635" t="s">
        <v>37</v>
      </c>
      <c r="C3635" t="s">
        <v>108</v>
      </c>
      <c r="D3635" t="s">
        <v>27</v>
      </c>
      <c r="E3635" t="s">
        <v>27</v>
      </c>
      <c r="F3635" t="s">
        <v>41</v>
      </c>
      <c r="G3635">
        <v>971042816</v>
      </c>
      <c r="H3635">
        <v>739459072</v>
      </c>
      <c r="I3635">
        <v>158179328</v>
      </c>
      <c r="J3635" t="s">
        <v>130</v>
      </c>
      <c r="K3635">
        <v>107192320</v>
      </c>
      <c r="L3635">
        <v>225079296</v>
      </c>
      <c r="M3635">
        <v>104853504</v>
      </c>
      <c r="N3635">
        <v>104853504</v>
      </c>
      <c r="O3635">
        <v>0</v>
      </c>
      <c r="P3635">
        <v>0</v>
      </c>
      <c r="Q3635">
        <v>12877479936</v>
      </c>
      <c r="R3635">
        <v>8091033600</v>
      </c>
      <c r="S3635">
        <v>4108701696</v>
      </c>
      <c r="T3635" t="s">
        <v>29</v>
      </c>
      <c r="U3635">
        <v>264288256</v>
      </c>
      <c r="V3635">
        <v>55377408</v>
      </c>
      <c r="W3635">
        <v>208910848</v>
      </c>
      <c r="X3635">
        <v>21</v>
      </c>
      <c r="Y3635">
        <v>219131904</v>
      </c>
      <c r="Z3635">
        <v>216622080</v>
      </c>
    </row>
    <row r="3636" spans="1:26" x14ac:dyDescent="0.25">
      <c r="A3636" s="1">
        <v>6.0644630690283296E+16</v>
      </c>
      <c r="B3636" t="s">
        <v>26</v>
      </c>
      <c r="C3636" t="s">
        <v>101</v>
      </c>
      <c r="D3636">
        <v>0</v>
      </c>
      <c r="E3636" t="s">
        <v>26</v>
      </c>
      <c r="F3636">
        <v>50</v>
      </c>
      <c r="G3636">
        <v>971042816</v>
      </c>
      <c r="H3636">
        <v>739684352</v>
      </c>
      <c r="I3636">
        <v>157949952</v>
      </c>
      <c r="J3636" t="s">
        <v>130</v>
      </c>
      <c r="K3636">
        <v>107216896</v>
      </c>
      <c r="L3636">
        <v>225087488</v>
      </c>
      <c r="M3636">
        <v>104853504</v>
      </c>
      <c r="N3636">
        <v>104853504</v>
      </c>
      <c r="O3636">
        <v>0</v>
      </c>
      <c r="P3636">
        <v>0</v>
      </c>
      <c r="Q3636">
        <v>12877479936</v>
      </c>
      <c r="R3636">
        <v>8091033600</v>
      </c>
      <c r="S3636">
        <v>4108701696</v>
      </c>
      <c r="T3636" t="s">
        <v>29</v>
      </c>
      <c r="U3636">
        <v>264288256</v>
      </c>
      <c r="V3636">
        <v>55377408</v>
      </c>
      <c r="W3636">
        <v>208910848</v>
      </c>
      <c r="X3636">
        <v>21</v>
      </c>
      <c r="Y3636">
        <v>219131904</v>
      </c>
      <c r="Z3636">
        <v>216671232</v>
      </c>
    </row>
    <row r="3637" spans="1:26" x14ac:dyDescent="0.25">
      <c r="A3637" s="1">
        <v>6066131995472630</v>
      </c>
      <c r="B3637" t="s">
        <v>37</v>
      </c>
      <c r="C3637" t="s">
        <v>101</v>
      </c>
      <c r="D3637">
        <v>0</v>
      </c>
      <c r="E3637" t="s">
        <v>37</v>
      </c>
      <c r="F3637">
        <v>40</v>
      </c>
      <c r="G3637">
        <v>971042816</v>
      </c>
      <c r="H3637">
        <v>739717120</v>
      </c>
      <c r="I3637">
        <v>157913088</v>
      </c>
      <c r="J3637" t="s">
        <v>130</v>
      </c>
      <c r="K3637">
        <v>107241472</v>
      </c>
      <c r="L3637">
        <v>225091584</v>
      </c>
      <c r="M3637">
        <v>104853504</v>
      </c>
      <c r="N3637">
        <v>104853504</v>
      </c>
      <c r="O3637">
        <v>0</v>
      </c>
      <c r="P3637">
        <v>0</v>
      </c>
      <c r="Q3637">
        <v>12877479936</v>
      </c>
      <c r="R3637">
        <v>8091033600</v>
      </c>
      <c r="S3637">
        <v>4108701696</v>
      </c>
      <c r="T3637" t="s">
        <v>29</v>
      </c>
      <c r="U3637">
        <v>264288256</v>
      </c>
      <c r="V3637">
        <v>55377408</v>
      </c>
      <c r="W3637">
        <v>208910848</v>
      </c>
      <c r="X3637">
        <v>21</v>
      </c>
      <c r="Y3637">
        <v>219131904</v>
      </c>
      <c r="Z3637">
        <v>216720384</v>
      </c>
    </row>
    <row r="3638" spans="1:26" x14ac:dyDescent="0.25">
      <c r="A3638" s="1">
        <v>6067800924725</v>
      </c>
      <c r="B3638" t="s">
        <v>26</v>
      </c>
      <c r="C3638" t="s">
        <v>101</v>
      </c>
      <c r="D3638" t="s">
        <v>27</v>
      </c>
      <c r="E3638" t="s">
        <v>37</v>
      </c>
      <c r="F3638" t="s">
        <v>33</v>
      </c>
      <c r="G3638">
        <v>971042816</v>
      </c>
      <c r="H3638">
        <v>739741696</v>
      </c>
      <c r="I3638">
        <v>157892608</v>
      </c>
      <c r="J3638" t="s">
        <v>130</v>
      </c>
      <c r="K3638">
        <v>107266048</v>
      </c>
      <c r="L3638">
        <v>225087488</v>
      </c>
      <c r="M3638">
        <v>104853504</v>
      </c>
      <c r="N3638">
        <v>104853504</v>
      </c>
      <c r="O3638">
        <v>0</v>
      </c>
      <c r="P3638">
        <v>0</v>
      </c>
      <c r="Q3638">
        <v>12877479936</v>
      </c>
      <c r="R3638">
        <v>8091033600</v>
      </c>
      <c r="S3638">
        <v>4108701696</v>
      </c>
      <c r="T3638" t="s">
        <v>29</v>
      </c>
      <c r="U3638">
        <v>264288256</v>
      </c>
      <c r="V3638">
        <v>55377408</v>
      </c>
      <c r="W3638">
        <v>208910848</v>
      </c>
      <c r="X3638">
        <v>21</v>
      </c>
      <c r="Y3638">
        <v>219131904</v>
      </c>
      <c r="Z3638">
        <v>216769536</v>
      </c>
    </row>
    <row r="3639" spans="1:26" x14ac:dyDescent="0.25">
      <c r="A3639" s="1">
        <v>6069469877084080</v>
      </c>
      <c r="B3639" t="s">
        <v>26</v>
      </c>
      <c r="C3639" t="s">
        <v>101</v>
      </c>
      <c r="D3639" t="s">
        <v>27</v>
      </c>
      <c r="E3639" t="s">
        <v>27</v>
      </c>
      <c r="F3639" t="s">
        <v>39</v>
      </c>
      <c r="G3639">
        <v>971042816</v>
      </c>
      <c r="H3639">
        <v>739512320</v>
      </c>
      <c r="I3639">
        <v>158121984</v>
      </c>
      <c r="J3639" t="s">
        <v>130</v>
      </c>
      <c r="K3639">
        <v>107290624</v>
      </c>
      <c r="L3639">
        <v>225083392</v>
      </c>
      <c r="M3639">
        <v>104853504</v>
      </c>
      <c r="N3639">
        <v>104853504</v>
      </c>
      <c r="O3639">
        <v>0</v>
      </c>
      <c r="P3639">
        <v>0</v>
      </c>
      <c r="Q3639">
        <v>12877479936</v>
      </c>
      <c r="R3639">
        <v>8091033600</v>
      </c>
      <c r="S3639">
        <v>4108701696</v>
      </c>
      <c r="T3639" t="s">
        <v>29</v>
      </c>
      <c r="U3639">
        <v>264288256</v>
      </c>
      <c r="V3639">
        <v>55377408</v>
      </c>
      <c r="W3639">
        <v>208910848</v>
      </c>
      <c r="X3639">
        <v>21</v>
      </c>
      <c r="Y3639">
        <v>219131904</v>
      </c>
      <c r="Z3639">
        <v>216818688</v>
      </c>
    </row>
    <row r="3640" spans="1:26" x14ac:dyDescent="0.25">
      <c r="A3640" s="1">
        <v>6071138826006</v>
      </c>
      <c r="B3640" t="s">
        <v>26</v>
      </c>
      <c r="C3640" t="s">
        <v>26</v>
      </c>
      <c r="D3640" t="s">
        <v>27</v>
      </c>
      <c r="E3640" t="s">
        <v>101</v>
      </c>
      <c r="F3640" t="s">
        <v>41</v>
      </c>
      <c r="G3640">
        <v>971042816</v>
      </c>
      <c r="H3640">
        <v>739540992</v>
      </c>
      <c r="I3640">
        <v>158093312</v>
      </c>
      <c r="J3640" t="s">
        <v>130</v>
      </c>
      <c r="K3640">
        <v>107315200</v>
      </c>
      <c r="L3640">
        <v>225087488</v>
      </c>
      <c r="M3640">
        <v>104853504</v>
      </c>
      <c r="N3640">
        <v>104853504</v>
      </c>
      <c r="O3640">
        <v>0</v>
      </c>
      <c r="P3640">
        <v>0</v>
      </c>
      <c r="Q3640">
        <v>12877479936</v>
      </c>
      <c r="R3640">
        <v>8091033600</v>
      </c>
      <c r="S3640">
        <v>4108701696</v>
      </c>
      <c r="T3640" t="s">
        <v>29</v>
      </c>
      <c r="U3640">
        <v>264288256</v>
      </c>
      <c r="V3640">
        <v>55377408</v>
      </c>
      <c r="W3640">
        <v>208910848</v>
      </c>
      <c r="X3640">
        <v>21</v>
      </c>
      <c r="Y3640">
        <v>219131904</v>
      </c>
      <c r="Z3640">
        <v>216867840</v>
      </c>
    </row>
    <row r="3641" spans="1:26" x14ac:dyDescent="0.25">
      <c r="A3641" s="1">
        <v>6072807774364940</v>
      </c>
      <c r="B3641" t="s">
        <v>26</v>
      </c>
      <c r="C3641" t="s">
        <v>37</v>
      </c>
      <c r="D3641" t="s">
        <v>37</v>
      </c>
      <c r="E3641" t="s">
        <v>26</v>
      </c>
      <c r="F3641" t="s">
        <v>41</v>
      </c>
      <c r="G3641">
        <v>971042816</v>
      </c>
      <c r="H3641">
        <v>739045376</v>
      </c>
      <c r="I3641">
        <v>158588928</v>
      </c>
      <c r="J3641" t="s">
        <v>135</v>
      </c>
      <c r="K3641">
        <v>107339776</v>
      </c>
      <c r="L3641">
        <v>225091584</v>
      </c>
      <c r="M3641">
        <v>104853504</v>
      </c>
      <c r="N3641">
        <v>104853504</v>
      </c>
      <c r="O3641">
        <v>0</v>
      </c>
      <c r="P3641">
        <v>0</v>
      </c>
      <c r="Q3641">
        <v>12877479936</v>
      </c>
      <c r="R3641">
        <v>8091033600</v>
      </c>
      <c r="S3641">
        <v>4108701696</v>
      </c>
      <c r="T3641" t="s">
        <v>29</v>
      </c>
      <c r="U3641">
        <v>264288256</v>
      </c>
      <c r="V3641">
        <v>55377408</v>
      </c>
      <c r="W3641">
        <v>208910848</v>
      </c>
      <c r="X3641">
        <v>21</v>
      </c>
      <c r="Y3641">
        <v>219131904</v>
      </c>
      <c r="Z3641">
        <v>216916992</v>
      </c>
    </row>
    <row r="3642" spans="1:26" x14ac:dyDescent="0.25">
      <c r="A3642" s="1">
        <v>6074476723114630</v>
      </c>
      <c r="B3642" t="s">
        <v>26</v>
      </c>
      <c r="C3642" t="s">
        <v>26</v>
      </c>
      <c r="D3642" t="s">
        <v>31</v>
      </c>
      <c r="E3642" t="s">
        <v>26</v>
      </c>
      <c r="F3642">
        <v>60</v>
      </c>
      <c r="G3642">
        <v>971042816</v>
      </c>
      <c r="H3642">
        <v>739061760</v>
      </c>
      <c r="I3642">
        <v>158572544</v>
      </c>
      <c r="J3642" t="s">
        <v>135</v>
      </c>
      <c r="K3642">
        <v>107364352</v>
      </c>
      <c r="L3642">
        <v>225083392</v>
      </c>
      <c r="M3642">
        <v>104853504</v>
      </c>
      <c r="N3642">
        <v>104853504</v>
      </c>
      <c r="O3642">
        <v>0</v>
      </c>
      <c r="P3642">
        <v>0</v>
      </c>
      <c r="Q3642">
        <v>12877479936</v>
      </c>
      <c r="R3642">
        <v>8091033600</v>
      </c>
      <c r="S3642">
        <v>4108701696</v>
      </c>
      <c r="T3642" t="s">
        <v>29</v>
      </c>
      <c r="U3642">
        <v>264288256</v>
      </c>
      <c r="V3642">
        <v>55377408</v>
      </c>
      <c r="W3642">
        <v>208910848</v>
      </c>
      <c r="X3642">
        <v>21</v>
      </c>
      <c r="Y3642">
        <v>219131904</v>
      </c>
      <c r="Z3642">
        <v>216966144</v>
      </c>
    </row>
    <row r="3643" spans="1:26" x14ac:dyDescent="0.25">
      <c r="A3643" s="1">
        <v>6076145669533130</v>
      </c>
      <c r="B3643" t="s">
        <v>26</v>
      </c>
      <c r="C3643" t="s">
        <v>37</v>
      </c>
      <c r="D3643" t="s">
        <v>27</v>
      </c>
      <c r="E3643" t="s">
        <v>108</v>
      </c>
      <c r="F3643">
        <v>40</v>
      </c>
      <c r="G3643">
        <v>971042816</v>
      </c>
      <c r="H3643">
        <v>739356672</v>
      </c>
      <c r="I3643">
        <v>158277632</v>
      </c>
      <c r="J3643" t="s">
        <v>135</v>
      </c>
      <c r="K3643">
        <v>107388928</v>
      </c>
      <c r="L3643">
        <v>225087488</v>
      </c>
      <c r="M3643">
        <v>104853504</v>
      </c>
      <c r="N3643">
        <v>104853504</v>
      </c>
      <c r="O3643">
        <v>0</v>
      </c>
      <c r="P3643">
        <v>0</v>
      </c>
      <c r="Q3643">
        <v>12877479936</v>
      </c>
      <c r="R3643">
        <v>8091033600</v>
      </c>
      <c r="S3643">
        <v>4108701696</v>
      </c>
      <c r="T3643" t="s">
        <v>29</v>
      </c>
      <c r="U3643">
        <v>264288256</v>
      </c>
      <c r="V3643">
        <v>55377408</v>
      </c>
      <c r="W3643">
        <v>208910848</v>
      </c>
      <c r="X3643">
        <v>21</v>
      </c>
      <c r="Y3643">
        <v>219131904</v>
      </c>
      <c r="Z3643">
        <v>217015296</v>
      </c>
    </row>
    <row r="3644" spans="1:26" x14ac:dyDescent="0.25">
      <c r="A3644" s="1">
        <v>6.07781461928288E+16</v>
      </c>
      <c r="B3644" t="s">
        <v>37</v>
      </c>
      <c r="C3644" t="s">
        <v>26</v>
      </c>
      <c r="D3644" t="s">
        <v>27</v>
      </c>
      <c r="E3644" t="s">
        <v>31</v>
      </c>
      <c r="F3644" t="s">
        <v>39</v>
      </c>
      <c r="G3644">
        <v>971042816</v>
      </c>
      <c r="H3644">
        <v>739377152</v>
      </c>
      <c r="I3644">
        <v>158257152</v>
      </c>
      <c r="J3644" t="s">
        <v>135</v>
      </c>
      <c r="K3644">
        <v>107413504</v>
      </c>
      <c r="L3644">
        <v>225091584</v>
      </c>
      <c r="M3644">
        <v>104853504</v>
      </c>
      <c r="N3644">
        <v>104853504</v>
      </c>
      <c r="O3644">
        <v>0</v>
      </c>
      <c r="P3644">
        <v>0</v>
      </c>
      <c r="Q3644">
        <v>12877479936</v>
      </c>
      <c r="R3644">
        <v>8091033600</v>
      </c>
      <c r="S3644">
        <v>4108701696</v>
      </c>
      <c r="T3644" t="s">
        <v>29</v>
      </c>
      <c r="U3644">
        <v>264288256</v>
      </c>
      <c r="V3644">
        <v>55377408</v>
      </c>
      <c r="W3644">
        <v>208910848</v>
      </c>
      <c r="X3644">
        <v>21</v>
      </c>
      <c r="Y3644">
        <v>219131904</v>
      </c>
      <c r="Z3644">
        <v>217064448</v>
      </c>
    </row>
    <row r="3645" spans="1:26" x14ac:dyDescent="0.25">
      <c r="A3645" s="1">
        <v>607948356752925</v>
      </c>
      <c r="B3645" t="s">
        <v>26</v>
      </c>
      <c r="C3645" t="s">
        <v>26</v>
      </c>
      <c r="D3645" t="s">
        <v>27</v>
      </c>
      <c r="E3645" t="s">
        <v>31</v>
      </c>
      <c r="F3645" t="s">
        <v>39</v>
      </c>
      <c r="G3645">
        <v>971042816</v>
      </c>
      <c r="H3645">
        <v>739135488</v>
      </c>
      <c r="I3645">
        <v>158498816</v>
      </c>
      <c r="J3645" t="s">
        <v>135</v>
      </c>
      <c r="K3645">
        <v>107438080</v>
      </c>
      <c r="L3645">
        <v>225083392</v>
      </c>
      <c r="M3645">
        <v>104853504</v>
      </c>
      <c r="N3645">
        <v>104853504</v>
      </c>
      <c r="O3645">
        <v>0</v>
      </c>
      <c r="P3645">
        <v>0</v>
      </c>
      <c r="Q3645">
        <v>12877479936</v>
      </c>
      <c r="R3645">
        <v>8091033600</v>
      </c>
      <c r="S3645">
        <v>4108701696</v>
      </c>
      <c r="T3645" t="s">
        <v>29</v>
      </c>
      <c r="U3645">
        <v>264288256</v>
      </c>
      <c r="V3645">
        <v>55377408</v>
      </c>
      <c r="W3645">
        <v>208910848</v>
      </c>
      <c r="X3645">
        <v>21</v>
      </c>
      <c r="Y3645">
        <v>219131904</v>
      </c>
      <c r="Z3645">
        <v>217113600</v>
      </c>
    </row>
    <row r="3646" spans="1:26" x14ac:dyDescent="0.25">
      <c r="A3646" s="1">
        <v>6.0811525147226096E+16</v>
      </c>
      <c r="B3646" t="s">
        <v>37</v>
      </c>
      <c r="C3646" t="s">
        <v>26</v>
      </c>
      <c r="D3646" t="s">
        <v>26</v>
      </c>
      <c r="E3646" t="s">
        <v>101</v>
      </c>
      <c r="F3646">
        <v>60</v>
      </c>
      <c r="G3646">
        <v>971042816</v>
      </c>
      <c r="H3646">
        <v>739151872</v>
      </c>
      <c r="I3646">
        <v>158482432</v>
      </c>
      <c r="J3646" t="s">
        <v>135</v>
      </c>
      <c r="K3646">
        <v>107454464</v>
      </c>
      <c r="L3646">
        <v>225091584</v>
      </c>
      <c r="M3646">
        <v>104853504</v>
      </c>
      <c r="N3646">
        <v>104853504</v>
      </c>
      <c r="O3646">
        <v>0</v>
      </c>
      <c r="P3646">
        <v>0</v>
      </c>
      <c r="Q3646">
        <v>12877479936</v>
      </c>
      <c r="R3646">
        <v>8091033600</v>
      </c>
      <c r="S3646">
        <v>4108701696</v>
      </c>
      <c r="T3646" t="s">
        <v>29</v>
      </c>
      <c r="U3646">
        <v>264288256</v>
      </c>
      <c r="V3646">
        <v>55377408</v>
      </c>
      <c r="W3646">
        <v>208910848</v>
      </c>
      <c r="X3646">
        <v>21</v>
      </c>
      <c r="Y3646">
        <v>219131904</v>
      </c>
      <c r="Z3646">
        <v>217154560</v>
      </c>
    </row>
    <row r="3647" spans="1:26" x14ac:dyDescent="0.25">
      <c r="A3647" s="1">
        <v>6.0828214658101296E+16</v>
      </c>
      <c r="B3647" t="s">
        <v>37</v>
      </c>
      <c r="C3647" t="s">
        <v>37</v>
      </c>
      <c r="D3647">
        <v>0</v>
      </c>
      <c r="E3647" t="s">
        <v>101</v>
      </c>
      <c r="F3647">
        <v>25</v>
      </c>
      <c r="G3647">
        <v>971042816</v>
      </c>
      <c r="H3647">
        <v>739176448</v>
      </c>
      <c r="I3647">
        <v>158449664</v>
      </c>
      <c r="J3647" t="s">
        <v>135</v>
      </c>
      <c r="K3647">
        <v>107470848</v>
      </c>
      <c r="L3647">
        <v>225091584</v>
      </c>
      <c r="M3647">
        <v>104853504</v>
      </c>
      <c r="N3647">
        <v>104853504</v>
      </c>
      <c r="O3647">
        <v>0</v>
      </c>
      <c r="P3647">
        <v>0</v>
      </c>
      <c r="Q3647">
        <v>12877479936</v>
      </c>
      <c r="R3647">
        <v>8091033600</v>
      </c>
      <c r="S3647">
        <v>4108701696</v>
      </c>
      <c r="T3647" t="s">
        <v>29</v>
      </c>
      <c r="U3647">
        <v>264288256</v>
      </c>
      <c r="V3647">
        <v>55377408</v>
      </c>
      <c r="W3647">
        <v>208910848</v>
      </c>
      <c r="X3647">
        <v>21</v>
      </c>
      <c r="Y3647">
        <v>219131904</v>
      </c>
      <c r="Z3647">
        <v>217195520</v>
      </c>
    </row>
    <row r="3648" spans="1:26" x14ac:dyDescent="0.25">
      <c r="A3648" s="1">
        <v>6084490416586380</v>
      </c>
      <c r="B3648" t="s">
        <v>31</v>
      </c>
      <c r="C3648" t="s">
        <v>37</v>
      </c>
      <c r="D3648" t="s">
        <v>27</v>
      </c>
      <c r="E3648" t="s">
        <v>31</v>
      </c>
      <c r="F3648" t="s">
        <v>41</v>
      </c>
      <c r="G3648">
        <v>971042816</v>
      </c>
      <c r="H3648">
        <v>739454976</v>
      </c>
      <c r="I3648">
        <v>158175232</v>
      </c>
      <c r="J3648" t="s">
        <v>130</v>
      </c>
      <c r="K3648">
        <v>107495424</v>
      </c>
      <c r="L3648">
        <v>225091584</v>
      </c>
      <c r="M3648">
        <v>104853504</v>
      </c>
      <c r="N3648">
        <v>104853504</v>
      </c>
      <c r="O3648">
        <v>0</v>
      </c>
      <c r="P3648">
        <v>0</v>
      </c>
      <c r="Q3648">
        <v>12877479936</v>
      </c>
      <c r="R3648">
        <v>8091033600</v>
      </c>
      <c r="S3648">
        <v>4108701696</v>
      </c>
      <c r="T3648" t="s">
        <v>29</v>
      </c>
      <c r="U3648">
        <v>264288256</v>
      </c>
      <c r="V3648">
        <v>55377408</v>
      </c>
      <c r="W3648">
        <v>208910848</v>
      </c>
      <c r="X3648">
        <v>21</v>
      </c>
      <c r="Y3648">
        <v>219131904</v>
      </c>
      <c r="Z3648">
        <v>217244672</v>
      </c>
    </row>
    <row r="3649" spans="1:26" x14ac:dyDescent="0.25">
      <c r="A3649" s="1">
        <v>6086159368779910</v>
      </c>
      <c r="B3649" t="s">
        <v>26</v>
      </c>
      <c r="C3649" t="s">
        <v>26</v>
      </c>
      <c r="D3649" t="s">
        <v>27</v>
      </c>
      <c r="E3649" t="s">
        <v>101</v>
      </c>
      <c r="F3649" t="s">
        <v>76</v>
      </c>
      <c r="G3649">
        <v>971042816</v>
      </c>
      <c r="H3649">
        <v>739454976</v>
      </c>
      <c r="I3649">
        <v>158179328</v>
      </c>
      <c r="J3649" t="s">
        <v>130</v>
      </c>
      <c r="K3649">
        <v>107524096</v>
      </c>
      <c r="L3649">
        <v>225099776</v>
      </c>
      <c r="M3649">
        <v>104853504</v>
      </c>
      <c r="N3649">
        <v>104853504</v>
      </c>
      <c r="O3649">
        <v>0</v>
      </c>
      <c r="P3649">
        <v>0</v>
      </c>
      <c r="Q3649">
        <v>12877479936</v>
      </c>
      <c r="R3649">
        <v>8091037696</v>
      </c>
      <c r="S3649">
        <v>4108697600</v>
      </c>
      <c r="T3649" t="s">
        <v>29</v>
      </c>
      <c r="U3649">
        <v>264288256</v>
      </c>
      <c r="V3649">
        <v>55377408</v>
      </c>
      <c r="W3649">
        <v>208910848</v>
      </c>
      <c r="X3649">
        <v>21</v>
      </c>
      <c r="Y3649">
        <v>219131904</v>
      </c>
      <c r="Z3649">
        <v>217330688</v>
      </c>
    </row>
    <row r="3650" spans="1:26" x14ac:dyDescent="0.25">
      <c r="A3650" s="1">
        <v>6.0878282968666896E+16</v>
      </c>
      <c r="B3650" t="s">
        <v>26</v>
      </c>
      <c r="C3650" t="s">
        <v>31</v>
      </c>
      <c r="D3650">
        <v>0</v>
      </c>
      <c r="E3650" t="s">
        <v>26</v>
      </c>
      <c r="F3650" t="s">
        <v>41</v>
      </c>
      <c r="G3650">
        <v>971042816</v>
      </c>
      <c r="H3650">
        <v>739246080</v>
      </c>
      <c r="I3650">
        <v>158388224</v>
      </c>
      <c r="J3650" t="s">
        <v>135</v>
      </c>
      <c r="K3650">
        <v>107540480</v>
      </c>
      <c r="L3650">
        <v>225091584</v>
      </c>
      <c r="M3650">
        <v>104853504</v>
      </c>
      <c r="N3650">
        <v>104853504</v>
      </c>
      <c r="O3650">
        <v>0</v>
      </c>
      <c r="P3650">
        <v>0</v>
      </c>
      <c r="Q3650">
        <v>12877479936</v>
      </c>
      <c r="R3650">
        <v>8091037696</v>
      </c>
      <c r="S3650">
        <v>4108697600</v>
      </c>
      <c r="T3650" t="s">
        <v>29</v>
      </c>
      <c r="U3650">
        <v>264288256</v>
      </c>
      <c r="V3650">
        <v>55377408</v>
      </c>
      <c r="W3650">
        <v>208910848</v>
      </c>
      <c r="X3650">
        <v>21</v>
      </c>
      <c r="Y3650">
        <v>219131904</v>
      </c>
      <c r="Z3650">
        <v>217371648</v>
      </c>
    </row>
    <row r="3651" spans="1:26" x14ac:dyDescent="0.25">
      <c r="A3651" s="1">
        <v>6.0894972268343E+16</v>
      </c>
      <c r="B3651" t="s">
        <v>37</v>
      </c>
      <c r="C3651" t="s">
        <v>101</v>
      </c>
      <c r="D3651" t="s">
        <v>27</v>
      </c>
      <c r="E3651" t="s">
        <v>26</v>
      </c>
      <c r="F3651">
        <v>50</v>
      </c>
      <c r="G3651">
        <v>971042816</v>
      </c>
      <c r="H3651">
        <v>739266560</v>
      </c>
      <c r="I3651">
        <v>158363648</v>
      </c>
      <c r="J3651" t="s">
        <v>135</v>
      </c>
      <c r="K3651">
        <v>107556864</v>
      </c>
      <c r="L3651">
        <v>225099776</v>
      </c>
      <c r="M3651">
        <v>104853504</v>
      </c>
      <c r="N3651">
        <v>104853504</v>
      </c>
      <c r="O3651">
        <v>0</v>
      </c>
      <c r="P3651">
        <v>0</v>
      </c>
      <c r="Q3651">
        <v>12877479936</v>
      </c>
      <c r="R3651">
        <v>8091037696</v>
      </c>
      <c r="S3651">
        <v>4108697600</v>
      </c>
      <c r="T3651" t="s">
        <v>29</v>
      </c>
      <c r="U3651">
        <v>264288256</v>
      </c>
      <c r="V3651">
        <v>55377408</v>
      </c>
      <c r="W3651">
        <v>208910848</v>
      </c>
      <c r="X3651">
        <v>21</v>
      </c>
      <c r="Y3651">
        <v>219131904</v>
      </c>
      <c r="Z3651">
        <v>217412608</v>
      </c>
    </row>
    <row r="3652" spans="1:26" x14ac:dyDescent="0.25">
      <c r="A3652" s="1">
        <v>6091166152252080</v>
      </c>
      <c r="B3652" t="s">
        <v>37</v>
      </c>
      <c r="C3652" t="s">
        <v>101</v>
      </c>
      <c r="D3652" t="s">
        <v>27</v>
      </c>
      <c r="E3652" t="s">
        <v>37</v>
      </c>
      <c r="F3652">
        <v>40</v>
      </c>
      <c r="G3652">
        <v>971042816</v>
      </c>
      <c r="H3652">
        <v>739139584</v>
      </c>
      <c r="I3652">
        <v>158498816</v>
      </c>
      <c r="J3652" t="s">
        <v>135</v>
      </c>
      <c r="K3652">
        <v>107581440</v>
      </c>
      <c r="L3652">
        <v>225087488</v>
      </c>
      <c r="M3652">
        <v>104853504</v>
      </c>
      <c r="N3652">
        <v>104853504</v>
      </c>
      <c r="O3652">
        <v>0</v>
      </c>
      <c r="P3652">
        <v>0</v>
      </c>
      <c r="Q3652">
        <v>12877479936</v>
      </c>
      <c r="R3652">
        <v>8091037696</v>
      </c>
      <c r="S3652">
        <v>4108697600</v>
      </c>
      <c r="T3652" t="s">
        <v>29</v>
      </c>
      <c r="U3652">
        <v>264288256</v>
      </c>
      <c r="V3652">
        <v>55377408</v>
      </c>
      <c r="W3652">
        <v>208910848</v>
      </c>
      <c r="X3652">
        <v>21</v>
      </c>
      <c r="Y3652">
        <v>219131904</v>
      </c>
      <c r="Z3652">
        <v>217461760</v>
      </c>
    </row>
    <row r="3653" spans="1:26" x14ac:dyDescent="0.25">
      <c r="A3653" s="1">
        <v>6092835079391800</v>
      </c>
      <c r="B3653" t="s">
        <v>26</v>
      </c>
      <c r="C3653" t="s">
        <v>101</v>
      </c>
      <c r="D3653">
        <v>0</v>
      </c>
      <c r="E3653" t="s">
        <v>37</v>
      </c>
      <c r="F3653" t="s">
        <v>33</v>
      </c>
      <c r="G3653">
        <v>971042816</v>
      </c>
      <c r="H3653">
        <v>739323904</v>
      </c>
      <c r="I3653">
        <v>158310400</v>
      </c>
      <c r="J3653" t="s">
        <v>135</v>
      </c>
      <c r="K3653">
        <v>107606016</v>
      </c>
      <c r="L3653">
        <v>225095680</v>
      </c>
      <c r="M3653">
        <v>104853504</v>
      </c>
      <c r="N3653">
        <v>104853504</v>
      </c>
      <c r="O3653">
        <v>0</v>
      </c>
      <c r="P3653">
        <v>0</v>
      </c>
      <c r="Q3653">
        <v>12877479936</v>
      </c>
      <c r="R3653">
        <v>8091037696</v>
      </c>
      <c r="S3653">
        <v>4108697600</v>
      </c>
      <c r="T3653" t="s">
        <v>29</v>
      </c>
      <c r="U3653">
        <v>264288256</v>
      </c>
      <c r="V3653">
        <v>55377408</v>
      </c>
      <c r="W3653">
        <v>208910848</v>
      </c>
      <c r="X3653">
        <v>21</v>
      </c>
      <c r="Y3653">
        <v>219131904</v>
      </c>
      <c r="Z3653">
        <v>217510912</v>
      </c>
    </row>
    <row r="3654" spans="1:26" x14ac:dyDescent="0.25">
      <c r="A3654" s="1">
        <v>60945040047235</v>
      </c>
      <c r="B3654" t="s">
        <v>26</v>
      </c>
      <c r="C3654" t="s">
        <v>101</v>
      </c>
      <c r="D3654" t="s">
        <v>26</v>
      </c>
      <c r="E3654" t="s">
        <v>26</v>
      </c>
      <c r="F3654">
        <v>50</v>
      </c>
      <c r="G3654">
        <v>971042816</v>
      </c>
      <c r="H3654">
        <v>739340288</v>
      </c>
      <c r="I3654">
        <v>158294016</v>
      </c>
      <c r="J3654" t="s">
        <v>135</v>
      </c>
      <c r="K3654">
        <v>107622400</v>
      </c>
      <c r="L3654">
        <v>225095680</v>
      </c>
      <c r="M3654">
        <v>104853504</v>
      </c>
      <c r="N3654">
        <v>104853504</v>
      </c>
      <c r="O3654">
        <v>0</v>
      </c>
      <c r="P3654">
        <v>0</v>
      </c>
      <c r="Q3654">
        <v>12877479936</v>
      </c>
      <c r="R3654">
        <v>8091037696</v>
      </c>
      <c r="S3654">
        <v>4108697600</v>
      </c>
      <c r="T3654" t="s">
        <v>29</v>
      </c>
      <c r="U3654">
        <v>264288256</v>
      </c>
      <c r="V3654">
        <v>55377408</v>
      </c>
      <c r="W3654">
        <v>208910848</v>
      </c>
      <c r="X3654">
        <v>21</v>
      </c>
      <c r="Y3654">
        <v>219131904</v>
      </c>
      <c r="Z3654">
        <v>217551872</v>
      </c>
    </row>
    <row r="3655" spans="1:26" x14ac:dyDescent="0.25">
      <c r="A3655" s="1">
        <v>6.0961713781688E+16</v>
      </c>
      <c r="B3655" t="s">
        <v>26</v>
      </c>
      <c r="C3655" t="s">
        <v>101</v>
      </c>
      <c r="D3655" t="s">
        <v>26</v>
      </c>
      <c r="E3655" t="s">
        <v>26</v>
      </c>
      <c r="F3655">
        <v>60</v>
      </c>
      <c r="G3655">
        <v>971042816</v>
      </c>
      <c r="H3655">
        <v>739368960</v>
      </c>
      <c r="I3655">
        <v>158265344</v>
      </c>
      <c r="J3655" t="s">
        <v>135</v>
      </c>
      <c r="K3655">
        <v>107646976</v>
      </c>
      <c r="L3655">
        <v>225099776</v>
      </c>
      <c r="M3655">
        <v>104853504</v>
      </c>
      <c r="N3655">
        <v>104853504</v>
      </c>
      <c r="O3655">
        <v>0</v>
      </c>
      <c r="P3655">
        <v>0</v>
      </c>
      <c r="Q3655">
        <v>12877479936</v>
      </c>
      <c r="R3655">
        <v>8091037696</v>
      </c>
      <c r="S3655">
        <v>4108697600</v>
      </c>
      <c r="T3655" t="s">
        <v>29</v>
      </c>
      <c r="U3655">
        <v>264288256</v>
      </c>
      <c r="V3655">
        <v>55377408</v>
      </c>
      <c r="W3655">
        <v>208910848</v>
      </c>
      <c r="X3655">
        <v>21</v>
      </c>
      <c r="Y3655">
        <v>219131904</v>
      </c>
      <c r="Z3655">
        <v>217601024</v>
      </c>
    </row>
    <row r="3656" spans="1:26" x14ac:dyDescent="0.25">
      <c r="A3656" s="1">
        <v>6097840303891220</v>
      </c>
      <c r="B3656" t="s">
        <v>26</v>
      </c>
      <c r="C3656" t="s">
        <v>31</v>
      </c>
      <c r="D3656" t="s">
        <v>26</v>
      </c>
      <c r="E3656" t="s">
        <v>26</v>
      </c>
      <c r="F3656">
        <v>60</v>
      </c>
      <c r="G3656">
        <v>971042816</v>
      </c>
      <c r="H3656">
        <v>739377152</v>
      </c>
      <c r="I3656">
        <v>158257152</v>
      </c>
      <c r="J3656" t="s">
        <v>135</v>
      </c>
      <c r="K3656">
        <v>107671552</v>
      </c>
      <c r="L3656">
        <v>225099776</v>
      </c>
      <c r="M3656">
        <v>104853504</v>
      </c>
      <c r="N3656">
        <v>104853504</v>
      </c>
      <c r="O3656">
        <v>0</v>
      </c>
      <c r="P3656">
        <v>0</v>
      </c>
      <c r="Q3656">
        <v>12877479936</v>
      </c>
      <c r="R3656">
        <v>8091037696</v>
      </c>
      <c r="S3656">
        <v>4108697600</v>
      </c>
      <c r="T3656" t="s">
        <v>29</v>
      </c>
      <c r="U3656">
        <v>264288256</v>
      </c>
      <c r="V3656">
        <v>55377408</v>
      </c>
      <c r="W3656">
        <v>208910848</v>
      </c>
      <c r="X3656">
        <v>21</v>
      </c>
      <c r="Y3656">
        <v>219131904</v>
      </c>
      <c r="Z3656">
        <v>217650176</v>
      </c>
    </row>
    <row r="3657" spans="1:26" x14ac:dyDescent="0.25">
      <c r="A3657" s="1">
        <v>6.09950923166672E+16</v>
      </c>
      <c r="B3657" t="s">
        <v>108</v>
      </c>
      <c r="C3657">
        <v>0</v>
      </c>
      <c r="D3657" t="s">
        <v>26</v>
      </c>
      <c r="E3657" t="s">
        <v>26</v>
      </c>
      <c r="F3657">
        <v>40</v>
      </c>
      <c r="G3657">
        <v>971042816</v>
      </c>
      <c r="H3657">
        <v>739393536</v>
      </c>
      <c r="I3657">
        <v>158240768</v>
      </c>
      <c r="J3657" t="s">
        <v>135</v>
      </c>
      <c r="K3657">
        <v>107687936</v>
      </c>
      <c r="L3657">
        <v>225091584</v>
      </c>
      <c r="M3657">
        <v>104853504</v>
      </c>
      <c r="N3657">
        <v>104853504</v>
      </c>
      <c r="O3657">
        <v>0</v>
      </c>
      <c r="P3657">
        <v>0</v>
      </c>
      <c r="Q3657">
        <v>12877479936</v>
      </c>
      <c r="R3657">
        <v>8091037696</v>
      </c>
      <c r="S3657">
        <v>4108697600</v>
      </c>
      <c r="T3657" t="s">
        <v>29</v>
      </c>
      <c r="U3657">
        <v>264288256</v>
      </c>
      <c r="V3657">
        <v>55377408</v>
      </c>
      <c r="W3657">
        <v>208910848</v>
      </c>
      <c r="X3657">
        <v>21</v>
      </c>
      <c r="Y3657">
        <v>219131904</v>
      </c>
      <c r="Z3657">
        <v>217691136</v>
      </c>
    </row>
    <row r="3658" spans="1:26" x14ac:dyDescent="0.25">
      <c r="A3658" s="1">
        <v>6101178157422270</v>
      </c>
      <c r="B3658" t="s">
        <v>37</v>
      </c>
      <c r="C3658" t="s">
        <v>101</v>
      </c>
      <c r="D3658" t="s">
        <v>26</v>
      </c>
      <c r="E3658" t="s">
        <v>26</v>
      </c>
      <c r="F3658">
        <v>50</v>
      </c>
      <c r="G3658">
        <v>971042816</v>
      </c>
      <c r="H3658">
        <v>739401728</v>
      </c>
      <c r="I3658">
        <v>158228480</v>
      </c>
      <c r="J3658" t="s">
        <v>135</v>
      </c>
      <c r="K3658">
        <v>107700224</v>
      </c>
      <c r="L3658">
        <v>225099776</v>
      </c>
      <c r="M3658">
        <v>104853504</v>
      </c>
      <c r="N3658">
        <v>104853504</v>
      </c>
      <c r="O3658">
        <v>0</v>
      </c>
      <c r="P3658">
        <v>0</v>
      </c>
      <c r="Q3658">
        <v>12877479936</v>
      </c>
      <c r="R3658">
        <v>8091037696</v>
      </c>
      <c r="S3658">
        <v>4108697600</v>
      </c>
      <c r="T3658" t="s">
        <v>29</v>
      </c>
      <c r="U3658">
        <v>264288256</v>
      </c>
      <c r="V3658">
        <v>55377408</v>
      </c>
      <c r="W3658">
        <v>208910848</v>
      </c>
      <c r="X3658">
        <v>21</v>
      </c>
      <c r="Y3658">
        <v>219131904</v>
      </c>
      <c r="Z3658">
        <v>217728000</v>
      </c>
    </row>
    <row r="3659" spans="1:26" x14ac:dyDescent="0.25">
      <c r="A3659" s="1">
        <v>6102846988194520</v>
      </c>
      <c r="B3659" t="s">
        <v>37</v>
      </c>
      <c r="C3659" t="s">
        <v>101</v>
      </c>
      <c r="D3659" t="s">
        <v>26</v>
      </c>
      <c r="E3659" t="s">
        <v>26</v>
      </c>
      <c r="F3659">
        <v>50</v>
      </c>
      <c r="G3659">
        <v>971042816</v>
      </c>
      <c r="H3659">
        <v>739676160</v>
      </c>
      <c r="I3659">
        <v>157954048</v>
      </c>
      <c r="J3659" t="s">
        <v>130</v>
      </c>
      <c r="K3659">
        <v>107712512</v>
      </c>
      <c r="L3659">
        <v>225103872</v>
      </c>
      <c r="M3659">
        <v>104853504</v>
      </c>
      <c r="N3659">
        <v>104853504</v>
      </c>
      <c r="O3659">
        <v>0</v>
      </c>
      <c r="P3659">
        <v>0</v>
      </c>
      <c r="Q3659">
        <v>12877479936</v>
      </c>
      <c r="R3659">
        <v>8091037696</v>
      </c>
      <c r="S3659">
        <v>4108697600</v>
      </c>
      <c r="T3659" t="s">
        <v>29</v>
      </c>
      <c r="U3659">
        <v>264288256</v>
      </c>
      <c r="V3659">
        <v>55377408</v>
      </c>
      <c r="W3659">
        <v>208910848</v>
      </c>
      <c r="X3659">
        <v>21</v>
      </c>
      <c r="Y3659">
        <v>219131904</v>
      </c>
      <c r="Z3659">
        <v>217764864</v>
      </c>
    </row>
    <row r="3660" spans="1:26" x14ac:dyDescent="0.25">
      <c r="A3660" s="1">
        <v>6104515886505440</v>
      </c>
      <c r="B3660" t="s">
        <v>26</v>
      </c>
      <c r="C3660" t="s">
        <v>27</v>
      </c>
      <c r="D3660" t="s">
        <v>101</v>
      </c>
      <c r="E3660" t="s">
        <v>26</v>
      </c>
      <c r="F3660">
        <v>20</v>
      </c>
      <c r="G3660">
        <v>971042816</v>
      </c>
      <c r="H3660">
        <v>739426304</v>
      </c>
      <c r="I3660">
        <v>158203904</v>
      </c>
      <c r="J3660" t="s">
        <v>135</v>
      </c>
      <c r="K3660">
        <v>107724800</v>
      </c>
      <c r="L3660">
        <v>225099776</v>
      </c>
      <c r="M3660">
        <v>104853504</v>
      </c>
      <c r="N3660">
        <v>104853504</v>
      </c>
      <c r="O3660">
        <v>0</v>
      </c>
      <c r="P3660">
        <v>0</v>
      </c>
      <c r="Q3660">
        <v>12877479936</v>
      </c>
      <c r="R3660">
        <v>8091037696</v>
      </c>
      <c r="S3660">
        <v>4108697600</v>
      </c>
      <c r="T3660" t="s">
        <v>29</v>
      </c>
      <c r="U3660">
        <v>264288256</v>
      </c>
      <c r="V3660">
        <v>55377408</v>
      </c>
      <c r="W3660">
        <v>208910848</v>
      </c>
      <c r="X3660">
        <v>21</v>
      </c>
      <c r="Y3660">
        <v>219131904</v>
      </c>
      <c r="Z3660">
        <v>217801728</v>
      </c>
    </row>
    <row r="3661" spans="1:26" x14ac:dyDescent="0.25">
      <c r="A3661" s="1">
        <v>6106184812227880</v>
      </c>
      <c r="B3661" t="s">
        <v>26</v>
      </c>
      <c r="C3661" t="s">
        <v>26</v>
      </c>
      <c r="D3661" t="s">
        <v>31</v>
      </c>
      <c r="E3661" t="s">
        <v>37</v>
      </c>
      <c r="F3661">
        <v>40</v>
      </c>
      <c r="G3661">
        <v>971042816</v>
      </c>
      <c r="H3661">
        <v>739446784</v>
      </c>
      <c r="I3661">
        <v>158179328</v>
      </c>
      <c r="J3661" t="s">
        <v>135</v>
      </c>
      <c r="K3661">
        <v>107737088</v>
      </c>
      <c r="L3661">
        <v>225103872</v>
      </c>
      <c r="M3661">
        <v>104853504</v>
      </c>
      <c r="N3661">
        <v>104853504</v>
      </c>
      <c r="O3661">
        <v>0</v>
      </c>
      <c r="P3661">
        <v>0</v>
      </c>
      <c r="Q3661">
        <v>12877479936</v>
      </c>
      <c r="R3661">
        <v>8091037696</v>
      </c>
      <c r="S3661">
        <v>4108697600</v>
      </c>
      <c r="T3661" t="s">
        <v>29</v>
      </c>
      <c r="U3661">
        <v>264288256</v>
      </c>
      <c r="V3661">
        <v>55377408</v>
      </c>
      <c r="W3661">
        <v>208910848</v>
      </c>
      <c r="X3661">
        <v>21</v>
      </c>
      <c r="Y3661">
        <v>219131904</v>
      </c>
      <c r="Z3661">
        <v>217838592</v>
      </c>
    </row>
    <row r="3662" spans="1:26" x14ac:dyDescent="0.25">
      <c r="A3662" s="1">
        <v>6107853741142470</v>
      </c>
      <c r="B3662" t="s">
        <v>37</v>
      </c>
      <c r="C3662" t="s">
        <v>27</v>
      </c>
      <c r="D3662" t="s">
        <v>31</v>
      </c>
      <c r="E3662" t="s">
        <v>26</v>
      </c>
      <c r="F3662" t="s">
        <v>80</v>
      </c>
      <c r="G3662">
        <v>971042816</v>
      </c>
      <c r="H3662">
        <v>739446784</v>
      </c>
      <c r="I3662">
        <v>158183424</v>
      </c>
      <c r="J3662" t="s">
        <v>135</v>
      </c>
      <c r="K3662">
        <v>107749376</v>
      </c>
      <c r="L3662">
        <v>225103872</v>
      </c>
      <c r="M3662">
        <v>104853504</v>
      </c>
      <c r="N3662">
        <v>104853504</v>
      </c>
      <c r="O3662">
        <v>0</v>
      </c>
      <c r="P3662">
        <v>0</v>
      </c>
      <c r="Q3662">
        <v>12877479936</v>
      </c>
      <c r="R3662">
        <v>8091037696</v>
      </c>
      <c r="S3662">
        <v>4108697600</v>
      </c>
      <c r="T3662" t="s">
        <v>29</v>
      </c>
      <c r="U3662">
        <v>264288256</v>
      </c>
      <c r="V3662">
        <v>55377408</v>
      </c>
      <c r="W3662">
        <v>208910848</v>
      </c>
      <c r="X3662">
        <v>21</v>
      </c>
      <c r="Y3662">
        <v>219131904</v>
      </c>
      <c r="Z3662">
        <v>217875456</v>
      </c>
    </row>
    <row r="3663" spans="1:26" x14ac:dyDescent="0.25">
      <c r="A3663" s="1">
        <v>6109522712363130</v>
      </c>
      <c r="B3663" t="s">
        <v>37</v>
      </c>
      <c r="C3663" t="s">
        <v>26</v>
      </c>
      <c r="D3663" t="s">
        <v>31</v>
      </c>
      <c r="E3663" t="s">
        <v>26</v>
      </c>
      <c r="F3663" t="s">
        <v>39</v>
      </c>
      <c r="G3663">
        <v>971042816</v>
      </c>
      <c r="H3663">
        <v>739725312</v>
      </c>
      <c r="I3663">
        <v>157904896</v>
      </c>
      <c r="J3663" t="s">
        <v>130</v>
      </c>
      <c r="K3663">
        <v>107761664</v>
      </c>
      <c r="L3663">
        <v>225103872</v>
      </c>
      <c r="M3663">
        <v>104853504</v>
      </c>
      <c r="N3663">
        <v>104853504</v>
      </c>
      <c r="O3663">
        <v>0</v>
      </c>
      <c r="P3663">
        <v>0</v>
      </c>
      <c r="Q3663">
        <v>12877479936</v>
      </c>
      <c r="R3663">
        <v>8091037696</v>
      </c>
      <c r="S3663">
        <v>4108697600</v>
      </c>
      <c r="T3663" t="s">
        <v>29</v>
      </c>
      <c r="U3663">
        <v>264288256</v>
      </c>
      <c r="V3663">
        <v>55377408</v>
      </c>
      <c r="W3663">
        <v>208910848</v>
      </c>
      <c r="X3663">
        <v>21</v>
      </c>
      <c r="Y3663">
        <v>219131904</v>
      </c>
      <c r="Z3663">
        <v>217912320</v>
      </c>
    </row>
    <row r="3664" spans="1:26" x14ac:dyDescent="0.25">
      <c r="A3664" s="1">
        <v>6.1111916468938E+16</v>
      </c>
      <c r="B3664" t="s">
        <v>37</v>
      </c>
      <c r="C3664" t="s">
        <v>27</v>
      </c>
      <c r="D3664" t="s">
        <v>31</v>
      </c>
      <c r="E3664" t="s">
        <v>37</v>
      </c>
      <c r="F3664" t="s">
        <v>76</v>
      </c>
      <c r="G3664">
        <v>971042816</v>
      </c>
      <c r="H3664">
        <v>739487744</v>
      </c>
      <c r="I3664">
        <v>158138368</v>
      </c>
      <c r="J3664" t="s">
        <v>130</v>
      </c>
      <c r="K3664">
        <v>107786240</v>
      </c>
      <c r="L3664">
        <v>225103872</v>
      </c>
      <c r="M3664">
        <v>104853504</v>
      </c>
      <c r="N3664">
        <v>104853504</v>
      </c>
      <c r="O3664">
        <v>0</v>
      </c>
      <c r="P3664">
        <v>0</v>
      </c>
      <c r="Q3664">
        <v>12877479936</v>
      </c>
      <c r="R3664">
        <v>8091037696</v>
      </c>
      <c r="S3664">
        <v>4108697600</v>
      </c>
      <c r="T3664" t="s">
        <v>29</v>
      </c>
      <c r="U3664">
        <v>264288256</v>
      </c>
      <c r="V3664">
        <v>55377408</v>
      </c>
      <c r="W3664">
        <v>208910848</v>
      </c>
      <c r="X3664">
        <v>21</v>
      </c>
      <c r="Y3664">
        <v>219131904</v>
      </c>
      <c r="Z3664">
        <v>217986048</v>
      </c>
    </row>
    <row r="3665" spans="1:26" x14ac:dyDescent="0.25">
      <c r="A3665" s="1">
        <v>6.1128606313069696E+16</v>
      </c>
      <c r="B3665" t="s">
        <v>26</v>
      </c>
      <c r="C3665" t="s">
        <v>27</v>
      </c>
      <c r="D3665" t="s">
        <v>101</v>
      </c>
      <c r="E3665" t="s">
        <v>26</v>
      </c>
      <c r="F3665">
        <v>40</v>
      </c>
      <c r="G3665">
        <v>971042816</v>
      </c>
      <c r="H3665">
        <v>739508224</v>
      </c>
      <c r="I3665">
        <v>158117888</v>
      </c>
      <c r="J3665" t="s">
        <v>130</v>
      </c>
      <c r="K3665">
        <v>107802624</v>
      </c>
      <c r="L3665">
        <v>225099776</v>
      </c>
      <c r="M3665">
        <v>104853504</v>
      </c>
      <c r="N3665">
        <v>104853504</v>
      </c>
      <c r="O3665">
        <v>0</v>
      </c>
      <c r="P3665">
        <v>0</v>
      </c>
      <c r="Q3665">
        <v>12877479936</v>
      </c>
      <c r="R3665">
        <v>8091037696</v>
      </c>
      <c r="S3665">
        <v>4108697600</v>
      </c>
      <c r="T3665" t="s">
        <v>29</v>
      </c>
      <c r="U3665">
        <v>264288256</v>
      </c>
      <c r="V3665">
        <v>55377408</v>
      </c>
      <c r="W3665">
        <v>208910848</v>
      </c>
      <c r="X3665">
        <v>21</v>
      </c>
      <c r="Y3665">
        <v>219131904</v>
      </c>
      <c r="Z3665">
        <v>218027008</v>
      </c>
    </row>
    <row r="3666" spans="1:26" x14ac:dyDescent="0.25">
      <c r="A3666" s="1">
        <v>6114529555890300</v>
      </c>
      <c r="B3666" t="s">
        <v>37</v>
      </c>
      <c r="C3666" t="s">
        <v>27</v>
      </c>
      <c r="D3666" t="s">
        <v>101</v>
      </c>
      <c r="E3666" t="s">
        <v>27</v>
      </c>
      <c r="F3666">
        <v>20</v>
      </c>
      <c r="G3666">
        <v>971042816</v>
      </c>
      <c r="H3666">
        <v>739520512</v>
      </c>
      <c r="I3666">
        <v>158109696</v>
      </c>
      <c r="J3666" t="s">
        <v>130</v>
      </c>
      <c r="K3666">
        <v>107814912</v>
      </c>
      <c r="L3666">
        <v>225103872</v>
      </c>
      <c r="M3666">
        <v>104853504</v>
      </c>
      <c r="N3666">
        <v>104853504</v>
      </c>
      <c r="O3666">
        <v>0</v>
      </c>
      <c r="P3666">
        <v>0</v>
      </c>
      <c r="Q3666">
        <v>12877479936</v>
      </c>
      <c r="R3666">
        <v>8091037696</v>
      </c>
      <c r="S3666">
        <v>4108697600</v>
      </c>
      <c r="T3666" t="s">
        <v>29</v>
      </c>
      <c r="U3666">
        <v>264288256</v>
      </c>
      <c r="V3666">
        <v>55377408</v>
      </c>
      <c r="W3666">
        <v>208910848</v>
      </c>
      <c r="X3666">
        <v>21</v>
      </c>
      <c r="Y3666">
        <v>219131904</v>
      </c>
      <c r="Z3666">
        <v>218063872</v>
      </c>
    </row>
    <row r="3667" spans="1:26" x14ac:dyDescent="0.25">
      <c r="A3667" s="1">
        <v>6.1161976201136896E+16</v>
      </c>
      <c r="B3667" t="s">
        <v>37</v>
      </c>
      <c r="C3667" t="s">
        <v>26</v>
      </c>
      <c r="D3667" t="s">
        <v>27</v>
      </c>
      <c r="E3667" t="s">
        <v>101</v>
      </c>
      <c r="F3667">
        <v>40</v>
      </c>
      <c r="G3667">
        <v>971042816</v>
      </c>
      <c r="H3667">
        <v>739565568</v>
      </c>
      <c r="I3667">
        <v>158064640</v>
      </c>
      <c r="J3667" t="s">
        <v>130</v>
      </c>
      <c r="K3667">
        <v>107831296</v>
      </c>
      <c r="L3667">
        <v>225107968</v>
      </c>
      <c r="M3667">
        <v>104853504</v>
      </c>
      <c r="N3667">
        <v>104853504</v>
      </c>
      <c r="O3667">
        <v>0</v>
      </c>
      <c r="P3667">
        <v>0</v>
      </c>
      <c r="Q3667">
        <v>12877479936</v>
      </c>
      <c r="R3667">
        <v>8091041792</v>
      </c>
      <c r="S3667">
        <v>4108693504</v>
      </c>
      <c r="T3667" t="s">
        <v>29</v>
      </c>
      <c r="U3667">
        <v>264288256</v>
      </c>
      <c r="V3667">
        <v>55377408</v>
      </c>
      <c r="W3667">
        <v>208910848</v>
      </c>
      <c r="X3667">
        <v>21</v>
      </c>
      <c r="Y3667">
        <v>219131904</v>
      </c>
      <c r="Z3667">
        <v>218137600</v>
      </c>
    </row>
    <row r="3668" spans="1:26" x14ac:dyDescent="0.25">
      <c r="A3668" s="1">
        <v>6117866545392410</v>
      </c>
      <c r="B3668" t="s">
        <v>106</v>
      </c>
      <c r="C3668" t="s">
        <v>27</v>
      </c>
      <c r="D3668" t="s">
        <v>27</v>
      </c>
      <c r="E3668" t="s">
        <v>26</v>
      </c>
      <c r="F3668" t="s">
        <v>39</v>
      </c>
      <c r="G3668">
        <v>971042816</v>
      </c>
      <c r="H3668">
        <v>739569664</v>
      </c>
      <c r="I3668">
        <v>158060544</v>
      </c>
      <c r="J3668" t="s">
        <v>130</v>
      </c>
      <c r="K3668">
        <v>107843584</v>
      </c>
      <c r="L3668">
        <v>225107968</v>
      </c>
      <c r="M3668">
        <v>104853504</v>
      </c>
      <c r="N3668">
        <v>104853504</v>
      </c>
      <c r="O3668">
        <v>0</v>
      </c>
      <c r="P3668">
        <v>0</v>
      </c>
      <c r="Q3668">
        <v>12877479936</v>
      </c>
      <c r="R3668">
        <v>8091041792</v>
      </c>
      <c r="S3668">
        <v>4108693504</v>
      </c>
      <c r="T3668" t="s">
        <v>29</v>
      </c>
      <c r="U3668">
        <v>264288256</v>
      </c>
      <c r="V3668">
        <v>55377408</v>
      </c>
      <c r="W3668">
        <v>208910848</v>
      </c>
      <c r="X3668">
        <v>21</v>
      </c>
      <c r="Y3668">
        <v>219131904</v>
      </c>
      <c r="Z3668">
        <v>218174464</v>
      </c>
    </row>
    <row r="3669" spans="1:26" x14ac:dyDescent="0.25">
      <c r="A3669" s="1">
        <v>6.1195354448888E+16</v>
      </c>
      <c r="B3669" t="s">
        <v>101</v>
      </c>
      <c r="C3669" t="s">
        <v>27</v>
      </c>
      <c r="D3669" t="s">
        <v>26</v>
      </c>
      <c r="E3669" t="s">
        <v>27</v>
      </c>
      <c r="F3669">
        <v>40</v>
      </c>
      <c r="G3669">
        <v>971042816</v>
      </c>
      <c r="H3669">
        <v>739319808</v>
      </c>
      <c r="I3669">
        <v>158306304</v>
      </c>
      <c r="J3669" t="s">
        <v>135</v>
      </c>
      <c r="K3669">
        <v>107855872</v>
      </c>
      <c r="L3669">
        <v>225107968</v>
      </c>
      <c r="M3669">
        <v>104853504</v>
      </c>
      <c r="N3669">
        <v>104853504</v>
      </c>
      <c r="O3669">
        <v>0</v>
      </c>
      <c r="P3669">
        <v>0</v>
      </c>
      <c r="Q3669">
        <v>12877479936</v>
      </c>
      <c r="R3669">
        <v>8091041792</v>
      </c>
      <c r="S3669">
        <v>4108693504</v>
      </c>
      <c r="T3669" t="s">
        <v>29</v>
      </c>
      <c r="U3669">
        <v>264288256</v>
      </c>
      <c r="V3669">
        <v>55377408</v>
      </c>
      <c r="W3669">
        <v>208910848</v>
      </c>
      <c r="X3669">
        <v>21</v>
      </c>
      <c r="Y3669">
        <v>219131904</v>
      </c>
      <c r="Z3669">
        <v>218211328</v>
      </c>
    </row>
    <row r="3670" spans="1:26" x14ac:dyDescent="0.25">
      <c r="A3670" s="1">
        <v>6121204366975360</v>
      </c>
      <c r="B3670" t="s">
        <v>31</v>
      </c>
      <c r="C3670" t="s">
        <v>27</v>
      </c>
      <c r="D3670" t="s">
        <v>37</v>
      </c>
      <c r="E3670" t="s">
        <v>26</v>
      </c>
      <c r="F3670" t="s">
        <v>39</v>
      </c>
      <c r="G3670">
        <v>971042816</v>
      </c>
      <c r="H3670">
        <v>739328000</v>
      </c>
      <c r="I3670">
        <v>158302208</v>
      </c>
      <c r="J3670" t="s">
        <v>135</v>
      </c>
      <c r="K3670">
        <v>107868160</v>
      </c>
      <c r="L3670">
        <v>225107968</v>
      </c>
      <c r="M3670">
        <v>104853504</v>
      </c>
      <c r="N3670">
        <v>104853504</v>
      </c>
      <c r="O3670">
        <v>0</v>
      </c>
      <c r="P3670">
        <v>0</v>
      </c>
      <c r="Q3670">
        <v>12877479936</v>
      </c>
      <c r="R3670">
        <v>8091041792</v>
      </c>
      <c r="S3670">
        <v>4108693504</v>
      </c>
      <c r="T3670" t="s">
        <v>29</v>
      </c>
      <c r="U3670">
        <v>264288256</v>
      </c>
      <c r="V3670">
        <v>55377408</v>
      </c>
      <c r="W3670">
        <v>208910848</v>
      </c>
      <c r="X3670">
        <v>21</v>
      </c>
      <c r="Y3670">
        <v>219131904</v>
      </c>
      <c r="Z3670">
        <v>218248192</v>
      </c>
    </row>
    <row r="3671" spans="1:26" x14ac:dyDescent="0.25">
      <c r="A3671" s="1">
        <v>6122873292532220</v>
      </c>
      <c r="B3671" t="s">
        <v>101</v>
      </c>
      <c r="C3671" t="s">
        <v>27</v>
      </c>
      <c r="D3671" t="s">
        <v>26</v>
      </c>
      <c r="E3671" t="s">
        <v>37</v>
      </c>
      <c r="F3671" t="s">
        <v>41</v>
      </c>
      <c r="G3671">
        <v>971042816</v>
      </c>
      <c r="H3671">
        <v>739082240</v>
      </c>
      <c r="I3671">
        <v>158547968</v>
      </c>
      <c r="J3671" t="s">
        <v>135</v>
      </c>
      <c r="K3671">
        <v>107880448</v>
      </c>
      <c r="L3671">
        <v>225107968</v>
      </c>
      <c r="M3671">
        <v>104853504</v>
      </c>
      <c r="N3671">
        <v>104853504</v>
      </c>
      <c r="O3671">
        <v>0</v>
      </c>
      <c r="P3671">
        <v>0</v>
      </c>
      <c r="Q3671">
        <v>12877479936</v>
      </c>
      <c r="R3671">
        <v>8091041792</v>
      </c>
      <c r="S3671">
        <v>4108693504</v>
      </c>
      <c r="T3671" t="s">
        <v>29</v>
      </c>
      <c r="U3671">
        <v>264288256</v>
      </c>
      <c r="V3671">
        <v>55377408</v>
      </c>
      <c r="W3671">
        <v>208910848</v>
      </c>
      <c r="X3671">
        <v>21</v>
      </c>
      <c r="Y3671">
        <v>219131904</v>
      </c>
      <c r="Z3671">
        <v>218285056</v>
      </c>
    </row>
    <row r="3672" spans="1:26" x14ac:dyDescent="0.25">
      <c r="A3672" s="1">
        <v>6124542216002940</v>
      </c>
      <c r="B3672" t="s">
        <v>37</v>
      </c>
      <c r="C3672" t="s">
        <v>27</v>
      </c>
      <c r="D3672" t="s">
        <v>37</v>
      </c>
      <c r="E3672" t="s">
        <v>108</v>
      </c>
      <c r="F3672">
        <v>50</v>
      </c>
      <c r="G3672">
        <v>971042816</v>
      </c>
      <c r="H3672">
        <v>739127296</v>
      </c>
      <c r="I3672">
        <v>158502912</v>
      </c>
      <c r="J3672" t="s">
        <v>135</v>
      </c>
      <c r="K3672">
        <v>107900928</v>
      </c>
      <c r="L3672">
        <v>225107968</v>
      </c>
      <c r="M3672">
        <v>104853504</v>
      </c>
      <c r="N3672">
        <v>104853504</v>
      </c>
      <c r="O3672">
        <v>0</v>
      </c>
      <c r="P3672">
        <v>0</v>
      </c>
      <c r="Q3672">
        <v>12877479936</v>
      </c>
      <c r="R3672">
        <v>8091041792</v>
      </c>
      <c r="S3672">
        <v>4108693504</v>
      </c>
      <c r="T3672" t="s">
        <v>29</v>
      </c>
      <c r="U3672">
        <v>264288256</v>
      </c>
      <c r="V3672">
        <v>55377408</v>
      </c>
      <c r="W3672">
        <v>208910848</v>
      </c>
      <c r="X3672">
        <v>21</v>
      </c>
      <c r="Y3672">
        <v>219131904</v>
      </c>
      <c r="Z3672">
        <v>218371072</v>
      </c>
    </row>
    <row r="3673" spans="1:26" x14ac:dyDescent="0.25">
      <c r="A3673" s="1">
        <v>6.12621113939416E+16</v>
      </c>
      <c r="B3673" t="s">
        <v>26</v>
      </c>
      <c r="C3673" t="s">
        <v>27</v>
      </c>
      <c r="D3673" t="s">
        <v>26</v>
      </c>
      <c r="E3673" t="s">
        <v>108</v>
      </c>
      <c r="F3673">
        <v>40</v>
      </c>
      <c r="G3673">
        <v>971042816</v>
      </c>
      <c r="H3673">
        <v>739151872</v>
      </c>
      <c r="I3673">
        <v>158478336</v>
      </c>
      <c r="J3673" t="s">
        <v>135</v>
      </c>
      <c r="K3673">
        <v>107917312</v>
      </c>
      <c r="L3673">
        <v>225107968</v>
      </c>
      <c r="M3673">
        <v>104853504</v>
      </c>
      <c r="N3673">
        <v>104853504</v>
      </c>
      <c r="O3673">
        <v>0</v>
      </c>
      <c r="P3673">
        <v>0</v>
      </c>
      <c r="Q3673">
        <v>12877479936</v>
      </c>
      <c r="R3673">
        <v>8091041792</v>
      </c>
      <c r="S3673">
        <v>4108693504</v>
      </c>
      <c r="T3673" t="s">
        <v>29</v>
      </c>
      <c r="U3673">
        <v>264288256</v>
      </c>
      <c r="V3673">
        <v>55377408</v>
      </c>
      <c r="W3673">
        <v>208910848</v>
      </c>
      <c r="X3673">
        <v>21</v>
      </c>
      <c r="Y3673">
        <v>219131904</v>
      </c>
      <c r="Z3673">
        <v>218457088</v>
      </c>
    </row>
    <row r="3674" spans="1:26" x14ac:dyDescent="0.25">
      <c r="A3674" s="1">
        <v>6.12788006163966E+16</v>
      </c>
      <c r="B3674" t="s">
        <v>37</v>
      </c>
      <c r="C3674">
        <v>0</v>
      </c>
      <c r="D3674" t="s">
        <v>26</v>
      </c>
      <c r="E3674" t="s">
        <v>108</v>
      </c>
      <c r="F3674">
        <v>40</v>
      </c>
      <c r="G3674">
        <v>971042816</v>
      </c>
      <c r="H3674">
        <v>739409920</v>
      </c>
      <c r="I3674">
        <v>158216192</v>
      </c>
      <c r="J3674" t="s">
        <v>135</v>
      </c>
      <c r="K3674">
        <v>107929600</v>
      </c>
      <c r="L3674">
        <v>225107968</v>
      </c>
      <c r="M3674">
        <v>104853504</v>
      </c>
      <c r="N3674">
        <v>104853504</v>
      </c>
      <c r="O3674">
        <v>0</v>
      </c>
      <c r="P3674">
        <v>0</v>
      </c>
      <c r="Q3674">
        <v>12877479936</v>
      </c>
      <c r="R3674">
        <v>8091041792</v>
      </c>
      <c r="S3674">
        <v>4108693504</v>
      </c>
      <c r="T3674" t="s">
        <v>29</v>
      </c>
      <c r="U3674">
        <v>264288256</v>
      </c>
      <c r="V3674">
        <v>55377408</v>
      </c>
      <c r="W3674">
        <v>208910848</v>
      </c>
      <c r="X3674">
        <v>21</v>
      </c>
      <c r="Y3674">
        <v>219131904</v>
      </c>
      <c r="Z3674">
        <v>218493952</v>
      </c>
    </row>
    <row r="3675" spans="1:26" x14ac:dyDescent="0.25">
      <c r="A3675" s="1">
        <v>6129548986196520</v>
      </c>
      <c r="B3675" t="s">
        <v>37</v>
      </c>
      <c r="C3675" t="s">
        <v>27</v>
      </c>
      <c r="D3675" t="s">
        <v>26</v>
      </c>
      <c r="E3675" t="s">
        <v>101</v>
      </c>
      <c r="F3675" t="s">
        <v>33</v>
      </c>
      <c r="G3675">
        <v>971042816</v>
      </c>
      <c r="H3675">
        <v>739434496</v>
      </c>
      <c r="I3675">
        <v>158195712</v>
      </c>
      <c r="J3675" t="s">
        <v>135</v>
      </c>
      <c r="K3675">
        <v>107941888</v>
      </c>
      <c r="L3675">
        <v>225107968</v>
      </c>
      <c r="M3675">
        <v>104853504</v>
      </c>
      <c r="N3675">
        <v>104853504</v>
      </c>
      <c r="O3675">
        <v>0</v>
      </c>
      <c r="P3675">
        <v>0</v>
      </c>
      <c r="Q3675">
        <v>12877479936</v>
      </c>
      <c r="R3675">
        <v>8091041792</v>
      </c>
      <c r="S3675">
        <v>4108693504</v>
      </c>
      <c r="T3675" t="s">
        <v>29</v>
      </c>
      <c r="U3675">
        <v>264288256</v>
      </c>
      <c r="V3675">
        <v>55377408</v>
      </c>
      <c r="W3675">
        <v>208910848</v>
      </c>
      <c r="X3675">
        <v>21</v>
      </c>
      <c r="Y3675">
        <v>219131904</v>
      </c>
      <c r="Z3675">
        <v>218530816</v>
      </c>
    </row>
    <row r="3676" spans="1:26" x14ac:dyDescent="0.25">
      <c r="A3676" s="1">
        <v>6131217911144110</v>
      </c>
      <c r="B3676" t="s">
        <v>26</v>
      </c>
      <c r="C3676" t="s">
        <v>27</v>
      </c>
      <c r="D3676" t="s">
        <v>26</v>
      </c>
      <c r="E3676" t="s">
        <v>101</v>
      </c>
      <c r="F3676" t="s">
        <v>35</v>
      </c>
      <c r="G3676">
        <v>971042816</v>
      </c>
      <c r="H3676">
        <v>739696640</v>
      </c>
      <c r="I3676">
        <v>157933568</v>
      </c>
      <c r="J3676" t="s">
        <v>130</v>
      </c>
      <c r="K3676">
        <v>107954176</v>
      </c>
      <c r="L3676">
        <v>225107968</v>
      </c>
      <c r="M3676">
        <v>104853504</v>
      </c>
      <c r="N3676">
        <v>104853504</v>
      </c>
      <c r="O3676">
        <v>0</v>
      </c>
      <c r="P3676">
        <v>0</v>
      </c>
      <c r="Q3676">
        <v>12877479936</v>
      </c>
      <c r="R3676">
        <v>8091041792</v>
      </c>
      <c r="S3676">
        <v>4108693504</v>
      </c>
      <c r="T3676" t="s">
        <v>29</v>
      </c>
      <c r="U3676">
        <v>264288256</v>
      </c>
      <c r="V3676">
        <v>55377408</v>
      </c>
      <c r="W3676">
        <v>208910848</v>
      </c>
      <c r="X3676">
        <v>21</v>
      </c>
      <c r="Y3676">
        <v>219131904</v>
      </c>
      <c r="Z3676">
        <v>218567680</v>
      </c>
    </row>
    <row r="3677" spans="1:26" x14ac:dyDescent="0.25">
      <c r="A3677" s="1">
        <v>6132886835972470</v>
      </c>
      <c r="B3677" t="s">
        <v>37</v>
      </c>
      <c r="C3677" t="s">
        <v>27</v>
      </c>
      <c r="D3677" t="s">
        <v>26</v>
      </c>
      <c r="E3677" t="s">
        <v>101</v>
      </c>
      <c r="F3677" t="s">
        <v>39</v>
      </c>
      <c r="G3677">
        <v>971042816</v>
      </c>
      <c r="H3677">
        <v>739299328</v>
      </c>
      <c r="I3677">
        <v>158326784</v>
      </c>
      <c r="J3677" t="s">
        <v>135</v>
      </c>
      <c r="K3677">
        <v>107966464</v>
      </c>
      <c r="L3677">
        <v>225116160</v>
      </c>
      <c r="M3677">
        <v>104853504</v>
      </c>
      <c r="N3677">
        <v>104853504</v>
      </c>
      <c r="O3677">
        <v>0</v>
      </c>
      <c r="P3677">
        <v>0</v>
      </c>
      <c r="Q3677">
        <v>12877479936</v>
      </c>
      <c r="R3677">
        <v>8091041792</v>
      </c>
      <c r="S3677">
        <v>4108693504</v>
      </c>
      <c r="T3677" t="s">
        <v>29</v>
      </c>
      <c r="U3677">
        <v>264288256</v>
      </c>
      <c r="V3677">
        <v>55377408</v>
      </c>
      <c r="W3677">
        <v>208910848</v>
      </c>
      <c r="X3677">
        <v>21</v>
      </c>
      <c r="Y3677">
        <v>219131904</v>
      </c>
      <c r="Z3677">
        <v>218604544</v>
      </c>
    </row>
    <row r="3678" spans="1:26" x14ac:dyDescent="0.25">
      <c r="A3678" s="1">
        <v>6.1345557809736896E+16</v>
      </c>
      <c r="B3678" t="s">
        <v>26</v>
      </c>
      <c r="C3678" t="s">
        <v>27</v>
      </c>
      <c r="D3678" t="s">
        <v>26</v>
      </c>
      <c r="E3678" t="s">
        <v>101</v>
      </c>
      <c r="F3678" t="s">
        <v>33</v>
      </c>
      <c r="G3678">
        <v>971042816</v>
      </c>
      <c r="H3678">
        <v>739483648</v>
      </c>
      <c r="I3678">
        <v>158146560</v>
      </c>
      <c r="J3678" t="s">
        <v>130</v>
      </c>
      <c r="K3678">
        <v>107978752</v>
      </c>
      <c r="L3678">
        <v>225112064</v>
      </c>
      <c r="M3678">
        <v>104853504</v>
      </c>
      <c r="N3678">
        <v>104853504</v>
      </c>
      <c r="O3678">
        <v>0</v>
      </c>
      <c r="P3678">
        <v>0</v>
      </c>
      <c r="Q3678">
        <v>12877479936</v>
      </c>
      <c r="R3678">
        <v>8091041792</v>
      </c>
      <c r="S3678">
        <v>4108693504</v>
      </c>
      <c r="T3678" t="s">
        <v>29</v>
      </c>
      <c r="U3678">
        <v>264288256</v>
      </c>
      <c r="V3678">
        <v>55377408</v>
      </c>
      <c r="W3678">
        <v>208910848</v>
      </c>
      <c r="X3678">
        <v>21</v>
      </c>
      <c r="Y3678">
        <v>219131904</v>
      </c>
      <c r="Z3678">
        <v>218641408</v>
      </c>
    </row>
    <row r="3679" spans="1:26" x14ac:dyDescent="0.25">
      <c r="A3679" s="1">
        <v>6136224691642660</v>
      </c>
      <c r="B3679" t="s">
        <v>26</v>
      </c>
      <c r="C3679" t="s">
        <v>27</v>
      </c>
      <c r="D3679" t="s">
        <v>26</v>
      </c>
      <c r="E3679" t="s">
        <v>31</v>
      </c>
      <c r="F3679" t="s">
        <v>33</v>
      </c>
      <c r="G3679">
        <v>971042816</v>
      </c>
      <c r="H3679">
        <v>739753984</v>
      </c>
      <c r="I3679">
        <v>157876224</v>
      </c>
      <c r="J3679" t="s">
        <v>130</v>
      </c>
      <c r="K3679">
        <v>107991040</v>
      </c>
      <c r="L3679">
        <v>225112064</v>
      </c>
      <c r="M3679">
        <v>104853504</v>
      </c>
      <c r="N3679">
        <v>104853504</v>
      </c>
      <c r="O3679">
        <v>0</v>
      </c>
      <c r="P3679">
        <v>0</v>
      </c>
      <c r="Q3679">
        <v>12877479936</v>
      </c>
      <c r="R3679">
        <v>8091041792</v>
      </c>
      <c r="S3679">
        <v>4108693504</v>
      </c>
      <c r="T3679" t="s">
        <v>29</v>
      </c>
      <c r="U3679">
        <v>264288256</v>
      </c>
      <c r="V3679">
        <v>55377408</v>
      </c>
      <c r="W3679">
        <v>208910848</v>
      </c>
      <c r="X3679">
        <v>21</v>
      </c>
      <c r="Y3679">
        <v>219131904</v>
      </c>
      <c r="Z3679">
        <v>218678272</v>
      </c>
    </row>
    <row r="3680" spans="1:26" x14ac:dyDescent="0.25">
      <c r="A3680" s="1">
        <v>6137893617974380</v>
      </c>
      <c r="B3680" t="s">
        <v>26</v>
      </c>
      <c r="C3680">
        <v>0</v>
      </c>
      <c r="D3680" t="s">
        <v>26</v>
      </c>
      <c r="E3680" t="s">
        <v>108</v>
      </c>
      <c r="F3680">
        <v>60</v>
      </c>
      <c r="G3680">
        <v>971042816</v>
      </c>
      <c r="H3680">
        <v>740016128</v>
      </c>
      <c r="I3680">
        <v>157614080</v>
      </c>
      <c r="J3680" t="s">
        <v>130</v>
      </c>
      <c r="K3680">
        <v>108003328</v>
      </c>
      <c r="L3680">
        <v>225112064</v>
      </c>
      <c r="M3680">
        <v>104853504</v>
      </c>
      <c r="N3680">
        <v>104853504</v>
      </c>
      <c r="O3680">
        <v>0</v>
      </c>
      <c r="P3680">
        <v>0</v>
      </c>
      <c r="Q3680">
        <v>12877479936</v>
      </c>
      <c r="R3680">
        <v>8091041792</v>
      </c>
      <c r="S3680">
        <v>4108693504</v>
      </c>
      <c r="T3680" t="s">
        <v>29</v>
      </c>
      <c r="U3680">
        <v>264288256</v>
      </c>
      <c r="V3680">
        <v>55377408</v>
      </c>
      <c r="W3680">
        <v>208910848</v>
      </c>
      <c r="X3680">
        <v>21</v>
      </c>
      <c r="Y3680">
        <v>219131904</v>
      </c>
      <c r="Z3680">
        <v>218715136</v>
      </c>
    </row>
    <row r="3681" spans="1:26" x14ac:dyDescent="0.25">
      <c r="A3681" s="1">
        <v>6139562543392190</v>
      </c>
      <c r="B3681" t="s">
        <v>37</v>
      </c>
      <c r="C3681" t="s">
        <v>27</v>
      </c>
      <c r="D3681" t="s">
        <v>27</v>
      </c>
      <c r="E3681" t="s">
        <v>108</v>
      </c>
      <c r="F3681">
        <v>50</v>
      </c>
      <c r="G3681">
        <v>971042816</v>
      </c>
      <c r="H3681">
        <v>739454976</v>
      </c>
      <c r="I3681">
        <v>158179328</v>
      </c>
      <c r="J3681" t="s">
        <v>130</v>
      </c>
      <c r="K3681">
        <v>108015616</v>
      </c>
      <c r="L3681">
        <v>225107968</v>
      </c>
      <c r="M3681">
        <v>104853504</v>
      </c>
      <c r="N3681">
        <v>104853504</v>
      </c>
      <c r="O3681">
        <v>0</v>
      </c>
      <c r="P3681">
        <v>0</v>
      </c>
      <c r="Q3681">
        <v>12877479936</v>
      </c>
      <c r="R3681">
        <v>8091041792</v>
      </c>
      <c r="S3681">
        <v>4108693504</v>
      </c>
      <c r="T3681" t="s">
        <v>29</v>
      </c>
      <c r="U3681">
        <v>264288256</v>
      </c>
      <c r="V3681">
        <v>55377408</v>
      </c>
      <c r="W3681">
        <v>208910848</v>
      </c>
      <c r="X3681">
        <v>21</v>
      </c>
      <c r="Y3681">
        <v>219131904</v>
      </c>
      <c r="Z3681">
        <v>218752000</v>
      </c>
    </row>
    <row r="3682" spans="1:26" x14ac:dyDescent="0.25">
      <c r="A3682" s="1">
        <v>6141231470141130</v>
      </c>
      <c r="B3682" t="s">
        <v>37</v>
      </c>
      <c r="C3682">
        <v>0</v>
      </c>
      <c r="D3682">
        <v>0</v>
      </c>
      <c r="E3682" t="s">
        <v>108</v>
      </c>
      <c r="F3682">
        <v>40</v>
      </c>
      <c r="G3682">
        <v>971042816</v>
      </c>
      <c r="H3682">
        <v>740028416</v>
      </c>
      <c r="I3682">
        <v>157601792</v>
      </c>
      <c r="J3682" t="s">
        <v>130</v>
      </c>
      <c r="K3682">
        <v>108027904</v>
      </c>
      <c r="L3682">
        <v>225107968</v>
      </c>
      <c r="M3682">
        <v>104853504</v>
      </c>
      <c r="N3682">
        <v>104853504</v>
      </c>
      <c r="O3682">
        <v>0</v>
      </c>
      <c r="P3682">
        <v>0</v>
      </c>
      <c r="Q3682">
        <v>12877479936</v>
      </c>
      <c r="R3682">
        <v>8091041792</v>
      </c>
      <c r="S3682">
        <v>4108693504</v>
      </c>
      <c r="T3682" t="s">
        <v>29</v>
      </c>
      <c r="U3682">
        <v>264288256</v>
      </c>
      <c r="V3682">
        <v>55377408</v>
      </c>
      <c r="W3682">
        <v>208910848</v>
      </c>
      <c r="X3682">
        <v>21</v>
      </c>
      <c r="Y3682">
        <v>219131904</v>
      </c>
      <c r="Z3682">
        <v>218788864</v>
      </c>
    </row>
    <row r="3683" spans="1:26" x14ac:dyDescent="0.25">
      <c r="A3683" s="1">
        <v>6142900391777360</v>
      </c>
      <c r="B3683" t="s">
        <v>37</v>
      </c>
      <c r="C3683" t="s">
        <v>26</v>
      </c>
      <c r="D3683" t="s">
        <v>27</v>
      </c>
      <c r="E3683" t="s">
        <v>31</v>
      </c>
      <c r="F3683">
        <v>40</v>
      </c>
      <c r="G3683">
        <v>971042816</v>
      </c>
      <c r="H3683">
        <v>740036608</v>
      </c>
      <c r="I3683">
        <v>157593600</v>
      </c>
      <c r="J3683" t="s">
        <v>130</v>
      </c>
      <c r="K3683">
        <v>108040192</v>
      </c>
      <c r="L3683">
        <v>225112064</v>
      </c>
      <c r="M3683">
        <v>104853504</v>
      </c>
      <c r="N3683">
        <v>104853504</v>
      </c>
      <c r="O3683">
        <v>0</v>
      </c>
      <c r="P3683">
        <v>0</v>
      </c>
      <c r="Q3683">
        <v>12877479936</v>
      </c>
      <c r="R3683">
        <v>8091041792</v>
      </c>
      <c r="S3683">
        <v>4108693504</v>
      </c>
      <c r="T3683" t="s">
        <v>29</v>
      </c>
      <c r="U3683">
        <v>264288256</v>
      </c>
      <c r="V3683">
        <v>55377408</v>
      </c>
      <c r="W3683">
        <v>208910848</v>
      </c>
      <c r="X3683">
        <v>21</v>
      </c>
      <c r="Y3683">
        <v>219131904</v>
      </c>
      <c r="Z3683">
        <v>218825728</v>
      </c>
    </row>
    <row r="3684" spans="1:26" x14ac:dyDescent="0.25">
      <c r="A3684" s="1">
        <v>6144569316864</v>
      </c>
      <c r="B3684" t="s">
        <v>26</v>
      </c>
      <c r="C3684" t="s">
        <v>27</v>
      </c>
      <c r="D3684" t="s">
        <v>26</v>
      </c>
      <c r="E3684" t="s">
        <v>108</v>
      </c>
      <c r="F3684" t="s">
        <v>39</v>
      </c>
      <c r="G3684">
        <v>971042816</v>
      </c>
      <c r="H3684">
        <v>740057088</v>
      </c>
      <c r="I3684">
        <v>157573120</v>
      </c>
      <c r="J3684" t="s">
        <v>130</v>
      </c>
      <c r="K3684">
        <v>108052480</v>
      </c>
      <c r="L3684">
        <v>225112064</v>
      </c>
      <c r="M3684">
        <v>104853504</v>
      </c>
      <c r="N3684">
        <v>104853504</v>
      </c>
      <c r="O3684">
        <v>0</v>
      </c>
      <c r="P3684">
        <v>0</v>
      </c>
      <c r="Q3684">
        <v>12877479936</v>
      </c>
      <c r="R3684">
        <v>8091041792</v>
      </c>
      <c r="S3684">
        <v>4108693504</v>
      </c>
      <c r="T3684" t="s">
        <v>29</v>
      </c>
      <c r="U3684">
        <v>264288256</v>
      </c>
      <c r="V3684">
        <v>55377408</v>
      </c>
      <c r="W3684">
        <v>208910848</v>
      </c>
      <c r="X3684">
        <v>21</v>
      </c>
      <c r="Y3684">
        <v>219131904</v>
      </c>
      <c r="Z3684">
        <v>218862592</v>
      </c>
    </row>
    <row r="3685" spans="1:26" x14ac:dyDescent="0.25">
      <c r="A3685" s="1">
        <v>6146238238639300</v>
      </c>
      <c r="B3685" t="s">
        <v>37</v>
      </c>
      <c r="C3685" t="s">
        <v>27</v>
      </c>
      <c r="D3685" t="s">
        <v>27</v>
      </c>
      <c r="E3685" t="s">
        <v>31</v>
      </c>
      <c r="F3685" t="s">
        <v>35</v>
      </c>
      <c r="G3685">
        <v>971042816</v>
      </c>
      <c r="H3685">
        <v>739819520</v>
      </c>
      <c r="I3685">
        <v>157810688</v>
      </c>
      <c r="J3685" t="s">
        <v>130</v>
      </c>
      <c r="K3685">
        <v>108064768</v>
      </c>
      <c r="L3685">
        <v>225112064</v>
      </c>
      <c r="M3685">
        <v>104853504</v>
      </c>
      <c r="N3685">
        <v>104853504</v>
      </c>
      <c r="O3685">
        <v>0</v>
      </c>
      <c r="P3685">
        <v>0</v>
      </c>
      <c r="Q3685">
        <v>12877479936</v>
      </c>
      <c r="R3685">
        <v>8091041792</v>
      </c>
      <c r="S3685">
        <v>4108693504</v>
      </c>
      <c r="T3685" t="s">
        <v>29</v>
      </c>
      <c r="U3685">
        <v>264288256</v>
      </c>
      <c r="V3685">
        <v>55377408</v>
      </c>
      <c r="W3685">
        <v>208910848</v>
      </c>
      <c r="X3685">
        <v>21</v>
      </c>
      <c r="Y3685">
        <v>219131904</v>
      </c>
      <c r="Z3685">
        <v>218899456</v>
      </c>
    </row>
    <row r="3686" spans="1:26" x14ac:dyDescent="0.25">
      <c r="A3686" s="1">
        <v>6147907164282270</v>
      </c>
      <c r="B3686" t="s">
        <v>31</v>
      </c>
      <c r="C3686" t="s">
        <v>27</v>
      </c>
      <c r="D3686" t="s">
        <v>26</v>
      </c>
      <c r="E3686" t="s">
        <v>26</v>
      </c>
      <c r="F3686" t="s">
        <v>41</v>
      </c>
      <c r="G3686">
        <v>971042816</v>
      </c>
      <c r="H3686">
        <v>739815424</v>
      </c>
      <c r="I3686">
        <v>157802496</v>
      </c>
      <c r="J3686" t="s">
        <v>130</v>
      </c>
      <c r="K3686">
        <v>108089344</v>
      </c>
      <c r="L3686">
        <v>225120256</v>
      </c>
      <c r="M3686">
        <v>104853504</v>
      </c>
      <c r="N3686">
        <v>104853504</v>
      </c>
      <c r="O3686">
        <v>0</v>
      </c>
      <c r="P3686">
        <v>0</v>
      </c>
      <c r="Q3686">
        <v>12877479936</v>
      </c>
      <c r="R3686">
        <v>8091049984</v>
      </c>
      <c r="S3686">
        <v>4108685312</v>
      </c>
      <c r="T3686" t="s">
        <v>29</v>
      </c>
      <c r="U3686">
        <v>264288256</v>
      </c>
      <c r="V3686">
        <v>55377408</v>
      </c>
      <c r="W3686">
        <v>208910848</v>
      </c>
      <c r="X3686">
        <v>21</v>
      </c>
      <c r="Y3686">
        <v>219131904</v>
      </c>
      <c r="Z3686">
        <v>218989568</v>
      </c>
    </row>
    <row r="3687" spans="1:26" x14ac:dyDescent="0.25">
      <c r="A3687" s="1">
        <v>6149576090839160</v>
      </c>
      <c r="B3687" t="s">
        <v>108</v>
      </c>
      <c r="C3687" t="s">
        <v>27</v>
      </c>
      <c r="D3687" t="s">
        <v>26</v>
      </c>
      <c r="E3687" t="s">
        <v>37</v>
      </c>
      <c r="F3687">
        <v>50</v>
      </c>
      <c r="G3687">
        <v>971042816</v>
      </c>
      <c r="H3687">
        <v>739606528</v>
      </c>
      <c r="I3687">
        <v>158023680</v>
      </c>
      <c r="J3687" t="s">
        <v>130</v>
      </c>
      <c r="K3687">
        <v>108109824</v>
      </c>
      <c r="L3687">
        <v>225120256</v>
      </c>
      <c r="M3687">
        <v>104853504</v>
      </c>
      <c r="N3687">
        <v>104853504</v>
      </c>
      <c r="O3687">
        <v>0</v>
      </c>
      <c r="P3687">
        <v>0</v>
      </c>
      <c r="Q3687">
        <v>12877479936</v>
      </c>
      <c r="R3687">
        <v>8091049984</v>
      </c>
      <c r="S3687">
        <v>4108685312</v>
      </c>
      <c r="T3687" t="s">
        <v>29</v>
      </c>
      <c r="U3687">
        <v>264288256</v>
      </c>
      <c r="V3687">
        <v>55377408</v>
      </c>
      <c r="W3687">
        <v>208910848</v>
      </c>
      <c r="X3687">
        <v>21</v>
      </c>
      <c r="Y3687">
        <v>219131904</v>
      </c>
      <c r="Z3687">
        <v>219083776</v>
      </c>
    </row>
    <row r="3688" spans="1:26" x14ac:dyDescent="0.25">
      <c r="A3688" s="1">
        <v>6.1512450170583296E+16</v>
      </c>
      <c r="B3688" t="s">
        <v>101</v>
      </c>
      <c r="C3688" t="s">
        <v>37</v>
      </c>
      <c r="D3688" t="s">
        <v>37</v>
      </c>
      <c r="E3688" t="s">
        <v>31</v>
      </c>
      <c r="F3688">
        <v>50</v>
      </c>
      <c r="G3688">
        <v>971042816</v>
      </c>
      <c r="H3688">
        <v>739385344</v>
      </c>
      <c r="I3688">
        <v>158240768</v>
      </c>
      <c r="J3688" t="s">
        <v>135</v>
      </c>
      <c r="K3688">
        <v>108130304</v>
      </c>
      <c r="L3688">
        <v>225132544</v>
      </c>
      <c r="M3688">
        <v>104853504</v>
      </c>
      <c r="N3688">
        <v>104853504</v>
      </c>
      <c r="O3688">
        <v>0</v>
      </c>
      <c r="P3688">
        <v>0</v>
      </c>
      <c r="Q3688">
        <v>12877479936</v>
      </c>
      <c r="R3688">
        <v>8091058176</v>
      </c>
      <c r="S3688">
        <v>4108677120</v>
      </c>
      <c r="T3688" t="s">
        <v>29</v>
      </c>
      <c r="U3688">
        <v>264288256</v>
      </c>
      <c r="V3688">
        <v>55377408</v>
      </c>
      <c r="W3688">
        <v>208910848</v>
      </c>
      <c r="X3688">
        <v>21</v>
      </c>
      <c r="Y3688">
        <v>219131904</v>
      </c>
      <c r="Z3688">
        <v>219182080</v>
      </c>
    </row>
    <row r="3689" spans="1:26" x14ac:dyDescent="0.25">
      <c r="A3689" s="1">
        <v>6.15291396094694E+16</v>
      </c>
      <c r="B3689" t="s">
        <v>31</v>
      </c>
      <c r="C3689" t="s">
        <v>26</v>
      </c>
      <c r="D3689" t="s">
        <v>26</v>
      </c>
      <c r="E3689" t="s">
        <v>26</v>
      </c>
      <c r="F3689">
        <v>25</v>
      </c>
      <c r="G3689">
        <v>971042816</v>
      </c>
      <c r="H3689">
        <v>739393536</v>
      </c>
      <c r="I3689">
        <v>158232576</v>
      </c>
      <c r="J3689" t="s">
        <v>135</v>
      </c>
      <c r="K3689">
        <v>108146688</v>
      </c>
      <c r="L3689">
        <v>225124352</v>
      </c>
      <c r="M3689">
        <v>104853504</v>
      </c>
      <c r="N3689">
        <v>104853504</v>
      </c>
      <c r="O3689">
        <v>0</v>
      </c>
      <c r="P3689">
        <v>0</v>
      </c>
      <c r="Q3689">
        <v>12877479936</v>
      </c>
      <c r="R3689">
        <v>8091058176</v>
      </c>
      <c r="S3689">
        <v>4108677120</v>
      </c>
      <c r="T3689" t="s">
        <v>29</v>
      </c>
      <c r="U3689">
        <v>264288256</v>
      </c>
      <c r="V3689">
        <v>55377408</v>
      </c>
      <c r="W3689">
        <v>208910848</v>
      </c>
      <c r="X3689">
        <v>21</v>
      </c>
      <c r="Y3689">
        <v>219131904</v>
      </c>
      <c r="Z3689">
        <v>219235328</v>
      </c>
    </row>
    <row r="3690" spans="1:26" x14ac:dyDescent="0.25">
      <c r="A3690" s="1">
        <v>6.1545829051401904E+16</v>
      </c>
      <c r="B3690" t="s">
        <v>101</v>
      </c>
      <c r="C3690" t="s">
        <v>26</v>
      </c>
      <c r="D3690" t="s">
        <v>26</v>
      </c>
      <c r="E3690" t="s">
        <v>26</v>
      </c>
      <c r="F3690" t="s">
        <v>35</v>
      </c>
      <c r="G3690">
        <v>971042816</v>
      </c>
      <c r="H3690">
        <v>739147776</v>
      </c>
      <c r="I3690">
        <v>158478336</v>
      </c>
      <c r="J3690" t="s">
        <v>135</v>
      </c>
      <c r="K3690">
        <v>108167168</v>
      </c>
      <c r="L3690">
        <v>225132544</v>
      </c>
      <c r="M3690">
        <v>104853504</v>
      </c>
      <c r="N3690">
        <v>104853504</v>
      </c>
      <c r="O3690">
        <v>0</v>
      </c>
      <c r="P3690">
        <v>0</v>
      </c>
      <c r="Q3690">
        <v>12877479936</v>
      </c>
      <c r="R3690">
        <v>8091062272</v>
      </c>
      <c r="S3690">
        <v>4108673024</v>
      </c>
      <c r="T3690" t="s">
        <v>29</v>
      </c>
      <c r="U3690">
        <v>264288256</v>
      </c>
      <c r="V3690">
        <v>55377408</v>
      </c>
      <c r="W3690">
        <v>208910848</v>
      </c>
      <c r="X3690">
        <v>21</v>
      </c>
      <c r="Y3690">
        <v>219131904</v>
      </c>
      <c r="Z3690">
        <v>219296768</v>
      </c>
    </row>
    <row r="3691" spans="1:26" x14ac:dyDescent="0.25">
      <c r="A3691" s="1">
        <v>6156251854836940</v>
      </c>
      <c r="B3691" t="s">
        <v>101</v>
      </c>
      <c r="C3691" t="s">
        <v>26</v>
      </c>
      <c r="D3691" t="s">
        <v>26</v>
      </c>
      <c r="E3691" t="s">
        <v>26</v>
      </c>
      <c r="F3691" t="s">
        <v>41</v>
      </c>
      <c r="G3691">
        <v>971042816</v>
      </c>
      <c r="H3691">
        <v>739172352</v>
      </c>
      <c r="I3691">
        <v>158453760</v>
      </c>
      <c r="J3691" t="s">
        <v>135</v>
      </c>
      <c r="K3691">
        <v>108179456</v>
      </c>
      <c r="L3691">
        <v>225136640</v>
      </c>
      <c r="M3691">
        <v>104853504</v>
      </c>
      <c r="N3691">
        <v>104853504</v>
      </c>
      <c r="O3691">
        <v>0</v>
      </c>
      <c r="P3691">
        <v>0</v>
      </c>
      <c r="Q3691">
        <v>12877479936</v>
      </c>
      <c r="R3691">
        <v>8091062272</v>
      </c>
      <c r="S3691">
        <v>4108673024</v>
      </c>
      <c r="T3691" t="s">
        <v>29</v>
      </c>
      <c r="U3691">
        <v>264288256</v>
      </c>
      <c r="V3691">
        <v>55377408</v>
      </c>
      <c r="W3691">
        <v>208910848</v>
      </c>
      <c r="X3691">
        <v>21</v>
      </c>
      <c r="Y3691">
        <v>219131904</v>
      </c>
      <c r="Z3691">
        <v>219345920</v>
      </c>
    </row>
    <row r="3692" spans="1:26" x14ac:dyDescent="0.25">
      <c r="A3692" s="1">
        <v>6157920801805130</v>
      </c>
      <c r="B3692" t="s">
        <v>31</v>
      </c>
      <c r="C3692" t="s">
        <v>37</v>
      </c>
      <c r="D3692" t="s">
        <v>26</v>
      </c>
      <c r="E3692" t="s">
        <v>26</v>
      </c>
      <c r="F3692" t="s">
        <v>39</v>
      </c>
      <c r="G3692">
        <v>971042816</v>
      </c>
      <c r="H3692">
        <v>739184640</v>
      </c>
      <c r="I3692">
        <v>158441472</v>
      </c>
      <c r="J3692" t="s">
        <v>135</v>
      </c>
      <c r="K3692">
        <v>108191744</v>
      </c>
      <c r="L3692">
        <v>225136640</v>
      </c>
      <c r="M3692">
        <v>104853504</v>
      </c>
      <c r="N3692">
        <v>104853504</v>
      </c>
      <c r="O3692">
        <v>0</v>
      </c>
      <c r="P3692">
        <v>0</v>
      </c>
      <c r="Q3692">
        <v>12877479936</v>
      </c>
      <c r="R3692">
        <v>8091062272</v>
      </c>
      <c r="S3692">
        <v>4108673024</v>
      </c>
      <c r="T3692" t="s">
        <v>29</v>
      </c>
      <c r="U3692">
        <v>264288256</v>
      </c>
      <c r="V3692">
        <v>55377408</v>
      </c>
      <c r="W3692">
        <v>208910848</v>
      </c>
      <c r="X3692">
        <v>21</v>
      </c>
      <c r="Y3692">
        <v>219131904</v>
      </c>
      <c r="Z3692">
        <v>219382784</v>
      </c>
    </row>
    <row r="3693" spans="1:26" x14ac:dyDescent="0.25">
      <c r="A3693" s="1">
        <v>6.15958975042236E+16</v>
      </c>
      <c r="B3693">
        <v>0</v>
      </c>
      <c r="C3693" t="s">
        <v>26</v>
      </c>
      <c r="D3693" t="s">
        <v>26</v>
      </c>
      <c r="E3693" t="s">
        <v>101</v>
      </c>
      <c r="F3693">
        <v>50</v>
      </c>
      <c r="G3693">
        <v>971042816</v>
      </c>
      <c r="H3693">
        <v>739184640</v>
      </c>
      <c r="I3693">
        <v>158441472</v>
      </c>
      <c r="J3693" t="s">
        <v>135</v>
      </c>
      <c r="K3693">
        <v>108204032</v>
      </c>
      <c r="L3693">
        <v>225132544</v>
      </c>
      <c r="M3693">
        <v>104853504</v>
      </c>
      <c r="N3693">
        <v>104853504</v>
      </c>
      <c r="O3693">
        <v>0</v>
      </c>
      <c r="P3693">
        <v>0</v>
      </c>
      <c r="Q3693">
        <v>12877479936</v>
      </c>
      <c r="R3693">
        <v>8091062272</v>
      </c>
      <c r="S3693">
        <v>4108673024</v>
      </c>
      <c r="T3693" t="s">
        <v>29</v>
      </c>
      <c r="U3693">
        <v>264288256</v>
      </c>
      <c r="V3693">
        <v>55377408</v>
      </c>
      <c r="W3693">
        <v>208910848</v>
      </c>
      <c r="X3693">
        <v>21</v>
      </c>
      <c r="Y3693">
        <v>219131904</v>
      </c>
      <c r="Z3693">
        <v>219419648</v>
      </c>
    </row>
    <row r="3694" spans="1:26" x14ac:dyDescent="0.25">
      <c r="A3694" s="1">
        <v>6.1612586988939104E+16</v>
      </c>
      <c r="B3694" t="s">
        <v>26</v>
      </c>
      <c r="C3694" t="s">
        <v>26</v>
      </c>
      <c r="D3694" t="s">
        <v>27</v>
      </c>
      <c r="E3694" t="s">
        <v>108</v>
      </c>
      <c r="F3694">
        <v>40</v>
      </c>
      <c r="G3694">
        <v>971042816</v>
      </c>
      <c r="H3694">
        <v>739446784</v>
      </c>
      <c r="I3694">
        <v>158179328</v>
      </c>
      <c r="J3694" t="s">
        <v>135</v>
      </c>
      <c r="K3694">
        <v>108216320</v>
      </c>
      <c r="L3694">
        <v>225132544</v>
      </c>
      <c r="M3694">
        <v>104853504</v>
      </c>
      <c r="N3694">
        <v>104853504</v>
      </c>
      <c r="O3694">
        <v>0</v>
      </c>
      <c r="P3694">
        <v>0</v>
      </c>
      <c r="Q3694">
        <v>12877479936</v>
      </c>
      <c r="R3694">
        <v>8091062272</v>
      </c>
      <c r="S3694">
        <v>4108673024</v>
      </c>
      <c r="T3694" t="s">
        <v>29</v>
      </c>
      <c r="U3694">
        <v>264288256</v>
      </c>
      <c r="V3694">
        <v>55377408</v>
      </c>
      <c r="W3694">
        <v>208910848</v>
      </c>
      <c r="X3694">
        <v>21</v>
      </c>
      <c r="Y3694">
        <v>219131904</v>
      </c>
      <c r="Z3694">
        <v>219456512</v>
      </c>
    </row>
    <row r="3695" spans="1:26" x14ac:dyDescent="0.25">
      <c r="A3695" s="1">
        <v>6162927650060910</v>
      </c>
      <c r="B3695" t="s">
        <v>27</v>
      </c>
      <c r="C3695" t="s">
        <v>26</v>
      </c>
      <c r="D3695" t="s">
        <v>26</v>
      </c>
      <c r="E3695" t="s">
        <v>101</v>
      </c>
      <c r="F3695" t="s">
        <v>39</v>
      </c>
      <c r="G3695">
        <v>971042816</v>
      </c>
      <c r="H3695">
        <v>739225600</v>
      </c>
      <c r="I3695">
        <v>158400512</v>
      </c>
      <c r="J3695" t="s">
        <v>135</v>
      </c>
      <c r="K3695">
        <v>108228608</v>
      </c>
      <c r="L3695">
        <v>225140736</v>
      </c>
      <c r="M3695">
        <v>104853504</v>
      </c>
      <c r="N3695">
        <v>104853504</v>
      </c>
      <c r="O3695">
        <v>0</v>
      </c>
      <c r="P3695">
        <v>0</v>
      </c>
      <c r="Q3695">
        <v>12877479936</v>
      </c>
      <c r="R3695">
        <v>8091062272</v>
      </c>
      <c r="S3695">
        <v>4108673024</v>
      </c>
      <c r="T3695" t="s">
        <v>29</v>
      </c>
      <c r="U3695">
        <v>264288256</v>
      </c>
      <c r="V3695">
        <v>55377408</v>
      </c>
      <c r="W3695">
        <v>208910848</v>
      </c>
      <c r="X3695">
        <v>21</v>
      </c>
      <c r="Y3695">
        <v>219131904</v>
      </c>
      <c r="Z3695">
        <v>219493376</v>
      </c>
    </row>
    <row r="3696" spans="1:26" x14ac:dyDescent="0.25">
      <c r="A3696" s="1">
        <v>6.1645965851942704E+16</v>
      </c>
      <c r="B3696" t="s">
        <v>27</v>
      </c>
      <c r="C3696">
        <v>0</v>
      </c>
      <c r="D3696" t="s">
        <v>37</v>
      </c>
      <c r="E3696" t="s">
        <v>108</v>
      </c>
      <c r="F3696" t="s">
        <v>41</v>
      </c>
      <c r="G3696">
        <v>971042816</v>
      </c>
      <c r="H3696">
        <v>739483648</v>
      </c>
      <c r="I3696">
        <v>158142464</v>
      </c>
      <c r="J3696" t="s">
        <v>130</v>
      </c>
      <c r="K3696">
        <v>108240896</v>
      </c>
      <c r="L3696">
        <v>225136640</v>
      </c>
      <c r="M3696">
        <v>104853504</v>
      </c>
      <c r="N3696">
        <v>104853504</v>
      </c>
      <c r="O3696">
        <v>0</v>
      </c>
      <c r="P3696">
        <v>0</v>
      </c>
      <c r="Q3696">
        <v>12877479936</v>
      </c>
      <c r="R3696">
        <v>8091062272</v>
      </c>
      <c r="S3696">
        <v>4108673024</v>
      </c>
      <c r="T3696" t="s">
        <v>29</v>
      </c>
      <c r="U3696">
        <v>264288256</v>
      </c>
      <c r="V3696">
        <v>55377408</v>
      </c>
      <c r="W3696">
        <v>208910848</v>
      </c>
      <c r="X3696">
        <v>21</v>
      </c>
      <c r="Y3696">
        <v>219131904</v>
      </c>
      <c r="Z3696">
        <v>219530240</v>
      </c>
    </row>
    <row r="3697" spans="1:26" x14ac:dyDescent="0.25">
      <c r="A3697" s="1">
        <v>6166265519446800</v>
      </c>
      <c r="B3697" t="s">
        <v>26</v>
      </c>
      <c r="C3697">
        <v>0</v>
      </c>
      <c r="D3697" t="s">
        <v>101</v>
      </c>
      <c r="E3697" t="s">
        <v>26</v>
      </c>
      <c r="F3697" t="s">
        <v>39</v>
      </c>
      <c r="G3697">
        <v>971042816</v>
      </c>
      <c r="H3697">
        <v>739221504</v>
      </c>
      <c r="I3697">
        <v>158404608</v>
      </c>
      <c r="J3697" t="s">
        <v>135</v>
      </c>
      <c r="K3697">
        <v>108253184</v>
      </c>
      <c r="L3697">
        <v>225136640</v>
      </c>
      <c r="M3697">
        <v>104853504</v>
      </c>
      <c r="N3697">
        <v>104853504</v>
      </c>
      <c r="O3697">
        <v>0</v>
      </c>
      <c r="P3697">
        <v>0</v>
      </c>
      <c r="Q3697">
        <v>12877479936</v>
      </c>
      <c r="R3697">
        <v>8091062272</v>
      </c>
      <c r="S3697">
        <v>4108673024</v>
      </c>
      <c r="T3697" t="s">
        <v>29</v>
      </c>
      <c r="U3697">
        <v>264288256</v>
      </c>
      <c r="V3697">
        <v>55377408</v>
      </c>
      <c r="W3697">
        <v>208910848</v>
      </c>
      <c r="X3697">
        <v>21</v>
      </c>
      <c r="Y3697">
        <v>219131904</v>
      </c>
      <c r="Z3697">
        <v>219567104</v>
      </c>
    </row>
    <row r="3698" spans="1:26" x14ac:dyDescent="0.25">
      <c r="A3698" s="1">
        <v>6167934440864440</v>
      </c>
      <c r="B3698" t="s">
        <v>37</v>
      </c>
      <c r="C3698">
        <v>0</v>
      </c>
      <c r="D3698" t="s">
        <v>26</v>
      </c>
      <c r="E3698" t="s">
        <v>108</v>
      </c>
      <c r="F3698">
        <v>40</v>
      </c>
      <c r="G3698">
        <v>971042816</v>
      </c>
      <c r="H3698">
        <v>739504128</v>
      </c>
      <c r="I3698">
        <v>158121984</v>
      </c>
      <c r="J3698" t="s">
        <v>130</v>
      </c>
      <c r="K3698">
        <v>108265472</v>
      </c>
      <c r="L3698">
        <v>225140736</v>
      </c>
      <c r="M3698">
        <v>104853504</v>
      </c>
      <c r="N3698">
        <v>104853504</v>
      </c>
      <c r="O3698">
        <v>0</v>
      </c>
      <c r="P3698">
        <v>0</v>
      </c>
      <c r="Q3698">
        <v>12877479936</v>
      </c>
      <c r="R3698">
        <v>8091062272</v>
      </c>
      <c r="S3698">
        <v>4108673024</v>
      </c>
      <c r="T3698" t="s">
        <v>29</v>
      </c>
      <c r="U3698">
        <v>264288256</v>
      </c>
      <c r="V3698">
        <v>55377408</v>
      </c>
      <c r="W3698">
        <v>208910848</v>
      </c>
      <c r="X3698">
        <v>21</v>
      </c>
      <c r="Y3698">
        <v>219131904</v>
      </c>
      <c r="Z3698">
        <v>219603968</v>
      </c>
    </row>
    <row r="3699" spans="1:26" x14ac:dyDescent="0.25">
      <c r="A3699" s="1">
        <v>6169603382501330</v>
      </c>
      <c r="B3699" t="s">
        <v>31</v>
      </c>
      <c r="C3699" t="s">
        <v>27</v>
      </c>
      <c r="D3699" t="s">
        <v>26</v>
      </c>
      <c r="E3699" t="s">
        <v>108</v>
      </c>
      <c r="F3699">
        <v>50</v>
      </c>
      <c r="G3699">
        <v>971042816</v>
      </c>
      <c r="H3699">
        <v>739524608</v>
      </c>
      <c r="I3699">
        <v>158101504</v>
      </c>
      <c r="J3699" t="s">
        <v>130</v>
      </c>
      <c r="K3699">
        <v>108277760</v>
      </c>
      <c r="L3699">
        <v>225140736</v>
      </c>
      <c r="M3699">
        <v>104853504</v>
      </c>
      <c r="N3699">
        <v>104853504</v>
      </c>
      <c r="O3699">
        <v>0</v>
      </c>
      <c r="P3699">
        <v>0</v>
      </c>
      <c r="Q3699">
        <v>12877479936</v>
      </c>
      <c r="R3699">
        <v>8091062272</v>
      </c>
      <c r="S3699">
        <v>4108673024</v>
      </c>
      <c r="T3699" t="s">
        <v>29</v>
      </c>
      <c r="U3699">
        <v>264288256</v>
      </c>
      <c r="V3699">
        <v>55377408</v>
      </c>
      <c r="W3699">
        <v>208910848</v>
      </c>
      <c r="X3699">
        <v>21</v>
      </c>
      <c r="Y3699">
        <v>219131904</v>
      </c>
      <c r="Z3699">
        <v>219640832</v>
      </c>
    </row>
    <row r="3700" spans="1:26" x14ac:dyDescent="0.25">
      <c r="A3700" s="1">
        <v>6171271548728130</v>
      </c>
      <c r="B3700" t="s">
        <v>37</v>
      </c>
      <c r="C3700" t="s">
        <v>27</v>
      </c>
      <c r="D3700" t="s">
        <v>26</v>
      </c>
      <c r="E3700" t="s">
        <v>101</v>
      </c>
      <c r="F3700" t="s">
        <v>41</v>
      </c>
      <c r="G3700">
        <v>971042816</v>
      </c>
      <c r="H3700">
        <v>739786752</v>
      </c>
      <c r="I3700">
        <v>157839360</v>
      </c>
      <c r="J3700" t="s">
        <v>130</v>
      </c>
      <c r="K3700">
        <v>108290048</v>
      </c>
      <c r="L3700">
        <v>225140736</v>
      </c>
      <c r="M3700">
        <v>104853504</v>
      </c>
      <c r="N3700">
        <v>104853504</v>
      </c>
      <c r="O3700">
        <v>0</v>
      </c>
      <c r="P3700">
        <v>0</v>
      </c>
      <c r="Q3700">
        <v>12877479936</v>
      </c>
      <c r="R3700">
        <v>8091062272</v>
      </c>
      <c r="S3700">
        <v>4108673024</v>
      </c>
      <c r="T3700" t="s">
        <v>29</v>
      </c>
      <c r="U3700">
        <v>264288256</v>
      </c>
      <c r="V3700">
        <v>55377408</v>
      </c>
      <c r="W3700">
        <v>208910848</v>
      </c>
      <c r="X3700">
        <v>21</v>
      </c>
      <c r="Y3700">
        <v>219131904</v>
      </c>
      <c r="Z3700">
        <v>219677696</v>
      </c>
    </row>
    <row r="3701" spans="1:26" x14ac:dyDescent="0.25">
      <c r="A3701" s="1">
        <v>6.17293971858422E+16</v>
      </c>
      <c r="B3701" t="s">
        <v>31</v>
      </c>
      <c r="C3701">
        <v>0</v>
      </c>
      <c r="D3701" t="s">
        <v>27</v>
      </c>
      <c r="E3701" t="s">
        <v>108</v>
      </c>
      <c r="F3701" t="s">
        <v>39</v>
      </c>
      <c r="G3701">
        <v>971042816</v>
      </c>
      <c r="H3701">
        <v>739545088</v>
      </c>
      <c r="I3701">
        <v>158081024</v>
      </c>
      <c r="J3701" t="s">
        <v>130</v>
      </c>
      <c r="K3701">
        <v>108302336</v>
      </c>
      <c r="L3701">
        <v>225136640</v>
      </c>
      <c r="M3701">
        <v>104853504</v>
      </c>
      <c r="N3701">
        <v>104853504</v>
      </c>
      <c r="O3701">
        <v>0</v>
      </c>
      <c r="P3701">
        <v>0</v>
      </c>
      <c r="Q3701">
        <v>12877479936</v>
      </c>
      <c r="R3701">
        <v>8091062272</v>
      </c>
      <c r="S3701">
        <v>4108673024</v>
      </c>
      <c r="T3701" t="s">
        <v>29</v>
      </c>
      <c r="U3701">
        <v>264288256</v>
      </c>
      <c r="V3701">
        <v>55377408</v>
      </c>
      <c r="W3701">
        <v>208910848</v>
      </c>
      <c r="X3701">
        <v>21</v>
      </c>
      <c r="Y3701">
        <v>219131904</v>
      </c>
      <c r="Z3701">
        <v>219714560</v>
      </c>
    </row>
    <row r="3702" spans="1:26" x14ac:dyDescent="0.25">
      <c r="A3702" s="1">
        <v>617460868577825</v>
      </c>
      <c r="B3702" t="s">
        <v>106</v>
      </c>
      <c r="C3702" t="s">
        <v>26</v>
      </c>
      <c r="D3702" t="s">
        <v>27</v>
      </c>
      <c r="E3702" t="s">
        <v>37</v>
      </c>
      <c r="F3702">
        <v>50</v>
      </c>
      <c r="G3702">
        <v>971042816</v>
      </c>
      <c r="H3702">
        <v>738799616</v>
      </c>
      <c r="I3702">
        <v>158826496</v>
      </c>
      <c r="J3702" t="s">
        <v>135</v>
      </c>
      <c r="K3702">
        <v>108314624</v>
      </c>
      <c r="L3702">
        <v>225136640</v>
      </c>
      <c r="M3702">
        <v>104853504</v>
      </c>
      <c r="N3702">
        <v>104853504</v>
      </c>
      <c r="O3702">
        <v>0</v>
      </c>
      <c r="P3702">
        <v>0</v>
      </c>
      <c r="Q3702">
        <v>12877479936</v>
      </c>
      <c r="R3702">
        <v>8091062272</v>
      </c>
      <c r="S3702">
        <v>4108673024</v>
      </c>
      <c r="T3702" t="s">
        <v>29</v>
      </c>
      <c r="U3702">
        <v>264288256</v>
      </c>
      <c r="V3702">
        <v>55377408</v>
      </c>
      <c r="W3702">
        <v>208910848</v>
      </c>
      <c r="X3702">
        <v>21</v>
      </c>
      <c r="Y3702">
        <v>219131904</v>
      </c>
      <c r="Z3702">
        <v>219751424</v>
      </c>
    </row>
    <row r="3703" spans="1:26" x14ac:dyDescent="0.25">
      <c r="A3703" s="1">
        <v>6176277656806830</v>
      </c>
      <c r="B3703" t="s">
        <v>108</v>
      </c>
      <c r="C3703" t="s">
        <v>26</v>
      </c>
      <c r="D3703" t="s">
        <v>27</v>
      </c>
      <c r="E3703" t="s">
        <v>37</v>
      </c>
      <c r="F3703" t="s">
        <v>39</v>
      </c>
      <c r="G3703">
        <v>971042816</v>
      </c>
      <c r="H3703">
        <v>739069952</v>
      </c>
      <c r="I3703">
        <v>158556160</v>
      </c>
      <c r="J3703" t="s">
        <v>135</v>
      </c>
      <c r="K3703">
        <v>108331008</v>
      </c>
      <c r="L3703">
        <v>225132544</v>
      </c>
      <c r="M3703">
        <v>104853504</v>
      </c>
      <c r="N3703">
        <v>104853504</v>
      </c>
      <c r="O3703">
        <v>0</v>
      </c>
      <c r="P3703">
        <v>0</v>
      </c>
      <c r="Q3703">
        <v>12877479936</v>
      </c>
      <c r="R3703">
        <v>8091062272</v>
      </c>
      <c r="S3703">
        <v>4108673024</v>
      </c>
      <c r="T3703" t="s">
        <v>29</v>
      </c>
      <c r="U3703">
        <v>264288256</v>
      </c>
      <c r="V3703">
        <v>55377408</v>
      </c>
      <c r="W3703">
        <v>208910848</v>
      </c>
      <c r="X3703">
        <v>21</v>
      </c>
      <c r="Y3703">
        <v>219131904</v>
      </c>
      <c r="Z3703">
        <v>219792384</v>
      </c>
    </row>
    <row r="3704" spans="1:26" x14ac:dyDescent="0.25">
      <c r="A3704" s="1">
        <v>6.1779466310871904E+16</v>
      </c>
      <c r="B3704" t="s">
        <v>108</v>
      </c>
      <c r="C3704" t="s">
        <v>26</v>
      </c>
      <c r="D3704" t="s">
        <v>27</v>
      </c>
      <c r="E3704" t="s">
        <v>37</v>
      </c>
      <c r="F3704" t="s">
        <v>39</v>
      </c>
      <c r="G3704">
        <v>971042816</v>
      </c>
      <c r="H3704">
        <v>738824192</v>
      </c>
      <c r="I3704">
        <v>158793728</v>
      </c>
      <c r="J3704" t="s">
        <v>135</v>
      </c>
      <c r="K3704">
        <v>108347392</v>
      </c>
      <c r="L3704">
        <v>225144832</v>
      </c>
      <c r="M3704">
        <v>104853504</v>
      </c>
      <c r="N3704">
        <v>104853504</v>
      </c>
      <c r="O3704">
        <v>0</v>
      </c>
      <c r="P3704">
        <v>0</v>
      </c>
      <c r="Q3704">
        <v>12877479936</v>
      </c>
      <c r="R3704">
        <v>8091066368</v>
      </c>
      <c r="S3704">
        <v>4108668928</v>
      </c>
      <c r="T3704" t="s">
        <v>29</v>
      </c>
      <c r="U3704">
        <v>264288256</v>
      </c>
      <c r="V3704">
        <v>55377408</v>
      </c>
      <c r="W3704">
        <v>208910848</v>
      </c>
      <c r="X3704">
        <v>21</v>
      </c>
      <c r="Y3704">
        <v>219131904</v>
      </c>
      <c r="Z3704">
        <v>219866112</v>
      </c>
    </row>
    <row r="3705" spans="1:26" x14ac:dyDescent="0.25">
      <c r="A3705" s="1">
        <v>6.1796155972811904E+16</v>
      </c>
      <c r="B3705" t="s">
        <v>108</v>
      </c>
      <c r="C3705" t="s">
        <v>26</v>
      </c>
      <c r="D3705" t="s">
        <v>27</v>
      </c>
      <c r="E3705" t="s">
        <v>37</v>
      </c>
      <c r="F3705">
        <v>50</v>
      </c>
      <c r="G3705">
        <v>971042816</v>
      </c>
      <c r="H3705">
        <v>739110912</v>
      </c>
      <c r="I3705">
        <v>158515200</v>
      </c>
      <c r="J3705" t="s">
        <v>135</v>
      </c>
      <c r="K3705">
        <v>108359680</v>
      </c>
      <c r="L3705">
        <v>225144832</v>
      </c>
      <c r="M3705">
        <v>104853504</v>
      </c>
      <c r="N3705">
        <v>104853504</v>
      </c>
      <c r="O3705">
        <v>0</v>
      </c>
      <c r="P3705">
        <v>0</v>
      </c>
      <c r="Q3705">
        <v>12877479936</v>
      </c>
      <c r="R3705">
        <v>8091066368</v>
      </c>
      <c r="S3705">
        <v>4108668928</v>
      </c>
      <c r="T3705" t="s">
        <v>29</v>
      </c>
      <c r="U3705">
        <v>264288256</v>
      </c>
      <c r="V3705">
        <v>55377408</v>
      </c>
      <c r="W3705">
        <v>208910848</v>
      </c>
      <c r="X3705">
        <v>21</v>
      </c>
      <c r="Y3705">
        <v>219131904</v>
      </c>
      <c r="Z3705">
        <v>219902976</v>
      </c>
    </row>
    <row r="3706" spans="1:26" x14ac:dyDescent="0.25">
      <c r="A3706" s="1">
        <v>61812840724455</v>
      </c>
      <c r="B3706" t="s">
        <v>108</v>
      </c>
      <c r="C3706" t="s">
        <v>26</v>
      </c>
      <c r="D3706" t="s">
        <v>27</v>
      </c>
      <c r="E3706" t="s">
        <v>37</v>
      </c>
      <c r="F3706" t="s">
        <v>39</v>
      </c>
      <c r="G3706">
        <v>971042816</v>
      </c>
      <c r="H3706">
        <v>739188736</v>
      </c>
      <c r="I3706">
        <v>158437376</v>
      </c>
      <c r="J3706" t="s">
        <v>135</v>
      </c>
      <c r="K3706">
        <v>108371968</v>
      </c>
      <c r="L3706">
        <v>225140736</v>
      </c>
      <c r="M3706">
        <v>104853504</v>
      </c>
      <c r="N3706">
        <v>104853504</v>
      </c>
      <c r="O3706">
        <v>0</v>
      </c>
      <c r="P3706">
        <v>0</v>
      </c>
      <c r="Q3706">
        <v>12877479936</v>
      </c>
      <c r="R3706">
        <v>8091066368</v>
      </c>
      <c r="S3706">
        <v>4108668928</v>
      </c>
      <c r="T3706" t="s">
        <v>29</v>
      </c>
      <c r="U3706">
        <v>264288256</v>
      </c>
      <c r="V3706">
        <v>55377408</v>
      </c>
      <c r="W3706">
        <v>208910848</v>
      </c>
      <c r="X3706">
        <v>21</v>
      </c>
      <c r="Y3706">
        <v>219131904</v>
      </c>
      <c r="Z3706">
        <v>219939840</v>
      </c>
    </row>
    <row r="3707" spans="1:26" x14ac:dyDescent="0.25">
      <c r="A3707" s="1">
        <v>6.18295304589138E+16</v>
      </c>
      <c r="B3707" t="s">
        <v>108</v>
      </c>
      <c r="C3707" t="s">
        <v>26</v>
      </c>
      <c r="D3707" t="s">
        <v>27</v>
      </c>
      <c r="E3707">
        <v>0</v>
      </c>
      <c r="F3707" t="s">
        <v>39</v>
      </c>
      <c r="G3707">
        <v>971042816</v>
      </c>
      <c r="H3707">
        <v>739098624</v>
      </c>
      <c r="I3707">
        <v>158519296</v>
      </c>
      <c r="J3707" t="s">
        <v>135</v>
      </c>
      <c r="K3707">
        <v>108384256</v>
      </c>
      <c r="L3707">
        <v>225140736</v>
      </c>
      <c r="M3707">
        <v>104853504</v>
      </c>
      <c r="N3707">
        <v>104853504</v>
      </c>
      <c r="O3707">
        <v>0</v>
      </c>
      <c r="P3707">
        <v>0</v>
      </c>
      <c r="Q3707">
        <v>12877479936</v>
      </c>
      <c r="R3707">
        <v>8091066368</v>
      </c>
      <c r="S3707">
        <v>4108668928</v>
      </c>
      <c r="T3707" t="s">
        <v>29</v>
      </c>
      <c r="U3707">
        <v>264288256</v>
      </c>
      <c r="V3707">
        <v>55377408</v>
      </c>
      <c r="W3707">
        <v>208910848</v>
      </c>
      <c r="X3707">
        <v>21</v>
      </c>
      <c r="Y3707">
        <v>219131904</v>
      </c>
      <c r="Z3707">
        <v>219976704</v>
      </c>
    </row>
    <row r="3708" spans="1:26" x14ac:dyDescent="0.25">
      <c r="A3708" s="1">
        <v>6.1846220306687696E+16</v>
      </c>
      <c r="B3708" t="s">
        <v>108</v>
      </c>
      <c r="C3708" t="s">
        <v>31</v>
      </c>
      <c r="D3708" t="s">
        <v>26</v>
      </c>
      <c r="E3708" t="s">
        <v>27</v>
      </c>
      <c r="F3708">
        <v>40</v>
      </c>
      <c r="G3708">
        <v>971042816</v>
      </c>
      <c r="H3708">
        <v>739127296</v>
      </c>
      <c r="I3708">
        <v>158494720</v>
      </c>
      <c r="J3708" t="s">
        <v>135</v>
      </c>
      <c r="K3708">
        <v>108396544</v>
      </c>
      <c r="L3708">
        <v>225144832</v>
      </c>
      <c r="M3708">
        <v>104853504</v>
      </c>
      <c r="N3708">
        <v>104853504</v>
      </c>
      <c r="O3708">
        <v>0</v>
      </c>
      <c r="P3708">
        <v>0</v>
      </c>
      <c r="Q3708">
        <v>12877479936</v>
      </c>
      <c r="R3708">
        <v>8091066368</v>
      </c>
      <c r="S3708">
        <v>4108668928</v>
      </c>
      <c r="T3708" t="s">
        <v>29</v>
      </c>
      <c r="U3708">
        <v>264288256</v>
      </c>
      <c r="V3708">
        <v>55377408</v>
      </c>
      <c r="W3708">
        <v>208910848</v>
      </c>
      <c r="X3708">
        <v>21</v>
      </c>
      <c r="Y3708">
        <v>219131904</v>
      </c>
      <c r="Z3708">
        <v>220013568</v>
      </c>
    </row>
    <row r="3709" spans="1:26" x14ac:dyDescent="0.25">
      <c r="A3709" s="1">
        <v>6186291019638380</v>
      </c>
      <c r="B3709" t="s">
        <v>106</v>
      </c>
      <c r="C3709" t="s">
        <v>26</v>
      </c>
      <c r="D3709" t="s">
        <v>26</v>
      </c>
      <c r="E3709" t="s">
        <v>27</v>
      </c>
      <c r="F3709" t="s">
        <v>39</v>
      </c>
      <c r="G3709">
        <v>971042816</v>
      </c>
      <c r="H3709">
        <v>739143680</v>
      </c>
      <c r="I3709">
        <v>158482432</v>
      </c>
      <c r="J3709" t="s">
        <v>135</v>
      </c>
      <c r="K3709">
        <v>108408832</v>
      </c>
      <c r="L3709">
        <v>225144832</v>
      </c>
      <c r="M3709">
        <v>104853504</v>
      </c>
      <c r="N3709">
        <v>104853504</v>
      </c>
      <c r="O3709">
        <v>0</v>
      </c>
      <c r="P3709">
        <v>0</v>
      </c>
      <c r="Q3709">
        <v>12877479936</v>
      </c>
      <c r="R3709">
        <v>8091066368</v>
      </c>
      <c r="S3709">
        <v>4108668928</v>
      </c>
      <c r="T3709" t="s">
        <v>29</v>
      </c>
      <c r="U3709">
        <v>264288256</v>
      </c>
      <c r="V3709">
        <v>55377408</v>
      </c>
      <c r="W3709">
        <v>208910848</v>
      </c>
      <c r="X3709">
        <v>21</v>
      </c>
      <c r="Y3709">
        <v>219131904</v>
      </c>
      <c r="Z3709">
        <v>220050432</v>
      </c>
    </row>
    <row r="3710" spans="1:26" x14ac:dyDescent="0.25">
      <c r="A3710" s="1">
        <v>6187959993640580</v>
      </c>
      <c r="B3710" t="s">
        <v>106</v>
      </c>
      <c r="C3710" t="s">
        <v>26</v>
      </c>
      <c r="D3710" t="s">
        <v>26</v>
      </c>
      <c r="E3710" t="s">
        <v>27</v>
      </c>
      <c r="F3710" t="s">
        <v>41</v>
      </c>
      <c r="G3710">
        <v>971042816</v>
      </c>
      <c r="H3710">
        <v>739155968</v>
      </c>
      <c r="I3710">
        <v>158470144</v>
      </c>
      <c r="J3710" t="s">
        <v>135</v>
      </c>
      <c r="K3710">
        <v>108421120</v>
      </c>
      <c r="L3710">
        <v>225144832</v>
      </c>
      <c r="M3710">
        <v>104853504</v>
      </c>
      <c r="N3710">
        <v>104853504</v>
      </c>
      <c r="O3710">
        <v>0</v>
      </c>
      <c r="P3710">
        <v>0</v>
      </c>
      <c r="Q3710">
        <v>12877479936</v>
      </c>
      <c r="R3710">
        <v>8091066368</v>
      </c>
      <c r="S3710">
        <v>4108668928</v>
      </c>
      <c r="T3710" t="s">
        <v>29</v>
      </c>
      <c r="U3710">
        <v>264288256</v>
      </c>
      <c r="V3710">
        <v>55377408</v>
      </c>
      <c r="W3710">
        <v>208910848</v>
      </c>
      <c r="X3710">
        <v>21</v>
      </c>
      <c r="Y3710">
        <v>219131904</v>
      </c>
      <c r="Z3710">
        <v>220087296</v>
      </c>
    </row>
    <row r="3711" spans="1:26" x14ac:dyDescent="0.25">
      <c r="A3711" s="1">
        <v>6189628956198690</v>
      </c>
      <c r="B3711" t="s">
        <v>106</v>
      </c>
      <c r="C3711" t="s">
        <v>27</v>
      </c>
      <c r="D3711" t="s">
        <v>37</v>
      </c>
      <c r="E3711" t="s">
        <v>27</v>
      </c>
      <c r="F3711">
        <v>40</v>
      </c>
      <c r="G3711">
        <v>971042816</v>
      </c>
      <c r="H3711">
        <v>739176448</v>
      </c>
      <c r="I3711">
        <v>158449664</v>
      </c>
      <c r="J3711" t="s">
        <v>135</v>
      </c>
      <c r="K3711">
        <v>108433408</v>
      </c>
      <c r="L3711">
        <v>225144832</v>
      </c>
      <c r="M3711">
        <v>104853504</v>
      </c>
      <c r="N3711">
        <v>104853504</v>
      </c>
      <c r="O3711">
        <v>0</v>
      </c>
      <c r="P3711">
        <v>0</v>
      </c>
      <c r="Q3711">
        <v>12877479936</v>
      </c>
      <c r="R3711">
        <v>8091066368</v>
      </c>
      <c r="S3711">
        <v>4108668928</v>
      </c>
      <c r="T3711" t="s">
        <v>29</v>
      </c>
      <c r="U3711">
        <v>264288256</v>
      </c>
      <c r="V3711">
        <v>55377408</v>
      </c>
      <c r="W3711">
        <v>208910848</v>
      </c>
      <c r="X3711">
        <v>21</v>
      </c>
      <c r="Y3711">
        <v>219131904</v>
      </c>
      <c r="Z3711">
        <v>220124160</v>
      </c>
    </row>
    <row r="3712" spans="1:26" x14ac:dyDescent="0.25">
      <c r="A3712" s="1">
        <v>61912968091435</v>
      </c>
      <c r="B3712" t="s">
        <v>37</v>
      </c>
      <c r="C3712" t="s">
        <v>27</v>
      </c>
      <c r="D3712" t="s">
        <v>31</v>
      </c>
      <c r="E3712" t="s">
        <v>26</v>
      </c>
      <c r="F3712" t="s">
        <v>41</v>
      </c>
      <c r="G3712">
        <v>971042816</v>
      </c>
      <c r="H3712">
        <v>739446784</v>
      </c>
      <c r="I3712">
        <v>158179328</v>
      </c>
      <c r="J3712" t="s">
        <v>135</v>
      </c>
      <c r="K3712">
        <v>108445696</v>
      </c>
      <c r="L3712">
        <v>225144832</v>
      </c>
      <c r="M3712">
        <v>104853504</v>
      </c>
      <c r="N3712">
        <v>104853504</v>
      </c>
      <c r="O3712">
        <v>0</v>
      </c>
      <c r="P3712">
        <v>0</v>
      </c>
      <c r="Q3712">
        <v>12877479936</v>
      </c>
      <c r="R3712">
        <v>8091066368</v>
      </c>
      <c r="S3712">
        <v>4108668928</v>
      </c>
      <c r="T3712" t="s">
        <v>29</v>
      </c>
      <c r="U3712">
        <v>264288256</v>
      </c>
      <c r="V3712">
        <v>55377408</v>
      </c>
      <c r="W3712">
        <v>208910848</v>
      </c>
      <c r="X3712">
        <v>21</v>
      </c>
      <c r="Y3712">
        <v>219131904</v>
      </c>
      <c r="Z3712">
        <v>220161024</v>
      </c>
    </row>
    <row r="3713" spans="1:26" x14ac:dyDescent="0.25">
      <c r="A3713" s="1">
        <v>6192965779172050</v>
      </c>
      <c r="B3713" t="s">
        <v>37</v>
      </c>
      <c r="C3713" t="s">
        <v>27</v>
      </c>
      <c r="D3713" t="s">
        <v>31</v>
      </c>
      <c r="E3713" t="s">
        <v>26</v>
      </c>
      <c r="F3713" t="s">
        <v>39</v>
      </c>
      <c r="G3713">
        <v>971042816</v>
      </c>
      <c r="H3713">
        <v>739459072</v>
      </c>
      <c r="I3713">
        <v>158167040</v>
      </c>
      <c r="J3713" t="s">
        <v>130</v>
      </c>
      <c r="K3713">
        <v>108457984</v>
      </c>
      <c r="L3713">
        <v>225144832</v>
      </c>
      <c r="M3713">
        <v>104853504</v>
      </c>
      <c r="N3713">
        <v>104853504</v>
      </c>
      <c r="O3713">
        <v>0</v>
      </c>
      <c r="P3713">
        <v>0</v>
      </c>
      <c r="Q3713">
        <v>12877479936</v>
      </c>
      <c r="R3713">
        <v>8091066368</v>
      </c>
      <c r="S3713">
        <v>4108668928</v>
      </c>
      <c r="T3713" t="s">
        <v>29</v>
      </c>
      <c r="U3713">
        <v>264288256</v>
      </c>
      <c r="V3713">
        <v>55377408</v>
      </c>
      <c r="W3713">
        <v>208910848</v>
      </c>
      <c r="X3713">
        <v>21</v>
      </c>
      <c r="Y3713">
        <v>219131904</v>
      </c>
      <c r="Z3713">
        <v>220197888</v>
      </c>
    </row>
    <row r="3714" spans="1:26" x14ac:dyDescent="0.25">
      <c r="A3714" s="1">
        <v>6.1946347493330496E+16</v>
      </c>
      <c r="B3714" t="s">
        <v>37</v>
      </c>
      <c r="C3714" t="s">
        <v>37</v>
      </c>
      <c r="D3714" t="s">
        <v>26</v>
      </c>
      <c r="E3714" t="s">
        <v>26</v>
      </c>
      <c r="F3714">
        <v>50</v>
      </c>
      <c r="G3714">
        <v>971042816</v>
      </c>
      <c r="H3714">
        <v>739713024</v>
      </c>
      <c r="I3714">
        <v>157913088</v>
      </c>
      <c r="J3714" t="s">
        <v>130</v>
      </c>
      <c r="K3714">
        <v>108470272</v>
      </c>
      <c r="L3714">
        <v>225144832</v>
      </c>
      <c r="M3714">
        <v>104853504</v>
      </c>
      <c r="N3714">
        <v>104853504</v>
      </c>
      <c r="O3714">
        <v>0</v>
      </c>
      <c r="P3714">
        <v>0</v>
      </c>
      <c r="Q3714">
        <v>12877479936</v>
      </c>
      <c r="R3714">
        <v>8091066368</v>
      </c>
      <c r="S3714">
        <v>4108668928</v>
      </c>
      <c r="T3714" t="s">
        <v>29</v>
      </c>
      <c r="U3714">
        <v>264288256</v>
      </c>
      <c r="V3714">
        <v>55377408</v>
      </c>
      <c r="W3714">
        <v>208910848</v>
      </c>
      <c r="X3714">
        <v>21</v>
      </c>
      <c r="Y3714">
        <v>219131904</v>
      </c>
      <c r="Z3714">
        <v>220234752</v>
      </c>
    </row>
    <row r="3715" spans="1:26" x14ac:dyDescent="0.25">
      <c r="A3715" s="1">
        <v>6196303753832970</v>
      </c>
      <c r="B3715" t="s">
        <v>31</v>
      </c>
      <c r="C3715" t="s">
        <v>31</v>
      </c>
      <c r="D3715" t="s">
        <v>27</v>
      </c>
      <c r="E3715" t="s">
        <v>26</v>
      </c>
      <c r="F3715" t="s">
        <v>41</v>
      </c>
      <c r="G3715">
        <v>971042816</v>
      </c>
      <c r="H3715">
        <v>739729408</v>
      </c>
      <c r="I3715">
        <v>157896704</v>
      </c>
      <c r="J3715" t="s">
        <v>130</v>
      </c>
      <c r="K3715">
        <v>108482560</v>
      </c>
      <c r="L3715">
        <v>225140736</v>
      </c>
      <c r="M3715">
        <v>104853504</v>
      </c>
      <c r="N3715">
        <v>104853504</v>
      </c>
      <c r="O3715">
        <v>0</v>
      </c>
      <c r="P3715">
        <v>0</v>
      </c>
      <c r="Q3715">
        <v>12877479936</v>
      </c>
      <c r="R3715">
        <v>8091066368</v>
      </c>
      <c r="S3715">
        <v>4108668928</v>
      </c>
      <c r="T3715" t="s">
        <v>29</v>
      </c>
      <c r="U3715">
        <v>264288256</v>
      </c>
      <c r="V3715">
        <v>55377408</v>
      </c>
      <c r="W3715">
        <v>208910848</v>
      </c>
      <c r="X3715">
        <v>21</v>
      </c>
      <c r="Y3715">
        <v>219131904</v>
      </c>
      <c r="Z3715">
        <v>220271616</v>
      </c>
    </row>
    <row r="3716" spans="1:26" x14ac:dyDescent="0.25">
      <c r="A3716" s="1">
        <v>6197971842527380</v>
      </c>
      <c r="B3716" t="s">
        <v>37</v>
      </c>
      <c r="C3716" t="s">
        <v>27</v>
      </c>
      <c r="D3716" t="s">
        <v>26</v>
      </c>
      <c r="E3716" t="s">
        <v>101</v>
      </c>
      <c r="F3716" t="s">
        <v>41</v>
      </c>
      <c r="G3716">
        <v>971042816</v>
      </c>
      <c r="H3716">
        <v>739487744</v>
      </c>
      <c r="I3716">
        <v>158134272</v>
      </c>
      <c r="J3716" t="s">
        <v>130</v>
      </c>
      <c r="K3716">
        <v>108494848</v>
      </c>
      <c r="L3716">
        <v>225148928</v>
      </c>
      <c r="M3716">
        <v>104853504</v>
      </c>
      <c r="N3716">
        <v>104853504</v>
      </c>
      <c r="O3716">
        <v>0</v>
      </c>
      <c r="P3716">
        <v>0</v>
      </c>
      <c r="Q3716">
        <v>12877479936</v>
      </c>
      <c r="R3716">
        <v>8091066368</v>
      </c>
      <c r="S3716">
        <v>4108668928</v>
      </c>
      <c r="T3716" t="s">
        <v>29</v>
      </c>
      <c r="U3716">
        <v>264288256</v>
      </c>
      <c r="V3716">
        <v>55377408</v>
      </c>
      <c r="W3716">
        <v>208910848</v>
      </c>
      <c r="X3716">
        <v>21</v>
      </c>
      <c r="Y3716">
        <v>219131904</v>
      </c>
      <c r="Z3716">
        <v>220308480</v>
      </c>
    </row>
    <row r="3717" spans="1:26" x14ac:dyDescent="0.25">
      <c r="A3717" s="1">
        <v>6.1996403875549696E+16</v>
      </c>
      <c r="B3717" t="s">
        <v>26</v>
      </c>
      <c r="C3717" t="s">
        <v>27</v>
      </c>
      <c r="D3717" t="s">
        <v>26</v>
      </c>
      <c r="E3717" t="s">
        <v>101</v>
      </c>
      <c r="F3717">
        <v>20</v>
      </c>
      <c r="G3717">
        <v>971042816</v>
      </c>
      <c r="H3717">
        <v>739774464</v>
      </c>
      <c r="I3717">
        <v>157847552</v>
      </c>
      <c r="J3717" t="s">
        <v>130</v>
      </c>
      <c r="K3717">
        <v>108507136</v>
      </c>
      <c r="L3717">
        <v>225148928</v>
      </c>
      <c r="M3717">
        <v>104853504</v>
      </c>
      <c r="N3717">
        <v>104853504</v>
      </c>
      <c r="O3717">
        <v>0</v>
      </c>
      <c r="P3717">
        <v>0</v>
      </c>
      <c r="Q3717">
        <v>12877479936</v>
      </c>
      <c r="R3717">
        <v>8091066368</v>
      </c>
      <c r="S3717">
        <v>4108668928</v>
      </c>
      <c r="T3717" t="s">
        <v>29</v>
      </c>
      <c r="U3717">
        <v>264288256</v>
      </c>
      <c r="V3717">
        <v>55377408</v>
      </c>
      <c r="W3717">
        <v>208910848</v>
      </c>
      <c r="X3717">
        <v>21</v>
      </c>
      <c r="Y3717">
        <v>219131904</v>
      </c>
      <c r="Z3717">
        <v>220345344</v>
      </c>
    </row>
    <row r="3718" spans="1:26" x14ac:dyDescent="0.25">
      <c r="A3718" s="1">
        <v>6201307870003910</v>
      </c>
      <c r="B3718" t="s">
        <v>26</v>
      </c>
      <c r="C3718" t="s">
        <v>27</v>
      </c>
      <c r="D3718" t="s">
        <v>26</v>
      </c>
      <c r="E3718" t="s">
        <v>31</v>
      </c>
      <c r="F3718">
        <v>50</v>
      </c>
      <c r="G3718">
        <v>971042816</v>
      </c>
      <c r="H3718">
        <v>739528704</v>
      </c>
      <c r="I3718">
        <v>158093312</v>
      </c>
      <c r="J3718" t="s">
        <v>130</v>
      </c>
      <c r="K3718">
        <v>108519424</v>
      </c>
      <c r="L3718">
        <v>225148928</v>
      </c>
      <c r="M3718">
        <v>104853504</v>
      </c>
      <c r="N3718">
        <v>104853504</v>
      </c>
      <c r="O3718">
        <v>0</v>
      </c>
      <c r="P3718">
        <v>0</v>
      </c>
      <c r="Q3718">
        <v>12877479936</v>
      </c>
      <c r="R3718">
        <v>8091066368</v>
      </c>
      <c r="S3718">
        <v>4108668928</v>
      </c>
      <c r="T3718" t="s">
        <v>29</v>
      </c>
      <c r="U3718">
        <v>264288256</v>
      </c>
      <c r="V3718">
        <v>55377408</v>
      </c>
      <c r="W3718">
        <v>208910848</v>
      </c>
      <c r="X3718">
        <v>21</v>
      </c>
      <c r="Y3718">
        <v>219131904</v>
      </c>
      <c r="Z3718">
        <v>220382208</v>
      </c>
    </row>
    <row r="3719" spans="1:26" x14ac:dyDescent="0.25">
      <c r="A3719" s="1">
        <v>6.20297676961288E+16</v>
      </c>
      <c r="B3719" t="s">
        <v>37</v>
      </c>
      <c r="C3719">
        <v>0</v>
      </c>
      <c r="D3719" t="s">
        <v>26</v>
      </c>
      <c r="E3719" t="s">
        <v>31</v>
      </c>
      <c r="F3719">
        <v>40</v>
      </c>
      <c r="G3719">
        <v>971042816</v>
      </c>
      <c r="H3719">
        <v>739536896</v>
      </c>
      <c r="I3719">
        <v>158081024</v>
      </c>
      <c r="J3719" t="s">
        <v>130</v>
      </c>
      <c r="K3719">
        <v>108531712</v>
      </c>
      <c r="L3719">
        <v>225148928</v>
      </c>
      <c r="M3719">
        <v>104853504</v>
      </c>
      <c r="N3719">
        <v>104853504</v>
      </c>
      <c r="O3719">
        <v>0</v>
      </c>
      <c r="P3719">
        <v>0</v>
      </c>
      <c r="Q3719">
        <v>12877479936</v>
      </c>
      <c r="R3719">
        <v>8091066368</v>
      </c>
      <c r="S3719">
        <v>4108668928</v>
      </c>
      <c r="T3719" t="s">
        <v>29</v>
      </c>
      <c r="U3719">
        <v>264288256</v>
      </c>
      <c r="V3719">
        <v>55377408</v>
      </c>
      <c r="W3719">
        <v>208910848</v>
      </c>
      <c r="X3719">
        <v>21</v>
      </c>
      <c r="Y3719">
        <v>219131904</v>
      </c>
      <c r="Z3719">
        <v>220419072</v>
      </c>
    </row>
    <row r="3720" spans="1:26" x14ac:dyDescent="0.25">
      <c r="A3720" s="1">
        <v>6204645421226800</v>
      </c>
      <c r="B3720" t="s">
        <v>26</v>
      </c>
      <c r="C3720">
        <v>0</v>
      </c>
      <c r="D3720" t="s">
        <v>26</v>
      </c>
      <c r="E3720" t="s">
        <v>101</v>
      </c>
      <c r="F3720" t="s">
        <v>76</v>
      </c>
      <c r="G3720">
        <v>971042816</v>
      </c>
      <c r="H3720">
        <v>739803136</v>
      </c>
      <c r="I3720">
        <v>157818880</v>
      </c>
      <c r="J3720" t="s">
        <v>130</v>
      </c>
      <c r="K3720">
        <v>108544000</v>
      </c>
      <c r="L3720">
        <v>225148928</v>
      </c>
      <c r="M3720">
        <v>104853504</v>
      </c>
      <c r="N3720">
        <v>104853504</v>
      </c>
      <c r="O3720">
        <v>0</v>
      </c>
      <c r="P3720">
        <v>0</v>
      </c>
      <c r="Q3720">
        <v>12877479936</v>
      </c>
      <c r="R3720">
        <v>8091066368</v>
      </c>
      <c r="S3720">
        <v>4108668928</v>
      </c>
      <c r="T3720" t="s">
        <v>29</v>
      </c>
      <c r="U3720">
        <v>264288256</v>
      </c>
      <c r="V3720">
        <v>55377408</v>
      </c>
      <c r="W3720">
        <v>208910848</v>
      </c>
      <c r="X3720">
        <v>21</v>
      </c>
      <c r="Y3720">
        <v>219131904</v>
      </c>
      <c r="Z3720">
        <v>220455936</v>
      </c>
    </row>
    <row r="3721" spans="1:26" x14ac:dyDescent="0.25">
      <c r="A3721" s="1">
        <v>6206314328584410</v>
      </c>
      <c r="B3721" t="s">
        <v>37</v>
      </c>
      <c r="C3721" t="s">
        <v>27</v>
      </c>
      <c r="D3721" t="s">
        <v>27</v>
      </c>
      <c r="E3721" t="s">
        <v>108</v>
      </c>
      <c r="F3721" t="s">
        <v>39</v>
      </c>
      <c r="G3721">
        <v>971042816</v>
      </c>
      <c r="H3721">
        <v>739549184</v>
      </c>
      <c r="I3721">
        <v>158072832</v>
      </c>
      <c r="J3721" t="s">
        <v>130</v>
      </c>
      <c r="K3721">
        <v>108556288</v>
      </c>
      <c r="L3721">
        <v>225148928</v>
      </c>
      <c r="M3721">
        <v>104853504</v>
      </c>
      <c r="N3721">
        <v>104853504</v>
      </c>
      <c r="O3721">
        <v>0</v>
      </c>
      <c r="P3721">
        <v>0</v>
      </c>
      <c r="Q3721">
        <v>12877479936</v>
      </c>
      <c r="R3721">
        <v>8091066368</v>
      </c>
      <c r="S3721">
        <v>4108668928</v>
      </c>
      <c r="T3721" t="s">
        <v>29</v>
      </c>
      <c r="U3721">
        <v>264288256</v>
      </c>
      <c r="V3721">
        <v>55377408</v>
      </c>
      <c r="W3721">
        <v>208910848</v>
      </c>
      <c r="X3721">
        <v>21</v>
      </c>
      <c r="Y3721">
        <v>219131904</v>
      </c>
      <c r="Z3721">
        <v>220492800</v>
      </c>
    </row>
    <row r="3722" spans="1:26" x14ac:dyDescent="0.25">
      <c r="A3722" s="1">
        <v>6.20798323550488E+16</v>
      </c>
      <c r="B3722" t="s">
        <v>37</v>
      </c>
      <c r="C3722" t="s">
        <v>27</v>
      </c>
      <c r="D3722" t="s">
        <v>31</v>
      </c>
      <c r="E3722" t="s">
        <v>27</v>
      </c>
      <c r="F3722" t="s">
        <v>39</v>
      </c>
      <c r="G3722">
        <v>971042816</v>
      </c>
      <c r="H3722">
        <v>739819520</v>
      </c>
      <c r="I3722">
        <v>157794304</v>
      </c>
      <c r="J3722" t="s">
        <v>130</v>
      </c>
      <c r="K3722">
        <v>108572672</v>
      </c>
      <c r="L3722">
        <v>225153024</v>
      </c>
      <c r="M3722">
        <v>104853504</v>
      </c>
      <c r="N3722">
        <v>104853504</v>
      </c>
      <c r="O3722">
        <v>0</v>
      </c>
      <c r="P3722">
        <v>0</v>
      </c>
      <c r="Q3722">
        <v>12877479936</v>
      </c>
      <c r="R3722">
        <v>8091070464</v>
      </c>
      <c r="S3722">
        <v>4108664832</v>
      </c>
      <c r="T3722" t="s">
        <v>29</v>
      </c>
      <c r="U3722">
        <v>264288256</v>
      </c>
      <c r="V3722">
        <v>55377408</v>
      </c>
      <c r="W3722">
        <v>208910848</v>
      </c>
      <c r="X3722">
        <v>21</v>
      </c>
      <c r="Y3722">
        <v>219131904</v>
      </c>
      <c r="Z3722">
        <v>220566528</v>
      </c>
    </row>
    <row r="3723" spans="1:26" x14ac:dyDescent="0.25">
      <c r="A3723" s="1">
        <v>6.2096520584490496E+16</v>
      </c>
      <c r="B3723" t="s">
        <v>26</v>
      </c>
      <c r="C3723">
        <v>0</v>
      </c>
      <c r="D3723" t="s">
        <v>101</v>
      </c>
      <c r="E3723" t="s">
        <v>26</v>
      </c>
      <c r="F3723">
        <v>20</v>
      </c>
      <c r="G3723">
        <v>971042816</v>
      </c>
      <c r="H3723">
        <v>740098048</v>
      </c>
      <c r="I3723">
        <v>157523968</v>
      </c>
      <c r="J3723" t="s">
        <v>130</v>
      </c>
      <c r="K3723">
        <v>108584960</v>
      </c>
      <c r="L3723">
        <v>225153024</v>
      </c>
      <c r="M3723">
        <v>104853504</v>
      </c>
      <c r="N3723">
        <v>104853504</v>
      </c>
      <c r="O3723">
        <v>0</v>
      </c>
      <c r="P3723">
        <v>0</v>
      </c>
      <c r="Q3723">
        <v>12877479936</v>
      </c>
      <c r="R3723">
        <v>8091070464</v>
      </c>
      <c r="S3723">
        <v>4108664832</v>
      </c>
      <c r="T3723" t="s">
        <v>29</v>
      </c>
      <c r="U3723">
        <v>264288256</v>
      </c>
      <c r="V3723">
        <v>55377408</v>
      </c>
      <c r="W3723">
        <v>208910848</v>
      </c>
      <c r="X3723">
        <v>21</v>
      </c>
      <c r="Y3723">
        <v>219131904</v>
      </c>
      <c r="Z3723">
        <v>220603392</v>
      </c>
    </row>
    <row r="3724" spans="1:26" x14ac:dyDescent="0.25">
      <c r="A3724" s="1">
        <v>6211320894585720</v>
      </c>
      <c r="B3724" t="s">
        <v>26</v>
      </c>
      <c r="C3724" t="s">
        <v>27</v>
      </c>
      <c r="D3724" t="s">
        <v>101</v>
      </c>
      <c r="E3724" t="s">
        <v>27</v>
      </c>
      <c r="F3724">
        <v>50</v>
      </c>
      <c r="G3724">
        <v>971042816</v>
      </c>
      <c r="H3724">
        <v>739848192</v>
      </c>
      <c r="I3724">
        <v>157769728</v>
      </c>
      <c r="J3724" t="s">
        <v>130</v>
      </c>
      <c r="K3724">
        <v>108597248</v>
      </c>
      <c r="L3724">
        <v>225153024</v>
      </c>
      <c r="M3724">
        <v>104853504</v>
      </c>
      <c r="N3724">
        <v>104853504</v>
      </c>
      <c r="O3724">
        <v>0</v>
      </c>
      <c r="P3724">
        <v>0</v>
      </c>
      <c r="Q3724">
        <v>12877479936</v>
      </c>
      <c r="R3724">
        <v>8091070464</v>
      </c>
      <c r="S3724">
        <v>4108664832</v>
      </c>
      <c r="T3724" t="s">
        <v>29</v>
      </c>
      <c r="U3724">
        <v>264288256</v>
      </c>
      <c r="V3724">
        <v>55377408</v>
      </c>
      <c r="W3724">
        <v>208910848</v>
      </c>
      <c r="X3724">
        <v>21</v>
      </c>
      <c r="Y3724">
        <v>219131904</v>
      </c>
      <c r="Z3724">
        <v>220640256</v>
      </c>
    </row>
    <row r="3725" spans="1:26" x14ac:dyDescent="0.25">
      <c r="A3725" s="1">
        <v>6212989797559050</v>
      </c>
      <c r="B3725" t="s">
        <v>37</v>
      </c>
      <c r="C3725" t="s">
        <v>27</v>
      </c>
      <c r="D3725" t="s">
        <v>27</v>
      </c>
      <c r="E3725" t="s">
        <v>108</v>
      </c>
      <c r="F3725">
        <v>25</v>
      </c>
      <c r="G3725">
        <v>971042816</v>
      </c>
      <c r="H3725">
        <v>739872768</v>
      </c>
      <c r="I3725">
        <v>157749248</v>
      </c>
      <c r="J3725" t="s">
        <v>130</v>
      </c>
      <c r="K3725">
        <v>108609536</v>
      </c>
      <c r="L3725">
        <v>225153024</v>
      </c>
      <c r="M3725">
        <v>104853504</v>
      </c>
      <c r="N3725">
        <v>104853504</v>
      </c>
      <c r="O3725">
        <v>0</v>
      </c>
      <c r="P3725">
        <v>0</v>
      </c>
      <c r="Q3725">
        <v>12877479936</v>
      </c>
      <c r="R3725">
        <v>8091070464</v>
      </c>
      <c r="S3725">
        <v>4108664832</v>
      </c>
      <c r="T3725" t="s">
        <v>29</v>
      </c>
      <c r="U3725">
        <v>264288256</v>
      </c>
      <c r="V3725">
        <v>55377408</v>
      </c>
      <c r="W3725">
        <v>208910848</v>
      </c>
      <c r="X3725">
        <v>21</v>
      </c>
      <c r="Y3725">
        <v>219131904</v>
      </c>
      <c r="Z3725">
        <v>220677120</v>
      </c>
    </row>
    <row r="3726" spans="1:26" x14ac:dyDescent="0.25">
      <c r="A3726" s="1">
        <v>6214657339725220</v>
      </c>
      <c r="B3726" t="s">
        <v>37</v>
      </c>
      <c r="C3726" t="s">
        <v>27</v>
      </c>
      <c r="D3726" t="s">
        <v>26</v>
      </c>
      <c r="E3726" t="s">
        <v>101</v>
      </c>
      <c r="F3726">
        <v>50</v>
      </c>
      <c r="G3726">
        <v>971042816</v>
      </c>
      <c r="H3726">
        <v>740143104</v>
      </c>
      <c r="I3726">
        <v>157478912</v>
      </c>
      <c r="J3726" t="s">
        <v>130</v>
      </c>
      <c r="K3726">
        <v>108621824</v>
      </c>
      <c r="L3726">
        <v>225153024</v>
      </c>
      <c r="M3726">
        <v>104853504</v>
      </c>
      <c r="N3726">
        <v>104853504</v>
      </c>
      <c r="O3726">
        <v>0</v>
      </c>
      <c r="P3726">
        <v>0</v>
      </c>
      <c r="Q3726">
        <v>12877479936</v>
      </c>
      <c r="R3726">
        <v>8091070464</v>
      </c>
      <c r="S3726">
        <v>4108664832</v>
      </c>
      <c r="T3726" t="s">
        <v>29</v>
      </c>
      <c r="U3726">
        <v>264288256</v>
      </c>
      <c r="V3726">
        <v>55377408</v>
      </c>
      <c r="W3726">
        <v>208910848</v>
      </c>
      <c r="X3726">
        <v>21</v>
      </c>
      <c r="Y3726">
        <v>219131904</v>
      </c>
      <c r="Z3726">
        <v>220713984</v>
      </c>
    </row>
    <row r="3727" spans="1:26" x14ac:dyDescent="0.25">
      <c r="A3727" s="1">
        <v>6216326269778940</v>
      </c>
      <c r="B3727" t="s">
        <v>37</v>
      </c>
      <c r="C3727" t="s">
        <v>27</v>
      </c>
      <c r="D3727" t="s">
        <v>26</v>
      </c>
      <c r="E3727" t="s">
        <v>101</v>
      </c>
      <c r="F3727" t="s">
        <v>112</v>
      </c>
      <c r="G3727">
        <v>971042816</v>
      </c>
      <c r="H3727">
        <v>739901440</v>
      </c>
      <c r="I3727">
        <v>157720576</v>
      </c>
      <c r="J3727" t="s">
        <v>130</v>
      </c>
      <c r="K3727">
        <v>108634112</v>
      </c>
      <c r="L3727">
        <v>225148928</v>
      </c>
      <c r="M3727">
        <v>104853504</v>
      </c>
      <c r="N3727">
        <v>104853504</v>
      </c>
      <c r="O3727">
        <v>0</v>
      </c>
      <c r="P3727">
        <v>0</v>
      </c>
      <c r="Q3727">
        <v>12877479936</v>
      </c>
      <c r="R3727">
        <v>8091070464</v>
      </c>
      <c r="S3727">
        <v>4108664832</v>
      </c>
      <c r="T3727" t="s">
        <v>29</v>
      </c>
      <c r="U3727">
        <v>264288256</v>
      </c>
      <c r="V3727">
        <v>55377408</v>
      </c>
      <c r="W3727">
        <v>208910848</v>
      </c>
      <c r="X3727">
        <v>21</v>
      </c>
      <c r="Y3727">
        <v>219131904</v>
      </c>
      <c r="Z3727">
        <v>220750848</v>
      </c>
    </row>
    <row r="3728" spans="1:26" x14ac:dyDescent="0.25">
      <c r="A3728" s="1">
        <v>6217994966864580</v>
      </c>
      <c r="B3728" t="s">
        <v>37</v>
      </c>
      <c r="C3728" t="s">
        <v>26</v>
      </c>
      <c r="D3728" t="s">
        <v>26</v>
      </c>
      <c r="E3728" t="s">
        <v>101</v>
      </c>
      <c r="F3728">
        <v>75</v>
      </c>
      <c r="G3728">
        <v>971042816</v>
      </c>
      <c r="H3728">
        <v>740184064</v>
      </c>
      <c r="I3728">
        <v>157437952</v>
      </c>
      <c r="J3728" t="s">
        <v>130</v>
      </c>
      <c r="K3728">
        <v>108658688</v>
      </c>
      <c r="L3728">
        <v>225148928</v>
      </c>
      <c r="M3728">
        <v>104853504</v>
      </c>
      <c r="N3728">
        <v>104853504</v>
      </c>
      <c r="O3728">
        <v>0</v>
      </c>
      <c r="P3728">
        <v>0</v>
      </c>
      <c r="Q3728">
        <v>12877479936</v>
      </c>
      <c r="R3728">
        <v>8091070464</v>
      </c>
      <c r="S3728">
        <v>4108664832</v>
      </c>
      <c r="T3728" t="s">
        <v>29</v>
      </c>
      <c r="U3728">
        <v>264288256</v>
      </c>
      <c r="V3728">
        <v>55377408</v>
      </c>
      <c r="W3728">
        <v>208910848</v>
      </c>
      <c r="X3728">
        <v>21</v>
      </c>
      <c r="Y3728">
        <v>219131904</v>
      </c>
      <c r="Z3728">
        <v>220824576</v>
      </c>
    </row>
    <row r="3729" spans="1:26" x14ac:dyDescent="0.25">
      <c r="A3729" s="1">
        <v>6219663621472</v>
      </c>
      <c r="B3729" t="s">
        <v>26</v>
      </c>
      <c r="C3729" t="s">
        <v>27</v>
      </c>
      <c r="D3729" t="s">
        <v>27</v>
      </c>
      <c r="E3729" t="s">
        <v>101</v>
      </c>
      <c r="F3729">
        <v>75</v>
      </c>
      <c r="G3729">
        <v>971042816</v>
      </c>
      <c r="H3729">
        <v>739938304</v>
      </c>
      <c r="I3729">
        <v>157683712</v>
      </c>
      <c r="J3729" t="s">
        <v>130</v>
      </c>
      <c r="K3729">
        <v>108670976</v>
      </c>
      <c r="L3729">
        <v>225148928</v>
      </c>
      <c r="M3729">
        <v>104853504</v>
      </c>
      <c r="N3729">
        <v>104853504</v>
      </c>
      <c r="O3729">
        <v>0</v>
      </c>
      <c r="P3729">
        <v>0</v>
      </c>
      <c r="Q3729">
        <v>12877479936</v>
      </c>
      <c r="R3729">
        <v>8091070464</v>
      </c>
      <c r="S3729">
        <v>4108664832</v>
      </c>
      <c r="T3729" t="s">
        <v>29</v>
      </c>
      <c r="U3729">
        <v>264288256</v>
      </c>
      <c r="V3729">
        <v>55377408</v>
      </c>
      <c r="W3729">
        <v>208910848</v>
      </c>
      <c r="X3729">
        <v>21</v>
      </c>
      <c r="Y3729">
        <v>219131904</v>
      </c>
      <c r="Z3729">
        <v>220861440</v>
      </c>
    </row>
    <row r="3730" spans="1:26" x14ac:dyDescent="0.25">
      <c r="A3730" s="1">
        <v>6221332273860770</v>
      </c>
      <c r="B3730" t="s">
        <v>37</v>
      </c>
      <c r="C3730" t="s">
        <v>27</v>
      </c>
      <c r="D3730" t="s">
        <v>101</v>
      </c>
      <c r="E3730" t="s">
        <v>27</v>
      </c>
      <c r="F3730">
        <v>50</v>
      </c>
      <c r="G3730">
        <v>971042816</v>
      </c>
      <c r="H3730">
        <v>740212736</v>
      </c>
      <c r="I3730">
        <v>157409280</v>
      </c>
      <c r="J3730" t="s">
        <v>130</v>
      </c>
      <c r="K3730">
        <v>108683264</v>
      </c>
      <c r="L3730">
        <v>225153024</v>
      </c>
      <c r="M3730">
        <v>104853504</v>
      </c>
      <c r="N3730">
        <v>104853504</v>
      </c>
      <c r="O3730">
        <v>0</v>
      </c>
      <c r="P3730">
        <v>0</v>
      </c>
      <c r="Q3730">
        <v>12877479936</v>
      </c>
      <c r="R3730">
        <v>8091070464</v>
      </c>
      <c r="S3730">
        <v>4108664832</v>
      </c>
      <c r="T3730" t="s">
        <v>29</v>
      </c>
      <c r="U3730">
        <v>264288256</v>
      </c>
      <c r="V3730">
        <v>55377408</v>
      </c>
      <c r="W3730">
        <v>208910848</v>
      </c>
      <c r="X3730">
        <v>21</v>
      </c>
      <c r="Y3730">
        <v>219131904</v>
      </c>
      <c r="Z3730">
        <v>220898304</v>
      </c>
    </row>
    <row r="3731" spans="1:26" x14ac:dyDescent="0.25">
      <c r="A3731" s="1">
        <v>6222999315334690</v>
      </c>
      <c r="B3731" t="s">
        <v>26</v>
      </c>
      <c r="C3731" t="s">
        <v>27</v>
      </c>
      <c r="D3731" t="s">
        <v>101</v>
      </c>
      <c r="E3731" t="s">
        <v>27</v>
      </c>
      <c r="F3731">
        <v>50</v>
      </c>
      <c r="G3731">
        <v>971042816</v>
      </c>
      <c r="H3731">
        <v>740216832</v>
      </c>
      <c r="I3731">
        <v>157405184</v>
      </c>
      <c r="J3731" t="s">
        <v>130</v>
      </c>
      <c r="K3731">
        <v>108695552</v>
      </c>
      <c r="L3731">
        <v>225153024</v>
      </c>
      <c r="M3731">
        <v>104853504</v>
      </c>
      <c r="N3731">
        <v>104853504</v>
      </c>
      <c r="O3731">
        <v>0</v>
      </c>
      <c r="P3731">
        <v>0</v>
      </c>
      <c r="Q3731">
        <v>12877479936</v>
      </c>
      <c r="R3731">
        <v>8091070464</v>
      </c>
      <c r="S3731">
        <v>4108664832</v>
      </c>
      <c r="T3731" t="s">
        <v>29</v>
      </c>
      <c r="U3731">
        <v>264288256</v>
      </c>
      <c r="V3731">
        <v>55377408</v>
      </c>
      <c r="W3731">
        <v>208910848</v>
      </c>
      <c r="X3731">
        <v>21</v>
      </c>
      <c r="Y3731">
        <v>219131904</v>
      </c>
      <c r="Z3731">
        <v>220935168</v>
      </c>
    </row>
    <row r="3732" spans="1:26" x14ac:dyDescent="0.25">
      <c r="A3732" s="1">
        <v>6224667958584080</v>
      </c>
      <c r="B3732" t="s">
        <v>106</v>
      </c>
      <c r="C3732" t="s">
        <v>27</v>
      </c>
      <c r="D3732" t="s">
        <v>26</v>
      </c>
      <c r="E3732" t="s">
        <v>26</v>
      </c>
      <c r="F3732" t="s">
        <v>33</v>
      </c>
      <c r="G3732">
        <v>971042816</v>
      </c>
      <c r="H3732">
        <v>739938304</v>
      </c>
      <c r="I3732">
        <v>157675520</v>
      </c>
      <c r="J3732" t="s">
        <v>130</v>
      </c>
      <c r="K3732">
        <v>108716032</v>
      </c>
      <c r="L3732">
        <v>225153024</v>
      </c>
      <c r="M3732">
        <v>104853504</v>
      </c>
      <c r="N3732">
        <v>104853504</v>
      </c>
      <c r="O3732">
        <v>0</v>
      </c>
      <c r="P3732">
        <v>0</v>
      </c>
      <c r="Q3732">
        <v>12877479936</v>
      </c>
      <c r="R3732">
        <v>8091070464</v>
      </c>
      <c r="S3732">
        <v>4108664832</v>
      </c>
      <c r="T3732" t="s">
        <v>29</v>
      </c>
      <c r="U3732">
        <v>264288256</v>
      </c>
      <c r="V3732">
        <v>55377408</v>
      </c>
      <c r="W3732">
        <v>208910848</v>
      </c>
      <c r="X3732">
        <v>21</v>
      </c>
      <c r="Y3732">
        <v>219131904</v>
      </c>
      <c r="Z3732">
        <v>221021184</v>
      </c>
    </row>
    <row r="3733" spans="1:26" x14ac:dyDescent="0.25">
      <c r="A3733" s="1">
        <v>6226336602250720</v>
      </c>
      <c r="B3733" t="s">
        <v>108</v>
      </c>
      <c r="C3733" t="s">
        <v>27</v>
      </c>
      <c r="D3733" t="s">
        <v>26</v>
      </c>
      <c r="E3733">
        <v>0</v>
      </c>
      <c r="F3733" t="s">
        <v>41</v>
      </c>
      <c r="G3733">
        <v>971042816</v>
      </c>
      <c r="H3733">
        <v>739704832</v>
      </c>
      <c r="I3733">
        <v>157917184</v>
      </c>
      <c r="J3733" t="s">
        <v>130</v>
      </c>
      <c r="K3733">
        <v>108732416</v>
      </c>
      <c r="L3733">
        <v>225153024</v>
      </c>
      <c r="M3733">
        <v>104853504</v>
      </c>
      <c r="N3733">
        <v>104853504</v>
      </c>
      <c r="O3733">
        <v>0</v>
      </c>
      <c r="P3733">
        <v>0</v>
      </c>
      <c r="Q3733">
        <v>12877479936</v>
      </c>
      <c r="R3733">
        <v>8091070464</v>
      </c>
      <c r="S3733">
        <v>4108664832</v>
      </c>
      <c r="T3733" t="s">
        <v>29</v>
      </c>
      <c r="U3733">
        <v>264288256</v>
      </c>
      <c r="V3733">
        <v>55377408</v>
      </c>
      <c r="W3733">
        <v>208910848</v>
      </c>
      <c r="X3733">
        <v>21</v>
      </c>
      <c r="Y3733">
        <v>219131904</v>
      </c>
      <c r="Z3733">
        <v>221107200</v>
      </c>
    </row>
    <row r="3734" spans="1:26" x14ac:dyDescent="0.25">
      <c r="A3734" s="1">
        <v>622800376494725</v>
      </c>
      <c r="B3734" t="s">
        <v>31</v>
      </c>
      <c r="C3734" t="s">
        <v>27</v>
      </c>
      <c r="D3734" t="s">
        <v>27</v>
      </c>
      <c r="E3734" t="s">
        <v>27</v>
      </c>
      <c r="F3734" t="s">
        <v>33</v>
      </c>
      <c r="G3734">
        <v>971042816</v>
      </c>
      <c r="H3734">
        <v>739454976</v>
      </c>
      <c r="I3734">
        <v>158162944</v>
      </c>
      <c r="J3734" t="s">
        <v>130</v>
      </c>
      <c r="K3734">
        <v>108744704</v>
      </c>
      <c r="L3734">
        <v>225153024</v>
      </c>
      <c r="M3734">
        <v>104853504</v>
      </c>
      <c r="N3734">
        <v>104853504</v>
      </c>
      <c r="O3734">
        <v>0</v>
      </c>
      <c r="P3734">
        <v>0</v>
      </c>
      <c r="Q3734">
        <v>12877479936</v>
      </c>
      <c r="R3734">
        <v>8091070464</v>
      </c>
      <c r="S3734">
        <v>4108664832</v>
      </c>
      <c r="T3734" t="s">
        <v>29</v>
      </c>
      <c r="U3734">
        <v>264288256</v>
      </c>
      <c r="V3734">
        <v>55377408</v>
      </c>
      <c r="W3734">
        <v>208910848</v>
      </c>
      <c r="X3734">
        <v>21</v>
      </c>
      <c r="Y3734">
        <v>219131904</v>
      </c>
      <c r="Z3734">
        <v>221144064</v>
      </c>
    </row>
    <row r="3735" spans="1:26" x14ac:dyDescent="0.25">
      <c r="A3735" s="1">
        <v>6.2296724269191296E+16</v>
      </c>
      <c r="B3735" t="s">
        <v>101</v>
      </c>
      <c r="C3735" t="s">
        <v>27</v>
      </c>
      <c r="D3735" t="s">
        <v>26</v>
      </c>
      <c r="E3735">
        <v>0</v>
      </c>
      <c r="F3735">
        <v>60</v>
      </c>
      <c r="G3735">
        <v>971042816</v>
      </c>
      <c r="H3735">
        <v>739729408</v>
      </c>
      <c r="I3735">
        <v>157892608</v>
      </c>
      <c r="J3735" t="s">
        <v>130</v>
      </c>
      <c r="K3735">
        <v>108756992</v>
      </c>
      <c r="L3735">
        <v>225153024</v>
      </c>
      <c r="M3735">
        <v>104853504</v>
      </c>
      <c r="N3735">
        <v>104853504</v>
      </c>
      <c r="O3735">
        <v>0</v>
      </c>
      <c r="P3735">
        <v>0</v>
      </c>
      <c r="Q3735">
        <v>12877479936</v>
      </c>
      <c r="R3735">
        <v>8091070464</v>
      </c>
      <c r="S3735">
        <v>4108664832</v>
      </c>
      <c r="T3735" t="s">
        <v>29</v>
      </c>
      <c r="U3735">
        <v>264288256</v>
      </c>
      <c r="V3735">
        <v>55377408</v>
      </c>
      <c r="W3735">
        <v>208910848</v>
      </c>
      <c r="X3735">
        <v>21</v>
      </c>
      <c r="Y3735">
        <v>219131904</v>
      </c>
      <c r="Z3735">
        <v>221180928</v>
      </c>
    </row>
    <row r="3736" spans="1:26" x14ac:dyDescent="0.25">
      <c r="A3736" s="1">
        <v>6231339592112440</v>
      </c>
      <c r="B3736" t="s">
        <v>101</v>
      </c>
      <c r="C3736" t="s">
        <v>27</v>
      </c>
      <c r="D3736" t="s">
        <v>26</v>
      </c>
      <c r="E3736" t="s">
        <v>27</v>
      </c>
      <c r="F3736" t="s">
        <v>33</v>
      </c>
      <c r="G3736">
        <v>971042816</v>
      </c>
      <c r="H3736">
        <v>739999744</v>
      </c>
      <c r="I3736">
        <v>157622272</v>
      </c>
      <c r="J3736" t="s">
        <v>130</v>
      </c>
      <c r="K3736">
        <v>108769280</v>
      </c>
      <c r="L3736">
        <v>225153024</v>
      </c>
      <c r="M3736">
        <v>104853504</v>
      </c>
      <c r="N3736">
        <v>104853504</v>
      </c>
      <c r="O3736">
        <v>0</v>
      </c>
      <c r="P3736">
        <v>0</v>
      </c>
      <c r="Q3736">
        <v>12877479936</v>
      </c>
      <c r="R3736">
        <v>8091070464</v>
      </c>
      <c r="S3736">
        <v>4108664832</v>
      </c>
      <c r="T3736" t="s">
        <v>29</v>
      </c>
      <c r="U3736">
        <v>264288256</v>
      </c>
      <c r="V3736">
        <v>55377408</v>
      </c>
      <c r="W3736">
        <v>208910848</v>
      </c>
      <c r="X3736">
        <v>21</v>
      </c>
      <c r="Y3736">
        <v>219131904</v>
      </c>
      <c r="Z3736">
        <v>221217792</v>
      </c>
    </row>
    <row r="3737" spans="1:26" x14ac:dyDescent="0.25">
      <c r="A3737" s="1">
        <v>6.2330082428654096E+16</v>
      </c>
      <c r="B3737" t="s">
        <v>101</v>
      </c>
      <c r="C3737" t="s">
        <v>27</v>
      </c>
      <c r="D3737" t="s">
        <v>27</v>
      </c>
      <c r="E3737" t="s">
        <v>27</v>
      </c>
      <c r="F3737">
        <v>50</v>
      </c>
      <c r="G3737">
        <v>971042816</v>
      </c>
      <c r="H3737">
        <v>739995648</v>
      </c>
      <c r="I3737">
        <v>157626368</v>
      </c>
      <c r="J3737" t="s">
        <v>130</v>
      </c>
      <c r="K3737">
        <v>108781568</v>
      </c>
      <c r="L3737">
        <v>225153024</v>
      </c>
      <c r="M3737">
        <v>104853504</v>
      </c>
      <c r="N3737">
        <v>104853504</v>
      </c>
      <c r="O3737">
        <v>0</v>
      </c>
      <c r="P3737">
        <v>0</v>
      </c>
      <c r="Q3737">
        <v>12877479936</v>
      </c>
      <c r="R3737">
        <v>8091070464</v>
      </c>
      <c r="S3737">
        <v>4108664832</v>
      </c>
      <c r="T3737" t="s">
        <v>29</v>
      </c>
      <c r="U3737">
        <v>264288256</v>
      </c>
      <c r="V3737">
        <v>55377408</v>
      </c>
      <c r="W3737">
        <v>208910848</v>
      </c>
      <c r="X3737">
        <v>21</v>
      </c>
      <c r="Y3737">
        <v>219131904</v>
      </c>
      <c r="Z3737">
        <v>221254656</v>
      </c>
    </row>
    <row r="3738" spans="1:26" x14ac:dyDescent="0.25">
      <c r="A3738" s="1">
        <v>62346769071685</v>
      </c>
      <c r="B3738" t="s">
        <v>101</v>
      </c>
      <c r="C3738" t="s">
        <v>27</v>
      </c>
      <c r="D3738" t="s">
        <v>26</v>
      </c>
      <c r="E3738">
        <v>0</v>
      </c>
      <c r="F3738" t="s">
        <v>41</v>
      </c>
      <c r="G3738">
        <v>971042816</v>
      </c>
      <c r="H3738">
        <v>739762176</v>
      </c>
      <c r="I3738">
        <v>157859840</v>
      </c>
      <c r="J3738" t="s">
        <v>130</v>
      </c>
      <c r="K3738">
        <v>108793856</v>
      </c>
      <c r="L3738">
        <v>225157120</v>
      </c>
      <c r="M3738">
        <v>104853504</v>
      </c>
      <c r="N3738">
        <v>104853504</v>
      </c>
      <c r="O3738">
        <v>0</v>
      </c>
      <c r="P3738">
        <v>0</v>
      </c>
      <c r="Q3738">
        <v>12877479936</v>
      </c>
      <c r="R3738">
        <v>8091070464</v>
      </c>
      <c r="S3738">
        <v>4108664832</v>
      </c>
      <c r="T3738" t="s">
        <v>29</v>
      </c>
      <c r="U3738">
        <v>264288256</v>
      </c>
      <c r="V3738">
        <v>55377408</v>
      </c>
      <c r="W3738">
        <v>208910848</v>
      </c>
      <c r="X3738">
        <v>21</v>
      </c>
      <c r="Y3738">
        <v>219131904</v>
      </c>
      <c r="Z3738">
        <v>221291520</v>
      </c>
    </row>
    <row r="3739" spans="1:26" x14ac:dyDescent="0.25">
      <c r="A3739" s="1">
        <v>6.2363455724186304E+16</v>
      </c>
      <c r="B3739" t="s">
        <v>108</v>
      </c>
      <c r="C3739" t="s">
        <v>27</v>
      </c>
      <c r="D3739" t="s">
        <v>26</v>
      </c>
      <c r="E3739">
        <v>0</v>
      </c>
      <c r="F3739">
        <v>50</v>
      </c>
      <c r="G3739">
        <v>971042816</v>
      </c>
      <c r="H3739">
        <v>739782656</v>
      </c>
      <c r="I3739">
        <v>157839360</v>
      </c>
      <c r="J3739" t="s">
        <v>130</v>
      </c>
      <c r="K3739">
        <v>108806144</v>
      </c>
      <c r="L3739">
        <v>225157120</v>
      </c>
      <c r="M3739">
        <v>104853504</v>
      </c>
      <c r="N3739">
        <v>104853504</v>
      </c>
      <c r="O3739">
        <v>0</v>
      </c>
      <c r="P3739">
        <v>0</v>
      </c>
      <c r="Q3739">
        <v>12877479936</v>
      </c>
      <c r="R3739">
        <v>8091070464</v>
      </c>
      <c r="S3739">
        <v>4108664832</v>
      </c>
      <c r="T3739" t="s">
        <v>29</v>
      </c>
      <c r="U3739">
        <v>264288256</v>
      </c>
      <c r="V3739">
        <v>55377408</v>
      </c>
      <c r="W3739">
        <v>208910848</v>
      </c>
      <c r="X3739">
        <v>21</v>
      </c>
      <c r="Y3739">
        <v>219131904</v>
      </c>
      <c r="Z3739">
        <v>221328384</v>
      </c>
    </row>
    <row r="3740" spans="1:26" x14ac:dyDescent="0.25">
      <c r="A3740" s="1">
        <v>6238013444834270</v>
      </c>
      <c r="B3740" t="s">
        <v>101</v>
      </c>
      <c r="C3740" t="s">
        <v>27</v>
      </c>
      <c r="D3740" t="s">
        <v>27</v>
      </c>
      <c r="E3740" t="s">
        <v>27</v>
      </c>
      <c r="F3740">
        <v>40</v>
      </c>
      <c r="G3740">
        <v>971042816</v>
      </c>
      <c r="H3740">
        <v>739536896</v>
      </c>
      <c r="I3740">
        <v>158085120</v>
      </c>
      <c r="J3740" t="s">
        <v>130</v>
      </c>
      <c r="K3740">
        <v>108818432</v>
      </c>
      <c r="L3740">
        <v>225157120</v>
      </c>
      <c r="M3740">
        <v>104853504</v>
      </c>
      <c r="N3740">
        <v>104853504</v>
      </c>
      <c r="O3740">
        <v>0</v>
      </c>
      <c r="P3740">
        <v>0</v>
      </c>
      <c r="Q3740">
        <v>12877479936</v>
      </c>
      <c r="R3740">
        <v>8091070464</v>
      </c>
      <c r="S3740">
        <v>4108664832</v>
      </c>
      <c r="T3740" t="s">
        <v>29</v>
      </c>
      <c r="U3740">
        <v>264288256</v>
      </c>
      <c r="V3740">
        <v>55377408</v>
      </c>
      <c r="W3740">
        <v>208910848</v>
      </c>
      <c r="X3740">
        <v>21</v>
      </c>
      <c r="Y3740">
        <v>219131904</v>
      </c>
      <c r="Z3740">
        <v>221365248</v>
      </c>
    </row>
    <row r="3741" spans="1:26" x14ac:dyDescent="0.25">
      <c r="A3741" s="1">
        <v>6239682142866970</v>
      </c>
      <c r="B3741" t="s">
        <v>108</v>
      </c>
      <c r="C3741" t="s">
        <v>27</v>
      </c>
      <c r="D3741" t="s">
        <v>26</v>
      </c>
      <c r="E3741" t="s">
        <v>27</v>
      </c>
      <c r="F3741">
        <v>50</v>
      </c>
      <c r="G3741">
        <v>971042816</v>
      </c>
      <c r="H3741">
        <v>739553280</v>
      </c>
      <c r="I3741">
        <v>158068736</v>
      </c>
      <c r="J3741" t="s">
        <v>130</v>
      </c>
      <c r="K3741">
        <v>108838912</v>
      </c>
      <c r="L3741">
        <v>225161216</v>
      </c>
      <c r="M3741">
        <v>104853504</v>
      </c>
      <c r="N3741">
        <v>104853504</v>
      </c>
      <c r="O3741">
        <v>0</v>
      </c>
      <c r="P3741">
        <v>0</v>
      </c>
      <c r="Q3741">
        <v>12877479936</v>
      </c>
      <c r="R3741">
        <v>8091074560</v>
      </c>
      <c r="S3741">
        <v>4108660736</v>
      </c>
      <c r="T3741" t="s">
        <v>29</v>
      </c>
      <c r="U3741">
        <v>264288256</v>
      </c>
      <c r="V3741">
        <v>55377408</v>
      </c>
      <c r="W3741">
        <v>208910848</v>
      </c>
      <c r="X3741">
        <v>21</v>
      </c>
      <c r="Y3741">
        <v>219131904</v>
      </c>
      <c r="Z3741">
        <v>221443072</v>
      </c>
    </row>
    <row r="3742" spans="1:26" x14ac:dyDescent="0.25">
      <c r="A3742" s="1">
        <v>6.24135067445038E+16</v>
      </c>
      <c r="B3742" t="s">
        <v>108</v>
      </c>
      <c r="C3742" t="s">
        <v>26</v>
      </c>
      <c r="D3742" t="s">
        <v>26</v>
      </c>
      <c r="E3742">
        <v>0</v>
      </c>
      <c r="F3742">
        <v>40</v>
      </c>
      <c r="G3742">
        <v>971042816</v>
      </c>
      <c r="H3742">
        <v>739827712</v>
      </c>
      <c r="I3742">
        <v>157794304</v>
      </c>
      <c r="J3742" t="s">
        <v>130</v>
      </c>
      <c r="K3742">
        <v>108851200</v>
      </c>
      <c r="L3742">
        <v>225157120</v>
      </c>
      <c r="M3742">
        <v>104853504</v>
      </c>
      <c r="N3742">
        <v>104853504</v>
      </c>
      <c r="O3742">
        <v>0</v>
      </c>
      <c r="P3742">
        <v>0</v>
      </c>
      <c r="Q3742">
        <v>12877479936</v>
      </c>
      <c r="R3742">
        <v>8091074560</v>
      </c>
      <c r="S3742">
        <v>4108660736</v>
      </c>
      <c r="T3742" t="s">
        <v>29</v>
      </c>
      <c r="U3742">
        <v>264288256</v>
      </c>
      <c r="V3742">
        <v>55377408</v>
      </c>
      <c r="W3742">
        <v>208910848</v>
      </c>
      <c r="X3742">
        <v>21</v>
      </c>
      <c r="Y3742">
        <v>219131904</v>
      </c>
      <c r="Z3742">
        <v>221479936</v>
      </c>
    </row>
    <row r="3743" spans="1:26" x14ac:dyDescent="0.25">
      <c r="A3743" s="1">
        <v>6243019596033630</v>
      </c>
      <c r="B3743" t="s">
        <v>106</v>
      </c>
      <c r="C3743" t="s">
        <v>26</v>
      </c>
      <c r="D3743" t="s">
        <v>27</v>
      </c>
      <c r="E3743" t="s">
        <v>26</v>
      </c>
      <c r="F3743" t="s">
        <v>76</v>
      </c>
      <c r="G3743">
        <v>971042816</v>
      </c>
      <c r="H3743">
        <v>739594240</v>
      </c>
      <c r="I3743">
        <v>158027776</v>
      </c>
      <c r="J3743" t="s">
        <v>130</v>
      </c>
      <c r="K3743">
        <v>108863488</v>
      </c>
      <c r="L3743">
        <v>225161216</v>
      </c>
      <c r="M3743">
        <v>104853504</v>
      </c>
      <c r="N3743">
        <v>104853504</v>
      </c>
      <c r="O3743">
        <v>0</v>
      </c>
      <c r="P3743">
        <v>0</v>
      </c>
      <c r="Q3743">
        <v>12877479936</v>
      </c>
      <c r="R3743">
        <v>8091074560</v>
      </c>
      <c r="S3743">
        <v>4108660736</v>
      </c>
      <c r="T3743" t="s">
        <v>29</v>
      </c>
      <c r="U3743">
        <v>264288256</v>
      </c>
      <c r="V3743">
        <v>55377408</v>
      </c>
      <c r="W3743">
        <v>208910848</v>
      </c>
      <c r="X3743">
        <v>21</v>
      </c>
      <c r="Y3743">
        <v>219131904</v>
      </c>
      <c r="Z3743">
        <v>221516800</v>
      </c>
    </row>
    <row r="3744" spans="1:26" x14ac:dyDescent="0.25">
      <c r="A3744" s="1">
        <v>6.24468705617058E+16</v>
      </c>
      <c r="B3744" t="s">
        <v>101</v>
      </c>
      <c r="C3744" t="s">
        <v>26</v>
      </c>
      <c r="D3744" t="s">
        <v>27</v>
      </c>
      <c r="E3744" t="s">
        <v>26</v>
      </c>
      <c r="F3744">
        <v>50</v>
      </c>
      <c r="G3744">
        <v>971042816</v>
      </c>
      <c r="H3744">
        <v>739602432</v>
      </c>
      <c r="I3744">
        <v>158015488</v>
      </c>
      <c r="J3744" t="s">
        <v>130</v>
      </c>
      <c r="K3744">
        <v>108875776</v>
      </c>
      <c r="L3744">
        <v>225161216</v>
      </c>
      <c r="M3744">
        <v>104853504</v>
      </c>
      <c r="N3744">
        <v>104853504</v>
      </c>
      <c r="O3744">
        <v>0</v>
      </c>
      <c r="P3744">
        <v>0</v>
      </c>
      <c r="Q3744">
        <v>12877479936</v>
      </c>
      <c r="R3744">
        <v>8091074560</v>
      </c>
      <c r="S3744">
        <v>4108660736</v>
      </c>
      <c r="T3744" t="s">
        <v>29</v>
      </c>
      <c r="U3744">
        <v>264288256</v>
      </c>
      <c r="V3744">
        <v>55377408</v>
      </c>
      <c r="W3744">
        <v>208910848</v>
      </c>
      <c r="X3744">
        <v>21</v>
      </c>
      <c r="Y3744">
        <v>219131904</v>
      </c>
      <c r="Z3744">
        <v>221553664</v>
      </c>
    </row>
    <row r="3745" spans="1:26" x14ac:dyDescent="0.25">
      <c r="A3745" s="1">
        <v>6246355972250300</v>
      </c>
      <c r="B3745" t="s">
        <v>108</v>
      </c>
      <c r="C3745" t="s">
        <v>26</v>
      </c>
      <c r="D3745" t="s">
        <v>27</v>
      </c>
      <c r="E3745" t="s">
        <v>26</v>
      </c>
      <c r="F3745" t="s">
        <v>35</v>
      </c>
      <c r="G3745">
        <v>971042816</v>
      </c>
      <c r="H3745">
        <v>739618816</v>
      </c>
      <c r="I3745">
        <v>158003200</v>
      </c>
      <c r="J3745" t="s">
        <v>130</v>
      </c>
      <c r="K3745">
        <v>108888064</v>
      </c>
      <c r="L3745">
        <v>225161216</v>
      </c>
      <c r="M3745">
        <v>104853504</v>
      </c>
      <c r="N3745">
        <v>104853504</v>
      </c>
      <c r="O3745">
        <v>0</v>
      </c>
      <c r="P3745">
        <v>0</v>
      </c>
      <c r="Q3745">
        <v>12877479936</v>
      </c>
      <c r="R3745">
        <v>8091074560</v>
      </c>
      <c r="S3745">
        <v>4108660736</v>
      </c>
      <c r="T3745" t="s">
        <v>29</v>
      </c>
      <c r="U3745">
        <v>264288256</v>
      </c>
      <c r="V3745">
        <v>55377408</v>
      </c>
      <c r="W3745">
        <v>208910848</v>
      </c>
      <c r="X3745">
        <v>21</v>
      </c>
      <c r="Y3745">
        <v>219131904</v>
      </c>
      <c r="Z3745">
        <v>221590528</v>
      </c>
    </row>
    <row r="3746" spans="1:26" x14ac:dyDescent="0.25">
      <c r="A3746" s="1">
        <v>6248024004863360</v>
      </c>
      <c r="B3746" t="s">
        <v>120</v>
      </c>
      <c r="C3746" t="s">
        <v>26</v>
      </c>
      <c r="D3746" t="s">
        <v>27</v>
      </c>
      <c r="E3746" t="s">
        <v>26</v>
      </c>
      <c r="F3746">
        <v>40</v>
      </c>
      <c r="G3746">
        <v>971042816</v>
      </c>
      <c r="H3746">
        <v>739897344</v>
      </c>
      <c r="I3746">
        <v>157724672</v>
      </c>
      <c r="J3746" t="s">
        <v>130</v>
      </c>
      <c r="K3746">
        <v>108908544</v>
      </c>
      <c r="L3746">
        <v>225161216</v>
      </c>
      <c r="M3746">
        <v>104853504</v>
      </c>
      <c r="N3746">
        <v>104853504</v>
      </c>
      <c r="O3746">
        <v>0</v>
      </c>
      <c r="P3746">
        <v>0</v>
      </c>
      <c r="Q3746">
        <v>12877479936</v>
      </c>
      <c r="R3746">
        <v>8091074560</v>
      </c>
      <c r="S3746">
        <v>4108660736</v>
      </c>
      <c r="T3746" t="s">
        <v>29</v>
      </c>
      <c r="U3746">
        <v>264288256</v>
      </c>
      <c r="V3746">
        <v>55377408</v>
      </c>
      <c r="W3746">
        <v>208910848</v>
      </c>
      <c r="X3746">
        <v>21</v>
      </c>
      <c r="Y3746">
        <v>219131904</v>
      </c>
      <c r="Z3746">
        <v>221676544</v>
      </c>
    </row>
    <row r="3747" spans="1:26" x14ac:dyDescent="0.25">
      <c r="A3747" s="1">
        <v>6249692678478020</v>
      </c>
      <c r="B3747" t="s">
        <v>106</v>
      </c>
      <c r="C3747" t="s">
        <v>26</v>
      </c>
      <c r="D3747" t="s">
        <v>37</v>
      </c>
      <c r="E3747" t="s">
        <v>26</v>
      </c>
      <c r="F3747" t="s">
        <v>33</v>
      </c>
      <c r="G3747">
        <v>971042816</v>
      </c>
      <c r="H3747">
        <v>739389440</v>
      </c>
      <c r="I3747">
        <v>158224384</v>
      </c>
      <c r="J3747" t="s">
        <v>135</v>
      </c>
      <c r="K3747">
        <v>108924928</v>
      </c>
      <c r="L3747">
        <v>225169408</v>
      </c>
      <c r="M3747">
        <v>104853504</v>
      </c>
      <c r="N3747">
        <v>104853504</v>
      </c>
      <c r="O3747">
        <v>0</v>
      </c>
      <c r="P3747">
        <v>0</v>
      </c>
      <c r="Q3747">
        <v>12877479936</v>
      </c>
      <c r="R3747">
        <v>8091082752</v>
      </c>
      <c r="S3747">
        <v>4108652544</v>
      </c>
      <c r="T3747" t="s">
        <v>29</v>
      </c>
      <c r="U3747">
        <v>264288256</v>
      </c>
      <c r="V3747">
        <v>55377408</v>
      </c>
      <c r="W3747">
        <v>208910848</v>
      </c>
      <c r="X3747">
        <v>21</v>
      </c>
      <c r="Y3747">
        <v>219131904</v>
      </c>
      <c r="Z3747">
        <v>221762560</v>
      </c>
    </row>
    <row r="3748" spans="1:26" x14ac:dyDescent="0.25">
      <c r="A3748" s="1">
        <v>625136066928175</v>
      </c>
      <c r="B3748" t="s">
        <v>101</v>
      </c>
      <c r="C3748" t="s">
        <v>27</v>
      </c>
      <c r="D3748" t="s">
        <v>26</v>
      </c>
      <c r="E3748">
        <v>0</v>
      </c>
      <c r="F3748">
        <v>50</v>
      </c>
      <c r="G3748">
        <v>971042816</v>
      </c>
      <c r="H3748">
        <v>739627008</v>
      </c>
      <c r="I3748">
        <v>157995008</v>
      </c>
      <c r="J3748" t="s">
        <v>130</v>
      </c>
      <c r="K3748">
        <v>108945408</v>
      </c>
      <c r="L3748">
        <v>225169408</v>
      </c>
      <c r="M3748">
        <v>104853504</v>
      </c>
      <c r="N3748">
        <v>104853504</v>
      </c>
      <c r="O3748">
        <v>0</v>
      </c>
      <c r="P3748">
        <v>0</v>
      </c>
      <c r="Q3748">
        <v>12877479936</v>
      </c>
      <c r="R3748">
        <v>8091082752</v>
      </c>
      <c r="S3748">
        <v>4108652544</v>
      </c>
      <c r="T3748" t="s">
        <v>29</v>
      </c>
      <c r="U3748">
        <v>264288256</v>
      </c>
      <c r="V3748">
        <v>55377408</v>
      </c>
      <c r="W3748">
        <v>208910848</v>
      </c>
      <c r="X3748">
        <v>21</v>
      </c>
      <c r="Y3748">
        <v>219131904</v>
      </c>
      <c r="Z3748">
        <v>221873152</v>
      </c>
    </row>
    <row r="3749" spans="1:26" x14ac:dyDescent="0.25">
      <c r="A3749" s="1">
        <v>6253029575083</v>
      </c>
      <c r="B3749" t="s">
        <v>106</v>
      </c>
      <c r="C3749" t="s">
        <v>26</v>
      </c>
      <c r="D3749" t="s">
        <v>37</v>
      </c>
      <c r="E3749">
        <v>0</v>
      </c>
      <c r="F3749" t="s">
        <v>80</v>
      </c>
      <c r="G3749">
        <v>971042816</v>
      </c>
      <c r="H3749">
        <v>739381248</v>
      </c>
      <c r="I3749">
        <v>158240768</v>
      </c>
      <c r="J3749" t="s">
        <v>135</v>
      </c>
      <c r="K3749">
        <v>108957696</v>
      </c>
      <c r="L3749">
        <v>225169408</v>
      </c>
      <c r="M3749">
        <v>104853504</v>
      </c>
      <c r="N3749">
        <v>104853504</v>
      </c>
      <c r="O3749">
        <v>0</v>
      </c>
      <c r="P3749">
        <v>0</v>
      </c>
      <c r="Q3749">
        <v>12877479936</v>
      </c>
      <c r="R3749">
        <v>8091082752</v>
      </c>
      <c r="S3749">
        <v>4108652544</v>
      </c>
      <c r="T3749" t="s">
        <v>29</v>
      </c>
      <c r="U3749">
        <v>264288256</v>
      </c>
      <c r="V3749">
        <v>55377408</v>
      </c>
      <c r="W3749">
        <v>208910848</v>
      </c>
      <c r="X3749">
        <v>21</v>
      </c>
      <c r="Y3749">
        <v>219131904</v>
      </c>
      <c r="Z3749">
        <v>221910016</v>
      </c>
    </row>
    <row r="3750" spans="1:26" x14ac:dyDescent="0.25">
      <c r="A3750" s="1">
        <v>6254697337832720</v>
      </c>
      <c r="B3750" t="s">
        <v>106</v>
      </c>
      <c r="C3750" t="s">
        <v>27</v>
      </c>
      <c r="D3750" t="s">
        <v>37</v>
      </c>
      <c r="E3750">
        <v>0</v>
      </c>
      <c r="F3750">
        <v>40</v>
      </c>
      <c r="G3750">
        <v>971042816</v>
      </c>
      <c r="H3750">
        <v>739139584</v>
      </c>
      <c r="I3750">
        <v>158482432</v>
      </c>
      <c r="J3750" t="s">
        <v>135</v>
      </c>
      <c r="K3750">
        <v>108969984</v>
      </c>
      <c r="L3750">
        <v>225165312</v>
      </c>
      <c r="M3750">
        <v>104853504</v>
      </c>
      <c r="N3750">
        <v>104853504</v>
      </c>
      <c r="O3750">
        <v>0</v>
      </c>
      <c r="P3750">
        <v>0</v>
      </c>
      <c r="Q3750">
        <v>12877479936</v>
      </c>
      <c r="R3750">
        <v>8091082752</v>
      </c>
      <c r="S3750">
        <v>4108652544</v>
      </c>
      <c r="T3750" t="s">
        <v>29</v>
      </c>
      <c r="U3750">
        <v>264288256</v>
      </c>
      <c r="V3750">
        <v>55377408</v>
      </c>
      <c r="W3750">
        <v>208910848</v>
      </c>
      <c r="X3750">
        <v>21</v>
      </c>
      <c r="Y3750">
        <v>219131904</v>
      </c>
      <c r="Z3750">
        <v>221946880</v>
      </c>
    </row>
    <row r="3751" spans="1:26" x14ac:dyDescent="0.25">
      <c r="A3751" s="1">
        <v>6.2563662751118304E+16</v>
      </c>
      <c r="B3751" t="s">
        <v>108</v>
      </c>
      <c r="C3751" t="s">
        <v>26</v>
      </c>
      <c r="D3751" t="s">
        <v>26</v>
      </c>
      <c r="E3751">
        <v>0</v>
      </c>
      <c r="F3751" t="s">
        <v>39</v>
      </c>
      <c r="G3751">
        <v>971042816</v>
      </c>
      <c r="H3751">
        <v>739405824</v>
      </c>
      <c r="I3751">
        <v>158216192</v>
      </c>
      <c r="J3751" t="s">
        <v>135</v>
      </c>
      <c r="K3751">
        <v>108982272</v>
      </c>
      <c r="L3751">
        <v>225169408</v>
      </c>
      <c r="M3751">
        <v>104853504</v>
      </c>
      <c r="N3751">
        <v>104853504</v>
      </c>
      <c r="O3751">
        <v>0</v>
      </c>
      <c r="P3751">
        <v>0</v>
      </c>
      <c r="Q3751">
        <v>12877479936</v>
      </c>
      <c r="R3751">
        <v>8091082752</v>
      </c>
      <c r="S3751">
        <v>4108652544</v>
      </c>
      <c r="T3751" t="s">
        <v>29</v>
      </c>
      <c r="U3751">
        <v>264288256</v>
      </c>
      <c r="V3751">
        <v>55377408</v>
      </c>
      <c r="W3751">
        <v>208910848</v>
      </c>
      <c r="X3751">
        <v>21</v>
      </c>
      <c r="Y3751">
        <v>219131904</v>
      </c>
      <c r="Z3751">
        <v>221983744</v>
      </c>
    </row>
    <row r="3752" spans="1:26" x14ac:dyDescent="0.25">
      <c r="A3752" s="1">
        <v>6258034277366270</v>
      </c>
      <c r="B3752" t="s">
        <v>106</v>
      </c>
      <c r="C3752" t="s">
        <v>26</v>
      </c>
      <c r="D3752" t="s">
        <v>27</v>
      </c>
      <c r="E3752" t="s">
        <v>27</v>
      </c>
      <c r="F3752">
        <v>40</v>
      </c>
      <c r="G3752">
        <v>971042816</v>
      </c>
      <c r="H3752">
        <v>739659776</v>
      </c>
      <c r="I3752">
        <v>157962240</v>
      </c>
      <c r="J3752" t="s">
        <v>130</v>
      </c>
      <c r="K3752">
        <v>108994560</v>
      </c>
      <c r="L3752">
        <v>225169408</v>
      </c>
      <c r="M3752">
        <v>104853504</v>
      </c>
      <c r="N3752">
        <v>104853504</v>
      </c>
      <c r="O3752">
        <v>0</v>
      </c>
      <c r="P3752">
        <v>0</v>
      </c>
      <c r="Q3752">
        <v>12877479936</v>
      </c>
      <c r="R3752">
        <v>8091082752</v>
      </c>
      <c r="S3752">
        <v>4108652544</v>
      </c>
      <c r="T3752" t="s">
        <v>29</v>
      </c>
      <c r="U3752">
        <v>264288256</v>
      </c>
      <c r="V3752">
        <v>55377408</v>
      </c>
      <c r="W3752">
        <v>208910848</v>
      </c>
      <c r="X3752">
        <v>21</v>
      </c>
      <c r="Y3752">
        <v>219131904</v>
      </c>
      <c r="Z3752">
        <v>222020608</v>
      </c>
    </row>
    <row r="3753" spans="1:26" x14ac:dyDescent="0.25">
      <c r="A3753" s="1">
        <v>6.2597031891941904E+16</v>
      </c>
      <c r="B3753" t="s">
        <v>120</v>
      </c>
      <c r="C3753" t="s">
        <v>26</v>
      </c>
      <c r="D3753" t="s">
        <v>27</v>
      </c>
      <c r="E3753" t="s">
        <v>27</v>
      </c>
      <c r="F3753" t="s">
        <v>35</v>
      </c>
      <c r="G3753">
        <v>971042816</v>
      </c>
      <c r="H3753">
        <v>739688448</v>
      </c>
      <c r="I3753">
        <v>157933568</v>
      </c>
      <c r="J3753" t="s">
        <v>130</v>
      </c>
      <c r="K3753">
        <v>109006848</v>
      </c>
      <c r="L3753">
        <v>225169408</v>
      </c>
      <c r="M3753">
        <v>104853504</v>
      </c>
      <c r="N3753">
        <v>104853504</v>
      </c>
      <c r="O3753">
        <v>0</v>
      </c>
      <c r="P3753">
        <v>0</v>
      </c>
      <c r="Q3753">
        <v>12877479936</v>
      </c>
      <c r="R3753">
        <v>8091082752</v>
      </c>
      <c r="S3753">
        <v>4108652544</v>
      </c>
      <c r="T3753" t="s">
        <v>29</v>
      </c>
      <c r="U3753">
        <v>264288256</v>
      </c>
      <c r="V3753">
        <v>55377408</v>
      </c>
      <c r="W3753">
        <v>208910848</v>
      </c>
      <c r="X3753">
        <v>21</v>
      </c>
      <c r="Y3753">
        <v>219131904</v>
      </c>
      <c r="Z3753">
        <v>222057472</v>
      </c>
    </row>
    <row r="3754" spans="1:26" x14ac:dyDescent="0.25">
      <c r="A3754" s="1">
        <v>6.26137067053052E+16</v>
      </c>
      <c r="B3754" t="s">
        <v>101</v>
      </c>
      <c r="C3754" t="s">
        <v>26</v>
      </c>
      <c r="D3754" t="s">
        <v>27</v>
      </c>
      <c r="E3754" t="s">
        <v>26</v>
      </c>
      <c r="F3754">
        <v>40</v>
      </c>
      <c r="G3754">
        <v>971042816</v>
      </c>
      <c r="H3754">
        <v>739442688</v>
      </c>
      <c r="I3754">
        <v>158179328</v>
      </c>
      <c r="J3754" t="s">
        <v>135</v>
      </c>
      <c r="K3754">
        <v>109019136</v>
      </c>
      <c r="L3754">
        <v>225169408</v>
      </c>
      <c r="M3754">
        <v>104853504</v>
      </c>
      <c r="N3754">
        <v>104853504</v>
      </c>
      <c r="O3754">
        <v>0</v>
      </c>
      <c r="P3754">
        <v>0</v>
      </c>
      <c r="Q3754">
        <v>12877479936</v>
      </c>
      <c r="R3754">
        <v>8091082752</v>
      </c>
      <c r="S3754">
        <v>4108652544</v>
      </c>
      <c r="T3754" t="s">
        <v>29</v>
      </c>
      <c r="U3754">
        <v>264288256</v>
      </c>
      <c r="V3754">
        <v>55377408</v>
      </c>
      <c r="W3754">
        <v>208910848</v>
      </c>
      <c r="X3754">
        <v>21</v>
      </c>
      <c r="Y3754">
        <v>219131904</v>
      </c>
      <c r="Z3754">
        <v>222094336</v>
      </c>
    </row>
    <row r="3755" spans="1:26" x14ac:dyDescent="0.25">
      <c r="A3755" s="1">
        <v>6263039588166610</v>
      </c>
      <c r="B3755" t="s">
        <v>108</v>
      </c>
      <c r="C3755" t="s">
        <v>26</v>
      </c>
      <c r="D3755">
        <v>0</v>
      </c>
      <c r="E3755" t="s">
        <v>27</v>
      </c>
      <c r="F3755" t="s">
        <v>39</v>
      </c>
      <c r="G3755">
        <v>971042816</v>
      </c>
      <c r="H3755">
        <v>739418112</v>
      </c>
      <c r="I3755">
        <v>158203904</v>
      </c>
      <c r="J3755" t="s">
        <v>135</v>
      </c>
      <c r="K3755">
        <v>109031424</v>
      </c>
      <c r="L3755">
        <v>225169408</v>
      </c>
      <c r="M3755">
        <v>104853504</v>
      </c>
      <c r="N3755">
        <v>104853504</v>
      </c>
      <c r="O3755">
        <v>0</v>
      </c>
      <c r="P3755">
        <v>0</v>
      </c>
      <c r="Q3755">
        <v>12877479936</v>
      </c>
      <c r="R3755">
        <v>8091082752</v>
      </c>
      <c r="S3755">
        <v>4108652544</v>
      </c>
      <c r="T3755" t="s">
        <v>29</v>
      </c>
      <c r="U3755">
        <v>264288256</v>
      </c>
      <c r="V3755">
        <v>55377408</v>
      </c>
      <c r="W3755">
        <v>208910848</v>
      </c>
      <c r="X3755">
        <v>21</v>
      </c>
      <c r="Y3755">
        <v>219131904</v>
      </c>
      <c r="Z3755">
        <v>222131200</v>
      </c>
    </row>
    <row r="3756" spans="1:26" x14ac:dyDescent="0.25">
      <c r="A3756" s="1">
        <v>6.26470761194494E+16</v>
      </c>
      <c r="B3756" t="s">
        <v>108</v>
      </c>
      <c r="C3756" t="s">
        <v>26</v>
      </c>
      <c r="D3756" t="s">
        <v>27</v>
      </c>
      <c r="E3756" t="s">
        <v>26</v>
      </c>
      <c r="F3756">
        <v>40</v>
      </c>
      <c r="G3756">
        <v>971042816</v>
      </c>
      <c r="H3756">
        <v>739217408</v>
      </c>
      <c r="I3756">
        <v>158404608</v>
      </c>
      <c r="J3756" t="s">
        <v>135</v>
      </c>
      <c r="K3756">
        <v>109043712</v>
      </c>
      <c r="L3756">
        <v>225169408</v>
      </c>
      <c r="M3756">
        <v>104853504</v>
      </c>
      <c r="N3756">
        <v>104853504</v>
      </c>
      <c r="O3756">
        <v>0</v>
      </c>
      <c r="P3756">
        <v>0</v>
      </c>
      <c r="Q3756">
        <v>12877479936</v>
      </c>
      <c r="R3756">
        <v>8091082752</v>
      </c>
      <c r="S3756">
        <v>4108652544</v>
      </c>
      <c r="T3756" t="s">
        <v>29</v>
      </c>
      <c r="U3756">
        <v>264288256</v>
      </c>
      <c r="V3756">
        <v>55377408</v>
      </c>
      <c r="W3756">
        <v>208910848</v>
      </c>
      <c r="X3756">
        <v>21</v>
      </c>
      <c r="Y3756">
        <v>219131904</v>
      </c>
      <c r="Z3756">
        <v>222168064</v>
      </c>
    </row>
    <row r="3757" spans="1:26" x14ac:dyDescent="0.25">
      <c r="A3757" s="1">
        <v>6266376531143970</v>
      </c>
      <c r="B3757" t="s">
        <v>31</v>
      </c>
      <c r="C3757" t="s">
        <v>26</v>
      </c>
      <c r="D3757" t="s">
        <v>31</v>
      </c>
      <c r="E3757" t="s">
        <v>26</v>
      </c>
      <c r="F3757" t="s">
        <v>39</v>
      </c>
      <c r="G3757">
        <v>971042816</v>
      </c>
      <c r="H3757">
        <v>739446784</v>
      </c>
      <c r="I3757">
        <v>158171136</v>
      </c>
      <c r="J3757" t="s">
        <v>135</v>
      </c>
      <c r="K3757">
        <v>109056000</v>
      </c>
      <c r="L3757">
        <v>225173504</v>
      </c>
      <c r="M3757">
        <v>104853504</v>
      </c>
      <c r="N3757">
        <v>104853504</v>
      </c>
      <c r="O3757">
        <v>0</v>
      </c>
      <c r="P3757">
        <v>0</v>
      </c>
      <c r="Q3757">
        <v>12877479936</v>
      </c>
      <c r="R3757">
        <v>8091082752</v>
      </c>
      <c r="S3757">
        <v>4108652544</v>
      </c>
      <c r="T3757" t="s">
        <v>29</v>
      </c>
      <c r="U3757">
        <v>264288256</v>
      </c>
      <c r="V3757">
        <v>55377408</v>
      </c>
      <c r="W3757">
        <v>208910848</v>
      </c>
      <c r="X3757">
        <v>21</v>
      </c>
      <c r="Y3757">
        <v>219131904</v>
      </c>
      <c r="Z3757">
        <v>222204928</v>
      </c>
    </row>
    <row r="3758" spans="1:26" x14ac:dyDescent="0.25">
      <c r="A3758" s="1">
        <v>6.26804431925216E+16</v>
      </c>
      <c r="B3758" t="s">
        <v>37</v>
      </c>
      <c r="C3758" t="s">
        <v>26</v>
      </c>
      <c r="D3758" t="s">
        <v>31</v>
      </c>
      <c r="E3758" t="s">
        <v>27</v>
      </c>
      <c r="F3758">
        <v>40</v>
      </c>
      <c r="G3758">
        <v>971042816</v>
      </c>
      <c r="H3758">
        <v>738963456</v>
      </c>
      <c r="I3758">
        <v>158654464</v>
      </c>
      <c r="J3758" t="s">
        <v>135</v>
      </c>
      <c r="K3758">
        <v>109068288</v>
      </c>
      <c r="L3758">
        <v>225169408</v>
      </c>
      <c r="M3758">
        <v>104853504</v>
      </c>
      <c r="N3758">
        <v>104853504</v>
      </c>
      <c r="O3758">
        <v>0</v>
      </c>
      <c r="P3758">
        <v>0</v>
      </c>
      <c r="Q3758">
        <v>12877479936</v>
      </c>
      <c r="R3758">
        <v>8091082752</v>
      </c>
      <c r="S3758">
        <v>4108652544</v>
      </c>
      <c r="T3758" t="s">
        <v>29</v>
      </c>
      <c r="U3758">
        <v>264288256</v>
      </c>
      <c r="V3758">
        <v>55377408</v>
      </c>
      <c r="W3758">
        <v>208910848</v>
      </c>
      <c r="X3758">
        <v>21</v>
      </c>
      <c r="Y3758">
        <v>219131904</v>
      </c>
      <c r="Z3758">
        <v>222241792</v>
      </c>
    </row>
    <row r="3759" spans="1:26" x14ac:dyDescent="0.25">
      <c r="A3759" s="1">
        <v>6269713218583</v>
      </c>
      <c r="B3759" t="s">
        <v>106</v>
      </c>
      <c r="C3759" t="s">
        <v>26</v>
      </c>
      <c r="D3759" t="s">
        <v>27</v>
      </c>
      <c r="E3759">
        <v>0</v>
      </c>
      <c r="F3759" t="s">
        <v>33</v>
      </c>
      <c r="G3759">
        <v>971042816</v>
      </c>
      <c r="H3759">
        <v>738955264</v>
      </c>
      <c r="I3759">
        <v>158658560</v>
      </c>
      <c r="J3759" t="s">
        <v>135</v>
      </c>
      <c r="K3759">
        <v>109088768</v>
      </c>
      <c r="L3759">
        <v>225177600</v>
      </c>
      <c r="M3759">
        <v>104853504</v>
      </c>
      <c r="N3759">
        <v>104853504</v>
      </c>
      <c r="O3759">
        <v>0</v>
      </c>
      <c r="P3759">
        <v>0</v>
      </c>
      <c r="Q3759">
        <v>12877479936</v>
      </c>
      <c r="R3759">
        <v>8091086848</v>
      </c>
      <c r="S3759">
        <v>4108648448</v>
      </c>
      <c r="T3759" t="s">
        <v>29</v>
      </c>
      <c r="U3759">
        <v>264288256</v>
      </c>
      <c r="V3759">
        <v>55377408</v>
      </c>
      <c r="W3759">
        <v>208910848</v>
      </c>
      <c r="X3759">
        <v>21</v>
      </c>
      <c r="Y3759">
        <v>219131904</v>
      </c>
      <c r="Z3759">
        <v>222319616</v>
      </c>
    </row>
    <row r="3760" spans="1:26" x14ac:dyDescent="0.25">
      <c r="A3760" s="1">
        <v>6.2713815443913E+16</v>
      </c>
      <c r="B3760" t="s">
        <v>106</v>
      </c>
      <c r="C3760" t="s">
        <v>37</v>
      </c>
      <c r="D3760" t="s">
        <v>26</v>
      </c>
      <c r="E3760">
        <v>0</v>
      </c>
      <c r="F3760" t="s">
        <v>33</v>
      </c>
      <c r="G3760">
        <v>971042816</v>
      </c>
      <c r="H3760">
        <v>738979840</v>
      </c>
      <c r="I3760">
        <v>158638080</v>
      </c>
      <c r="J3760" t="s">
        <v>135</v>
      </c>
      <c r="K3760">
        <v>109101056</v>
      </c>
      <c r="L3760">
        <v>225177600</v>
      </c>
      <c r="M3760">
        <v>104853504</v>
      </c>
      <c r="N3760">
        <v>104853504</v>
      </c>
      <c r="O3760">
        <v>0</v>
      </c>
      <c r="P3760">
        <v>0</v>
      </c>
      <c r="Q3760">
        <v>12877479936</v>
      </c>
      <c r="R3760">
        <v>8091086848</v>
      </c>
      <c r="S3760">
        <v>4108648448</v>
      </c>
      <c r="T3760" t="s">
        <v>29</v>
      </c>
      <c r="U3760">
        <v>264288256</v>
      </c>
      <c r="V3760">
        <v>55377408</v>
      </c>
      <c r="W3760">
        <v>208910848</v>
      </c>
      <c r="X3760">
        <v>21</v>
      </c>
      <c r="Y3760">
        <v>219131904</v>
      </c>
      <c r="Z3760">
        <v>222356480</v>
      </c>
    </row>
    <row r="3761" spans="1:26" x14ac:dyDescent="0.25">
      <c r="A3761" s="1">
        <v>6.27305048702822E+16</v>
      </c>
      <c r="B3761" t="s">
        <v>37</v>
      </c>
      <c r="C3761" t="s">
        <v>37</v>
      </c>
      <c r="D3761" t="s">
        <v>108</v>
      </c>
      <c r="E3761" t="s">
        <v>27</v>
      </c>
      <c r="F3761" t="s">
        <v>80</v>
      </c>
      <c r="G3761">
        <v>971042816</v>
      </c>
      <c r="H3761">
        <v>738992128</v>
      </c>
      <c r="I3761">
        <v>158625792</v>
      </c>
      <c r="J3761" t="s">
        <v>135</v>
      </c>
      <c r="K3761">
        <v>109113344</v>
      </c>
      <c r="L3761">
        <v>225177600</v>
      </c>
      <c r="M3761">
        <v>104853504</v>
      </c>
      <c r="N3761">
        <v>104853504</v>
      </c>
      <c r="O3761">
        <v>0</v>
      </c>
      <c r="P3761">
        <v>0</v>
      </c>
      <c r="Q3761">
        <v>12877479936</v>
      </c>
      <c r="R3761">
        <v>8091086848</v>
      </c>
      <c r="S3761">
        <v>4108648448</v>
      </c>
      <c r="T3761" t="s">
        <v>29</v>
      </c>
      <c r="U3761">
        <v>264288256</v>
      </c>
      <c r="V3761">
        <v>55377408</v>
      </c>
      <c r="W3761">
        <v>208910848</v>
      </c>
      <c r="X3761">
        <v>21</v>
      </c>
      <c r="Y3761">
        <v>219131904</v>
      </c>
      <c r="Z3761">
        <v>222393344</v>
      </c>
    </row>
    <row r="3762" spans="1:26" x14ac:dyDescent="0.25">
      <c r="A3762" s="1">
        <v>6.2747194353938E+16</v>
      </c>
      <c r="B3762" t="s">
        <v>37</v>
      </c>
      <c r="C3762" t="s">
        <v>26</v>
      </c>
      <c r="D3762" t="s">
        <v>31</v>
      </c>
      <c r="E3762" t="s">
        <v>27</v>
      </c>
      <c r="F3762">
        <v>60</v>
      </c>
      <c r="G3762">
        <v>971042816</v>
      </c>
      <c r="H3762">
        <v>738770944</v>
      </c>
      <c r="I3762">
        <v>158846976</v>
      </c>
      <c r="J3762" t="s">
        <v>135</v>
      </c>
      <c r="K3762">
        <v>109125632</v>
      </c>
      <c r="L3762">
        <v>225177600</v>
      </c>
      <c r="M3762">
        <v>104853504</v>
      </c>
      <c r="N3762">
        <v>104853504</v>
      </c>
      <c r="O3762">
        <v>0</v>
      </c>
      <c r="P3762">
        <v>0</v>
      </c>
      <c r="Q3762">
        <v>12877479936</v>
      </c>
      <c r="R3762">
        <v>8091086848</v>
      </c>
      <c r="S3762">
        <v>4108648448</v>
      </c>
      <c r="T3762" t="s">
        <v>29</v>
      </c>
      <c r="U3762">
        <v>264288256</v>
      </c>
      <c r="V3762">
        <v>55377408</v>
      </c>
      <c r="W3762">
        <v>208910848</v>
      </c>
      <c r="X3762">
        <v>21</v>
      </c>
      <c r="Y3762">
        <v>219131904</v>
      </c>
      <c r="Z3762">
        <v>222430208</v>
      </c>
    </row>
    <row r="3763" spans="1:26" x14ac:dyDescent="0.25">
      <c r="A3763" s="1">
        <v>6276388383196470</v>
      </c>
      <c r="B3763" t="s">
        <v>26</v>
      </c>
      <c r="C3763" t="s">
        <v>26</v>
      </c>
      <c r="D3763" t="s">
        <v>106</v>
      </c>
      <c r="E3763" t="s">
        <v>27</v>
      </c>
      <c r="F3763">
        <v>40</v>
      </c>
      <c r="G3763">
        <v>971042816</v>
      </c>
      <c r="H3763">
        <v>738766848</v>
      </c>
      <c r="I3763">
        <v>158851072</v>
      </c>
      <c r="J3763" t="s">
        <v>135</v>
      </c>
      <c r="K3763">
        <v>109137920</v>
      </c>
      <c r="L3763">
        <v>225177600</v>
      </c>
      <c r="M3763">
        <v>104853504</v>
      </c>
      <c r="N3763">
        <v>104853504</v>
      </c>
      <c r="O3763">
        <v>0</v>
      </c>
      <c r="P3763">
        <v>0</v>
      </c>
      <c r="Q3763">
        <v>12877479936</v>
      </c>
      <c r="R3763">
        <v>8091086848</v>
      </c>
      <c r="S3763">
        <v>4108648448</v>
      </c>
      <c r="T3763" t="s">
        <v>29</v>
      </c>
      <c r="U3763">
        <v>264288256</v>
      </c>
      <c r="V3763">
        <v>55377408</v>
      </c>
      <c r="W3763">
        <v>208910848</v>
      </c>
      <c r="X3763">
        <v>21</v>
      </c>
      <c r="Y3763">
        <v>219131904</v>
      </c>
      <c r="Z3763">
        <v>222467072</v>
      </c>
    </row>
    <row r="3764" spans="1:26" x14ac:dyDescent="0.25">
      <c r="A3764" s="1">
        <v>627805735178125</v>
      </c>
      <c r="B3764" t="s">
        <v>26</v>
      </c>
      <c r="C3764" t="s">
        <v>26</v>
      </c>
      <c r="D3764" t="s">
        <v>106</v>
      </c>
      <c r="E3764" t="s">
        <v>27</v>
      </c>
      <c r="F3764" t="s">
        <v>41</v>
      </c>
      <c r="G3764">
        <v>971042816</v>
      </c>
      <c r="H3764">
        <v>739045376</v>
      </c>
      <c r="I3764">
        <v>158568448</v>
      </c>
      <c r="J3764" t="s">
        <v>135</v>
      </c>
      <c r="K3764">
        <v>109150208</v>
      </c>
      <c r="L3764">
        <v>225181696</v>
      </c>
      <c r="M3764">
        <v>104853504</v>
      </c>
      <c r="N3764">
        <v>104853504</v>
      </c>
      <c r="O3764">
        <v>0</v>
      </c>
      <c r="P3764">
        <v>0</v>
      </c>
      <c r="Q3764">
        <v>12877479936</v>
      </c>
      <c r="R3764">
        <v>8091090944</v>
      </c>
      <c r="S3764">
        <v>4108644352</v>
      </c>
      <c r="T3764" t="s">
        <v>29</v>
      </c>
      <c r="U3764">
        <v>264288256</v>
      </c>
      <c r="V3764">
        <v>55377408</v>
      </c>
      <c r="W3764">
        <v>208910848</v>
      </c>
      <c r="X3764">
        <v>21</v>
      </c>
      <c r="Y3764">
        <v>219131904</v>
      </c>
      <c r="Z3764">
        <v>222503936</v>
      </c>
    </row>
    <row r="3765" spans="1:26" x14ac:dyDescent="0.25">
      <c r="A3765" s="1">
        <v>6279726360334270</v>
      </c>
      <c r="B3765" t="s">
        <v>26</v>
      </c>
      <c r="C3765" t="s">
        <v>26</v>
      </c>
      <c r="D3765" t="s">
        <v>106</v>
      </c>
      <c r="E3765" t="s">
        <v>27</v>
      </c>
      <c r="F3765" t="s">
        <v>39</v>
      </c>
      <c r="G3765">
        <v>971042816</v>
      </c>
      <c r="H3765">
        <v>738766848</v>
      </c>
      <c r="I3765">
        <v>158851072</v>
      </c>
      <c r="J3765" t="s">
        <v>135</v>
      </c>
      <c r="K3765">
        <v>109166592</v>
      </c>
      <c r="L3765">
        <v>225181696</v>
      </c>
      <c r="M3765">
        <v>104853504</v>
      </c>
      <c r="N3765">
        <v>104853504</v>
      </c>
      <c r="O3765">
        <v>0</v>
      </c>
      <c r="P3765">
        <v>0</v>
      </c>
      <c r="Q3765">
        <v>12877479936</v>
      </c>
      <c r="R3765">
        <v>8091090944</v>
      </c>
      <c r="S3765">
        <v>4108644352</v>
      </c>
      <c r="T3765" t="s">
        <v>29</v>
      </c>
      <c r="U3765">
        <v>264288256</v>
      </c>
      <c r="V3765">
        <v>55377408</v>
      </c>
      <c r="W3765">
        <v>208910848</v>
      </c>
      <c r="X3765">
        <v>21</v>
      </c>
      <c r="Y3765">
        <v>219131904</v>
      </c>
      <c r="Z3765">
        <v>222577664</v>
      </c>
    </row>
    <row r="3766" spans="1:26" x14ac:dyDescent="0.25">
      <c r="A3766" s="1">
        <v>6281395299361800</v>
      </c>
      <c r="B3766" t="s">
        <v>108</v>
      </c>
      <c r="C3766" t="s">
        <v>27</v>
      </c>
      <c r="D3766" t="s">
        <v>26</v>
      </c>
      <c r="E3766" t="s">
        <v>27</v>
      </c>
      <c r="F3766">
        <v>50</v>
      </c>
      <c r="G3766">
        <v>971042816</v>
      </c>
      <c r="H3766">
        <v>738795520</v>
      </c>
      <c r="I3766">
        <v>158822400</v>
      </c>
      <c r="J3766" t="s">
        <v>135</v>
      </c>
      <c r="K3766">
        <v>109178880</v>
      </c>
      <c r="L3766">
        <v>225181696</v>
      </c>
      <c r="M3766">
        <v>104853504</v>
      </c>
      <c r="N3766">
        <v>104853504</v>
      </c>
      <c r="O3766">
        <v>0</v>
      </c>
      <c r="P3766">
        <v>0</v>
      </c>
      <c r="Q3766">
        <v>12877479936</v>
      </c>
      <c r="R3766">
        <v>8091090944</v>
      </c>
      <c r="S3766">
        <v>4108644352</v>
      </c>
      <c r="T3766" t="s">
        <v>29</v>
      </c>
      <c r="U3766">
        <v>264288256</v>
      </c>
      <c r="V3766">
        <v>55377408</v>
      </c>
      <c r="W3766">
        <v>208910848</v>
      </c>
      <c r="X3766">
        <v>21</v>
      </c>
      <c r="Y3766">
        <v>219131904</v>
      </c>
      <c r="Z3766">
        <v>222614528</v>
      </c>
    </row>
    <row r="3767" spans="1:26" x14ac:dyDescent="0.25">
      <c r="A3767" s="1">
        <v>6283064232945440</v>
      </c>
      <c r="B3767" t="s">
        <v>106</v>
      </c>
      <c r="C3767" t="s">
        <v>26</v>
      </c>
      <c r="D3767" t="s">
        <v>37</v>
      </c>
      <c r="E3767" t="s">
        <v>27</v>
      </c>
      <c r="F3767">
        <v>40</v>
      </c>
      <c r="G3767">
        <v>971042816</v>
      </c>
      <c r="H3767">
        <v>739074048</v>
      </c>
      <c r="I3767">
        <v>158543872</v>
      </c>
      <c r="J3767" t="s">
        <v>135</v>
      </c>
      <c r="K3767">
        <v>109191168</v>
      </c>
      <c r="L3767">
        <v>225181696</v>
      </c>
      <c r="M3767">
        <v>104853504</v>
      </c>
      <c r="N3767">
        <v>104853504</v>
      </c>
      <c r="O3767">
        <v>0</v>
      </c>
      <c r="P3767">
        <v>0</v>
      </c>
      <c r="Q3767">
        <v>12877479936</v>
      </c>
      <c r="R3767">
        <v>8091090944</v>
      </c>
      <c r="S3767">
        <v>4108644352</v>
      </c>
      <c r="T3767" t="s">
        <v>29</v>
      </c>
      <c r="U3767">
        <v>264288256</v>
      </c>
      <c r="V3767">
        <v>55377408</v>
      </c>
      <c r="W3767">
        <v>208910848</v>
      </c>
      <c r="X3767">
        <v>21</v>
      </c>
      <c r="Y3767">
        <v>219131904</v>
      </c>
      <c r="Z3767">
        <v>222651392</v>
      </c>
    </row>
    <row r="3768" spans="1:26" x14ac:dyDescent="0.25">
      <c r="A3768" s="1">
        <v>6284733124196520</v>
      </c>
      <c r="B3768" t="s">
        <v>101</v>
      </c>
      <c r="C3768" t="s">
        <v>26</v>
      </c>
      <c r="D3768" t="s">
        <v>37</v>
      </c>
      <c r="E3768">
        <v>0</v>
      </c>
      <c r="F3768">
        <v>20</v>
      </c>
      <c r="G3768">
        <v>971042816</v>
      </c>
      <c r="H3768">
        <v>739356672</v>
      </c>
      <c r="I3768">
        <v>158257152</v>
      </c>
      <c r="J3768" t="s">
        <v>135</v>
      </c>
      <c r="K3768">
        <v>109203456</v>
      </c>
      <c r="L3768">
        <v>225181696</v>
      </c>
      <c r="M3768">
        <v>104853504</v>
      </c>
      <c r="N3768">
        <v>104853504</v>
      </c>
      <c r="O3768">
        <v>0</v>
      </c>
      <c r="P3768">
        <v>0</v>
      </c>
      <c r="Q3768">
        <v>12877479936</v>
      </c>
      <c r="R3768">
        <v>8091090944</v>
      </c>
      <c r="S3768">
        <v>4108644352</v>
      </c>
      <c r="T3768" t="s">
        <v>29</v>
      </c>
      <c r="U3768">
        <v>264288256</v>
      </c>
      <c r="V3768">
        <v>55377408</v>
      </c>
      <c r="W3768">
        <v>208910848</v>
      </c>
      <c r="X3768">
        <v>21</v>
      </c>
      <c r="Y3768">
        <v>219131904</v>
      </c>
      <c r="Z3768">
        <v>222688256</v>
      </c>
    </row>
    <row r="3769" spans="1:26" x14ac:dyDescent="0.25">
      <c r="A3769" s="1">
        <v>6286402008586470</v>
      </c>
      <c r="B3769" t="s">
        <v>108</v>
      </c>
      <c r="C3769" t="s">
        <v>27</v>
      </c>
      <c r="D3769" t="s">
        <v>26</v>
      </c>
      <c r="E3769" t="s">
        <v>27</v>
      </c>
      <c r="F3769">
        <v>20</v>
      </c>
      <c r="G3769">
        <v>971042816</v>
      </c>
      <c r="H3769">
        <v>739258368</v>
      </c>
      <c r="I3769">
        <v>158351360</v>
      </c>
      <c r="J3769" t="s">
        <v>135</v>
      </c>
      <c r="K3769">
        <v>109215744</v>
      </c>
      <c r="L3769">
        <v>225189888</v>
      </c>
      <c r="M3769">
        <v>104853504</v>
      </c>
      <c r="N3769">
        <v>104853504</v>
      </c>
      <c r="O3769">
        <v>0</v>
      </c>
      <c r="P3769">
        <v>0</v>
      </c>
      <c r="Q3769">
        <v>12877479936</v>
      </c>
      <c r="R3769">
        <v>8091090944</v>
      </c>
      <c r="S3769">
        <v>4108644352</v>
      </c>
      <c r="T3769" t="s">
        <v>29</v>
      </c>
      <c r="U3769">
        <v>264288256</v>
      </c>
      <c r="V3769">
        <v>55377408</v>
      </c>
      <c r="W3769">
        <v>208910848</v>
      </c>
      <c r="X3769">
        <v>21</v>
      </c>
      <c r="Y3769">
        <v>219131904</v>
      </c>
      <c r="Z3769">
        <v>222725120</v>
      </c>
    </row>
    <row r="3770" spans="1:26" x14ac:dyDescent="0.25">
      <c r="A3770" s="1">
        <v>628807089191675</v>
      </c>
      <c r="B3770" t="s">
        <v>101</v>
      </c>
      <c r="C3770" t="s">
        <v>27</v>
      </c>
      <c r="D3770" t="s">
        <v>26</v>
      </c>
      <c r="E3770" t="s">
        <v>27</v>
      </c>
      <c r="F3770">
        <v>25</v>
      </c>
      <c r="G3770">
        <v>971042816</v>
      </c>
      <c r="H3770">
        <v>739135488</v>
      </c>
      <c r="I3770">
        <v>158482432</v>
      </c>
      <c r="J3770" t="s">
        <v>135</v>
      </c>
      <c r="K3770">
        <v>109228032</v>
      </c>
      <c r="L3770">
        <v>225181696</v>
      </c>
      <c r="M3770">
        <v>104853504</v>
      </c>
      <c r="N3770">
        <v>104853504</v>
      </c>
      <c r="O3770">
        <v>0</v>
      </c>
      <c r="P3770">
        <v>0</v>
      </c>
      <c r="Q3770">
        <v>12877479936</v>
      </c>
      <c r="R3770">
        <v>8091090944</v>
      </c>
      <c r="S3770">
        <v>4108644352</v>
      </c>
      <c r="T3770" t="s">
        <v>29</v>
      </c>
      <c r="U3770">
        <v>264288256</v>
      </c>
      <c r="V3770">
        <v>55377408</v>
      </c>
      <c r="W3770">
        <v>208910848</v>
      </c>
      <c r="X3770">
        <v>21</v>
      </c>
      <c r="Y3770">
        <v>219131904</v>
      </c>
      <c r="Z3770">
        <v>222761984</v>
      </c>
    </row>
    <row r="3771" spans="1:26" x14ac:dyDescent="0.25">
      <c r="A3771" s="1">
        <v>6289739793446330</v>
      </c>
      <c r="B3771" t="s">
        <v>101</v>
      </c>
      <c r="C3771" t="s">
        <v>26</v>
      </c>
      <c r="D3771" t="s">
        <v>37</v>
      </c>
      <c r="E3771" t="s">
        <v>27</v>
      </c>
      <c r="F3771" t="s">
        <v>33</v>
      </c>
      <c r="G3771">
        <v>971042816</v>
      </c>
      <c r="H3771">
        <v>739405824</v>
      </c>
      <c r="I3771">
        <v>158212096</v>
      </c>
      <c r="J3771" t="s">
        <v>135</v>
      </c>
      <c r="K3771">
        <v>109240320</v>
      </c>
      <c r="L3771">
        <v>225181696</v>
      </c>
      <c r="M3771">
        <v>104853504</v>
      </c>
      <c r="N3771">
        <v>104853504</v>
      </c>
      <c r="O3771">
        <v>0</v>
      </c>
      <c r="P3771">
        <v>0</v>
      </c>
      <c r="Q3771">
        <v>12877479936</v>
      </c>
      <c r="R3771">
        <v>8091090944</v>
      </c>
      <c r="S3771">
        <v>4108644352</v>
      </c>
      <c r="T3771" t="s">
        <v>29</v>
      </c>
      <c r="U3771">
        <v>264288256</v>
      </c>
      <c r="V3771">
        <v>55377408</v>
      </c>
      <c r="W3771">
        <v>208910848</v>
      </c>
      <c r="X3771">
        <v>21</v>
      </c>
      <c r="Y3771">
        <v>219131904</v>
      </c>
      <c r="Z3771">
        <v>222798848</v>
      </c>
    </row>
    <row r="3772" spans="1:26" x14ac:dyDescent="0.25">
      <c r="A3772" s="1">
        <v>6291408692505610</v>
      </c>
      <c r="B3772" t="s">
        <v>106</v>
      </c>
      <c r="C3772" t="s">
        <v>26</v>
      </c>
      <c r="D3772" t="s">
        <v>37</v>
      </c>
      <c r="E3772" t="s">
        <v>27</v>
      </c>
      <c r="F3772" t="s">
        <v>33</v>
      </c>
      <c r="G3772">
        <v>971042816</v>
      </c>
      <c r="H3772">
        <v>739667968</v>
      </c>
      <c r="I3772">
        <v>157949952</v>
      </c>
      <c r="J3772" t="s">
        <v>130</v>
      </c>
      <c r="K3772">
        <v>109252608</v>
      </c>
      <c r="L3772">
        <v>225181696</v>
      </c>
      <c r="M3772">
        <v>104853504</v>
      </c>
      <c r="N3772">
        <v>104853504</v>
      </c>
      <c r="O3772">
        <v>0</v>
      </c>
      <c r="P3772">
        <v>0</v>
      </c>
      <c r="Q3772">
        <v>12877479936</v>
      </c>
      <c r="R3772">
        <v>8091090944</v>
      </c>
      <c r="S3772">
        <v>4108644352</v>
      </c>
      <c r="T3772" t="s">
        <v>29</v>
      </c>
      <c r="U3772">
        <v>264288256</v>
      </c>
      <c r="V3772">
        <v>55377408</v>
      </c>
      <c r="W3772">
        <v>208910848</v>
      </c>
      <c r="X3772">
        <v>21</v>
      </c>
      <c r="Y3772">
        <v>219131904</v>
      </c>
      <c r="Z3772">
        <v>222835712</v>
      </c>
    </row>
    <row r="3773" spans="1:26" x14ac:dyDescent="0.25">
      <c r="A3773" s="1">
        <v>6293077620195020</v>
      </c>
      <c r="B3773" t="s">
        <v>108</v>
      </c>
      <c r="C3773" t="s">
        <v>27</v>
      </c>
      <c r="D3773" t="s">
        <v>26</v>
      </c>
      <c r="E3773" t="s">
        <v>27</v>
      </c>
      <c r="F3773">
        <v>40</v>
      </c>
      <c r="G3773">
        <v>971042816</v>
      </c>
      <c r="H3773">
        <v>739667968</v>
      </c>
      <c r="I3773">
        <v>157945856</v>
      </c>
      <c r="J3773" t="s">
        <v>130</v>
      </c>
      <c r="K3773">
        <v>109264896</v>
      </c>
      <c r="L3773">
        <v>225181696</v>
      </c>
      <c r="M3773">
        <v>104853504</v>
      </c>
      <c r="N3773">
        <v>104853504</v>
      </c>
      <c r="O3773">
        <v>0</v>
      </c>
      <c r="P3773">
        <v>0</v>
      </c>
      <c r="Q3773">
        <v>12877479936</v>
      </c>
      <c r="R3773">
        <v>8091090944</v>
      </c>
      <c r="S3773">
        <v>4108644352</v>
      </c>
      <c r="T3773" t="s">
        <v>29</v>
      </c>
      <c r="U3773">
        <v>264288256</v>
      </c>
      <c r="V3773">
        <v>55377408</v>
      </c>
      <c r="W3773">
        <v>208910848</v>
      </c>
      <c r="X3773">
        <v>21</v>
      </c>
      <c r="Y3773">
        <v>219131904</v>
      </c>
      <c r="Z3773">
        <v>222872576</v>
      </c>
    </row>
    <row r="3774" spans="1:26" x14ac:dyDescent="0.25">
      <c r="A3774" s="1">
        <v>6294746549559970</v>
      </c>
      <c r="B3774" t="s">
        <v>108</v>
      </c>
      <c r="C3774" t="s">
        <v>26</v>
      </c>
      <c r="D3774" t="s">
        <v>37</v>
      </c>
      <c r="E3774" t="s">
        <v>27</v>
      </c>
      <c r="F3774" t="s">
        <v>39</v>
      </c>
      <c r="G3774">
        <v>971042816</v>
      </c>
      <c r="H3774">
        <v>739676160</v>
      </c>
      <c r="I3774">
        <v>157941760</v>
      </c>
      <c r="J3774" t="s">
        <v>130</v>
      </c>
      <c r="K3774">
        <v>109277184</v>
      </c>
      <c r="L3774">
        <v>225181696</v>
      </c>
      <c r="M3774">
        <v>104853504</v>
      </c>
      <c r="N3774">
        <v>104853504</v>
      </c>
      <c r="O3774">
        <v>0</v>
      </c>
      <c r="P3774">
        <v>0</v>
      </c>
      <c r="Q3774">
        <v>12877479936</v>
      </c>
      <c r="R3774">
        <v>8091090944</v>
      </c>
      <c r="S3774">
        <v>4108644352</v>
      </c>
      <c r="T3774" t="s">
        <v>29</v>
      </c>
      <c r="U3774">
        <v>264288256</v>
      </c>
      <c r="V3774">
        <v>55377408</v>
      </c>
      <c r="W3774">
        <v>208910848</v>
      </c>
      <c r="X3774">
        <v>21</v>
      </c>
      <c r="Y3774">
        <v>219131904</v>
      </c>
      <c r="Z3774">
        <v>222909440</v>
      </c>
    </row>
    <row r="3775" spans="1:26" x14ac:dyDescent="0.25">
      <c r="A3775" s="1">
        <v>6.29641546280516E+16</v>
      </c>
      <c r="B3775" t="s">
        <v>108</v>
      </c>
      <c r="C3775" t="s">
        <v>27</v>
      </c>
      <c r="D3775" t="s">
        <v>37</v>
      </c>
      <c r="E3775" t="s">
        <v>27</v>
      </c>
      <c r="F3775" t="s">
        <v>39</v>
      </c>
      <c r="G3775">
        <v>971042816</v>
      </c>
      <c r="H3775">
        <v>739430400</v>
      </c>
      <c r="I3775">
        <v>158187520</v>
      </c>
      <c r="J3775" t="s">
        <v>135</v>
      </c>
      <c r="K3775">
        <v>109289472</v>
      </c>
      <c r="L3775">
        <v>225181696</v>
      </c>
      <c r="M3775">
        <v>104853504</v>
      </c>
      <c r="N3775">
        <v>104853504</v>
      </c>
      <c r="O3775">
        <v>0</v>
      </c>
      <c r="P3775">
        <v>0</v>
      </c>
      <c r="Q3775">
        <v>12877479936</v>
      </c>
      <c r="R3775">
        <v>8091090944</v>
      </c>
      <c r="S3775">
        <v>4108644352</v>
      </c>
      <c r="T3775" t="s">
        <v>29</v>
      </c>
      <c r="U3775">
        <v>264288256</v>
      </c>
      <c r="V3775">
        <v>55377408</v>
      </c>
      <c r="W3775">
        <v>208910848</v>
      </c>
      <c r="X3775">
        <v>21</v>
      </c>
      <c r="Y3775">
        <v>219131904</v>
      </c>
      <c r="Z3775">
        <v>222946304</v>
      </c>
    </row>
    <row r="3776" spans="1:26" x14ac:dyDescent="0.25">
      <c r="A3776" s="1">
        <v>6298084347029520</v>
      </c>
      <c r="B3776" t="s">
        <v>108</v>
      </c>
      <c r="C3776" t="s">
        <v>26</v>
      </c>
      <c r="D3776" t="s">
        <v>37</v>
      </c>
      <c r="E3776" t="s">
        <v>27</v>
      </c>
      <c r="F3776">
        <v>40</v>
      </c>
      <c r="G3776">
        <v>971042816</v>
      </c>
      <c r="H3776">
        <v>739700736</v>
      </c>
      <c r="I3776">
        <v>157917184</v>
      </c>
      <c r="J3776" t="s">
        <v>130</v>
      </c>
      <c r="K3776">
        <v>109301760</v>
      </c>
      <c r="L3776">
        <v>225181696</v>
      </c>
      <c r="M3776">
        <v>104853504</v>
      </c>
      <c r="N3776">
        <v>104853504</v>
      </c>
      <c r="O3776">
        <v>0</v>
      </c>
      <c r="P3776">
        <v>0</v>
      </c>
      <c r="Q3776">
        <v>12877479936</v>
      </c>
      <c r="R3776">
        <v>8091090944</v>
      </c>
      <c r="S3776">
        <v>4108644352</v>
      </c>
      <c r="T3776" t="s">
        <v>29</v>
      </c>
      <c r="U3776">
        <v>264288256</v>
      </c>
      <c r="V3776">
        <v>55377408</v>
      </c>
      <c r="W3776">
        <v>208910848</v>
      </c>
      <c r="X3776">
        <v>21</v>
      </c>
      <c r="Y3776">
        <v>219131904</v>
      </c>
      <c r="Z3776">
        <v>222983168</v>
      </c>
    </row>
    <row r="3777" spans="1:26" x14ac:dyDescent="0.25">
      <c r="A3777" s="1">
        <v>6299753248976330</v>
      </c>
      <c r="B3777" t="s">
        <v>108</v>
      </c>
      <c r="C3777" t="s">
        <v>27</v>
      </c>
      <c r="D3777" t="s">
        <v>26</v>
      </c>
      <c r="E3777" t="s">
        <v>27</v>
      </c>
      <c r="F3777" t="s">
        <v>35</v>
      </c>
      <c r="G3777">
        <v>971042816</v>
      </c>
      <c r="H3777">
        <v>739729408</v>
      </c>
      <c r="I3777">
        <v>157880320</v>
      </c>
      <c r="J3777" t="s">
        <v>130</v>
      </c>
      <c r="K3777">
        <v>109322240</v>
      </c>
      <c r="L3777">
        <v>225198080</v>
      </c>
      <c r="M3777">
        <v>104853504</v>
      </c>
      <c r="N3777">
        <v>104853504</v>
      </c>
      <c r="O3777">
        <v>0</v>
      </c>
      <c r="P3777">
        <v>0</v>
      </c>
      <c r="Q3777">
        <v>12877479936</v>
      </c>
      <c r="R3777">
        <v>8091095040</v>
      </c>
      <c r="S3777">
        <v>4108640256</v>
      </c>
      <c r="T3777" t="s">
        <v>29</v>
      </c>
      <c r="U3777">
        <v>264288256</v>
      </c>
      <c r="V3777">
        <v>55377408</v>
      </c>
      <c r="W3777">
        <v>208910848</v>
      </c>
      <c r="X3777">
        <v>21</v>
      </c>
      <c r="Y3777">
        <v>219131904</v>
      </c>
      <c r="Z3777">
        <v>223060992</v>
      </c>
    </row>
    <row r="3778" spans="1:26" x14ac:dyDescent="0.25">
      <c r="A3778" s="1">
        <v>6301422154612</v>
      </c>
      <c r="B3778" t="s">
        <v>108</v>
      </c>
      <c r="C3778" t="s">
        <v>26</v>
      </c>
      <c r="D3778" t="s">
        <v>26</v>
      </c>
      <c r="E3778" t="s">
        <v>27</v>
      </c>
      <c r="F3778" t="s">
        <v>41</v>
      </c>
      <c r="G3778">
        <v>971042816</v>
      </c>
      <c r="H3778">
        <v>739745792</v>
      </c>
      <c r="I3778">
        <v>157868032</v>
      </c>
      <c r="J3778" t="s">
        <v>130</v>
      </c>
      <c r="K3778">
        <v>109334528</v>
      </c>
      <c r="L3778">
        <v>225198080</v>
      </c>
      <c r="M3778">
        <v>104853504</v>
      </c>
      <c r="N3778">
        <v>104853504</v>
      </c>
      <c r="O3778">
        <v>0</v>
      </c>
      <c r="P3778">
        <v>0</v>
      </c>
      <c r="Q3778">
        <v>12877479936</v>
      </c>
      <c r="R3778">
        <v>8091095040</v>
      </c>
      <c r="S3778">
        <v>4108640256</v>
      </c>
      <c r="T3778" t="s">
        <v>29</v>
      </c>
      <c r="U3778">
        <v>264288256</v>
      </c>
      <c r="V3778">
        <v>55377408</v>
      </c>
      <c r="W3778">
        <v>208910848</v>
      </c>
      <c r="X3778">
        <v>21</v>
      </c>
      <c r="Y3778">
        <v>219131904</v>
      </c>
      <c r="Z3778">
        <v>223097856</v>
      </c>
    </row>
    <row r="3779" spans="1:26" x14ac:dyDescent="0.25">
      <c r="A3779" s="1">
        <v>6303091055671360</v>
      </c>
      <c r="B3779">
        <v>1</v>
      </c>
      <c r="C3779" t="s">
        <v>101</v>
      </c>
      <c r="D3779" t="s">
        <v>101</v>
      </c>
      <c r="E3779" t="s">
        <v>109</v>
      </c>
      <c r="F3779" t="s">
        <v>41</v>
      </c>
      <c r="G3779">
        <v>971042816</v>
      </c>
      <c r="H3779">
        <v>738725888</v>
      </c>
      <c r="I3779">
        <v>158871552</v>
      </c>
      <c r="J3779" t="s">
        <v>135</v>
      </c>
      <c r="K3779">
        <v>109355008</v>
      </c>
      <c r="L3779">
        <v>225214464</v>
      </c>
      <c r="M3779">
        <v>104853504</v>
      </c>
      <c r="N3779">
        <v>104853504</v>
      </c>
      <c r="O3779">
        <v>0</v>
      </c>
      <c r="P3779">
        <v>0</v>
      </c>
      <c r="Q3779">
        <v>12877479936</v>
      </c>
      <c r="R3779">
        <v>8091095040</v>
      </c>
      <c r="S3779">
        <v>4108640256</v>
      </c>
      <c r="T3779" t="s">
        <v>29</v>
      </c>
      <c r="U3779">
        <v>264288256</v>
      </c>
      <c r="V3779">
        <v>55377408</v>
      </c>
      <c r="W3779">
        <v>208910848</v>
      </c>
      <c r="X3779">
        <v>21</v>
      </c>
      <c r="Y3779">
        <v>219131904</v>
      </c>
      <c r="Z3779">
        <v>223183872</v>
      </c>
    </row>
    <row r="3780" spans="1:26" x14ac:dyDescent="0.25">
      <c r="A3780" s="1">
        <v>6304759969499380</v>
      </c>
      <c r="B3780" t="s">
        <v>108</v>
      </c>
      <c r="C3780" t="s">
        <v>26</v>
      </c>
      <c r="D3780" t="s">
        <v>37</v>
      </c>
      <c r="E3780" t="s">
        <v>26</v>
      </c>
      <c r="F3780" t="s">
        <v>35</v>
      </c>
      <c r="G3780">
        <v>971042816</v>
      </c>
      <c r="H3780">
        <v>738742272</v>
      </c>
      <c r="I3780">
        <v>158863360</v>
      </c>
      <c r="J3780" t="s">
        <v>135</v>
      </c>
      <c r="K3780">
        <v>109371392</v>
      </c>
      <c r="L3780">
        <v>225214464</v>
      </c>
      <c r="M3780">
        <v>104853504</v>
      </c>
      <c r="N3780">
        <v>104853504</v>
      </c>
      <c r="O3780">
        <v>0</v>
      </c>
      <c r="P3780">
        <v>0</v>
      </c>
      <c r="Q3780">
        <v>12877479936</v>
      </c>
      <c r="R3780">
        <v>8091095040</v>
      </c>
      <c r="S3780">
        <v>4108640256</v>
      </c>
      <c r="T3780" t="s">
        <v>29</v>
      </c>
      <c r="U3780">
        <v>264288256</v>
      </c>
      <c r="V3780">
        <v>55377408</v>
      </c>
      <c r="W3780">
        <v>208910848</v>
      </c>
      <c r="X3780">
        <v>21</v>
      </c>
      <c r="Y3780">
        <v>219131904</v>
      </c>
      <c r="Z3780">
        <v>223273984</v>
      </c>
    </row>
    <row r="3781" spans="1:26" x14ac:dyDescent="0.25">
      <c r="A3781" s="1">
        <v>6306428857505330</v>
      </c>
      <c r="B3781" t="s">
        <v>108</v>
      </c>
      <c r="C3781" t="s">
        <v>26</v>
      </c>
      <c r="D3781" t="s">
        <v>26</v>
      </c>
      <c r="E3781" t="s">
        <v>27</v>
      </c>
      <c r="F3781">
        <v>25</v>
      </c>
      <c r="G3781">
        <v>971042816</v>
      </c>
      <c r="H3781">
        <v>739000320</v>
      </c>
      <c r="I3781">
        <v>158605312</v>
      </c>
      <c r="J3781" t="s">
        <v>135</v>
      </c>
      <c r="K3781">
        <v>109379584</v>
      </c>
      <c r="L3781">
        <v>225214464</v>
      </c>
      <c r="M3781">
        <v>104853504</v>
      </c>
      <c r="N3781">
        <v>104853504</v>
      </c>
      <c r="O3781">
        <v>0</v>
      </c>
      <c r="P3781">
        <v>0</v>
      </c>
      <c r="Q3781">
        <v>12877479936</v>
      </c>
      <c r="R3781">
        <v>8091095040</v>
      </c>
      <c r="S3781">
        <v>4108640256</v>
      </c>
      <c r="T3781" t="s">
        <v>29</v>
      </c>
      <c r="U3781">
        <v>264288256</v>
      </c>
      <c r="V3781">
        <v>55377408</v>
      </c>
      <c r="W3781">
        <v>208910848</v>
      </c>
      <c r="X3781">
        <v>21</v>
      </c>
      <c r="Y3781">
        <v>219131904</v>
      </c>
      <c r="Z3781">
        <v>223306752</v>
      </c>
    </row>
    <row r="3782" spans="1:26" x14ac:dyDescent="0.25">
      <c r="A3782" s="1">
        <v>6.30809775744544E+16</v>
      </c>
      <c r="B3782" t="s">
        <v>108</v>
      </c>
      <c r="C3782" t="s">
        <v>26</v>
      </c>
      <c r="D3782" t="s">
        <v>37</v>
      </c>
      <c r="E3782" t="s">
        <v>27</v>
      </c>
      <c r="F3782">
        <v>60</v>
      </c>
      <c r="G3782">
        <v>971042816</v>
      </c>
      <c r="H3782">
        <v>739016704</v>
      </c>
      <c r="I3782">
        <v>158588928</v>
      </c>
      <c r="J3782" t="s">
        <v>135</v>
      </c>
      <c r="K3782">
        <v>109387776</v>
      </c>
      <c r="L3782">
        <v>225214464</v>
      </c>
      <c r="M3782">
        <v>104853504</v>
      </c>
      <c r="N3782">
        <v>104853504</v>
      </c>
      <c r="O3782">
        <v>0</v>
      </c>
      <c r="P3782">
        <v>0</v>
      </c>
      <c r="Q3782">
        <v>12877479936</v>
      </c>
      <c r="R3782">
        <v>8091095040</v>
      </c>
      <c r="S3782">
        <v>4108640256</v>
      </c>
      <c r="T3782" t="s">
        <v>29</v>
      </c>
      <c r="U3782">
        <v>264288256</v>
      </c>
      <c r="V3782">
        <v>55377408</v>
      </c>
      <c r="W3782">
        <v>208910848</v>
      </c>
      <c r="X3782">
        <v>21</v>
      </c>
      <c r="Y3782">
        <v>219131904</v>
      </c>
      <c r="Z3782">
        <v>223339520</v>
      </c>
    </row>
    <row r="3783" spans="1:26" x14ac:dyDescent="0.25">
      <c r="A3783" s="1">
        <v>6309766662167160</v>
      </c>
      <c r="B3783" t="s">
        <v>101</v>
      </c>
      <c r="C3783" t="s">
        <v>26</v>
      </c>
      <c r="D3783" t="s">
        <v>26</v>
      </c>
      <c r="E3783" t="s">
        <v>27</v>
      </c>
      <c r="F3783">
        <v>60</v>
      </c>
      <c r="G3783">
        <v>971042816</v>
      </c>
      <c r="H3783">
        <v>739037184</v>
      </c>
      <c r="I3783">
        <v>158568448</v>
      </c>
      <c r="J3783" t="s">
        <v>135</v>
      </c>
      <c r="K3783">
        <v>109400064</v>
      </c>
      <c r="L3783">
        <v>225214464</v>
      </c>
      <c r="M3783">
        <v>104853504</v>
      </c>
      <c r="N3783">
        <v>104853504</v>
      </c>
      <c r="O3783">
        <v>0</v>
      </c>
      <c r="P3783">
        <v>0</v>
      </c>
      <c r="Q3783">
        <v>12877479936</v>
      </c>
      <c r="R3783">
        <v>8091095040</v>
      </c>
      <c r="S3783">
        <v>4108640256</v>
      </c>
      <c r="T3783" t="s">
        <v>29</v>
      </c>
      <c r="U3783">
        <v>264288256</v>
      </c>
      <c r="V3783">
        <v>55377408</v>
      </c>
      <c r="W3783">
        <v>208910848</v>
      </c>
      <c r="X3783">
        <v>21</v>
      </c>
      <c r="Y3783">
        <v>219131904</v>
      </c>
      <c r="Z3783">
        <v>223376384</v>
      </c>
    </row>
    <row r="3784" spans="1:26" x14ac:dyDescent="0.25">
      <c r="A3784" s="1">
        <v>6311435556338880</v>
      </c>
      <c r="B3784" t="s">
        <v>101</v>
      </c>
      <c r="C3784" t="s">
        <v>26</v>
      </c>
      <c r="D3784" t="s">
        <v>26</v>
      </c>
      <c r="E3784" t="s">
        <v>27</v>
      </c>
      <c r="F3784">
        <v>50</v>
      </c>
      <c r="G3784">
        <v>971042816</v>
      </c>
      <c r="H3784">
        <v>739049472</v>
      </c>
      <c r="I3784">
        <v>158556160</v>
      </c>
      <c r="J3784" t="s">
        <v>135</v>
      </c>
      <c r="K3784">
        <v>109412352</v>
      </c>
      <c r="L3784">
        <v>225214464</v>
      </c>
      <c r="M3784">
        <v>104853504</v>
      </c>
      <c r="N3784">
        <v>104853504</v>
      </c>
      <c r="O3784">
        <v>0</v>
      </c>
      <c r="P3784">
        <v>0</v>
      </c>
      <c r="Q3784">
        <v>12877479936</v>
      </c>
      <c r="R3784">
        <v>8091095040</v>
      </c>
      <c r="S3784">
        <v>4108640256</v>
      </c>
      <c r="T3784" t="s">
        <v>29</v>
      </c>
      <c r="U3784">
        <v>264288256</v>
      </c>
      <c r="V3784">
        <v>55377408</v>
      </c>
      <c r="W3784">
        <v>208910848</v>
      </c>
      <c r="X3784">
        <v>21</v>
      </c>
      <c r="Y3784">
        <v>219131904</v>
      </c>
      <c r="Z3784">
        <v>223413248</v>
      </c>
    </row>
    <row r="3785" spans="1:26" x14ac:dyDescent="0.25">
      <c r="A3785" s="1">
        <v>6.3131044575836896E+16</v>
      </c>
      <c r="B3785" t="s">
        <v>101</v>
      </c>
      <c r="C3785" t="s">
        <v>27</v>
      </c>
      <c r="D3785" t="s">
        <v>26</v>
      </c>
      <c r="E3785" t="s">
        <v>27</v>
      </c>
      <c r="F3785">
        <v>60</v>
      </c>
      <c r="G3785">
        <v>971042816</v>
      </c>
      <c r="H3785">
        <v>739069952</v>
      </c>
      <c r="I3785">
        <v>158535680</v>
      </c>
      <c r="J3785" t="s">
        <v>135</v>
      </c>
      <c r="K3785">
        <v>109424640</v>
      </c>
      <c r="L3785">
        <v>225214464</v>
      </c>
      <c r="M3785">
        <v>104853504</v>
      </c>
      <c r="N3785">
        <v>104853504</v>
      </c>
      <c r="O3785">
        <v>0</v>
      </c>
      <c r="P3785">
        <v>0</v>
      </c>
      <c r="Q3785">
        <v>12877479936</v>
      </c>
      <c r="R3785">
        <v>8091095040</v>
      </c>
      <c r="S3785">
        <v>4108640256</v>
      </c>
      <c r="T3785" t="s">
        <v>29</v>
      </c>
      <c r="U3785">
        <v>264288256</v>
      </c>
      <c r="V3785">
        <v>55377408</v>
      </c>
      <c r="W3785">
        <v>208910848</v>
      </c>
      <c r="X3785">
        <v>21</v>
      </c>
      <c r="Y3785">
        <v>219131904</v>
      </c>
      <c r="Z3785">
        <v>223450112</v>
      </c>
    </row>
    <row r="3786" spans="1:26" x14ac:dyDescent="0.25">
      <c r="A3786" s="1">
        <v>6.3147733623054096E+16</v>
      </c>
      <c r="B3786" t="s">
        <v>108</v>
      </c>
      <c r="C3786" t="s">
        <v>26</v>
      </c>
      <c r="D3786" t="s">
        <v>37</v>
      </c>
      <c r="E3786" t="s">
        <v>27</v>
      </c>
      <c r="F3786">
        <v>50</v>
      </c>
      <c r="G3786">
        <v>971042816</v>
      </c>
      <c r="H3786">
        <v>739074048</v>
      </c>
      <c r="I3786">
        <v>158531584</v>
      </c>
      <c r="J3786" t="s">
        <v>135</v>
      </c>
      <c r="K3786">
        <v>109436928</v>
      </c>
      <c r="L3786">
        <v>225214464</v>
      </c>
      <c r="M3786">
        <v>104853504</v>
      </c>
      <c r="N3786">
        <v>104853504</v>
      </c>
      <c r="O3786">
        <v>0</v>
      </c>
      <c r="P3786">
        <v>0</v>
      </c>
      <c r="Q3786">
        <v>12877479936</v>
      </c>
      <c r="R3786">
        <v>8091095040</v>
      </c>
      <c r="S3786">
        <v>4108640256</v>
      </c>
      <c r="T3786" t="s">
        <v>29</v>
      </c>
      <c r="U3786">
        <v>264288256</v>
      </c>
      <c r="V3786">
        <v>55377408</v>
      </c>
      <c r="W3786">
        <v>208910848</v>
      </c>
      <c r="X3786">
        <v>21</v>
      </c>
      <c r="Y3786">
        <v>219131904</v>
      </c>
      <c r="Z3786">
        <v>223486976</v>
      </c>
    </row>
    <row r="3787" spans="1:26" x14ac:dyDescent="0.25">
      <c r="A3787" s="1">
        <v>6316442269616660</v>
      </c>
      <c r="B3787" t="s">
        <v>106</v>
      </c>
      <c r="C3787" t="s">
        <v>26</v>
      </c>
      <c r="D3787" t="s">
        <v>37</v>
      </c>
      <c r="E3787" t="s">
        <v>27</v>
      </c>
      <c r="F3787">
        <v>50</v>
      </c>
      <c r="G3787">
        <v>971042816</v>
      </c>
      <c r="H3787">
        <v>739102720</v>
      </c>
      <c r="I3787">
        <v>158502912</v>
      </c>
      <c r="J3787" t="s">
        <v>135</v>
      </c>
      <c r="K3787">
        <v>109449216</v>
      </c>
      <c r="L3787">
        <v>225214464</v>
      </c>
      <c r="M3787">
        <v>104853504</v>
      </c>
      <c r="N3787">
        <v>104853504</v>
      </c>
      <c r="O3787">
        <v>0</v>
      </c>
      <c r="P3787">
        <v>0</v>
      </c>
      <c r="Q3787">
        <v>12877479936</v>
      </c>
      <c r="R3787">
        <v>8091095040</v>
      </c>
      <c r="S3787">
        <v>4108640256</v>
      </c>
      <c r="T3787" t="s">
        <v>29</v>
      </c>
      <c r="U3787">
        <v>264288256</v>
      </c>
      <c r="V3787">
        <v>55377408</v>
      </c>
      <c r="W3787">
        <v>208910848</v>
      </c>
      <c r="X3787">
        <v>21</v>
      </c>
      <c r="Y3787">
        <v>219131904</v>
      </c>
      <c r="Z3787">
        <v>223523840</v>
      </c>
    </row>
    <row r="3788" spans="1:26" x14ac:dyDescent="0.25">
      <c r="A3788" s="1">
        <v>6318111172695940</v>
      </c>
      <c r="B3788" t="s">
        <v>101</v>
      </c>
      <c r="C3788" t="s">
        <v>26</v>
      </c>
      <c r="D3788" t="s">
        <v>27</v>
      </c>
      <c r="E3788" t="s">
        <v>37</v>
      </c>
      <c r="F3788">
        <v>40</v>
      </c>
      <c r="G3788">
        <v>971042816</v>
      </c>
      <c r="H3788">
        <v>739356672</v>
      </c>
      <c r="I3788">
        <v>158248960</v>
      </c>
      <c r="J3788" t="s">
        <v>135</v>
      </c>
      <c r="K3788">
        <v>109461504</v>
      </c>
      <c r="L3788">
        <v>225214464</v>
      </c>
      <c r="M3788">
        <v>104853504</v>
      </c>
      <c r="N3788">
        <v>104853504</v>
      </c>
      <c r="O3788">
        <v>0</v>
      </c>
      <c r="P3788">
        <v>0</v>
      </c>
      <c r="Q3788">
        <v>12877479936</v>
      </c>
      <c r="R3788">
        <v>8091095040</v>
      </c>
      <c r="S3788">
        <v>4108640256</v>
      </c>
      <c r="T3788" t="s">
        <v>29</v>
      </c>
      <c r="U3788">
        <v>264288256</v>
      </c>
      <c r="V3788">
        <v>55377408</v>
      </c>
      <c r="W3788">
        <v>208910848</v>
      </c>
      <c r="X3788">
        <v>21</v>
      </c>
      <c r="Y3788">
        <v>219131904</v>
      </c>
      <c r="Z3788">
        <v>223560704</v>
      </c>
    </row>
    <row r="3789" spans="1:26" x14ac:dyDescent="0.25">
      <c r="A3789" s="1">
        <v>6319780078252160</v>
      </c>
      <c r="B3789" t="s">
        <v>101</v>
      </c>
      <c r="C3789" t="s">
        <v>26</v>
      </c>
      <c r="D3789" t="s">
        <v>26</v>
      </c>
      <c r="E3789" t="s">
        <v>26</v>
      </c>
      <c r="F3789" t="s">
        <v>33</v>
      </c>
      <c r="G3789">
        <v>971042816</v>
      </c>
      <c r="H3789">
        <v>739368960</v>
      </c>
      <c r="I3789">
        <v>158236672</v>
      </c>
      <c r="J3789" t="s">
        <v>135</v>
      </c>
      <c r="K3789">
        <v>109473792</v>
      </c>
      <c r="L3789">
        <v>225214464</v>
      </c>
      <c r="M3789">
        <v>104853504</v>
      </c>
      <c r="N3789">
        <v>104853504</v>
      </c>
      <c r="O3789">
        <v>0</v>
      </c>
      <c r="P3789">
        <v>0</v>
      </c>
      <c r="Q3789">
        <v>12877479936</v>
      </c>
      <c r="R3789">
        <v>8091095040</v>
      </c>
      <c r="S3789">
        <v>4108640256</v>
      </c>
      <c r="T3789" t="s">
        <v>29</v>
      </c>
      <c r="U3789">
        <v>264288256</v>
      </c>
      <c r="V3789">
        <v>55377408</v>
      </c>
      <c r="W3789">
        <v>208910848</v>
      </c>
      <c r="X3789">
        <v>21</v>
      </c>
      <c r="Y3789">
        <v>219131904</v>
      </c>
      <c r="Z3789">
        <v>223597568</v>
      </c>
    </row>
    <row r="3790" spans="1:26" x14ac:dyDescent="0.25">
      <c r="A3790" s="1">
        <v>6321448982059940</v>
      </c>
      <c r="B3790" t="s">
        <v>27</v>
      </c>
      <c r="C3790" t="s">
        <v>101</v>
      </c>
      <c r="D3790" t="s">
        <v>37</v>
      </c>
      <c r="E3790" t="s">
        <v>26</v>
      </c>
      <c r="F3790">
        <v>40</v>
      </c>
      <c r="G3790">
        <v>971042816</v>
      </c>
      <c r="H3790">
        <v>739381248</v>
      </c>
      <c r="I3790">
        <v>158224384</v>
      </c>
      <c r="J3790" t="s">
        <v>135</v>
      </c>
      <c r="K3790">
        <v>109486080</v>
      </c>
      <c r="L3790">
        <v>225214464</v>
      </c>
      <c r="M3790">
        <v>104853504</v>
      </c>
      <c r="N3790">
        <v>104853504</v>
      </c>
      <c r="O3790">
        <v>0</v>
      </c>
      <c r="P3790">
        <v>0</v>
      </c>
      <c r="Q3790">
        <v>12877479936</v>
      </c>
      <c r="R3790">
        <v>8091095040</v>
      </c>
      <c r="S3790">
        <v>4108640256</v>
      </c>
      <c r="T3790" t="s">
        <v>29</v>
      </c>
      <c r="U3790">
        <v>264288256</v>
      </c>
      <c r="V3790">
        <v>55377408</v>
      </c>
      <c r="W3790">
        <v>208910848</v>
      </c>
      <c r="X3790">
        <v>21</v>
      </c>
      <c r="Y3790">
        <v>219131904</v>
      </c>
      <c r="Z3790">
        <v>223634432</v>
      </c>
    </row>
    <row r="3791" spans="1:26" x14ac:dyDescent="0.25">
      <c r="A3791" s="1">
        <v>6.3231178849471904E+16</v>
      </c>
      <c r="B3791" t="s">
        <v>26</v>
      </c>
      <c r="C3791" t="s">
        <v>26</v>
      </c>
      <c r="D3791" t="s">
        <v>26</v>
      </c>
      <c r="E3791" t="s">
        <v>101</v>
      </c>
      <c r="F3791">
        <v>50</v>
      </c>
      <c r="G3791">
        <v>971042816</v>
      </c>
      <c r="H3791">
        <v>739389440</v>
      </c>
      <c r="I3791">
        <v>158216192</v>
      </c>
      <c r="J3791" t="s">
        <v>135</v>
      </c>
      <c r="K3791">
        <v>109494272</v>
      </c>
      <c r="L3791">
        <v>225214464</v>
      </c>
      <c r="M3791">
        <v>104853504</v>
      </c>
      <c r="N3791">
        <v>104853504</v>
      </c>
      <c r="O3791">
        <v>0</v>
      </c>
      <c r="P3791">
        <v>0</v>
      </c>
      <c r="Q3791">
        <v>12877479936</v>
      </c>
      <c r="R3791">
        <v>8091095040</v>
      </c>
      <c r="S3791">
        <v>4108640256</v>
      </c>
      <c r="T3791" t="s">
        <v>29</v>
      </c>
      <c r="U3791">
        <v>264288256</v>
      </c>
      <c r="V3791">
        <v>55377408</v>
      </c>
      <c r="W3791">
        <v>208910848</v>
      </c>
      <c r="X3791">
        <v>21</v>
      </c>
      <c r="Y3791">
        <v>219131904</v>
      </c>
      <c r="Z3791">
        <v>223667200</v>
      </c>
    </row>
    <row r="3792" spans="1:26" x14ac:dyDescent="0.25">
      <c r="A3792" s="1">
        <v>6324786790556380</v>
      </c>
      <c r="B3792" t="s">
        <v>27</v>
      </c>
      <c r="C3792" t="s">
        <v>26</v>
      </c>
      <c r="D3792" t="s">
        <v>37</v>
      </c>
      <c r="E3792" t="s">
        <v>108</v>
      </c>
      <c r="F3792">
        <v>40</v>
      </c>
      <c r="G3792">
        <v>971042816</v>
      </c>
      <c r="H3792">
        <v>739139584</v>
      </c>
      <c r="I3792">
        <v>158466048</v>
      </c>
      <c r="J3792" t="s">
        <v>135</v>
      </c>
      <c r="K3792">
        <v>109518848</v>
      </c>
      <c r="L3792">
        <v>225214464</v>
      </c>
      <c r="M3792">
        <v>104853504</v>
      </c>
      <c r="N3792">
        <v>104853504</v>
      </c>
      <c r="O3792">
        <v>0</v>
      </c>
      <c r="P3792">
        <v>0</v>
      </c>
      <c r="Q3792">
        <v>12877479936</v>
      </c>
      <c r="R3792">
        <v>8091095040</v>
      </c>
      <c r="S3792">
        <v>4108640256</v>
      </c>
      <c r="T3792" t="s">
        <v>29</v>
      </c>
      <c r="U3792">
        <v>264288256</v>
      </c>
      <c r="V3792">
        <v>55377408</v>
      </c>
      <c r="W3792">
        <v>208910848</v>
      </c>
      <c r="X3792">
        <v>21</v>
      </c>
      <c r="Y3792">
        <v>219131904</v>
      </c>
      <c r="Z3792">
        <v>223802368</v>
      </c>
    </row>
    <row r="3793" spans="1:26" x14ac:dyDescent="0.25">
      <c r="A3793" s="1">
        <v>6326455697033130</v>
      </c>
      <c r="B3793" t="s">
        <v>26</v>
      </c>
      <c r="C3793" t="s">
        <v>26</v>
      </c>
      <c r="D3793">
        <v>0</v>
      </c>
      <c r="E3793" t="s">
        <v>108</v>
      </c>
      <c r="F3793" t="s">
        <v>39</v>
      </c>
      <c r="G3793">
        <v>971042816</v>
      </c>
      <c r="H3793">
        <v>738902016</v>
      </c>
      <c r="I3793">
        <v>158703616</v>
      </c>
      <c r="J3793" t="s">
        <v>135</v>
      </c>
      <c r="K3793">
        <v>109543424</v>
      </c>
      <c r="L3793">
        <v>225210368</v>
      </c>
      <c r="M3793">
        <v>104853504</v>
      </c>
      <c r="N3793">
        <v>104853504</v>
      </c>
      <c r="O3793">
        <v>0</v>
      </c>
      <c r="P3793">
        <v>0</v>
      </c>
      <c r="Q3793">
        <v>12877479936</v>
      </c>
      <c r="R3793">
        <v>8091095040</v>
      </c>
      <c r="S3793">
        <v>4108640256</v>
      </c>
      <c r="T3793" t="s">
        <v>29</v>
      </c>
      <c r="U3793">
        <v>264288256</v>
      </c>
      <c r="V3793">
        <v>55377408</v>
      </c>
      <c r="W3793">
        <v>208910848</v>
      </c>
      <c r="X3793">
        <v>21</v>
      </c>
      <c r="Y3793">
        <v>219131904</v>
      </c>
      <c r="Z3793">
        <v>223876096</v>
      </c>
    </row>
    <row r="3794" spans="1:26" x14ac:dyDescent="0.25">
      <c r="A3794" s="1">
        <v>6328123589615020</v>
      </c>
      <c r="B3794" t="s">
        <v>37</v>
      </c>
      <c r="C3794" t="s">
        <v>37</v>
      </c>
      <c r="D3794" t="s">
        <v>26</v>
      </c>
      <c r="E3794" t="s">
        <v>101</v>
      </c>
      <c r="F3794">
        <v>40</v>
      </c>
      <c r="G3794">
        <v>971042816</v>
      </c>
      <c r="H3794">
        <v>739176448</v>
      </c>
      <c r="I3794">
        <v>158429184</v>
      </c>
      <c r="J3794" t="s">
        <v>135</v>
      </c>
      <c r="K3794">
        <v>109555712</v>
      </c>
      <c r="L3794">
        <v>225214464</v>
      </c>
      <c r="M3794">
        <v>104853504</v>
      </c>
      <c r="N3794">
        <v>104853504</v>
      </c>
      <c r="O3794">
        <v>0</v>
      </c>
      <c r="P3794">
        <v>0</v>
      </c>
      <c r="Q3794">
        <v>12877479936</v>
      </c>
      <c r="R3794">
        <v>8091095040</v>
      </c>
      <c r="S3794">
        <v>4108640256</v>
      </c>
      <c r="T3794" t="s">
        <v>29</v>
      </c>
      <c r="U3794">
        <v>264288256</v>
      </c>
      <c r="V3794">
        <v>55377408</v>
      </c>
      <c r="W3794">
        <v>208910848</v>
      </c>
      <c r="X3794">
        <v>21</v>
      </c>
      <c r="Y3794">
        <v>219131904</v>
      </c>
      <c r="Z3794">
        <v>223912960</v>
      </c>
    </row>
    <row r="3795" spans="1:26" x14ac:dyDescent="0.25">
      <c r="A3795" s="1">
        <v>6329792545696110</v>
      </c>
      <c r="B3795" t="s">
        <v>27</v>
      </c>
      <c r="C3795" t="s">
        <v>26</v>
      </c>
      <c r="D3795" t="s">
        <v>26</v>
      </c>
      <c r="E3795" t="s">
        <v>108</v>
      </c>
      <c r="F3795">
        <v>50</v>
      </c>
      <c r="G3795">
        <v>971042816</v>
      </c>
      <c r="H3795">
        <v>739188736</v>
      </c>
      <c r="I3795">
        <v>158416896</v>
      </c>
      <c r="J3795" t="s">
        <v>135</v>
      </c>
      <c r="K3795">
        <v>109568000</v>
      </c>
      <c r="L3795">
        <v>225214464</v>
      </c>
      <c r="M3795">
        <v>104853504</v>
      </c>
      <c r="N3795">
        <v>104853504</v>
      </c>
      <c r="O3795">
        <v>0</v>
      </c>
      <c r="P3795">
        <v>0</v>
      </c>
      <c r="Q3795">
        <v>12877479936</v>
      </c>
      <c r="R3795">
        <v>8091095040</v>
      </c>
      <c r="S3795">
        <v>4108640256</v>
      </c>
      <c r="T3795" t="s">
        <v>29</v>
      </c>
      <c r="U3795">
        <v>264288256</v>
      </c>
      <c r="V3795">
        <v>55377408</v>
      </c>
      <c r="W3795">
        <v>208910848</v>
      </c>
      <c r="X3795">
        <v>21</v>
      </c>
      <c r="Y3795">
        <v>219131904</v>
      </c>
      <c r="Z3795">
        <v>223949824</v>
      </c>
    </row>
    <row r="3796" spans="1:26" x14ac:dyDescent="0.25">
      <c r="A3796" s="1">
        <v>6.3314615689781104E+16</v>
      </c>
      <c r="B3796" t="s">
        <v>26</v>
      </c>
      <c r="C3796" t="s">
        <v>108</v>
      </c>
      <c r="D3796" t="s">
        <v>37</v>
      </c>
      <c r="E3796" t="s">
        <v>26</v>
      </c>
      <c r="F3796" t="s">
        <v>39</v>
      </c>
      <c r="G3796">
        <v>971042816</v>
      </c>
      <c r="H3796">
        <v>738701312</v>
      </c>
      <c r="I3796">
        <v>158900224</v>
      </c>
      <c r="J3796" t="s">
        <v>135</v>
      </c>
      <c r="K3796">
        <v>109584384</v>
      </c>
      <c r="L3796">
        <v>225222656</v>
      </c>
      <c r="M3796">
        <v>104853504</v>
      </c>
      <c r="N3796">
        <v>104853504</v>
      </c>
      <c r="O3796">
        <v>0</v>
      </c>
      <c r="P3796">
        <v>0</v>
      </c>
      <c r="Q3796">
        <v>12877479936</v>
      </c>
      <c r="R3796">
        <v>8091099136</v>
      </c>
      <c r="S3796">
        <v>4108636160</v>
      </c>
      <c r="T3796" t="s">
        <v>29</v>
      </c>
      <c r="U3796">
        <v>264288256</v>
      </c>
      <c r="V3796">
        <v>55377408</v>
      </c>
      <c r="W3796">
        <v>208910848</v>
      </c>
      <c r="X3796">
        <v>21</v>
      </c>
      <c r="Y3796">
        <v>219131904</v>
      </c>
      <c r="Z3796">
        <v>224023552</v>
      </c>
    </row>
    <row r="3797" spans="1:26" x14ac:dyDescent="0.25">
      <c r="A3797" s="1">
        <v>6333130508780470</v>
      </c>
      <c r="B3797" t="s">
        <v>26</v>
      </c>
      <c r="C3797" t="s">
        <v>101</v>
      </c>
      <c r="D3797" t="s">
        <v>37</v>
      </c>
      <c r="E3797" t="s">
        <v>26</v>
      </c>
      <c r="F3797" t="s">
        <v>35</v>
      </c>
      <c r="G3797">
        <v>971042816</v>
      </c>
      <c r="H3797">
        <v>739246080</v>
      </c>
      <c r="I3797">
        <v>158355456</v>
      </c>
      <c r="J3797" t="s">
        <v>135</v>
      </c>
      <c r="K3797">
        <v>109596672</v>
      </c>
      <c r="L3797">
        <v>225222656</v>
      </c>
      <c r="M3797">
        <v>104853504</v>
      </c>
      <c r="N3797">
        <v>104853504</v>
      </c>
      <c r="O3797">
        <v>0</v>
      </c>
      <c r="P3797">
        <v>0</v>
      </c>
      <c r="Q3797">
        <v>12877479936</v>
      </c>
      <c r="R3797">
        <v>8091099136</v>
      </c>
      <c r="S3797">
        <v>4108636160</v>
      </c>
      <c r="T3797" t="s">
        <v>29</v>
      </c>
      <c r="U3797">
        <v>264288256</v>
      </c>
      <c r="V3797">
        <v>55377408</v>
      </c>
      <c r="W3797">
        <v>208910848</v>
      </c>
      <c r="X3797">
        <v>21</v>
      </c>
      <c r="Y3797">
        <v>219131904</v>
      </c>
      <c r="Z3797">
        <v>224060416</v>
      </c>
    </row>
    <row r="3798" spans="1:26" x14ac:dyDescent="0.25">
      <c r="A3798" s="1">
        <v>6.3347994727823296E+16</v>
      </c>
      <c r="B3798" t="s">
        <v>26</v>
      </c>
      <c r="C3798" t="s">
        <v>31</v>
      </c>
      <c r="D3798" t="s">
        <v>37</v>
      </c>
      <c r="E3798" t="s">
        <v>26</v>
      </c>
      <c r="F3798">
        <v>50</v>
      </c>
      <c r="G3798">
        <v>971042816</v>
      </c>
      <c r="H3798">
        <v>738992128</v>
      </c>
      <c r="I3798">
        <v>158605312</v>
      </c>
      <c r="J3798" t="s">
        <v>135</v>
      </c>
      <c r="K3798">
        <v>109613056</v>
      </c>
      <c r="L3798">
        <v>225222656</v>
      </c>
      <c r="M3798">
        <v>104853504</v>
      </c>
      <c r="N3798">
        <v>104853504</v>
      </c>
      <c r="O3798">
        <v>0</v>
      </c>
      <c r="P3798">
        <v>0</v>
      </c>
      <c r="Q3798">
        <v>12877479936</v>
      </c>
      <c r="R3798">
        <v>8091099136</v>
      </c>
      <c r="S3798">
        <v>4108636160</v>
      </c>
      <c r="T3798" t="s">
        <v>29</v>
      </c>
      <c r="U3798">
        <v>264288256</v>
      </c>
      <c r="V3798">
        <v>55377408</v>
      </c>
      <c r="W3798">
        <v>208910848</v>
      </c>
      <c r="X3798">
        <v>21</v>
      </c>
      <c r="Y3798">
        <v>219131904</v>
      </c>
      <c r="Z3798">
        <v>224101376</v>
      </c>
    </row>
    <row r="3799" spans="1:26" x14ac:dyDescent="0.25">
      <c r="A3799" s="1">
        <v>6336468409611110</v>
      </c>
      <c r="B3799" t="s">
        <v>27</v>
      </c>
      <c r="C3799" t="s">
        <v>108</v>
      </c>
      <c r="D3799" t="s">
        <v>26</v>
      </c>
      <c r="E3799" t="s">
        <v>26</v>
      </c>
      <c r="F3799" t="s">
        <v>33</v>
      </c>
      <c r="G3799">
        <v>971042816</v>
      </c>
      <c r="H3799">
        <v>739008512</v>
      </c>
      <c r="I3799">
        <v>158593024</v>
      </c>
      <c r="J3799" t="s">
        <v>135</v>
      </c>
      <c r="K3799">
        <v>109633536</v>
      </c>
      <c r="L3799">
        <v>225214464</v>
      </c>
      <c r="M3799">
        <v>104853504</v>
      </c>
      <c r="N3799">
        <v>104853504</v>
      </c>
      <c r="O3799">
        <v>0</v>
      </c>
      <c r="P3799">
        <v>0</v>
      </c>
      <c r="Q3799">
        <v>12877479936</v>
      </c>
      <c r="R3799">
        <v>8091099136</v>
      </c>
      <c r="S3799">
        <v>4108636160</v>
      </c>
      <c r="T3799" t="s">
        <v>29</v>
      </c>
      <c r="U3799">
        <v>264288256</v>
      </c>
      <c r="V3799">
        <v>55377408</v>
      </c>
      <c r="W3799">
        <v>208910848</v>
      </c>
      <c r="X3799">
        <v>21</v>
      </c>
      <c r="Y3799">
        <v>219131904</v>
      </c>
      <c r="Z3799">
        <v>224154624</v>
      </c>
    </row>
    <row r="3800" spans="1:26" x14ac:dyDescent="0.25">
      <c r="A3800" s="1">
        <v>6.3381373091671104E+16</v>
      </c>
      <c r="B3800" t="s">
        <v>27</v>
      </c>
      <c r="C3800" t="s">
        <v>108</v>
      </c>
      <c r="D3800" t="s">
        <v>27</v>
      </c>
      <c r="E3800" t="s">
        <v>26</v>
      </c>
      <c r="F3800">
        <v>20</v>
      </c>
      <c r="G3800">
        <v>971042816</v>
      </c>
      <c r="H3800">
        <v>738758656</v>
      </c>
      <c r="I3800">
        <v>158834688</v>
      </c>
      <c r="J3800" t="s">
        <v>135</v>
      </c>
      <c r="K3800">
        <v>109649920</v>
      </c>
      <c r="L3800">
        <v>225222656</v>
      </c>
      <c r="M3800">
        <v>104853504</v>
      </c>
      <c r="N3800">
        <v>104853504</v>
      </c>
      <c r="O3800">
        <v>0</v>
      </c>
      <c r="P3800">
        <v>0</v>
      </c>
      <c r="Q3800">
        <v>12877479936</v>
      </c>
      <c r="R3800">
        <v>8091099136</v>
      </c>
      <c r="S3800">
        <v>4108636160</v>
      </c>
      <c r="T3800" t="s">
        <v>29</v>
      </c>
      <c r="U3800">
        <v>264288256</v>
      </c>
      <c r="V3800">
        <v>55377408</v>
      </c>
      <c r="W3800">
        <v>208910848</v>
      </c>
      <c r="X3800">
        <v>21</v>
      </c>
      <c r="Y3800">
        <v>219131904</v>
      </c>
      <c r="Z3800">
        <v>224195584</v>
      </c>
    </row>
    <row r="3801" spans="1:26" x14ac:dyDescent="0.25">
      <c r="A3801" s="1">
        <v>6339806238697630</v>
      </c>
      <c r="B3801" t="s">
        <v>26</v>
      </c>
      <c r="C3801" t="s">
        <v>108</v>
      </c>
      <c r="D3801" t="s">
        <v>26</v>
      </c>
      <c r="E3801" t="s">
        <v>27</v>
      </c>
      <c r="F3801" t="s">
        <v>35</v>
      </c>
      <c r="G3801">
        <v>971042816</v>
      </c>
      <c r="H3801">
        <v>738508800</v>
      </c>
      <c r="I3801">
        <v>159084544</v>
      </c>
      <c r="J3801" t="s">
        <v>135</v>
      </c>
      <c r="K3801">
        <v>109666304</v>
      </c>
      <c r="L3801">
        <v>225222656</v>
      </c>
      <c r="M3801">
        <v>104853504</v>
      </c>
      <c r="N3801">
        <v>104853504</v>
      </c>
      <c r="O3801">
        <v>0</v>
      </c>
      <c r="P3801">
        <v>0</v>
      </c>
      <c r="Q3801">
        <v>12877479936</v>
      </c>
      <c r="R3801">
        <v>8091099136</v>
      </c>
      <c r="S3801">
        <v>4108636160</v>
      </c>
      <c r="T3801" t="s">
        <v>29</v>
      </c>
      <c r="U3801">
        <v>264288256</v>
      </c>
      <c r="V3801">
        <v>55377408</v>
      </c>
      <c r="W3801">
        <v>208910848</v>
      </c>
      <c r="X3801">
        <v>21</v>
      </c>
      <c r="Y3801">
        <v>219131904</v>
      </c>
      <c r="Z3801">
        <v>224236544</v>
      </c>
    </row>
    <row r="3802" spans="1:26" x14ac:dyDescent="0.25">
      <c r="A3802" s="1">
        <v>6341475248502360</v>
      </c>
      <c r="B3802" t="s">
        <v>37</v>
      </c>
      <c r="C3802" t="s">
        <v>101</v>
      </c>
      <c r="D3802" t="s">
        <v>37</v>
      </c>
      <c r="E3802" t="s">
        <v>37</v>
      </c>
      <c r="F3802" t="s">
        <v>39</v>
      </c>
      <c r="G3802">
        <v>971042816</v>
      </c>
      <c r="H3802">
        <v>739024896</v>
      </c>
      <c r="I3802">
        <v>158568448</v>
      </c>
      <c r="J3802" t="s">
        <v>135</v>
      </c>
      <c r="K3802">
        <v>109682688</v>
      </c>
      <c r="L3802">
        <v>225222656</v>
      </c>
      <c r="M3802">
        <v>104853504</v>
      </c>
      <c r="N3802">
        <v>104853504</v>
      </c>
      <c r="O3802">
        <v>0</v>
      </c>
      <c r="P3802">
        <v>0</v>
      </c>
      <c r="Q3802">
        <v>12877479936</v>
      </c>
      <c r="R3802">
        <v>8091099136</v>
      </c>
      <c r="S3802">
        <v>4108636160</v>
      </c>
      <c r="T3802" t="s">
        <v>29</v>
      </c>
      <c r="U3802">
        <v>264288256</v>
      </c>
      <c r="V3802">
        <v>55377408</v>
      </c>
      <c r="W3802">
        <v>208910848</v>
      </c>
      <c r="X3802">
        <v>21</v>
      </c>
      <c r="Y3802">
        <v>219131904</v>
      </c>
      <c r="Z3802">
        <v>224277504</v>
      </c>
    </row>
    <row r="3803" spans="1:26" x14ac:dyDescent="0.25">
      <c r="A3803" s="1">
        <v>6.3431442793342704E+16</v>
      </c>
      <c r="B3803" t="s">
        <v>26</v>
      </c>
      <c r="C3803" t="s">
        <v>101</v>
      </c>
      <c r="D3803" t="s">
        <v>26</v>
      </c>
      <c r="E3803" t="s">
        <v>27</v>
      </c>
      <c r="F3803">
        <v>40</v>
      </c>
      <c r="G3803">
        <v>971042816</v>
      </c>
      <c r="H3803">
        <v>738816000</v>
      </c>
      <c r="I3803">
        <v>158785536</v>
      </c>
      <c r="J3803" t="s">
        <v>135</v>
      </c>
      <c r="K3803">
        <v>109699072</v>
      </c>
      <c r="L3803">
        <v>225214464</v>
      </c>
      <c r="M3803">
        <v>104853504</v>
      </c>
      <c r="N3803">
        <v>104853504</v>
      </c>
      <c r="O3803">
        <v>0</v>
      </c>
      <c r="P3803">
        <v>0</v>
      </c>
      <c r="Q3803">
        <v>12877479936</v>
      </c>
      <c r="R3803">
        <v>8091099136</v>
      </c>
      <c r="S3803">
        <v>4108636160</v>
      </c>
      <c r="T3803" t="s">
        <v>29</v>
      </c>
      <c r="U3803">
        <v>264288256</v>
      </c>
      <c r="V3803">
        <v>55377408</v>
      </c>
      <c r="W3803">
        <v>208910848</v>
      </c>
      <c r="X3803">
        <v>21</v>
      </c>
      <c r="Y3803">
        <v>219131904</v>
      </c>
      <c r="Z3803">
        <v>224318464</v>
      </c>
    </row>
    <row r="3804" spans="1:26" x14ac:dyDescent="0.25">
      <c r="A3804" s="1">
        <v>6344813275668360</v>
      </c>
      <c r="B3804" t="s">
        <v>37</v>
      </c>
      <c r="C3804" t="s">
        <v>31</v>
      </c>
      <c r="D3804" t="s">
        <v>37</v>
      </c>
      <c r="E3804" t="s">
        <v>27</v>
      </c>
      <c r="F3804" t="s">
        <v>39</v>
      </c>
      <c r="G3804">
        <v>971042816</v>
      </c>
      <c r="H3804">
        <v>738836480</v>
      </c>
      <c r="I3804">
        <v>158760960</v>
      </c>
      <c r="J3804" t="s">
        <v>135</v>
      </c>
      <c r="K3804">
        <v>109715456</v>
      </c>
      <c r="L3804">
        <v>225222656</v>
      </c>
      <c r="M3804">
        <v>104853504</v>
      </c>
      <c r="N3804">
        <v>104853504</v>
      </c>
      <c r="O3804">
        <v>0</v>
      </c>
      <c r="P3804">
        <v>0</v>
      </c>
      <c r="Q3804">
        <v>12877479936</v>
      </c>
      <c r="R3804">
        <v>8091099136</v>
      </c>
      <c r="S3804">
        <v>4108636160</v>
      </c>
      <c r="T3804" t="s">
        <v>29</v>
      </c>
      <c r="U3804">
        <v>264288256</v>
      </c>
      <c r="V3804">
        <v>55377408</v>
      </c>
      <c r="W3804">
        <v>208910848</v>
      </c>
      <c r="X3804">
        <v>21</v>
      </c>
      <c r="Y3804">
        <v>219131904</v>
      </c>
      <c r="Z3804">
        <v>224359424</v>
      </c>
    </row>
    <row r="3805" spans="1:26" x14ac:dyDescent="0.25">
      <c r="A3805" s="1">
        <v>6.3464821881983E+16</v>
      </c>
      <c r="B3805" t="s">
        <v>37</v>
      </c>
      <c r="C3805" t="s">
        <v>101</v>
      </c>
      <c r="D3805" t="s">
        <v>26</v>
      </c>
      <c r="E3805" t="s">
        <v>27</v>
      </c>
      <c r="F3805" t="s">
        <v>39</v>
      </c>
      <c r="G3805">
        <v>971042816</v>
      </c>
      <c r="H3805">
        <v>738848768</v>
      </c>
      <c r="I3805">
        <v>158744576</v>
      </c>
      <c r="J3805" t="s">
        <v>135</v>
      </c>
      <c r="K3805">
        <v>109731840</v>
      </c>
      <c r="L3805">
        <v>225222656</v>
      </c>
      <c r="M3805">
        <v>104853504</v>
      </c>
      <c r="N3805">
        <v>104853504</v>
      </c>
      <c r="O3805">
        <v>0</v>
      </c>
      <c r="P3805">
        <v>0</v>
      </c>
      <c r="Q3805">
        <v>12877479936</v>
      </c>
      <c r="R3805">
        <v>8091099136</v>
      </c>
      <c r="S3805">
        <v>4108636160</v>
      </c>
      <c r="T3805" t="s">
        <v>29</v>
      </c>
      <c r="U3805">
        <v>264288256</v>
      </c>
      <c r="V3805">
        <v>55377408</v>
      </c>
      <c r="W3805">
        <v>208910848</v>
      </c>
      <c r="X3805">
        <v>21</v>
      </c>
      <c r="Y3805">
        <v>219131904</v>
      </c>
      <c r="Z3805">
        <v>224400384</v>
      </c>
    </row>
    <row r="3806" spans="1:26" x14ac:dyDescent="0.25">
      <c r="A3806" s="1">
        <v>6348151169141130</v>
      </c>
      <c r="B3806" t="s">
        <v>37</v>
      </c>
      <c r="C3806" t="s">
        <v>108</v>
      </c>
      <c r="D3806">
        <v>0</v>
      </c>
      <c r="E3806" t="s">
        <v>37</v>
      </c>
      <c r="F3806" t="s">
        <v>33</v>
      </c>
      <c r="G3806">
        <v>971042816</v>
      </c>
      <c r="H3806">
        <v>739110912</v>
      </c>
      <c r="I3806">
        <v>158490624</v>
      </c>
      <c r="J3806" t="s">
        <v>135</v>
      </c>
      <c r="K3806">
        <v>109756416</v>
      </c>
      <c r="L3806">
        <v>225218560</v>
      </c>
      <c r="M3806">
        <v>104853504</v>
      </c>
      <c r="N3806">
        <v>104853504</v>
      </c>
      <c r="O3806">
        <v>0</v>
      </c>
      <c r="P3806">
        <v>0</v>
      </c>
      <c r="Q3806">
        <v>12877479936</v>
      </c>
      <c r="R3806">
        <v>8091103232</v>
      </c>
      <c r="S3806">
        <v>4108632064</v>
      </c>
      <c r="T3806" t="s">
        <v>29</v>
      </c>
      <c r="U3806">
        <v>264288256</v>
      </c>
      <c r="V3806">
        <v>55377408</v>
      </c>
      <c r="W3806">
        <v>208910848</v>
      </c>
      <c r="X3806">
        <v>21</v>
      </c>
      <c r="Y3806">
        <v>219131904</v>
      </c>
      <c r="Z3806">
        <v>224556032</v>
      </c>
    </row>
    <row r="3807" spans="1:26" x14ac:dyDescent="0.25">
      <c r="A3807" s="1">
        <v>6349820043391630</v>
      </c>
      <c r="B3807" t="s">
        <v>37</v>
      </c>
      <c r="C3807" t="s">
        <v>106</v>
      </c>
      <c r="D3807" t="s">
        <v>27</v>
      </c>
      <c r="E3807" t="s">
        <v>37</v>
      </c>
      <c r="F3807">
        <v>25</v>
      </c>
      <c r="G3807">
        <v>971042816</v>
      </c>
      <c r="H3807">
        <v>740188160</v>
      </c>
      <c r="I3807">
        <v>157405184</v>
      </c>
      <c r="J3807" t="s">
        <v>130</v>
      </c>
      <c r="K3807">
        <v>109772800</v>
      </c>
      <c r="L3807">
        <v>225247232</v>
      </c>
      <c r="M3807">
        <v>104853504</v>
      </c>
      <c r="N3807">
        <v>104853504</v>
      </c>
      <c r="O3807">
        <v>0</v>
      </c>
      <c r="P3807">
        <v>0</v>
      </c>
      <c r="Q3807">
        <v>12877479936</v>
      </c>
      <c r="R3807">
        <v>8091111424</v>
      </c>
      <c r="S3807">
        <v>4108623872</v>
      </c>
      <c r="T3807" t="s">
        <v>29</v>
      </c>
      <c r="U3807">
        <v>264288256</v>
      </c>
      <c r="V3807">
        <v>55377408</v>
      </c>
      <c r="W3807">
        <v>208910848</v>
      </c>
      <c r="X3807">
        <v>21</v>
      </c>
      <c r="Y3807">
        <v>219131904</v>
      </c>
      <c r="Z3807">
        <v>224629760</v>
      </c>
    </row>
    <row r="3808" spans="1:26" x14ac:dyDescent="0.25">
      <c r="A3808" s="1">
        <v>6351488549974220</v>
      </c>
      <c r="B3808" t="s">
        <v>26</v>
      </c>
      <c r="C3808" t="s">
        <v>26</v>
      </c>
      <c r="D3808" t="s">
        <v>26</v>
      </c>
      <c r="E3808" t="s">
        <v>101</v>
      </c>
      <c r="F3808" t="s">
        <v>41</v>
      </c>
      <c r="G3808">
        <v>971042816</v>
      </c>
      <c r="H3808">
        <v>739950592</v>
      </c>
      <c r="I3808">
        <v>157646848</v>
      </c>
      <c r="J3808" t="s">
        <v>130</v>
      </c>
      <c r="K3808">
        <v>109789184</v>
      </c>
      <c r="L3808">
        <v>225239040</v>
      </c>
      <c r="M3808">
        <v>104853504</v>
      </c>
      <c r="N3808">
        <v>104853504</v>
      </c>
      <c r="O3808">
        <v>0</v>
      </c>
      <c r="P3808">
        <v>0</v>
      </c>
      <c r="Q3808">
        <v>12877479936</v>
      </c>
      <c r="R3808">
        <v>8091111424</v>
      </c>
      <c r="S3808">
        <v>4108623872</v>
      </c>
      <c r="T3808" t="s">
        <v>29</v>
      </c>
      <c r="U3808">
        <v>264288256</v>
      </c>
      <c r="V3808">
        <v>55377408</v>
      </c>
      <c r="W3808">
        <v>208910848</v>
      </c>
      <c r="X3808">
        <v>21</v>
      </c>
      <c r="Y3808">
        <v>219131904</v>
      </c>
      <c r="Z3808">
        <v>224695296</v>
      </c>
    </row>
    <row r="3809" spans="1:26" x14ac:dyDescent="0.25">
      <c r="A3809" s="1">
        <v>6353156626058940</v>
      </c>
      <c r="B3809" t="s">
        <v>37</v>
      </c>
      <c r="C3809" t="s">
        <v>26</v>
      </c>
      <c r="D3809" t="s">
        <v>26</v>
      </c>
      <c r="E3809" t="s">
        <v>106</v>
      </c>
      <c r="F3809" t="s">
        <v>39</v>
      </c>
      <c r="G3809">
        <v>971042816</v>
      </c>
      <c r="H3809">
        <v>739708928</v>
      </c>
      <c r="I3809">
        <v>157888512</v>
      </c>
      <c r="J3809" t="s">
        <v>130</v>
      </c>
      <c r="K3809">
        <v>109805568</v>
      </c>
      <c r="L3809">
        <v>225239040</v>
      </c>
      <c r="M3809">
        <v>104853504</v>
      </c>
      <c r="N3809">
        <v>104853504</v>
      </c>
      <c r="O3809">
        <v>0</v>
      </c>
      <c r="P3809">
        <v>0</v>
      </c>
      <c r="Q3809">
        <v>12877479936</v>
      </c>
      <c r="R3809">
        <v>8091111424</v>
      </c>
      <c r="S3809">
        <v>4108623872</v>
      </c>
      <c r="T3809" t="s">
        <v>29</v>
      </c>
      <c r="U3809">
        <v>264288256</v>
      </c>
      <c r="V3809">
        <v>55377408</v>
      </c>
      <c r="W3809">
        <v>208910848</v>
      </c>
      <c r="X3809">
        <v>21</v>
      </c>
      <c r="Y3809">
        <v>219131904</v>
      </c>
      <c r="Z3809">
        <v>224736256</v>
      </c>
    </row>
    <row r="3810" spans="1:26" x14ac:dyDescent="0.25">
      <c r="A3810" s="1">
        <v>6354824973086520</v>
      </c>
      <c r="B3810" t="s">
        <v>26</v>
      </c>
      <c r="C3810" t="s">
        <v>27</v>
      </c>
      <c r="D3810" t="s">
        <v>26</v>
      </c>
      <c r="E3810" t="s">
        <v>108</v>
      </c>
      <c r="F3810">
        <v>40</v>
      </c>
      <c r="G3810">
        <v>971042816</v>
      </c>
      <c r="H3810">
        <v>739983360</v>
      </c>
      <c r="I3810">
        <v>157614080</v>
      </c>
      <c r="J3810" t="s">
        <v>130</v>
      </c>
      <c r="K3810">
        <v>109821952</v>
      </c>
      <c r="L3810">
        <v>225239040</v>
      </c>
      <c r="M3810">
        <v>104853504</v>
      </c>
      <c r="N3810">
        <v>104853504</v>
      </c>
      <c r="O3810">
        <v>0</v>
      </c>
      <c r="P3810">
        <v>0</v>
      </c>
      <c r="Q3810">
        <v>12877479936</v>
      </c>
      <c r="R3810">
        <v>8091111424</v>
      </c>
      <c r="S3810">
        <v>4108623872</v>
      </c>
      <c r="T3810" t="s">
        <v>29</v>
      </c>
      <c r="U3810">
        <v>264288256</v>
      </c>
      <c r="V3810">
        <v>55377408</v>
      </c>
      <c r="W3810">
        <v>208910848</v>
      </c>
      <c r="X3810">
        <v>21</v>
      </c>
      <c r="Y3810">
        <v>219131904</v>
      </c>
      <c r="Z3810">
        <v>224777216</v>
      </c>
    </row>
    <row r="3811" spans="1:26" x14ac:dyDescent="0.25">
      <c r="A3811" s="1">
        <v>6.35649331616694E+16</v>
      </c>
      <c r="B3811" t="s">
        <v>26</v>
      </c>
      <c r="C3811" t="s">
        <v>27</v>
      </c>
      <c r="D3811" t="s">
        <v>27</v>
      </c>
      <c r="E3811" t="s">
        <v>108</v>
      </c>
      <c r="F3811">
        <v>40</v>
      </c>
      <c r="G3811">
        <v>971042816</v>
      </c>
      <c r="H3811">
        <v>739999744</v>
      </c>
      <c r="I3811">
        <v>157597696</v>
      </c>
      <c r="J3811" t="s">
        <v>130</v>
      </c>
      <c r="K3811">
        <v>109838336</v>
      </c>
      <c r="L3811">
        <v>225239040</v>
      </c>
      <c r="M3811">
        <v>104853504</v>
      </c>
      <c r="N3811">
        <v>104853504</v>
      </c>
      <c r="O3811">
        <v>0</v>
      </c>
      <c r="P3811">
        <v>0</v>
      </c>
      <c r="Q3811">
        <v>12877479936</v>
      </c>
      <c r="R3811">
        <v>8091111424</v>
      </c>
      <c r="S3811">
        <v>4108623872</v>
      </c>
      <c r="T3811" t="s">
        <v>29</v>
      </c>
      <c r="U3811">
        <v>264288256</v>
      </c>
      <c r="V3811">
        <v>55377408</v>
      </c>
      <c r="W3811">
        <v>208910848</v>
      </c>
      <c r="X3811">
        <v>21</v>
      </c>
      <c r="Y3811">
        <v>219131904</v>
      </c>
      <c r="Z3811">
        <v>224818176</v>
      </c>
    </row>
    <row r="3812" spans="1:26" x14ac:dyDescent="0.25">
      <c r="A3812" s="1">
        <v>6358161658863220</v>
      </c>
      <c r="B3812" t="s">
        <v>37</v>
      </c>
      <c r="C3812" t="s">
        <v>27</v>
      </c>
      <c r="D3812" t="s">
        <v>108</v>
      </c>
      <c r="E3812" t="s">
        <v>37</v>
      </c>
      <c r="F3812">
        <v>50</v>
      </c>
      <c r="G3812">
        <v>971042816</v>
      </c>
      <c r="H3812">
        <v>739749888</v>
      </c>
      <c r="I3812">
        <v>157835264</v>
      </c>
      <c r="J3812" t="s">
        <v>130</v>
      </c>
      <c r="K3812">
        <v>109854720</v>
      </c>
      <c r="L3812">
        <v>225251328</v>
      </c>
      <c r="M3812">
        <v>104853504</v>
      </c>
      <c r="N3812">
        <v>104853504</v>
      </c>
      <c r="O3812">
        <v>0</v>
      </c>
      <c r="P3812">
        <v>0</v>
      </c>
      <c r="Q3812">
        <v>12877479936</v>
      </c>
      <c r="R3812">
        <v>8091111424</v>
      </c>
      <c r="S3812">
        <v>4108623872</v>
      </c>
      <c r="T3812" t="s">
        <v>29</v>
      </c>
      <c r="U3812">
        <v>264288256</v>
      </c>
      <c r="V3812">
        <v>55377408</v>
      </c>
      <c r="W3812">
        <v>208910848</v>
      </c>
      <c r="X3812">
        <v>21</v>
      </c>
      <c r="Y3812">
        <v>219131904</v>
      </c>
      <c r="Z3812">
        <v>224859136</v>
      </c>
    </row>
    <row r="3813" spans="1:26" x14ac:dyDescent="0.25">
      <c r="A3813" s="1">
        <v>6359830000360800</v>
      </c>
      <c r="B3813" t="s">
        <v>37</v>
      </c>
      <c r="C3813" t="s">
        <v>27</v>
      </c>
      <c r="D3813" t="s">
        <v>108</v>
      </c>
      <c r="E3813" t="s">
        <v>26</v>
      </c>
      <c r="F3813">
        <v>50</v>
      </c>
      <c r="G3813">
        <v>971042816</v>
      </c>
      <c r="H3813">
        <v>739766272</v>
      </c>
      <c r="I3813">
        <v>157818880</v>
      </c>
      <c r="J3813" t="s">
        <v>130</v>
      </c>
      <c r="K3813">
        <v>109871104</v>
      </c>
      <c r="L3813">
        <v>225251328</v>
      </c>
      <c r="M3813">
        <v>104853504</v>
      </c>
      <c r="N3813">
        <v>104853504</v>
      </c>
      <c r="O3813">
        <v>0</v>
      </c>
      <c r="P3813">
        <v>0</v>
      </c>
      <c r="Q3813">
        <v>12877479936</v>
      </c>
      <c r="R3813">
        <v>8091111424</v>
      </c>
      <c r="S3813">
        <v>4108623872</v>
      </c>
      <c r="T3813" t="s">
        <v>29</v>
      </c>
      <c r="U3813">
        <v>264288256</v>
      </c>
      <c r="V3813">
        <v>55377408</v>
      </c>
      <c r="W3813">
        <v>208910848</v>
      </c>
      <c r="X3813">
        <v>21</v>
      </c>
      <c r="Y3813">
        <v>219131904</v>
      </c>
      <c r="Z3813">
        <v>224900096</v>
      </c>
    </row>
    <row r="3814" spans="1:26" x14ac:dyDescent="0.25">
      <c r="A3814" s="1">
        <v>6.36149834105702E+16</v>
      </c>
      <c r="B3814" t="s">
        <v>37</v>
      </c>
      <c r="C3814" t="s">
        <v>27</v>
      </c>
      <c r="D3814" t="s">
        <v>108</v>
      </c>
      <c r="E3814" t="s">
        <v>26</v>
      </c>
      <c r="F3814">
        <v>50</v>
      </c>
      <c r="G3814">
        <v>971042816</v>
      </c>
      <c r="H3814">
        <v>739778560</v>
      </c>
      <c r="I3814">
        <v>157806592</v>
      </c>
      <c r="J3814" t="s">
        <v>130</v>
      </c>
      <c r="K3814">
        <v>109887488</v>
      </c>
      <c r="L3814">
        <v>225255424</v>
      </c>
      <c r="M3814">
        <v>104853504</v>
      </c>
      <c r="N3814">
        <v>104853504</v>
      </c>
      <c r="O3814">
        <v>0</v>
      </c>
      <c r="P3814">
        <v>0</v>
      </c>
      <c r="Q3814">
        <v>12877479936</v>
      </c>
      <c r="R3814">
        <v>8091115520</v>
      </c>
      <c r="S3814">
        <v>4108619776</v>
      </c>
      <c r="T3814" t="s">
        <v>29</v>
      </c>
      <c r="U3814">
        <v>264288256</v>
      </c>
      <c r="V3814">
        <v>55377408</v>
      </c>
      <c r="W3814">
        <v>208910848</v>
      </c>
      <c r="X3814">
        <v>21</v>
      </c>
      <c r="Y3814">
        <v>219131904</v>
      </c>
      <c r="Z3814">
        <v>224965632</v>
      </c>
    </row>
    <row r="3815" spans="1:26" x14ac:dyDescent="0.25">
      <c r="A3815" s="1">
        <v>6363166687866050</v>
      </c>
      <c r="B3815" t="s">
        <v>26</v>
      </c>
      <c r="C3815" t="s">
        <v>106</v>
      </c>
      <c r="D3815" t="s">
        <v>26</v>
      </c>
      <c r="E3815" t="s">
        <v>27</v>
      </c>
      <c r="F3815">
        <v>50</v>
      </c>
      <c r="G3815">
        <v>971042816</v>
      </c>
      <c r="H3815">
        <v>739815424</v>
      </c>
      <c r="I3815">
        <v>157773824</v>
      </c>
      <c r="J3815" t="s">
        <v>130</v>
      </c>
      <c r="K3815">
        <v>109912064</v>
      </c>
      <c r="L3815">
        <v>225247232</v>
      </c>
      <c r="M3815">
        <v>104853504</v>
      </c>
      <c r="N3815">
        <v>104853504</v>
      </c>
      <c r="O3815">
        <v>0</v>
      </c>
      <c r="P3815">
        <v>0</v>
      </c>
      <c r="Q3815">
        <v>12877479936</v>
      </c>
      <c r="R3815">
        <v>8091115520</v>
      </c>
      <c r="S3815">
        <v>4108619776</v>
      </c>
      <c r="T3815" t="s">
        <v>29</v>
      </c>
      <c r="U3815">
        <v>264288256</v>
      </c>
      <c r="V3815">
        <v>55377408</v>
      </c>
      <c r="W3815">
        <v>208910848</v>
      </c>
      <c r="X3815">
        <v>21</v>
      </c>
      <c r="Y3815">
        <v>219131904</v>
      </c>
      <c r="Z3815">
        <v>225014784</v>
      </c>
    </row>
    <row r="3816" spans="1:26" x14ac:dyDescent="0.25">
      <c r="A3816" s="1">
        <v>6364835605945860</v>
      </c>
      <c r="B3816" t="s">
        <v>37</v>
      </c>
      <c r="C3816" t="s">
        <v>101</v>
      </c>
      <c r="D3816" t="s">
        <v>26</v>
      </c>
      <c r="E3816" t="s">
        <v>27</v>
      </c>
      <c r="F3816">
        <v>50</v>
      </c>
      <c r="G3816">
        <v>971042816</v>
      </c>
      <c r="H3816">
        <v>739844096</v>
      </c>
      <c r="I3816">
        <v>157741056</v>
      </c>
      <c r="J3816" t="s">
        <v>130</v>
      </c>
      <c r="K3816">
        <v>109928448</v>
      </c>
      <c r="L3816">
        <v>225255424</v>
      </c>
      <c r="M3816">
        <v>104853504</v>
      </c>
      <c r="N3816">
        <v>104853504</v>
      </c>
      <c r="O3816">
        <v>0</v>
      </c>
      <c r="P3816">
        <v>0</v>
      </c>
      <c r="Q3816">
        <v>12877479936</v>
      </c>
      <c r="R3816">
        <v>8091115520</v>
      </c>
      <c r="S3816">
        <v>4108619776</v>
      </c>
      <c r="T3816" t="s">
        <v>29</v>
      </c>
      <c r="U3816">
        <v>264288256</v>
      </c>
      <c r="V3816">
        <v>55377408</v>
      </c>
      <c r="W3816">
        <v>208910848</v>
      </c>
      <c r="X3816">
        <v>21</v>
      </c>
      <c r="Y3816">
        <v>219131904</v>
      </c>
      <c r="Z3816">
        <v>225059840</v>
      </c>
    </row>
    <row r="3817" spans="1:26" x14ac:dyDescent="0.25">
      <c r="A3817" s="1">
        <v>6366504526833690</v>
      </c>
      <c r="B3817" t="s">
        <v>26</v>
      </c>
      <c r="C3817" t="s">
        <v>108</v>
      </c>
      <c r="D3817" t="s">
        <v>26</v>
      </c>
      <c r="E3817" t="s">
        <v>27</v>
      </c>
      <c r="F3817" t="s">
        <v>33</v>
      </c>
      <c r="G3817">
        <v>971042816</v>
      </c>
      <c r="H3817">
        <v>739868672</v>
      </c>
      <c r="I3817">
        <v>157716480</v>
      </c>
      <c r="J3817" t="s">
        <v>130</v>
      </c>
      <c r="K3817">
        <v>109944832</v>
      </c>
      <c r="L3817">
        <v>225255424</v>
      </c>
      <c r="M3817">
        <v>104853504</v>
      </c>
      <c r="N3817">
        <v>104853504</v>
      </c>
      <c r="O3817">
        <v>0</v>
      </c>
      <c r="P3817">
        <v>0</v>
      </c>
      <c r="Q3817">
        <v>12877479936</v>
      </c>
      <c r="R3817">
        <v>8091115520</v>
      </c>
      <c r="S3817">
        <v>4108619776</v>
      </c>
      <c r="T3817" t="s">
        <v>29</v>
      </c>
      <c r="U3817">
        <v>264288256</v>
      </c>
      <c r="V3817">
        <v>55377408</v>
      </c>
      <c r="W3817">
        <v>208910848</v>
      </c>
      <c r="X3817">
        <v>21</v>
      </c>
      <c r="Y3817">
        <v>219131904</v>
      </c>
      <c r="Z3817">
        <v>225100800</v>
      </c>
    </row>
    <row r="3818" spans="1:26" x14ac:dyDescent="0.25">
      <c r="A3818" s="1">
        <v>6.3681734403106896E+16</v>
      </c>
      <c r="B3818" t="s">
        <v>26</v>
      </c>
      <c r="C3818" t="s">
        <v>108</v>
      </c>
      <c r="D3818" t="s">
        <v>26</v>
      </c>
      <c r="E3818" t="s">
        <v>27</v>
      </c>
      <c r="F3818">
        <v>40</v>
      </c>
      <c r="G3818">
        <v>971042816</v>
      </c>
      <c r="H3818">
        <v>739610624</v>
      </c>
      <c r="I3818">
        <v>157974528</v>
      </c>
      <c r="J3818" t="s">
        <v>130</v>
      </c>
      <c r="K3818">
        <v>109961216</v>
      </c>
      <c r="L3818">
        <v>225255424</v>
      </c>
      <c r="M3818">
        <v>104853504</v>
      </c>
      <c r="N3818">
        <v>104853504</v>
      </c>
      <c r="O3818">
        <v>0</v>
      </c>
      <c r="P3818">
        <v>0</v>
      </c>
      <c r="Q3818">
        <v>12877479936</v>
      </c>
      <c r="R3818">
        <v>8091115520</v>
      </c>
      <c r="S3818">
        <v>4108619776</v>
      </c>
      <c r="T3818" t="s">
        <v>29</v>
      </c>
      <c r="U3818">
        <v>264288256</v>
      </c>
      <c r="V3818">
        <v>55377408</v>
      </c>
      <c r="W3818">
        <v>208910848</v>
      </c>
      <c r="X3818">
        <v>21</v>
      </c>
      <c r="Y3818">
        <v>219131904</v>
      </c>
      <c r="Z3818">
        <v>225141760</v>
      </c>
    </row>
    <row r="3819" spans="1:26" x14ac:dyDescent="0.25">
      <c r="A3819" s="1">
        <v>6369842357085800</v>
      </c>
      <c r="B3819" t="s">
        <v>37</v>
      </c>
      <c r="C3819" t="s">
        <v>108</v>
      </c>
      <c r="D3819" t="s">
        <v>26</v>
      </c>
      <c r="E3819" t="s">
        <v>27</v>
      </c>
      <c r="F3819" t="s">
        <v>35</v>
      </c>
      <c r="G3819">
        <v>971042816</v>
      </c>
      <c r="H3819">
        <v>739627008</v>
      </c>
      <c r="I3819">
        <v>157958144</v>
      </c>
      <c r="J3819" t="s">
        <v>130</v>
      </c>
      <c r="K3819">
        <v>109977600</v>
      </c>
      <c r="L3819">
        <v>225255424</v>
      </c>
      <c r="M3819">
        <v>104853504</v>
      </c>
      <c r="N3819">
        <v>104853504</v>
      </c>
      <c r="O3819">
        <v>0</v>
      </c>
      <c r="P3819">
        <v>0</v>
      </c>
      <c r="Q3819">
        <v>12877479936</v>
      </c>
      <c r="R3819">
        <v>8091115520</v>
      </c>
      <c r="S3819">
        <v>4108619776</v>
      </c>
      <c r="T3819" t="s">
        <v>29</v>
      </c>
      <c r="U3819">
        <v>264288256</v>
      </c>
      <c r="V3819">
        <v>55377408</v>
      </c>
      <c r="W3819">
        <v>208910848</v>
      </c>
      <c r="X3819">
        <v>21</v>
      </c>
      <c r="Y3819">
        <v>219131904</v>
      </c>
      <c r="Z3819">
        <v>225182720</v>
      </c>
    </row>
    <row r="3820" spans="1:26" x14ac:dyDescent="0.25">
      <c r="A3820" s="1">
        <v>6371511272033050</v>
      </c>
      <c r="B3820" t="s">
        <v>26</v>
      </c>
      <c r="C3820" t="s">
        <v>108</v>
      </c>
      <c r="D3820" t="s">
        <v>26</v>
      </c>
      <c r="E3820" t="s">
        <v>27</v>
      </c>
      <c r="F3820" t="s">
        <v>39</v>
      </c>
      <c r="G3820">
        <v>971042816</v>
      </c>
      <c r="H3820">
        <v>739385344</v>
      </c>
      <c r="I3820">
        <v>158199808</v>
      </c>
      <c r="J3820" t="s">
        <v>135</v>
      </c>
      <c r="K3820">
        <v>109993984</v>
      </c>
      <c r="L3820">
        <v>225255424</v>
      </c>
      <c r="M3820">
        <v>104853504</v>
      </c>
      <c r="N3820">
        <v>104853504</v>
      </c>
      <c r="O3820">
        <v>0</v>
      </c>
      <c r="P3820">
        <v>0</v>
      </c>
      <c r="Q3820">
        <v>12877479936</v>
      </c>
      <c r="R3820">
        <v>8091115520</v>
      </c>
      <c r="S3820">
        <v>4108619776</v>
      </c>
      <c r="T3820" t="s">
        <v>29</v>
      </c>
      <c r="U3820">
        <v>264288256</v>
      </c>
      <c r="V3820">
        <v>55377408</v>
      </c>
      <c r="W3820">
        <v>208910848</v>
      </c>
      <c r="X3820">
        <v>21</v>
      </c>
      <c r="Y3820">
        <v>219131904</v>
      </c>
      <c r="Z3820">
        <v>225223680</v>
      </c>
    </row>
    <row r="3821" spans="1:26" x14ac:dyDescent="0.25">
      <c r="A3821" s="1">
        <v>6373179140806190</v>
      </c>
      <c r="B3821" t="s">
        <v>37</v>
      </c>
      <c r="C3821" t="s">
        <v>108</v>
      </c>
      <c r="D3821" t="s">
        <v>26</v>
      </c>
      <c r="E3821" t="s">
        <v>27</v>
      </c>
      <c r="F3821">
        <v>25</v>
      </c>
      <c r="G3821">
        <v>971042816</v>
      </c>
      <c r="H3821">
        <v>739397632</v>
      </c>
      <c r="I3821">
        <v>158187520</v>
      </c>
      <c r="J3821" t="s">
        <v>135</v>
      </c>
      <c r="K3821">
        <v>110014464</v>
      </c>
      <c r="L3821">
        <v>225255424</v>
      </c>
      <c r="M3821">
        <v>104853504</v>
      </c>
      <c r="N3821">
        <v>104853504</v>
      </c>
      <c r="O3821">
        <v>0</v>
      </c>
      <c r="P3821">
        <v>0</v>
      </c>
      <c r="Q3821">
        <v>12877479936</v>
      </c>
      <c r="R3821">
        <v>8091115520</v>
      </c>
      <c r="S3821">
        <v>4108619776</v>
      </c>
      <c r="T3821" t="s">
        <v>29</v>
      </c>
      <c r="U3821">
        <v>264288256</v>
      </c>
      <c r="V3821">
        <v>55377408</v>
      </c>
      <c r="W3821">
        <v>208910848</v>
      </c>
      <c r="X3821">
        <v>21</v>
      </c>
      <c r="Y3821">
        <v>219131904</v>
      </c>
      <c r="Z3821">
        <v>225264640</v>
      </c>
    </row>
    <row r="3822" spans="1:26" x14ac:dyDescent="0.25">
      <c r="A3822" s="1">
        <v>6374848053640770</v>
      </c>
      <c r="B3822" t="s">
        <v>26</v>
      </c>
      <c r="C3822" t="s">
        <v>108</v>
      </c>
      <c r="D3822" t="s">
        <v>26</v>
      </c>
      <c r="E3822" t="s">
        <v>27</v>
      </c>
      <c r="F3822">
        <v>50</v>
      </c>
      <c r="G3822">
        <v>971042816</v>
      </c>
      <c r="H3822">
        <v>739414016</v>
      </c>
      <c r="I3822">
        <v>158162944</v>
      </c>
      <c r="J3822" t="s">
        <v>135</v>
      </c>
      <c r="K3822">
        <v>110039040</v>
      </c>
      <c r="L3822">
        <v>225255424</v>
      </c>
      <c r="M3822">
        <v>104853504</v>
      </c>
      <c r="N3822">
        <v>104853504</v>
      </c>
      <c r="O3822">
        <v>0</v>
      </c>
      <c r="P3822">
        <v>0</v>
      </c>
      <c r="Q3822">
        <v>12877479936</v>
      </c>
      <c r="R3822">
        <v>8091115520</v>
      </c>
      <c r="S3822">
        <v>4108619776</v>
      </c>
      <c r="T3822" t="s">
        <v>29</v>
      </c>
      <c r="U3822">
        <v>264288256</v>
      </c>
      <c r="V3822">
        <v>55377408</v>
      </c>
      <c r="W3822">
        <v>208910848</v>
      </c>
      <c r="X3822">
        <v>21</v>
      </c>
      <c r="Y3822">
        <v>219131904</v>
      </c>
      <c r="Z3822">
        <v>225313792</v>
      </c>
    </row>
    <row r="3823" spans="1:26" x14ac:dyDescent="0.25">
      <c r="A3823" s="1">
        <v>6.37651697017086E+16</v>
      </c>
      <c r="B3823" t="s">
        <v>37</v>
      </c>
      <c r="C3823" t="s">
        <v>108</v>
      </c>
      <c r="D3823" t="s">
        <v>37</v>
      </c>
      <c r="E3823" t="s">
        <v>27</v>
      </c>
      <c r="F3823">
        <v>40</v>
      </c>
      <c r="G3823">
        <v>971042816</v>
      </c>
      <c r="H3823">
        <v>739463168</v>
      </c>
      <c r="I3823">
        <v>158121984</v>
      </c>
      <c r="J3823" t="s">
        <v>130</v>
      </c>
      <c r="K3823">
        <v>110063616</v>
      </c>
      <c r="L3823">
        <v>225255424</v>
      </c>
      <c r="M3823">
        <v>104853504</v>
      </c>
      <c r="N3823">
        <v>104853504</v>
      </c>
      <c r="O3823">
        <v>0</v>
      </c>
      <c r="P3823">
        <v>0</v>
      </c>
      <c r="Q3823">
        <v>12877479936</v>
      </c>
      <c r="R3823">
        <v>8091115520</v>
      </c>
      <c r="S3823">
        <v>4108619776</v>
      </c>
      <c r="T3823" t="s">
        <v>29</v>
      </c>
      <c r="U3823">
        <v>264288256</v>
      </c>
      <c r="V3823">
        <v>55377408</v>
      </c>
      <c r="W3823">
        <v>208910848</v>
      </c>
      <c r="X3823">
        <v>21</v>
      </c>
      <c r="Y3823">
        <v>219131904</v>
      </c>
      <c r="Z3823">
        <v>225362944</v>
      </c>
    </row>
    <row r="3824" spans="1:26" x14ac:dyDescent="0.25">
      <c r="A3824" s="1">
        <v>6.37818587678008E+16</v>
      </c>
      <c r="B3824" t="s">
        <v>37</v>
      </c>
      <c r="C3824" t="s">
        <v>108</v>
      </c>
      <c r="D3824" t="s">
        <v>26</v>
      </c>
      <c r="E3824">
        <v>0</v>
      </c>
      <c r="F3824">
        <v>40</v>
      </c>
      <c r="G3824">
        <v>971042816</v>
      </c>
      <c r="H3824">
        <v>739495936</v>
      </c>
      <c r="I3824">
        <v>158097408</v>
      </c>
      <c r="J3824" t="s">
        <v>130</v>
      </c>
      <c r="K3824">
        <v>110088192</v>
      </c>
      <c r="L3824">
        <v>225247232</v>
      </c>
      <c r="M3824">
        <v>104853504</v>
      </c>
      <c r="N3824">
        <v>104853504</v>
      </c>
      <c r="O3824">
        <v>0</v>
      </c>
      <c r="P3824">
        <v>0</v>
      </c>
      <c r="Q3824">
        <v>12877479936</v>
      </c>
      <c r="R3824">
        <v>8091115520</v>
      </c>
      <c r="S3824">
        <v>4108619776</v>
      </c>
      <c r="T3824" t="s">
        <v>29</v>
      </c>
      <c r="U3824">
        <v>264288256</v>
      </c>
      <c r="V3824">
        <v>55377408</v>
      </c>
      <c r="W3824">
        <v>208910848</v>
      </c>
      <c r="X3824">
        <v>21</v>
      </c>
      <c r="Y3824">
        <v>219131904</v>
      </c>
      <c r="Z3824">
        <v>225412096</v>
      </c>
    </row>
    <row r="3825" spans="1:26" x14ac:dyDescent="0.25">
      <c r="A3825" s="1">
        <v>6.3798547922836304E+16</v>
      </c>
      <c r="B3825" t="s">
        <v>26</v>
      </c>
      <c r="C3825" t="s">
        <v>108</v>
      </c>
      <c r="D3825" t="s">
        <v>37</v>
      </c>
      <c r="E3825" t="s">
        <v>27</v>
      </c>
      <c r="F3825" t="s">
        <v>33</v>
      </c>
      <c r="G3825">
        <v>971042816</v>
      </c>
      <c r="H3825">
        <v>739512320</v>
      </c>
      <c r="I3825">
        <v>158081024</v>
      </c>
      <c r="J3825" t="s">
        <v>130</v>
      </c>
      <c r="K3825">
        <v>110112768</v>
      </c>
      <c r="L3825">
        <v>225255424</v>
      </c>
      <c r="M3825">
        <v>104853504</v>
      </c>
      <c r="N3825">
        <v>104853504</v>
      </c>
      <c r="O3825">
        <v>0</v>
      </c>
      <c r="P3825">
        <v>0</v>
      </c>
      <c r="Q3825">
        <v>12877479936</v>
      </c>
      <c r="R3825">
        <v>8091115520</v>
      </c>
      <c r="S3825">
        <v>4108619776</v>
      </c>
      <c r="T3825" t="s">
        <v>29</v>
      </c>
      <c r="U3825">
        <v>264288256</v>
      </c>
      <c r="V3825">
        <v>55377408</v>
      </c>
      <c r="W3825">
        <v>208910848</v>
      </c>
      <c r="X3825">
        <v>21</v>
      </c>
      <c r="Y3825">
        <v>219131904</v>
      </c>
      <c r="Z3825">
        <v>225461248</v>
      </c>
    </row>
    <row r="3826" spans="1:26" x14ac:dyDescent="0.25">
      <c r="A3826" s="1">
        <v>6.38152371311188E+16</v>
      </c>
      <c r="B3826" t="s">
        <v>26</v>
      </c>
      <c r="C3826" t="s">
        <v>101</v>
      </c>
      <c r="D3826" t="s">
        <v>26</v>
      </c>
      <c r="E3826" t="s">
        <v>27</v>
      </c>
      <c r="F3826" t="s">
        <v>33</v>
      </c>
      <c r="G3826">
        <v>971042816</v>
      </c>
      <c r="H3826">
        <v>739549184</v>
      </c>
      <c r="I3826">
        <v>158035968</v>
      </c>
      <c r="J3826" t="s">
        <v>130</v>
      </c>
      <c r="K3826">
        <v>110137344</v>
      </c>
      <c r="L3826">
        <v>225259520</v>
      </c>
      <c r="M3826">
        <v>104853504</v>
      </c>
      <c r="N3826">
        <v>104853504</v>
      </c>
      <c r="O3826">
        <v>0</v>
      </c>
      <c r="P3826">
        <v>0</v>
      </c>
      <c r="Q3826">
        <v>12877479936</v>
      </c>
      <c r="R3826">
        <v>8091115520</v>
      </c>
      <c r="S3826">
        <v>4108619776</v>
      </c>
      <c r="T3826" t="s">
        <v>29</v>
      </c>
      <c r="U3826">
        <v>264288256</v>
      </c>
      <c r="V3826">
        <v>55377408</v>
      </c>
      <c r="W3826">
        <v>208910848</v>
      </c>
      <c r="X3826">
        <v>21</v>
      </c>
      <c r="Y3826">
        <v>219131904</v>
      </c>
      <c r="Z3826">
        <v>225510400</v>
      </c>
    </row>
    <row r="3827" spans="1:26" x14ac:dyDescent="0.25">
      <c r="A3827" s="1">
        <v>6383192620058860</v>
      </c>
      <c r="B3827" t="s">
        <v>26</v>
      </c>
      <c r="C3827" t="s">
        <v>106</v>
      </c>
      <c r="D3827" t="s">
        <v>37</v>
      </c>
      <c r="E3827" t="s">
        <v>27</v>
      </c>
      <c r="F3827">
        <v>40</v>
      </c>
      <c r="G3827">
        <v>971042816</v>
      </c>
      <c r="H3827">
        <v>739315712</v>
      </c>
      <c r="I3827">
        <v>158277632</v>
      </c>
      <c r="J3827" t="s">
        <v>135</v>
      </c>
      <c r="K3827">
        <v>110161920</v>
      </c>
      <c r="L3827">
        <v>225251328</v>
      </c>
      <c r="M3827">
        <v>104853504</v>
      </c>
      <c r="N3827">
        <v>104853504</v>
      </c>
      <c r="O3827">
        <v>0</v>
      </c>
      <c r="P3827">
        <v>0</v>
      </c>
      <c r="Q3827">
        <v>12877479936</v>
      </c>
      <c r="R3827">
        <v>8091115520</v>
      </c>
      <c r="S3827">
        <v>4108619776</v>
      </c>
      <c r="T3827" t="s">
        <v>29</v>
      </c>
      <c r="U3827">
        <v>264288256</v>
      </c>
      <c r="V3827">
        <v>55377408</v>
      </c>
      <c r="W3827">
        <v>208910848</v>
      </c>
      <c r="X3827">
        <v>21</v>
      </c>
      <c r="Y3827">
        <v>219131904</v>
      </c>
      <c r="Z3827">
        <v>225559552</v>
      </c>
    </row>
    <row r="3828" spans="1:26" x14ac:dyDescent="0.25">
      <c r="A3828" s="1">
        <v>6384861535946520</v>
      </c>
      <c r="B3828" t="s">
        <v>26</v>
      </c>
      <c r="C3828" t="s">
        <v>101</v>
      </c>
      <c r="D3828" t="s">
        <v>37</v>
      </c>
      <c r="E3828" t="s">
        <v>27</v>
      </c>
      <c r="F3828" t="s">
        <v>39</v>
      </c>
      <c r="G3828">
        <v>971042816</v>
      </c>
      <c r="H3828">
        <v>739340288</v>
      </c>
      <c r="I3828">
        <v>158244864</v>
      </c>
      <c r="J3828" t="s">
        <v>135</v>
      </c>
      <c r="K3828">
        <v>110186496</v>
      </c>
      <c r="L3828">
        <v>225259520</v>
      </c>
      <c r="M3828">
        <v>104853504</v>
      </c>
      <c r="N3828">
        <v>104853504</v>
      </c>
      <c r="O3828">
        <v>0</v>
      </c>
      <c r="P3828">
        <v>0</v>
      </c>
      <c r="Q3828">
        <v>12877479936</v>
      </c>
      <c r="R3828">
        <v>8091115520</v>
      </c>
      <c r="S3828">
        <v>4108619776</v>
      </c>
      <c r="T3828" t="s">
        <v>29</v>
      </c>
      <c r="U3828">
        <v>264288256</v>
      </c>
      <c r="V3828">
        <v>55377408</v>
      </c>
      <c r="W3828">
        <v>208910848</v>
      </c>
      <c r="X3828">
        <v>21</v>
      </c>
      <c r="Y3828">
        <v>219131904</v>
      </c>
      <c r="Z3828">
        <v>225608704</v>
      </c>
    </row>
    <row r="3829" spans="1:26" x14ac:dyDescent="0.25">
      <c r="A3829" s="1">
        <v>6386530453668690</v>
      </c>
      <c r="B3829" t="s">
        <v>26</v>
      </c>
      <c r="C3829" t="s">
        <v>101</v>
      </c>
      <c r="D3829" t="s">
        <v>37</v>
      </c>
      <c r="E3829" t="s">
        <v>27</v>
      </c>
      <c r="F3829" t="s">
        <v>39</v>
      </c>
      <c r="G3829">
        <v>971042816</v>
      </c>
      <c r="H3829">
        <v>739606528</v>
      </c>
      <c r="I3829">
        <v>157978624</v>
      </c>
      <c r="J3829" t="s">
        <v>130</v>
      </c>
      <c r="K3829">
        <v>110211072</v>
      </c>
      <c r="L3829">
        <v>225259520</v>
      </c>
      <c r="M3829">
        <v>104853504</v>
      </c>
      <c r="N3829">
        <v>104853504</v>
      </c>
      <c r="O3829">
        <v>0</v>
      </c>
      <c r="P3829">
        <v>0</v>
      </c>
      <c r="Q3829">
        <v>12877479936</v>
      </c>
      <c r="R3829">
        <v>8091115520</v>
      </c>
      <c r="S3829">
        <v>4108619776</v>
      </c>
      <c r="T3829" t="s">
        <v>29</v>
      </c>
      <c r="U3829">
        <v>264288256</v>
      </c>
      <c r="V3829">
        <v>55377408</v>
      </c>
      <c r="W3829">
        <v>208910848</v>
      </c>
      <c r="X3829">
        <v>21</v>
      </c>
      <c r="Y3829">
        <v>219131904</v>
      </c>
      <c r="Z3829">
        <v>225657856</v>
      </c>
    </row>
    <row r="3830" spans="1:26" x14ac:dyDescent="0.25">
      <c r="A3830" s="1">
        <v>6388199369311330</v>
      </c>
      <c r="B3830" t="s">
        <v>37</v>
      </c>
      <c r="C3830" t="s">
        <v>101</v>
      </c>
      <c r="D3830" t="s">
        <v>31</v>
      </c>
      <c r="E3830">
        <v>0</v>
      </c>
      <c r="F3830" t="s">
        <v>39</v>
      </c>
      <c r="G3830">
        <v>971042816</v>
      </c>
      <c r="H3830">
        <v>739381248</v>
      </c>
      <c r="I3830">
        <v>158212096</v>
      </c>
      <c r="J3830" t="s">
        <v>135</v>
      </c>
      <c r="K3830">
        <v>110235648</v>
      </c>
      <c r="L3830">
        <v>225259520</v>
      </c>
      <c r="M3830">
        <v>104853504</v>
      </c>
      <c r="N3830">
        <v>104853504</v>
      </c>
      <c r="O3830">
        <v>0</v>
      </c>
      <c r="P3830">
        <v>0</v>
      </c>
      <c r="Q3830">
        <v>12877479936</v>
      </c>
      <c r="R3830">
        <v>8091115520</v>
      </c>
      <c r="S3830">
        <v>4108619776</v>
      </c>
      <c r="T3830" t="s">
        <v>29</v>
      </c>
      <c r="U3830">
        <v>264288256</v>
      </c>
      <c r="V3830">
        <v>55377408</v>
      </c>
      <c r="W3830">
        <v>208910848</v>
      </c>
      <c r="X3830">
        <v>21</v>
      </c>
      <c r="Y3830">
        <v>219131904</v>
      </c>
      <c r="Z3830">
        <v>225707008</v>
      </c>
    </row>
    <row r="3831" spans="1:26" x14ac:dyDescent="0.25">
      <c r="A3831" s="1">
        <v>6.3898682829472704E+16</v>
      </c>
      <c r="B3831" t="s">
        <v>26</v>
      </c>
      <c r="C3831" t="s">
        <v>101</v>
      </c>
      <c r="D3831" t="s">
        <v>26</v>
      </c>
      <c r="E3831" t="s">
        <v>27</v>
      </c>
      <c r="F3831" t="s">
        <v>39</v>
      </c>
      <c r="G3831">
        <v>971042816</v>
      </c>
      <c r="H3831">
        <v>739667968</v>
      </c>
      <c r="I3831">
        <v>157913088</v>
      </c>
      <c r="J3831" t="s">
        <v>130</v>
      </c>
      <c r="K3831">
        <v>110260224</v>
      </c>
      <c r="L3831">
        <v>225259520</v>
      </c>
      <c r="M3831">
        <v>104853504</v>
      </c>
      <c r="N3831">
        <v>104853504</v>
      </c>
      <c r="O3831">
        <v>0</v>
      </c>
      <c r="P3831">
        <v>0</v>
      </c>
      <c r="Q3831">
        <v>12877479936</v>
      </c>
      <c r="R3831">
        <v>8091115520</v>
      </c>
      <c r="S3831">
        <v>4108619776</v>
      </c>
      <c r="T3831" t="s">
        <v>29</v>
      </c>
      <c r="U3831">
        <v>264288256</v>
      </c>
      <c r="V3831">
        <v>55377408</v>
      </c>
      <c r="W3831">
        <v>208910848</v>
      </c>
      <c r="X3831">
        <v>21</v>
      </c>
      <c r="Y3831">
        <v>219131904</v>
      </c>
      <c r="Z3831">
        <v>225756160</v>
      </c>
    </row>
    <row r="3832" spans="1:26" x14ac:dyDescent="0.25">
      <c r="A3832" s="1">
        <v>6391537205643110</v>
      </c>
      <c r="B3832" t="s">
        <v>26</v>
      </c>
      <c r="C3832" t="s">
        <v>101</v>
      </c>
      <c r="D3832" t="s">
        <v>26</v>
      </c>
      <c r="E3832" t="s">
        <v>27</v>
      </c>
      <c r="F3832">
        <v>60</v>
      </c>
      <c r="G3832">
        <v>971042816</v>
      </c>
      <c r="H3832">
        <v>739696640</v>
      </c>
      <c r="I3832">
        <v>157888512</v>
      </c>
      <c r="J3832" t="s">
        <v>130</v>
      </c>
      <c r="K3832">
        <v>110284800</v>
      </c>
      <c r="L3832">
        <v>225259520</v>
      </c>
      <c r="M3832">
        <v>104853504</v>
      </c>
      <c r="N3832">
        <v>104853504</v>
      </c>
      <c r="O3832">
        <v>0</v>
      </c>
      <c r="P3832">
        <v>0</v>
      </c>
      <c r="Q3832">
        <v>12877479936</v>
      </c>
      <c r="R3832">
        <v>8091115520</v>
      </c>
      <c r="S3832">
        <v>4108619776</v>
      </c>
      <c r="T3832" t="s">
        <v>29</v>
      </c>
      <c r="U3832">
        <v>264288256</v>
      </c>
      <c r="V3832">
        <v>55377408</v>
      </c>
      <c r="W3832">
        <v>208910848</v>
      </c>
      <c r="X3832">
        <v>21</v>
      </c>
      <c r="Y3832">
        <v>219131904</v>
      </c>
      <c r="Z3832">
        <v>225805312</v>
      </c>
    </row>
    <row r="3833" spans="1:26" x14ac:dyDescent="0.25">
      <c r="A3833" s="1">
        <v>6393206125166690</v>
      </c>
      <c r="B3833" t="s">
        <v>26</v>
      </c>
      <c r="C3833" t="s">
        <v>108</v>
      </c>
      <c r="D3833" t="s">
        <v>26</v>
      </c>
      <c r="E3833" t="s">
        <v>27</v>
      </c>
      <c r="F3833">
        <v>40</v>
      </c>
      <c r="G3833">
        <v>971042816</v>
      </c>
      <c r="H3833">
        <v>739471360</v>
      </c>
      <c r="I3833">
        <v>158113792</v>
      </c>
      <c r="J3833" t="s">
        <v>130</v>
      </c>
      <c r="K3833">
        <v>110313472</v>
      </c>
      <c r="L3833">
        <v>225263616</v>
      </c>
      <c r="M3833">
        <v>104853504</v>
      </c>
      <c r="N3833">
        <v>104853504</v>
      </c>
      <c r="O3833">
        <v>0</v>
      </c>
      <c r="P3833">
        <v>0</v>
      </c>
      <c r="Q3833">
        <v>12877479936</v>
      </c>
      <c r="R3833">
        <v>8091119616</v>
      </c>
      <c r="S3833">
        <v>4108615680</v>
      </c>
      <c r="T3833" t="s">
        <v>29</v>
      </c>
      <c r="U3833">
        <v>264288256</v>
      </c>
      <c r="V3833">
        <v>55377408</v>
      </c>
      <c r="W3833">
        <v>208910848</v>
      </c>
      <c r="X3833">
        <v>21</v>
      </c>
      <c r="Y3833">
        <v>219131904</v>
      </c>
      <c r="Z3833">
        <v>225879040</v>
      </c>
    </row>
    <row r="3834" spans="1:26" x14ac:dyDescent="0.25">
      <c r="A3834" s="1">
        <v>6394875013278580</v>
      </c>
      <c r="B3834" t="s">
        <v>26</v>
      </c>
      <c r="C3834" t="s">
        <v>101</v>
      </c>
      <c r="D3834" t="s">
        <v>37</v>
      </c>
      <c r="E3834" t="s">
        <v>27</v>
      </c>
      <c r="F3834">
        <v>25</v>
      </c>
      <c r="G3834">
        <v>971042816</v>
      </c>
      <c r="H3834">
        <v>739233792</v>
      </c>
      <c r="I3834">
        <v>158347264</v>
      </c>
      <c r="J3834" t="s">
        <v>135</v>
      </c>
      <c r="K3834">
        <v>110338048</v>
      </c>
      <c r="L3834">
        <v>225263616</v>
      </c>
      <c r="M3834">
        <v>104853504</v>
      </c>
      <c r="N3834">
        <v>104853504</v>
      </c>
      <c r="O3834">
        <v>0</v>
      </c>
      <c r="P3834">
        <v>0</v>
      </c>
      <c r="Q3834">
        <v>12877479936</v>
      </c>
      <c r="R3834">
        <v>8091119616</v>
      </c>
      <c r="S3834">
        <v>4108615680</v>
      </c>
      <c r="T3834" t="s">
        <v>29</v>
      </c>
      <c r="U3834">
        <v>264288256</v>
      </c>
      <c r="V3834">
        <v>55377408</v>
      </c>
      <c r="W3834">
        <v>208910848</v>
      </c>
      <c r="X3834">
        <v>21</v>
      </c>
      <c r="Y3834">
        <v>219131904</v>
      </c>
      <c r="Z3834">
        <v>225940480</v>
      </c>
    </row>
    <row r="3835" spans="1:26" x14ac:dyDescent="0.25">
      <c r="A3835" s="1">
        <v>6396543902503110</v>
      </c>
      <c r="B3835" t="s">
        <v>27</v>
      </c>
      <c r="C3835" t="s">
        <v>108</v>
      </c>
      <c r="D3835" t="s">
        <v>37</v>
      </c>
      <c r="E3835" t="s">
        <v>27</v>
      </c>
      <c r="F3835">
        <v>25</v>
      </c>
      <c r="G3835">
        <v>971042816</v>
      </c>
      <c r="H3835">
        <v>739778560</v>
      </c>
      <c r="I3835">
        <v>157806592</v>
      </c>
      <c r="J3835" t="s">
        <v>130</v>
      </c>
      <c r="K3835">
        <v>110362624</v>
      </c>
      <c r="L3835">
        <v>225263616</v>
      </c>
      <c r="M3835">
        <v>104853504</v>
      </c>
      <c r="N3835">
        <v>104853504</v>
      </c>
      <c r="O3835">
        <v>0</v>
      </c>
      <c r="P3835">
        <v>0</v>
      </c>
      <c r="Q3835">
        <v>12877479936</v>
      </c>
      <c r="R3835">
        <v>8091119616</v>
      </c>
      <c r="S3835">
        <v>4108615680</v>
      </c>
      <c r="T3835" t="s">
        <v>29</v>
      </c>
      <c r="U3835">
        <v>264288256</v>
      </c>
      <c r="V3835">
        <v>55377408</v>
      </c>
      <c r="W3835">
        <v>208910848</v>
      </c>
      <c r="X3835">
        <v>21</v>
      </c>
      <c r="Y3835">
        <v>219131904</v>
      </c>
      <c r="Z3835">
        <v>225989632</v>
      </c>
    </row>
    <row r="3836" spans="1:26" x14ac:dyDescent="0.25">
      <c r="A3836" s="1">
        <v>6398212792058770</v>
      </c>
      <c r="B3836" t="s">
        <v>27</v>
      </c>
      <c r="C3836" t="s">
        <v>101</v>
      </c>
      <c r="D3836" t="s">
        <v>26</v>
      </c>
      <c r="E3836" t="s">
        <v>27</v>
      </c>
      <c r="F3836">
        <v>20</v>
      </c>
      <c r="G3836">
        <v>971042816</v>
      </c>
      <c r="H3836">
        <v>740061184</v>
      </c>
      <c r="I3836">
        <v>157519872</v>
      </c>
      <c r="J3836" t="s">
        <v>130</v>
      </c>
      <c r="K3836">
        <v>110387200</v>
      </c>
      <c r="L3836">
        <v>225267712</v>
      </c>
      <c r="M3836">
        <v>104853504</v>
      </c>
      <c r="N3836">
        <v>104853504</v>
      </c>
      <c r="O3836">
        <v>0</v>
      </c>
      <c r="P3836">
        <v>0</v>
      </c>
      <c r="Q3836">
        <v>12877479936</v>
      </c>
      <c r="R3836">
        <v>8091119616</v>
      </c>
      <c r="S3836">
        <v>4108615680</v>
      </c>
      <c r="T3836" t="s">
        <v>29</v>
      </c>
      <c r="U3836">
        <v>264288256</v>
      </c>
      <c r="V3836">
        <v>55377408</v>
      </c>
      <c r="W3836">
        <v>208910848</v>
      </c>
      <c r="X3836">
        <v>21</v>
      </c>
      <c r="Y3836">
        <v>219131904</v>
      </c>
      <c r="Z3836">
        <v>226038784</v>
      </c>
    </row>
    <row r="3837" spans="1:26" x14ac:dyDescent="0.25">
      <c r="A3837" s="1">
        <v>6399881705363580</v>
      </c>
      <c r="B3837" t="s">
        <v>26</v>
      </c>
      <c r="C3837" t="s">
        <v>31</v>
      </c>
      <c r="D3837" t="s">
        <v>26</v>
      </c>
      <c r="E3837" t="s">
        <v>27</v>
      </c>
      <c r="F3837">
        <v>40</v>
      </c>
      <c r="G3837">
        <v>971042816</v>
      </c>
      <c r="H3837">
        <v>740073472</v>
      </c>
      <c r="I3837">
        <v>157503488</v>
      </c>
      <c r="J3837" t="s">
        <v>130</v>
      </c>
      <c r="K3837">
        <v>110411776</v>
      </c>
      <c r="L3837">
        <v>225267712</v>
      </c>
      <c r="M3837">
        <v>104853504</v>
      </c>
      <c r="N3837">
        <v>104853504</v>
      </c>
      <c r="O3837">
        <v>0</v>
      </c>
      <c r="P3837">
        <v>0</v>
      </c>
      <c r="Q3837">
        <v>12877479936</v>
      </c>
      <c r="R3837">
        <v>8091119616</v>
      </c>
      <c r="S3837">
        <v>4108615680</v>
      </c>
      <c r="T3837" t="s">
        <v>29</v>
      </c>
      <c r="U3837">
        <v>264288256</v>
      </c>
      <c r="V3837">
        <v>55377408</v>
      </c>
      <c r="W3837">
        <v>208910848</v>
      </c>
      <c r="X3837">
        <v>21</v>
      </c>
      <c r="Y3837">
        <v>219131904</v>
      </c>
      <c r="Z3837">
        <v>226087936</v>
      </c>
    </row>
    <row r="3838" spans="1:26" x14ac:dyDescent="0.25">
      <c r="A3838" s="1">
        <v>6401550623642080</v>
      </c>
      <c r="B3838" t="s">
        <v>26</v>
      </c>
      <c r="C3838" t="s">
        <v>101</v>
      </c>
      <c r="D3838" t="s">
        <v>37</v>
      </c>
      <c r="E3838" t="s">
        <v>27</v>
      </c>
      <c r="F3838">
        <v>25</v>
      </c>
      <c r="G3838">
        <v>971042816</v>
      </c>
      <c r="H3838">
        <v>739840000</v>
      </c>
      <c r="I3838">
        <v>157732864</v>
      </c>
      <c r="J3838" t="s">
        <v>130</v>
      </c>
      <c r="K3838">
        <v>110436352</v>
      </c>
      <c r="L3838">
        <v>225271808</v>
      </c>
      <c r="M3838">
        <v>104853504</v>
      </c>
      <c r="N3838">
        <v>104853504</v>
      </c>
      <c r="O3838">
        <v>0</v>
      </c>
      <c r="P3838">
        <v>0</v>
      </c>
      <c r="Q3838">
        <v>12877479936</v>
      </c>
      <c r="R3838">
        <v>8091123712</v>
      </c>
      <c r="S3838">
        <v>4108611584</v>
      </c>
      <c r="T3838" t="s">
        <v>29</v>
      </c>
      <c r="U3838">
        <v>264288256</v>
      </c>
      <c r="V3838">
        <v>55377408</v>
      </c>
      <c r="W3838">
        <v>208910848</v>
      </c>
      <c r="X3838">
        <v>21</v>
      </c>
      <c r="Y3838">
        <v>219131904</v>
      </c>
      <c r="Z3838">
        <v>226137088</v>
      </c>
    </row>
    <row r="3839" spans="1:26" x14ac:dyDescent="0.25">
      <c r="A3839" s="1">
        <v>6403219536999860</v>
      </c>
      <c r="B3839" t="s">
        <v>26</v>
      </c>
      <c r="C3839" t="s">
        <v>101</v>
      </c>
      <c r="D3839" t="s">
        <v>26</v>
      </c>
      <c r="E3839" t="s">
        <v>27</v>
      </c>
      <c r="F3839" t="s">
        <v>33</v>
      </c>
      <c r="G3839">
        <v>971042816</v>
      </c>
      <c r="H3839">
        <v>740134912</v>
      </c>
      <c r="I3839">
        <v>157446144</v>
      </c>
      <c r="J3839" t="s">
        <v>130</v>
      </c>
      <c r="K3839">
        <v>110465024</v>
      </c>
      <c r="L3839">
        <v>225271808</v>
      </c>
      <c r="M3839">
        <v>104853504</v>
      </c>
      <c r="N3839">
        <v>104853504</v>
      </c>
      <c r="O3839">
        <v>0</v>
      </c>
      <c r="P3839">
        <v>0</v>
      </c>
      <c r="Q3839">
        <v>12877479936</v>
      </c>
      <c r="R3839">
        <v>8091123712</v>
      </c>
      <c r="S3839">
        <v>4108611584</v>
      </c>
      <c r="T3839" t="s">
        <v>29</v>
      </c>
      <c r="U3839">
        <v>264288256</v>
      </c>
      <c r="V3839">
        <v>55377408</v>
      </c>
      <c r="W3839">
        <v>208910848</v>
      </c>
      <c r="X3839">
        <v>21</v>
      </c>
      <c r="Y3839">
        <v>219131904</v>
      </c>
      <c r="Z3839">
        <v>226223104</v>
      </c>
    </row>
    <row r="3840" spans="1:26" x14ac:dyDescent="0.25">
      <c r="A3840" s="1">
        <v>6404888443946830</v>
      </c>
      <c r="B3840" t="s">
        <v>26</v>
      </c>
      <c r="C3840" t="s">
        <v>101</v>
      </c>
      <c r="D3840" t="s">
        <v>27</v>
      </c>
      <c r="E3840" t="s">
        <v>27</v>
      </c>
      <c r="F3840">
        <v>50</v>
      </c>
      <c r="G3840">
        <v>971042816</v>
      </c>
      <c r="H3840">
        <v>739901440</v>
      </c>
      <c r="I3840">
        <v>157679616</v>
      </c>
      <c r="J3840" t="s">
        <v>130</v>
      </c>
      <c r="K3840">
        <v>110489600</v>
      </c>
      <c r="L3840">
        <v>225271808</v>
      </c>
      <c r="M3840">
        <v>104853504</v>
      </c>
      <c r="N3840">
        <v>104853504</v>
      </c>
      <c r="O3840">
        <v>0</v>
      </c>
      <c r="P3840">
        <v>0</v>
      </c>
      <c r="Q3840">
        <v>12877479936</v>
      </c>
      <c r="R3840">
        <v>8091123712</v>
      </c>
      <c r="S3840">
        <v>4108611584</v>
      </c>
      <c r="T3840" t="s">
        <v>29</v>
      </c>
      <c r="U3840">
        <v>264288256</v>
      </c>
      <c r="V3840">
        <v>55377408</v>
      </c>
      <c r="W3840">
        <v>208910848</v>
      </c>
      <c r="X3840">
        <v>21</v>
      </c>
      <c r="Y3840">
        <v>219131904</v>
      </c>
      <c r="Z3840">
        <v>226272256</v>
      </c>
    </row>
    <row r="3841" spans="1:26" x14ac:dyDescent="0.25">
      <c r="A3841" s="1">
        <v>6406557456142360</v>
      </c>
      <c r="B3841" t="s">
        <v>37</v>
      </c>
      <c r="C3841" t="s">
        <v>108</v>
      </c>
      <c r="D3841" t="s">
        <v>27</v>
      </c>
      <c r="E3841" t="s">
        <v>27</v>
      </c>
      <c r="F3841" t="s">
        <v>107</v>
      </c>
      <c r="G3841">
        <v>971042816</v>
      </c>
      <c r="H3841">
        <v>739921920</v>
      </c>
      <c r="I3841">
        <v>157655040</v>
      </c>
      <c r="J3841" t="s">
        <v>130</v>
      </c>
      <c r="K3841">
        <v>110514176</v>
      </c>
      <c r="L3841">
        <v>225271808</v>
      </c>
      <c r="M3841">
        <v>104853504</v>
      </c>
      <c r="N3841">
        <v>104853504</v>
      </c>
      <c r="O3841">
        <v>0</v>
      </c>
      <c r="P3841">
        <v>0</v>
      </c>
      <c r="Q3841">
        <v>12877479936</v>
      </c>
      <c r="R3841">
        <v>8091123712</v>
      </c>
      <c r="S3841">
        <v>4108611584</v>
      </c>
      <c r="T3841" t="s">
        <v>29</v>
      </c>
      <c r="U3841">
        <v>264288256</v>
      </c>
      <c r="V3841">
        <v>55377408</v>
      </c>
      <c r="W3841">
        <v>208910848</v>
      </c>
      <c r="X3841">
        <v>21</v>
      </c>
      <c r="Y3841">
        <v>219131904</v>
      </c>
      <c r="Z3841">
        <v>226321408</v>
      </c>
    </row>
    <row r="3842" spans="1:26" x14ac:dyDescent="0.25">
      <c r="A3842" s="1">
        <v>6408226415197050</v>
      </c>
      <c r="B3842" t="s">
        <v>106</v>
      </c>
      <c r="C3842" t="s">
        <v>37</v>
      </c>
      <c r="D3842" t="s">
        <v>27</v>
      </c>
      <c r="E3842" t="s">
        <v>26</v>
      </c>
      <c r="F3842">
        <v>40</v>
      </c>
      <c r="G3842">
        <v>971042816</v>
      </c>
      <c r="H3842">
        <v>739708928</v>
      </c>
      <c r="I3842">
        <v>157880320</v>
      </c>
      <c r="J3842" t="s">
        <v>130</v>
      </c>
      <c r="K3842">
        <v>110546944</v>
      </c>
      <c r="L3842">
        <v>225263616</v>
      </c>
      <c r="M3842">
        <v>104853504</v>
      </c>
      <c r="N3842">
        <v>104853504</v>
      </c>
      <c r="O3842">
        <v>0</v>
      </c>
      <c r="P3842">
        <v>0</v>
      </c>
      <c r="Q3842">
        <v>12877479936</v>
      </c>
      <c r="R3842">
        <v>8091123712</v>
      </c>
      <c r="S3842">
        <v>4108611584</v>
      </c>
      <c r="T3842" t="s">
        <v>29</v>
      </c>
      <c r="U3842">
        <v>264288256</v>
      </c>
      <c r="V3842">
        <v>55377408</v>
      </c>
      <c r="W3842">
        <v>208910848</v>
      </c>
      <c r="X3842">
        <v>21</v>
      </c>
      <c r="Y3842">
        <v>219131904</v>
      </c>
      <c r="Z3842">
        <v>226423808</v>
      </c>
    </row>
    <row r="3843" spans="1:26" x14ac:dyDescent="0.25">
      <c r="A3843" s="1">
        <v>6409895111143580</v>
      </c>
      <c r="B3843" t="s">
        <v>120</v>
      </c>
      <c r="C3843" t="s">
        <v>108</v>
      </c>
      <c r="D3843" t="s">
        <v>108</v>
      </c>
      <c r="E3843" t="s">
        <v>101</v>
      </c>
      <c r="F3843">
        <v>40</v>
      </c>
      <c r="G3843">
        <v>971042816</v>
      </c>
      <c r="H3843">
        <v>739991552</v>
      </c>
      <c r="I3843">
        <v>157581312</v>
      </c>
      <c r="J3843" t="s">
        <v>130</v>
      </c>
      <c r="K3843">
        <v>110604288</v>
      </c>
      <c r="L3843">
        <v>225280000</v>
      </c>
      <c r="M3843">
        <v>104853504</v>
      </c>
      <c r="N3843">
        <v>104853504</v>
      </c>
      <c r="O3843">
        <v>0</v>
      </c>
      <c r="P3843">
        <v>0</v>
      </c>
      <c r="Q3843">
        <v>12877479936</v>
      </c>
      <c r="R3843">
        <v>8091131904</v>
      </c>
      <c r="S3843">
        <v>4108603392</v>
      </c>
      <c r="T3843" t="s">
        <v>29</v>
      </c>
      <c r="U3843">
        <v>264288256</v>
      </c>
      <c r="V3843">
        <v>55377408</v>
      </c>
      <c r="W3843">
        <v>208910848</v>
      </c>
      <c r="X3843">
        <v>21</v>
      </c>
      <c r="Y3843">
        <v>219131904</v>
      </c>
      <c r="Z3843">
        <v>226714624</v>
      </c>
    </row>
    <row r="3844" spans="1:26" x14ac:dyDescent="0.25">
      <c r="A3844" s="1">
        <v>64115640153355</v>
      </c>
      <c r="B3844" t="s">
        <v>31</v>
      </c>
      <c r="C3844" t="s">
        <v>26</v>
      </c>
      <c r="D3844" t="s">
        <v>101</v>
      </c>
      <c r="E3844" t="s">
        <v>27</v>
      </c>
      <c r="F3844">
        <v>50</v>
      </c>
      <c r="G3844">
        <v>971042816</v>
      </c>
      <c r="H3844">
        <v>740032512</v>
      </c>
      <c r="I3844">
        <v>157548544</v>
      </c>
      <c r="J3844" t="s">
        <v>130</v>
      </c>
      <c r="K3844">
        <v>110637056</v>
      </c>
      <c r="L3844">
        <v>225280000</v>
      </c>
      <c r="M3844">
        <v>104853504</v>
      </c>
      <c r="N3844">
        <v>104853504</v>
      </c>
      <c r="O3844">
        <v>0</v>
      </c>
      <c r="P3844">
        <v>0</v>
      </c>
      <c r="Q3844">
        <v>12877479936</v>
      </c>
      <c r="R3844">
        <v>8091131904</v>
      </c>
      <c r="S3844">
        <v>4108603392</v>
      </c>
      <c r="T3844" t="s">
        <v>29</v>
      </c>
      <c r="U3844">
        <v>264288256</v>
      </c>
      <c r="V3844">
        <v>55377408</v>
      </c>
      <c r="W3844">
        <v>208910848</v>
      </c>
      <c r="X3844">
        <v>21</v>
      </c>
      <c r="Y3844">
        <v>219131904</v>
      </c>
      <c r="Z3844">
        <v>226833408</v>
      </c>
    </row>
    <row r="3845" spans="1:26" x14ac:dyDescent="0.25">
      <c r="A3845" s="1">
        <v>6413232920030750</v>
      </c>
      <c r="B3845" t="s">
        <v>26</v>
      </c>
      <c r="C3845" t="s">
        <v>27</v>
      </c>
      <c r="D3845" t="s">
        <v>31</v>
      </c>
      <c r="E3845" t="s">
        <v>27</v>
      </c>
      <c r="F3845" t="s">
        <v>39</v>
      </c>
      <c r="G3845">
        <v>971042816</v>
      </c>
      <c r="H3845">
        <v>740073472</v>
      </c>
      <c r="I3845">
        <v>157515776</v>
      </c>
      <c r="J3845" t="s">
        <v>130</v>
      </c>
      <c r="K3845">
        <v>110665728</v>
      </c>
      <c r="L3845">
        <v>225284096</v>
      </c>
      <c r="M3845">
        <v>104853504</v>
      </c>
      <c r="N3845">
        <v>104853504</v>
      </c>
      <c r="O3845">
        <v>0</v>
      </c>
      <c r="P3845">
        <v>0</v>
      </c>
      <c r="Q3845">
        <v>12877479936</v>
      </c>
      <c r="R3845">
        <v>8091131904</v>
      </c>
      <c r="S3845">
        <v>4108603392</v>
      </c>
      <c r="T3845" t="s">
        <v>29</v>
      </c>
      <c r="U3845">
        <v>264288256</v>
      </c>
      <c r="V3845">
        <v>55377408</v>
      </c>
      <c r="W3845">
        <v>208910848</v>
      </c>
      <c r="X3845">
        <v>21</v>
      </c>
      <c r="Y3845">
        <v>219131904</v>
      </c>
      <c r="Z3845">
        <v>226903040</v>
      </c>
    </row>
    <row r="3846" spans="1:26" x14ac:dyDescent="0.25">
      <c r="A3846" s="1">
        <v>6414901347809360</v>
      </c>
      <c r="B3846" t="s">
        <v>26</v>
      </c>
      <c r="C3846" t="s">
        <v>31</v>
      </c>
      <c r="D3846" t="s">
        <v>27</v>
      </c>
      <c r="E3846" t="s">
        <v>26</v>
      </c>
      <c r="F3846">
        <v>40</v>
      </c>
      <c r="G3846">
        <v>971042816</v>
      </c>
      <c r="H3846">
        <v>740347904</v>
      </c>
      <c r="I3846">
        <v>157233152</v>
      </c>
      <c r="J3846" t="s">
        <v>130</v>
      </c>
      <c r="K3846">
        <v>110690304</v>
      </c>
      <c r="L3846">
        <v>225284096</v>
      </c>
      <c r="M3846">
        <v>104853504</v>
      </c>
      <c r="N3846">
        <v>104853504</v>
      </c>
      <c r="O3846">
        <v>0</v>
      </c>
      <c r="P3846">
        <v>0</v>
      </c>
      <c r="Q3846">
        <v>12877479936</v>
      </c>
      <c r="R3846">
        <v>8091131904</v>
      </c>
      <c r="S3846">
        <v>4108603392</v>
      </c>
      <c r="T3846" t="s">
        <v>29</v>
      </c>
      <c r="U3846">
        <v>264288256</v>
      </c>
      <c r="V3846">
        <v>55377408</v>
      </c>
      <c r="W3846">
        <v>208910848</v>
      </c>
      <c r="X3846">
        <v>21</v>
      </c>
      <c r="Y3846">
        <v>219131904</v>
      </c>
      <c r="Z3846">
        <v>226960384</v>
      </c>
    </row>
    <row r="3847" spans="1:26" x14ac:dyDescent="0.25">
      <c r="A3847" s="1">
        <v>6416569021589220</v>
      </c>
      <c r="B3847" t="s">
        <v>26</v>
      </c>
      <c r="C3847" t="s">
        <v>31</v>
      </c>
      <c r="D3847" t="s">
        <v>27</v>
      </c>
      <c r="E3847" t="s">
        <v>37</v>
      </c>
      <c r="F3847" t="s">
        <v>35</v>
      </c>
      <c r="G3847">
        <v>971042816</v>
      </c>
      <c r="H3847">
        <v>739606528</v>
      </c>
      <c r="I3847">
        <v>157974528</v>
      </c>
      <c r="J3847" t="s">
        <v>130</v>
      </c>
      <c r="K3847">
        <v>110723072</v>
      </c>
      <c r="L3847">
        <v>225284096</v>
      </c>
      <c r="M3847">
        <v>104853504</v>
      </c>
      <c r="N3847">
        <v>104853504</v>
      </c>
      <c r="O3847">
        <v>0</v>
      </c>
      <c r="P3847">
        <v>0</v>
      </c>
      <c r="Q3847">
        <v>12877479936</v>
      </c>
      <c r="R3847">
        <v>8091131904</v>
      </c>
      <c r="S3847">
        <v>4108603392</v>
      </c>
      <c r="T3847" t="s">
        <v>29</v>
      </c>
      <c r="U3847">
        <v>264288256</v>
      </c>
      <c r="V3847">
        <v>55377408</v>
      </c>
      <c r="W3847">
        <v>208910848</v>
      </c>
      <c r="X3847">
        <v>21</v>
      </c>
      <c r="Y3847">
        <v>219131904</v>
      </c>
      <c r="Z3847">
        <v>227025920</v>
      </c>
    </row>
    <row r="3848" spans="1:26" x14ac:dyDescent="0.25">
      <c r="A3848" s="1">
        <v>6418237899694160</v>
      </c>
      <c r="B3848" t="s">
        <v>26</v>
      </c>
      <c r="C3848" t="s">
        <v>101</v>
      </c>
      <c r="D3848" t="s">
        <v>27</v>
      </c>
      <c r="E3848" t="s">
        <v>26</v>
      </c>
      <c r="F3848">
        <v>20</v>
      </c>
      <c r="G3848">
        <v>971042816</v>
      </c>
      <c r="H3848">
        <v>739917824</v>
      </c>
      <c r="I3848">
        <v>157655040</v>
      </c>
      <c r="J3848" t="s">
        <v>130</v>
      </c>
      <c r="K3848">
        <v>110751744</v>
      </c>
      <c r="L3848">
        <v>225284096</v>
      </c>
      <c r="M3848">
        <v>104853504</v>
      </c>
      <c r="N3848">
        <v>104853504</v>
      </c>
      <c r="O3848">
        <v>0</v>
      </c>
      <c r="P3848">
        <v>0</v>
      </c>
      <c r="Q3848">
        <v>12877479936</v>
      </c>
      <c r="R3848">
        <v>8091131904</v>
      </c>
      <c r="S3848">
        <v>4108603392</v>
      </c>
      <c r="T3848" t="s">
        <v>29</v>
      </c>
      <c r="U3848">
        <v>264288256</v>
      </c>
      <c r="V3848">
        <v>55377408</v>
      </c>
      <c r="W3848">
        <v>208910848</v>
      </c>
      <c r="X3848">
        <v>21</v>
      </c>
      <c r="Y3848">
        <v>219131904</v>
      </c>
      <c r="Z3848">
        <v>227095552</v>
      </c>
    </row>
    <row r="3849" spans="1:26" x14ac:dyDescent="0.25">
      <c r="A3849" s="1">
        <v>6419906802250270</v>
      </c>
      <c r="B3849" t="s">
        <v>27</v>
      </c>
      <c r="C3849" t="s">
        <v>101</v>
      </c>
      <c r="D3849" t="s">
        <v>27</v>
      </c>
      <c r="E3849" t="s">
        <v>26</v>
      </c>
      <c r="F3849" t="s">
        <v>35</v>
      </c>
      <c r="G3849">
        <v>971042816</v>
      </c>
      <c r="H3849">
        <v>739688448</v>
      </c>
      <c r="I3849">
        <v>157888512</v>
      </c>
      <c r="J3849" t="s">
        <v>130</v>
      </c>
      <c r="K3849">
        <v>110776320</v>
      </c>
      <c r="L3849">
        <v>225284096</v>
      </c>
      <c r="M3849">
        <v>104853504</v>
      </c>
      <c r="N3849">
        <v>104853504</v>
      </c>
      <c r="O3849">
        <v>0</v>
      </c>
      <c r="P3849">
        <v>0</v>
      </c>
      <c r="Q3849">
        <v>12877479936</v>
      </c>
      <c r="R3849">
        <v>8091131904</v>
      </c>
      <c r="S3849">
        <v>4108603392</v>
      </c>
      <c r="T3849" t="s">
        <v>29</v>
      </c>
      <c r="U3849">
        <v>264288256</v>
      </c>
      <c r="V3849">
        <v>55377408</v>
      </c>
      <c r="W3849">
        <v>208910848</v>
      </c>
      <c r="X3849">
        <v>21</v>
      </c>
      <c r="Y3849">
        <v>219131904</v>
      </c>
      <c r="Z3849">
        <v>227144704</v>
      </c>
    </row>
    <row r="3850" spans="1:26" x14ac:dyDescent="0.25">
      <c r="A3850" s="1">
        <v>6421575708892610</v>
      </c>
      <c r="B3850" t="s">
        <v>26</v>
      </c>
      <c r="C3850" t="s">
        <v>31</v>
      </c>
      <c r="D3850" t="s">
        <v>27</v>
      </c>
      <c r="E3850" t="s">
        <v>26</v>
      </c>
      <c r="F3850" t="s">
        <v>41</v>
      </c>
      <c r="G3850">
        <v>971042816</v>
      </c>
      <c r="H3850">
        <v>739192832</v>
      </c>
      <c r="I3850">
        <v>158388224</v>
      </c>
      <c r="J3850" t="s">
        <v>135</v>
      </c>
      <c r="K3850">
        <v>110800896</v>
      </c>
      <c r="L3850">
        <v>225284096</v>
      </c>
      <c r="M3850">
        <v>104853504</v>
      </c>
      <c r="N3850">
        <v>104853504</v>
      </c>
      <c r="O3850">
        <v>0</v>
      </c>
      <c r="P3850">
        <v>0</v>
      </c>
      <c r="Q3850">
        <v>12877479936</v>
      </c>
      <c r="R3850">
        <v>8091131904</v>
      </c>
      <c r="S3850">
        <v>4108603392</v>
      </c>
      <c r="T3850" t="s">
        <v>29</v>
      </c>
      <c r="U3850">
        <v>264288256</v>
      </c>
      <c r="V3850">
        <v>55377408</v>
      </c>
      <c r="W3850">
        <v>208910848</v>
      </c>
      <c r="X3850">
        <v>21</v>
      </c>
      <c r="Y3850">
        <v>219131904</v>
      </c>
      <c r="Z3850">
        <v>227193856</v>
      </c>
    </row>
    <row r="3851" spans="1:26" x14ac:dyDescent="0.25">
      <c r="A3851" s="1">
        <v>642324461464086</v>
      </c>
      <c r="B3851" t="s">
        <v>26</v>
      </c>
      <c r="C3851" t="s">
        <v>31</v>
      </c>
      <c r="D3851" t="s">
        <v>26</v>
      </c>
      <c r="E3851" t="s">
        <v>26</v>
      </c>
      <c r="F3851" t="s">
        <v>35</v>
      </c>
      <c r="G3851">
        <v>971042816</v>
      </c>
      <c r="H3851">
        <v>739221504</v>
      </c>
      <c r="I3851">
        <v>158347264</v>
      </c>
      <c r="J3851" t="s">
        <v>135</v>
      </c>
      <c r="K3851">
        <v>110829568</v>
      </c>
      <c r="L3851">
        <v>225288192</v>
      </c>
      <c r="M3851">
        <v>104853504</v>
      </c>
      <c r="N3851">
        <v>104853504</v>
      </c>
      <c r="O3851">
        <v>0</v>
      </c>
      <c r="P3851">
        <v>0</v>
      </c>
      <c r="Q3851">
        <v>12877479936</v>
      </c>
      <c r="R3851">
        <v>8091136000</v>
      </c>
      <c r="S3851">
        <v>4108599296</v>
      </c>
      <c r="T3851" t="s">
        <v>29</v>
      </c>
      <c r="U3851">
        <v>264288256</v>
      </c>
      <c r="V3851">
        <v>55377408</v>
      </c>
      <c r="W3851">
        <v>208910848</v>
      </c>
      <c r="X3851">
        <v>21</v>
      </c>
      <c r="Y3851">
        <v>219131904</v>
      </c>
      <c r="Z3851">
        <v>227267584</v>
      </c>
    </row>
    <row r="3852" spans="1:26" x14ac:dyDescent="0.25">
      <c r="A3852" s="1">
        <v>6424912892030330</v>
      </c>
      <c r="B3852" t="s">
        <v>37</v>
      </c>
      <c r="C3852" t="s">
        <v>26</v>
      </c>
      <c r="D3852" t="s">
        <v>31</v>
      </c>
      <c r="E3852" t="s">
        <v>101</v>
      </c>
      <c r="F3852">
        <v>40</v>
      </c>
      <c r="G3852">
        <v>971042816</v>
      </c>
      <c r="H3852">
        <v>739516416</v>
      </c>
      <c r="I3852">
        <v>158072832</v>
      </c>
      <c r="J3852" t="s">
        <v>130</v>
      </c>
      <c r="K3852">
        <v>110862336</v>
      </c>
      <c r="L3852">
        <v>225288192</v>
      </c>
      <c r="M3852">
        <v>104853504</v>
      </c>
      <c r="N3852">
        <v>104853504</v>
      </c>
      <c r="O3852">
        <v>0</v>
      </c>
      <c r="P3852">
        <v>0</v>
      </c>
      <c r="Q3852">
        <v>12877479936</v>
      </c>
      <c r="R3852">
        <v>8091136000</v>
      </c>
      <c r="S3852">
        <v>4108599296</v>
      </c>
      <c r="T3852" t="s">
        <v>29</v>
      </c>
      <c r="U3852">
        <v>264288256</v>
      </c>
      <c r="V3852">
        <v>55377408</v>
      </c>
      <c r="W3852">
        <v>208910848</v>
      </c>
      <c r="X3852">
        <v>21</v>
      </c>
      <c r="Y3852">
        <v>219131904</v>
      </c>
      <c r="Z3852">
        <v>227427328</v>
      </c>
    </row>
    <row r="3853" spans="1:26" x14ac:dyDescent="0.25">
      <c r="A3853" s="1">
        <v>6426581795917610</v>
      </c>
      <c r="B3853" t="s">
        <v>26</v>
      </c>
      <c r="C3853">
        <v>0</v>
      </c>
      <c r="D3853" t="s">
        <v>26</v>
      </c>
      <c r="E3853" t="s">
        <v>37</v>
      </c>
      <c r="F3853" t="s">
        <v>35</v>
      </c>
      <c r="G3853">
        <v>971042816</v>
      </c>
      <c r="H3853">
        <v>739287040</v>
      </c>
      <c r="I3853">
        <v>158289920</v>
      </c>
      <c r="J3853" t="s">
        <v>135</v>
      </c>
      <c r="K3853">
        <v>110886912</v>
      </c>
      <c r="L3853">
        <v>225288192</v>
      </c>
      <c r="M3853">
        <v>104853504</v>
      </c>
      <c r="N3853">
        <v>104853504</v>
      </c>
      <c r="O3853">
        <v>0</v>
      </c>
      <c r="P3853">
        <v>0</v>
      </c>
      <c r="Q3853">
        <v>12877479936</v>
      </c>
      <c r="R3853">
        <v>8091136000</v>
      </c>
      <c r="S3853">
        <v>4108599296</v>
      </c>
      <c r="T3853" t="s">
        <v>29</v>
      </c>
      <c r="U3853">
        <v>264288256</v>
      </c>
      <c r="V3853">
        <v>55377408</v>
      </c>
      <c r="W3853">
        <v>208910848</v>
      </c>
      <c r="X3853">
        <v>21</v>
      </c>
      <c r="Y3853">
        <v>219131904</v>
      </c>
      <c r="Z3853">
        <v>227476480</v>
      </c>
    </row>
    <row r="3854" spans="1:26" x14ac:dyDescent="0.25">
      <c r="A3854" s="1">
        <v>64282495589455</v>
      </c>
      <c r="B3854" t="s">
        <v>37</v>
      </c>
      <c r="C3854" t="s">
        <v>27</v>
      </c>
      <c r="D3854" t="s">
        <v>27</v>
      </c>
      <c r="E3854" t="s">
        <v>101</v>
      </c>
      <c r="F3854">
        <v>40</v>
      </c>
      <c r="G3854">
        <v>971042816</v>
      </c>
      <c r="H3854">
        <v>738795520</v>
      </c>
      <c r="I3854">
        <v>158777344</v>
      </c>
      <c r="J3854" t="s">
        <v>135</v>
      </c>
      <c r="K3854">
        <v>110911488</v>
      </c>
      <c r="L3854">
        <v>225292288</v>
      </c>
      <c r="M3854">
        <v>104853504</v>
      </c>
      <c r="N3854">
        <v>104853504</v>
      </c>
      <c r="O3854">
        <v>0</v>
      </c>
      <c r="P3854">
        <v>0</v>
      </c>
      <c r="Q3854">
        <v>12877479936</v>
      </c>
      <c r="R3854">
        <v>8091136000</v>
      </c>
      <c r="S3854">
        <v>4108599296</v>
      </c>
      <c r="T3854" t="s">
        <v>29</v>
      </c>
      <c r="U3854">
        <v>264288256</v>
      </c>
      <c r="V3854">
        <v>55377408</v>
      </c>
      <c r="W3854">
        <v>208910848</v>
      </c>
      <c r="X3854">
        <v>21</v>
      </c>
      <c r="Y3854">
        <v>219131904</v>
      </c>
      <c r="Z3854">
        <v>227525632</v>
      </c>
    </row>
    <row r="3855" spans="1:26" x14ac:dyDescent="0.25">
      <c r="A3855" s="1">
        <v>6429918458561110</v>
      </c>
      <c r="B3855" t="s">
        <v>31</v>
      </c>
      <c r="C3855" t="s">
        <v>27</v>
      </c>
      <c r="D3855" t="s">
        <v>27</v>
      </c>
      <c r="E3855" t="s">
        <v>101</v>
      </c>
      <c r="F3855">
        <v>20</v>
      </c>
      <c r="G3855">
        <v>971042816</v>
      </c>
      <c r="H3855">
        <v>738574336</v>
      </c>
      <c r="I3855">
        <v>159002624</v>
      </c>
      <c r="J3855" t="s">
        <v>135</v>
      </c>
      <c r="K3855">
        <v>110936064</v>
      </c>
      <c r="L3855">
        <v>225292288</v>
      </c>
      <c r="M3855">
        <v>104853504</v>
      </c>
      <c r="N3855">
        <v>104853504</v>
      </c>
      <c r="O3855">
        <v>0</v>
      </c>
      <c r="P3855">
        <v>0</v>
      </c>
      <c r="Q3855">
        <v>12877479936</v>
      </c>
      <c r="R3855">
        <v>8091136000</v>
      </c>
      <c r="S3855">
        <v>4108599296</v>
      </c>
      <c r="T3855" t="s">
        <v>29</v>
      </c>
      <c r="U3855">
        <v>264288256</v>
      </c>
      <c r="V3855">
        <v>55377408</v>
      </c>
      <c r="W3855">
        <v>208910848</v>
      </c>
      <c r="X3855">
        <v>21</v>
      </c>
      <c r="Y3855">
        <v>219131904</v>
      </c>
      <c r="Z3855">
        <v>227574784</v>
      </c>
    </row>
    <row r="3856" spans="1:26" x14ac:dyDescent="0.25">
      <c r="A3856" s="1">
        <v>6431586200614770</v>
      </c>
      <c r="B3856" t="s">
        <v>37</v>
      </c>
      <c r="C3856" t="s">
        <v>27</v>
      </c>
      <c r="D3856" t="s">
        <v>27</v>
      </c>
      <c r="E3856" t="s">
        <v>101</v>
      </c>
      <c r="F3856">
        <v>40</v>
      </c>
      <c r="G3856">
        <v>971042816</v>
      </c>
      <c r="H3856">
        <v>738332672</v>
      </c>
      <c r="I3856">
        <v>159244288</v>
      </c>
      <c r="J3856">
        <v>24</v>
      </c>
      <c r="K3856">
        <v>110960640</v>
      </c>
      <c r="L3856">
        <v>225292288</v>
      </c>
      <c r="M3856">
        <v>104853504</v>
      </c>
      <c r="N3856">
        <v>104853504</v>
      </c>
      <c r="O3856">
        <v>0</v>
      </c>
      <c r="P3856">
        <v>0</v>
      </c>
      <c r="Q3856">
        <v>12877479936</v>
      </c>
      <c r="R3856">
        <v>8091136000</v>
      </c>
      <c r="S3856">
        <v>4108599296</v>
      </c>
      <c r="T3856" t="s">
        <v>29</v>
      </c>
      <c r="U3856">
        <v>264288256</v>
      </c>
      <c r="V3856">
        <v>55377408</v>
      </c>
      <c r="W3856">
        <v>208910848</v>
      </c>
      <c r="X3856">
        <v>21</v>
      </c>
      <c r="Y3856">
        <v>219131904</v>
      </c>
      <c r="Z3856">
        <v>227623936</v>
      </c>
    </row>
    <row r="3857" spans="1:26" x14ac:dyDescent="0.25">
      <c r="A3857" s="1">
        <v>6433255100336330</v>
      </c>
      <c r="B3857" t="s">
        <v>26</v>
      </c>
      <c r="C3857" t="s">
        <v>27</v>
      </c>
      <c r="D3857" t="s">
        <v>27</v>
      </c>
      <c r="E3857" t="s">
        <v>106</v>
      </c>
      <c r="F3857">
        <v>40</v>
      </c>
      <c r="G3857">
        <v>971042816</v>
      </c>
      <c r="H3857">
        <v>738607104</v>
      </c>
      <c r="I3857">
        <v>158978048</v>
      </c>
      <c r="J3857" t="s">
        <v>135</v>
      </c>
      <c r="K3857">
        <v>110985216</v>
      </c>
      <c r="L3857">
        <v>225292288</v>
      </c>
      <c r="M3857">
        <v>104853504</v>
      </c>
      <c r="N3857">
        <v>104853504</v>
      </c>
      <c r="O3857">
        <v>0</v>
      </c>
      <c r="P3857">
        <v>0</v>
      </c>
      <c r="Q3857">
        <v>12877479936</v>
      </c>
      <c r="R3857">
        <v>8091136000</v>
      </c>
      <c r="S3857">
        <v>4108599296</v>
      </c>
      <c r="T3857" t="s">
        <v>29</v>
      </c>
      <c r="U3857">
        <v>264288256</v>
      </c>
      <c r="V3857">
        <v>55377408</v>
      </c>
      <c r="W3857">
        <v>208910848</v>
      </c>
      <c r="X3857">
        <v>21</v>
      </c>
      <c r="Y3857">
        <v>219131904</v>
      </c>
      <c r="Z3857">
        <v>227673088</v>
      </c>
    </row>
    <row r="3858" spans="1:26" x14ac:dyDescent="0.25">
      <c r="A3858" s="1">
        <v>6434923164394160</v>
      </c>
      <c r="B3858" t="s">
        <v>108</v>
      </c>
      <c r="C3858" t="s">
        <v>27</v>
      </c>
      <c r="D3858" t="s">
        <v>27</v>
      </c>
      <c r="E3858" t="s">
        <v>26</v>
      </c>
      <c r="F3858">
        <v>40</v>
      </c>
      <c r="G3858">
        <v>971042816</v>
      </c>
      <c r="H3858">
        <v>738377728</v>
      </c>
      <c r="I3858">
        <v>159195136</v>
      </c>
      <c r="J3858">
        <v>24</v>
      </c>
      <c r="K3858">
        <v>111009792</v>
      </c>
      <c r="L3858">
        <v>225292288</v>
      </c>
      <c r="M3858">
        <v>104853504</v>
      </c>
      <c r="N3858">
        <v>104853504</v>
      </c>
      <c r="O3858">
        <v>0</v>
      </c>
      <c r="P3858">
        <v>0</v>
      </c>
      <c r="Q3858">
        <v>12877479936</v>
      </c>
      <c r="R3858">
        <v>8091136000</v>
      </c>
      <c r="S3858">
        <v>4108599296</v>
      </c>
      <c r="T3858" t="s">
        <v>29</v>
      </c>
      <c r="U3858">
        <v>264288256</v>
      </c>
      <c r="V3858">
        <v>55377408</v>
      </c>
      <c r="W3858">
        <v>208910848</v>
      </c>
      <c r="X3858">
        <v>21</v>
      </c>
      <c r="Y3858">
        <v>219131904</v>
      </c>
      <c r="Z3858">
        <v>227722240</v>
      </c>
    </row>
    <row r="3859" spans="1:26" x14ac:dyDescent="0.25">
      <c r="A3859" s="1">
        <v>6436592067917190</v>
      </c>
      <c r="B3859" t="s">
        <v>26</v>
      </c>
      <c r="C3859" t="s">
        <v>31</v>
      </c>
      <c r="D3859" t="s">
        <v>26</v>
      </c>
      <c r="E3859" t="s">
        <v>27</v>
      </c>
      <c r="F3859">
        <v>40</v>
      </c>
      <c r="G3859">
        <v>971042816</v>
      </c>
      <c r="H3859">
        <v>738140160</v>
      </c>
      <c r="I3859">
        <v>159428608</v>
      </c>
      <c r="J3859">
        <v>24</v>
      </c>
      <c r="K3859">
        <v>111034368</v>
      </c>
      <c r="L3859">
        <v>225292288</v>
      </c>
      <c r="M3859">
        <v>104853504</v>
      </c>
      <c r="N3859">
        <v>104853504</v>
      </c>
      <c r="O3859">
        <v>0</v>
      </c>
      <c r="P3859">
        <v>0</v>
      </c>
      <c r="Q3859">
        <v>12877479936</v>
      </c>
      <c r="R3859">
        <v>8091136000</v>
      </c>
      <c r="S3859">
        <v>4108599296</v>
      </c>
      <c r="T3859" t="s">
        <v>29</v>
      </c>
      <c r="U3859">
        <v>264288256</v>
      </c>
      <c r="V3859">
        <v>55377408</v>
      </c>
      <c r="W3859">
        <v>208910848</v>
      </c>
      <c r="X3859">
        <v>21</v>
      </c>
      <c r="Y3859">
        <v>219131904</v>
      </c>
      <c r="Z3859">
        <v>227771392</v>
      </c>
    </row>
    <row r="3860" spans="1:26" x14ac:dyDescent="0.25">
      <c r="A3860" s="1">
        <v>6438259561750610</v>
      </c>
      <c r="B3860" t="s">
        <v>108</v>
      </c>
      <c r="C3860" t="s">
        <v>27</v>
      </c>
      <c r="D3860" t="s">
        <v>37</v>
      </c>
      <c r="E3860" t="s">
        <v>27</v>
      </c>
      <c r="F3860">
        <v>50</v>
      </c>
      <c r="G3860">
        <v>971042816</v>
      </c>
      <c r="H3860">
        <v>738689024</v>
      </c>
      <c r="I3860">
        <v>158887936</v>
      </c>
      <c r="J3860" t="s">
        <v>135</v>
      </c>
      <c r="K3860">
        <v>111058944</v>
      </c>
      <c r="L3860">
        <v>225292288</v>
      </c>
      <c r="M3860">
        <v>104853504</v>
      </c>
      <c r="N3860">
        <v>104853504</v>
      </c>
      <c r="O3860">
        <v>0</v>
      </c>
      <c r="P3860">
        <v>0</v>
      </c>
      <c r="Q3860">
        <v>12877479936</v>
      </c>
      <c r="R3860">
        <v>8091136000</v>
      </c>
      <c r="S3860">
        <v>4108599296</v>
      </c>
      <c r="T3860" t="s">
        <v>29</v>
      </c>
      <c r="U3860">
        <v>264288256</v>
      </c>
      <c r="V3860">
        <v>55377408</v>
      </c>
      <c r="W3860">
        <v>208910848</v>
      </c>
      <c r="X3860">
        <v>21</v>
      </c>
      <c r="Y3860">
        <v>219131904</v>
      </c>
      <c r="Z3860">
        <v>227820544</v>
      </c>
    </row>
    <row r="3861" spans="1:26" x14ac:dyDescent="0.25">
      <c r="A3861" s="1">
        <v>6439928471532130</v>
      </c>
      <c r="B3861" t="s">
        <v>101</v>
      </c>
      <c r="C3861" t="s">
        <v>27</v>
      </c>
      <c r="D3861" t="s">
        <v>26</v>
      </c>
      <c r="E3861" t="s">
        <v>27</v>
      </c>
      <c r="F3861" t="s">
        <v>76</v>
      </c>
      <c r="G3861">
        <v>971042816</v>
      </c>
      <c r="H3861">
        <v>738713600</v>
      </c>
      <c r="I3861">
        <v>158855168</v>
      </c>
      <c r="J3861" t="s">
        <v>135</v>
      </c>
      <c r="K3861">
        <v>111083520</v>
      </c>
      <c r="L3861">
        <v>225292288</v>
      </c>
      <c r="M3861">
        <v>104853504</v>
      </c>
      <c r="N3861">
        <v>104853504</v>
      </c>
      <c r="O3861">
        <v>0</v>
      </c>
      <c r="P3861">
        <v>0</v>
      </c>
      <c r="Q3861">
        <v>12877479936</v>
      </c>
      <c r="R3861">
        <v>8091136000</v>
      </c>
      <c r="S3861">
        <v>4108599296</v>
      </c>
      <c r="T3861" t="s">
        <v>29</v>
      </c>
      <c r="U3861">
        <v>264288256</v>
      </c>
      <c r="V3861">
        <v>55377408</v>
      </c>
      <c r="W3861">
        <v>208910848</v>
      </c>
      <c r="X3861">
        <v>21</v>
      </c>
      <c r="Y3861">
        <v>219131904</v>
      </c>
      <c r="Z3861">
        <v>227877888</v>
      </c>
    </row>
    <row r="3862" spans="1:26" x14ac:dyDescent="0.25">
      <c r="A3862" s="1">
        <v>6441596776670880</v>
      </c>
      <c r="B3862" t="s">
        <v>106</v>
      </c>
      <c r="C3862" t="s">
        <v>27</v>
      </c>
      <c r="D3862" t="s">
        <v>37</v>
      </c>
      <c r="E3862" t="s">
        <v>26</v>
      </c>
      <c r="F3862">
        <v>40</v>
      </c>
      <c r="G3862">
        <v>971042816</v>
      </c>
      <c r="H3862">
        <v>738484224</v>
      </c>
      <c r="I3862">
        <v>159088640</v>
      </c>
      <c r="J3862" t="s">
        <v>135</v>
      </c>
      <c r="K3862">
        <v>111108096</v>
      </c>
      <c r="L3862">
        <v>225292288</v>
      </c>
      <c r="M3862">
        <v>104853504</v>
      </c>
      <c r="N3862">
        <v>104853504</v>
      </c>
      <c r="O3862">
        <v>0</v>
      </c>
      <c r="P3862">
        <v>0</v>
      </c>
      <c r="Q3862">
        <v>12877479936</v>
      </c>
      <c r="R3862">
        <v>8091136000</v>
      </c>
      <c r="S3862">
        <v>4108599296</v>
      </c>
      <c r="T3862" t="s">
        <v>29</v>
      </c>
      <c r="U3862">
        <v>264288256</v>
      </c>
      <c r="V3862">
        <v>55377408</v>
      </c>
      <c r="W3862">
        <v>208910848</v>
      </c>
      <c r="X3862">
        <v>21</v>
      </c>
      <c r="Y3862">
        <v>219131904</v>
      </c>
      <c r="Z3862">
        <v>227943424</v>
      </c>
    </row>
    <row r="3863" spans="1:26" x14ac:dyDescent="0.25">
      <c r="A3863" s="1">
        <v>6443265679783270</v>
      </c>
      <c r="B3863" t="s">
        <v>106</v>
      </c>
      <c r="C3863" t="s">
        <v>26</v>
      </c>
      <c r="D3863" t="s">
        <v>26</v>
      </c>
      <c r="E3863" t="s">
        <v>27</v>
      </c>
      <c r="F3863">
        <v>40</v>
      </c>
      <c r="G3863">
        <v>971042816</v>
      </c>
      <c r="H3863">
        <v>738762752</v>
      </c>
      <c r="I3863">
        <v>158814208</v>
      </c>
      <c r="J3863" t="s">
        <v>135</v>
      </c>
      <c r="K3863">
        <v>111132672</v>
      </c>
      <c r="L3863">
        <v>225292288</v>
      </c>
      <c r="M3863">
        <v>104853504</v>
      </c>
      <c r="N3863">
        <v>104853504</v>
      </c>
      <c r="O3863">
        <v>0</v>
      </c>
      <c r="P3863">
        <v>0</v>
      </c>
      <c r="Q3863">
        <v>12877479936</v>
      </c>
      <c r="R3863">
        <v>8091136000</v>
      </c>
      <c r="S3863">
        <v>4108599296</v>
      </c>
      <c r="T3863" t="s">
        <v>29</v>
      </c>
      <c r="U3863">
        <v>264288256</v>
      </c>
      <c r="V3863">
        <v>55377408</v>
      </c>
      <c r="W3863">
        <v>208910848</v>
      </c>
      <c r="X3863">
        <v>21</v>
      </c>
      <c r="Y3863">
        <v>219131904</v>
      </c>
      <c r="Z3863">
        <v>227992576</v>
      </c>
    </row>
    <row r="3864" spans="1:26" x14ac:dyDescent="0.25">
      <c r="A3864" s="1">
        <v>6444934585611020</v>
      </c>
      <c r="B3864" t="s">
        <v>108</v>
      </c>
      <c r="C3864" t="s">
        <v>27</v>
      </c>
      <c r="D3864" t="s">
        <v>26</v>
      </c>
      <c r="E3864" t="s">
        <v>26</v>
      </c>
      <c r="F3864" t="s">
        <v>41</v>
      </c>
      <c r="G3864">
        <v>971042816</v>
      </c>
      <c r="H3864">
        <v>738787328</v>
      </c>
      <c r="I3864">
        <v>158789632</v>
      </c>
      <c r="J3864" t="s">
        <v>135</v>
      </c>
      <c r="K3864">
        <v>111157248</v>
      </c>
      <c r="L3864">
        <v>225292288</v>
      </c>
      <c r="M3864">
        <v>104853504</v>
      </c>
      <c r="N3864">
        <v>104853504</v>
      </c>
      <c r="O3864">
        <v>0</v>
      </c>
      <c r="P3864">
        <v>0</v>
      </c>
      <c r="Q3864">
        <v>12877479936</v>
      </c>
      <c r="R3864">
        <v>8091136000</v>
      </c>
      <c r="S3864">
        <v>4108599296</v>
      </c>
      <c r="T3864" t="s">
        <v>29</v>
      </c>
      <c r="U3864">
        <v>264288256</v>
      </c>
      <c r="V3864">
        <v>55377408</v>
      </c>
      <c r="W3864">
        <v>208910848</v>
      </c>
      <c r="X3864">
        <v>21</v>
      </c>
      <c r="Y3864">
        <v>219131904</v>
      </c>
      <c r="Z3864">
        <v>228041728</v>
      </c>
    </row>
    <row r="3865" spans="1:26" x14ac:dyDescent="0.25">
      <c r="A3865" s="1">
        <v>6446603495670690</v>
      </c>
      <c r="B3865" t="s">
        <v>106</v>
      </c>
      <c r="C3865" t="s">
        <v>27</v>
      </c>
      <c r="D3865" t="s">
        <v>26</v>
      </c>
      <c r="E3865" t="s">
        <v>27</v>
      </c>
      <c r="F3865" t="s">
        <v>39</v>
      </c>
      <c r="G3865">
        <v>971042816</v>
      </c>
      <c r="H3865">
        <v>738807808</v>
      </c>
      <c r="I3865">
        <v>158777344</v>
      </c>
      <c r="J3865" t="s">
        <v>135</v>
      </c>
      <c r="K3865">
        <v>111181824</v>
      </c>
      <c r="L3865">
        <v>225296384</v>
      </c>
      <c r="M3865">
        <v>104853504</v>
      </c>
      <c r="N3865">
        <v>104853504</v>
      </c>
      <c r="O3865">
        <v>0</v>
      </c>
      <c r="P3865">
        <v>0</v>
      </c>
      <c r="Q3865">
        <v>12877479936</v>
      </c>
      <c r="R3865">
        <v>8091136000</v>
      </c>
      <c r="S3865">
        <v>4108599296</v>
      </c>
      <c r="T3865" t="s">
        <v>29</v>
      </c>
      <c r="U3865">
        <v>264288256</v>
      </c>
      <c r="V3865">
        <v>55377408</v>
      </c>
      <c r="W3865">
        <v>208910848</v>
      </c>
      <c r="X3865">
        <v>21</v>
      </c>
      <c r="Y3865">
        <v>219131904</v>
      </c>
      <c r="Z3865">
        <v>228090880</v>
      </c>
    </row>
    <row r="3866" spans="1:26" x14ac:dyDescent="0.25">
      <c r="A3866" s="1">
        <v>6448272401167270</v>
      </c>
      <c r="B3866" t="s">
        <v>108</v>
      </c>
      <c r="C3866" t="s">
        <v>27</v>
      </c>
      <c r="D3866" t="s">
        <v>37</v>
      </c>
      <c r="E3866" t="s">
        <v>27</v>
      </c>
      <c r="F3866" t="s">
        <v>39</v>
      </c>
      <c r="G3866">
        <v>971042816</v>
      </c>
      <c r="H3866">
        <v>738594816</v>
      </c>
      <c r="I3866">
        <v>158978048</v>
      </c>
      <c r="J3866" t="s">
        <v>135</v>
      </c>
      <c r="K3866">
        <v>111218688</v>
      </c>
      <c r="L3866">
        <v>225300480</v>
      </c>
      <c r="M3866">
        <v>104853504</v>
      </c>
      <c r="N3866">
        <v>104853504</v>
      </c>
      <c r="O3866">
        <v>0</v>
      </c>
      <c r="P3866">
        <v>0</v>
      </c>
      <c r="Q3866">
        <v>12877479936</v>
      </c>
      <c r="R3866">
        <v>8091140096</v>
      </c>
      <c r="S3866">
        <v>4108595200</v>
      </c>
      <c r="T3866" t="s">
        <v>29</v>
      </c>
      <c r="U3866">
        <v>264288256</v>
      </c>
      <c r="V3866">
        <v>55377408</v>
      </c>
      <c r="W3866">
        <v>208910848</v>
      </c>
      <c r="X3866">
        <v>21</v>
      </c>
      <c r="Y3866">
        <v>219131904</v>
      </c>
      <c r="Z3866">
        <v>228164608</v>
      </c>
    </row>
    <row r="3867" spans="1:26" x14ac:dyDescent="0.25">
      <c r="A3867" s="1">
        <v>6449941306087690</v>
      </c>
      <c r="B3867" t="s">
        <v>106</v>
      </c>
      <c r="C3867" t="s">
        <v>26</v>
      </c>
      <c r="D3867" t="s">
        <v>101</v>
      </c>
      <c r="E3867" t="s">
        <v>37</v>
      </c>
      <c r="F3867" t="s">
        <v>39</v>
      </c>
      <c r="G3867">
        <v>971042816</v>
      </c>
      <c r="H3867">
        <v>738631680</v>
      </c>
      <c r="I3867">
        <v>158945280</v>
      </c>
      <c r="J3867" t="s">
        <v>135</v>
      </c>
      <c r="K3867">
        <v>111251456</v>
      </c>
      <c r="L3867">
        <v>225308672</v>
      </c>
      <c r="M3867">
        <v>104853504</v>
      </c>
      <c r="N3867">
        <v>104853504</v>
      </c>
      <c r="O3867">
        <v>0</v>
      </c>
      <c r="P3867">
        <v>0</v>
      </c>
      <c r="Q3867">
        <v>12877479936</v>
      </c>
      <c r="R3867">
        <v>8091148288</v>
      </c>
      <c r="S3867">
        <v>4108587008</v>
      </c>
      <c r="T3867" t="s">
        <v>29</v>
      </c>
      <c r="U3867">
        <v>264288256</v>
      </c>
      <c r="V3867">
        <v>55377408</v>
      </c>
      <c r="W3867">
        <v>208910848</v>
      </c>
      <c r="X3867">
        <v>21</v>
      </c>
      <c r="Y3867">
        <v>219131904</v>
      </c>
      <c r="Z3867">
        <v>228291584</v>
      </c>
    </row>
    <row r="3868" spans="1:26" x14ac:dyDescent="0.25">
      <c r="A3868" s="1">
        <v>6451610207418610</v>
      </c>
      <c r="B3868" t="s">
        <v>27</v>
      </c>
      <c r="C3868" t="s">
        <v>27</v>
      </c>
      <c r="D3868" t="s">
        <v>26</v>
      </c>
      <c r="E3868" t="s">
        <v>108</v>
      </c>
      <c r="F3868" t="s">
        <v>39</v>
      </c>
      <c r="G3868">
        <v>971042816</v>
      </c>
      <c r="H3868">
        <v>738676736</v>
      </c>
      <c r="I3868">
        <v>158900224</v>
      </c>
      <c r="J3868" t="s">
        <v>135</v>
      </c>
      <c r="K3868">
        <v>111280128</v>
      </c>
      <c r="L3868">
        <v>225308672</v>
      </c>
      <c r="M3868">
        <v>104853504</v>
      </c>
      <c r="N3868">
        <v>104853504</v>
      </c>
      <c r="O3868">
        <v>0</v>
      </c>
      <c r="P3868">
        <v>0</v>
      </c>
      <c r="Q3868">
        <v>12877479936</v>
      </c>
      <c r="R3868">
        <v>8091148288</v>
      </c>
      <c r="S3868">
        <v>4108587008</v>
      </c>
      <c r="T3868" t="s">
        <v>29</v>
      </c>
      <c r="U3868">
        <v>264288256</v>
      </c>
      <c r="V3868">
        <v>55377408</v>
      </c>
      <c r="W3868">
        <v>208910848</v>
      </c>
      <c r="X3868">
        <v>21</v>
      </c>
      <c r="Y3868">
        <v>219131904</v>
      </c>
      <c r="Z3868">
        <v>228389888</v>
      </c>
    </row>
    <row r="3869" spans="1:26" x14ac:dyDescent="0.25">
      <c r="A3869" s="1">
        <v>645327911278275</v>
      </c>
      <c r="B3869" t="s">
        <v>27</v>
      </c>
      <c r="C3869" t="s">
        <v>27</v>
      </c>
      <c r="D3869" t="s">
        <v>37</v>
      </c>
      <c r="E3869" t="s">
        <v>101</v>
      </c>
      <c r="F3869" t="s">
        <v>41</v>
      </c>
      <c r="G3869">
        <v>971042816</v>
      </c>
      <c r="H3869">
        <v>738709504</v>
      </c>
      <c r="I3869">
        <v>158867456</v>
      </c>
      <c r="J3869" t="s">
        <v>135</v>
      </c>
      <c r="K3869">
        <v>111308800</v>
      </c>
      <c r="L3869">
        <v>225312768</v>
      </c>
      <c r="M3869">
        <v>104853504</v>
      </c>
      <c r="N3869">
        <v>104853504</v>
      </c>
      <c r="O3869">
        <v>0</v>
      </c>
      <c r="P3869">
        <v>0</v>
      </c>
      <c r="Q3869">
        <v>12877479936</v>
      </c>
      <c r="R3869">
        <v>8091152384</v>
      </c>
      <c r="S3869">
        <v>4108582912</v>
      </c>
      <c r="T3869" t="s">
        <v>29</v>
      </c>
      <c r="U3869">
        <v>264288256</v>
      </c>
      <c r="V3869">
        <v>55377408</v>
      </c>
      <c r="W3869">
        <v>208910848</v>
      </c>
      <c r="X3869">
        <v>21</v>
      </c>
      <c r="Y3869">
        <v>219131904</v>
      </c>
      <c r="Z3869">
        <v>228463616</v>
      </c>
    </row>
    <row r="3870" spans="1:26" x14ac:dyDescent="0.25">
      <c r="A3870" s="1">
        <v>6454948014835520</v>
      </c>
      <c r="B3870" t="s">
        <v>27</v>
      </c>
      <c r="C3870" t="s">
        <v>27</v>
      </c>
      <c r="D3870" t="s">
        <v>37</v>
      </c>
      <c r="E3870" t="s">
        <v>101</v>
      </c>
      <c r="F3870" t="s">
        <v>39</v>
      </c>
      <c r="G3870">
        <v>971042816</v>
      </c>
      <c r="H3870">
        <v>738988032</v>
      </c>
      <c r="I3870">
        <v>158584832</v>
      </c>
      <c r="J3870" t="s">
        <v>135</v>
      </c>
      <c r="K3870">
        <v>111333376</v>
      </c>
      <c r="L3870">
        <v>225312768</v>
      </c>
      <c r="M3870">
        <v>104853504</v>
      </c>
      <c r="N3870">
        <v>104853504</v>
      </c>
      <c r="O3870">
        <v>0</v>
      </c>
      <c r="P3870">
        <v>0</v>
      </c>
      <c r="Q3870">
        <v>12877479936</v>
      </c>
      <c r="R3870">
        <v>8091152384</v>
      </c>
      <c r="S3870">
        <v>4108582912</v>
      </c>
      <c r="T3870" t="s">
        <v>29</v>
      </c>
      <c r="U3870">
        <v>264288256</v>
      </c>
      <c r="V3870">
        <v>55377408</v>
      </c>
      <c r="W3870">
        <v>208910848</v>
      </c>
      <c r="X3870">
        <v>21</v>
      </c>
      <c r="Y3870">
        <v>219131904</v>
      </c>
      <c r="Z3870">
        <v>228525056</v>
      </c>
    </row>
    <row r="3871" spans="1:26" x14ac:dyDescent="0.25">
      <c r="A3871" s="1">
        <v>6456616917782360</v>
      </c>
      <c r="B3871" t="s">
        <v>27</v>
      </c>
      <c r="C3871" t="s">
        <v>27</v>
      </c>
      <c r="D3871" t="s">
        <v>26</v>
      </c>
      <c r="E3871" t="s">
        <v>108</v>
      </c>
      <c r="F3871">
        <v>50</v>
      </c>
      <c r="G3871">
        <v>971042816</v>
      </c>
      <c r="H3871">
        <v>739016704</v>
      </c>
      <c r="I3871">
        <v>158560256</v>
      </c>
      <c r="J3871" t="s">
        <v>135</v>
      </c>
      <c r="K3871">
        <v>111357952</v>
      </c>
      <c r="L3871">
        <v>225312768</v>
      </c>
      <c r="M3871">
        <v>104853504</v>
      </c>
      <c r="N3871">
        <v>104853504</v>
      </c>
      <c r="O3871">
        <v>0</v>
      </c>
      <c r="P3871">
        <v>0</v>
      </c>
      <c r="Q3871">
        <v>12877479936</v>
      </c>
      <c r="R3871">
        <v>8091152384</v>
      </c>
      <c r="S3871">
        <v>4108582912</v>
      </c>
      <c r="T3871" t="s">
        <v>29</v>
      </c>
      <c r="U3871">
        <v>264288256</v>
      </c>
      <c r="V3871">
        <v>55377408</v>
      </c>
      <c r="W3871">
        <v>208910848</v>
      </c>
      <c r="X3871">
        <v>21</v>
      </c>
      <c r="Y3871">
        <v>219131904</v>
      </c>
      <c r="Z3871">
        <v>228574208</v>
      </c>
    </row>
    <row r="3872" spans="1:26" x14ac:dyDescent="0.25">
      <c r="A3872" s="1">
        <v>6458284278697440</v>
      </c>
      <c r="B3872" t="s">
        <v>26</v>
      </c>
      <c r="C3872" t="s">
        <v>27</v>
      </c>
      <c r="D3872" t="s">
        <v>37</v>
      </c>
      <c r="E3872" t="s">
        <v>106</v>
      </c>
      <c r="F3872">
        <v>50</v>
      </c>
      <c r="G3872">
        <v>971042816</v>
      </c>
      <c r="H3872">
        <v>739299328</v>
      </c>
      <c r="I3872">
        <v>158277632</v>
      </c>
      <c r="J3872" t="s">
        <v>135</v>
      </c>
      <c r="K3872">
        <v>111382528</v>
      </c>
      <c r="L3872">
        <v>225312768</v>
      </c>
      <c r="M3872">
        <v>104853504</v>
      </c>
      <c r="N3872">
        <v>104853504</v>
      </c>
      <c r="O3872">
        <v>0</v>
      </c>
      <c r="P3872">
        <v>0</v>
      </c>
      <c r="Q3872">
        <v>12877479936</v>
      </c>
      <c r="R3872">
        <v>8091152384</v>
      </c>
      <c r="S3872">
        <v>4108582912</v>
      </c>
      <c r="T3872" t="s">
        <v>29</v>
      </c>
      <c r="U3872">
        <v>264288256</v>
      </c>
      <c r="V3872">
        <v>55377408</v>
      </c>
      <c r="W3872">
        <v>208910848</v>
      </c>
      <c r="X3872">
        <v>21</v>
      </c>
      <c r="Y3872">
        <v>219131904</v>
      </c>
      <c r="Z3872">
        <v>228623360</v>
      </c>
    </row>
    <row r="3873" spans="1:26" x14ac:dyDescent="0.25">
      <c r="A3873" s="1">
        <v>6459953183333080</v>
      </c>
      <c r="B3873" t="s">
        <v>26</v>
      </c>
      <c r="C3873" t="s">
        <v>27</v>
      </c>
      <c r="D3873" t="s">
        <v>26</v>
      </c>
      <c r="E3873" t="s">
        <v>108</v>
      </c>
      <c r="F3873">
        <v>40</v>
      </c>
      <c r="G3873">
        <v>971042816</v>
      </c>
      <c r="H3873">
        <v>739299328</v>
      </c>
      <c r="I3873">
        <v>158277632</v>
      </c>
      <c r="J3873" t="s">
        <v>135</v>
      </c>
      <c r="K3873">
        <v>111407104</v>
      </c>
      <c r="L3873">
        <v>225312768</v>
      </c>
      <c r="M3873">
        <v>104853504</v>
      </c>
      <c r="N3873">
        <v>104853504</v>
      </c>
      <c r="O3873">
        <v>0</v>
      </c>
      <c r="P3873">
        <v>0</v>
      </c>
      <c r="Q3873">
        <v>12877479936</v>
      </c>
      <c r="R3873">
        <v>8091152384</v>
      </c>
      <c r="S3873">
        <v>4108582912</v>
      </c>
      <c r="T3873" t="s">
        <v>29</v>
      </c>
      <c r="U3873">
        <v>264288256</v>
      </c>
      <c r="V3873">
        <v>55377408</v>
      </c>
      <c r="W3873">
        <v>208910848</v>
      </c>
      <c r="X3873">
        <v>21</v>
      </c>
      <c r="Y3873">
        <v>219131904</v>
      </c>
      <c r="Z3873">
        <v>228672512</v>
      </c>
    </row>
    <row r="3874" spans="1:26" x14ac:dyDescent="0.25">
      <c r="A3874" s="1">
        <v>646162207836575</v>
      </c>
      <c r="B3874" t="s">
        <v>26</v>
      </c>
      <c r="C3874">
        <v>0</v>
      </c>
      <c r="D3874" t="s">
        <v>26</v>
      </c>
      <c r="E3874" t="s">
        <v>108</v>
      </c>
      <c r="F3874" t="s">
        <v>39</v>
      </c>
      <c r="G3874">
        <v>971042816</v>
      </c>
      <c r="H3874">
        <v>739065856</v>
      </c>
      <c r="I3874">
        <v>158507008</v>
      </c>
      <c r="J3874" t="s">
        <v>135</v>
      </c>
      <c r="K3874">
        <v>111431680</v>
      </c>
      <c r="L3874">
        <v>225316864</v>
      </c>
      <c r="M3874">
        <v>104853504</v>
      </c>
      <c r="N3874">
        <v>104853504</v>
      </c>
      <c r="O3874">
        <v>0</v>
      </c>
      <c r="P3874">
        <v>0</v>
      </c>
      <c r="Q3874">
        <v>12877479936</v>
      </c>
      <c r="R3874">
        <v>8091152384</v>
      </c>
      <c r="S3874">
        <v>4108582912</v>
      </c>
      <c r="T3874" t="s">
        <v>29</v>
      </c>
      <c r="U3874">
        <v>264288256</v>
      </c>
      <c r="V3874">
        <v>55377408</v>
      </c>
      <c r="W3874">
        <v>208910848</v>
      </c>
      <c r="X3874">
        <v>21</v>
      </c>
      <c r="Y3874">
        <v>219131904</v>
      </c>
      <c r="Z3874">
        <v>228721664</v>
      </c>
    </row>
    <row r="3875" spans="1:26" x14ac:dyDescent="0.25">
      <c r="A3875" s="1">
        <v>6463290981782800</v>
      </c>
      <c r="B3875" t="s">
        <v>26</v>
      </c>
      <c r="C3875">
        <v>0</v>
      </c>
      <c r="D3875" t="s">
        <v>27</v>
      </c>
      <c r="E3875" t="s">
        <v>108</v>
      </c>
      <c r="F3875" t="s">
        <v>39</v>
      </c>
      <c r="G3875">
        <v>971042816</v>
      </c>
      <c r="H3875">
        <v>739102720</v>
      </c>
      <c r="I3875">
        <v>158466048</v>
      </c>
      <c r="J3875" t="s">
        <v>135</v>
      </c>
      <c r="K3875">
        <v>111456256</v>
      </c>
      <c r="L3875">
        <v>225316864</v>
      </c>
      <c r="M3875">
        <v>104853504</v>
      </c>
      <c r="N3875">
        <v>104853504</v>
      </c>
      <c r="O3875">
        <v>0</v>
      </c>
      <c r="P3875">
        <v>0</v>
      </c>
      <c r="Q3875">
        <v>12877479936</v>
      </c>
      <c r="R3875">
        <v>8091152384</v>
      </c>
      <c r="S3875">
        <v>4108582912</v>
      </c>
      <c r="T3875" t="s">
        <v>29</v>
      </c>
      <c r="U3875">
        <v>264288256</v>
      </c>
      <c r="V3875">
        <v>55377408</v>
      </c>
      <c r="W3875">
        <v>208910848</v>
      </c>
      <c r="X3875">
        <v>21</v>
      </c>
      <c r="Y3875">
        <v>219131904</v>
      </c>
      <c r="Z3875">
        <v>228770816</v>
      </c>
    </row>
    <row r="3876" spans="1:26" x14ac:dyDescent="0.25">
      <c r="A3876" s="1">
        <v>6464959593753020</v>
      </c>
      <c r="B3876" t="s">
        <v>31</v>
      </c>
      <c r="C3876" t="s">
        <v>27</v>
      </c>
      <c r="D3876" t="s">
        <v>27</v>
      </c>
      <c r="E3876" t="s">
        <v>108</v>
      </c>
      <c r="F3876" t="s">
        <v>39</v>
      </c>
      <c r="G3876">
        <v>971042816</v>
      </c>
      <c r="H3876">
        <v>739889152</v>
      </c>
      <c r="I3876">
        <v>157683712</v>
      </c>
      <c r="J3876" t="s">
        <v>130</v>
      </c>
      <c r="K3876">
        <v>111480832</v>
      </c>
      <c r="L3876">
        <v>225316864</v>
      </c>
      <c r="M3876">
        <v>104853504</v>
      </c>
      <c r="N3876">
        <v>104853504</v>
      </c>
      <c r="O3876">
        <v>0</v>
      </c>
      <c r="P3876">
        <v>0</v>
      </c>
      <c r="Q3876">
        <v>12877479936</v>
      </c>
      <c r="R3876">
        <v>8091152384</v>
      </c>
      <c r="S3876">
        <v>4108582912</v>
      </c>
      <c r="T3876" t="s">
        <v>29</v>
      </c>
      <c r="U3876">
        <v>264288256</v>
      </c>
      <c r="V3876">
        <v>55377408</v>
      </c>
      <c r="W3876">
        <v>208910848</v>
      </c>
      <c r="X3876">
        <v>21</v>
      </c>
      <c r="Y3876">
        <v>219131904</v>
      </c>
      <c r="Z3876">
        <v>228819968</v>
      </c>
    </row>
    <row r="3877" spans="1:26" x14ac:dyDescent="0.25">
      <c r="A3877" s="1">
        <v>6466628476421020</v>
      </c>
      <c r="B3877" t="s">
        <v>37</v>
      </c>
      <c r="C3877">
        <v>0</v>
      </c>
      <c r="D3877" t="s">
        <v>26</v>
      </c>
      <c r="E3877" t="s">
        <v>106</v>
      </c>
      <c r="F3877">
        <v>40</v>
      </c>
      <c r="G3877">
        <v>971042816</v>
      </c>
      <c r="H3877">
        <v>739938304</v>
      </c>
      <c r="I3877">
        <v>157650944</v>
      </c>
      <c r="J3877" t="s">
        <v>130</v>
      </c>
      <c r="K3877">
        <v>111505408</v>
      </c>
      <c r="L3877">
        <v>225300480</v>
      </c>
      <c r="M3877">
        <v>104853504</v>
      </c>
      <c r="N3877">
        <v>104853504</v>
      </c>
      <c r="O3877">
        <v>0</v>
      </c>
      <c r="P3877">
        <v>0</v>
      </c>
      <c r="Q3877">
        <v>12877479936</v>
      </c>
      <c r="R3877">
        <v>8091152384</v>
      </c>
      <c r="S3877">
        <v>4108582912</v>
      </c>
      <c r="T3877" t="s">
        <v>29</v>
      </c>
      <c r="U3877">
        <v>264288256</v>
      </c>
      <c r="V3877">
        <v>55377408</v>
      </c>
      <c r="W3877">
        <v>208910848</v>
      </c>
      <c r="X3877">
        <v>21</v>
      </c>
      <c r="Y3877">
        <v>219131904</v>
      </c>
      <c r="Z3877">
        <v>228869120</v>
      </c>
    </row>
    <row r="3878" spans="1:26" x14ac:dyDescent="0.25">
      <c r="A3878" s="1">
        <v>6468297380334800</v>
      </c>
      <c r="B3878" t="s">
        <v>26</v>
      </c>
      <c r="C3878">
        <v>0</v>
      </c>
      <c r="D3878" t="s">
        <v>27</v>
      </c>
      <c r="E3878" t="s">
        <v>108</v>
      </c>
      <c r="F3878" t="s">
        <v>39</v>
      </c>
      <c r="G3878">
        <v>971042816</v>
      </c>
      <c r="H3878">
        <v>739966976</v>
      </c>
      <c r="I3878">
        <v>157609984</v>
      </c>
      <c r="J3878" t="s">
        <v>130</v>
      </c>
      <c r="K3878">
        <v>111529984</v>
      </c>
      <c r="L3878">
        <v>225300480</v>
      </c>
      <c r="M3878">
        <v>104853504</v>
      </c>
      <c r="N3878">
        <v>104853504</v>
      </c>
      <c r="O3878">
        <v>0</v>
      </c>
      <c r="P3878">
        <v>0</v>
      </c>
      <c r="Q3878">
        <v>12877479936</v>
      </c>
      <c r="R3878">
        <v>8091152384</v>
      </c>
      <c r="S3878">
        <v>4108582912</v>
      </c>
      <c r="T3878" t="s">
        <v>29</v>
      </c>
      <c r="U3878">
        <v>264288256</v>
      </c>
      <c r="V3878">
        <v>55377408</v>
      </c>
      <c r="W3878">
        <v>208910848</v>
      </c>
      <c r="X3878">
        <v>21</v>
      </c>
      <c r="Y3878">
        <v>219131904</v>
      </c>
      <c r="Z3878">
        <v>228918272</v>
      </c>
    </row>
    <row r="3879" spans="1:26" x14ac:dyDescent="0.25">
      <c r="A3879" s="1">
        <v>6469964833087380</v>
      </c>
      <c r="B3879" t="s">
        <v>37</v>
      </c>
      <c r="C3879" t="s">
        <v>27</v>
      </c>
      <c r="D3879" t="s">
        <v>26</v>
      </c>
      <c r="E3879" t="s">
        <v>108</v>
      </c>
      <c r="F3879">
        <v>40</v>
      </c>
      <c r="G3879">
        <v>971042816</v>
      </c>
      <c r="H3879">
        <v>739737600</v>
      </c>
      <c r="I3879">
        <v>157843456</v>
      </c>
      <c r="J3879" t="s">
        <v>130</v>
      </c>
      <c r="K3879">
        <v>111554560</v>
      </c>
      <c r="L3879">
        <v>225300480</v>
      </c>
      <c r="M3879">
        <v>104853504</v>
      </c>
      <c r="N3879">
        <v>104853504</v>
      </c>
      <c r="O3879">
        <v>0</v>
      </c>
      <c r="P3879">
        <v>0</v>
      </c>
      <c r="Q3879">
        <v>12877479936</v>
      </c>
      <c r="R3879">
        <v>8091152384</v>
      </c>
      <c r="S3879">
        <v>4108582912</v>
      </c>
      <c r="T3879" t="s">
        <v>29</v>
      </c>
      <c r="U3879">
        <v>264288256</v>
      </c>
      <c r="V3879">
        <v>55377408</v>
      </c>
      <c r="W3879">
        <v>208910848</v>
      </c>
      <c r="X3879">
        <v>21</v>
      </c>
      <c r="Y3879">
        <v>219131904</v>
      </c>
      <c r="Z3879">
        <v>228967424</v>
      </c>
    </row>
    <row r="3880" spans="1:26" x14ac:dyDescent="0.25">
      <c r="A3880" s="1">
        <v>6471632893946440</v>
      </c>
      <c r="B3880" t="s">
        <v>101</v>
      </c>
      <c r="C3880" t="s">
        <v>27</v>
      </c>
      <c r="D3880" t="s">
        <v>26</v>
      </c>
      <c r="E3880" t="s">
        <v>26</v>
      </c>
      <c r="F3880">
        <v>40</v>
      </c>
      <c r="G3880">
        <v>971042816</v>
      </c>
      <c r="H3880">
        <v>739766272</v>
      </c>
      <c r="I3880">
        <v>157814784</v>
      </c>
      <c r="J3880" t="s">
        <v>130</v>
      </c>
      <c r="K3880">
        <v>111583232</v>
      </c>
      <c r="L3880">
        <v>225300480</v>
      </c>
      <c r="M3880">
        <v>104853504</v>
      </c>
      <c r="N3880">
        <v>104853504</v>
      </c>
      <c r="O3880">
        <v>0</v>
      </c>
      <c r="P3880">
        <v>0</v>
      </c>
      <c r="Q3880">
        <v>12877479936</v>
      </c>
      <c r="R3880">
        <v>8091152384</v>
      </c>
      <c r="S3880">
        <v>4108582912</v>
      </c>
      <c r="T3880" t="s">
        <v>29</v>
      </c>
      <c r="U3880">
        <v>264288256</v>
      </c>
      <c r="V3880">
        <v>55377408</v>
      </c>
      <c r="W3880">
        <v>208910848</v>
      </c>
      <c r="X3880">
        <v>21</v>
      </c>
      <c r="Y3880">
        <v>219131904</v>
      </c>
      <c r="Z3880">
        <v>229045248</v>
      </c>
    </row>
    <row r="3881" spans="1:26" x14ac:dyDescent="0.25">
      <c r="A3881" s="1">
        <v>6473301800449690</v>
      </c>
      <c r="B3881" t="s">
        <v>108</v>
      </c>
      <c r="C3881" t="s">
        <v>27</v>
      </c>
      <c r="D3881" t="s">
        <v>37</v>
      </c>
      <c r="E3881" t="s">
        <v>26</v>
      </c>
      <c r="F3881">
        <v>75</v>
      </c>
      <c r="G3881">
        <v>971042816</v>
      </c>
      <c r="H3881">
        <v>739520512</v>
      </c>
      <c r="I3881">
        <v>158056448</v>
      </c>
      <c r="J3881" t="s">
        <v>130</v>
      </c>
      <c r="K3881">
        <v>111607808</v>
      </c>
      <c r="L3881">
        <v>225300480</v>
      </c>
      <c r="M3881">
        <v>104853504</v>
      </c>
      <c r="N3881">
        <v>104853504</v>
      </c>
      <c r="O3881">
        <v>0</v>
      </c>
      <c r="P3881">
        <v>0</v>
      </c>
      <c r="Q3881">
        <v>12877479936</v>
      </c>
      <c r="R3881">
        <v>8091152384</v>
      </c>
      <c r="S3881">
        <v>4108582912</v>
      </c>
      <c r="T3881" t="s">
        <v>29</v>
      </c>
      <c r="U3881">
        <v>264288256</v>
      </c>
      <c r="V3881">
        <v>55377408</v>
      </c>
      <c r="W3881">
        <v>208910848</v>
      </c>
      <c r="X3881">
        <v>21</v>
      </c>
      <c r="Y3881">
        <v>219131904</v>
      </c>
      <c r="Z3881">
        <v>229094400</v>
      </c>
    </row>
    <row r="3882" spans="1:26" x14ac:dyDescent="0.25">
      <c r="A3882" s="1">
        <v>6474970748444380</v>
      </c>
      <c r="B3882" t="s">
        <v>108</v>
      </c>
      <c r="C3882" t="s">
        <v>27</v>
      </c>
      <c r="D3882" t="s">
        <v>26</v>
      </c>
      <c r="E3882" t="s">
        <v>37</v>
      </c>
      <c r="F3882" t="s">
        <v>39</v>
      </c>
      <c r="G3882">
        <v>971042816</v>
      </c>
      <c r="H3882">
        <v>739807232</v>
      </c>
      <c r="I3882">
        <v>157773824</v>
      </c>
      <c r="J3882" t="s">
        <v>130</v>
      </c>
      <c r="K3882">
        <v>111632384</v>
      </c>
      <c r="L3882">
        <v>225300480</v>
      </c>
      <c r="M3882">
        <v>104853504</v>
      </c>
      <c r="N3882">
        <v>104853504</v>
      </c>
      <c r="O3882">
        <v>0</v>
      </c>
      <c r="P3882">
        <v>0</v>
      </c>
      <c r="Q3882">
        <v>12877479936</v>
      </c>
      <c r="R3882">
        <v>8091152384</v>
      </c>
      <c r="S3882">
        <v>4108582912</v>
      </c>
      <c r="T3882" t="s">
        <v>29</v>
      </c>
      <c r="U3882">
        <v>264288256</v>
      </c>
      <c r="V3882">
        <v>55377408</v>
      </c>
      <c r="W3882">
        <v>208910848</v>
      </c>
      <c r="X3882">
        <v>21</v>
      </c>
      <c r="Y3882">
        <v>219131904</v>
      </c>
      <c r="Z3882">
        <v>229143552</v>
      </c>
    </row>
    <row r="3883" spans="1:26" x14ac:dyDescent="0.25">
      <c r="A3883" s="1">
        <v>6476638448059550</v>
      </c>
      <c r="B3883" t="s">
        <v>101</v>
      </c>
      <c r="C3883" t="s">
        <v>27</v>
      </c>
      <c r="D3883" t="s">
        <v>26</v>
      </c>
      <c r="E3883" t="s">
        <v>26</v>
      </c>
      <c r="F3883">
        <v>40</v>
      </c>
      <c r="G3883">
        <v>971042816</v>
      </c>
      <c r="H3883">
        <v>739569664</v>
      </c>
      <c r="I3883">
        <v>158007296</v>
      </c>
      <c r="J3883" t="s">
        <v>130</v>
      </c>
      <c r="K3883">
        <v>111656960</v>
      </c>
      <c r="L3883">
        <v>225308672</v>
      </c>
      <c r="M3883">
        <v>104853504</v>
      </c>
      <c r="N3883">
        <v>104853504</v>
      </c>
      <c r="O3883">
        <v>0</v>
      </c>
      <c r="P3883">
        <v>0</v>
      </c>
      <c r="Q3883">
        <v>12877479936</v>
      </c>
      <c r="R3883">
        <v>8091152384</v>
      </c>
      <c r="S3883">
        <v>4108582912</v>
      </c>
      <c r="T3883" t="s">
        <v>29</v>
      </c>
      <c r="U3883">
        <v>264288256</v>
      </c>
      <c r="V3883">
        <v>55377408</v>
      </c>
      <c r="W3883">
        <v>208910848</v>
      </c>
      <c r="X3883">
        <v>21</v>
      </c>
      <c r="Y3883">
        <v>219131904</v>
      </c>
      <c r="Z3883">
        <v>229192704</v>
      </c>
    </row>
    <row r="3884" spans="1:26" x14ac:dyDescent="0.25">
      <c r="A3884" s="1">
        <v>647830622775025</v>
      </c>
      <c r="B3884" t="s">
        <v>31</v>
      </c>
      <c r="C3884" t="s">
        <v>27</v>
      </c>
      <c r="D3884" t="s">
        <v>26</v>
      </c>
      <c r="E3884" t="s">
        <v>26</v>
      </c>
      <c r="F3884">
        <v>50</v>
      </c>
      <c r="G3884">
        <v>971042816</v>
      </c>
      <c r="H3884">
        <v>739602432</v>
      </c>
      <c r="I3884">
        <v>157982720</v>
      </c>
      <c r="J3884" t="s">
        <v>130</v>
      </c>
      <c r="K3884">
        <v>111681536</v>
      </c>
      <c r="L3884">
        <v>225308672</v>
      </c>
      <c r="M3884">
        <v>104853504</v>
      </c>
      <c r="N3884">
        <v>104853504</v>
      </c>
      <c r="O3884">
        <v>0</v>
      </c>
      <c r="P3884">
        <v>0</v>
      </c>
      <c r="Q3884">
        <v>12877479936</v>
      </c>
      <c r="R3884">
        <v>8091152384</v>
      </c>
      <c r="S3884">
        <v>4108582912</v>
      </c>
      <c r="T3884" t="s">
        <v>29</v>
      </c>
      <c r="U3884">
        <v>264288256</v>
      </c>
      <c r="V3884">
        <v>55377408</v>
      </c>
      <c r="W3884">
        <v>208910848</v>
      </c>
      <c r="X3884">
        <v>21</v>
      </c>
      <c r="Y3884">
        <v>219131904</v>
      </c>
      <c r="Z3884">
        <v>229241856</v>
      </c>
    </row>
    <row r="3885" spans="1:26" x14ac:dyDescent="0.25">
      <c r="A3885" s="1">
        <v>6479975134531660</v>
      </c>
      <c r="B3885" t="s">
        <v>31</v>
      </c>
      <c r="C3885" t="s">
        <v>27</v>
      </c>
      <c r="D3885" t="s">
        <v>26</v>
      </c>
      <c r="E3885" t="s">
        <v>26</v>
      </c>
      <c r="F3885" t="s">
        <v>35</v>
      </c>
      <c r="G3885">
        <v>971042816</v>
      </c>
      <c r="H3885">
        <v>739102720</v>
      </c>
      <c r="I3885">
        <v>158470144</v>
      </c>
      <c r="J3885" t="s">
        <v>135</v>
      </c>
      <c r="K3885">
        <v>111706112</v>
      </c>
      <c r="L3885">
        <v>225312768</v>
      </c>
      <c r="M3885">
        <v>104853504</v>
      </c>
      <c r="N3885">
        <v>104853504</v>
      </c>
      <c r="O3885">
        <v>0</v>
      </c>
      <c r="P3885">
        <v>0</v>
      </c>
      <c r="Q3885">
        <v>12877479936</v>
      </c>
      <c r="R3885">
        <v>8091152384</v>
      </c>
      <c r="S3885">
        <v>4108582912</v>
      </c>
      <c r="T3885" t="s">
        <v>29</v>
      </c>
      <c r="U3885">
        <v>264288256</v>
      </c>
      <c r="V3885">
        <v>55377408</v>
      </c>
      <c r="W3885">
        <v>208910848</v>
      </c>
      <c r="X3885">
        <v>21</v>
      </c>
      <c r="Y3885">
        <v>219131904</v>
      </c>
      <c r="Z3885">
        <v>229291008</v>
      </c>
    </row>
    <row r="3886" spans="1:26" x14ac:dyDescent="0.25">
      <c r="A3886" s="1">
        <v>6481644044028380</v>
      </c>
      <c r="B3886" t="s">
        <v>108</v>
      </c>
      <c r="C3886" t="s">
        <v>27</v>
      </c>
      <c r="D3886" t="s">
        <v>26</v>
      </c>
      <c r="E3886" t="s">
        <v>26</v>
      </c>
      <c r="F3886" t="s">
        <v>39</v>
      </c>
      <c r="G3886">
        <v>971042816</v>
      </c>
      <c r="H3886">
        <v>739139584</v>
      </c>
      <c r="I3886">
        <v>158437376</v>
      </c>
      <c r="J3886" t="s">
        <v>135</v>
      </c>
      <c r="K3886">
        <v>111730688</v>
      </c>
      <c r="L3886">
        <v>225312768</v>
      </c>
      <c r="M3886">
        <v>104853504</v>
      </c>
      <c r="N3886">
        <v>104853504</v>
      </c>
      <c r="O3886">
        <v>0</v>
      </c>
      <c r="P3886">
        <v>0</v>
      </c>
      <c r="Q3886">
        <v>12877479936</v>
      </c>
      <c r="R3886">
        <v>8091152384</v>
      </c>
      <c r="S3886">
        <v>4108582912</v>
      </c>
      <c r="T3886" t="s">
        <v>29</v>
      </c>
      <c r="U3886">
        <v>264288256</v>
      </c>
      <c r="V3886">
        <v>55377408</v>
      </c>
      <c r="W3886">
        <v>208910848</v>
      </c>
      <c r="X3886">
        <v>21</v>
      </c>
      <c r="Y3886">
        <v>219131904</v>
      </c>
      <c r="Z3886">
        <v>229340160</v>
      </c>
    </row>
    <row r="3887" spans="1:26" x14ac:dyDescent="0.25">
      <c r="A3887" s="1">
        <v>6483312053170470</v>
      </c>
      <c r="B3887" t="s">
        <v>101</v>
      </c>
      <c r="C3887" t="s">
        <v>27</v>
      </c>
      <c r="D3887" t="s">
        <v>26</v>
      </c>
      <c r="E3887" t="s">
        <v>26</v>
      </c>
      <c r="F3887">
        <v>40</v>
      </c>
      <c r="G3887">
        <v>971042816</v>
      </c>
      <c r="H3887">
        <v>738947072</v>
      </c>
      <c r="I3887">
        <v>158625792</v>
      </c>
      <c r="J3887" t="s">
        <v>135</v>
      </c>
      <c r="K3887">
        <v>111755264</v>
      </c>
      <c r="L3887">
        <v>225312768</v>
      </c>
      <c r="M3887">
        <v>104853504</v>
      </c>
      <c r="N3887">
        <v>104853504</v>
      </c>
      <c r="O3887">
        <v>0</v>
      </c>
      <c r="P3887">
        <v>0</v>
      </c>
      <c r="Q3887">
        <v>12877479936</v>
      </c>
      <c r="R3887">
        <v>8091152384</v>
      </c>
      <c r="S3887">
        <v>4108582912</v>
      </c>
      <c r="T3887" t="s">
        <v>29</v>
      </c>
      <c r="U3887">
        <v>264288256</v>
      </c>
      <c r="V3887">
        <v>55377408</v>
      </c>
      <c r="W3887">
        <v>208910848</v>
      </c>
      <c r="X3887">
        <v>21</v>
      </c>
      <c r="Y3887">
        <v>219131904</v>
      </c>
      <c r="Z3887">
        <v>229389312</v>
      </c>
    </row>
    <row r="3888" spans="1:26" x14ac:dyDescent="0.25">
      <c r="A3888" s="1">
        <v>6484979561143440</v>
      </c>
      <c r="B3888" t="s">
        <v>108</v>
      </c>
      <c r="C3888" t="s">
        <v>27</v>
      </c>
      <c r="D3888" t="s">
        <v>26</v>
      </c>
      <c r="E3888" t="s">
        <v>26</v>
      </c>
      <c r="F3888">
        <v>50</v>
      </c>
      <c r="G3888">
        <v>971042816</v>
      </c>
      <c r="H3888">
        <v>738922496</v>
      </c>
      <c r="I3888">
        <v>158646272</v>
      </c>
      <c r="J3888" t="s">
        <v>135</v>
      </c>
      <c r="K3888">
        <v>111783936</v>
      </c>
      <c r="L3888">
        <v>225316864</v>
      </c>
      <c r="M3888">
        <v>104853504</v>
      </c>
      <c r="N3888">
        <v>104853504</v>
      </c>
      <c r="O3888">
        <v>0</v>
      </c>
      <c r="P3888">
        <v>0</v>
      </c>
      <c r="Q3888">
        <v>12877479936</v>
      </c>
      <c r="R3888">
        <v>8091156480</v>
      </c>
      <c r="S3888">
        <v>4108578816</v>
      </c>
      <c r="T3888" t="s">
        <v>29</v>
      </c>
      <c r="U3888">
        <v>264288256</v>
      </c>
      <c r="V3888">
        <v>55377408</v>
      </c>
      <c r="W3888">
        <v>208910848</v>
      </c>
      <c r="X3888">
        <v>21</v>
      </c>
      <c r="Y3888">
        <v>219131904</v>
      </c>
      <c r="Z3888">
        <v>229463040</v>
      </c>
    </row>
    <row r="3889" spans="1:26" x14ac:dyDescent="0.25">
      <c r="A3889" s="1">
        <v>6486648467838770</v>
      </c>
      <c r="B3889" t="s">
        <v>26</v>
      </c>
      <c r="C3889" t="s">
        <v>27</v>
      </c>
      <c r="D3889" t="s">
        <v>101</v>
      </c>
      <c r="E3889" t="s">
        <v>26</v>
      </c>
      <c r="F3889" t="s">
        <v>80</v>
      </c>
      <c r="G3889">
        <v>971042816</v>
      </c>
      <c r="H3889">
        <v>739213312</v>
      </c>
      <c r="I3889">
        <v>158363648</v>
      </c>
      <c r="J3889" t="s">
        <v>135</v>
      </c>
      <c r="K3889">
        <v>111808512</v>
      </c>
      <c r="L3889">
        <v>225316864</v>
      </c>
      <c r="M3889">
        <v>104853504</v>
      </c>
      <c r="N3889">
        <v>104853504</v>
      </c>
      <c r="O3889">
        <v>0</v>
      </c>
      <c r="P3889">
        <v>0</v>
      </c>
      <c r="Q3889">
        <v>12877479936</v>
      </c>
      <c r="R3889">
        <v>8091156480</v>
      </c>
      <c r="S3889">
        <v>4108578816</v>
      </c>
      <c r="T3889" t="s">
        <v>29</v>
      </c>
      <c r="U3889">
        <v>264288256</v>
      </c>
      <c r="V3889">
        <v>55377408</v>
      </c>
      <c r="W3889">
        <v>208910848</v>
      </c>
      <c r="X3889">
        <v>21</v>
      </c>
      <c r="Y3889">
        <v>219131904</v>
      </c>
      <c r="Z3889">
        <v>229524480</v>
      </c>
    </row>
    <row r="3890" spans="1:26" x14ac:dyDescent="0.25">
      <c r="A3890" s="1">
        <v>6488317374169830</v>
      </c>
      <c r="B3890" t="s">
        <v>27</v>
      </c>
      <c r="C3890" t="s">
        <v>27</v>
      </c>
      <c r="D3890" t="s">
        <v>101</v>
      </c>
      <c r="E3890" t="s">
        <v>26</v>
      </c>
      <c r="F3890" t="s">
        <v>33</v>
      </c>
      <c r="G3890">
        <v>971042816</v>
      </c>
      <c r="H3890">
        <v>739241984</v>
      </c>
      <c r="I3890">
        <v>158330880</v>
      </c>
      <c r="J3890" t="s">
        <v>135</v>
      </c>
      <c r="K3890">
        <v>111833088</v>
      </c>
      <c r="L3890">
        <v>225316864</v>
      </c>
      <c r="M3890">
        <v>104853504</v>
      </c>
      <c r="N3890">
        <v>104853504</v>
      </c>
      <c r="O3890">
        <v>0</v>
      </c>
      <c r="P3890">
        <v>0</v>
      </c>
      <c r="Q3890">
        <v>12877479936</v>
      </c>
      <c r="R3890">
        <v>8091156480</v>
      </c>
      <c r="S3890">
        <v>4108578816</v>
      </c>
      <c r="T3890" t="s">
        <v>29</v>
      </c>
      <c r="U3890">
        <v>264288256</v>
      </c>
      <c r="V3890">
        <v>55377408</v>
      </c>
      <c r="W3890">
        <v>208910848</v>
      </c>
      <c r="X3890">
        <v>21</v>
      </c>
      <c r="Y3890">
        <v>219131904</v>
      </c>
      <c r="Z3890">
        <v>229573632</v>
      </c>
    </row>
    <row r="3891" spans="1:26" x14ac:dyDescent="0.25">
      <c r="A3891" s="1">
        <v>6489985656056130</v>
      </c>
      <c r="B3891" t="s">
        <v>26</v>
      </c>
      <c r="C3891" t="s">
        <v>27</v>
      </c>
      <c r="D3891" t="s">
        <v>108</v>
      </c>
      <c r="E3891" t="s">
        <v>26</v>
      </c>
      <c r="F3891">
        <v>40</v>
      </c>
      <c r="G3891">
        <v>971042816</v>
      </c>
      <c r="H3891">
        <v>739266560</v>
      </c>
      <c r="I3891">
        <v>158306304</v>
      </c>
      <c r="J3891" t="s">
        <v>135</v>
      </c>
      <c r="K3891">
        <v>111857664</v>
      </c>
      <c r="L3891">
        <v>225316864</v>
      </c>
      <c r="M3891">
        <v>104853504</v>
      </c>
      <c r="N3891">
        <v>104853504</v>
      </c>
      <c r="O3891">
        <v>0</v>
      </c>
      <c r="P3891">
        <v>0</v>
      </c>
      <c r="Q3891">
        <v>12877479936</v>
      </c>
      <c r="R3891">
        <v>8091156480</v>
      </c>
      <c r="S3891">
        <v>4108578816</v>
      </c>
      <c r="T3891" t="s">
        <v>29</v>
      </c>
      <c r="U3891">
        <v>264288256</v>
      </c>
      <c r="V3891">
        <v>55377408</v>
      </c>
      <c r="W3891">
        <v>208910848</v>
      </c>
      <c r="X3891">
        <v>21</v>
      </c>
      <c r="Y3891">
        <v>219131904</v>
      </c>
      <c r="Z3891">
        <v>229622784</v>
      </c>
    </row>
    <row r="3892" spans="1:26" x14ac:dyDescent="0.25">
      <c r="A3892" s="1">
        <v>6491654560142080</v>
      </c>
      <c r="B3892" t="s">
        <v>37</v>
      </c>
      <c r="C3892" t="s">
        <v>27</v>
      </c>
      <c r="D3892" t="s">
        <v>31</v>
      </c>
      <c r="E3892" t="s">
        <v>37</v>
      </c>
      <c r="F3892">
        <v>50</v>
      </c>
      <c r="G3892">
        <v>971042816</v>
      </c>
      <c r="H3892">
        <v>739287040</v>
      </c>
      <c r="I3892">
        <v>158294016</v>
      </c>
      <c r="J3892" t="s">
        <v>135</v>
      </c>
      <c r="K3892">
        <v>111878144</v>
      </c>
      <c r="L3892">
        <v>225316864</v>
      </c>
      <c r="M3892">
        <v>104853504</v>
      </c>
      <c r="N3892">
        <v>104853504</v>
      </c>
      <c r="O3892">
        <v>0</v>
      </c>
      <c r="P3892">
        <v>0</v>
      </c>
      <c r="Q3892">
        <v>12877479936</v>
      </c>
      <c r="R3892">
        <v>8091156480</v>
      </c>
      <c r="S3892">
        <v>4108578816</v>
      </c>
      <c r="T3892" t="s">
        <v>29</v>
      </c>
      <c r="U3892">
        <v>264288256</v>
      </c>
      <c r="V3892">
        <v>55377408</v>
      </c>
      <c r="W3892">
        <v>208910848</v>
      </c>
      <c r="X3892">
        <v>21</v>
      </c>
      <c r="Y3892">
        <v>219131904</v>
      </c>
      <c r="Z3892">
        <v>229676032</v>
      </c>
    </row>
    <row r="3893" spans="1:26" x14ac:dyDescent="0.25">
      <c r="A3893" s="1">
        <v>6493323465029380</v>
      </c>
      <c r="B3893" t="s">
        <v>37</v>
      </c>
      <c r="C3893" t="s">
        <v>27</v>
      </c>
      <c r="D3893" t="s">
        <v>101</v>
      </c>
      <c r="E3893" t="s">
        <v>37</v>
      </c>
      <c r="F3893" t="s">
        <v>35</v>
      </c>
      <c r="G3893">
        <v>971042816</v>
      </c>
      <c r="H3893">
        <v>739024896</v>
      </c>
      <c r="I3893">
        <v>158552064</v>
      </c>
      <c r="J3893" t="s">
        <v>135</v>
      </c>
      <c r="K3893">
        <v>111894528</v>
      </c>
      <c r="L3893">
        <v>225316864</v>
      </c>
      <c r="M3893">
        <v>104853504</v>
      </c>
      <c r="N3893">
        <v>104853504</v>
      </c>
      <c r="O3893">
        <v>0</v>
      </c>
      <c r="P3893">
        <v>0</v>
      </c>
      <c r="Q3893">
        <v>12877479936</v>
      </c>
      <c r="R3893">
        <v>8091156480</v>
      </c>
      <c r="S3893">
        <v>4108578816</v>
      </c>
      <c r="T3893" t="s">
        <v>29</v>
      </c>
      <c r="U3893">
        <v>264288256</v>
      </c>
      <c r="V3893">
        <v>55377408</v>
      </c>
      <c r="W3893">
        <v>208910848</v>
      </c>
      <c r="X3893">
        <v>21</v>
      </c>
      <c r="Y3893">
        <v>219131904</v>
      </c>
      <c r="Z3893">
        <v>229716992</v>
      </c>
    </row>
    <row r="3894" spans="1:26" x14ac:dyDescent="0.25">
      <c r="A3894" s="1">
        <v>6494992378890520</v>
      </c>
      <c r="B3894" t="s">
        <v>26</v>
      </c>
      <c r="C3894">
        <v>0</v>
      </c>
      <c r="D3894" t="s">
        <v>101</v>
      </c>
      <c r="E3894" t="s">
        <v>26</v>
      </c>
      <c r="F3894" t="s">
        <v>39</v>
      </c>
      <c r="G3894">
        <v>971042816</v>
      </c>
      <c r="H3894">
        <v>739299328</v>
      </c>
      <c r="I3894">
        <v>158277632</v>
      </c>
      <c r="J3894" t="s">
        <v>135</v>
      </c>
      <c r="K3894">
        <v>111910912</v>
      </c>
      <c r="L3894">
        <v>225316864</v>
      </c>
      <c r="M3894">
        <v>104853504</v>
      </c>
      <c r="N3894">
        <v>104853504</v>
      </c>
      <c r="O3894">
        <v>0</v>
      </c>
      <c r="P3894">
        <v>0</v>
      </c>
      <c r="Q3894">
        <v>12877479936</v>
      </c>
      <c r="R3894">
        <v>8091156480</v>
      </c>
      <c r="S3894">
        <v>4108578816</v>
      </c>
      <c r="T3894" t="s">
        <v>29</v>
      </c>
      <c r="U3894">
        <v>264288256</v>
      </c>
      <c r="V3894">
        <v>55377408</v>
      </c>
      <c r="W3894">
        <v>208910848</v>
      </c>
      <c r="X3894">
        <v>21</v>
      </c>
      <c r="Y3894">
        <v>219131904</v>
      </c>
      <c r="Z3894">
        <v>229757952</v>
      </c>
    </row>
    <row r="3895" spans="1:26" x14ac:dyDescent="0.25">
      <c r="A3895" s="1">
        <v>6496661280088940</v>
      </c>
      <c r="B3895" t="s">
        <v>26</v>
      </c>
      <c r="C3895" t="s">
        <v>27</v>
      </c>
      <c r="D3895" t="s">
        <v>101</v>
      </c>
      <c r="E3895" t="s">
        <v>37</v>
      </c>
      <c r="F3895" t="s">
        <v>33</v>
      </c>
      <c r="G3895">
        <v>971042816</v>
      </c>
      <c r="H3895">
        <v>739049472</v>
      </c>
      <c r="I3895">
        <v>158527488</v>
      </c>
      <c r="J3895" t="s">
        <v>135</v>
      </c>
      <c r="K3895">
        <v>111927296</v>
      </c>
      <c r="L3895">
        <v>225316864</v>
      </c>
      <c r="M3895">
        <v>104853504</v>
      </c>
      <c r="N3895">
        <v>104853504</v>
      </c>
      <c r="O3895">
        <v>0</v>
      </c>
      <c r="P3895">
        <v>0</v>
      </c>
      <c r="Q3895">
        <v>12877479936</v>
      </c>
      <c r="R3895">
        <v>8091156480</v>
      </c>
      <c r="S3895">
        <v>4108578816</v>
      </c>
      <c r="T3895" t="s">
        <v>29</v>
      </c>
      <c r="U3895">
        <v>264288256</v>
      </c>
      <c r="V3895">
        <v>55377408</v>
      </c>
      <c r="W3895">
        <v>208910848</v>
      </c>
      <c r="X3895">
        <v>21</v>
      </c>
      <c r="Y3895">
        <v>219131904</v>
      </c>
      <c r="Z3895">
        <v>229798912</v>
      </c>
    </row>
    <row r="3896" spans="1:26" x14ac:dyDescent="0.25">
      <c r="A3896" s="1">
        <v>6498330184890160</v>
      </c>
      <c r="B3896" t="s">
        <v>26</v>
      </c>
      <c r="C3896" t="s">
        <v>27</v>
      </c>
      <c r="D3896" t="s">
        <v>101</v>
      </c>
      <c r="E3896" t="s">
        <v>37</v>
      </c>
      <c r="F3896" t="s">
        <v>39</v>
      </c>
      <c r="G3896">
        <v>971042816</v>
      </c>
      <c r="H3896">
        <v>739323904</v>
      </c>
      <c r="I3896">
        <v>158253056</v>
      </c>
      <c r="J3896" t="s">
        <v>135</v>
      </c>
      <c r="K3896">
        <v>111943680</v>
      </c>
      <c r="L3896">
        <v>225316864</v>
      </c>
      <c r="M3896">
        <v>104853504</v>
      </c>
      <c r="N3896">
        <v>104853504</v>
      </c>
      <c r="O3896">
        <v>0</v>
      </c>
      <c r="P3896">
        <v>0</v>
      </c>
      <c r="Q3896">
        <v>12877479936</v>
      </c>
      <c r="R3896">
        <v>8091156480</v>
      </c>
      <c r="S3896">
        <v>4108578816</v>
      </c>
      <c r="T3896" t="s">
        <v>29</v>
      </c>
      <c r="U3896">
        <v>264288256</v>
      </c>
      <c r="V3896">
        <v>55377408</v>
      </c>
      <c r="W3896">
        <v>208910848</v>
      </c>
      <c r="X3896">
        <v>21</v>
      </c>
      <c r="Y3896">
        <v>219131904</v>
      </c>
      <c r="Z3896">
        <v>229839872</v>
      </c>
    </row>
    <row r="3897" spans="1:26" x14ac:dyDescent="0.25">
      <c r="A3897" s="1">
        <v>6499999213112720</v>
      </c>
      <c r="B3897" t="s">
        <v>37</v>
      </c>
      <c r="C3897" t="s">
        <v>27</v>
      </c>
      <c r="D3897" t="s">
        <v>108</v>
      </c>
      <c r="E3897" t="s">
        <v>26</v>
      </c>
      <c r="F3897" t="s">
        <v>119</v>
      </c>
      <c r="G3897">
        <v>971042816</v>
      </c>
      <c r="H3897">
        <v>739340288</v>
      </c>
      <c r="I3897">
        <v>158232576</v>
      </c>
      <c r="J3897" t="s">
        <v>135</v>
      </c>
      <c r="K3897">
        <v>111960064</v>
      </c>
      <c r="L3897">
        <v>225320960</v>
      </c>
      <c r="M3897">
        <v>104853504</v>
      </c>
      <c r="N3897">
        <v>104853504</v>
      </c>
      <c r="O3897">
        <v>0</v>
      </c>
      <c r="P3897">
        <v>0</v>
      </c>
      <c r="Q3897">
        <v>12877479936</v>
      </c>
      <c r="R3897">
        <v>8091156480</v>
      </c>
      <c r="S3897">
        <v>4108578816</v>
      </c>
      <c r="T3897" t="s">
        <v>29</v>
      </c>
      <c r="U3897">
        <v>264288256</v>
      </c>
      <c r="V3897">
        <v>55377408</v>
      </c>
      <c r="W3897">
        <v>208910848</v>
      </c>
      <c r="X3897">
        <v>21</v>
      </c>
      <c r="Y3897">
        <v>219131904</v>
      </c>
      <c r="Z3897">
        <v>229880832</v>
      </c>
    </row>
    <row r="3898" spans="1:26" x14ac:dyDescent="0.25">
      <c r="A3898" s="1">
        <v>6501668143835330</v>
      </c>
      <c r="B3898" t="s">
        <v>26</v>
      </c>
      <c r="C3898" t="s">
        <v>27</v>
      </c>
      <c r="D3898" t="s">
        <v>101</v>
      </c>
      <c r="E3898" t="s">
        <v>27</v>
      </c>
      <c r="F3898">
        <v>25</v>
      </c>
      <c r="G3898">
        <v>971042816</v>
      </c>
      <c r="H3898">
        <v>739614720</v>
      </c>
      <c r="I3898">
        <v>157966336</v>
      </c>
      <c r="J3898" t="s">
        <v>130</v>
      </c>
      <c r="K3898">
        <v>111976448</v>
      </c>
      <c r="L3898">
        <v>225320960</v>
      </c>
      <c r="M3898">
        <v>104853504</v>
      </c>
      <c r="N3898">
        <v>104853504</v>
      </c>
      <c r="O3898">
        <v>0</v>
      </c>
      <c r="P3898">
        <v>0</v>
      </c>
      <c r="Q3898">
        <v>12877479936</v>
      </c>
      <c r="R3898">
        <v>8091156480</v>
      </c>
      <c r="S3898">
        <v>4108578816</v>
      </c>
      <c r="T3898" t="s">
        <v>29</v>
      </c>
      <c r="U3898">
        <v>264288256</v>
      </c>
      <c r="V3898">
        <v>55377408</v>
      </c>
      <c r="W3898">
        <v>208910848</v>
      </c>
      <c r="X3898">
        <v>21</v>
      </c>
      <c r="Y3898">
        <v>219131904</v>
      </c>
      <c r="Z3898">
        <v>229921792</v>
      </c>
    </row>
    <row r="3899" spans="1:26" x14ac:dyDescent="0.25">
      <c r="A3899" s="1">
        <v>6503337069922020</v>
      </c>
      <c r="B3899" t="s">
        <v>26</v>
      </c>
      <c r="C3899">
        <v>0</v>
      </c>
      <c r="D3899" t="s">
        <v>108</v>
      </c>
      <c r="E3899" t="s">
        <v>27</v>
      </c>
      <c r="F3899">
        <v>25</v>
      </c>
      <c r="G3899">
        <v>971042816</v>
      </c>
      <c r="H3899">
        <v>739389440</v>
      </c>
      <c r="I3899">
        <v>158187520</v>
      </c>
      <c r="J3899" t="s">
        <v>135</v>
      </c>
      <c r="K3899">
        <v>111988736</v>
      </c>
      <c r="L3899">
        <v>225320960</v>
      </c>
      <c r="M3899">
        <v>104853504</v>
      </c>
      <c r="N3899">
        <v>104853504</v>
      </c>
      <c r="O3899">
        <v>0</v>
      </c>
      <c r="P3899">
        <v>0</v>
      </c>
      <c r="Q3899">
        <v>12877479936</v>
      </c>
      <c r="R3899">
        <v>8091156480</v>
      </c>
      <c r="S3899">
        <v>4108578816</v>
      </c>
      <c r="T3899" t="s">
        <v>29</v>
      </c>
      <c r="U3899">
        <v>264288256</v>
      </c>
      <c r="V3899">
        <v>55377408</v>
      </c>
      <c r="W3899">
        <v>208910848</v>
      </c>
      <c r="X3899">
        <v>21</v>
      </c>
      <c r="Y3899">
        <v>219131904</v>
      </c>
      <c r="Z3899">
        <v>229962752</v>
      </c>
    </row>
    <row r="3900" spans="1:26" x14ac:dyDescent="0.25">
      <c r="A3900" s="1">
        <v>6505005984809660</v>
      </c>
      <c r="B3900" t="s">
        <v>31</v>
      </c>
      <c r="C3900" t="s">
        <v>27</v>
      </c>
      <c r="D3900" t="s">
        <v>101</v>
      </c>
      <c r="E3900" t="s">
        <v>27</v>
      </c>
      <c r="F3900" t="s">
        <v>33</v>
      </c>
      <c r="G3900">
        <v>971042816</v>
      </c>
      <c r="H3900">
        <v>739147776</v>
      </c>
      <c r="I3900">
        <v>158425088</v>
      </c>
      <c r="J3900" t="s">
        <v>135</v>
      </c>
      <c r="K3900">
        <v>112001024</v>
      </c>
      <c r="L3900">
        <v>225320960</v>
      </c>
      <c r="M3900">
        <v>104853504</v>
      </c>
      <c r="N3900">
        <v>104853504</v>
      </c>
      <c r="O3900">
        <v>0</v>
      </c>
      <c r="P3900">
        <v>0</v>
      </c>
      <c r="Q3900">
        <v>12877479936</v>
      </c>
      <c r="R3900">
        <v>8091156480</v>
      </c>
      <c r="S3900">
        <v>4108578816</v>
      </c>
      <c r="T3900" t="s">
        <v>29</v>
      </c>
      <c r="U3900">
        <v>264288256</v>
      </c>
      <c r="V3900">
        <v>55377408</v>
      </c>
      <c r="W3900">
        <v>208910848</v>
      </c>
      <c r="X3900">
        <v>21</v>
      </c>
      <c r="Y3900">
        <v>219131904</v>
      </c>
      <c r="Z3900">
        <v>230003712</v>
      </c>
    </row>
    <row r="3901" spans="1:26" x14ac:dyDescent="0.25">
      <c r="A3901" s="1">
        <v>6506674919333720</v>
      </c>
      <c r="B3901" t="s">
        <v>27</v>
      </c>
      <c r="C3901" t="s">
        <v>37</v>
      </c>
      <c r="D3901" t="s">
        <v>101</v>
      </c>
      <c r="E3901" t="s">
        <v>27</v>
      </c>
      <c r="F3901" t="s">
        <v>39</v>
      </c>
      <c r="G3901">
        <v>971042816</v>
      </c>
      <c r="H3901">
        <v>739147776</v>
      </c>
      <c r="I3901">
        <v>158433280</v>
      </c>
      <c r="J3901" t="s">
        <v>135</v>
      </c>
      <c r="K3901">
        <v>112017408</v>
      </c>
      <c r="L3901">
        <v>225320960</v>
      </c>
      <c r="M3901">
        <v>104853504</v>
      </c>
      <c r="N3901">
        <v>104853504</v>
      </c>
      <c r="O3901">
        <v>0</v>
      </c>
      <c r="P3901">
        <v>0</v>
      </c>
      <c r="Q3901">
        <v>12877479936</v>
      </c>
      <c r="R3901">
        <v>8091156480</v>
      </c>
      <c r="S3901">
        <v>4108578816</v>
      </c>
      <c r="T3901" t="s">
        <v>29</v>
      </c>
      <c r="U3901">
        <v>264288256</v>
      </c>
      <c r="V3901">
        <v>55377408</v>
      </c>
      <c r="W3901">
        <v>208910848</v>
      </c>
      <c r="X3901">
        <v>21</v>
      </c>
      <c r="Y3901">
        <v>219131904</v>
      </c>
      <c r="Z3901">
        <v>230044672</v>
      </c>
    </row>
    <row r="3902" spans="1:26" x14ac:dyDescent="0.25">
      <c r="A3902" s="1">
        <v>6508343858891050</v>
      </c>
      <c r="B3902" t="s">
        <v>27</v>
      </c>
      <c r="C3902" t="s">
        <v>26</v>
      </c>
      <c r="D3902" t="s">
        <v>108</v>
      </c>
      <c r="E3902" t="s">
        <v>27</v>
      </c>
      <c r="F3902" t="s">
        <v>39</v>
      </c>
      <c r="G3902">
        <v>971042816</v>
      </c>
      <c r="H3902">
        <v>739155968</v>
      </c>
      <c r="I3902">
        <v>158416896</v>
      </c>
      <c r="J3902" t="s">
        <v>135</v>
      </c>
      <c r="K3902">
        <v>112033792</v>
      </c>
      <c r="L3902">
        <v>225320960</v>
      </c>
      <c r="M3902">
        <v>104853504</v>
      </c>
      <c r="N3902">
        <v>104853504</v>
      </c>
      <c r="O3902">
        <v>0</v>
      </c>
      <c r="P3902">
        <v>0</v>
      </c>
      <c r="Q3902">
        <v>12877479936</v>
      </c>
      <c r="R3902">
        <v>8091156480</v>
      </c>
      <c r="S3902">
        <v>4108578816</v>
      </c>
      <c r="T3902" t="s">
        <v>29</v>
      </c>
      <c r="U3902">
        <v>264288256</v>
      </c>
      <c r="V3902">
        <v>55377408</v>
      </c>
      <c r="W3902">
        <v>208910848</v>
      </c>
      <c r="X3902">
        <v>21</v>
      </c>
      <c r="Y3902">
        <v>219131904</v>
      </c>
      <c r="Z3902">
        <v>230085632</v>
      </c>
    </row>
    <row r="3903" spans="1:26" x14ac:dyDescent="0.25">
      <c r="A3903" s="1">
        <v>6510012506862470</v>
      </c>
      <c r="B3903" t="s">
        <v>26</v>
      </c>
      <c r="C3903" t="s">
        <v>26</v>
      </c>
      <c r="D3903" t="s">
        <v>108</v>
      </c>
      <c r="E3903" t="s">
        <v>27</v>
      </c>
      <c r="F3903">
        <v>40</v>
      </c>
      <c r="G3903">
        <v>971042816</v>
      </c>
      <c r="H3903">
        <v>739213312</v>
      </c>
      <c r="I3903">
        <v>158359552</v>
      </c>
      <c r="J3903" t="s">
        <v>135</v>
      </c>
      <c r="K3903">
        <v>112050176</v>
      </c>
      <c r="L3903">
        <v>225320960</v>
      </c>
      <c r="M3903">
        <v>104853504</v>
      </c>
      <c r="N3903">
        <v>104853504</v>
      </c>
      <c r="O3903">
        <v>0</v>
      </c>
      <c r="P3903">
        <v>0</v>
      </c>
      <c r="Q3903">
        <v>12877479936</v>
      </c>
      <c r="R3903">
        <v>8091156480</v>
      </c>
      <c r="S3903">
        <v>4108578816</v>
      </c>
      <c r="T3903" t="s">
        <v>29</v>
      </c>
      <c r="U3903">
        <v>264288256</v>
      </c>
      <c r="V3903">
        <v>55377408</v>
      </c>
      <c r="W3903">
        <v>208910848</v>
      </c>
      <c r="X3903">
        <v>21</v>
      </c>
      <c r="Y3903">
        <v>219131904</v>
      </c>
      <c r="Z3903">
        <v>230126592</v>
      </c>
    </row>
    <row r="3904" spans="1:26" x14ac:dyDescent="0.25">
      <c r="A3904" s="1">
        <v>6511681444863470</v>
      </c>
      <c r="B3904" t="s">
        <v>27</v>
      </c>
      <c r="C3904" t="s">
        <v>26</v>
      </c>
      <c r="D3904" t="s">
        <v>101</v>
      </c>
      <c r="E3904" t="s">
        <v>26</v>
      </c>
      <c r="F3904">
        <v>40</v>
      </c>
      <c r="G3904">
        <v>971042816</v>
      </c>
      <c r="H3904">
        <v>739487744</v>
      </c>
      <c r="I3904">
        <v>158093312</v>
      </c>
      <c r="J3904" t="s">
        <v>130</v>
      </c>
      <c r="K3904">
        <v>112066560</v>
      </c>
      <c r="L3904">
        <v>225320960</v>
      </c>
      <c r="M3904">
        <v>104853504</v>
      </c>
      <c r="N3904">
        <v>104853504</v>
      </c>
      <c r="O3904">
        <v>0</v>
      </c>
      <c r="P3904">
        <v>0</v>
      </c>
      <c r="Q3904">
        <v>12877479936</v>
      </c>
      <c r="R3904">
        <v>8091156480</v>
      </c>
      <c r="S3904">
        <v>4108578816</v>
      </c>
      <c r="T3904" t="s">
        <v>29</v>
      </c>
      <c r="U3904">
        <v>264288256</v>
      </c>
      <c r="V3904">
        <v>55377408</v>
      </c>
      <c r="W3904">
        <v>208910848</v>
      </c>
      <c r="X3904">
        <v>21</v>
      </c>
      <c r="Y3904">
        <v>219131904</v>
      </c>
      <c r="Z3904">
        <v>230171648</v>
      </c>
    </row>
    <row r="3905" spans="1:26" x14ac:dyDescent="0.25">
      <c r="A3905" s="1">
        <v>6513350376334440</v>
      </c>
      <c r="B3905" t="s">
        <v>27</v>
      </c>
      <c r="C3905" t="s">
        <v>26</v>
      </c>
      <c r="D3905" t="s">
        <v>101</v>
      </c>
      <c r="E3905" t="s">
        <v>27</v>
      </c>
      <c r="F3905">
        <v>40</v>
      </c>
      <c r="G3905">
        <v>971042816</v>
      </c>
      <c r="H3905">
        <v>739512320</v>
      </c>
      <c r="I3905">
        <v>158068736</v>
      </c>
      <c r="J3905" t="s">
        <v>130</v>
      </c>
      <c r="K3905">
        <v>112082944</v>
      </c>
      <c r="L3905">
        <v>225320960</v>
      </c>
      <c r="M3905">
        <v>104853504</v>
      </c>
      <c r="N3905">
        <v>104853504</v>
      </c>
      <c r="O3905">
        <v>0</v>
      </c>
      <c r="P3905">
        <v>0</v>
      </c>
      <c r="Q3905">
        <v>12877479936</v>
      </c>
      <c r="R3905">
        <v>8091156480</v>
      </c>
      <c r="S3905">
        <v>4108578816</v>
      </c>
      <c r="T3905" t="s">
        <v>29</v>
      </c>
      <c r="U3905">
        <v>264288256</v>
      </c>
      <c r="V3905">
        <v>55377408</v>
      </c>
      <c r="W3905">
        <v>208910848</v>
      </c>
      <c r="X3905">
        <v>21</v>
      </c>
      <c r="Y3905">
        <v>219131904</v>
      </c>
      <c r="Z3905">
        <v>230212608</v>
      </c>
    </row>
    <row r="3906" spans="1:26" x14ac:dyDescent="0.25">
      <c r="A3906" s="1">
        <v>6515019311805550</v>
      </c>
      <c r="B3906" t="s">
        <v>26</v>
      </c>
      <c r="C3906" t="s">
        <v>26</v>
      </c>
      <c r="D3906" t="s">
        <v>31</v>
      </c>
      <c r="E3906" t="s">
        <v>26</v>
      </c>
      <c r="F3906" t="s">
        <v>41</v>
      </c>
      <c r="G3906">
        <v>971042816</v>
      </c>
      <c r="H3906">
        <v>739545088</v>
      </c>
      <c r="I3906">
        <v>158035968</v>
      </c>
      <c r="J3906" t="s">
        <v>130</v>
      </c>
      <c r="K3906">
        <v>112095232</v>
      </c>
      <c r="L3906">
        <v>225325056</v>
      </c>
      <c r="M3906">
        <v>104853504</v>
      </c>
      <c r="N3906">
        <v>104853504</v>
      </c>
      <c r="O3906">
        <v>0</v>
      </c>
      <c r="P3906">
        <v>0</v>
      </c>
      <c r="Q3906">
        <v>12877479936</v>
      </c>
      <c r="R3906">
        <v>8091160576</v>
      </c>
      <c r="S3906">
        <v>4108574720</v>
      </c>
      <c r="T3906" t="s">
        <v>29</v>
      </c>
      <c r="U3906">
        <v>264288256</v>
      </c>
      <c r="V3906">
        <v>55377408</v>
      </c>
      <c r="W3906">
        <v>208910848</v>
      </c>
      <c r="X3906">
        <v>21</v>
      </c>
      <c r="Y3906">
        <v>219131904</v>
      </c>
      <c r="Z3906">
        <v>230282240</v>
      </c>
    </row>
    <row r="3907" spans="1:26" x14ac:dyDescent="0.25">
      <c r="A3907" s="1">
        <v>6516688260919520</v>
      </c>
      <c r="B3907" t="s">
        <v>31</v>
      </c>
      <c r="C3907" t="s">
        <v>26</v>
      </c>
      <c r="D3907" t="s">
        <v>101</v>
      </c>
      <c r="E3907" t="s">
        <v>26</v>
      </c>
      <c r="F3907" t="s">
        <v>35</v>
      </c>
      <c r="G3907">
        <v>971042816</v>
      </c>
      <c r="H3907">
        <v>739291136</v>
      </c>
      <c r="I3907">
        <v>158289920</v>
      </c>
      <c r="J3907" t="s">
        <v>135</v>
      </c>
      <c r="K3907">
        <v>112107520</v>
      </c>
      <c r="L3907">
        <v>225325056</v>
      </c>
      <c r="M3907">
        <v>104853504</v>
      </c>
      <c r="N3907">
        <v>104853504</v>
      </c>
      <c r="O3907">
        <v>0</v>
      </c>
      <c r="P3907">
        <v>0</v>
      </c>
      <c r="Q3907">
        <v>12877479936</v>
      </c>
      <c r="R3907">
        <v>8091160576</v>
      </c>
      <c r="S3907">
        <v>4108574720</v>
      </c>
      <c r="T3907" t="s">
        <v>29</v>
      </c>
      <c r="U3907">
        <v>264288256</v>
      </c>
      <c r="V3907">
        <v>55377408</v>
      </c>
      <c r="W3907">
        <v>208910848</v>
      </c>
      <c r="X3907">
        <v>21</v>
      </c>
      <c r="Y3907">
        <v>219131904</v>
      </c>
      <c r="Z3907">
        <v>230323200</v>
      </c>
    </row>
    <row r="3908" spans="1:26" x14ac:dyDescent="0.25">
      <c r="A3908" s="1">
        <v>6518356797390520</v>
      </c>
      <c r="B3908" t="s">
        <v>26</v>
      </c>
      <c r="C3908">
        <v>0</v>
      </c>
      <c r="D3908" t="s">
        <v>108</v>
      </c>
      <c r="E3908" t="s">
        <v>26</v>
      </c>
      <c r="F3908" t="s">
        <v>80</v>
      </c>
      <c r="G3908">
        <v>971042816</v>
      </c>
      <c r="H3908">
        <v>739274752</v>
      </c>
      <c r="I3908">
        <v>158306304</v>
      </c>
      <c r="J3908" t="s">
        <v>135</v>
      </c>
      <c r="K3908">
        <v>112123904</v>
      </c>
      <c r="L3908">
        <v>225325056</v>
      </c>
      <c r="M3908">
        <v>104853504</v>
      </c>
      <c r="N3908">
        <v>104853504</v>
      </c>
      <c r="O3908">
        <v>0</v>
      </c>
      <c r="P3908">
        <v>0</v>
      </c>
      <c r="Q3908">
        <v>12877479936</v>
      </c>
      <c r="R3908">
        <v>8091160576</v>
      </c>
      <c r="S3908">
        <v>4108574720</v>
      </c>
      <c r="T3908" t="s">
        <v>29</v>
      </c>
      <c r="U3908">
        <v>264288256</v>
      </c>
      <c r="V3908">
        <v>55377408</v>
      </c>
      <c r="W3908">
        <v>208910848</v>
      </c>
      <c r="X3908">
        <v>21</v>
      </c>
      <c r="Y3908">
        <v>219131904</v>
      </c>
      <c r="Z3908">
        <v>230364160</v>
      </c>
    </row>
    <row r="3909" spans="1:26" x14ac:dyDescent="0.25">
      <c r="A3909" s="1">
        <v>6520025688277360</v>
      </c>
      <c r="B3909" t="s">
        <v>27</v>
      </c>
      <c r="C3909" t="s">
        <v>27</v>
      </c>
      <c r="D3909" t="s">
        <v>31</v>
      </c>
      <c r="E3909" t="s">
        <v>26</v>
      </c>
      <c r="F3909">
        <v>50</v>
      </c>
      <c r="G3909">
        <v>971042816</v>
      </c>
      <c r="H3909">
        <v>738799616</v>
      </c>
      <c r="I3909">
        <v>158773248</v>
      </c>
      <c r="J3909" t="s">
        <v>135</v>
      </c>
      <c r="K3909">
        <v>112140288</v>
      </c>
      <c r="L3909">
        <v>225325056</v>
      </c>
      <c r="M3909">
        <v>104853504</v>
      </c>
      <c r="N3909">
        <v>104853504</v>
      </c>
      <c r="O3909">
        <v>0</v>
      </c>
      <c r="P3909">
        <v>0</v>
      </c>
      <c r="Q3909">
        <v>12877479936</v>
      </c>
      <c r="R3909">
        <v>8091160576</v>
      </c>
      <c r="S3909">
        <v>4108574720</v>
      </c>
      <c r="T3909" t="s">
        <v>29</v>
      </c>
      <c r="U3909">
        <v>264288256</v>
      </c>
      <c r="V3909">
        <v>55377408</v>
      </c>
      <c r="W3909">
        <v>208910848</v>
      </c>
      <c r="X3909">
        <v>21</v>
      </c>
      <c r="Y3909">
        <v>219131904</v>
      </c>
      <c r="Z3909">
        <v>230405120</v>
      </c>
    </row>
    <row r="3910" spans="1:26" x14ac:dyDescent="0.25">
      <c r="A3910" s="1">
        <v>6521694587502220</v>
      </c>
      <c r="B3910" t="s">
        <v>37</v>
      </c>
      <c r="C3910" t="s">
        <v>101</v>
      </c>
      <c r="D3910" t="s">
        <v>37</v>
      </c>
      <c r="E3910" t="s">
        <v>26</v>
      </c>
      <c r="F3910" t="s">
        <v>39</v>
      </c>
      <c r="G3910">
        <v>971042816</v>
      </c>
      <c r="H3910">
        <v>739049472</v>
      </c>
      <c r="I3910">
        <v>158523392</v>
      </c>
      <c r="J3910" t="s">
        <v>135</v>
      </c>
      <c r="K3910">
        <v>112156672</v>
      </c>
      <c r="L3910">
        <v>225325056</v>
      </c>
      <c r="M3910">
        <v>104853504</v>
      </c>
      <c r="N3910">
        <v>104853504</v>
      </c>
      <c r="O3910">
        <v>0</v>
      </c>
      <c r="P3910">
        <v>0</v>
      </c>
      <c r="Q3910">
        <v>12877479936</v>
      </c>
      <c r="R3910">
        <v>8091160576</v>
      </c>
      <c r="S3910">
        <v>4108574720</v>
      </c>
      <c r="T3910" t="s">
        <v>29</v>
      </c>
      <c r="U3910">
        <v>264288256</v>
      </c>
      <c r="V3910">
        <v>55377408</v>
      </c>
      <c r="W3910">
        <v>208910848</v>
      </c>
      <c r="X3910">
        <v>21</v>
      </c>
      <c r="Y3910">
        <v>219131904</v>
      </c>
      <c r="Z3910">
        <v>230446080</v>
      </c>
    </row>
    <row r="3911" spans="1:26" x14ac:dyDescent="0.25">
      <c r="A3911" s="1">
        <v>6523363484806470</v>
      </c>
      <c r="B3911" t="s">
        <v>31</v>
      </c>
      <c r="C3911" t="s">
        <v>108</v>
      </c>
      <c r="D3911" t="s">
        <v>26</v>
      </c>
      <c r="E3911" t="s">
        <v>27</v>
      </c>
      <c r="F3911" t="s">
        <v>80</v>
      </c>
      <c r="G3911">
        <v>971042816</v>
      </c>
      <c r="H3911">
        <v>739348480</v>
      </c>
      <c r="I3911">
        <v>158232576</v>
      </c>
      <c r="J3911" t="s">
        <v>135</v>
      </c>
      <c r="K3911">
        <v>112173056</v>
      </c>
      <c r="L3911">
        <v>225325056</v>
      </c>
      <c r="M3911">
        <v>104853504</v>
      </c>
      <c r="N3911">
        <v>104853504</v>
      </c>
      <c r="O3911">
        <v>0</v>
      </c>
      <c r="P3911">
        <v>0</v>
      </c>
      <c r="Q3911">
        <v>12877479936</v>
      </c>
      <c r="R3911">
        <v>8091160576</v>
      </c>
      <c r="S3911">
        <v>4108574720</v>
      </c>
      <c r="T3911" t="s">
        <v>29</v>
      </c>
      <c r="U3911">
        <v>264288256</v>
      </c>
      <c r="V3911">
        <v>55377408</v>
      </c>
      <c r="W3911">
        <v>208910848</v>
      </c>
      <c r="X3911">
        <v>21</v>
      </c>
      <c r="Y3911">
        <v>219131904</v>
      </c>
      <c r="Z3911">
        <v>230487040</v>
      </c>
    </row>
    <row r="3912" spans="1:26" x14ac:dyDescent="0.25">
      <c r="A3912" s="1">
        <v>6525032397694050</v>
      </c>
      <c r="B3912" t="s">
        <v>101</v>
      </c>
      <c r="C3912" t="s">
        <v>108</v>
      </c>
      <c r="D3912" t="s">
        <v>27</v>
      </c>
      <c r="E3912" t="s">
        <v>27</v>
      </c>
      <c r="F3912" t="s">
        <v>41</v>
      </c>
      <c r="G3912">
        <v>971042816</v>
      </c>
      <c r="H3912">
        <v>738861056</v>
      </c>
      <c r="I3912">
        <v>158715904</v>
      </c>
      <c r="J3912" t="s">
        <v>135</v>
      </c>
      <c r="K3912">
        <v>112197632</v>
      </c>
      <c r="L3912">
        <v>225333248</v>
      </c>
      <c r="M3912">
        <v>104853504</v>
      </c>
      <c r="N3912">
        <v>104853504</v>
      </c>
      <c r="O3912">
        <v>0</v>
      </c>
      <c r="P3912">
        <v>0</v>
      </c>
      <c r="Q3912">
        <v>12877479936</v>
      </c>
      <c r="R3912">
        <v>8091168768</v>
      </c>
      <c r="S3912">
        <v>4108566528</v>
      </c>
      <c r="T3912" t="s">
        <v>29</v>
      </c>
      <c r="U3912">
        <v>264288256</v>
      </c>
      <c r="V3912">
        <v>55377408</v>
      </c>
      <c r="W3912">
        <v>208910848</v>
      </c>
      <c r="X3912">
        <v>21</v>
      </c>
      <c r="Y3912">
        <v>219131904</v>
      </c>
      <c r="Z3912">
        <v>230683648</v>
      </c>
    </row>
    <row r="3913" spans="1:26" x14ac:dyDescent="0.25">
      <c r="A3913" s="1">
        <v>6526701313475770</v>
      </c>
      <c r="B3913" t="s">
        <v>26</v>
      </c>
      <c r="C3913" t="s">
        <v>108</v>
      </c>
      <c r="D3913" t="s">
        <v>26</v>
      </c>
      <c r="E3913" t="s">
        <v>27</v>
      </c>
      <c r="F3913" t="s">
        <v>39</v>
      </c>
      <c r="G3913">
        <v>971042816</v>
      </c>
      <c r="H3913">
        <v>739139584</v>
      </c>
      <c r="I3913">
        <v>158433280</v>
      </c>
      <c r="J3913" t="s">
        <v>135</v>
      </c>
      <c r="K3913">
        <v>112218112</v>
      </c>
      <c r="L3913">
        <v>225337344</v>
      </c>
      <c r="M3913">
        <v>104853504</v>
      </c>
      <c r="N3913">
        <v>104853504</v>
      </c>
      <c r="O3913">
        <v>0</v>
      </c>
      <c r="P3913">
        <v>0</v>
      </c>
      <c r="Q3913">
        <v>12877479936</v>
      </c>
      <c r="R3913">
        <v>8091168768</v>
      </c>
      <c r="S3913">
        <v>4108566528</v>
      </c>
      <c r="T3913" t="s">
        <v>29</v>
      </c>
      <c r="U3913">
        <v>264288256</v>
      </c>
      <c r="V3913">
        <v>55377408</v>
      </c>
      <c r="W3913">
        <v>208910848</v>
      </c>
      <c r="X3913">
        <v>21</v>
      </c>
      <c r="Y3913">
        <v>219131904</v>
      </c>
      <c r="Z3913">
        <v>230728704</v>
      </c>
    </row>
    <row r="3914" spans="1:26" x14ac:dyDescent="0.25">
      <c r="A3914" s="1">
        <v>6528370228615080</v>
      </c>
      <c r="B3914" t="s">
        <v>26</v>
      </c>
      <c r="C3914" t="s">
        <v>101</v>
      </c>
      <c r="D3914" t="s">
        <v>26</v>
      </c>
      <c r="E3914" t="s">
        <v>27</v>
      </c>
      <c r="F3914" t="s">
        <v>39</v>
      </c>
      <c r="G3914">
        <v>971042816</v>
      </c>
      <c r="H3914">
        <v>738643968</v>
      </c>
      <c r="I3914">
        <v>158928896</v>
      </c>
      <c r="J3914" t="s">
        <v>135</v>
      </c>
      <c r="K3914">
        <v>112238592</v>
      </c>
      <c r="L3914">
        <v>225337344</v>
      </c>
      <c r="M3914">
        <v>104853504</v>
      </c>
      <c r="N3914">
        <v>104853504</v>
      </c>
      <c r="O3914">
        <v>0</v>
      </c>
      <c r="P3914">
        <v>0</v>
      </c>
      <c r="Q3914">
        <v>12877479936</v>
      </c>
      <c r="R3914">
        <v>8091168768</v>
      </c>
      <c r="S3914">
        <v>4108566528</v>
      </c>
      <c r="T3914" t="s">
        <v>29</v>
      </c>
      <c r="U3914">
        <v>264288256</v>
      </c>
      <c r="V3914">
        <v>55377408</v>
      </c>
      <c r="W3914">
        <v>208910848</v>
      </c>
      <c r="X3914">
        <v>21</v>
      </c>
      <c r="Y3914">
        <v>219131904</v>
      </c>
      <c r="Z3914">
        <v>230773760</v>
      </c>
    </row>
    <row r="3915" spans="1:26" x14ac:dyDescent="0.25">
      <c r="A3915" s="1">
        <v>6530039182722550</v>
      </c>
      <c r="B3915" t="s">
        <v>26</v>
      </c>
      <c r="C3915" t="s">
        <v>101</v>
      </c>
      <c r="D3915" t="s">
        <v>26</v>
      </c>
      <c r="E3915" t="s">
        <v>27</v>
      </c>
      <c r="F3915">
        <v>50</v>
      </c>
      <c r="G3915">
        <v>971042816</v>
      </c>
      <c r="H3915">
        <v>739176448</v>
      </c>
      <c r="I3915">
        <v>158404608</v>
      </c>
      <c r="J3915" t="s">
        <v>135</v>
      </c>
      <c r="K3915">
        <v>112246784</v>
      </c>
      <c r="L3915">
        <v>225337344</v>
      </c>
      <c r="M3915">
        <v>104853504</v>
      </c>
      <c r="N3915">
        <v>104853504</v>
      </c>
      <c r="O3915">
        <v>0</v>
      </c>
      <c r="P3915">
        <v>0</v>
      </c>
      <c r="Q3915">
        <v>12877479936</v>
      </c>
      <c r="R3915">
        <v>8091168768</v>
      </c>
      <c r="S3915">
        <v>4108566528</v>
      </c>
      <c r="T3915" t="s">
        <v>29</v>
      </c>
      <c r="U3915">
        <v>264288256</v>
      </c>
      <c r="V3915">
        <v>55377408</v>
      </c>
      <c r="W3915">
        <v>208910848</v>
      </c>
      <c r="X3915">
        <v>21</v>
      </c>
      <c r="Y3915">
        <v>219131904</v>
      </c>
      <c r="Z3915">
        <v>230814720</v>
      </c>
    </row>
    <row r="3916" spans="1:26" x14ac:dyDescent="0.25">
      <c r="A3916" s="1">
        <v>65317080960605</v>
      </c>
      <c r="B3916" t="s">
        <v>37</v>
      </c>
      <c r="C3916" t="s">
        <v>101</v>
      </c>
      <c r="D3916" t="s">
        <v>26</v>
      </c>
      <c r="E3916" t="s">
        <v>27</v>
      </c>
      <c r="F3916">
        <v>40</v>
      </c>
      <c r="G3916">
        <v>971042816</v>
      </c>
      <c r="H3916">
        <v>739176448</v>
      </c>
      <c r="I3916">
        <v>158384128</v>
      </c>
      <c r="J3916" t="s">
        <v>135</v>
      </c>
      <c r="K3916">
        <v>112275456</v>
      </c>
      <c r="L3916">
        <v>225337344</v>
      </c>
      <c r="M3916">
        <v>104853504</v>
      </c>
      <c r="N3916">
        <v>104853504</v>
      </c>
      <c r="O3916">
        <v>0</v>
      </c>
      <c r="P3916">
        <v>0</v>
      </c>
      <c r="Q3916">
        <v>12877479936</v>
      </c>
      <c r="R3916">
        <v>8091168768</v>
      </c>
      <c r="S3916">
        <v>4108566528</v>
      </c>
      <c r="T3916" t="s">
        <v>29</v>
      </c>
      <c r="U3916">
        <v>264288256</v>
      </c>
      <c r="V3916">
        <v>55377408</v>
      </c>
      <c r="W3916">
        <v>208910848</v>
      </c>
      <c r="X3916">
        <v>21</v>
      </c>
      <c r="Y3916">
        <v>219131904</v>
      </c>
      <c r="Z3916">
        <v>230892544</v>
      </c>
    </row>
    <row r="3917" spans="1:26" x14ac:dyDescent="0.25">
      <c r="A3917" s="1">
        <v>6533377009530860</v>
      </c>
      <c r="B3917" t="s">
        <v>37</v>
      </c>
      <c r="C3917" t="s">
        <v>108</v>
      </c>
      <c r="D3917" t="s">
        <v>26</v>
      </c>
      <c r="E3917" t="s">
        <v>27</v>
      </c>
      <c r="F3917">
        <v>25</v>
      </c>
      <c r="G3917">
        <v>971042816</v>
      </c>
      <c r="H3917">
        <v>739229696</v>
      </c>
      <c r="I3917">
        <v>158351360</v>
      </c>
      <c r="J3917" t="s">
        <v>135</v>
      </c>
      <c r="K3917">
        <v>112291840</v>
      </c>
      <c r="L3917">
        <v>225337344</v>
      </c>
      <c r="M3917">
        <v>104853504</v>
      </c>
      <c r="N3917">
        <v>104853504</v>
      </c>
      <c r="O3917">
        <v>0</v>
      </c>
      <c r="P3917">
        <v>0</v>
      </c>
      <c r="Q3917">
        <v>12877479936</v>
      </c>
      <c r="R3917">
        <v>8091168768</v>
      </c>
      <c r="S3917">
        <v>4108566528</v>
      </c>
      <c r="T3917" t="s">
        <v>29</v>
      </c>
      <c r="U3917">
        <v>264288256</v>
      </c>
      <c r="V3917">
        <v>55377408</v>
      </c>
      <c r="W3917">
        <v>208910848</v>
      </c>
      <c r="X3917">
        <v>21</v>
      </c>
      <c r="Y3917">
        <v>219131904</v>
      </c>
      <c r="Z3917">
        <v>230933504</v>
      </c>
    </row>
    <row r="3918" spans="1:26" x14ac:dyDescent="0.25">
      <c r="A3918" s="1">
        <v>6535045928114</v>
      </c>
      <c r="B3918" t="s">
        <v>37</v>
      </c>
      <c r="C3918" t="s">
        <v>31</v>
      </c>
      <c r="D3918" t="s">
        <v>27</v>
      </c>
      <c r="E3918" t="s">
        <v>27</v>
      </c>
      <c r="F3918">
        <v>50</v>
      </c>
      <c r="G3918">
        <v>971042816</v>
      </c>
      <c r="H3918">
        <v>739229696</v>
      </c>
      <c r="I3918">
        <v>158343168</v>
      </c>
      <c r="J3918" t="s">
        <v>135</v>
      </c>
      <c r="K3918">
        <v>112308224</v>
      </c>
      <c r="L3918">
        <v>225337344</v>
      </c>
      <c r="M3918">
        <v>104853504</v>
      </c>
      <c r="N3918">
        <v>104853504</v>
      </c>
      <c r="O3918">
        <v>0</v>
      </c>
      <c r="P3918">
        <v>0</v>
      </c>
      <c r="Q3918">
        <v>12877479936</v>
      </c>
      <c r="R3918">
        <v>8091168768</v>
      </c>
      <c r="S3918">
        <v>4108566528</v>
      </c>
      <c r="T3918" t="s">
        <v>29</v>
      </c>
      <c r="U3918">
        <v>264288256</v>
      </c>
      <c r="V3918">
        <v>55377408</v>
      </c>
      <c r="W3918">
        <v>208910848</v>
      </c>
      <c r="X3918">
        <v>21</v>
      </c>
      <c r="Y3918">
        <v>219131904</v>
      </c>
      <c r="Z3918">
        <v>230974464</v>
      </c>
    </row>
    <row r="3919" spans="1:26" x14ac:dyDescent="0.25">
      <c r="A3919" s="1">
        <v>6536714870002520</v>
      </c>
      <c r="B3919" t="s">
        <v>37</v>
      </c>
      <c r="C3919" t="s">
        <v>101</v>
      </c>
      <c r="D3919" t="s">
        <v>26</v>
      </c>
      <c r="E3919" t="s">
        <v>27</v>
      </c>
      <c r="F3919" t="s">
        <v>39</v>
      </c>
      <c r="G3919">
        <v>971042816</v>
      </c>
      <c r="H3919">
        <v>739500032</v>
      </c>
      <c r="I3919">
        <v>158076928</v>
      </c>
      <c r="J3919" t="s">
        <v>130</v>
      </c>
      <c r="K3919">
        <v>112316416</v>
      </c>
      <c r="L3919">
        <v>225337344</v>
      </c>
      <c r="M3919">
        <v>104853504</v>
      </c>
      <c r="N3919">
        <v>104853504</v>
      </c>
      <c r="O3919">
        <v>0</v>
      </c>
      <c r="P3919">
        <v>0</v>
      </c>
      <c r="Q3919">
        <v>12877479936</v>
      </c>
      <c r="R3919">
        <v>8091168768</v>
      </c>
      <c r="S3919">
        <v>4108566528</v>
      </c>
      <c r="T3919" t="s">
        <v>29</v>
      </c>
      <c r="U3919">
        <v>264288256</v>
      </c>
      <c r="V3919">
        <v>55377408</v>
      </c>
      <c r="W3919">
        <v>208910848</v>
      </c>
      <c r="X3919">
        <v>21</v>
      </c>
      <c r="Y3919">
        <v>219131904</v>
      </c>
      <c r="Z3919">
        <v>231015424</v>
      </c>
    </row>
    <row r="3920" spans="1:26" x14ac:dyDescent="0.25">
      <c r="A3920" s="1">
        <v>6538383788916800</v>
      </c>
      <c r="B3920" t="s">
        <v>26</v>
      </c>
      <c r="C3920" t="s">
        <v>101</v>
      </c>
      <c r="D3920" t="s">
        <v>26</v>
      </c>
      <c r="E3920" t="s">
        <v>27</v>
      </c>
      <c r="F3920" t="s">
        <v>33</v>
      </c>
      <c r="G3920">
        <v>971042816</v>
      </c>
      <c r="H3920">
        <v>739270656</v>
      </c>
      <c r="I3920">
        <v>158302208</v>
      </c>
      <c r="J3920" t="s">
        <v>135</v>
      </c>
      <c r="K3920">
        <v>112332800</v>
      </c>
      <c r="L3920">
        <v>225337344</v>
      </c>
      <c r="M3920">
        <v>104853504</v>
      </c>
      <c r="N3920">
        <v>104853504</v>
      </c>
      <c r="O3920">
        <v>0</v>
      </c>
      <c r="P3920">
        <v>0</v>
      </c>
      <c r="Q3920">
        <v>12877479936</v>
      </c>
      <c r="R3920">
        <v>8091168768</v>
      </c>
      <c r="S3920">
        <v>4108566528</v>
      </c>
      <c r="T3920" t="s">
        <v>29</v>
      </c>
      <c r="U3920">
        <v>264288256</v>
      </c>
      <c r="V3920">
        <v>55377408</v>
      </c>
      <c r="W3920">
        <v>208910848</v>
      </c>
      <c r="X3920">
        <v>21</v>
      </c>
      <c r="Y3920">
        <v>219131904</v>
      </c>
      <c r="Z3920">
        <v>231056384</v>
      </c>
    </row>
    <row r="3921" spans="1:26" x14ac:dyDescent="0.25">
      <c r="A3921" s="1">
        <v>6540052705585940</v>
      </c>
      <c r="B3921" t="s">
        <v>26</v>
      </c>
      <c r="C3921" t="s">
        <v>101</v>
      </c>
      <c r="D3921" t="s">
        <v>27</v>
      </c>
      <c r="E3921" t="s">
        <v>26</v>
      </c>
      <c r="F3921" t="s">
        <v>39</v>
      </c>
      <c r="G3921">
        <v>971042816</v>
      </c>
      <c r="H3921">
        <v>739287040</v>
      </c>
      <c r="I3921">
        <v>158289920</v>
      </c>
      <c r="J3921" t="s">
        <v>135</v>
      </c>
      <c r="K3921">
        <v>112345088</v>
      </c>
      <c r="L3921">
        <v>225337344</v>
      </c>
      <c r="M3921">
        <v>104853504</v>
      </c>
      <c r="N3921">
        <v>104853504</v>
      </c>
      <c r="O3921">
        <v>0</v>
      </c>
      <c r="P3921">
        <v>0</v>
      </c>
      <c r="Q3921">
        <v>12877479936</v>
      </c>
      <c r="R3921">
        <v>8091168768</v>
      </c>
      <c r="S3921">
        <v>4108566528</v>
      </c>
      <c r="T3921" t="s">
        <v>29</v>
      </c>
      <c r="U3921">
        <v>264288256</v>
      </c>
      <c r="V3921">
        <v>55377408</v>
      </c>
      <c r="W3921">
        <v>208910848</v>
      </c>
      <c r="X3921">
        <v>21</v>
      </c>
      <c r="Y3921">
        <v>219131904</v>
      </c>
      <c r="Z3921">
        <v>231097344</v>
      </c>
    </row>
    <row r="3922" spans="1:26" x14ac:dyDescent="0.25">
      <c r="A3922" s="1">
        <v>6541721621751770</v>
      </c>
      <c r="B3922" t="s">
        <v>26</v>
      </c>
      <c r="C3922" t="s">
        <v>101</v>
      </c>
      <c r="D3922" t="s">
        <v>26</v>
      </c>
      <c r="E3922" t="s">
        <v>27</v>
      </c>
      <c r="F3922" t="s">
        <v>35</v>
      </c>
      <c r="G3922">
        <v>971042816</v>
      </c>
      <c r="H3922">
        <v>739536896</v>
      </c>
      <c r="I3922">
        <v>158035968</v>
      </c>
      <c r="J3922" t="s">
        <v>130</v>
      </c>
      <c r="K3922">
        <v>112357376</v>
      </c>
      <c r="L3922">
        <v>225337344</v>
      </c>
      <c r="M3922">
        <v>104853504</v>
      </c>
      <c r="N3922">
        <v>104853504</v>
      </c>
      <c r="O3922">
        <v>0</v>
      </c>
      <c r="P3922">
        <v>0</v>
      </c>
      <c r="Q3922">
        <v>12877479936</v>
      </c>
      <c r="R3922">
        <v>8091168768</v>
      </c>
      <c r="S3922">
        <v>4108566528</v>
      </c>
      <c r="T3922" t="s">
        <v>29</v>
      </c>
      <c r="U3922">
        <v>264288256</v>
      </c>
      <c r="V3922">
        <v>55377408</v>
      </c>
      <c r="W3922">
        <v>208910848</v>
      </c>
      <c r="X3922">
        <v>21</v>
      </c>
      <c r="Y3922">
        <v>219131904</v>
      </c>
      <c r="Z3922">
        <v>231138304</v>
      </c>
    </row>
    <row r="3923" spans="1:26" x14ac:dyDescent="0.25">
      <c r="A3923" s="1">
        <v>6543390539361360</v>
      </c>
      <c r="B3923" t="s">
        <v>26</v>
      </c>
      <c r="C3923" t="s">
        <v>108</v>
      </c>
      <c r="D3923" t="s">
        <v>26</v>
      </c>
      <c r="E3923" t="s">
        <v>27</v>
      </c>
      <c r="F3923">
        <v>40</v>
      </c>
      <c r="G3923">
        <v>971042816</v>
      </c>
      <c r="H3923">
        <v>739295232</v>
      </c>
      <c r="I3923">
        <v>158277632</v>
      </c>
      <c r="J3923" t="s">
        <v>135</v>
      </c>
      <c r="K3923">
        <v>112373760</v>
      </c>
      <c r="L3923">
        <v>225337344</v>
      </c>
      <c r="M3923">
        <v>104853504</v>
      </c>
      <c r="N3923">
        <v>104853504</v>
      </c>
      <c r="O3923">
        <v>0</v>
      </c>
      <c r="P3923">
        <v>0</v>
      </c>
      <c r="Q3923">
        <v>12877479936</v>
      </c>
      <c r="R3923">
        <v>8091168768</v>
      </c>
      <c r="S3923">
        <v>4108566528</v>
      </c>
      <c r="T3923" t="s">
        <v>29</v>
      </c>
      <c r="U3923">
        <v>264288256</v>
      </c>
      <c r="V3923">
        <v>55377408</v>
      </c>
      <c r="W3923">
        <v>208910848</v>
      </c>
      <c r="X3923">
        <v>21</v>
      </c>
      <c r="Y3923">
        <v>219131904</v>
      </c>
      <c r="Z3923">
        <v>231179264</v>
      </c>
    </row>
    <row r="3924" spans="1:26" x14ac:dyDescent="0.25">
      <c r="A3924" s="1">
        <v>6545059513780800</v>
      </c>
      <c r="B3924" t="s">
        <v>37</v>
      </c>
      <c r="C3924" t="s">
        <v>108</v>
      </c>
      <c r="D3924" t="s">
        <v>26</v>
      </c>
      <c r="E3924" t="s">
        <v>27</v>
      </c>
      <c r="F3924">
        <v>50</v>
      </c>
      <c r="G3924">
        <v>971042816</v>
      </c>
      <c r="H3924">
        <v>739307520</v>
      </c>
      <c r="I3924">
        <v>158273536</v>
      </c>
      <c r="J3924" t="s">
        <v>135</v>
      </c>
      <c r="K3924">
        <v>112390144</v>
      </c>
      <c r="L3924">
        <v>225341440</v>
      </c>
      <c r="M3924">
        <v>104853504</v>
      </c>
      <c r="N3924">
        <v>104853504</v>
      </c>
      <c r="O3924">
        <v>0</v>
      </c>
      <c r="P3924">
        <v>0</v>
      </c>
      <c r="Q3924">
        <v>12877479936</v>
      </c>
      <c r="R3924">
        <v>8091172864</v>
      </c>
      <c r="S3924">
        <v>4108562432</v>
      </c>
      <c r="T3924" t="s">
        <v>29</v>
      </c>
      <c r="U3924">
        <v>264288256</v>
      </c>
      <c r="V3924">
        <v>55377408</v>
      </c>
      <c r="W3924">
        <v>208910848</v>
      </c>
      <c r="X3924">
        <v>21</v>
      </c>
      <c r="Y3924">
        <v>219131904</v>
      </c>
      <c r="Z3924">
        <v>231252992</v>
      </c>
    </row>
    <row r="3925" spans="1:26" x14ac:dyDescent="0.25">
      <c r="A3925" s="1">
        <v>6546726907922160</v>
      </c>
      <c r="B3925" t="s">
        <v>26</v>
      </c>
      <c r="C3925" t="s">
        <v>101</v>
      </c>
      <c r="D3925" t="s">
        <v>27</v>
      </c>
      <c r="E3925" t="s">
        <v>27</v>
      </c>
      <c r="F3925">
        <v>20</v>
      </c>
      <c r="G3925">
        <v>971042816</v>
      </c>
      <c r="H3925">
        <v>739053568</v>
      </c>
      <c r="I3925">
        <v>158523392</v>
      </c>
      <c r="J3925" t="s">
        <v>135</v>
      </c>
      <c r="K3925">
        <v>112398336</v>
      </c>
      <c r="L3925">
        <v>225341440</v>
      </c>
      <c r="M3925">
        <v>104853504</v>
      </c>
      <c r="N3925">
        <v>104853504</v>
      </c>
      <c r="O3925">
        <v>0</v>
      </c>
      <c r="P3925">
        <v>0</v>
      </c>
      <c r="Q3925">
        <v>12877479936</v>
      </c>
      <c r="R3925">
        <v>8091172864</v>
      </c>
      <c r="S3925">
        <v>4108562432</v>
      </c>
      <c r="T3925" t="s">
        <v>29</v>
      </c>
      <c r="U3925">
        <v>264288256</v>
      </c>
      <c r="V3925">
        <v>55377408</v>
      </c>
      <c r="W3925">
        <v>208910848</v>
      </c>
      <c r="X3925">
        <v>21</v>
      </c>
      <c r="Y3925">
        <v>219131904</v>
      </c>
      <c r="Z3925">
        <v>231293952</v>
      </c>
    </row>
    <row r="3926" spans="1:26" x14ac:dyDescent="0.25">
      <c r="A3926" s="1">
        <v>6548395811557770</v>
      </c>
      <c r="B3926" t="s">
        <v>37</v>
      </c>
      <c r="C3926" t="s">
        <v>108</v>
      </c>
      <c r="D3926" t="s">
        <v>26</v>
      </c>
      <c r="E3926" t="s">
        <v>27</v>
      </c>
      <c r="F3926">
        <v>50</v>
      </c>
      <c r="G3926">
        <v>971042816</v>
      </c>
      <c r="H3926">
        <v>739332096</v>
      </c>
      <c r="I3926">
        <v>158244864</v>
      </c>
      <c r="J3926" t="s">
        <v>135</v>
      </c>
      <c r="K3926">
        <v>112410624</v>
      </c>
      <c r="L3926">
        <v>225341440</v>
      </c>
      <c r="M3926">
        <v>104853504</v>
      </c>
      <c r="N3926">
        <v>104853504</v>
      </c>
      <c r="O3926">
        <v>0</v>
      </c>
      <c r="P3926">
        <v>0</v>
      </c>
      <c r="Q3926">
        <v>12877479936</v>
      </c>
      <c r="R3926">
        <v>8091172864</v>
      </c>
      <c r="S3926">
        <v>4108562432</v>
      </c>
      <c r="T3926" t="s">
        <v>29</v>
      </c>
      <c r="U3926">
        <v>264288256</v>
      </c>
      <c r="V3926">
        <v>55377408</v>
      </c>
      <c r="W3926">
        <v>208910848</v>
      </c>
      <c r="X3926">
        <v>21</v>
      </c>
      <c r="Y3926">
        <v>219131904</v>
      </c>
      <c r="Z3926">
        <v>231429120</v>
      </c>
    </row>
    <row r="3927" spans="1:26" x14ac:dyDescent="0.25">
      <c r="A3927" s="1">
        <v>6550065275503520</v>
      </c>
      <c r="B3927" t="s">
        <v>31</v>
      </c>
      <c r="C3927" t="s">
        <v>108</v>
      </c>
      <c r="D3927" t="s">
        <v>26</v>
      </c>
      <c r="E3927" t="s">
        <v>26</v>
      </c>
      <c r="F3927" t="s">
        <v>121</v>
      </c>
      <c r="G3927">
        <v>971042816</v>
      </c>
      <c r="H3927">
        <v>739364864</v>
      </c>
      <c r="I3927">
        <v>158199808</v>
      </c>
      <c r="J3927" t="s">
        <v>135</v>
      </c>
      <c r="K3927">
        <v>112431104</v>
      </c>
      <c r="L3927">
        <v>225357824</v>
      </c>
      <c r="M3927">
        <v>104853504</v>
      </c>
      <c r="N3927">
        <v>104853504</v>
      </c>
      <c r="O3927">
        <v>0</v>
      </c>
      <c r="P3927">
        <v>0</v>
      </c>
      <c r="Q3927">
        <v>12877479936</v>
      </c>
      <c r="R3927">
        <v>8091181056</v>
      </c>
      <c r="S3927">
        <v>4108554240</v>
      </c>
      <c r="T3927" t="s">
        <v>29</v>
      </c>
      <c r="U3927">
        <v>264288256</v>
      </c>
      <c r="V3927">
        <v>55377408</v>
      </c>
      <c r="W3927">
        <v>208910848</v>
      </c>
      <c r="X3927">
        <v>21</v>
      </c>
      <c r="Y3927">
        <v>219131904</v>
      </c>
      <c r="Z3927">
        <v>231531520</v>
      </c>
    </row>
    <row r="3928" spans="1:26" x14ac:dyDescent="0.25">
      <c r="A3928" s="1">
        <v>6551734193033630</v>
      </c>
      <c r="B3928" t="s">
        <v>37</v>
      </c>
      <c r="C3928" t="s">
        <v>37</v>
      </c>
      <c r="D3928" t="s">
        <v>26</v>
      </c>
      <c r="E3928" t="s">
        <v>37</v>
      </c>
      <c r="F3928" t="s">
        <v>33</v>
      </c>
      <c r="G3928">
        <v>971042816</v>
      </c>
      <c r="H3928">
        <v>739123200</v>
      </c>
      <c r="I3928">
        <v>158449664</v>
      </c>
      <c r="J3928" t="s">
        <v>135</v>
      </c>
      <c r="K3928">
        <v>112439296</v>
      </c>
      <c r="L3928">
        <v>225357824</v>
      </c>
      <c r="M3928">
        <v>104853504</v>
      </c>
      <c r="N3928">
        <v>104853504</v>
      </c>
      <c r="O3928">
        <v>0</v>
      </c>
      <c r="P3928">
        <v>0</v>
      </c>
      <c r="Q3928">
        <v>12877479936</v>
      </c>
      <c r="R3928">
        <v>8091181056</v>
      </c>
      <c r="S3928">
        <v>4108554240</v>
      </c>
      <c r="T3928" t="s">
        <v>29</v>
      </c>
      <c r="U3928">
        <v>264288256</v>
      </c>
      <c r="V3928">
        <v>55377408</v>
      </c>
      <c r="W3928">
        <v>208910848</v>
      </c>
      <c r="X3928">
        <v>21</v>
      </c>
      <c r="Y3928">
        <v>219131904</v>
      </c>
      <c r="Z3928">
        <v>231584768</v>
      </c>
    </row>
    <row r="3929" spans="1:26" x14ac:dyDescent="0.25">
      <c r="A3929" s="1">
        <v>6553403080695190</v>
      </c>
      <c r="B3929" t="s">
        <v>37</v>
      </c>
      <c r="C3929" t="s">
        <v>31</v>
      </c>
      <c r="D3929" t="s">
        <v>26</v>
      </c>
      <c r="E3929" t="s">
        <v>27</v>
      </c>
      <c r="F3929">
        <v>25</v>
      </c>
      <c r="G3929">
        <v>971042816</v>
      </c>
      <c r="H3929">
        <v>738873344</v>
      </c>
      <c r="I3929">
        <v>158695424</v>
      </c>
      <c r="J3929" t="s">
        <v>135</v>
      </c>
      <c r="K3929">
        <v>112451584</v>
      </c>
      <c r="L3929">
        <v>225357824</v>
      </c>
      <c r="M3929">
        <v>104853504</v>
      </c>
      <c r="N3929">
        <v>104853504</v>
      </c>
      <c r="O3929">
        <v>0</v>
      </c>
      <c r="P3929">
        <v>0</v>
      </c>
      <c r="Q3929">
        <v>12877479936</v>
      </c>
      <c r="R3929">
        <v>8091181056</v>
      </c>
      <c r="S3929">
        <v>4108554240</v>
      </c>
      <c r="T3929" t="s">
        <v>29</v>
      </c>
      <c r="U3929">
        <v>264288256</v>
      </c>
      <c r="V3929">
        <v>55377408</v>
      </c>
      <c r="W3929">
        <v>208910848</v>
      </c>
      <c r="X3929">
        <v>21</v>
      </c>
      <c r="Y3929">
        <v>219131904</v>
      </c>
      <c r="Z3929">
        <v>231625728</v>
      </c>
    </row>
    <row r="3930" spans="1:26" x14ac:dyDescent="0.25">
      <c r="A3930" s="1">
        <v>6555071987224940</v>
      </c>
      <c r="B3930" t="s">
        <v>37</v>
      </c>
      <c r="C3930" t="s">
        <v>101</v>
      </c>
      <c r="D3930" t="s">
        <v>37</v>
      </c>
      <c r="E3930" t="s">
        <v>26</v>
      </c>
      <c r="F3930">
        <v>40</v>
      </c>
      <c r="G3930">
        <v>971042816</v>
      </c>
      <c r="H3930">
        <v>739151872</v>
      </c>
      <c r="I3930">
        <v>158420992</v>
      </c>
      <c r="J3930" t="s">
        <v>135</v>
      </c>
      <c r="K3930">
        <v>112459776</v>
      </c>
      <c r="L3930">
        <v>225357824</v>
      </c>
      <c r="M3930">
        <v>104853504</v>
      </c>
      <c r="N3930">
        <v>104853504</v>
      </c>
      <c r="O3930">
        <v>0</v>
      </c>
      <c r="P3930">
        <v>0</v>
      </c>
      <c r="Q3930">
        <v>12877479936</v>
      </c>
      <c r="R3930">
        <v>8091181056</v>
      </c>
      <c r="S3930">
        <v>4108554240</v>
      </c>
      <c r="T3930" t="s">
        <v>29</v>
      </c>
      <c r="U3930">
        <v>264288256</v>
      </c>
      <c r="V3930">
        <v>55377408</v>
      </c>
      <c r="W3930">
        <v>208910848</v>
      </c>
      <c r="X3930">
        <v>21</v>
      </c>
      <c r="Y3930">
        <v>219131904</v>
      </c>
      <c r="Z3930">
        <v>231666688</v>
      </c>
    </row>
    <row r="3931" spans="1:26" x14ac:dyDescent="0.25">
      <c r="A3931" s="1">
        <v>6556740897556130</v>
      </c>
      <c r="B3931" t="s">
        <v>26</v>
      </c>
      <c r="C3931" t="s">
        <v>106</v>
      </c>
      <c r="D3931" t="s">
        <v>26</v>
      </c>
      <c r="E3931" t="s">
        <v>27</v>
      </c>
      <c r="F3931">
        <v>40</v>
      </c>
      <c r="G3931">
        <v>971042816</v>
      </c>
      <c r="H3931">
        <v>739151872</v>
      </c>
      <c r="I3931">
        <v>158416896</v>
      </c>
      <c r="J3931" t="s">
        <v>135</v>
      </c>
      <c r="K3931">
        <v>112472064</v>
      </c>
      <c r="L3931">
        <v>225357824</v>
      </c>
      <c r="M3931">
        <v>104853504</v>
      </c>
      <c r="N3931">
        <v>104853504</v>
      </c>
      <c r="O3931">
        <v>0</v>
      </c>
      <c r="P3931">
        <v>0</v>
      </c>
      <c r="Q3931">
        <v>12877479936</v>
      </c>
      <c r="R3931">
        <v>8091181056</v>
      </c>
      <c r="S3931">
        <v>4108554240</v>
      </c>
      <c r="T3931" t="s">
        <v>29</v>
      </c>
      <c r="U3931">
        <v>264288256</v>
      </c>
      <c r="V3931">
        <v>55377408</v>
      </c>
      <c r="W3931">
        <v>208910848</v>
      </c>
      <c r="X3931">
        <v>21</v>
      </c>
      <c r="Y3931">
        <v>219131904</v>
      </c>
      <c r="Z3931">
        <v>231707648</v>
      </c>
    </row>
    <row r="3932" spans="1:26" x14ac:dyDescent="0.25">
      <c r="A3932" s="1">
        <v>6558409835444550</v>
      </c>
      <c r="B3932" t="s">
        <v>26</v>
      </c>
      <c r="C3932" t="s">
        <v>101</v>
      </c>
      <c r="D3932" t="s">
        <v>27</v>
      </c>
      <c r="E3932" t="s">
        <v>37</v>
      </c>
      <c r="F3932">
        <v>40</v>
      </c>
      <c r="G3932">
        <v>971042816</v>
      </c>
      <c r="H3932">
        <v>738926592</v>
      </c>
      <c r="I3932">
        <v>158650368</v>
      </c>
      <c r="J3932" t="s">
        <v>135</v>
      </c>
      <c r="K3932">
        <v>112488448</v>
      </c>
      <c r="L3932">
        <v>225357824</v>
      </c>
      <c r="M3932">
        <v>104853504</v>
      </c>
      <c r="N3932">
        <v>104853504</v>
      </c>
      <c r="O3932">
        <v>0</v>
      </c>
      <c r="P3932">
        <v>0</v>
      </c>
      <c r="Q3932">
        <v>12877479936</v>
      </c>
      <c r="R3932">
        <v>8091181056</v>
      </c>
      <c r="S3932">
        <v>4108554240</v>
      </c>
      <c r="T3932" t="s">
        <v>29</v>
      </c>
      <c r="U3932">
        <v>264288256</v>
      </c>
      <c r="V3932">
        <v>55377408</v>
      </c>
      <c r="W3932">
        <v>208910848</v>
      </c>
      <c r="X3932">
        <v>21</v>
      </c>
      <c r="Y3932">
        <v>219131904</v>
      </c>
      <c r="Z3932">
        <v>231748608</v>
      </c>
    </row>
    <row r="3933" spans="1:26" x14ac:dyDescent="0.25">
      <c r="A3933" s="1">
        <v>6560078752782610</v>
      </c>
      <c r="B3933" t="s">
        <v>26</v>
      </c>
      <c r="C3933" t="s">
        <v>101</v>
      </c>
      <c r="D3933" t="s">
        <v>26</v>
      </c>
      <c r="E3933" t="s">
        <v>27</v>
      </c>
      <c r="F3933" t="s">
        <v>39</v>
      </c>
      <c r="G3933">
        <v>971042816</v>
      </c>
      <c r="H3933">
        <v>739184640</v>
      </c>
      <c r="I3933">
        <v>158388224</v>
      </c>
      <c r="J3933" t="s">
        <v>135</v>
      </c>
      <c r="K3933">
        <v>112500736</v>
      </c>
      <c r="L3933">
        <v>225357824</v>
      </c>
      <c r="M3933">
        <v>104853504</v>
      </c>
      <c r="N3933">
        <v>104853504</v>
      </c>
      <c r="O3933">
        <v>0</v>
      </c>
      <c r="P3933">
        <v>0</v>
      </c>
      <c r="Q3933">
        <v>12877479936</v>
      </c>
      <c r="R3933">
        <v>8091181056</v>
      </c>
      <c r="S3933">
        <v>4108554240</v>
      </c>
      <c r="T3933" t="s">
        <v>29</v>
      </c>
      <c r="U3933">
        <v>264288256</v>
      </c>
      <c r="V3933">
        <v>55377408</v>
      </c>
      <c r="W3933">
        <v>208910848</v>
      </c>
      <c r="X3933">
        <v>21</v>
      </c>
      <c r="Y3933">
        <v>219131904</v>
      </c>
      <c r="Z3933">
        <v>231781376</v>
      </c>
    </row>
    <row r="3934" spans="1:26" x14ac:dyDescent="0.25">
      <c r="A3934" s="1">
        <v>6561747663921770</v>
      </c>
      <c r="B3934" t="s">
        <v>31</v>
      </c>
      <c r="C3934" t="s">
        <v>101</v>
      </c>
      <c r="D3934" t="s">
        <v>26</v>
      </c>
      <c r="E3934" t="s">
        <v>27</v>
      </c>
      <c r="F3934">
        <v>40</v>
      </c>
      <c r="G3934">
        <v>971042816</v>
      </c>
      <c r="H3934">
        <v>738955264</v>
      </c>
      <c r="I3934">
        <v>158617600</v>
      </c>
      <c r="J3934" t="s">
        <v>135</v>
      </c>
      <c r="K3934">
        <v>112513024</v>
      </c>
      <c r="L3934">
        <v>225357824</v>
      </c>
      <c r="M3934">
        <v>104853504</v>
      </c>
      <c r="N3934">
        <v>104853504</v>
      </c>
      <c r="O3934">
        <v>0</v>
      </c>
      <c r="P3934">
        <v>0</v>
      </c>
      <c r="Q3934">
        <v>12877479936</v>
      </c>
      <c r="R3934">
        <v>8091181056</v>
      </c>
      <c r="S3934">
        <v>4108554240</v>
      </c>
      <c r="T3934" t="s">
        <v>29</v>
      </c>
      <c r="U3934">
        <v>264288256</v>
      </c>
      <c r="V3934">
        <v>55377408</v>
      </c>
      <c r="W3934">
        <v>208910848</v>
      </c>
      <c r="X3934">
        <v>21</v>
      </c>
      <c r="Y3934">
        <v>219131904</v>
      </c>
      <c r="Z3934">
        <v>231830528</v>
      </c>
    </row>
    <row r="3935" spans="1:26" x14ac:dyDescent="0.25">
      <c r="A3935" s="1">
        <v>6563416616559020</v>
      </c>
      <c r="B3935" t="s">
        <v>26</v>
      </c>
      <c r="C3935" t="s">
        <v>101</v>
      </c>
      <c r="D3935" t="s">
        <v>26</v>
      </c>
      <c r="E3935" t="s">
        <v>27</v>
      </c>
      <c r="F3935" t="s">
        <v>41</v>
      </c>
      <c r="G3935">
        <v>971042816</v>
      </c>
      <c r="H3935">
        <v>738971648</v>
      </c>
      <c r="I3935">
        <v>158593024</v>
      </c>
      <c r="J3935" t="s">
        <v>135</v>
      </c>
      <c r="K3935">
        <v>112533504</v>
      </c>
      <c r="L3935">
        <v>225361920</v>
      </c>
      <c r="M3935">
        <v>104853504</v>
      </c>
      <c r="N3935">
        <v>104853504</v>
      </c>
      <c r="O3935">
        <v>0</v>
      </c>
      <c r="P3935">
        <v>0</v>
      </c>
      <c r="Q3935">
        <v>12877479936</v>
      </c>
      <c r="R3935">
        <v>8091181056</v>
      </c>
      <c r="S3935">
        <v>4108554240</v>
      </c>
      <c r="T3935" t="s">
        <v>29</v>
      </c>
      <c r="U3935">
        <v>264288256</v>
      </c>
      <c r="V3935">
        <v>55377408</v>
      </c>
      <c r="W3935">
        <v>208910848</v>
      </c>
      <c r="X3935">
        <v>21</v>
      </c>
      <c r="Y3935">
        <v>219131904</v>
      </c>
      <c r="Z3935">
        <v>231879680</v>
      </c>
    </row>
    <row r="3936" spans="1:26" x14ac:dyDescent="0.25">
      <c r="A3936" s="1">
        <v>65650855546395</v>
      </c>
      <c r="B3936" t="s">
        <v>37</v>
      </c>
      <c r="C3936" t="s">
        <v>101</v>
      </c>
      <c r="D3936" t="s">
        <v>26</v>
      </c>
      <c r="E3936" t="s">
        <v>27</v>
      </c>
      <c r="F3936">
        <v>50</v>
      </c>
      <c r="G3936">
        <v>971042816</v>
      </c>
      <c r="H3936">
        <v>738750464</v>
      </c>
      <c r="I3936">
        <v>158822400</v>
      </c>
      <c r="J3936" t="s">
        <v>135</v>
      </c>
      <c r="K3936">
        <v>112553984</v>
      </c>
      <c r="L3936">
        <v>225361920</v>
      </c>
      <c r="M3936">
        <v>104853504</v>
      </c>
      <c r="N3936">
        <v>104853504</v>
      </c>
      <c r="O3936">
        <v>0</v>
      </c>
      <c r="P3936">
        <v>0</v>
      </c>
      <c r="Q3936">
        <v>12877479936</v>
      </c>
      <c r="R3936">
        <v>8091181056</v>
      </c>
      <c r="S3936">
        <v>4108554240</v>
      </c>
      <c r="T3936" t="s">
        <v>29</v>
      </c>
      <c r="U3936">
        <v>264288256</v>
      </c>
      <c r="V3936">
        <v>55377408</v>
      </c>
      <c r="W3936">
        <v>208910848</v>
      </c>
      <c r="X3936">
        <v>21</v>
      </c>
      <c r="Y3936">
        <v>219131904</v>
      </c>
      <c r="Z3936">
        <v>231928832</v>
      </c>
    </row>
    <row r="3937" spans="1:26" x14ac:dyDescent="0.25">
      <c r="A3937" s="1">
        <v>6566754471169580</v>
      </c>
      <c r="B3937" t="s">
        <v>37</v>
      </c>
      <c r="C3937" t="s">
        <v>108</v>
      </c>
      <c r="D3937" t="s">
        <v>26</v>
      </c>
      <c r="E3937" t="s">
        <v>27</v>
      </c>
      <c r="F3937">
        <v>50</v>
      </c>
      <c r="G3937">
        <v>971042816</v>
      </c>
      <c r="H3937">
        <v>738746368</v>
      </c>
      <c r="I3937">
        <v>158826496</v>
      </c>
      <c r="J3937" t="s">
        <v>135</v>
      </c>
      <c r="K3937">
        <v>112566272</v>
      </c>
      <c r="L3937">
        <v>225361920</v>
      </c>
      <c r="M3937">
        <v>104853504</v>
      </c>
      <c r="N3937">
        <v>104853504</v>
      </c>
      <c r="O3937">
        <v>0</v>
      </c>
      <c r="P3937">
        <v>0</v>
      </c>
      <c r="Q3937">
        <v>12877479936</v>
      </c>
      <c r="R3937">
        <v>8091181056</v>
      </c>
      <c r="S3937">
        <v>4108554240</v>
      </c>
      <c r="T3937" t="s">
        <v>29</v>
      </c>
      <c r="U3937">
        <v>264288256</v>
      </c>
      <c r="V3937">
        <v>55377408</v>
      </c>
      <c r="W3937">
        <v>208910848</v>
      </c>
      <c r="X3937">
        <v>21</v>
      </c>
      <c r="Y3937">
        <v>219131904</v>
      </c>
      <c r="Z3937">
        <v>231982080</v>
      </c>
    </row>
    <row r="3938" spans="1:26" x14ac:dyDescent="0.25">
      <c r="A3938" s="1">
        <v>6568423387944690</v>
      </c>
      <c r="B3938" t="s">
        <v>26</v>
      </c>
      <c r="C3938" t="s">
        <v>101</v>
      </c>
      <c r="D3938" t="s">
        <v>26</v>
      </c>
      <c r="E3938">
        <v>0</v>
      </c>
      <c r="F3938">
        <v>50</v>
      </c>
      <c r="G3938">
        <v>971042816</v>
      </c>
      <c r="H3938">
        <v>739004416</v>
      </c>
      <c r="I3938">
        <v>158568448</v>
      </c>
      <c r="J3938" t="s">
        <v>135</v>
      </c>
      <c r="K3938">
        <v>112574464</v>
      </c>
      <c r="L3938">
        <v>225361920</v>
      </c>
      <c r="M3938">
        <v>104853504</v>
      </c>
      <c r="N3938">
        <v>104853504</v>
      </c>
      <c r="O3938">
        <v>0</v>
      </c>
      <c r="P3938">
        <v>0</v>
      </c>
      <c r="Q3938">
        <v>12877479936</v>
      </c>
      <c r="R3938">
        <v>8091181056</v>
      </c>
      <c r="S3938">
        <v>4108554240</v>
      </c>
      <c r="T3938" t="s">
        <v>29</v>
      </c>
      <c r="U3938">
        <v>264288256</v>
      </c>
      <c r="V3938">
        <v>55377408</v>
      </c>
      <c r="W3938">
        <v>208910848</v>
      </c>
      <c r="X3938">
        <v>21</v>
      </c>
      <c r="Y3938">
        <v>219131904</v>
      </c>
      <c r="Z3938">
        <v>232023040</v>
      </c>
    </row>
    <row r="3939" spans="1:26" x14ac:dyDescent="0.25">
      <c r="A3939" s="1">
        <v>6570090666671580</v>
      </c>
      <c r="B3939" t="s">
        <v>37</v>
      </c>
      <c r="C3939" t="s">
        <v>101</v>
      </c>
      <c r="D3939" t="s">
        <v>37</v>
      </c>
      <c r="E3939" t="s">
        <v>27</v>
      </c>
      <c r="F3939">
        <v>20</v>
      </c>
      <c r="G3939">
        <v>971042816</v>
      </c>
      <c r="H3939">
        <v>739008512</v>
      </c>
      <c r="I3939">
        <v>158564352</v>
      </c>
      <c r="J3939" t="s">
        <v>135</v>
      </c>
      <c r="K3939">
        <v>112578560</v>
      </c>
      <c r="L3939">
        <v>225361920</v>
      </c>
      <c r="M3939">
        <v>104853504</v>
      </c>
      <c r="N3939">
        <v>104853504</v>
      </c>
      <c r="O3939">
        <v>0</v>
      </c>
      <c r="P3939">
        <v>0</v>
      </c>
      <c r="Q3939">
        <v>12877479936</v>
      </c>
      <c r="R3939">
        <v>8091181056</v>
      </c>
      <c r="S3939">
        <v>4108554240</v>
      </c>
      <c r="T3939" t="s">
        <v>29</v>
      </c>
      <c r="U3939">
        <v>264288256</v>
      </c>
      <c r="V3939">
        <v>55377408</v>
      </c>
      <c r="W3939">
        <v>208910848</v>
      </c>
      <c r="X3939">
        <v>21</v>
      </c>
      <c r="Y3939">
        <v>219131904</v>
      </c>
      <c r="Z3939">
        <v>232064000</v>
      </c>
    </row>
    <row r="3940" spans="1:26" x14ac:dyDescent="0.25">
      <c r="A3940" s="1">
        <v>6571759583089080</v>
      </c>
      <c r="B3940" t="s">
        <v>26</v>
      </c>
      <c r="C3940" t="s">
        <v>26</v>
      </c>
      <c r="D3940" t="s">
        <v>101</v>
      </c>
      <c r="E3940">
        <v>0</v>
      </c>
      <c r="F3940" t="s">
        <v>80</v>
      </c>
      <c r="G3940">
        <v>971042816</v>
      </c>
      <c r="H3940">
        <v>738750464</v>
      </c>
      <c r="I3940">
        <v>158818304</v>
      </c>
      <c r="J3940" t="s">
        <v>135</v>
      </c>
      <c r="K3940">
        <v>112582656</v>
      </c>
      <c r="L3940">
        <v>225361920</v>
      </c>
      <c r="M3940">
        <v>104853504</v>
      </c>
      <c r="N3940">
        <v>104853504</v>
      </c>
      <c r="O3940">
        <v>0</v>
      </c>
      <c r="P3940">
        <v>0</v>
      </c>
      <c r="Q3940">
        <v>12877479936</v>
      </c>
      <c r="R3940">
        <v>8091181056</v>
      </c>
      <c r="S3940">
        <v>4108554240</v>
      </c>
      <c r="T3940" t="s">
        <v>29</v>
      </c>
      <c r="U3940">
        <v>264288256</v>
      </c>
      <c r="V3940">
        <v>55377408</v>
      </c>
      <c r="W3940">
        <v>208910848</v>
      </c>
      <c r="X3940">
        <v>21</v>
      </c>
      <c r="Y3940">
        <v>219131904</v>
      </c>
      <c r="Z3940">
        <v>232104960</v>
      </c>
    </row>
    <row r="3941" spans="1:26" x14ac:dyDescent="0.25">
      <c r="A3941" s="1">
        <v>6.57342847302886E+16</v>
      </c>
      <c r="B3941" t="s">
        <v>37</v>
      </c>
      <c r="C3941" t="s">
        <v>26</v>
      </c>
      <c r="D3941" t="s">
        <v>108</v>
      </c>
      <c r="E3941" t="s">
        <v>27</v>
      </c>
      <c r="F3941">
        <v>50</v>
      </c>
      <c r="G3941">
        <v>971042816</v>
      </c>
      <c r="H3941">
        <v>738500608</v>
      </c>
      <c r="I3941">
        <v>159068160</v>
      </c>
      <c r="J3941" t="s">
        <v>135</v>
      </c>
      <c r="K3941">
        <v>112590848</v>
      </c>
      <c r="L3941">
        <v>225361920</v>
      </c>
      <c r="M3941">
        <v>104853504</v>
      </c>
      <c r="N3941">
        <v>104853504</v>
      </c>
      <c r="O3941">
        <v>0</v>
      </c>
      <c r="P3941">
        <v>0</v>
      </c>
      <c r="Q3941">
        <v>12877479936</v>
      </c>
      <c r="R3941">
        <v>8091181056</v>
      </c>
      <c r="S3941">
        <v>4108554240</v>
      </c>
      <c r="T3941" t="s">
        <v>29</v>
      </c>
      <c r="U3941">
        <v>264288256</v>
      </c>
      <c r="V3941">
        <v>55377408</v>
      </c>
      <c r="W3941">
        <v>208910848</v>
      </c>
      <c r="X3941">
        <v>21</v>
      </c>
      <c r="Y3941">
        <v>219131904</v>
      </c>
      <c r="Z3941">
        <v>232145920</v>
      </c>
    </row>
    <row r="3942" spans="1:26" x14ac:dyDescent="0.25">
      <c r="A3942" s="1">
        <v>6575097390088770</v>
      </c>
      <c r="B3942" t="s">
        <v>37</v>
      </c>
      <c r="C3942" t="s">
        <v>27</v>
      </c>
      <c r="D3942" t="s">
        <v>108</v>
      </c>
      <c r="E3942" t="s">
        <v>27</v>
      </c>
      <c r="F3942" t="s">
        <v>39</v>
      </c>
      <c r="G3942">
        <v>971042816</v>
      </c>
      <c r="H3942">
        <v>738516992</v>
      </c>
      <c r="I3942">
        <v>159055872</v>
      </c>
      <c r="J3942" t="s">
        <v>135</v>
      </c>
      <c r="K3942">
        <v>112594944</v>
      </c>
      <c r="L3942">
        <v>225361920</v>
      </c>
      <c r="M3942">
        <v>104853504</v>
      </c>
      <c r="N3942">
        <v>104853504</v>
      </c>
      <c r="O3942">
        <v>0</v>
      </c>
      <c r="P3942">
        <v>0</v>
      </c>
      <c r="Q3942">
        <v>12877479936</v>
      </c>
      <c r="R3942">
        <v>8091181056</v>
      </c>
      <c r="S3942">
        <v>4108554240</v>
      </c>
      <c r="T3942" t="s">
        <v>29</v>
      </c>
      <c r="U3942">
        <v>264288256</v>
      </c>
      <c r="V3942">
        <v>55377408</v>
      </c>
      <c r="W3942">
        <v>208910848</v>
      </c>
      <c r="X3942">
        <v>21</v>
      </c>
      <c r="Y3942">
        <v>219131904</v>
      </c>
      <c r="Z3942">
        <v>232186880</v>
      </c>
    </row>
    <row r="3943" spans="1:26" x14ac:dyDescent="0.25">
      <c r="A3943" s="1">
        <v>6576766310638860</v>
      </c>
      <c r="B3943" t="s">
        <v>37</v>
      </c>
      <c r="C3943">
        <v>0</v>
      </c>
      <c r="D3943" t="s">
        <v>108</v>
      </c>
      <c r="E3943" t="s">
        <v>27</v>
      </c>
      <c r="F3943" t="s">
        <v>39</v>
      </c>
      <c r="G3943">
        <v>971042816</v>
      </c>
      <c r="H3943">
        <v>738275328</v>
      </c>
      <c r="I3943">
        <v>159297536</v>
      </c>
      <c r="J3943">
        <v>24</v>
      </c>
      <c r="K3943">
        <v>112599040</v>
      </c>
      <c r="L3943">
        <v>225366016</v>
      </c>
      <c r="M3943">
        <v>104853504</v>
      </c>
      <c r="N3943">
        <v>104853504</v>
      </c>
      <c r="O3943">
        <v>0</v>
      </c>
      <c r="P3943">
        <v>0</v>
      </c>
      <c r="Q3943">
        <v>12877479936</v>
      </c>
      <c r="R3943">
        <v>8091185152</v>
      </c>
      <c r="S3943">
        <v>4108550144</v>
      </c>
      <c r="T3943" t="s">
        <v>29</v>
      </c>
      <c r="U3943">
        <v>264288256</v>
      </c>
      <c r="V3943">
        <v>55377408</v>
      </c>
      <c r="W3943">
        <v>208910848</v>
      </c>
      <c r="X3943">
        <v>21</v>
      </c>
      <c r="Y3943">
        <v>219131904</v>
      </c>
      <c r="Z3943">
        <v>232252416</v>
      </c>
    </row>
    <row r="3944" spans="1:26" x14ac:dyDescent="0.25">
      <c r="A3944" s="1">
        <v>6578435226811300</v>
      </c>
      <c r="B3944" t="s">
        <v>37</v>
      </c>
      <c r="C3944" t="s">
        <v>27</v>
      </c>
      <c r="D3944" t="s">
        <v>108</v>
      </c>
      <c r="E3944" t="s">
        <v>37</v>
      </c>
      <c r="F3944" t="s">
        <v>35</v>
      </c>
      <c r="G3944">
        <v>971042816</v>
      </c>
      <c r="H3944">
        <v>738791424</v>
      </c>
      <c r="I3944">
        <v>158781440</v>
      </c>
      <c r="J3944" t="s">
        <v>135</v>
      </c>
      <c r="K3944">
        <v>112599040</v>
      </c>
      <c r="L3944">
        <v>225366016</v>
      </c>
      <c r="M3944">
        <v>104853504</v>
      </c>
      <c r="N3944">
        <v>104853504</v>
      </c>
      <c r="O3944">
        <v>0</v>
      </c>
      <c r="P3944">
        <v>0</v>
      </c>
      <c r="Q3944">
        <v>12877479936</v>
      </c>
      <c r="R3944">
        <v>8091185152</v>
      </c>
      <c r="S3944">
        <v>4108550144</v>
      </c>
      <c r="T3944" t="s">
        <v>29</v>
      </c>
      <c r="U3944">
        <v>264288256</v>
      </c>
      <c r="V3944">
        <v>55377408</v>
      </c>
      <c r="W3944">
        <v>208910848</v>
      </c>
      <c r="X3944">
        <v>21</v>
      </c>
      <c r="Y3944">
        <v>219131904</v>
      </c>
      <c r="Z3944">
        <v>232301568</v>
      </c>
    </row>
    <row r="3945" spans="1:26" x14ac:dyDescent="0.25">
      <c r="A3945" s="1">
        <v>658010413889089</v>
      </c>
      <c r="B3945" t="s">
        <v>27</v>
      </c>
      <c r="C3945" t="s">
        <v>26</v>
      </c>
      <c r="D3945" t="s">
        <v>101</v>
      </c>
      <c r="E3945" t="s">
        <v>27</v>
      </c>
      <c r="F3945">
        <v>40</v>
      </c>
      <c r="G3945">
        <v>971042816</v>
      </c>
      <c r="H3945">
        <v>738791424</v>
      </c>
      <c r="I3945">
        <v>158773248</v>
      </c>
      <c r="J3945" t="s">
        <v>135</v>
      </c>
      <c r="K3945">
        <v>112607232</v>
      </c>
      <c r="L3945">
        <v>225366016</v>
      </c>
      <c r="M3945">
        <v>104853504</v>
      </c>
      <c r="N3945">
        <v>104853504</v>
      </c>
      <c r="O3945">
        <v>0</v>
      </c>
      <c r="P3945">
        <v>0</v>
      </c>
      <c r="Q3945">
        <v>12877479936</v>
      </c>
      <c r="R3945">
        <v>8091185152</v>
      </c>
      <c r="S3945">
        <v>4108550144</v>
      </c>
      <c r="T3945" t="s">
        <v>29</v>
      </c>
      <c r="U3945">
        <v>264288256</v>
      </c>
      <c r="V3945">
        <v>55377408</v>
      </c>
      <c r="W3945">
        <v>208910848</v>
      </c>
      <c r="X3945">
        <v>21</v>
      </c>
      <c r="Y3945">
        <v>219131904</v>
      </c>
      <c r="Z3945">
        <v>232350720</v>
      </c>
    </row>
    <row r="3946" spans="1:26" x14ac:dyDescent="0.25">
      <c r="A3946" s="1">
        <v>6581773059030360</v>
      </c>
      <c r="B3946" t="s">
        <v>26</v>
      </c>
      <c r="C3946" t="s">
        <v>26</v>
      </c>
      <c r="D3946" t="s">
        <v>31</v>
      </c>
      <c r="E3946" t="s">
        <v>37</v>
      </c>
      <c r="F3946">
        <v>60</v>
      </c>
      <c r="G3946">
        <v>971042816</v>
      </c>
      <c r="H3946">
        <v>739061760</v>
      </c>
      <c r="I3946">
        <v>158511104</v>
      </c>
      <c r="J3946" t="s">
        <v>135</v>
      </c>
      <c r="K3946">
        <v>112611328</v>
      </c>
      <c r="L3946">
        <v>225366016</v>
      </c>
      <c r="M3946">
        <v>104853504</v>
      </c>
      <c r="N3946">
        <v>104853504</v>
      </c>
      <c r="O3946">
        <v>0</v>
      </c>
      <c r="P3946">
        <v>0</v>
      </c>
      <c r="Q3946">
        <v>12877479936</v>
      </c>
      <c r="R3946">
        <v>8091185152</v>
      </c>
      <c r="S3946">
        <v>4108550144</v>
      </c>
      <c r="T3946" t="s">
        <v>29</v>
      </c>
      <c r="U3946">
        <v>264288256</v>
      </c>
      <c r="V3946">
        <v>55377408</v>
      </c>
      <c r="W3946">
        <v>208910848</v>
      </c>
      <c r="X3946">
        <v>21</v>
      </c>
      <c r="Y3946">
        <v>219131904</v>
      </c>
      <c r="Z3946">
        <v>232399872</v>
      </c>
    </row>
    <row r="3947" spans="1:26" x14ac:dyDescent="0.25">
      <c r="A3947" s="1">
        <v>658344199666711</v>
      </c>
      <c r="B3947" t="s">
        <v>37</v>
      </c>
      <c r="C3947" t="s">
        <v>26</v>
      </c>
      <c r="D3947" t="s">
        <v>101</v>
      </c>
      <c r="E3947" t="s">
        <v>37</v>
      </c>
      <c r="F3947">
        <v>40</v>
      </c>
      <c r="G3947">
        <v>971042816</v>
      </c>
      <c r="H3947">
        <v>738816000</v>
      </c>
      <c r="I3947">
        <v>158756864</v>
      </c>
      <c r="J3947" t="s">
        <v>135</v>
      </c>
      <c r="K3947">
        <v>112615424</v>
      </c>
      <c r="L3947">
        <v>225366016</v>
      </c>
      <c r="M3947">
        <v>104853504</v>
      </c>
      <c r="N3947">
        <v>104853504</v>
      </c>
      <c r="O3947">
        <v>0</v>
      </c>
      <c r="P3947">
        <v>0</v>
      </c>
      <c r="Q3947">
        <v>12877479936</v>
      </c>
      <c r="R3947">
        <v>8091185152</v>
      </c>
      <c r="S3947">
        <v>4108550144</v>
      </c>
      <c r="T3947" t="s">
        <v>29</v>
      </c>
      <c r="U3947">
        <v>264288256</v>
      </c>
      <c r="V3947">
        <v>55377408</v>
      </c>
      <c r="W3947">
        <v>208910848</v>
      </c>
      <c r="X3947">
        <v>21</v>
      </c>
      <c r="Y3947">
        <v>219131904</v>
      </c>
      <c r="Z3947">
        <v>232449024</v>
      </c>
    </row>
    <row r="3948" spans="1:26" x14ac:dyDescent="0.25">
      <c r="A3948" s="1">
        <v>6585110929416270</v>
      </c>
      <c r="B3948" t="s">
        <v>26</v>
      </c>
      <c r="C3948" t="s">
        <v>26</v>
      </c>
      <c r="D3948" t="s">
        <v>31</v>
      </c>
      <c r="E3948" t="s">
        <v>26</v>
      </c>
      <c r="F3948">
        <v>50</v>
      </c>
      <c r="G3948">
        <v>971042816</v>
      </c>
      <c r="H3948">
        <v>738652160</v>
      </c>
      <c r="I3948">
        <v>158916608</v>
      </c>
      <c r="J3948" t="s">
        <v>135</v>
      </c>
      <c r="K3948">
        <v>112619520</v>
      </c>
      <c r="L3948">
        <v>225366016</v>
      </c>
      <c r="M3948">
        <v>104853504</v>
      </c>
      <c r="N3948">
        <v>104853504</v>
      </c>
      <c r="O3948">
        <v>0</v>
      </c>
      <c r="P3948">
        <v>0</v>
      </c>
      <c r="Q3948">
        <v>12877479936</v>
      </c>
      <c r="R3948">
        <v>8091185152</v>
      </c>
      <c r="S3948">
        <v>4108550144</v>
      </c>
      <c r="T3948" t="s">
        <v>29</v>
      </c>
      <c r="U3948">
        <v>264288256</v>
      </c>
      <c r="V3948">
        <v>55377408</v>
      </c>
      <c r="W3948">
        <v>208910848</v>
      </c>
      <c r="X3948">
        <v>21</v>
      </c>
      <c r="Y3948">
        <v>219131904</v>
      </c>
      <c r="Z3948">
        <v>232498176</v>
      </c>
    </row>
    <row r="3949" spans="1:26" x14ac:dyDescent="0.25">
      <c r="A3949" s="1">
        <v>6586779843416470</v>
      </c>
      <c r="B3949" t="s">
        <v>37</v>
      </c>
      <c r="C3949" t="s">
        <v>27</v>
      </c>
      <c r="D3949" t="s">
        <v>101</v>
      </c>
      <c r="E3949">
        <v>0</v>
      </c>
      <c r="F3949">
        <v>40</v>
      </c>
      <c r="G3949">
        <v>971042816</v>
      </c>
      <c r="H3949">
        <v>738811904</v>
      </c>
      <c r="I3949">
        <v>158752768</v>
      </c>
      <c r="J3949" t="s">
        <v>135</v>
      </c>
      <c r="K3949">
        <v>112627712</v>
      </c>
      <c r="L3949">
        <v>225366016</v>
      </c>
      <c r="M3949">
        <v>104853504</v>
      </c>
      <c r="N3949">
        <v>104853504</v>
      </c>
      <c r="O3949">
        <v>0</v>
      </c>
      <c r="P3949">
        <v>0</v>
      </c>
      <c r="Q3949">
        <v>12877479936</v>
      </c>
      <c r="R3949">
        <v>8091185152</v>
      </c>
      <c r="S3949">
        <v>4108550144</v>
      </c>
      <c r="T3949" t="s">
        <v>29</v>
      </c>
      <c r="U3949">
        <v>264288256</v>
      </c>
      <c r="V3949">
        <v>55377408</v>
      </c>
      <c r="W3949">
        <v>208910848</v>
      </c>
      <c r="X3949">
        <v>21</v>
      </c>
      <c r="Y3949">
        <v>219131904</v>
      </c>
      <c r="Z3949">
        <v>232547328</v>
      </c>
    </row>
    <row r="3950" spans="1:26" x14ac:dyDescent="0.25">
      <c r="A3950" s="1">
        <v>6588448855141800</v>
      </c>
      <c r="B3950" t="s">
        <v>26</v>
      </c>
      <c r="C3950" t="s">
        <v>26</v>
      </c>
      <c r="D3950" t="s">
        <v>108</v>
      </c>
      <c r="E3950" t="s">
        <v>27</v>
      </c>
      <c r="F3950" t="s">
        <v>107</v>
      </c>
      <c r="G3950">
        <v>971042816</v>
      </c>
      <c r="H3950">
        <v>738824192</v>
      </c>
      <c r="I3950">
        <v>158744576</v>
      </c>
      <c r="J3950" t="s">
        <v>135</v>
      </c>
      <c r="K3950">
        <v>112635904</v>
      </c>
      <c r="L3950">
        <v>225366016</v>
      </c>
      <c r="M3950">
        <v>104853504</v>
      </c>
      <c r="N3950">
        <v>104853504</v>
      </c>
      <c r="O3950">
        <v>0</v>
      </c>
      <c r="P3950">
        <v>0</v>
      </c>
      <c r="Q3950">
        <v>12877479936</v>
      </c>
      <c r="R3950">
        <v>8091185152</v>
      </c>
      <c r="S3950">
        <v>4108550144</v>
      </c>
      <c r="T3950" t="s">
        <v>29</v>
      </c>
      <c r="U3950">
        <v>264288256</v>
      </c>
      <c r="V3950">
        <v>55377408</v>
      </c>
      <c r="W3950">
        <v>208910848</v>
      </c>
      <c r="X3950">
        <v>21</v>
      </c>
      <c r="Y3950">
        <v>219131904</v>
      </c>
      <c r="Z3950">
        <v>232596480</v>
      </c>
    </row>
    <row r="3951" spans="1:26" x14ac:dyDescent="0.25">
      <c r="A3951" s="1">
        <v>6590117611222800</v>
      </c>
      <c r="B3951" t="s">
        <v>37</v>
      </c>
      <c r="C3951" t="s">
        <v>26</v>
      </c>
      <c r="D3951" t="s">
        <v>108</v>
      </c>
      <c r="E3951" t="s">
        <v>27</v>
      </c>
      <c r="F3951">
        <v>20</v>
      </c>
      <c r="G3951">
        <v>971042816</v>
      </c>
      <c r="H3951">
        <v>738578432</v>
      </c>
      <c r="I3951">
        <v>158994432</v>
      </c>
      <c r="J3951" t="s">
        <v>135</v>
      </c>
      <c r="K3951">
        <v>112644096</v>
      </c>
      <c r="L3951">
        <v>225366016</v>
      </c>
      <c r="M3951">
        <v>104853504</v>
      </c>
      <c r="N3951">
        <v>104853504</v>
      </c>
      <c r="O3951">
        <v>0</v>
      </c>
      <c r="P3951">
        <v>0</v>
      </c>
      <c r="Q3951">
        <v>12877479936</v>
      </c>
      <c r="R3951">
        <v>8091185152</v>
      </c>
      <c r="S3951">
        <v>4108550144</v>
      </c>
      <c r="T3951" t="s">
        <v>29</v>
      </c>
      <c r="U3951">
        <v>264288256</v>
      </c>
      <c r="V3951">
        <v>55377408</v>
      </c>
      <c r="W3951">
        <v>208910848</v>
      </c>
      <c r="X3951">
        <v>21</v>
      </c>
      <c r="Y3951">
        <v>219131904</v>
      </c>
      <c r="Z3951">
        <v>232645632</v>
      </c>
    </row>
    <row r="3952" spans="1:26" x14ac:dyDescent="0.25">
      <c r="A3952" s="1">
        <v>6591786227087160</v>
      </c>
      <c r="B3952" t="s">
        <v>26</v>
      </c>
      <c r="C3952" t="s">
        <v>27</v>
      </c>
      <c r="D3952" t="s">
        <v>108</v>
      </c>
      <c r="E3952" t="s">
        <v>27</v>
      </c>
      <c r="F3952">
        <v>20</v>
      </c>
      <c r="G3952">
        <v>971042816</v>
      </c>
      <c r="H3952">
        <v>739106816</v>
      </c>
      <c r="I3952">
        <v>158466048</v>
      </c>
      <c r="J3952" t="s">
        <v>135</v>
      </c>
      <c r="K3952">
        <v>112656384</v>
      </c>
      <c r="L3952">
        <v>225366016</v>
      </c>
      <c r="M3952">
        <v>104853504</v>
      </c>
      <c r="N3952">
        <v>104853504</v>
      </c>
      <c r="O3952">
        <v>0</v>
      </c>
      <c r="P3952">
        <v>0</v>
      </c>
      <c r="Q3952">
        <v>12877479936</v>
      </c>
      <c r="R3952">
        <v>8091185152</v>
      </c>
      <c r="S3952">
        <v>4108550144</v>
      </c>
      <c r="T3952" t="s">
        <v>29</v>
      </c>
      <c r="U3952">
        <v>264288256</v>
      </c>
      <c r="V3952">
        <v>55377408</v>
      </c>
      <c r="W3952">
        <v>208910848</v>
      </c>
      <c r="X3952">
        <v>21</v>
      </c>
      <c r="Y3952">
        <v>219131904</v>
      </c>
      <c r="Z3952">
        <v>232694784</v>
      </c>
    </row>
    <row r="3953" spans="1:26" x14ac:dyDescent="0.25">
      <c r="A3953" s="1">
        <v>659345512902736</v>
      </c>
      <c r="B3953" t="s">
        <v>26</v>
      </c>
      <c r="C3953" t="s">
        <v>27</v>
      </c>
      <c r="D3953" t="s">
        <v>108</v>
      </c>
      <c r="E3953" t="s">
        <v>27</v>
      </c>
      <c r="F3953" t="s">
        <v>76</v>
      </c>
      <c r="G3953">
        <v>971042816</v>
      </c>
      <c r="H3953">
        <v>739110912</v>
      </c>
      <c r="I3953">
        <v>158457856</v>
      </c>
      <c r="J3953" t="s">
        <v>135</v>
      </c>
      <c r="K3953">
        <v>112664576</v>
      </c>
      <c r="L3953">
        <v>225366016</v>
      </c>
      <c r="M3953">
        <v>104853504</v>
      </c>
      <c r="N3953">
        <v>104853504</v>
      </c>
      <c r="O3953">
        <v>0</v>
      </c>
      <c r="P3953">
        <v>0</v>
      </c>
      <c r="Q3953">
        <v>12877479936</v>
      </c>
      <c r="R3953">
        <v>8091185152</v>
      </c>
      <c r="S3953">
        <v>4108550144</v>
      </c>
      <c r="T3953" t="s">
        <v>29</v>
      </c>
      <c r="U3953">
        <v>264288256</v>
      </c>
      <c r="V3953">
        <v>55377408</v>
      </c>
      <c r="W3953">
        <v>208910848</v>
      </c>
      <c r="X3953">
        <v>21</v>
      </c>
      <c r="Y3953">
        <v>219131904</v>
      </c>
      <c r="Z3953">
        <v>232743936</v>
      </c>
    </row>
    <row r="3954" spans="1:26" x14ac:dyDescent="0.25">
      <c r="A3954" s="1">
        <v>659512400769525</v>
      </c>
      <c r="B3954" t="s">
        <v>37</v>
      </c>
      <c r="C3954" t="s">
        <v>26</v>
      </c>
      <c r="D3954" t="s">
        <v>108</v>
      </c>
      <c r="E3954" t="s">
        <v>27</v>
      </c>
      <c r="F3954">
        <v>25</v>
      </c>
      <c r="G3954">
        <v>971042816</v>
      </c>
      <c r="H3954">
        <v>739127296</v>
      </c>
      <c r="I3954">
        <v>158441472</v>
      </c>
      <c r="J3954" t="s">
        <v>135</v>
      </c>
      <c r="K3954">
        <v>112672768</v>
      </c>
      <c r="L3954">
        <v>225366016</v>
      </c>
      <c r="M3954">
        <v>104853504</v>
      </c>
      <c r="N3954">
        <v>104853504</v>
      </c>
      <c r="O3954">
        <v>0</v>
      </c>
      <c r="P3954">
        <v>0</v>
      </c>
      <c r="Q3954">
        <v>12877479936</v>
      </c>
      <c r="R3954">
        <v>8091185152</v>
      </c>
      <c r="S3954">
        <v>4108550144</v>
      </c>
      <c r="T3954" t="s">
        <v>29</v>
      </c>
      <c r="U3954">
        <v>264288256</v>
      </c>
      <c r="V3954">
        <v>55377408</v>
      </c>
      <c r="W3954">
        <v>208910848</v>
      </c>
      <c r="X3954">
        <v>21</v>
      </c>
      <c r="Y3954">
        <v>219131904</v>
      </c>
      <c r="Z3954">
        <v>232793088</v>
      </c>
    </row>
    <row r="3955" spans="1:26" x14ac:dyDescent="0.25">
      <c r="A3955" s="1">
        <v>6596792899277470</v>
      </c>
      <c r="B3955" t="s">
        <v>37</v>
      </c>
      <c r="C3955" t="s">
        <v>27</v>
      </c>
      <c r="D3955" t="s">
        <v>101</v>
      </c>
      <c r="E3955" t="s">
        <v>27</v>
      </c>
      <c r="F3955">
        <v>25</v>
      </c>
      <c r="G3955">
        <v>971042816</v>
      </c>
      <c r="H3955">
        <v>739127296</v>
      </c>
      <c r="I3955">
        <v>158445568</v>
      </c>
      <c r="J3955" t="s">
        <v>135</v>
      </c>
      <c r="K3955">
        <v>112676864</v>
      </c>
      <c r="L3955">
        <v>225366016</v>
      </c>
      <c r="M3955">
        <v>104853504</v>
      </c>
      <c r="N3955">
        <v>104853504</v>
      </c>
      <c r="O3955">
        <v>0</v>
      </c>
      <c r="P3955">
        <v>0</v>
      </c>
      <c r="Q3955">
        <v>12877479936</v>
      </c>
      <c r="R3955">
        <v>8091185152</v>
      </c>
      <c r="S3955">
        <v>4108550144</v>
      </c>
      <c r="T3955" t="s">
        <v>29</v>
      </c>
      <c r="U3955">
        <v>264288256</v>
      </c>
      <c r="V3955">
        <v>55377408</v>
      </c>
      <c r="W3955">
        <v>208910848</v>
      </c>
      <c r="X3955">
        <v>21</v>
      </c>
      <c r="Y3955">
        <v>219131904</v>
      </c>
      <c r="Z3955">
        <v>232842240</v>
      </c>
    </row>
    <row r="3956" spans="1:26" x14ac:dyDescent="0.25">
      <c r="A3956" s="1">
        <v>6598461802780630</v>
      </c>
      <c r="B3956" t="s">
        <v>26</v>
      </c>
      <c r="C3956" t="s">
        <v>27</v>
      </c>
      <c r="D3956" t="s">
        <v>108</v>
      </c>
      <c r="E3956" t="s">
        <v>27</v>
      </c>
      <c r="F3956" t="s">
        <v>80</v>
      </c>
      <c r="G3956">
        <v>971042816</v>
      </c>
      <c r="H3956">
        <v>739655680</v>
      </c>
      <c r="I3956">
        <v>157917184</v>
      </c>
      <c r="J3956" t="s">
        <v>130</v>
      </c>
      <c r="K3956">
        <v>112680960</v>
      </c>
      <c r="L3956">
        <v>225366016</v>
      </c>
      <c r="M3956">
        <v>104853504</v>
      </c>
      <c r="N3956">
        <v>104853504</v>
      </c>
      <c r="O3956">
        <v>0</v>
      </c>
      <c r="P3956">
        <v>0</v>
      </c>
      <c r="Q3956">
        <v>12877479936</v>
      </c>
      <c r="R3956">
        <v>8091185152</v>
      </c>
      <c r="S3956">
        <v>4108550144</v>
      </c>
      <c r="T3956" t="s">
        <v>29</v>
      </c>
      <c r="U3956">
        <v>264288256</v>
      </c>
      <c r="V3956">
        <v>55377408</v>
      </c>
      <c r="W3956">
        <v>208910848</v>
      </c>
      <c r="X3956">
        <v>21</v>
      </c>
      <c r="Y3956">
        <v>219131904</v>
      </c>
      <c r="Z3956">
        <v>232891392</v>
      </c>
    </row>
    <row r="3957" spans="1:26" x14ac:dyDescent="0.25">
      <c r="A3957" s="1">
        <v>660013067817025</v>
      </c>
      <c r="B3957" t="s">
        <v>26</v>
      </c>
      <c r="C3957" t="s">
        <v>27</v>
      </c>
      <c r="D3957" t="s">
        <v>101</v>
      </c>
      <c r="E3957" t="s">
        <v>27</v>
      </c>
      <c r="F3957">
        <v>20</v>
      </c>
      <c r="G3957">
        <v>971042816</v>
      </c>
      <c r="H3957">
        <v>739655680</v>
      </c>
      <c r="I3957">
        <v>157913088</v>
      </c>
      <c r="J3957" t="s">
        <v>130</v>
      </c>
      <c r="K3957">
        <v>112693248</v>
      </c>
      <c r="L3957">
        <v>225366016</v>
      </c>
      <c r="M3957">
        <v>104853504</v>
      </c>
      <c r="N3957">
        <v>104853504</v>
      </c>
      <c r="O3957">
        <v>0</v>
      </c>
      <c r="P3957">
        <v>0</v>
      </c>
      <c r="Q3957">
        <v>12877479936</v>
      </c>
      <c r="R3957">
        <v>8091185152</v>
      </c>
      <c r="S3957">
        <v>4108550144</v>
      </c>
      <c r="T3957" t="s">
        <v>29</v>
      </c>
      <c r="U3957">
        <v>264288256</v>
      </c>
      <c r="V3957">
        <v>55377408</v>
      </c>
      <c r="W3957">
        <v>208910848</v>
      </c>
      <c r="X3957">
        <v>21</v>
      </c>
      <c r="Y3957">
        <v>219131904</v>
      </c>
      <c r="Z3957">
        <v>232940544</v>
      </c>
    </row>
    <row r="3958" spans="1:26" x14ac:dyDescent="0.25">
      <c r="A3958" s="1">
        <v>6601798156698550</v>
      </c>
      <c r="B3958" t="s">
        <v>26</v>
      </c>
      <c r="C3958" t="s">
        <v>27</v>
      </c>
      <c r="D3958" t="s">
        <v>108</v>
      </c>
      <c r="E3958" t="s">
        <v>27</v>
      </c>
      <c r="F3958">
        <v>50</v>
      </c>
      <c r="G3958">
        <v>971042816</v>
      </c>
      <c r="H3958">
        <v>739663872</v>
      </c>
      <c r="I3958">
        <v>157904896</v>
      </c>
      <c r="J3958" t="s">
        <v>130</v>
      </c>
      <c r="K3958">
        <v>112701440</v>
      </c>
      <c r="L3958">
        <v>225366016</v>
      </c>
      <c r="M3958">
        <v>104853504</v>
      </c>
      <c r="N3958">
        <v>104853504</v>
      </c>
      <c r="O3958">
        <v>0</v>
      </c>
      <c r="P3958">
        <v>0</v>
      </c>
      <c r="Q3958">
        <v>12877479936</v>
      </c>
      <c r="R3958">
        <v>8091185152</v>
      </c>
      <c r="S3958">
        <v>4108550144</v>
      </c>
      <c r="T3958" t="s">
        <v>29</v>
      </c>
      <c r="U3958">
        <v>264288256</v>
      </c>
      <c r="V3958">
        <v>55377408</v>
      </c>
      <c r="W3958">
        <v>208910848</v>
      </c>
      <c r="X3958">
        <v>21</v>
      </c>
      <c r="Y3958">
        <v>219131904</v>
      </c>
      <c r="Z3958">
        <v>232989696</v>
      </c>
    </row>
    <row r="3959" spans="1:26" x14ac:dyDescent="0.25">
      <c r="A3959" s="1">
        <v>6603467097083720</v>
      </c>
      <c r="B3959" t="s">
        <v>27</v>
      </c>
      <c r="C3959" t="s">
        <v>26</v>
      </c>
      <c r="D3959" t="s">
        <v>108</v>
      </c>
      <c r="E3959" t="s">
        <v>27</v>
      </c>
      <c r="F3959" t="s">
        <v>39</v>
      </c>
      <c r="G3959">
        <v>971042816</v>
      </c>
      <c r="H3959">
        <v>739934208</v>
      </c>
      <c r="I3959">
        <v>157638656</v>
      </c>
      <c r="J3959" t="s">
        <v>130</v>
      </c>
      <c r="K3959">
        <v>112709632</v>
      </c>
      <c r="L3959">
        <v>225366016</v>
      </c>
      <c r="M3959">
        <v>104853504</v>
      </c>
      <c r="N3959">
        <v>104853504</v>
      </c>
      <c r="O3959">
        <v>0</v>
      </c>
      <c r="P3959">
        <v>0</v>
      </c>
      <c r="Q3959">
        <v>12877479936</v>
      </c>
      <c r="R3959">
        <v>8091185152</v>
      </c>
      <c r="S3959">
        <v>4108550144</v>
      </c>
      <c r="T3959" t="s">
        <v>29</v>
      </c>
      <c r="U3959">
        <v>264288256</v>
      </c>
      <c r="V3959">
        <v>55377408</v>
      </c>
      <c r="W3959">
        <v>208910848</v>
      </c>
      <c r="X3959">
        <v>21</v>
      </c>
      <c r="Y3959">
        <v>219131904</v>
      </c>
      <c r="Z3959">
        <v>233038848</v>
      </c>
    </row>
    <row r="3960" spans="1:26" x14ac:dyDescent="0.25">
      <c r="A3960" s="1">
        <v>6605136029587860</v>
      </c>
      <c r="B3960" t="s">
        <v>26</v>
      </c>
      <c r="C3960" t="s">
        <v>27</v>
      </c>
      <c r="D3960" t="s">
        <v>106</v>
      </c>
      <c r="E3960" t="s">
        <v>27</v>
      </c>
      <c r="F3960" t="s">
        <v>39</v>
      </c>
      <c r="G3960">
        <v>971042816</v>
      </c>
      <c r="H3960">
        <v>739680256</v>
      </c>
      <c r="I3960">
        <v>157892608</v>
      </c>
      <c r="J3960" t="s">
        <v>130</v>
      </c>
      <c r="K3960">
        <v>112721920</v>
      </c>
      <c r="L3960">
        <v>225366016</v>
      </c>
      <c r="M3960">
        <v>104853504</v>
      </c>
      <c r="N3960">
        <v>104853504</v>
      </c>
      <c r="O3960">
        <v>0</v>
      </c>
      <c r="P3960">
        <v>0</v>
      </c>
      <c r="Q3960">
        <v>12877479936</v>
      </c>
      <c r="R3960">
        <v>8091185152</v>
      </c>
      <c r="S3960">
        <v>4108550144</v>
      </c>
      <c r="T3960" t="s">
        <v>29</v>
      </c>
      <c r="U3960">
        <v>264288256</v>
      </c>
      <c r="V3960">
        <v>55377408</v>
      </c>
      <c r="W3960">
        <v>208910848</v>
      </c>
      <c r="X3960">
        <v>21</v>
      </c>
      <c r="Y3960">
        <v>219131904</v>
      </c>
      <c r="Z3960">
        <v>233088000</v>
      </c>
    </row>
    <row r="3961" spans="1:26" x14ac:dyDescent="0.25">
      <c r="A3961" s="1">
        <v>660680494880675</v>
      </c>
      <c r="B3961" t="s">
        <v>26</v>
      </c>
      <c r="C3961" t="s">
        <v>26</v>
      </c>
      <c r="D3961" t="s">
        <v>101</v>
      </c>
      <c r="E3961" t="s">
        <v>26</v>
      </c>
      <c r="F3961" t="s">
        <v>41</v>
      </c>
      <c r="G3961">
        <v>971042816</v>
      </c>
      <c r="H3961">
        <v>739708928</v>
      </c>
      <c r="I3961">
        <v>157863936</v>
      </c>
      <c r="J3961" t="s">
        <v>130</v>
      </c>
      <c r="K3961">
        <v>112730112</v>
      </c>
      <c r="L3961">
        <v>225370112</v>
      </c>
      <c r="M3961">
        <v>104853504</v>
      </c>
      <c r="N3961">
        <v>104853504</v>
      </c>
      <c r="O3961">
        <v>0</v>
      </c>
      <c r="P3961">
        <v>0</v>
      </c>
      <c r="Q3961">
        <v>12877479936</v>
      </c>
      <c r="R3961">
        <v>8091189248</v>
      </c>
      <c r="S3961">
        <v>4108546048</v>
      </c>
      <c r="T3961" t="s">
        <v>29</v>
      </c>
      <c r="U3961">
        <v>264288256</v>
      </c>
      <c r="V3961">
        <v>55377408</v>
      </c>
      <c r="W3961">
        <v>208910848</v>
      </c>
      <c r="X3961">
        <v>21</v>
      </c>
      <c r="Y3961">
        <v>219131904</v>
      </c>
      <c r="Z3961">
        <v>233161728</v>
      </c>
    </row>
    <row r="3962" spans="1:26" x14ac:dyDescent="0.25">
      <c r="A3962" s="1">
        <v>6608473862588410</v>
      </c>
      <c r="B3962" t="s">
        <v>26</v>
      </c>
      <c r="C3962" t="s">
        <v>26</v>
      </c>
      <c r="D3962" t="s">
        <v>101</v>
      </c>
      <c r="E3962" t="s">
        <v>26</v>
      </c>
      <c r="F3962">
        <v>40</v>
      </c>
      <c r="G3962">
        <v>971042816</v>
      </c>
      <c r="H3962">
        <v>739979264</v>
      </c>
      <c r="I3962">
        <v>157589504</v>
      </c>
      <c r="J3962" t="s">
        <v>130</v>
      </c>
      <c r="K3962">
        <v>112738304</v>
      </c>
      <c r="L3962">
        <v>225370112</v>
      </c>
      <c r="M3962">
        <v>104853504</v>
      </c>
      <c r="N3962">
        <v>104853504</v>
      </c>
      <c r="O3962">
        <v>0</v>
      </c>
      <c r="P3962">
        <v>0</v>
      </c>
      <c r="Q3962">
        <v>12877479936</v>
      </c>
      <c r="R3962">
        <v>8091189248</v>
      </c>
      <c r="S3962">
        <v>4108546048</v>
      </c>
      <c r="T3962" t="s">
        <v>29</v>
      </c>
      <c r="U3962">
        <v>264288256</v>
      </c>
      <c r="V3962">
        <v>55377408</v>
      </c>
      <c r="W3962">
        <v>208910848</v>
      </c>
      <c r="X3962">
        <v>21</v>
      </c>
      <c r="Y3962">
        <v>219131904</v>
      </c>
      <c r="Z3962">
        <v>233223168</v>
      </c>
    </row>
    <row r="3963" spans="1:26" x14ac:dyDescent="0.25">
      <c r="A3963" s="1">
        <v>6610142769972470</v>
      </c>
      <c r="B3963" t="s">
        <v>37</v>
      </c>
      <c r="C3963" t="s">
        <v>26</v>
      </c>
      <c r="D3963" t="s">
        <v>101</v>
      </c>
      <c r="E3963" t="s">
        <v>26</v>
      </c>
      <c r="F3963">
        <v>40</v>
      </c>
      <c r="G3963">
        <v>971042816</v>
      </c>
      <c r="H3963">
        <v>739975168</v>
      </c>
      <c r="I3963">
        <v>157597696</v>
      </c>
      <c r="J3963" t="s">
        <v>130</v>
      </c>
      <c r="K3963">
        <v>112746496</v>
      </c>
      <c r="L3963">
        <v>225370112</v>
      </c>
      <c r="M3963">
        <v>104853504</v>
      </c>
      <c r="N3963">
        <v>104853504</v>
      </c>
      <c r="O3963">
        <v>0</v>
      </c>
      <c r="P3963">
        <v>0</v>
      </c>
      <c r="Q3963">
        <v>12877479936</v>
      </c>
      <c r="R3963">
        <v>8091189248</v>
      </c>
      <c r="S3963">
        <v>4108546048</v>
      </c>
      <c r="T3963" t="s">
        <v>29</v>
      </c>
      <c r="U3963">
        <v>264288256</v>
      </c>
      <c r="V3963">
        <v>55377408</v>
      </c>
      <c r="W3963">
        <v>208910848</v>
      </c>
      <c r="X3963">
        <v>21</v>
      </c>
      <c r="Y3963">
        <v>219131904</v>
      </c>
      <c r="Z3963">
        <v>233272320</v>
      </c>
    </row>
    <row r="3964" spans="1:26" x14ac:dyDescent="0.25">
      <c r="A3964" s="1">
        <v>6611811682528910</v>
      </c>
      <c r="B3964" t="s">
        <v>26</v>
      </c>
      <c r="C3964" t="s">
        <v>26</v>
      </c>
      <c r="D3964" t="s">
        <v>108</v>
      </c>
      <c r="E3964" t="s">
        <v>26</v>
      </c>
      <c r="F3964">
        <v>50</v>
      </c>
      <c r="G3964">
        <v>971042816</v>
      </c>
      <c r="H3964">
        <v>739446784</v>
      </c>
      <c r="I3964">
        <v>158121984</v>
      </c>
      <c r="J3964" t="s">
        <v>135</v>
      </c>
      <c r="K3964">
        <v>112754688</v>
      </c>
      <c r="L3964">
        <v>225370112</v>
      </c>
      <c r="M3964">
        <v>104853504</v>
      </c>
      <c r="N3964">
        <v>104853504</v>
      </c>
      <c r="O3964">
        <v>0</v>
      </c>
      <c r="P3964">
        <v>0</v>
      </c>
      <c r="Q3964">
        <v>12877479936</v>
      </c>
      <c r="R3964">
        <v>8091189248</v>
      </c>
      <c r="S3964">
        <v>4108546048</v>
      </c>
      <c r="T3964" t="s">
        <v>29</v>
      </c>
      <c r="U3964">
        <v>264288256</v>
      </c>
      <c r="V3964">
        <v>55377408</v>
      </c>
      <c r="W3964">
        <v>208910848</v>
      </c>
      <c r="X3964">
        <v>21</v>
      </c>
      <c r="Y3964">
        <v>219131904</v>
      </c>
      <c r="Z3964">
        <v>233321472</v>
      </c>
    </row>
    <row r="3965" spans="1:26" x14ac:dyDescent="0.25">
      <c r="A3965" s="1">
        <v>6613479276339220</v>
      </c>
      <c r="B3965" t="s">
        <v>108</v>
      </c>
      <c r="C3965" t="s">
        <v>26</v>
      </c>
      <c r="D3965" t="s">
        <v>27</v>
      </c>
      <c r="E3965" t="s">
        <v>26</v>
      </c>
      <c r="F3965">
        <v>40</v>
      </c>
      <c r="G3965">
        <v>971042816</v>
      </c>
      <c r="H3965">
        <v>739295232</v>
      </c>
      <c r="I3965">
        <v>158269440</v>
      </c>
      <c r="J3965" t="s">
        <v>135</v>
      </c>
      <c r="K3965">
        <v>112762880</v>
      </c>
      <c r="L3965">
        <v>225370112</v>
      </c>
      <c r="M3965">
        <v>104853504</v>
      </c>
      <c r="N3965">
        <v>104853504</v>
      </c>
      <c r="O3965">
        <v>0</v>
      </c>
      <c r="P3965">
        <v>0</v>
      </c>
      <c r="Q3965">
        <v>12877479936</v>
      </c>
      <c r="R3965">
        <v>8091189248</v>
      </c>
      <c r="S3965">
        <v>4108546048</v>
      </c>
      <c r="T3965" t="s">
        <v>29</v>
      </c>
      <c r="U3965">
        <v>264288256</v>
      </c>
      <c r="V3965">
        <v>55377408</v>
      </c>
      <c r="W3965">
        <v>208910848</v>
      </c>
      <c r="X3965">
        <v>21</v>
      </c>
      <c r="Y3965">
        <v>219131904</v>
      </c>
      <c r="Z3965">
        <v>233370624</v>
      </c>
    </row>
    <row r="3966" spans="1:26" x14ac:dyDescent="0.25">
      <c r="A3966" s="1">
        <v>661514818747175</v>
      </c>
      <c r="B3966" t="s">
        <v>101</v>
      </c>
      <c r="C3966" t="s">
        <v>27</v>
      </c>
      <c r="D3966" t="s">
        <v>27</v>
      </c>
      <c r="E3966" t="s">
        <v>37</v>
      </c>
      <c r="F3966" t="s">
        <v>35</v>
      </c>
      <c r="G3966">
        <v>971042816</v>
      </c>
      <c r="H3966">
        <v>739213312</v>
      </c>
      <c r="I3966">
        <v>158347264</v>
      </c>
      <c r="J3966" t="s">
        <v>135</v>
      </c>
      <c r="K3966">
        <v>112771072</v>
      </c>
      <c r="L3966">
        <v>225378304</v>
      </c>
      <c r="M3966">
        <v>104853504</v>
      </c>
      <c r="N3966">
        <v>104853504</v>
      </c>
      <c r="O3966">
        <v>0</v>
      </c>
      <c r="P3966">
        <v>0</v>
      </c>
      <c r="Q3966">
        <v>12877479936</v>
      </c>
      <c r="R3966">
        <v>8091189248</v>
      </c>
      <c r="S3966">
        <v>4108546048</v>
      </c>
      <c r="T3966" t="s">
        <v>29</v>
      </c>
      <c r="U3966">
        <v>264288256</v>
      </c>
      <c r="V3966">
        <v>55377408</v>
      </c>
      <c r="W3966">
        <v>208910848</v>
      </c>
      <c r="X3966">
        <v>21</v>
      </c>
      <c r="Y3966">
        <v>219131904</v>
      </c>
      <c r="Z3966">
        <v>233419776</v>
      </c>
    </row>
    <row r="3967" spans="1:26" x14ac:dyDescent="0.25">
      <c r="A3967" s="1">
        <v>6616817127115190</v>
      </c>
      <c r="B3967" t="s">
        <v>101</v>
      </c>
      <c r="C3967" t="s">
        <v>26</v>
      </c>
      <c r="D3967" t="s">
        <v>37</v>
      </c>
      <c r="E3967" t="s">
        <v>27</v>
      </c>
      <c r="F3967" t="s">
        <v>76</v>
      </c>
      <c r="G3967">
        <v>971042816</v>
      </c>
      <c r="H3967">
        <v>739233792</v>
      </c>
      <c r="I3967">
        <v>158330880</v>
      </c>
      <c r="J3967" t="s">
        <v>135</v>
      </c>
      <c r="K3967">
        <v>112783360</v>
      </c>
      <c r="L3967">
        <v>225382400</v>
      </c>
      <c r="M3967">
        <v>104853504</v>
      </c>
      <c r="N3967">
        <v>104853504</v>
      </c>
      <c r="O3967">
        <v>0</v>
      </c>
      <c r="P3967">
        <v>0</v>
      </c>
      <c r="Q3967">
        <v>12877479936</v>
      </c>
      <c r="R3967">
        <v>8091189248</v>
      </c>
      <c r="S3967">
        <v>4108546048</v>
      </c>
      <c r="T3967" t="s">
        <v>29</v>
      </c>
      <c r="U3967">
        <v>264288256</v>
      </c>
      <c r="V3967">
        <v>55377408</v>
      </c>
      <c r="W3967">
        <v>208910848</v>
      </c>
      <c r="X3967">
        <v>21</v>
      </c>
      <c r="Y3967">
        <v>219131904</v>
      </c>
      <c r="Z3967">
        <v>233468928</v>
      </c>
    </row>
    <row r="3968" spans="1:26" x14ac:dyDescent="0.25">
      <c r="A3968" s="1">
        <v>6618485675699190</v>
      </c>
      <c r="B3968" t="s">
        <v>37</v>
      </c>
      <c r="C3968" t="s">
        <v>26</v>
      </c>
      <c r="D3968" t="s">
        <v>101</v>
      </c>
      <c r="E3968" t="s">
        <v>27</v>
      </c>
      <c r="F3968">
        <v>50</v>
      </c>
      <c r="G3968">
        <v>971042816</v>
      </c>
      <c r="H3968">
        <v>739520512</v>
      </c>
      <c r="I3968">
        <v>158048256</v>
      </c>
      <c r="J3968" t="s">
        <v>130</v>
      </c>
      <c r="K3968">
        <v>112791552</v>
      </c>
      <c r="L3968">
        <v>225382400</v>
      </c>
      <c r="M3968">
        <v>104853504</v>
      </c>
      <c r="N3968">
        <v>104853504</v>
      </c>
      <c r="O3968">
        <v>0</v>
      </c>
      <c r="P3968">
        <v>0</v>
      </c>
      <c r="Q3968">
        <v>12877479936</v>
      </c>
      <c r="R3968">
        <v>8091189248</v>
      </c>
      <c r="S3968">
        <v>4108546048</v>
      </c>
      <c r="T3968" t="s">
        <v>29</v>
      </c>
      <c r="U3968">
        <v>264288256</v>
      </c>
      <c r="V3968">
        <v>55377408</v>
      </c>
      <c r="W3968">
        <v>208910848</v>
      </c>
      <c r="X3968">
        <v>21</v>
      </c>
      <c r="Y3968">
        <v>219131904</v>
      </c>
      <c r="Z3968">
        <v>233518080</v>
      </c>
    </row>
    <row r="3969" spans="1:26" x14ac:dyDescent="0.25">
      <c r="A3969" s="1">
        <v>6620154615753220</v>
      </c>
      <c r="B3969" t="s">
        <v>26</v>
      </c>
      <c r="C3969" t="s">
        <v>26</v>
      </c>
      <c r="D3969" t="s">
        <v>108</v>
      </c>
      <c r="E3969" t="s">
        <v>27</v>
      </c>
      <c r="F3969" t="s">
        <v>39</v>
      </c>
      <c r="G3969">
        <v>971042816</v>
      </c>
      <c r="H3969">
        <v>739340288</v>
      </c>
      <c r="I3969">
        <v>158228480</v>
      </c>
      <c r="J3969" t="s">
        <v>135</v>
      </c>
      <c r="K3969">
        <v>112799744</v>
      </c>
      <c r="L3969">
        <v>225382400</v>
      </c>
      <c r="M3969">
        <v>104853504</v>
      </c>
      <c r="N3969">
        <v>104853504</v>
      </c>
      <c r="O3969">
        <v>0</v>
      </c>
      <c r="P3969">
        <v>0</v>
      </c>
      <c r="Q3969">
        <v>12877479936</v>
      </c>
      <c r="R3969">
        <v>8091189248</v>
      </c>
      <c r="S3969">
        <v>4108546048</v>
      </c>
      <c r="T3969" t="s">
        <v>29</v>
      </c>
      <c r="U3969">
        <v>264288256</v>
      </c>
      <c r="V3969">
        <v>55377408</v>
      </c>
      <c r="W3969">
        <v>208910848</v>
      </c>
      <c r="X3969">
        <v>21</v>
      </c>
      <c r="Y3969">
        <v>219131904</v>
      </c>
      <c r="Z3969">
        <v>233567232</v>
      </c>
    </row>
    <row r="3970" spans="1:26" x14ac:dyDescent="0.25">
      <c r="A3970" s="1">
        <v>6621823531727</v>
      </c>
      <c r="B3970" t="s">
        <v>27</v>
      </c>
      <c r="C3970" t="s">
        <v>27</v>
      </c>
      <c r="D3970" t="s">
        <v>101</v>
      </c>
      <c r="E3970" t="s">
        <v>26</v>
      </c>
      <c r="F3970" t="s">
        <v>39</v>
      </c>
      <c r="G3970">
        <v>971042816</v>
      </c>
      <c r="H3970">
        <v>739520512</v>
      </c>
      <c r="I3970">
        <v>158048256</v>
      </c>
      <c r="J3970" t="s">
        <v>130</v>
      </c>
      <c r="K3970">
        <v>112807936</v>
      </c>
      <c r="L3970">
        <v>225382400</v>
      </c>
      <c r="M3970">
        <v>104853504</v>
      </c>
      <c r="N3970">
        <v>104853504</v>
      </c>
      <c r="O3970">
        <v>0</v>
      </c>
      <c r="P3970">
        <v>0</v>
      </c>
      <c r="Q3970">
        <v>12877479936</v>
      </c>
      <c r="R3970">
        <v>8091189248</v>
      </c>
      <c r="S3970">
        <v>4108546048</v>
      </c>
      <c r="T3970" t="s">
        <v>29</v>
      </c>
      <c r="U3970">
        <v>264288256</v>
      </c>
      <c r="V3970">
        <v>55377408</v>
      </c>
      <c r="W3970">
        <v>208910848</v>
      </c>
      <c r="X3970">
        <v>21</v>
      </c>
      <c r="Y3970">
        <v>219131904</v>
      </c>
      <c r="Z3970">
        <v>233616384</v>
      </c>
    </row>
    <row r="3971" spans="1:26" x14ac:dyDescent="0.25">
      <c r="A3971" s="1">
        <v>6623492450528660</v>
      </c>
      <c r="B3971" t="s">
        <v>106</v>
      </c>
      <c r="C3971" t="s">
        <v>26</v>
      </c>
      <c r="D3971" t="s">
        <v>27</v>
      </c>
      <c r="E3971" t="s">
        <v>26</v>
      </c>
      <c r="F3971" t="s">
        <v>76</v>
      </c>
      <c r="G3971">
        <v>971042816</v>
      </c>
      <c r="H3971">
        <v>739532800</v>
      </c>
      <c r="I3971">
        <v>158031872</v>
      </c>
      <c r="J3971" t="s">
        <v>130</v>
      </c>
      <c r="K3971">
        <v>112824320</v>
      </c>
      <c r="L3971">
        <v>225382400</v>
      </c>
      <c r="M3971">
        <v>104853504</v>
      </c>
      <c r="N3971">
        <v>104853504</v>
      </c>
      <c r="O3971">
        <v>0</v>
      </c>
      <c r="P3971">
        <v>0</v>
      </c>
      <c r="Q3971">
        <v>12877479936</v>
      </c>
      <c r="R3971">
        <v>8091189248</v>
      </c>
      <c r="S3971">
        <v>4108546048</v>
      </c>
      <c r="T3971" t="s">
        <v>29</v>
      </c>
      <c r="U3971">
        <v>264288256</v>
      </c>
      <c r="V3971">
        <v>55377408</v>
      </c>
      <c r="W3971">
        <v>208910848</v>
      </c>
      <c r="X3971">
        <v>21</v>
      </c>
      <c r="Y3971">
        <v>219131904</v>
      </c>
      <c r="Z3971">
        <v>233665536</v>
      </c>
    </row>
    <row r="3972" spans="1:26" x14ac:dyDescent="0.25">
      <c r="A3972" s="1">
        <v>6625161367588580</v>
      </c>
      <c r="B3972" t="s">
        <v>106</v>
      </c>
      <c r="C3972" t="s">
        <v>26</v>
      </c>
      <c r="D3972" t="s">
        <v>26</v>
      </c>
      <c r="E3972" t="s">
        <v>31</v>
      </c>
      <c r="F3972">
        <v>50</v>
      </c>
      <c r="G3972">
        <v>971042816</v>
      </c>
      <c r="H3972">
        <v>739282944</v>
      </c>
      <c r="I3972">
        <v>158281728</v>
      </c>
      <c r="J3972" t="s">
        <v>135</v>
      </c>
      <c r="K3972">
        <v>112832512</v>
      </c>
      <c r="L3972">
        <v>225382400</v>
      </c>
      <c r="M3972">
        <v>104853504</v>
      </c>
      <c r="N3972">
        <v>104853504</v>
      </c>
      <c r="O3972">
        <v>0</v>
      </c>
      <c r="P3972">
        <v>0</v>
      </c>
      <c r="Q3972">
        <v>12877479936</v>
      </c>
      <c r="R3972">
        <v>8091189248</v>
      </c>
      <c r="S3972">
        <v>4108546048</v>
      </c>
      <c r="T3972" t="s">
        <v>29</v>
      </c>
      <c r="U3972">
        <v>264288256</v>
      </c>
      <c r="V3972">
        <v>55377408</v>
      </c>
      <c r="W3972">
        <v>208910848</v>
      </c>
      <c r="X3972">
        <v>21</v>
      </c>
      <c r="Y3972">
        <v>219131904</v>
      </c>
      <c r="Z3972">
        <v>233817088</v>
      </c>
    </row>
    <row r="3973" spans="1:26" x14ac:dyDescent="0.25">
      <c r="A3973" s="1">
        <v>6626830280224470</v>
      </c>
      <c r="B3973" t="s">
        <v>101</v>
      </c>
      <c r="C3973" t="s">
        <v>26</v>
      </c>
      <c r="D3973" t="s">
        <v>27</v>
      </c>
      <c r="E3973" t="s">
        <v>37</v>
      </c>
      <c r="F3973">
        <v>50</v>
      </c>
      <c r="G3973">
        <v>971042816</v>
      </c>
      <c r="H3973">
        <v>739545088</v>
      </c>
      <c r="I3973">
        <v>158023680</v>
      </c>
      <c r="J3973" t="s">
        <v>130</v>
      </c>
      <c r="K3973">
        <v>112832512</v>
      </c>
      <c r="L3973">
        <v>225382400</v>
      </c>
      <c r="M3973">
        <v>104853504</v>
      </c>
      <c r="N3973">
        <v>104853504</v>
      </c>
      <c r="O3973">
        <v>0</v>
      </c>
      <c r="P3973">
        <v>0</v>
      </c>
      <c r="Q3973">
        <v>12877479936</v>
      </c>
      <c r="R3973">
        <v>8091189248</v>
      </c>
      <c r="S3973">
        <v>4108546048</v>
      </c>
      <c r="T3973" t="s">
        <v>29</v>
      </c>
      <c r="U3973">
        <v>264288256</v>
      </c>
      <c r="V3973">
        <v>55377408</v>
      </c>
      <c r="W3973">
        <v>208910848</v>
      </c>
      <c r="X3973">
        <v>21</v>
      </c>
      <c r="Y3973">
        <v>219131904</v>
      </c>
      <c r="Z3973">
        <v>233862144</v>
      </c>
    </row>
    <row r="3974" spans="1:26" x14ac:dyDescent="0.25">
      <c r="A3974" s="1">
        <v>6628499193251130</v>
      </c>
      <c r="B3974" t="s">
        <v>101</v>
      </c>
      <c r="C3974" t="s">
        <v>27</v>
      </c>
      <c r="D3974" t="s">
        <v>27</v>
      </c>
      <c r="E3974" t="s">
        <v>37</v>
      </c>
      <c r="F3974">
        <v>40</v>
      </c>
      <c r="G3974">
        <v>971042816</v>
      </c>
      <c r="H3974">
        <v>739287040</v>
      </c>
      <c r="I3974">
        <v>158281728</v>
      </c>
      <c r="J3974" t="s">
        <v>135</v>
      </c>
      <c r="K3974">
        <v>112832512</v>
      </c>
      <c r="L3974">
        <v>225382400</v>
      </c>
      <c r="M3974">
        <v>104853504</v>
      </c>
      <c r="N3974">
        <v>104853504</v>
      </c>
      <c r="O3974">
        <v>0</v>
      </c>
      <c r="P3974">
        <v>0</v>
      </c>
      <c r="Q3974">
        <v>12877479936</v>
      </c>
      <c r="R3974">
        <v>8091189248</v>
      </c>
      <c r="S3974">
        <v>4108546048</v>
      </c>
      <c r="T3974" t="s">
        <v>29</v>
      </c>
      <c r="U3974">
        <v>264288256</v>
      </c>
      <c r="V3974">
        <v>55377408</v>
      </c>
      <c r="W3974">
        <v>208910848</v>
      </c>
      <c r="X3974">
        <v>21</v>
      </c>
      <c r="Y3974">
        <v>219131904</v>
      </c>
      <c r="Z3974">
        <v>233911296</v>
      </c>
    </row>
    <row r="3975" spans="1:26" x14ac:dyDescent="0.25">
      <c r="A3975" s="1">
        <v>6630168108059300</v>
      </c>
      <c r="B3975" t="s">
        <v>108</v>
      </c>
      <c r="C3975" t="s">
        <v>26</v>
      </c>
      <c r="D3975" t="s">
        <v>27</v>
      </c>
      <c r="E3975" t="s">
        <v>26</v>
      </c>
      <c r="F3975">
        <v>40</v>
      </c>
      <c r="G3975">
        <v>971042816</v>
      </c>
      <c r="H3975">
        <v>739553280</v>
      </c>
      <c r="I3975">
        <v>158015488</v>
      </c>
      <c r="J3975" t="s">
        <v>130</v>
      </c>
      <c r="K3975">
        <v>112832512</v>
      </c>
      <c r="L3975">
        <v>225382400</v>
      </c>
      <c r="M3975">
        <v>104853504</v>
      </c>
      <c r="N3975">
        <v>104853504</v>
      </c>
      <c r="O3975">
        <v>0</v>
      </c>
      <c r="P3975">
        <v>0</v>
      </c>
      <c r="Q3975">
        <v>12877479936</v>
      </c>
      <c r="R3975">
        <v>8091189248</v>
      </c>
      <c r="S3975">
        <v>4108546048</v>
      </c>
      <c r="T3975" t="s">
        <v>29</v>
      </c>
      <c r="U3975">
        <v>264288256</v>
      </c>
      <c r="V3975">
        <v>55377408</v>
      </c>
      <c r="W3975">
        <v>208910848</v>
      </c>
      <c r="X3975">
        <v>21</v>
      </c>
      <c r="Y3975">
        <v>219131904</v>
      </c>
      <c r="Z3975">
        <v>233960448</v>
      </c>
    </row>
    <row r="3976" spans="1:26" x14ac:dyDescent="0.25">
      <c r="A3976" s="1">
        <v>6631837023529750</v>
      </c>
      <c r="B3976" t="s">
        <v>108</v>
      </c>
      <c r="C3976" t="s">
        <v>26</v>
      </c>
      <c r="D3976" t="s">
        <v>27</v>
      </c>
      <c r="E3976" t="s">
        <v>37</v>
      </c>
      <c r="F3976">
        <v>25</v>
      </c>
      <c r="G3976">
        <v>971042816</v>
      </c>
      <c r="H3976">
        <v>739287040</v>
      </c>
      <c r="I3976">
        <v>158281728</v>
      </c>
      <c r="J3976" t="s">
        <v>135</v>
      </c>
      <c r="K3976">
        <v>112840704</v>
      </c>
      <c r="L3976">
        <v>225382400</v>
      </c>
      <c r="M3976">
        <v>104853504</v>
      </c>
      <c r="N3976">
        <v>104853504</v>
      </c>
      <c r="O3976">
        <v>0</v>
      </c>
      <c r="P3976">
        <v>0</v>
      </c>
      <c r="Q3976">
        <v>12877479936</v>
      </c>
      <c r="R3976">
        <v>8091189248</v>
      </c>
      <c r="S3976">
        <v>4108546048</v>
      </c>
      <c r="T3976" t="s">
        <v>29</v>
      </c>
      <c r="U3976">
        <v>264288256</v>
      </c>
      <c r="V3976">
        <v>55377408</v>
      </c>
      <c r="W3976">
        <v>208910848</v>
      </c>
      <c r="X3976">
        <v>21</v>
      </c>
      <c r="Y3976">
        <v>219131904</v>
      </c>
      <c r="Z3976">
        <v>234009600</v>
      </c>
    </row>
    <row r="3977" spans="1:26" x14ac:dyDescent="0.25">
      <c r="A3977" s="1">
        <v>6633504706727130</v>
      </c>
      <c r="B3977" t="s">
        <v>101</v>
      </c>
      <c r="C3977" t="s">
        <v>26</v>
      </c>
      <c r="D3977" t="s">
        <v>37</v>
      </c>
      <c r="E3977" t="s">
        <v>27</v>
      </c>
      <c r="F3977">
        <v>50</v>
      </c>
      <c r="G3977">
        <v>971042816</v>
      </c>
      <c r="H3977">
        <v>739315712</v>
      </c>
      <c r="I3977">
        <v>158253056</v>
      </c>
      <c r="J3977" t="s">
        <v>135</v>
      </c>
      <c r="K3977">
        <v>112852992</v>
      </c>
      <c r="L3977">
        <v>225382400</v>
      </c>
      <c r="M3977">
        <v>104853504</v>
      </c>
      <c r="N3977">
        <v>104853504</v>
      </c>
      <c r="O3977">
        <v>0</v>
      </c>
      <c r="P3977">
        <v>0</v>
      </c>
      <c r="Q3977">
        <v>12877479936</v>
      </c>
      <c r="R3977">
        <v>8091189248</v>
      </c>
      <c r="S3977">
        <v>4108546048</v>
      </c>
      <c r="T3977" t="s">
        <v>29</v>
      </c>
      <c r="U3977">
        <v>264288256</v>
      </c>
      <c r="V3977">
        <v>55377408</v>
      </c>
      <c r="W3977">
        <v>208910848</v>
      </c>
      <c r="X3977">
        <v>21</v>
      </c>
      <c r="Y3977">
        <v>219131904</v>
      </c>
      <c r="Z3977">
        <v>234058752</v>
      </c>
    </row>
    <row r="3978" spans="1:26" x14ac:dyDescent="0.25">
      <c r="A3978" s="1">
        <v>6635173164612720</v>
      </c>
      <c r="B3978" t="s">
        <v>101</v>
      </c>
      <c r="C3978" t="s">
        <v>26</v>
      </c>
      <c r="D3978" t="s">
        <v>37</v>
      </c>
      <c r="E3978" t="s">
        <v>27</v>
      </c>
      <c r="F3978">
        <v>50</v>
      </c>
      <c r="G3978">
        <v>971042816</v>
      </c>
      <c r="H3978">
        <v>739143680</v>
      </c>
      <c r="I3978">
        <v>158416896</v>
      </c>
      <c r="J3978" t="s">
        <v>135</v>
      </c>
      <c r="K3978">
        <v>112861184</v>
      </c>
      <c r="L3978">
        <v>225382400</v>
      </c>
      <c r="M3978">
        <v>104853504</v>
      </c>
      <c r="N3978">
        <v>104853504</v>
      </c>
      <c r="O3978">
        <v>0</v>
      </c>
      <c r="P3978">
        <v>0</v>
      </c>
      <c r="Q3978">
        <v>12877479936</v>
      </c>
      <c r="R3978">
        <v>8091189248</v>
      </c>
      <c r="S3978">
        <v>4108546048</v>
      </c>
      <c r="T3978" t="s">
        <v>29</v>
      </c>
      <c r="U3978">
        <v>264288256</v>
      </c>
      <c r="V3978">
        <v>55377408</v>
      </c>
      <c r="W3978">
        <v>208910848</v>
      </c>
      <c r="X3978">
        <v>21</v>
      </c>
      <c r="Y3978">
        <v>219131904</v>
      </c>
      <c r="Z3978">
        <v>234107904</v>
      </c>
    </row>
    <row r="3979" spans="1:26" x14ac:dyDescent="0.25">
      <c r="A3979" s="1">
        <v>6636842070837800</v>
      </c>
      <c r="B3979" t="s">
        <v>101</v>
      </c>
      <c r="C3979" t="s">
        <v>26</v>
      </c>
      <c r="D3979" t="s">
        <v>37</v>
      </c>
      <c r="E3979" t="s">
        <v>27</v>
      </c>
      <c r="F3979">
        <v>50</v>
      </c>
      <c r="G3979">
        <v>971042816</v>
      </c>
      <c r="H3979">
        <v>739586048</v>
      </c>
      <c r="I3979">
        <v>157982720</v>
      </c>
      <c r="J3979" t="s">
        <v>130</v>
      </c>
      <c r="K3979">
        <v>112869376</v>
      </c>
      <c r="L3979">
        <v>225386496</v>
      </c>
      <c r="M3979">
        <v>104853504</v>
      </c>
      <c r="N3979">
        <v>104853504</v>
      </c>
      <c r="O3979">
        <v>0</v>
      </c>
      <c r="P3979">
        <v>0</v>
      </c>
      <c r="Q3979">
        <v>12877479936</v>
      </c>
      <c r="R3979">
        <v>8091193344</v>
      </c>
      <c r="S3979">
        <v>4108541952</v>
      </c>
      <c r="T3979" t="s">
        <v>29</v>
      </c>
      <c r="U3979">
        <v>264288256</v>
      </c>
      <c r="V3979">
        <v>55377408</v>
      </c>
      <c r="W3979">
        <v>208910848</v>
      </c>
      <c r="X3979">
        <v>21</v>
      </c>
      <c r="Y3979">
        <v>219131904</v>
      </c>
      <c r="Z3979">
        <v>234238976</v>
      </c>
    </row>
    <row r="3980" spans="1:26" x14ac:dyDescent="0.25">
      <c r="A3980" s="1">
        <v>6638510976950330</v>
      </c>
      <c r="B3980" t="s">
        <v>31</v>
      </c>
      <c r="C3980" t="s">
        <v>26</v>
      </c>
      <c r="D3980" t="s">
        <v>37</v>
      </c>
      <c r="E3980" t="s">
        <v>27</v>
      </c>
      <c r="F3980" t="s">
        <v>35</v>
      </c>
      <c r="G3980">
        <v>971042816</v>
      </c>
      <c r="H3980">
        <v>739299328</v>
      </c>
      <c r="I3980">
        <v>158269440</v>
      </c>
      <c r="J3980" t="s">
        <v>135</v>
      </c>
      <c r="K3980">
        <v>112873472</v>
      </c>
      <c r="L3980">
        <v>225386496</v>
      </c>
      <c r="M3980">
        <v>104853504</v>
      </c>
      <c r="N3980">
        <v>104853504</v>
      </c>
      <c r="O3980">
        <v>0</v>
      </c>
      <c r="P3980">
        <v>0</v>
      </c>
      <c r="Q3980">
        <v>12877479936</v>
      </c>
      <c r="R3980">
        <v>8091193344</v>
      </c>
      <c r="S3980">
        <v>4108541952</v>
      </c>
      <c r="T3980" t="s">
        <v>29</v>
      </c>
      <c r="U3980">
        <v>264288256</v>
      </c>
      <c r="V3980">
        <v>55377408</v>
      </c>
      <c r="W3980">
        <v>208910848</v>
      </c>
      <c r="X3980">
        <v>21</v>
      </c>
      <c r="Y3980">
        <v>219131904</v>
      </c>
      <c r="Z3980">
        <v>234284032</v>
      </c>
    </row>
    <row r="3981" spans="1:26" x14ac:dyDescent="0.25">
      <c r="A3981" s="1">
        <v>6640179881446880</v>
      </c>
      <c r="B3981" t="s">
        <v>108</v>
      </c>
      <c r="C3981" t="s">
        <v>26</v>
      </c>
      <c r="D3981" t="s">
        <v>37</v>
      </c>
      <c r="E3981" t="s">
        <v>27</v>
      </c>
      <c r="F3981" t="s">
        <v>41</v>
      </c>
      <c r="G3981">
        <v>971042816</v>
      </c>
      <c r="H3981">
        <v>739303424</v>
      </c>
      <c r="I3981">
        <v>158265344</v>
      </c>
      <c r="J3981" t="s">
        <v>135</v>
      </c>
      <c r="K3981">
        <v>112877568</v>
      </c>
      <c r="L3981">
        <v>225386496</v>
      </c>
      <c r="M3981">
        <v>104853504</v>
      </c>
      <c r="N3981">
        <v>104853504</v>
      </c>
      <c r="O3981">
        <v>0</v>
      </c>
      <c r="P3981">
        <v>0</v>
      </c>
      <c r="Q3981">
        <v>12877479936</v>
      </c>
      <c r="R3981">
        <v>8091193344</v>
      </c>
      <c r="S3981">
        <v>4108541952</v>
      </c>
      <c r="T3981" t="s">
        <v>29</v>
      </c>
      <c r="U3981">
        <v>264288256</v>
      </c>
      <c r="V3981">
        <v>55377408</v>
      </c>
      <c r="W3981">
        <v>208910848</v>
      </c>
      <c r="X3981">
        <v>21</v>
      </c>
      <c r="Y3981">
        <v>219131904</v>
      </c>
      <c r="Z3981">
        <v>234333184</v>
      </c>
    </row>
    <row r="3982" spans="1:26" x14ac:dyDescent="0.25">
      <c r="A3982" s="1">
        <v>6641848789089250</v>
      </c>
      <c r="B3982" t="s">
        <v>101</v>
      </c>
      <c r="C3982" t="s">
        <v>37</v>
      </c>
      <c r="D3982" t="s">
        <v>37</v>
      </c>
      <c r="E3982" t="s">
        <v>27</v>
      </c>
      <c r="F3982" t="s">
        <v>39</v>
      </c>
      <c r="G3982">
        <v>971042816</v>
      </c>
      <c r="H3982">
        <v>739282944</v>
      </c>
      <c r="I3982">
        <v>158285824</v>
      </c>
      <c r="J3982" t="s">
        <v>135</v>
      </c>
      <c r="K3982">
        <v>112881664</v>
      </c>
      <c r="L3982">
        <v>225386496</v>
      </c>
      <c r="M3982">
        <v>104853504</v>
      </c>
      <c r="N3982">
        <v>104853504</v>
      </c>
      <c r="O3982">
        <v>0</v>
      </c>
      <c r="P3982">
        <v>0</v>
      </c>
      <c r="Q3982">
        <v>12877479936</v>
      </c>
      <c r="R3982">
        <v>8091193344</v>
      </c>
      <c r="S3982">
        <v>4108541952</v>
      </c>
      <c r="T3982" t="s">
        <v>29</v>
      </c>
      <c r="U3982">
        <v>264288256</v>
      </c>
      <c r="V3982">
        <v>55377408</v>
      </c>
      <c r="W3982">
        <v>208910848</v>
      </c>
      <c r="X3982">
        <v>21</v>
      </c>
      <c r="Y3982">
        <v>219131904</v>
      </c>
      <c r="Z3982">
        <v>234382336</v>
      </c>
    </row>
    <row r="3983" spans="1:26" x14ac:dyDescent="0.25">
      <c r="A3983" s="1">
        <v>66435176930295</v>
      </c>
      <c r="B3983" t="s">
        <v>108</v>
      </c>
      <c r="C3983" t="s">
        <v>26</v>
      </c>
      <c r="D3983" t="s">
        <v>26</v>
      </c>
      <c r="E3983">
        <v>0</v>
      </c>
      <c r="F3983" t="s">
        <v>41</v>
      </c>
      <c r="G3983">
        <v>971042816</v>
      </c>
      <c r="H3983">
        <v>739573760</v>
      </c>
      <c r="I3983">
        <v>157990912</v>
      </c>
      <c r="J3983" t="s">
        <v>130</v>
      </c>
      <c r="K3983">
        <v>112885760</v>
      </c>
      <c r="L3983">
        <v>225386496</v>
      </c>
      <c r="M3983">
        <v>104853504</v>
      </c>
      <c r="N3983">
        <v>104853504</v>
      </c>
      <c r="O3983">
        <v>0</v>
      </c>
      <c r="P3983">
        <v>0</v>
      </c>
      <c r="Q3983">
        <v>12877479936</v>
      </c>
      <c r="R3983">
        <v>8091193344</v>
      </c>
      <c r="S3983">
        <v>4108541952</v>
      </c>
      <c r="T3983" t="s">
        <v>29</v>
      </c>
      <c r="U3983">
        <v>264288256</v>
      </c>
      <c r="V3983">
        <v>55377408</v>
      </c>
      <c r="W3983">
        <v>208910848</v>
      </c>
      <c r="X3983">
        <v>21</v>
      </c>
      <c r="Y3983">
        <v>219131904</v>
      </c>
      <c r="Z3983">
        <v>234431488</v>
      </c>
    </row>
    <row r="3984" spans="1:26" x14ac:dyDescent="0.25">
      <c r="A3984" s="1">
        <v>6645186602777910</v>
      </c>
      <c r="B3984" t="s">
        <v>108</v>
      </c>
      <c r="C3984" t="s">
        <v>26</v>
      </c>
      <c r="D3984" t="s">
        <v>37</v>
      </c>
      <c r="E3984">
        <v>0</v>
      </c>
      <c r="F3984" t="s">
        <v>35</v>
      </c>
      <c r="G3984">
        <v>971042816</v>
      </c>
      <c r="H3984">
        <v>739840000</v>
      </c>
      <c r="I3984">
        <v>157728768</v>
      </c>
      <c r="J3984" t="s">
        <v>130</v>
      </c>
      <c r="K3984">
        <v>112889856</v>
      </c>
      <c r="L3984">
        <v>225386496</v>
      </c>
      <c r="M3984">
        <v>104853504</v>
      </c>
      <c r="N3984">
        <v>104853504</v>
      </c>
      <c r="O3984">
        <v>0</v>
      </c>
      <c r="P3984">
        <v>0</v>
      </c>
      <c r="Q3984">
        <v>12877479936</v>
      </c>
      <c r="R3984">
        <v>8091193344</v>
      </c>
      <c r="S3984">
        <v>4108541952</v>
      </c>
      <c r="T3984" t="s">
        <v>29</v>
      </c>
      <c r="U3984">
        <v>264288256</v>
      </c>
      <c r="V3984">
        <v>55377408</v>
      </c>
      <c r="W3984">
        <v>208910848</v>
      </c>
      <c r="X3984">
        <v>21</v>
      </c>
      <c r="Y3984">
        <v>219131904</v>
      </c>
      <c r="Z3984">
        <v>234480640</v>
      </c>
    </row>
    <row r="3985" spans="1:26" x14ac:dyDescent="0.25">
      <c r="A3985" s="1">
        <v>6646855507254610</v>
      </c>
      <c r="B3985" t="s">
        <v>108</v>
      </c>
      <c r="C3985" t="s">
        <v>26</v>
      </c>
      <c r="D3985" t="s">
        <v>37</v>
      </c>
      <c r="E3985" t="s">
        <v>27</v>
      </c>
      <c r="F3985" t="s">
        <v>39</v>
      </c>
      <c r="G3985">
        <v>971042816</v>
      </c>
      <c r="H3985">
        <v>739594240</v>
      </c>
      <c r="I3985">
        <v>157974528</v>
      </c>
      <c r="J3985" t="s">
        <v>130</v>
      </c>
      <c r="K3985">
        <v>112893952</v>
      </c>
      <c r="L3985">
        <v>225386496</v>
      </c>
      <c r="M3985">
        <v>104853504</v>
      </c>
      <c r="N3985">
        <v>104853504</v>
      </c>
      <c r="O3985">
        <v>0</v>
      </c>
      <c r="P3985">
        <v>0</v>
      </c>
      <c r="Q3985">
        <v>12877479936</v>
      </c>
      <c r="R3985">
        <v>8091193344</v>
      </c>
      <c r="S3985">
        <v>4108541952</v>
      </c>
      <c r="T3985" t="s">
        <v>29</v>
      </c>
      <c r="U3985">
        <v>264288256</v>
      </c>
      <c r="V3985">
        <v>55377408</v>
      </c>
      <c r="W3985">
        <v>208910848</v>
      </c>
      <c r="X3985">
        <v>21</v>
      </c>
      <c r="Y3985">
        <v>219131904</v>
      </c>
      <c r="Z3985">
        <v>234529792</v>
      </c>
    </row>
    <row r="3986" spans="1:26" x14ac:dyDescent="0.25">
      <c r="A3986" s="1">
        <v>6648524003393110</v>
      </c>
      <c r="B3986" t="s">
        <v>108</v>
      </c>
      <c r="C3986" t="s">
        <v>26</v>
      </c>
      <c r="D3986" t="s">
        <v>26</v>
      </c>
      <c r="E3986">
        <v>0</v>
      </c>
      <c r="F3986">
        <v>40</v>
      </c>
      <c r="G3986">
        <v>971042816</v>
      </c>
      <c r="H3986">
        <v>739336192</v>
      </c>
      <c r="I3986">
        <v>158228480</v>
      </c>
      <c r="J3986" t="s">
        <v>135</v>
      </c>
      <c r="K3986">
        <v>112910336</v>
      </c>
      <c r="L3986">
        <v>225390592</v>
      </c>
      <c r="M3986">
        <v>104853504</v>
      </c>
      <c r="N3986">
        <v>104853504</v>
      </c>
      <c r="O3986">
        <v>0</v>
      </c>
      <c r="P3986">
        <v>0</v>
      </c>
      <c r="Q3986">
        <v>12877479936</v>
      </c>
      <c r="R3986">
        <v>8091197440</v>
      </c>
      <c r="S3986">
        <v>4108537856</v>
      </c>
      <c r="T3986" t="s">
        <v>29</v>
      </c>
      <c r="U3986">
        <v>264288256</v>
      </c>
      <c r="V3986">
        <v>55377408</v>
      </c>
      <c r="W3986">
        <v>208910848</v>
      </c>
      <c r="X3986">
        <v>21</v>
      </c>
      <c r="Y3986">
        <v>219131904</v>
      </c>
      <c r="Z3986">
        <v>234644480</v>
      </c>
    </row>
    <row r="3987" spans="1:26" x14ac:dyDescent="0.25">
      <c r="A3987" s="1">
        <v>6650192909836770</v>
      </c>
      <c r="B3987" t="s">
        <v>108</v>
      </c>
      <c r="C3987" t="s">
        <v>37</v>
      </c>
      <c r="D3987" t="s">
        <v>31</v>
      </c>
      <c r="E3987" t="s">
        <v>27</v>
      </c>
      <c r="F3987" t="s">
        <v>76</v>
      </c>
      <c r="G3987">
        <v>971042816</v>
      </c>
      <c r="H3987">
        <v>739356672</v>
      </c>
      <c r="I3987">
        <v>158212096</v>
      </c>
      <c r="J3987" t="s">
        <v>135</v>
      </c>
      <c r="K3987">
        <v>112922624</v>
      </c>
      <c r="L3987">
        <v>225402880</v>
      </c>
      <c r="M3987">
        <v>104853504</v>
      </c>
      <c r="N3987">
        <v>104853504</v>
      </c>
      <c r="O3987">
        <v>0</v>
      </c>
      <c r="P3987">
        <v>0</v>
      </c>
      <c r="Q3987">
        <v>12877479936</v>
      </c>
      <c r="R3987">
        <v>8091209728</v>
      </c>
      <c r="S3987">
        <v>4108525568</v>
      </c>
      <c r="T3987" t="s">
        <v>29</v>
      </c>
      <c r="U3987">
        <v>264288256</v>
      </c>
      <c r="V3987">
        <v>55377408</v>
      </c>
      <c r="W3987">
        <v>208910848</v>
      </c>
      <c r="X3987">
        <v>21</v>
      </c>
      <c r="Y3987">
        <v>219131904</v>
      </c>
      <c r="Z3987">
        <v>234763264</v>
      </c>
    </row>
    <row r="3988" spans="1:26" x14ac:dyDescent="0.25">
      <c r="A3988" s="1">
        <v>6651860667533330</v>
      </c>
      <c r="B3988" t="s">
        <v>101</v>
      </c>
      <c r="C3988" t="s">
        <v>26</v>
      </c>
      <c r="D3988" t="s">
        <v>27</v>
      </c>
      <c r="E3988" t="s">
        <v>26</v>
      </c>
      <c r="F3988">
        <v>40</v>
      </c>
      <c r="G3988">
        <v>971042816</v>
      </c>
      <c r="H3988">
        <v>739332096</v>
      </c>
      <c r="I3988">
        <v>158236672</v>
      </c>
      <c r="J3988" t="s">
        <v>135</v>
      </c>
      <c r="K3988">
        <v>112922624</v>
      </c>
      <c r="L3988">
        <v>225402880</v>
      </c>
      <c r="M3988">
        <v>104853504</v>
      </c>
      <c r="N3988">
        <v>104853504</v>
      </c>
      <c r="O3988">
        <v>0</v>
      </c>
      <c r="P3988">
        <v>0</v>
      </c>
      <c r="Q3988">
        <v>12877479936</v>
      </c>
      <c r="R3988">
        <v>8091209728</v>
      </c>
      <c r="S3988">
        <v>4108525568</v>
      </c>
      <c r="T3988" t="s">
        <v>29</v>
      </c>
      <c r="U3988">
        <v>264288256</v>
      </c>
      <c r="V3988">
        <v>55377408</v>
      </c>
      <c r="W3988">
        <v>208910848</v>
      </c>
      <c r="X3988">
        <v>21</v>
      </c>
      <c r="Y3988">
        <v>219131904</v>
      </c>
      <c r="Z3988">
        <v>234800128</v>
      </c>
    </row>
    <row r="3989" spans="1:26" x14ac:dyDescent="0.25">
      <c r="A3989" s="1">
        <v>6653529570082830</v>
      </c>
      <c r="B3989" t="s">
        <v>106</v>
      </c>
      <c r="C3989" t="s">
        <v>37</v>
      </c>
      <c r="D3989" t="s">
        <v>27</v>
      </c>
      <c r="E3989" t="s">
        <v>26</v>
      </c>
      <c r="F3989">
        <v>50</v>
      </c>
      <c r="G3989">
        <v>971042816</v>
      </c>
      <c r="H3989">
        <v>739352576</v>
      </c>
      <c r="I3989">
        <v>158216192</v>
      </c>
      <c r="J3989" t="s">
        <v>135</v>
      </c>
      <c r="K3989">
        <v>112926720</v>
      </c>
      <c r="L3989">
        <v>225402880</v>
      </c>
      <c r="M3989">
        <v>104853504</v>
      </c>
      <c r="N3989">
        <v>104853504</v>
      </c>
      <c r="O3989">
        <v>0</v>
      </c>
      <c r="P3989">
        <v>0</v>
      </c>
      <c r="Q3989">
        <v>12877479936</v>
      </c>
      <c r="R3989">
        <v>8091209728</v>
      </c>
      <c r="S3989">
        <v>4108525568</v>
      </c>
      <c r="T3989" t="s">
        <v>29</v>
      </c>
      <c r="U3989">
        <v>264288256</v>
      </c>
      <c r="V3989">
        <v>55377408</v>
      </c>
      <c r="W3989">
        <v>208910848</v>
      </c>
      <c r="X3989">
        <v>21</v>
      </c>
      <c r="Y3989">
        <v>219131904</v>
      </c>
      <c r="Z3989">
        <v>234841088</v>
      </c>
    </row>
    <row r="3990" spans="1:26" x14ac:dyDescent="0.25">
      <c r="A3990" s="1">
        <v>6655197338700300</v>
      </c>
      <c r="B3990" t="s">
        <v>101</v>
      </c>
      <c r="C3990" t="s">
        <v>26</v>
      </c>
      <c r="D3990" t="s">
        <v>27</v>
      </c>
      <c r="E3990" t="s">
        <v>26</v>
      </c>
      <c r="F3990">
        <v>50</v>
      </c>
      <c r="G3990">
        <v>971042816</v>
      </c>
      <c r="H3990">
        <v>739356672</v>
      </c>
      <c r="I3990">
        <v>158208000</v>
      </c>
      <c r="J3990" t="s">
        <v>135</v>
      </c>
      <c r="K3990">
        <v>112934912</v>
      </c>
      <c r="L3990">
        <v>225402880</v>
      </c>
      <c r="M3990">
        <v>104853504</v>
      </c>
      <c r="N3990">
        <v>104853504</v>
      </c>
      <c r="O3990">
        <v>0</v>
      </c>
      <c r="P3990">
        <v>0</v>
      </c>
      <c r="Q3990">
        <v>12877479936</v>
      </c>
      <c r="R3990">
        <v>8091209728</v>
      </c>
      <c r="S3990">
        <v>4108525568</v>
      </c>
      <c r="T3990" t="s">
        <v>29</v>
      </c>
      <c r="U3990">
        <v>264288256</v>
      </c>
      <c r="V3990">
        <v>55377408</v>
      </c>
      <c r="W3990">
        <v>208910848</v>
      </c>
      <c r="X3990">
        <v>21</v>
      </c>
      <c r="Y3990">
        <v>219131904</v>
      </c>
      <c r="Z3990">
        <v>234890240</v>
      </c>
    </row>
    <row r="3991" spans="1:26" x14ac:dyDescent="0.25">
      <c r="A3991" s="1">
        <v>6656866220308660</v>
      </c>
      <c r="B3991" t="s">
        <v>37</v>
      </c>
      <c r="C3991" t="s">
        <v>101</v>
      </c>
      <c r="D3991" t="s">
        <v>27</v>
      </c>
      <c r="E3991" t="s">
        <v>27</v>
      </c>
      <c r="F3991">
        <v>40</v>
      </c>
      <c r="G3991">
        <v>971042816</v>
      </c>
      <c r="H3991">
        <v>739131392</v>
      </c>
      <c r="I3991">
        <v>158433280</v>
      </c>
      <c r="J3991" t="s">
        <v>135</v>
      </c>
      <c r="K3991">
        <v>112943104</v>
      </c>
      <c r="L3991">
        <v>225402880</v>
      </c>
      <c r="M3991">
        <v>104853504</v>
      </c>
      <c r="N3991">
        <v>104853504</v>
      </c>
      <c r="O3991">
        <v>0</v>
      </c>
      <c r="P3991">
        <v>0</v>
      </c>
      <c r="Q3991">
        <v>12877479936</v>
      </c>
      <c r="R3991">
        <v>8091209728</v>
      </c>
      <c r="S3991">
        <v>4108525568</v>
      </c>
      <c r="T3991" t="s">
        <v>29</v>
      </c>
      <c r="U3991">
        <v>264288256</v>
      </c>
      <c r="V3991">
        <v>55377408</v>
      </c>
      <c r="W3991">
        <v>208910848</v>
      </c>
      <c r="X3991">
        <v>21</v>
      </c>
      <c r="Y3991">
        <v>219131904</v>
      </c>
      <c r="Z3991">
        <v>234939392</v>
      </c>
    </row>
    <row r="3992" spans="1:26" x14ac:dyDescent="0.25">
      <c r="A3992" s="1">
        <v>6658534292611800</v>
      </c>
      <c r="B3992" t="s">
        <v>26</v>
      </c>
      <c r="C3992" t="s">
        <v>108</v>
      </c>
      <c r="D3992" t="s">
        <v>27</v>
      </c>
      <c r="E3992" t="s">
        <v>27</v>
      </c>
      <c r="F3992">
        <v>40</v>
      </c>
      <c r="G3992">
        <v>971042816</v>
      </c>
      <c r="H3992">
        <v>739418112</v>
      </c>
      <c r="I3992">
        <v>158150656</v>
      </c>
      <c r="J3992" t="s">
        <v>135</v>
      </c>
      <c r="K3992">
        <v>112951296</v>
      </c>
      <c r="L3992">
        <v>225402880</v>
      </c>
      <c r="M3992">
        <v>104853504</v>
      </c>
      <c r="N3992">
        <v>104853504</v>
      </c>
      <c r="O3992">
        <v>0</v>
      </c>
      <c r="P3992">
        <v>0</v>
      </c>
      <c r="Q3992">
        <v>12877479936</v>
      </c>
      <c r="R3992">
        <v>8091209728</v>
      </c>
      <c r="S3992">
        <v>4108525568</v>
      </c>
      <c r="T3992" t="s">
        <v>29</v>
      </c>
      <c r="U3992">
        <v>264288256</v>
      </c>
      <c r="V3992">
        <v>55377408</v>
      </c>
      <c r="W3992">
        <v>208910848</v>
      </c>
      <c r="X3992">
        <v>21</v>
      </c>
      <c r="Y3992">
        <v>219131904</v>
      </c>
      <c r="Z3992">
        <v>234988544</v>
      </c>
    </row>
    <row r="3993" spans="1:26" x14ac:dyDescent="0.25">
      <c r="A3993" s="1">
        <v>6660203199638250</v>
      </c>
      <c r="B3993" t="s">
        <v>37</v>
      </c>
      <c r="C3993" t="s">
        <v>31</v>
      </c>
      <c r="D3993" t="s">
        <v>26</v>
      </c>
      <c r="E3993" t="s">
        <v>26</v>
      </c>
      <c r="F3993" t="s">
        <v>39</v>
      </c>
      <c r="G3993">
        <v>971042816</v>
      </c>
      <c r="H3993">
        <v>739151872</v>
      </c>
      <c r="I3993">
        <v>158416896</v>
      </c>
      <c r="J3993" t="s">
        <v>135</v>
      </c>
      <c r="K3993">
        <v>112959488</v>
      </c>
      <c r="L3993">
        <v>225402880</v>
      </c>
      <c r="M3993">
        <v>104853504</v>
      </c>
      <c r="N3993">
        <v>104853504</v>
      </c>
      <c r="O3993">
        <v>0</v>
      </c>
      <c r="P3993">
        <v>0</v>
      </c>
      <c r="Q3993">
        <v>12877479936</v>
      </c>
      <c r="R3993">
        <v>8091209728</v>
      </c>
      <c r="S3993">
        <v>4108525568</v>
      </c>
      <c r="T3993" t="s">
        <v>29</v>
      </c>
      <c r="U3993">
        <v>264288256</v>
      </c>
      <c r="V3993">
        <v>55377408</v>
      </c>
      <c r="W3993">
        <v>208910848</v>
      </c>
      <c r="X3993">
        <v>21</v>
      </c>
      <c r="Y3993">
        <v>219131904</v>
      </c>
      <c r="Z3993">
        <v>235037696</v>
      </c>
    </row>
    <row r="3994" spans="1:26" x14ac:dyDescent="0.25">
      <c r="A3994" s="1">
        <v>6661870668722520</v>
      </c>
      <c r="B3994" t="s">
        <v>26</v>
      </c>
      <c r="C3994" t="s">
        <v>37</v>
      </c>
      <c r="D3994" t="s">
        <v>26</v>
      </c>
      <c r="E3994" t="s">
        <v>27</v>
      </c>
      <c r="F3994">
        <v>40</v>
      </c>
      <c r="G3994">
        <v>971042816</v>
      </c>
      <c r="H3994">
        <v>739180544</v>
      </c>
      <c r="I3994">
        <v>158384128</v>
      </c>
      <c r="J3994" t="s">
        <v>135</v>
      </c>
      <c r="K3994">
        <v>112967680</v>
      </c>
      <c r="L3994">
        <v>225402880</v>
      </c>
      <c r="M3994">
        <v>104853504</v>
      </c>
      <c r="N3994">
        <v>104853504</v>
      </c>
      <c r="O3994">
        <v>0</v>
      </c>
      <c r="P3994">
        <v>0</v>
      </c>
      <c r="Q3994">
        <v>12877479936</v>
      </c>
      <c r="R3994">
        <v>8091209728</v>
      </c>
      <c r="S3994">
        <v>4108525568</v>
      </c>
      <c r="T3994" t="s">
        <v>29</v>
      </c>
      <c r="U3994">
        <v>264288256</v>
      </c>
      <c r="V3994">
        <v>55377408</v>
      </c>
      <c r="W3994">
        <v>208910848</v>
      </c>
      <c r="X3994">
        <v>21</v>
      </c>
      <c r="Y3994">
        <v>219131904</v>
      </c>
      <c r="Z3994">
        <v>235086848</v>
      </c>
    </row>
    <row r="3995" spans="1:26" x14ac:dyDescent="0.25">
      <c r="A3995" s="1">
        <v>6663539604809550</v>
      </c>
      <c r="B3995" t="s">
        <v>37</v>
      </c>
      <c r="C3995" t="s">
        <v>31</v>
      </c>
      <c r="D3995" t="s">
        <v>37</v>
      </c>
      <c r="E3995" t="s">
        <v>27</v>
      </c>
      <c r="F3995" t="s">
        <v>39</v>
      </c>
      <c r="G3995">
        <v>971042816</v>
      </c>
      <c r="H3995">
        <v>738930688</v>
      </c>
      <c r="I3995">
        <v>158633984</v>
      </c>
      <c r="J3995" t="s">
        <v>135</v>
      </c>
      <c r="K3995">
        <v>112975872</v>
      </c>
      <c r="L3995">
        <v>225402880</v>
      </c>
      <c r="M3995">
        <v>104853504</v>
      </c>
      <c r="N3995">
        <v>104853504</v>
      </c>
      <c r="O3995">
        <v>0</v>
      </c>
      <c r="P3995">
        <v>0</v>
      </c>
      <c r="Q3995">
        <v>12877479936</v>
      </c>
      <c r="R3995">
        <v>8091209728</v>
      </c>
      <c r="S3995">
        <v>4108525568</v>
      </c>
      <c r="T3995" t="s">
        <v>29</v>
      </c>
      <c r="U3995">
        <v>264288256</v>
      </c>
      <c r="V3995">
        <v>55377408</v>
      </c>
      <c r="W3995">
        <v>208910848</v>
      </c>
      <c r="X3995">
        <v>21</v>
      </c>
      <c r="Y3995">
        <v>219131904</v>
      </c>
      <c r="Z3995">
        <v>235136000</v>
      </c>
    </row>
    <row r="3996" spans="1:26" x14ac:dyDescent="0.25">
      <c r="A3996" s="1">
        <v>6665207888755520</v>
      </c>
      <c r="B3996" t="s">
        <v>108</v>
      </c>
      <c r="C3996" t="s">
        <v>26</v>
      </c>
      <c r="D3996" t="s">
        <v>37</v>
      </c>
      <c r="E3996" t="s">
        <v>27</v>
      </c>
      <c r="F3996">
        <v>40</v>
      </c>
      <c r="G3996">
        <v>971042816</v>
      </c>
      <c r="H3996">
        <v>739201024</v>
      </c>
      <c r="I3996">
        <v>158367744</v>
      </c>
      <c r="J3996" t="s">
        <v>135</v>
      </c>
      <c r="K3996">
        <v>112984064</v>
      </c>
      <c r="L3996">
        <v>225402880</v>
      </c>
      <c r="M3996">
        <v>104853504</v>
      </c>
      <c r="N3996">
        <v>104853504</v>
      </c>
      <c r="O3996">
        <v>0</v>
      </c>
      <c r="P3996">
        <v>0</v>
      </c>
      <c r="Q3996">
        <v>12877479936</v>
      </c>
      <c r="R3996">
        <v>8091209728</v>
      </c>
      <c r="S3996">
        <v>4108525568</v>
      </c>
      <c r="T3996" t="s">
        <v>29</v>
      </c>
      <c r="U3996">
        <v>264288256</v>
      </c>
      <c r="V3996">
        <v>55377408</v>
      </c>
      <c r="W3996">
        <v>208910848</v>
      </c>
      <c r="X3996">
        <v>21</v>
      </c>
      <c r="Y3996">
        <v>219131904</v>
      </c>
      <c r="Z3996">
        <v>235185152</v>
      </c>
    </row>
    <row r="3997" spans="1:26" x14ac:dyDescent="0.25">
      <c r="A3997" s="1">
        <v>6666876824365720</v>
      </c>
      <c r="B3997" t="s">
        <v>108</v>
      </c>
      <c r="C3997">
        <v>0</v>
      </c>
      <c r="D3997" t="s">
        <v>26</v>
      </c>
      <c r="E3997" t="s">
        <v>27</v>
      </c>
      <c r="F3997" t="s">
        <v>39</v>
      </c>
      <c r="G3997">
        <v>971042816</v>
      </c>
      <c r="H3997">
        <v>739205120</v>
      </c>
      <c r="I3997">
        <v>158363648</v>
      </c>
      <c r="J3997" t="s">
        <v>135</v>
      </c>
      <c r="K3997">
        <v>112988160</v>
      </c>
      <c r="L3997">
        <v>225402880</v>
      </c>
      <c r="M3997">
        <v>104853504</v>
      </c>
      <c r="N3997">
        <v>104853504</v>
      </c>
      <c r="O3997">
        <v>0</v>
      </c>
      <c r="P3997">
        <v>0</v>
      </c>
      <c r="Q3997">
        <v>12877479936</v>
      </c>
      <c r="R3997">
        <v>8091209728</v>
      </c>
      <c r="S3997">
        <v>4108525568</v>
      </c>
      <c r="T3997" t="s">
        <v>29</v>
      </c>
      <c r="U3997">
        <v>264288256</v>
      </c>
      <c r="V3997">
        <v>55377408</v>
      </c>
      <c r="W3997">
        <v>208910848</v>
      </c>
      <c r="X3997">
        <v>21</v>
      </c>
      <c r="Y3997">
        <v>219131904</v>
      </c>
      <c r="Z3997">
        <v>235234304</v>
      </c>
    </row>
    <row r="3998" spans="1:26" x14ac:dyDescent="0.25">
      <c r="A3998" s="1">
        <v>6668545764532360</v>
      </c>
      <c r="B3998" t="s">
        <v>106</v>
      </c>
      <c r="C3998" t="s">
        <v>27</v>
      </c>
      <c r="D3998" t="s">
        <v>37</v>
      </c>
      <c r="E3998" t="s">
        <v>27</v>
      </c>
      <c r="F3998" t="s">
        <v>39</v>
      </c>
      <c r="G3998">
        <v>971042816</v>
      </c>
      <c r="H3998">
        <v>739213312</v>
      </c>
      <c r="I3998">
        <v>158355456</v>
      </c>
      <c r="J3998" t="s">
        <v>135</v>
      </c>
      <c r="K3998">
        <v>112992256</v>
      </c>
      <c r="L3998">
        <v>225406976</v>
      </c>
      <c r="M3998">
        <v>104853504</v>
      </c>
      <c r="N3998">
        <v>104853504</v>
      </c>
      <c r="O3998">
        <v>0</v>
      </c>
      <c r="P3998">
        <v>0</v>
      </c>
      <c r="Q3998">
        <v>12877479936</v>
      </c>
      <c r="R3998">
        <v>8091213824</v>
      </c>
      <c r="S3998">
        <v>4108521472</v>
      </c>
      <c r="T3998" t="s">
        <v>29</v>
      </c>
      <c r="U3998">
        <v>264288256</v>
      </c>
      <c r="V3998">
        <v>55377408</v>
      </c>
      <c r="W3998">
        <v>208910848</v>
      </c>
      <c r="X3998">
        <v>21</v>
      </c>
      <c r="Y3998">
        <v>219131904</v>
      </c>
      <c r="Z3998">
        <v>235308032</v>
      </c>
    </row>
    <row r="3999" spans="1:26" x14ac:dyDescent="0.25">
      <c r="A3999" s="1">
        <v>667021468083725</v>
      </c>
      <c r="B3999" t="s">
        <v>108</v>
      </c>
      <c r="C3999" t="s">
        <v>27</v>
      </c>
      <c r="D3999" t="s">
        <v>26</v>
      </c>
      <c r="E3999" t="s">
        <v>27</v>
      </c>
      <c r="F3999" t="s">
        <v>39</v>
      </c>
      <c r="G3999">
        <v>971042816</v>
      </c>
      <c r="H3999">
        <v>739221504</v>
      </c>
      <c r="I3999">
        <v>158347264</v>
      </c>
      <c r="J3999" t="s">
        <v>135</v>
      </c>
      <c r="K3999">
        <v>112992256</v>
      </c>
      <c r="L3999">
        <v>225406976</v>
      </c>
      <c r="M3999">
        <v>104853504</v>
      </c>
      <c r="N3999">
        <v>104853504</v>
      </c>
      <c r="O3999">
        <v>0</v>
      </c>
      <c r="P3999">
        <v>0</v>
      </c>
      <c r="Q3999">
        <v>12877479936</v>
      </c>
      <c r="R3999">
        <v>8091213824</v>
      </c>
      <c r="S3999">
        <v>4108521472</v>
      </c>
      <c r="T3999" t="s">
        <v>29</v>
      </c>
      <c r="U3999">
        <v>264288256</v>
      </c>
      <c r="V3999">
        <v>55377408</v>
      </c>
      <c r="W3999">
        <v>208910848</v>
      </c>
      <c r="X3999">
        <v>21</v>
      </c>
      <c r="Y3999">
        <v>219131904</v>
      </c>
      <c r="Z3999">
        <v>235369472</v>
      </c>
    </row>
    <row r="4000" spans="1:26" x14ac:dyDescent="0.25">
      <c r="A4000" s="1">
        <v>6671883619281970</v>
      </c>
      <c r="B4000" t="s">
        <v>101</v>
      </c>
      <c r="C4000" t="s">
        <v>27</v>
      </c>
      <c r="D4000" t="s">
        <v>37</v>
      </c>
      <c r="E4000" t="s">
        <v>27</v>
      </c>
      <c r="F4000">
        <v>50</v>
      </c>
      <c r="G4000">
        <v>971042816</v>
      </c>
      <c r="H4000">
        <v>739229696</v>
      </c>
      <c r="I4000">
        <v>158339072</v>
      </c>
      <c r="J4000" t="s">
        <v>135</v>
      </c>
      <c r="K4000">
        <v>113000448</v>
      </c>
      <c r="L4000">
        <v>225406976</v>
      </c>
      <c r="M4000">
        <v>104853504</v>
      </c>
      <c r="N4000">
        <v>104853504</v>
      </c>
      <c r="O4000">
        <v>0</v>
      </c>
      <c r="P4000">
        <v>0</v>
      </c>
      <c r="Q4000">
        <v>12877479936</v>
      </c>
      <c r="R4000">
        <v>8091213824</v>
      </c>
      <c r="S4000">
        <v>4108521472</v>
      </c>
      <c r="T4000" t="s">
        <v>29</v>
      </c>
      <c r="U4000">
        <v>264288256</v>
      </c>
      <c r="V4000">
        <v>55377408</v>
      </c>
      <c r="W4000">
        <v>208910848</v>
      </c>
      <c r="X4000">
        <v>21</v>
      </c>
      <c r="Y4000">
        <v>219131904</v>
      </c>
      <c r="Z4000">
        <v>235418624</v>
      </c>
    </row>
    <row r="4001" spans="1:26" x14ac:dyDescent="0.25">
      <c r="A4001" s="1">
        <v>6673552553170240</v>
      </c>
      <c r="B4001" t="s">
        <v>108</v>
      </c>
      <c r="C4001" t="s">
        <v>27</v>
      </c>
      <c r="D4001" t="s">
        <v>37</v>
      </c>
      <c r="E4001" t="s">
        <v>27</v>
      </c>
      <c r="F4001">
        <v>50</v>
      </c>
      <c r="G4001">
        <v>971042816</v>
      </c>
      <c r="H4001">
        <v>739241984</v>
      </c>
      <c r="I4001">
        <v>158318592</v>
      </c>
      <c r="J4001" t="s">
        <v>135</v>
      </c>
      <c r="K4001">
        <v>113020928</v>
      </c>
      <c r="L4001">
        <v>225406976</v>
      </c>
      <c r="M4001">
        <v>104853504</v>
      </c>
      <c r="N4001">
        <v>104853504</v>
      </c>
      <c r="O4001">
        <v>0</v>
      </c>
      <c r="P4001">
        <v>0</v>
      </c>
      <c r="Q4001">
        <v>12877479936</v>
      </c>
      <c r="R4001">
        <v>8091213824</v>
      </c>
      <c r="S4001">
        <v>4108521472</v>
      </c>
      <c r="T4001" t="s">
        <v>29</v>
      </c>
      <c r="U4001">
        <v>264288256</v>
      </c>
      <c r="V4001">
        <v>55377408</v>
      </c>
      <c r="W4001">
        <v>208910848</v>
      </c>
      <c r="X4001">
        <v>21</v>
      </c>
      <c r="Y4001">
        <v>219131904</v>
      </c>
      <c r="Z4001">
        <v>235467776</v>
      </c>
    </row>
    <row r="4002" spans="1:26" x14ac:dyDescent="0.25">
      <c r="A4002" s="1">
        <v>6675221466561160</v>
      </c>
      <c r="B4002" t="s">
        <v>106</v>
      </c>
      <c r="C4002" t="s">
        <v>37</v>
      </c>
      <c r="D4002" t="s">
        <v>26</v>
      </c>
      <c r="E4002" t="s">
        <v>27</v>
      </c>
      <c r="F4002">
        <v>25</v>
      </c>
      <c r="G4002">
        <v>971042816</v>
      </c>
      <c r="H4002">
        <v>739516416</v>
      </c>
      <c r="I4002">
        <v>158048256</v>
      </c>
      <c r="J4002" t="s">
        <v>130</v>
      </c>
      <c r="K4002">
        <v>113033216</v>
      </c>
      <c r="L4002">
        <v>225406976</v>
      </c>
      <c r="M4002">
        <v>104853504</v>
      </c>
      <c r="N4002">
        <v>104853504</v>
      </c>
      <c r="O4002">
        <v>0</v>
      </c>
      <c r="P4002">
        <v>0</v>
      </c>
      <c r="Q4002">
        <v>12877479936</v>
      </c>
      <c r="R4002">
        <v>8091213824</v>
      </c>
      <c r="S4002">
        <v>4108521472</v>
      </c>
      <c r="T4002" t="s">
        <v>29</v>
      </c>
      <c r="U4002">
        <v>264288256</v>
      </c>
      <c r="V4002">
        <v>55377408</v>
      </c>
      <c r="W4002">
        <v>208910848</v>
      </c>
      <c r="X4002">
        <v>21</v>
      </c>
      <c r="Y4002">
        <v>219131904</v>
      </c>
      <c r="Z4002">
        <v>235516928</v>
      </c>
    </row>
    <row r="4003" spans="1:26" x14ac:dyDescent="0.25">
      <c r="A4003" s="1">
        <v>6676890386111190</v>
      </c>
      <c r="B4003" t="s">
        <v>101</v>
      </c>
      <c r="C4003" t="s">
        <v>37</v>
      </c>
      <c r="D4003" t="s">
        <v>26</v>
      </c>
      <c r="E4003" t="s">
        <v>27</v>
      </c>
      <c r="F4003">
        <v>40</v>
      </c>
      <c r="G4003">
        <v>971042816</v>
      </c>
      <c r="H4003">
        <v>739266560</v>
      </c>
      <c r="I4003">
        <v>158298112</v>
      </c>
      <c r="J4003" t="s">
        <v>135</v>
      </c>
      <c r="K4003">
        <v>113045504</v>
      </c>
      <c r="L4003">
        <v>225411072</v>
      </c>
      <c r="M4003">
        <v>104853504</v>
      </c>
      <c r="N4003">
        <v>104853504</v>
      </c>
      <c r="O4003">
        <v>0</v>
      </c>
      <c r="P4003">
        <v>0</v>
      </c>
      <c r="Q4003">
        <v>12877479936</v>
      </c>
      <c r="R4003">
        <v>8091213824</v>
      </c>
      <c r="S4003">
        <v>4108521472</v>
      </c>
      <c r="T4003" t="s">
        <v>29</v>
      </c>
      <c r="U4003">
        <v>264288256</v>
      </c>
      <c r="V4003">
        <v>55377408</v>
      </c>
      <c r="W4003">
        <v>208910848</v>
      </c>
      <c r="X4003">
        <v>21</v>
      </c>
      <c r="Y4003">
        <v>219131904</v>
      </c>
      <c r="Z4003">
        <v>235566080</v>
      </c>
    </row>
    <row r="4004" spans="1:26" x14ac:dyDescent="0.25">
      <c r="A4004" s="1">
        <v>6678559312085300</v>
      </c>
      <c r="B4004" t="s">
        <v>101</v>
      </c>
      <c r="C4004" t="s">
        <v>37</v>
      </c>
      <c r="D4004" t="s">
        <v>27</v>
      </c>
      <c r="E4004" t="s">
        <v>26</v>
      </c>
      <c r="F4004" t="s">
        <v>41</v>
      </c>
      <c r="G4004">
        <v>971042816</v>
      </c>
      <c r="H4004">
        <v>739278848</v>
      </c>
      <c r="I4004">
        <v>158285824</v>
      </c>
      <c r="J4004" t="s">
        <v>135</v>
      </c>
      <c r="K4004">
        <v>113057792</v>
      </c>
      <c r="L4004">
        <v>225411072</v>
      </c>
      <c r="M4004">
        <v>104853504</v>
      </c>
      <c r="N4004">
        <v>104853504</v>
      </c>
      <c r="O4004">
        <v>0</v>
      </c>
      <c r="P4004">
        <v>0</v>
      </c>
      <c r="Q4004">
        <v>12877479936</v>
      </c>
      <c r="R4004">
        <v>8091213824</v>
      </c>
      <c r="S4004">
        <v>4108521472</v>
      </c>
      <c r="T4004" t="s">
        <v>29</v>
      </c>
      <c r="U4004">
        <v>264288256</v>
      </c>
      <c r="V4004">
        <v>55377408</v>
      </c>
      <c r="W4004">
        <v>208910848</v>
      </c>
      <c r="X4004">
        <v>21</v>
      </c>
      <c r="Y4004">
        <v>219131904</v>
      </c>
      <c r="Z4004">
        <v>235615232</v>
      </c>
    </row>
    <row r="4005" spans="1:26" x14ac:dyDescent="0.25">
      <c r="A4005" s="1">
        <v>6680228238224970</v>
      </c>
      <c r="B4005" t="s">
        <v>101</v>
      </c>
      <c r="C4005" t="s">
        <v>26</v>
      </c>
      <c r="D4005" t="s">
        <v>27</v>
      </c>
      <c r="E4005" t="s">
        <v>27</v>
      </c>
      <c r="F4005" t="s">
        <v>41</v>
      </c>
      <c r="G4005">
        <v>971042816</v>
      </c>
      <c r="H4005">
        <v>739041280</v>
      </c>
      <c r="I4005">
        <v>158519296</v>
      </c>
      <c r="J4005" t="s">
        <v>135</v>
      </c>
      <c r="K4005">
        <v>113074176</v>
      </c>
      <c r="L4005">
        <v>225411072</v>
      </c>
      <c r="M4005">
        <v>104853504</v>
      </c>
      <c r="N4005">
        <v>104853504</v>
      </c>
      <c r="O4005">
        <v>0</v>
      </c>
      <c r="P4005">
        <v>0</v>
      </c>
      <c r="Q4005">
        <v>12877479936</v>
      </c>
      <c r="R4005">
        <v>8091213824</v>
      </c>
      <c r="S4005">
        <v>4108521472</v>
      </c>
      <c r="T4005" t="s">
        <v>29</v>
      </c>
      <c r="U4005">
        <v>264288256</v>
      </c>
      <c r="V4005">
        <v>55377408</v>
      </c>
      <c r="W4005">
        <v>208910848</v>
      </c>
      <c r="X4005">
        <v>21</v>
      </c>
      <c r="Y4005">
        <v>219131904</v>
      </c>
      <c r="Z4005">
        <v>235664384</v>
      </c>
    </row>
    <row r="4006" spans="1:26" x14ac:dyDescent="0.25">
      <c r="A4006" s="1">
        <v>6681897153642440</v>
      </c>
      <c r="B4006" t="s">
        <v>101</v>
      </c>
      <c r="C4006" t="s">
        <v>26</v>
      </c>
      <c r="D4006" t="s">
        <v>27</v>
      </c>
      <c r="E4006" t="s">
        <v>26</v>
      </c>
      <c r="F4006" t="s">
        <v>39</v>
      </c>
      <c r="G4006">
        <v>971042816</v>
      </c>
      <c r="H4006">
        <v>739282944</v>
      </c>
      <c r="I4006">
        <v>158281728</v>
      </c>
      <c r="J4006" t="s">
        <v>135</v>
      </c>
      <c r="K4006">
        <v>113078272</v>
      </c>
      <c r="L4006">
        <v>225411072</v>
      </c>
      <c r="M4006">
        <v>104853504</v>
      </c>
      <c r="N4006">
        <v>104853504</v>
      </c>
      <c r="O4006">
        <v>0</v>
      </c>
      <c r="P4006">
        <v>0</v>
      </c>
      <c r="Q4006">
        <v>12877479936</v>
      </c>
      <c r="R4006">
        <v>8091213824</v>
      </c>
      <c r="S4006">
        <v>4108521472</v>
      </c>
      <c r="T4006" t="s">
        <v>29</v>
      </c>
      <c r="U4006">
        <v>264288256</v>
      </c>
      <c r="V4006">
        <v>55377408</v>
      </c>
      <c r="W4006">
        <v>208910848</v>
      </c>
      <c r="X4006">
        <v>21</v>
      </c>
      <c r="Y4006">
        <v>219131904</v>
      </c>
      <c r="Z4006">
        <v>235709440</v>
      </c>
    </row>
    <row r="4007" spans="1:26" x14ac:dyDescent="0.25">
      <c r="A4007" s="1">
        <v>6683566084391520</v>
      </c>
      <c r="B4007" t="s">
        <v>108</v>
      </c>
      <c r="C4007" t="s">
        <v>26</v>
      </c>
      <c r="D4007" t="s">
        <v>27</v>
      </c>
      <c r="E4007" t="s">
        <v>26</v>
      </c>
      <c r="F4007">
        <v>50</v>
      </c>
      <c r="G4007">
        <v>971042816</v>
      </c>
      <c r="H4007">
        <v>739287040</v>
      </c>
      <c r="I4007">
        <v>158277632</v>
      </c>
      <c r="J4007" t="s">
        <v>135</v>
      </c>
      <c r="K4007">
        <v>113082368</v>
      </c>
      <c r="L4007">
        <v>225411072</v>
      </c>
      <c r="M4007">
        <v>104853504</v>
      </c>
      <c r="N4007">
        <v>104853504</v>
      </c>
      <c r="O4007">
        <v>0</v>
      </c>
      <c r="P4007">
        <v>0</v>
      </c>
      <c r="Q4007">
        <v>12877479936</v>
      </c>
      <c r="R4007">
        <v>8091213824</v>
      </c>
      <c r="S4007">
        <v>4108521472</v>
      </c>
      <c r="T4007" t="s">
        <v>29</v>
      </c>
      <c r="U4007">
        <v>264288256</v>
      </c>
      <c r="V4007">
        <v>55377408</v>
      </c>
      <c r="W4007">
        <v>208910848</v>
      </c>
      <c r="X4007">
        <v>21</v>
      </c>
      <c r="Y4007">
        <v>219131904</v>
      </c>
      <c r="Z4007">
        <v>235754496</v>
      </c>
    </row>
    <row r="4008" spans="1:26" x14ac:dyDescent="0.25">
      <c r="A4008" s="1">
        <v>6685234970642470</v>
      </c>
      <c r="B4008" t="s">
        <v>108</v>
      </c>
      <c r="C4008" t="s">
        <v>37</v>
      </c>
      <c r="D4008" t="s">
        <v>27</v>
      </c>
      <c r="E4008" t="s">
        <v>26</v>
      </c>
      <c r="F4008">
        <v>25</v>
      </c>
      <c r="G4008">
        <v>971042816</v>
      </c>
      <c r="H4008">
        <v>739045376</v>
      </c>
      <c r="I4008">
        <v>158519296</v>
      </c>
      <c r="J4008" t="s">
        <v>135</v>
      </c>
      <c r="K4008">
        <v>113090560</v>
      </c>
      <c r="L4008">
        <v>225411072</v>
      </c>
      <c r="M4008">
        <v>104853504</v>
      </c>
      <c r="N4008">
        <v>104853504</v>
      </c>
      <c r="O4008">
        <v>0</v>
      </c>
      <c r="P4008">
        <v>0</v>
      </c>
      <c r="Q4008">
        <v>12877479936</v>
      </c>
      <c r="R4008">
        <v>8091213824</v>
      </c>
      <c r="S4008">
        <v>4108521472</v>
      </c>
      <c r="T4008" t="s">
        <v>29</v>
      </c>
      <c r="U4008">
        <v>264288256</v>
      </c>
      <c r="V4008">
        <v>55377408</v>
      </c>
      <c r="W4008">
        <v>208910848</v>
      </c>
      <c r="X4008">
        <v>21</v>
      </c>
      <c r="Y4008">
        <v>219131904</v>
      </c>
      <c r="Z4008">
        <v>235799552</v>
      </c>
    </row>
    <row r="4009" spans="1:26" x14ac:dyDescent="0.25">
      <c r="A4009" s="1">
        <v>6686902351750270</v>
      </c>
      <c r="B4009" t="s">
        <v>108</v>
      </c>
      <c r="C4009" t="s">
        <v>26</v>
      </c>
      <c r="D4009" t="s">
        <v>27</v>
      </c>
      <c r="E4009" t="s">
        <v>27</v>
      </c>
      <c r="F4009" t="s">
        <v>35</v>
      </c>
      <c r="G4009">
        <v>971042816</v>
      </c>
      <c r="H4009">
        <v>739045376</v>
      </c>
      <c r="I4009">
        <v>158515200</v>
      </c>
      <c r="J4009" t="s">
        <v>135</v>
      </c>
      <c r="K4009">
        <v>113094656</v>
      </c>
      <c r="L4009">
        <v>225411072</v>
      </c>
      <c r="M4009">
        <v>104853504</v>
      </c>
      <c r="N4009">
        <v>104853504</v>
      </c>
      <c r="O4009">
        <v>0</v>
      </c>
      <c r="P4009">
        <v>0</v>
      </c>
      <c r="Q4009">
        <v>12877479936</v>
      </c>
      <c r="R4009">
        <v>8091213824</v>
      </c>
      <c r="S4009">
        <v>4108521472</v>
      </c>
      <c r="T4009" t="s">
        <v>29</v>
      </c>
      <c r="U4009">
        <v>264288256</v>
      </c>
      <c r="V4009">
        <v>55377408</v>
      </c>
      <c r="W4009">
        <v>208910848</v>
      </c>
      <c r="X4009">
        <v>21</v>
      </c>
      <c r="Y4009">
        <v>219131904</v>
      </c>
      <c r="Z4009">
        <v>235844608</v>
      </c>
    </row>
    <row r="4010" spans="1:26" x14ac:dyDescent="0.25">
      <c r="A4010" s="1">
        <v>6688571255836220</v>
      </c>
      <c r="B4010" t="s">
        <v>106</v>
      </c>
      <c r="C4010" t="s">
        <v>37</v>
      </c>
      <c r="D4010" t="s">
        <v>27</v>
      </c>
      <c r="E4010" t="s">
        <v>26</v>
      </c>
      <c r="F4010">
        <v>40</v>
      </c>
      <c r="G4010">
        <v>971042816</v>
      </c>
      <c r="H4010">
        <v>739295232</v>
      </c>
      <c r="I4010">
        <v>158269440</v>
      </c>
      <c r="J4010" t="s">
        <v>135</v>
      </c>
      <c r="K4010">
        <v>113098752</v>
      </c>
      <c r="L4010">
        <v>225411072</v>
      </c>
      <c r="M4010">
        <v>104853504</v>
      </c>
      <c r="N4010">
        <v>104853504</v>
      </c>
      <c r="O4010">
        <v>0</v>
      </c>
      <c r="P4010">
        <v>0</v>
      </c>
      <c r="Q4010">
        <v>12877479936</v>
      </c>
      <c r="R4010">
        <v>8091213824</v>
      </c>
      <c r="S4010">
        <v>4108521472</v>
      </c>
      <c r="T4010" t="s">
        <v>29</v>
      </c>
      <c r="U4010">
        <v>264288256</v>
      </c>
      <c r="V4010">
        <v>55377408</v>
      </c>
      <c r="W4010">
        <v>208910848</v>
      </c>
      <c r="X4010">
        <v>21</v>
      </c>
      <c r="Y4010">
        <v>219131904</v>
      </c>
      <c r="Z4010">
        <v>235889664</v>
      </c>
    </row>
    <row r="4011" spans="1:26" x14ac:dyDescent="0.25">
      <c r="A4011" s="1">
        <v>6690239560723300</v>
      </c>
      <c r="B4011" t="s">
        <v>108</v>
      </c>
      <c r="C4011" t="s">
        <v>26</v>
      </c>
      <c r="D4011" t="s">
        <v>27</v>
      </c>
      <c r="E4011" t="s">
        <v>27</v>
      </c>
      <c r="F4011">
        <v>60</v>
      </c>
      <c r="G4011">
        <v>971042816</v>
      </c>
      <c r="H4011">
        <v>739315712</v>
      </c>
      <c r="I4011">
        <v>158248960</v>
      </c>
      <c r="J4011" t="s">
        <v>135</v>
      </c>
      <c r="K4011">
        <v>113102848</v>
      </c>
      <c r="L4011">
        <v>225411072</v>
      </c>
      <c r="M4011">
        <v>104853504</v>
      </c>
      <c r="N4011">
        <v>104853504</v>
      </c>
      <c r="O4011">
        <v>0</v>
      </c>
      <c r="P4011">
        <v>0</v>
      </c>
      <c r="Q4011">
        <v>12877479936</v>
      </c>
      <c r="R4011">
        <v>8091213824</v>
      </c>
      <c r="S4011">
        <v>4108521472</v>
      </c>
      <c r="T4011" t="s">
        <v>29</v>
      </c>
      <c r="U4011">
        <v>264288256</v>
      </c>
      <c r="V4011">
        <v>55377408</v>
      </c>
      <c r="W4011">
        <v>208910848</v>
      </c>
      <c r="X4011">
        <v>21</v>
      </c>
      <c r="Y4011">
        <v>219131904</v>
      </c>
      <c r="Z4011">
        <v>235934720</v>
      </c>
    </row>
    <row r="4012" spans="1:26" x14ac:dyDescent="0.25">
      <c r="A4012" s="1">
        <v>6691908475557970</v>
      </c>
      <c r="B4012" t="s">
        <v>101</v>
      </c>
      <c r="C4012" t="s">
        <v>26</v>
      </c>
      <c r="D4012" t="s">
        <v>27</v>
      </c>
      <c r="E4012" t="s">
        <v>26</v>
      </c>
      <c r="F4012" t="s">
        <v>39</v>
      </c>
      <c r="G4012">
        <v>971042816</v>
      </c>
      <c r="H4012">
        <v>739577856</v>
      </c>
      <c r="I4012">
        <v>157986816</v>
      </c>
      <c r="J4012" t="s">
        <v>130</v>
      </c>
      <c r="K4012">
        <v>113106944</v>
      </c>
      <c r="L4012">
        <v>225411072</v>
      </c>
      <c r="M4012">
        <v>104853504</v>
      </c>
      <c r="N4012">
        <v>104853504</v>
      </c>
      <c r="O4012">
        <v>0</v>
      </c>
      <c r="P4012">
        <v>0</v>
      </c>
      <c r="Q4012">
        <v>12877479936</v>
      </c>
      <c r="R4012">
        <v>8091213824</v>
      </c>
      <c r="S4012">
        <v>4108521472</v>
      </c>
      <c r="T4012" t="s">
        <v>29</v>
      </c>
      <c r="U4012">
        <v>264288256</v>
      </c>
      <c r="V4012">
        <v>55377408</v>
      </c>
      <c r="W4012">
        <v>208910848</v>
      </c>
      <c r="X4012">
        <v>21</v>
      </c>
      <c r="Y4012">
        <v>219131904</v>
      </c>
      <c r="Z4012">
        <v>235979776</v>
      </c>
    </row>
    <row r="4013" spans="1:26" x14ac:dyDescent="0.25">
      <c r="A4013" s="1">
        <v>6693575945589270</v>
      </c>
      <c r="B4013" t="s">
        <v>108</v>
      </c>
      <c r="C4013" t="s">
        <v>26</v>
      </c>
      <c r="D4013" t="s">
        <v>27</v>
      </c>
      <c r="E4013" t="s">
        <v>26</v>
      </c>
      <c r="F4013">
        <v>20</v>
      </c>
      <c r="G4013">
        <v>971042816</v>
      </c>
      <c r="H4013">
        <v>739569664</v>
      </c>
      <c r="I4013">
        <v>157995008</v>
      </c>
      <c r="J4013" t="s">
        <v>130</v>
      </c>
      <c r="K4013">
        <v>113115136</v>
      </c>
      <c r="L4013">
        <v>225411072</v>
      </c>
      <c r="M4013">
        <v>104853504</v>
      </c>
      <c r="N4013">
        <v>104853504</v>
      </c>
      <c r="O4013">
        <v>0</v>
      </c>
      <c r="P4013">
        <v>0</v>
      </c>
      <c r="Q4013">
        <v>12877479936</v>
      </c>
      <c r="R4013">
        <v>8091213824</v>
      </c>
      <c r="S4013">
        <v>4108521472</v>
      </c>
      <c r="T4013" t="s">
        <v>29</v>
      </c>
      <c r="U4013">
        <v>264288256</v>
      </c>
      <c r="V4013">
        <v>55377408</v>
      </c>
      <c r="W4013">
        <v>208910848</v>
      </c>
      <c r="X4013">
        <v>21</v>
      </c>
      <c r="Y4013">
        <v>219131904</v>
      </c>
      <c r="Z4013">
        <v>236024832</v>
      </c>
    </row>
    <row r="4014" spans="1:26" x14ac:dyDescent="0.25">
      <c r="A4014" s="1">
        <v>6695244857695360</v>
      </c>
      <c r="B4014" t="s">
        <v>108</v>
      </c>
      <c r="C4014" t="s">
        <v>26</v>
      </c>
      <c r="D4014" t="s">
        <v>27</v>
      </c>
      <c r="E4014" t="s">
        <v>27</v>
      </c>
      <c r="F4014" t="s">
        <v>35</v>
      </c>
      <c r="G4014">
        <v>971042816</v>
      </c>
      <c r="H4014">
        <v>739864576</v>
      </c>
      <c r="I4014">
        <v>157700096</v>
      </c>
      <c r="J4014" t="s">
        <v>130</v>
      </c>
      <c r="K4014">
        <v>113119232</v>
      </c>
      <c r="L4014">
        <v>225411072</v>
      </c>
      <c r="M4014">
        <v>104853504</v>
      </c>
      <c r="N4014">
        <v>104853504</v>
      </c>
      <c r="O4014">
        <v>0</v>
      </c>
      <c r="P4014">
        <v>0</v>
      </c>
      <c r="Q4014">
        <v>12877479936</v>
      </c>
      <c r="R4014">
        <v>8091213824</v>
      </c>
      <c r="S4014">
        <v>4108521472</v>
      </c>
      <c r="T4014" t="s">
        <v>29</v>
      </c>
      <c r="U4014">
        <v>264288256</v>
      </c>
      <c r="V4014">
        <v>55377408</v>
      </c>
      <c r="W4014">
        <v>208910848</v>
      </c>
      <c r="X4014">
        <v>21</v>
      </c>
      <c r="Y4014">
        <v>219131904</v>
      </c>
      <c r="Z4014">
        <v>236069888</v>
      </c>
    </row>
    <row r="4015" spans="1:26" x14ac:dyDescent="0.25">
      <c r="A4015" s="1">
        <v>6696912895421190</v>
      </c>
      <c r="B4015" t="s">
        <v>108</v>
      </c>
      <c r="C4015" t="s">
        <v>26</v>
      </c>
      <c r="D4015" t="s">
        <v>26</v>
      </c>
      <c r="E4015" t="s">
        <v>27</v>
      </c>
      <c r="F4015">
        <v>40</v>
      </c>
      <c r="G4015">
        <v>971042816</v>
      </c>
      <c r="H4015">
        <v>739610624</v>
      </c>
      <c r="I4015">
        <v>157954048</v>
      </c>
      <c r="J4015" t="s">
        <v>130</v>
      </c>
      <c r="K4015">
        <v>113123328</v>
      </c>
      <c r="L4015">
        <v>225411072</v>
      </c>
      <c r="M4015">
        <v>104853504</v>
      </c>
      <c r="N4015">
        <v>104853504</v>
      </c>
      <c r="O4015">
        <v>0</v>
      </c>
      <c r="P4015">
        <v>0</v>
      </c>
      <c r="Q4015">
        <v>12877479936</v>
      </c>
      <c r="R4015">
        <v>8091213824</v>
      </c>
      <c r="S4015">
        <v>4108521472</v>
      </c>
      <c r="T4015" t="s">
        <v>29</v>
      </c>
      <c r="U4015">
        <v>264288256</v>
      </c>
      <c r="V4015">
        <v>55377408</v>
      </c>
      <c r="W4015">
        <v>208910848</v>
      </c>
      <c r="X4015">
        <v>21</v>
      </c>
      <c r="Y4015">
        <v>219131904</v>
      </c>
      <c r="Z4015">
        <v>236114944</v>
      </c>
    </row>
    <row r="4016" spans="1:26" x14ac:dyDescent="0.25">
      <c r="A4016" s="1">
        <v>66985818163885</v>
      </c>
      <c r="B4016" t="s">
        <v>101</v>
      </c>
      <c r="C4016" t="s">
        <v>26</v>
      </c>
      <c r="D4016" t="s">
        <v>27</v>
      </c>
      <c r="E4016" t="s">
        <v>27</v>
      </c>
      <c r="F4016" t="s">
        <v>35</v>
      </c>
      <c r="G4016">
        <v>971042816</v>
      </c>
      <c r="H4016">
        <v>739352576</v>
      </c>
      <c r="I4016">
        <v>158212096</v>
      </c>
      <c r="J4016" t="s">
        <v>135</v>
      </c>
      <c r="K4016">
        <v>113127424</v>
      </c>
      <c r="L4016">
        <v>225415168</v>
      </c>
      <c r="M4016">
        <v>104853504</v>
      </c>
      <c r="N4016">
        <v>104853504</v>
      </c>
      <c r="O4016">
        <v>0</v>
      </c>
      <c r="P4016">
        <v>0</v>
      </c>
      <c r="Q4016">
        <v>12877479936</v>
      </c>
      <c r="R4016">
        <v>8091217920</v>
      </c>
      <c r="S4016">
        <v>4108517376</v>
      </c>
      <c r="T4016" t="s">
        <v>29</v>
      </c>
      <c r="U4016">
        <v>264288256</v>
      </c>
      <c r="V4016">
        <v>55377408</v>
      </c>
      <c r="W4016">
        <v>208910848</v>
      </c>
      <c r="X4016">
        <v>21</v>
      </c>
      <c r="Y4016">
        <v>219131904</v>
      </c>
      <c r="Z4016">
        <v>236180480</v>
      </c>
    </row>
    <row r="4017" spans="1:26" x14ac:dyDescent="0.25">
      <c r="A4017" s="1">
        <v>6700249554753300</v>
      </c>
      <c r="B4017" t="s">
        <v>101</v>
      </c>
      <c r="C4017" t="s">
        <v>26</v>
      </c>
      <c r="D4017" t="s">
        <v>27</v>
      </c>
      <c r="E4017" t="s">
        <v>26</v>
      </c>
      <c r="F4017">
        <v>40</v>
      </c>
      <c r="G4017">
        <v>971042816</v>
      </c>
      <c r="H4017">
        <v>739860480</v>
      </c>
      <c r="I4017">
        <v>157704192</v>
      </c>
      <c r="J4017" t="s">
        <v>130</v>
      </c>
      <c r="K4017">
        <v>113135616</v>
      </c>
      <c r="L4017">
        <v>225415168</v>
      </c>
      <c r="M4017">
        <v>104853504</v>
      </c>
      <c r="N4017">
        <v>104853504</v>
      </c>
      <c r="O4017">
        <v>0</v>
      </c>
      <c r="P4017">
        <v>0</v>
      </c>
      <c r="Q4017">
        <v>12877479936</v>
      </c>
      <c r="R4017">
        <v>8091217920</v>
      </c>
      <c r="S4017">
        <v>4108517376</v>
      </c>
      <c r="T4017" t="s">
        <v>29</v>
      </c>
      <c r="U4017">
        <v>264288256</v>
      </c>
      <c r="V4017">
        <v>55377408</v>
      </c>
      <c r="W4017">
        <v>208910848</v>
      </c>
      <c r="X4017">
        <v>21</v>
      </c>
      <c r="Y4017">
        <v>219131904</v>
      </c>
      <c r="Z4017">
        <v>236237824</v>
      </c>
    </row>
    <row r="4018" spans="1:26" x14ac:dyDescent="0.25">
      <c r="A4018" s="1">
        <v>670191852153011</v>
      </c>
      <c r="B4018" t="s">
        <v>108</v>
      </c>
      <c r="C4018" t="s">
        <v>27</v>
      </c>
      <c r="D4018" t="s">
        <v>27</v>
      </c>
      <c r="E4018" t="s">
        <v>26</v>
      </c>
      <c r="F4018" t="s">
        <v>107</v>
      </c>
      <c r="G4018">
        <v>971042816</v>
      </c>
      <c r="H4018">
        <v>739348480</v>
      </c>
      <c r="I4018">
        <v>158216192</v>
      </c>
      <c r="J4018" t="s">
        <v>135</v>
      </c>
      <c r="K4018">
        <v>113139712</v>
      </c>
      <c r="L4018">
        <v>225415168</v>
      </c>
      <c r="M4018">
        <v>104853504</v>
      </c>
      <c r="N4018">
        <v>104853504</v>
      </c>
      <c r="O4018">
        <v>0</v>
      </c>
      <c r="P4018">
        <v>0</v>
      </c>
      <c r="Q4018">
        <v>12877479936</v>
      </c>
      <c r="R4018">
        <v>8091217920</v>
      </c>
      <c r="S4018">
        <v>4108517376</v>
      </c>
      <c r="T4018" t="s">
        <v>29</v>
      </c>
      <c r="U4018">
        <v>264288256</v>
      </c>
      <c r="V4018">
        <v>55377408</v>
      </c>
      <c r="W4018">
        <v>208910848</v>
      </c>
      <c r="X4018">
        <v>21</v>
      </c>
      <c r="Y4018">
        <v>219131904</v>
      </c>
      <c r="Z4018">
        <v>236282880</v>
      </c>
    </row>
    <row r="4019" spans="1:26" x14ac:dyDescent="0.25">
      <c r="A4019" s="1">
        <v>6703587429477110</v>
      </c>
      <c r="B4019" t="s">
        <v>101</v>
      </c>
      <c r="C4019" t="s">
        <v>26</v>
      </c>
      <c r="D4019" t="s">
        <v>27</v>
      </c>
      <c r="E4019" t="s">
        <v>27</v>
      </c>
      <c r="F4019" t="s">
        <v>35</v>
      </c>
      <c r="G4019">
        <v>971042816</v>
      </c>
      <c r="H4019">
        <v>738832384</v>
      </c>
      <c r="I4019">
        <v>158728192</v>
      </c>
      <c r="J4019" t="s">
        <v>135</v>
      </c>
      <c r="K4019">
        <v>113152000</v>
      </c>
      <c r="L4019">
        <v>225415168</v>
      </c>
      <c r="M4019">
        <v>104853504</v>
      </c>
      <c r="N4019">
        <v>104853504</v>
      </c>
      <c r="O4019">
        <v>0</v>
      </c>
      <c r="P4019">
        <v>0</v>
      </c>
      <c r="Q4019">
        <v>12877479936</v>
      </c>
      <c r="R4019">
        <v>8091217920</v>
      </c>
      <c r="S4019">
        <v>4108517376</v>
      </c>
      <c r="T4019" t="s">
        <v>29</v>
      </c>
      <c r="U4019">
        <v>264288256</v>
      </c>
      <c r="V4019">
        <v>55377408</v>
      </c>
      <c r="W4019">
        <v>208910848</v>
      </c>
      <c r="X4019">
        <v>21</v>
      </c>
      <c r="Y4019">
        <v>219131904</v>
      </c>
      <c r="Z4019">
        <v>236327936</v>
      </c>
    </row>
    <row r="4020" spans="1:26" x14ac:dyDescent="0.25">
      <c r="A4020" s="1">
        <v>670525638067061</v>
      </c>
      <c r="B4020" t="s">
        <v>108</v>
      </c>
      <c r="C4020" t="s">
        <v>26</v>
      </c>
      <c r="D4020" t="s">
        <v>26</v>
      </c>
      <c r="E4020" t="s">
        <v>27</v>
      </c>
      <c r="F4020" t="s">
        <v>80</v>
      </c>
      <c r="G4020">
        <v>971042816</v>
      </c>
      <c r="H4020">
        <v>739098624</v>
      </c>
      <c r="I4020">
        <v>158466048</v>
      </c>
      <c r="J4020" t="s">
        <v>135</v>
      </c>
      <c r="K4020">
        <v>113156096</v>
      </c>
      <c r="L4020">
        <v>225415168</v>
      </c>
      <c r="M4020">
        <v>104853504</v>
      </c>
      <c r="N4020">
        <v>104853504</v>
      </c>
      <c r="O4020">
        <v>0</v>
      </c>
      <c r="P4020">
        <v>0</v>
      </c>
      <c r="Q4020">
        <v>12877479936</v>
      </c>
      <c r="R4020">
        <v>8091217920</v>
      </c>
      <c r="S4020">
        <v>4108517376</v>
      </c>
      <c r="T4020" t="s">
        <v>29</v>
      </c>
      <c r="U4020">
        <v>264288256</v>
      </c>
      <c r="V4020">
        <v>55377408</v>
      </c>
      <c r="W4020">
        <v>208910848</v>
      </c>
      <c r="X4020">
        <v>21</v>
      </c>
      <c r="Y4020">
        <v>219131904</v>
      </c>
      <c r="Z4020">
        <v>236372992</v>
      </c>
    </row>
    <row r="4021" spans="1:26" x14ac:dyDescent="0.25">
      <c r="A4021" s="1">
        <v>6706925359865020</v>
      </c>
      <c r="B4021" t="s">
        <v>37</v>
      </c>
      <c r="C4021" t="s">
        <v>101</v>
      </c>
      <c r="D4021" t="s">
        <v>27</v>
      </c>
      <c r="E4021" t="s">
        <v>27</v>
      </c>
      <c r="F4021">
        <v>40</v>
      </c>
      <c r="G4021">
        <v>971042816</v>
      </c>
      <c r="H4021">
        <v>738869248</v>
      </c>
      <c r="I4021">
        <v>158695424</v>
      </c>
      <c r="J4021" t="s">
        <v>135</v>
      </c>
      <c r="K4021">
        <v>113160192</v>
      </c>
      <c r="L4021">
        <v>225415168</v>
      </c>
      <c r="M4021">
        <v>104853504</v>
      </c>
      <c r="N4021">
        <v>104853504</v>
      </c>
      <c r="O4021">
        <v>0</v>
      </c>
      <c r="P4021">
        <v>0</v>
      </c>
      <c r="Q4021">
        <v>12877479936</v>
      </c>
      <c r="R4021">
        <v>8091217920</v>
      </c>
      <c r="S4021">
        <v>4108517376</v>
      </c>
      <c r="T4021" t="s">
        <v>29</v>
      </c>
      <c r="U4021">
        <v>264288256</v>
      </c>
      <c r="V4021">
        <v>55377408</v>
      </c>
      <c r="W4021">
        <v>208910848</v>
      </c>
      <c r="X4021">
        <v>21</v>
      </c>
      <c r="Y4021">
        <v>219131904</v>
      </c>
      <c r="Z4021">
        <v>236418048</v>
      </c>
    </row>
    <row r="4022" spans="1:26" x14ac:dyDescent="0.25">
      <c r="A4022" s="1">
        <v>67085942745275</v>
      </c>
      <c r="B4022" t="s">
        <v>37</v>
      </c>
      <c r="C4022" t="s">
        <v>101</v>
      </c>
      <c r="D4022" t="s">
        <v>27</v>
      </c>
      <c r="E4022" t="s">
        <v>27</v>
      </c>
      <c r="F4022">
        <v>20</v>
      </c>
      <c r="G4022">
        <v>971042816</v>
      </c>
      <c r="H4022">
        <v>739119104</v>
      </c>
      <c r="I4022">
        <v>158445568</v>
      </c>
      <c r="J4022" t="s">
        <v>135</v>
      </c>
      <c r="K4022">
        <v>113168384</v>
      </c>
      <c r="L4022">
        <v>225415168</v>
      </c>
      <c r="M4022">
        <v>104853504</v>
      </c>
      <c r="N4022">
        <v>104853504</v>
      </c>
      <c r="O4022">
        <v>0</v>
      </c>
      <c r="P4022">
        <v>0</v>
      </c>
      <c r="Q4022">
        <v>12877479936</v>
      </c>
      <c r="R4022">
        <v>8091217920</v>
      </c>
      <c r="S4022">
        <v>4108517376</v>
      </c>
      <c r="T4022" t="s">
        <v>29</v>
      </c>
      <c r="U4022">
        <v>264288256</v>
      </c>
      <c r="V4022">
        <v>55377408</v>
      </c>
      <c r="W4022">
        <v>208910848</v>
      </c>
      <c r="X4022">
        <v>21</v>
      </c>
      <c r="Y4022">
        <v>219131904</v>
      </c>
      <c r="Z4022">
        <v>236463104</v>
      </c>
    </row>
    <row r="4023" spans="1:26" x14ac:dyDescent="0.25">
      <c r="A4023" s="1">
        <v>6710262543472970</v>
      </c>
      <c r="B4023" t="s">
        <v>37</v>
      </c>
      <c r="C4023" t="s">
        <v>31</v>
      </c>
      <c r="D4023" t="s">
        <v>27</v>
      </c>
      <c r="E4023" t="s">
        <v>27</v>
      </c>
      <c r="F4023">
        <v>40</v>
      </c>
      <c r="G4023">
        <v>971042816</v>
      </c>
      <c r="H4023">
        <v>739659776</v>
      </c>
      <c r="I4023">
        <v>157900800</v>
      </c>
      <c r="J4023" t="s">
        <v>130</v>
      </c>
      <c r="K4023">
        <v>113172480</v>
      </c>
      <c r="L4023">
        <v>225415168</v>
      </c>
      <c r="M4023">
        <v>104853504</v>
      </c>
      <c r="N4023">
        <v>104853504</v>
      </c>
      <c r="O4023">
        <v>0</v>
      </c>
      <c r="P4023">
        <v>0</v>
      </c>
      <c r="Q4023">
        <v>12877479936</v>
      </c>
      <c r="R4023">
        <v>8091217920</v>
      </c>
      <c r="S4023">
        <v>4108517376</v>
      </c>
      <c r="T4023" t="s">
        <v>29</v>
      </c>
      <c r="U4023">
        <v>264288256</v>
      </c>
      <c r="V4023">
        <v>55377408</v>
      </c>
      <c r="W4023">
        <v>208910848</v>
      </c>
      <c r="X4023">
        <v>21</v>
      </c>
      <c r="Y4023">
        <v>219131904</v>
      </c>
      <c r="Z4023">
        <v>236508160</v>
      </c>
    </row>
    <row r="4024" spans="1:26" x14ac:dyDescent="0.25">
      <c r="A4024" s="1">
        <v>6711930677698720</v>
      </c>
      <c r="B4024" t="s">
        <v>31</v>
      </c>
      <c r="C4024" t="s">
        <v>101</v>
      </c>
      <c r="D4024" t="s">
        <v>27</v>
      </c>
      <c r="E4024" t="s">
        <v>27</v>
      </c>
      <c r="F4024">
        <v>40</v>
      </c>
      <c r="G4024">
        <v>971042816</v>
      </c>
      <c r="H4024">
        <v>739151872</v>
      </c>
      <c r="I4024">
        <v>158412800</v>
      </c>
      <c r="J4024" t="s">
        <v>135</v>
      </c>
      <c r="K4024">
        <v>113176576</v>
      </c>
      <c r="L4024">
        <v>225415168</v>
      </c>
      <c r="M4024">
        <v>104853504</v>
      </c>
      <c r="N4024">
        <v>104853504</v>
      </c>
      <c r="O4024">
        <v>0</v>
      </c>
      <c r="P4024">
        <v>0</v>
      </c>
      <c r="Q4024">
        <v>12877479936</v>
      </c>
      <c r="R4024">
        <v>8091217920</v>
      </c>
      <c r="S4024">
        <v>4108517376</v>
      </c>
      <c r="T4024" t="s">
        <v>29</v>
      </c>
      <c r="U4024">
        <v>264288256</v>
      </c>
      <c r="V4024">
        <v>55377408</v>
      </c>
      <c r="W4024">
        <v>208910848</v>
      </c>
      <c r="X4024">
        <v>21</v>
      </c>
      <c r="Y4024">
        <v>219131904</v>
      </c>
      <c r="Z4024">
        <v>236553216</v>
      </c>
    </row>
    <row r="4025" spans="1:26" x14ac:dyDescent="0.25">
      <c r="A4025" s="1">
        <v>6713599600533630</v>
      </c>
      <c r="B4025" t="s">
        <v>37</v>
      </c>
      <c r="C4025" t="s">
        <v>108</v>
      </c>
      <c r="D4025" t="s">
        <v>26</v>
      </c>
      <c r="E4025" t="s">
        <v>27</v>
      </c>
      <c r="F4025" t="s">
        <v>39</v>
      </c>
      <c r="G4025">
        <v>971042816</v>
      </c>
      <c r="H4025">
        <v>739414016</v>
      </c>
      <c r="I4025">
        <v>158150656</v>
      </c>
      <c r="J4025" t="s">
        <v>135</v>
      </c>
      <c r="K4025">
        <v>113180672</v>
      </c>
      <c r="L4025">
        <v>225415168</v>
      </c>
      <c r="M4025">
        <v>104853504</v>
      </c>
      <c r="N4025">
        <v>104853504</v>
      </c>
      <c r="O4025">
        <v>0</v>
      </c>
      <c r="P4025">
        <v>0</v>
      </c>
      <c r="Q4025">
        <v>12877479936</v>
      </c>
      <c r="R4025">
        <v>8091217920</v>
      </c>
      <c r="S4025">
        <v>4108517376</v>
      </c>
      <c r="T4025" t="s">
        <v>29</v>
      </c>
      <c r="U4025">
        <v>264288256</v>
      </c>
      <c r="V4025">
        <v>55377408</v>
      </c>
      <c r="W4025">
        <v>208910848</v>
      </c>
      <c r="X4025">
        <v>21</v>
      </c>
      <c r="Y4025">
        <v>219131904</v>
      </c>
      <c r="Z4025">
        <v>236598272</v>
      </c>
    </row>
    <row r="4026" spans="1:26" x14ac:dyDescent="0.25">
      <c r="A4026" s="1">
        <v>6715268519255860</v>
      </c>
      <c r="B4026" t="s">
        <v>37</v>
      </c>
      <c r="C4026" t="s">
        <v>101</v>
      </c>
      <c r="D4026" t="s">
        <v>27</v>
      </c>
      <c r="E4026" t="s">
        <v>27</v>
      </c>
      <c r="F4026" t="s">
        <v>76</v>
      </c>
      <c r="G4026">
        <v>971042816</v>
      </c>
      <c r="H4026">
        <v>739422208</v>
      </c>
      <c r="I4026">
        <v>158142464</v>
      </c>
      <c r="J4026" t="s">
        <v>135</v>
      </c>
      <c r="K4026">
        <v>113188864</v>
      </c>
      <c r="L4026">
        <v>225415168</v>
      </c>
      <c r="M4026">
        <v>104853504</v>
      </c>
      <c r="N4026">
        <v>104853504</v>
      </c>
      <c r="O4026">
        <v>0</v>
      </c>
      <c r="P4026">
        <v>0</v>
      </c>
      <c r="Q4026">
        <v>12877479936</v>
      </c>
      <c r="R4026">
        <v>8091217920</v>
      </c>
      <c r="S4026">
        <v>4108517376</v>
      </c>
      <c r="T4026" t="s">
        <v>29</v>
      </c>
      <c r="U4026">
        <v>264288256</v>
      </c>
      <c r="V4026">
        <v>55377408</v>
      </c>
      <c r="W4026">
        <v>208910848</v>
      </c>
      <c r="X4026">
        <v>21</v>
      </c>
      <c r="Y4026">
        <v>219131904</v>
      </c>
      <c r="Z4026">
        <v>236643328</v>
      </c>
    </row>
    <row r="4027" spans="1:26" x14ac:dyDescent="0.25">
      <c r="A4027" s="1">
        <v>6716937431169880</v>
      </c>
      <c r="B4027" t="s">
        <v>26</v>
      </c>
      <c r="C4027" t="s">
        <v>108</v>
      </c>
      <c r="D4027" t="s">
        <v>27</v>
      </c>
      <c r="E4027" t="s">
        <v>26</v>
      </c>
      <c r="F4027" t="s">
        <v>39</v>
      </c>
      <c r="G4027">
        <v>971042816</v>
      </c>
      <c r="H4027">
        <v>739160064</v>
      </c>
      <c r="I4027">
        <v>158404608</v>
      </c>
      <c r="J4027" t="s">
        <v>135</v>
      </c>
      <c r="K4027">
        <v>113201152</v>
      </c>
      <c r="L4027">
        <v>225415168</v>
      </c>
      <c r="M4027">
        <v>104853504</v>
      </c>
      <c r="N4027">
        <v>104853504</v>
      </c>
      <c r="O4027">
        <v>0</v>
      </c>
      <c r="P4027">
        <v>0</v>
      </c>
      <c r="Q4027">
        <v>12877479936</v>
      </c>
      <c r="R4027">
        <v>8091217920</v>
      </c>
      <c r="S4027">
        <v>4108517376</v>
      </c>
      <c r="T4027" t="s">
        <v>29</v>
      </c>
      <c r="U4027">
        <v>264288256</v>
      </c>
      <c r="V4027">
        <v>55377408</v>
      </c>
      <c r="W4027">
        <v>208910848</v>
      </c>
      <c r="X4027">
        <v>21</v>
      </c>
      <c r="Y4027">
        <v>219131904</v>
      </c>
      <c r="Z4027">
        <v>236688384</v>
      </c>
    </row>
    <row r="4028" spans="1:26" x14ac:dyDescent="0.25">
      <c r="A4028" s="1">
        <v>6718606342196470</v>
      </c>
      <c r="B4028" t="s">
        <v>26</v>
      </c>
      <c r="C4028" t="s">
        <v>101</v>
      </c>
      <c r="D4028" t="s">
        <v>26</v>
      </c>
      <c r="E4028" t="s">
        <v>27</v>
      </c>
      <c r="F4028" t="s">
        <v>39</v>
      </c>
      <c r="G4028">
        <v>971042816</v>
      </c>
      <c r="H4028">
        <v>739422208</v>
      </c>
      <c r="I4028">
        <v>158142464</v>
      </c>
      <c r="J4028" t="s">
        <v>135</v>
      </c>
      <c r="K4028">
        <v>113205248</v>
      </c>
      <c r="L4028">
        <v>225415168</v>
      </c>
      <c r="M4028">
        <v>104853504</v>
      </c>
      <c r="N4028">
        <v>104853504</v>
      </c>
      <c r="O4028">
        <v>0</v>
      </c>
      <c r="P4028">
        <v>0</v>
      </c>
      <c r="Q4028">
        <v>12877479936</v>
      </c>
      <c r="R4028">
        <v>8091217920</v>
      </c>
      <c r="S4028">
        <v>4108517376</v>
      </c>
      <c r="T4028" t="s">
        <v>29</v>
      </c>
      <c r="U4028">
        <v>264288256</v>
      </c>
      <c r="V4028">
        <v>55377408</v>
      </c>
      <c r="W4028">
        <v>208910848</v>
      </c>
      <c r="X4028">
        <v>21</v>
      </c>
      <c r="Y4028">
        <v>219131904</v>
      </c>
      <c r="Z4028">
        <v>236733440</v>
      </c>
    </row>
    <row r="4029" spans="1:26" x14ac:dyDescent="0.25">
      <c r="A4029" s="1">
        <v>6720275252891910</v>
      </c>
      <c r="B4029" t="s">
        <v>37</v>
      </c>
      <c r="C4029" t="s">
        <v>37</v>
      </c>
      <c r="D4029" t="s">
        <v>26</v>
      </c>
      <c r="E4029" t="s">
        <v>26</v>
      </c>
      <c r="F4029">
        <v>40</v>
      </c>
      <c r="G4029">
        <v>971042816</v>
      </c>
      <c r="H4029">
        <v>738394112</v>
      </c>
      <c r="I4029">
        <v>159170560</v>
      </c>
      <c r="J4029">
        <v>24</v>
      </c>
      <c r="K4029">
        <v>113209344</v>
      </c>
      <c r="L4029">
        <v>225415168</v>
      </c>
      <c r="M4029">
        <v>104853504</v>
      </c>
      <c r="N4029">
        <v>104853504</v>
      </c>
      <c r="O4029">
        <v>0</v>
      </c>
      <c r="P4029">
        <v>0</v>
      </c>
      <c r="Q4029">
        <v>12877479936</v>
      </c>
      <c r="R4029">
        <v>8091217920</v>
      </c>
      <c r="S4029">
        <v>4108517376</v>
      </c>
      <c r="T4029" t="s">
        <v>29</v>
      </c>
      <c r="U4029">
        <v>264288256</v>
      </c>
      <c r="V4029">
        <v>55377408</v>
      </c>
      <c r="W4029">
        <v>208910848</v>
      </c>
      <c r="X4029">
        <v>21</v>
      </c>
      <c r="Y4029">
        <v>219131904</v>
      </c>
      <c r="Z4029">
        <v>236778496</v>
      </c>
    </row>
    <row r="4030" spans="1:26" x14ac:dyDescent="0.25">
      <c r="A4030" s="1">
        <v>672194417342211</v>
      </c>
      <c r="B4030" t="s">
        <v>108</v>
      </c>
      <c r="C4030" t="s">
        <v>27</v>
      </c>
      <c r="D4030" t="s">
        <v>26</v>
      </c>
      <c r="E4030" t="s">
        <v>27</v>
      </c>
      <c r="F4030">
        <v>60</v>
      </c>
      <c r="G4030">
        <v>971042816</v>
      </c>
      <c r="H4030">
        <v>738418688</v>
      </c>
      <c r="I4030">
        <v>159141888</v>
      </c>
      <c r="J4030">
        <v>24</v>
      </c>
      <c r="K4030">
        <v>113213440</v>
      </c>
      <c r="L4030">
        <v>225415168</v>
      </c>
      <c r="M4030">
        <v>104853504</v>
      </c>
      <c r="N4030">
        <v>104853504</v>
      </c>
      <c r="O4030">
        <v>0</v>
      </c>
      <c r="P4030">
        <v>0</v>
      </c>
      <c r="Q4030">
        <v>12877479936</v>
      </c>
      <c r="R4030">
        <v>8091217920</v>
      </c>
      <c r="S4030">
        <v>4108517376</v>
      </c>
      <c r="T4030" t="s">
        <v>29</v>
      </c>
      <c r="U4030">
        <v>264288256</v>
      </c>
      <c r="V4030">
        <v>55377408</v>
      </c>
      <c r="W4030">
        <v>208910848</v>
      </c>
      <c r="X4030">
        <v>21</v>
      </c>
      <c r="Y4030">
        <v>219131904</v>
      </c>
      <c r="Z4030">
        <v>236823552</v>
      </c>
    </row>
    <row r="4031" spans="1:26" x14ac:dyDescent="0.25">
      <c r="A4031" s="1">
        <v>672361308575339</v>
      </c>
      <c r="B4031" t="s">
        <v>106</v>
      </c>
      <c r="C4031" t="s">
        <v>27</v>
      </c>
      <c r="D4031" t="s">
        <v>37</v>
      </c>
      <c r="E4031" t="s">
        <v>26</v>
      </c>
      <c r="F4031">
        <v>50</v>
      </c>
      <c r="G4031">
        <v>971042816</v>
      </c>
      <c r="H4031">
        <v>738402304</v>
      </c>
      <c r="I4031">
        <v>159162368</v>
      </c>
      <c r="J4031">
        <v>24</v>
      </c>
      <c r="K4031">
        <v>113217536</v>
      </c>
      <c r="L4031">
        <v>225415168</v>
      </c>
      <c r="M4031">
        <v>104853504</v>
      </c>
      <c r="N4031">
        <v>104853504</v>
      </c>
      <c r="O4031">
        <v>0</v>
      </c>
      <c r="P4031">
        <v>0</v>
      </c>
      <c r="Q4031">
        <v>12877479936</v>
      </c>
      <c r="R4031">
        <v>8091217920</v>
      </c>
      <c r="S4031">
        <v>4108517376</v>
      </c>
      <c r="T4031" t="s">
        <v>29</v>
      </c>
      <c r="U4031">
        <v>264288256</v>
      </c>
      <c r="V4031">
        <v>55377408</v>
      </c>
      <c r="W4031">
        <v>208910848</v>
      </c>
      <c r="X4031">
        <v>21</v>
      </c>
      <c r="Y4031">
        <v>219131904</v>
      </c>
      <c r="Z4031">
        <v>236868608</v>
      </c>
    </row>
    <row r="4032" spans="1:26" x14ac:dyDescent="0.25">
      <c r="A4032" s="1">
        <v>6725281991475160</v>
      </c>
      <c r="B4032" t="s">
        <v>106</v>
      </c>
      <c r="C4032" t="s">
        <v>26</v>
      </c>
      <c r="D4032" t="s">
        <v>37</v>
      </c>
      <c r="E4032" t="s">
        <v>26</v>
      </c>
      <c r="F4032">
        <v>40</v>
      </c>
      <c r="G4032">
        <v>971042816</v>
      </c>
      <c r="H4032">
        <v>738689024</v>
      </c>
      <c r="I4032">
        <v>158875648</v>
      </c>
      <c r="J4032" t="s">
        <v>135</v>
      </c>
      <c r="K4032">
        <v>113229824</v>
      </c>
      <c r="L4032">
        <v>225415168</v>
      </c>
      <c r="M4032">
        <v>104853504</v>
      </c>
      <c r="N4032">
        <v>104853504</v>
      </c>
      <c r="O4032">
        <v>0</v>
      </c>
      <c r="P4032">
        <v>0</v>
      </c>
      <c r="Q4032">
        <v>12877479936</v>
      </c>
      <c r="R4032">
        <v>8091217920</v>
      </c>
      <c r="S4032">
        <v>4108517376</v>
      </c>
      <c r="T4032" t="s">
        <v>29</v>
      </c>
      <c r="U4032">
        <v>264288256</v>
      </c>
      <c r="V4032">
        <v>55377408</v>
      </c>
      <c r="W4032">
        <v>208910848</v>
      </c>
      <c r="X4032">
        <v>21</v>
      </c>
      <c r="Y4032">
        <v>219131904</v>
      </c>
      <c r="Z4032">
        <v>237007872</v>
      </c>
    </row>
    <row r="4033" spans="1:26" x14ac:dyDescent="0.25">
      <c r="A4033" s="1">
        <v>6726950902918970</v>
      </c>
      <c r="B4033" t="s">
        <v>26</v>
      </c>
      <c r="C4033" t="s">
        <v>27</v>
      </c>
      <c r="D4033" t="s">
        <v>108</v>
      </c>
      <c r="E4033" t="s">
        <v>26</v>
      </c>
      <c r="F4033">
        <v>25</v>
      </c>
      <c r="G4033">
        <v>971042816</v>
      </c>
      <c r="H4033">
        <v>738693120</v>
      </c>
      <c r="I4033">
        <v>158871552</v>
      </c>
      <c r="J4033" t="s">
        <v>135</v>
      </c>
      <c r="K4033">
        <v>113233920</v>
      </c>
      <c r="L4033">
        <v>225415168</v>
      </c>
      <c r="M4033">
        <v>104853504</v>
      </c>
      <c r="N4033">
        <v>104853504</v>
      </c>
      <c r="O4033">
        <v>0</v>
      </c>
      <c r="P4033">
        <v>0</v>
      </c>
      <c r="Q4033">
        <v>12877479936</v>
      </c>
      <c r="R4033">
        <v>8091217920</v>
      </c>
      <c r="S4033">
        <v>4108517376</v>
      </c>
      <c r="T4033" t="s">
        <v>29</v>
      </c>
      <c r="U4033">
        <v>264288256</v>
      </c>
      <c r="V4033">
        <v>55377408</v>
      </c>
      <c r="W4033">
        <v>208910848</v>
      </c>
      <c r="X4033">
        <v>21</v>
      </c>
      <c r="Y4033">
        <v>219131904</v>
      </c>
      <c r="Z4033">
        <v>237048832</v>
      </c>
    </row>
    <row r="4034" spans="1:26" x14ac:dyDescent="0.25">
      <c r="A4034" s="1">
        <v>6728619828224190</v>
      </c>
      <c r="B4034" t="s">
        <v>37</v>
      </c>
      <c r="C4034" t="s">
        <v>27</v>
      </c>
      <c r="D4034" t="s">
        <v>101</v>
      </c>
      <c r="E4034" t="s">
        <v>27</v>
      </c>
      <c r="F4034">
        <v>40</v>
      </c>
      <c r="G4034">
        <v>971042816</v>
      </c>
      <c r="H4034">
        <v>738697216</v>
      </c>
      <c r="I4034">
        <v>158867456</v>
      </c>
      <c r="J4034" t="s">
        <v>135</v>
      </c>
      <c r="K4034">
        <v>113238016</v>
      </c>
      <c r="L4034">
        <v>225415168</v>
      </c>
      <c r="M4034">
        <v>104853504</v>
      </c>
      <c r="N4034">
        <v>104853504</v>
      </c>
      <c r="O4034">
        <v>0</v>
      </c>
      <c r="P4034">
        <v>0</v>
      </c>
      <c r="Q4034">
        <v>12877479936</v>
      </c>
      <c r="R4034">
        <v>8091217920</v>
      </c>
      <c r="S4034">
        <v>4108517376</v>
      </c>
      <c r="T4034" t="s">
        <v>29</v>
      </c>
      <c r="U4034">
        <v>264288256</v>
      </c>
      <c r="V4034">
        <v>55377408</v>
      </c>
      <c r="W4034">
        <v>208910848</v>
      </c>
      <c r="X4034">
        <v>21</v>
      </c>
      <c r="Y4034">
        <v>219131904</v>
      </c>
      <c r="Z4034">
        <v>237093888</v>
      </c>
    </row>
    <row r="4035" spans="1:26" x14ac:dyDescent="0.25">
      <c r="A4035" s="1">
        <v>6730288752476360</v>
      </c>
      <c r="B4035" t="s">
        <v>37</v>
      </c>
      <c r="C4035" t="s">
        <v>27</v>
      </c>
      <c r="D4035" t="s">
        <v>101</v>
      </c>
      <c r="E4035" t="s">
        <v>26</v>
      </c>
      <c r="F4035" t="s">
        <v>41</v>
      </c>
      <c r="G4035">
        <v>971042816</v>
      </c>
      <c r="H4035">
        <v>738967552</v>
      </c>
      <c r="I4035">
        <v>158597120</v>
      </c>
      <c r="J4035" t="s">
        <v>135</v>
      </c>
      <c r="K4035">
        <v>113246208</v>
      </c>
      <c r="L4035">
        <v>225419264</v>
      </c>
      <c r="M4035">
        <v>104853504</v>
      </c>
      <c r="N4035">
        <v>104853504</v>
      </c>
      <c r="O4035">
        <v>0</v>
      </c>
      <c r="P4035">
        <v>0</v>
      </c>
      <c r="Q4035">
        <v>12877479936</v>
      </c>
      <c r="R4035">
        <v>8091222016</v>
      </c>
      <c r="S4035">
        <v>4108513280</v>
      </c>
      <c r="T4035" t="s">
        <v>29</v>
      </c>
      <c r="U4035">
        <v>264288256</v>
      </c>
      <c r="V4035">
        <v>55377408</v>
      </c>
      <c r="W4035">
        <v>208910848</v>
      </c>
      <c r="X4035">
        <v>21</v>
      </c>
      <c r="Y4035">
        <v>219131904</v>
      </c>
      <c r="Z4035">
        <v>237159424</v>
      </c>
    </row>
    <row r="4036" spans="1:26" x14ac:dyDescent="0.25">
      <c r="A4036" s="1">
        <v>6731957348863270</v>
      </c>
      <c r="B4036" t="s">
        <v>37</v>
      </c>
      <c r="C4036" t="s">
        <v>27</v>
      </c>
      <c r="D4036" t="s">
        <v>108</v>
      </c>
      <c r="E4036" t="s">
        <v>26</v>
      </c>
      <c r="F4036">
        <v>60</v>
      </c>
      <c r="G4036">
        <v>971042816</v>
      </c>
      <c r="H4036">
        <v>738971648</v>
      </c>
      <c r="I4036">
        <v>158593024</v>
      </c>
      <c r="J4036" t="s">
        <v>135</v>
      </c>
      <c r="K4036">
        <v>113250304</v>
      </c>
      <c r="L4036">
        <v>225419264</v>
      </c>
      <c r="M4036">
        <v>104853504</v>
      </c>
      <c r="N4036">
        <v>104853504</v>
      </c>
      <c r="O4036">
        <v>0</v>
      </c>
      <c r="P4036">
        <v>0</v>
      </c>
      <c r="Q4036">
        <v>12877479936</v>
      </c>
      <c r="R4036">
        <v>8091222016</v>
      </c>
      <c r="S4036">
        <v>4108513280</v>
      </c>
      <c r="T4036" t="s">
        <v>29</v>
      </c>
      <c r="U4036">
        <v>264288256</v>
      </c>
      <c r="V4036">
        <v>55377408</v>
      </c>
      <c r="W4036">
        <v>208910848</v>
      </c>
      <c r="X4036">
        <v>21</v>
      </c>
      <c r="Y4036">
        <v>219131904</v>
      </c>
      <c r="Z4036">
        <v>237216768</v>
      </c>
    </row>
    <row r="4037" spans="1:26" x14ac:dyDescent="0.25">
      <c r="A4037" s="1">
        <v>6733626277671910</v>
      </c>
      <c r="B4037" t="s">
        <v>37</v>
      </c>
      <c r="C4037" t="s">
        <v>27</v>
      </c>
      <c r="D4037" t="s">
        <v>101</v>
      </c>
      <c r="E4037" t="s">
        <v>26</v>
      </c>
      <c r="F4037" t="s">
        <v>41</v>
      </c>
      <c r="G4037">
        <v>971042816</v>
      </c>
      <c r="H4037">
        <v>738971648</v>
      </c>
      <c r="I4037">
        <v>158588928</v>
      </c>
      <c r="J4037" t="s">
        <v>135</v>
      </c>
      <c r="K4037">
        <v>113254400</v>
      </c>
      <c r="L4037">
        <v>225419264</v>
      </c>
      <c r="M4037">
        <v>104853504</v>
      </c>
      <c r="N4037">
        <v>104853504</v>
      </c>
      <c r="O4037">
        <v>0</v>
      </c>
      <c r="P4037">
        <v>0</v>
      </c>
      <c r="Q4037">
        <v>12877479936</v>
      </c>
      <c r="R4037">
        <v>8091222016</v>
      </c>
      <c r="S4037">
        <v>4108513280</v>
      </c>
      <c r="T4037" t="s">
        <v>29</v>
      </c>
      <c r="U4037">
        <v>264288256</v>
      </c>
      <c r="V4037">
        <v>55377408</v>
      </c>
      <c r="W4037">
        <v>208910848</v>
      </c>
      <c r="X4037">
        <v>21</v>
      </c>
      <c r="Y4037">
        <v>219131904</v>
      </c>
      <c r="Z4037">
        <v>237261824</v>
      </c>
    </row>
    <row r="4038" spans="1:26" x14ac:dyDescent="0.25">
      <c r="A4038" s="1">
        <v>6735295204255300</v>
      </c>
      <c r="B4038" t="s">
        <v>31</v>
      </c>
      <c r="C4038" t="s">
        <v>27</v>
      </c>
      <c r="D4038" t="s">
        <v>108</v>
      </c>
      <c r="E4038" t="s">
        <v>26</v>
      </c>
      <c r="F4038" t="s">
        <v>76</v>
      </c>
      <c r="G4038">
        <v>971042816</v>
      </c>
      <c r="H4038">
        <v>739229696</v>
      </c>
      <c r="I4038">
        <v>158334976</v>
      </c>
      <c r="J4038" t="s">
        <v>135</v>
      </c>
      <c r="K4038">
        <v>113258496</v>
      </c>
      <c r="L4038">
        <v>225419264</v>
      </c>
      <c r="M4038">
        <v>104853504</v>
      </c>
      <c r="N4038">
        <v>104853504</v>
      </c>
      <c r="O4038">
        <v>0</v>
      </c>
      <c r="P4038">
        <v>0</v>
      </c>
      <c r="Q4038">
        <v>12877479936</v>
      </c>
      <c r="R4038">
        <v>8091222016</v>
      </c>
      <c r="S4038">
        <v>4108513280</v>
      </c>
      <c r="T4038" t="s">
        <v>29</v>
      </c>
      <c r="U4038">
        <v>264288256</v>
      </c>
      <c r="V4038">
        <v>55377408</v>
      </c>
      <c r="W4038">
        <v>208910848</v>
      </c>
      <c r="X4038">
        <v>21</v>
      </c>
      <c r="Y4038">
        <v>219131904</v>
      </c>
      <c r="Z4038">
        <v>237306880</v>
      </c>
    </row>
    <row r="4039" spans="1:26" x14ac:dyDescent="0.25">
      <c r="A4039" s="1">
        <v>6736964137527660</v>
      </c>
      <c r="B4039" t="s">
        <v>101</v>
      </c>
      <c r="C4039" t="s">
        <v>27</v>
      </c>
      <c r="D4039" t="s">
        <v>37</v>
      </c>
      <c r="E4039" t="s">
        <v>26</v>
      </c>
      <c r="F4039">
        <v>40</v>
      </c>
      <c r="G4039">
        <v>971042816</v>
      </c>
      <c r="H4039">
        <v>738967552</v>
      </c>
      <c r="I4039">
        <v>158597120</v>
      </c>
      <c r="J4039" t="s">
        <v>135</v>
      </c>
      <c r="K4039">
        <v>113278976</v>
      </c>
      <c r="L4039">
        <v>225419264</v>
      </c>
      <c r="M4039">
        <v>104853504</v>
      </c>
      <c r="N4039">
        <v>104853504</v>
      </c>
      <c r="O4039">
        <v>0</v>
      </c>
      <c r="P4039">
        <v>0</v>
      </c>
      <c r="Q4039">
        <v>12877479936</v>
      </c>
      <c r="R4039">
        <v>8091222016</v>
      </c>
      <c r="S4039">
        <v>4108513280</v>
      </c>
      <c r="T4039" t="s">
        <v>29</v>
      </c>
      <c r="U4039">
        <v>264288256</v>
      </c>
      <c r="V4039">
        <v>55377408</v>
      </c>
      <c r="W4039">
        <v>208910848</v>
      </c>
      <c r="X4039">
        <v>21</v>
      </c>
      <c r="Y4039">
        <v>219131904</v>
      </c>
      <c r="Z4039">
        <v>237368320</v>
      </c>
    </row>
    <row r="4040" spans="1:26" x14ac:dyDescent="0.25">
      <c r="A4040" s="1">
        <v>673863305222325</v>
      </c>
      <c r="B4040" t="s">
        <v>101</v>
      </c>
      <c r="C4040" t="s">
        <v>27</v>
      </c>
      <c r="D4040" t="s">
        <v>26</v>
      </c>
      <c r="E4040" t="s">
        <v>26</v>
      </c>
      <c r="F4040">
        <v>40</v>
      </c>
      <c r="G4040">
        <v>971042816</v>
      </c>
      <c r="H4040">
        <v>739233792</v>
      </c>
      <c r="I4040">
        <v>158330880</v>
      </c>
      <c r="J4040" t="s">
        <v>135</v>
      </c>
      <c r="K4040">
        <v>113287168</v>
      </c>
      <c r="L4040">
        <v>225419264</v>
      </c>
      <c r="M4040">
        <v>104853504</v>
      </c>
      <c r="N4040">
        <v>104853504</v>
      </c>
      <c r="O4040">
        <v>0</v>
      </c>
      <c r="P4040">
        <v>0</v>
      </c>
      <c r="Q4040">
        <v>12877479936</v>
      </c>
      <c r="R4040">
        <v>8091222016</v>
      </c>
      <c r="S4040">
        <v>4108513280</v>
      </c>
      <c r="T4040" t="s">
        <v>29</v>
      </c>
      <c r="U4040">
        <v>264288256</v>
      </c>
      <c r="V4040">
        <v>55377408</v>
      </c>
      <c r="W4040">
        <v>208910848</v>
      </c>
      <c r="X4040">
        <v>21</v>
      </c>
      <c r="Y4040">
        <v>219131904</v>
      </c>
      <c r="Z4040">
        <v>237429760</v>
      </c>
    </row>
    <row r="4041" spans="1:26" x14ac:dyDescent="0.25">
      <c r="A4041" s="1">
        <v>6740301978283440</v>
      </c>
      <c r="B4041" t="s">
        <v>101</v>
      </c>
      <c r="C4041" t="s">
        <v>27</v>
      </c>
      <c r="D4041" t="s">
        <v>26</v>
      </c>
      <c r="E4041" t="s">
        <v>26</v>
      </c>
      <c r="F4041">
        <v>50</v>
      </c>
      <c r="G4041">
        <v>971042816</v>
      </c>
      <c r="H4041">
        <v>738992128</v>
      </c>
      <c r="I4041">
        <v>158572544</v>
      </c>
      <c r="J4041" t="s">
        <v>135</v>
      </c>
      <c r="K4041">
        <v>113295360</v>
      </c>
      <c r="L4041">
        <v>225419264</v>
      </c>
      <c r="M4041">
        <v>104853504</v>
      </c>
      <c r="N4041">
        <v>104853504</v>
      </c>
      <c r="O4041">
        <v>0</v>
      </c>
      <c r="P4041">
        <v>0</v>
      </c>
      <c r="Q4041">
        <v>12877479936</v>
      </c>
      <c r="R4041">
        <v>8091222016</v>
      </c>
      <c r="S4041">
        <v>4108513280</v>
      </c>
      <c r="T4041" t="s">
        <v>29</v>
      </c>
      <c r="U4041">
        <v>264288256</v>
      </c>
      <c r="V4041">
        <v>55377408</v>
      </c>
      <c r="W4041">
        <v>208910848</v>
      </c>
      <c r="X4041">
        <v>21</v>
      </c>
      <c r="Y4041">
        <v>219131904</v>
      </c>
      <c r="Z4041">
        <v>237474816</v>
      </c>
    </row>
    <row r="4042" spans="1:26" x14ac:dyDescent="0.25">
      <c r="A4042" s="1">
        <v>6741970906502660</v>
      </c>
      <c r="B4042" t="s">
        <v>101</v>
      </c>
      <c r="C4042" t="s">
        <v>27</v>
      </c>
      <c r="D4042" t="s">
        <v>26</v>
      </c>
      <c r="E4042" t="s">
        <v>26</v>
      </c>
      <c r="F4042">
        <v>25</v>
      </c>
      <c r="G4042">
        <v>971042816</v>
      </c>
      <c r="H4042">
        <v>738746368</v>
      </c>
      <c r="I4042">
        <v>158818304</v>
      </c>
      <c r="J4042" t="s">
        <v>135</v>
      </c>
      <c r="K4042">
        <v>113303552</v>
      </c>
      <c r="L4042">
        <v>225423360</v>
      </c>
      <c r="M4042">
        <v>104853504</v>
      </c>
      <c r="N4042">
        <v>104853504</v>
      </c>
      <c r="O4042">
        <v>0</v>
      </c>
      <c r="P4042">
        <v>0</v>
      </c>
      <c r="Q4042">
        <v>12877479936</v>
      </c>
      <c r="R4042">
        <v>8091222016</v>
      </c>
      <c r="S4042">
        <v>4108513280</v>
      </c>
      <c r="T4042" t="s">
        <v>29</v>
      </c>
      <c r="U4042">
        <v>264288256</v>
      </c>
      <c r="V4042">
        <v>55377408</v>
      </c>
      <c r="W4042">
        <v>208910848</v>
      </c>
      <c r="X4042">
        <v>21</v>
      </c>
      <c r="Y4042">
        <v>219131904</v>
      </c>
      <c r="Z4042">
        <v>237519872</v>
      </c>
    </row>
    <row r="4043" spans="1:26" x14ac:dyDescent="0.25">
      <c r="A4043" s="1">
        <v>674363983331125</v>
      </c>
      <c r="B4043" t="s">
        <v>108</v>
      </c>
      <c r="C4043" t="s">
        <v>27</v>
      </c>
      <c r="D4043" t="s">
        <v>27</v>
      </c>
      <c r="E4043" t="s">
        <v>26</v>
      </c>
      <c r="F4043">
        <v>50</v>
      </c>
      <c r="G4043">
        <v>971042816</v>
      </c>
      <c r="H4043">
        <v>739278848</v>
      </c>
      <c r="I4043">
        <v>158285824</v>
      </c>
      <c r="J4043" t="s">
        <v>135</v>
      </c>
      <c r="K4043">
        <v>113311744</v>
      </c>
      <c r="L4043">
        <v>225423360</v>
      </c>
      <c r="M4043">
        <v>104853504</v>
      </c>
      <c r="N4043">
        <v>104853504</v>
      </c>
      <c r="O4043">
        <v>0</v>
      </c>
      <c r="P4043">
        <v>0</v>
      </c>
      <c r="Q4043">
        <v>12877479936</v>
      </c>
      <c r="R4043">
        <v>8091222016</v>
      </c>
      <c r="S4043">
        <v>4108513280</v>
      </c>
      <c r="T4043" t="s">
        <v>29</v>
      </c>
      <c r="U4043">
        <v>264288256</v>
      </c>
      <c r="V4043">
        <v>55377408</v>
      </c>
      <c r="W4043">
        <v>208910848</v>
      </c>
      <c r="X4043">
        <v>21</v>
      </c>
      <c r="Y4043">
        <v>219131904</v>
      </c>
      <c r="Z4043">
        <v>237564928</v>
      </c>
    </row>
    <row r="4044" spans="1:26" x14ac:dyDescent="0.25">
      <c r="A4044" s="1">
        <v>6745308760583380</v>
      </c>
      <c r="B4044" t="s">
        <v>106</v>
      </c>
      <c r="C4044" t="s">
        <v>27</v>
      </c>
      <c r="D4044" t="s">
        <v>26</v>
      </c>
      <c r="E4044" t="s">
        <v>26</v>
      </c>
      <c r="F4044" t="s">
        <v>39</v>
      </c>
      <c r="G4044">
        <v>971042816</v>
      </c>
      <c r="H4044">
        <v>739295232</v>
      </c>
      <c r="I4044">
        <v>158269440</v>
      </c>
      <c r="J4044" t="s">
        <v>135</v>
      </c>
      <c r="K4044">
        <v>113319936</v>
      </c>
      <c r="L4044">
        <v>225423360</v>
      </c>
      <c r="M4044">
        <v>104853504</v>
      </c>
      <c r="N4044">
        <v>104853504</v>
      </c>
      <c r="O4044">
        <v>0</v>
      </c>
      <c r="P4044">
        <v>0</v>
      </c>
      <c r="Q4044">
        <v>12877479936</v>
      </c>
      <c r="R4044">
        <v>8091222016</v>
      </c>
      <c r="S4044">
        <v>4108513280</v>
      </c>
      <c r="T4044" t="s">
        <v>29</v>
      </c>
      <c r="U4044">
        <v>264288256</v>
      </c>
      <c r="V4044">
        <v>55377408</v>
      </c>
      <c r="W4044">
        <v>208910848</v>
      </c>
      <c r="X4044">
        <v>21</v>
      </c>
      <c r="Y4044">
        <v>219131904</v>
      </c>
      <c r="Z4044">
        <v>237609984</v>
      </c>
    </row>
    <row r="4045" spans="1:26" x14ac:dyDescent="0.25">
      <c r="A4045" s="1">
        <v>6746977686809160</v>
      </c>
      <c r="B4045" t="s">
        <v>31</v>
      </c>
      <c r="C4045" t="s">
        <v>27</v>
      </c>
      <c r="D4045" t="s">
        <v>108</v>
      </c>
      <c r="E4045" t="s">
        <v>26</v>
      </c>
      <c r="F4045" t="s">
        <v>39</v>
      </c>
      <c r="G4045">
        <v>971042816</v>
      </c>
      <c r="H4045">
        <v>739561472</v>
      </c>
      <c r="I4045">
        <v>158003200</v>
      </c>
      <c r="J4045" t="s">
        <v>130</v>
      </c>
      <c r="K4045">
        <v>113328128</v>
      </c>
      <c r="L4045">
        <v>225423360</v>
      </c>
      <c r="M4045">
        <v>104853504</v>
      </c>
      <c r="N4045">
        <v>104853504</v>
      </c>
      <c r="O4045">
        <v>0</v>
      </c>
      <c r="P4045">
        <v>0</v>
      </c>
      <c r="Q4045">
        <v>12877479936</v>
      </c>
      <c r="R4045">
        <v>8091222016</v>
      </c>
      <c r="S4045">
        <v>4108513280</v>
      </c>
      <c r="T4045" t="s">
        <v>29</v>
      </c>
      <c r="U4045">
        <v>264288256</v>
      </c>
      <c r="V4045">
        <v>55377408</v>
      </c>
      <c r="W4045">
        <v>208910848</v>
      </c>
      <c r="X4045">
        <v>21</v>
      </c>
      <c r="Y4045">
        <v>219131904</v>
      </c>
      <c r="Z4045">
        <v>237655040</v>
      </c>
    </row>
    <row r="4046" spans="1:26" x14ac:dyDescent="0.25">
      <c r="A4046" s="1">
        <v>6748646614531660</v>
      </c>
      <c r="B4046" t="s">
        <v>26</v>
      </c>
      <c r="C4046" t="s">
        <v>27</v>
      </c>
      <c r="D4046" t="s">
        <v>108</v>
      </c>
      <c r="E4046" t="s">
        <v>26</v>
      </c>
      <c r="F4046" t="s">
        <v>39</v>
      </c>
      <c r="G4046">
        <v>971042816</v>
      </c>
      <c r="H4046">
        <v>739581952</v>
      </c>
      <c r="I4046">
        <v>157974528</v>
      </c>
      <c r="J4046" t="s">
        <v>130</v>
      </c>
      <c r="K4046">
        <v>113344512</v>
      </c>
      <c r="L4046">
        <v>225427456</v>
      </c>
      <c r="M4046">
        <v>104853504</v>
      </c>
      <c r="N4046">
        <v>104853504</v>
      </c>
      <c r="O4046">
        <v>0</v>
      </c>
      <c r="P4046">
        <v>0</v>
      </c>
      <c r="Q4046">
        <v>12877479936</v>
      </c>
      <c r="R4046">
        <v>8091226112</v>
      </c>
      <c r="S4046">
        <v>4108509184</v>
      </c>
      <c r="T4046" t="s">
        <v>29</v>
      </c>
      <c r="U4046">
        <v>264288256</v>
      </c>
      <c r="V4046">
        <v>55377408</v>
      </c>
      <c r="W4046">
        <v>208910848</v>
      </c>
      <c r="X4046">
        <v>21</v>
      </c>
      <c r="Y4046">
        <v>219131904</v>
      </c>
      <c r="Z4046">
        <v>237728768</v>
      </c>
    </row>
    <row r="4047" spans="1:26" x14ac:dyDescent="0.25">
      <c r="A4047" s="1">
        <v>675031552267075</v>
      </c>
      <c r="B4047" t="s">
        <v>27</v>
      </c>
      <c r="C4047" t="s">
        <v>27</v>
      </c>
      <c r="D4047" t="s">
        <v>101</v>
      </c>
      <c r="E4047" t="s">
        <v>106</v>
      </c>
      <c r="F4047">
        <v>40</v>
      </c>
      <c r="G4047">
        <v>971042816</v>
      </c>
      <c r="H4047">
        <v>739344384</v>
      </c>
      <c r="I4047">
        <v>158220288</v>
      </c>
      <c r="J4047" t="s">
        <v>135</v>
      </c>
      <c r="K4047">
        <v>113348608</v>
      </c>
      <c r="L4047">
        <v>225435648</v>
      </c>
      <c r="M4047">
        <v>104853504</v>
      </c>
      <c r="N4047">
        <v>104853504</v>
      </c>
      <c r="O4047">
        <v>0</v>
      </c>
      <c r="P4047">
        <v>0</v>
      </c>
      <c r="Q4047">
        <v>12877479936</v>
      </c>
      <c r="R4047">
        <v>8091234304</v>
      </c>
      <c r="S4047">
        <v>4108500992</v>
      </c>
      <c r="T4047" t="s">
        <v>29</v>
      </c>
      <c r="U4047">
        <v>264288256</v>
      </c>
      <c r="V4047">
        <v>55377408</v>
      </c>
      <c r="W4047">
        <v>208910848</v>
      </c>
      <c r="X4047">
        <v>21</v>
      </c>
      <c r="Y4047">
        <v>219131904</v>
      </c>
      <c r="Z4047">
        <v>237831168</v>
      </c>
    </row>
    <row r="4048" spans="1:26" x14ac:dyDescent="0.25">
      <c r="A4048" s="1">
        <v>67519844500025</v>
      </c>
      <c r="B4048" t="s">
        <v>26</v>
      </c>
      <c r="C4048" t="s">
        <v>27</v>
      </c>
      <c r="D4048" t="s">
        <v>26</v>
      </c>
      <c r="E4048" t="s">
        <v>108</v>
      </c>
      <c r="F4048">
        <v>40</v>
      </c>
      <c r="G4048">
        <v>971042816</v>
      </c>
      <c r="H4048">
        <v>739340288</v>
      </c>
      <c r="I4048">
        <v>158224384</v>
      </c>
      <c r="J4048" t="s">
        <v>135</v>
      </c>
      <c r="K4048">
        <v>113352704</v>
      </c>
      <c r="L4048">
        <v>225435648</v>
      </c>
      <c r="M4048">
        <v>104853504</v>
      </c>
      <c r="N4048">
        <v>104853504</v>
      </c>
      <c r="O4048">
        <v>0</v>
      </c>
      <c r="P4048">
        <v>0</v>
      </c>
      <c r="Q4048">
        <v>12877479936</v>
      </c>
      <c r="R4048">
        <v>8091234304</v>
      </c>
      <c r="S4048">
        <v>4108500992</v>
      </c>
      <c r="T4048" t="s">
        <v>29</v>
      </c>
      <c r="U4048">
        <v>264288256</v>
      </c>
      <c r="V4048">
        <v>55377408</v>
      </c>
      <c r="W4048">
        <v>208910848</v>
      </c>
      <c r="X4048">
        <v>21</v>
      </c>
      <c r="Y4048">
        <v>219131904</v>
      </c>
      <c r="Z4048">
        <v>237929472</v>
      </c>
    </row>
    <row r="4049" spans="1:26" x14ac:dyDescent="0.25">
      <c r="A4049" s="1">
        <v>6753653375976610</v>
      </c>
      <c r="B4049" t="s">
        <v>27</v>
      </c>
      <c r="C4049" t="s">
        <v>27</v>
      </c>
      <c r="D4049" t="s">
        <v>37</v>
      </c>
      <c r="E4049" t="s">
        <v>108</v>
      </c>
      <c r="F4049">
        <v>40</v>
      </c>
      <c r="G4049">
        <v>971042816</v>
      </c>
      <c r="H4049">
        <v>739328000</v>
      </c>
      <c r="I4049">
        <v>158236672</v>
      </c>
      <c r="J4049" t="s">
        <v>135</v>
      </c>
      <c r="K4049">
        <v>113356800</v>
      </c>
      <c r="L4049">
        <v>225435648</v>
      </c>
      <c r="M4049">
        <v>104853504</v>
      </c>
      <c r="N4049">
        <v>104853504</v>
      </c>
      <c r="O4049">
        <v>0</v>
      </c>
      <c r="P4049">
        <v>0</v>
      </c>
      <c r="Q4049">
        <v>12877479936</v>
      </c>
      <c r="R4049">
        <v>8091234304</v>
      </c>
      <c r="S4049">
        <v>4108500992</v>
      </c>
      <c r="T4049" t="s">
        <v>29</v>
      </c>
      <c r="U4049">
        <v>264288256</v>
      </c>
      <c r="V4049">
        <v>55377408</v>
      </c>
      <c r="W4049">
        <v>208910848</v>
      </c>
      <c r="X4049">
        <v>21</v>
      </c>
      <c r="Y4049">
        <v>219131904</v>
      </c>
      <c r="Z4049">
        <v>237974528</v>
      </c>
    </row>
    <row r="4050" spans="1:26" x14ac:dyDescent="0.25">
      <c r="A4050" s="1">
        <v>6755322300003630</v>
      </c>
      <c r="B4050" t="s">
        <v>26</v>
      </c>
      <c r="C4050">
        <v>0</v>
      </c>
      <c r="D4050" t="s">
        <v>37</v>
      </c>
      <c r="E4050" t="s">
        <v>108</v>
      </c>
      <c r="F4050">
        <v>25</v>
      </c>
      <c r="G4050">
        <v>971042816</v>
      </c>
      <c r="H4050">
        <v>739078144</v>
      </c>
      <c r="I4050">
        <v>158482432</v>
      </c>
      <c r="J4050" t="s">
        <v>135</v>
      </c>
      <c r="K4050">
        <v>113360896</v>
      </c>
      <c r="L4050">
        <v>225435648</v>
      </c>
      <c r="M4050">
        <v>104853504</v>
      </c>
      <c r="N4050">
        <v>104853504</v>
      </c>
      <c r="O4050">
        <v>0</v>
      </c>
      <c r="P4050">
        <v>0</v>
      </c>
      <c r="Q4050">
        <v>12877479936</v>
      </c>
      <c r="R4050">
        <v>8091234304</v>
      </c>
      <c r="S4050">
        <v>4108500992</v>
      </c>
      <c r="T4050" t="s">
        <v>29</v>
      </c>
      <c r="U4050">
        <v>264288256</v>
      </c>
      <c r="V4050">
        <v>55377408</v>
      </c>
      <c r="W4050">
        <v>208910848</v>
      </c>
      <c r="X4050">
        <v>21</v>
      </c>
      <c r="Y4050">
        <v>219131904</v>
      </c>
      <c r="Z4050">
        <v>238019584</v>
      </c>
    </row>
    <row r="4051" spans="1:26" x14ac:dyDescent="0.25">
      <c r="A4051" s="1">
        <v>6756991224255830</v>
      </c>
      <c r="B4051" t="s">
        <v>26</v>
      </c>
      <c r="C4051" t="s">
        <v>27</v>
      </c>
      <c r="D4051" t="s">
        <v>26</v>
      </c>
      <c r="E4051" t="s">
        <v>101</v>
      </c>
      <c r="F4051">
        <v>40</v>
      </c>
      <c r="G4051">
        <v>971042816</v>
      </c>
      <c r="H4051">
        <v>738832384</v>
      </c>
      <c r="I4051">
        <v>158724096</v>
      </c>
      <c r="J4051" t="s">
        <v>135</v>
      </c>
      <c r="K4051">
        <v>113377280</v>
      </c>
      <c r="L4051">
        <v>225435648</v>
      </c>
      <c r="M4051">
        <v>104853504</v>
      </c>
      <c r="N4051">
        <v>104853504</v>
      </c>
      <c r="O4051">
        <v>0</v>
      </c>
      <c r="P4051">
        <v>0</v>
      </c>
      <c r="Q4051">
        <v>12877479936</v>
      </c>
      <c r="R4051">
        <v>8091234304</v>
      </c>
      <c r="S4051">
        <v>4108500992</v>
      </c>
      <c r="T4051" t="s">
        <v>29</v>
      </c>
      <c r="U4051">
        <v>264288256</v>
      </c>
      <c r="V4051">
        <v>55377408</v>
      </c>
      <c r="W4051">
        <v>208910848</v>
      </c>
      <c r="X4051">
        <v>21</v>
      </c>
      <c r="Y4051">
        <v>219131904</v>
      </c>
      <c r="Z4051">
        <v>238064640</v>
      </c>
    </row>
    <row r="4052" spans="1:26" x14ac:dyDescent="0.25">
      <c r="A4052" s="1">
        <v>6758660152110770</v>
      </c>
      <c r="B4052" t="s">
        <v>37</v>
      </c>
      <c r="C4052" t="s">
        <v>27</v>
      </c>
      <c r="D4052" t="s">
        <v>37</v>
      </c>
      <c r="E4052" t="s">
        <v>101</v>
      </c>
      <c r="F4052" t="s">
        <v>39</v>
      </c>
      <c r="G4052">
        <v>971042816</v>
      </c>
      <c r="H4052">
        <v>738848768</v>
      </c>
      <c r="I4052">
        <v>158715904</v>
      </c>
      <c r="J4052" t="s">
        <v>135</v>
      </c>
      <c r="K4052">
        <v>113385472</v>
      </c>
      <c r="L4052">
        <v>225435648</v>
      </c>
      <c r="M4052">
        <v>104853504</v>
      </c>
      <c r="N4052">
        <v>104853504</v>
      </c>
      <c r="O4052">
        <v>0</v>
      </c>
      <c r="P4052">
        <v>0</v>
      </c>
      <c r="Q4052">
        <v>12877479936</v>
      </c>
      <c r="R4052">
        <v>8091234304</v>
      </c>
      <c r="S4052">
        <v>4108500992</v>
      </c>
      <c r="T4052" t="s">
        <v>29</v>
      </c>
      <c r="U4052">
        <v>264288256</v>
      </c>
      <c r="V4052">
        <v>55377408</v>
      </c>
      <c r="W4052">
        <v>208910848</v>
      </c>
      <c r="X4052">
        <v>21</v>
      </c>
      <c r="Y4052">
        <v>219131904</v>
      </c>
      <c r="Z4052">
        <v>238109696</v>
      </c>
    </row>
    <row r="4053" spans="1:26" x14ac:dyDescent="0.25">
      <c r="A4053" s="1">
        <v>6760329081171080</v>
      </c>
      <c r="B4053" t="s">
        <v>26</v>
      </c>
      <c r="C4053" t="s">
        <v>27</v>
      </c>
      <c r="D4053" t="s">
        <v>37</v>
      </c>
      <c r="E4053" t="s">
        <v>108</v>
      </c>
      <c r="F4053" t="s">
        <v>39</v>
      </c>
      <c r="G4053">
        <v>971042816</v>
      </c>
      <c r="H4053">
        <v>739368960</v>
      </c>
      <c r="I4053">
        <v>158195712</v>
      </c>
      <c r="J4053" t="s">
        <v>135</v>
      </c>
      <c r="K4053">
        <v>113385472</v>
      </c>
      <c r="L4053">
        <v>225439744</v>
      </c>
      <c r="M4053">
        <v>104853504</v>
      </c>
      <c r="N4053">
        <v>104853504</v>
      </c>
      <c r="O4053">
        <v>0</v>
      </c>
      <c r="P4053">
        <v>0</v>
      </c>
      <c r="Q4053">
        <v>12877479936</v>
      </c>
      <c r="R4053">
        <v>8091238400</v>
      </c>
      <c r="S4053">
        <v>4108496896</v>
      </c>
      <c r="T4053" t="s">
        <v>29</v>
      </c>
      <c r="U4053">
        <v>264288256</v>
      </c>
      <c r="V4053">
        <v>55377408</v>
      </c>
      <c r="W4053">
        <v>208910848</v>
      </c>
      <c r="X4053">
        <v>21</v>
      </c>
      <c r="Y4053">
        <v>219131904</v>
      </c>
      <c r="Z4053">
        <v>238203904</v>
      </c>
    </row>
    <row r="4054" spans="1:26" x14ac:dyDescent="0.25">
      <c r="A4054" s="1">
        <v>6761998007668380</v>
      </c>
      <c r="B4054" t="s">
        <v>26</v>
      </c>
      <c r="C4054" t="s">
        <v>27</v>
      </c>
      <c r="D4054" t="s">
        <v>37</v>
      </c>
      <c r="E4054" t="s">
        <v>108</v>
      </c>
      <c r="F4054" t="s">
        <v>39</v>
      </c>
      <c r="G4054">
        <v>971042816</v>
      </c>
      <c r="H4054">
        <v>739377152</v>
      </c>
      <c r="I4054">
        <v>158187520</v>
      </c>
      <c r="J4054" t="s">
        <v>135</v>
      </c>
      <c r="K4054">
        <v>113385472</v>
      </c>
      <c r="L4054">
        <v>225439744</v>
      </c>
      <c r="M4054">
        <v>104853504</v>
      </c>
      <c r="N4054">
        <v>104853504</v>
      </c>
      <c r="O4054">
        <v>0</v>
      </c>
      <c r="P4054">
        <v>0</v>
      </c>
      <c r="Q4054">
        <v>12877479936</v>
      </c>
      <c r="R4054">
        <v>8091238400</v>
      </c>
      <c r="S4054">
        <v>4108496896</v>
      </c>
      <c r="T4054" t="s">
        <v>29</v>
      </c>
      <c r="U4054">
        <v>264288256</v>
      </c>
      <c r="V4054">
        <v>55377408</v>
      </c>
      <c r="W4054">
        <v>208910848</v>
      </c>
      <c r="X4054">
        <v>21</v>
      </c>
      <c r="Y4054">
        <v>219131904</v>
      </c>
      <c r="Z4054">
        <v>238240768</v>
      </c>
    </row>
    <row r="4055" spans="1:26" x14ac:dyDescent="0.25">
      <c r="A4055" s="1">
        <v>6763666931172220</v>
      </c>
      <c r="B4055" t="s">
        <v>26</v>
      </c>
      <c r="C4055" t="s">
        <v>27</v>
      </c>
      <c r="D4055" t="s">
        <v>37</v>
      </c>
      <c r="E4055" t="s">
        <v>108</v>
      </c>
      <c r="F4055">
        <v>50</v>
      </c>
      <c r="G4055">
        <v>971042816</v>
      </c>
      <c r="H4055">
        <v>739123200</v>
      </c>
      <c r="I4055">
        <v>158441472</v>
      </c>
      <c r="J4055" t="s">
        <v>135</v>
      </c>
      <c r="K4055">
        <v>113389568</v>
      </c>
      <c r="L4055">
        <v>225439744</v>
      </c>
      <c r="M4055">
        <v>104853504</v>
      </c>
      <c r="N4055">
        <v>104853504</v>
      </c>
      <c r="O4055">
        <v>0</v>
      </c>
      <c r="P4055">
        <v>0</v>
      </c>
      <c r="Q4055">
        <v>12877479936</v>
      </c>
      <c r="R4055">
        <v>8091238400</v>
      </c>
      <c r="S4055">
        <v>4108496896</v>
      </c>
      <c r="T4055" t="s">
        <v>29</v>
      </c>
      <c r="U4055">
        <v>264288256</v>
      </c>
      <c r="V4055">
        <v>55377408</v>
      </c>
      <c r="W4055">
        <v>208910848</v>
      </c>
      <c r="X4055">
        <v>21</v>
      </c>
      <c r="Y4055">
        <v>219131904</v>
      </c>
      <c r="Z4055">
        <v>238281728</v>
      </c>
    </row>
    <row r="4056" spans="1:26" x14ac:dyDescent="0.25">
      <c r="A4056" s="1">
        <v>676533585808675</v>
      </c>
      <c r="B4056" t="s">
        <v>26</v>
      </c>
      <c r="C4056" t="s">
        <v>27</v>
      </c>
      <c r="D4056" t="s">
        <v>37</v>
      </c>
      <c r="E4056" t="s">
        <v>101</v>
      </c>
      <c r="F4056">
        <v>60</v>
      </c>
      <c r="G4056">
        <v>971042816</v>
      </c>
      <c r="H4056">
        <v>739123200</v>
      </c>
      <c r="I4056">
        <v>158441472</v>
      </c>
      <c r="J4056" t="s">
        <v>135</v>
      </c>
      <c r="K4056">
        <v>113397760</v>
      </c>
      <c r="L4056">
        <v>225439744</v>
      </c>
      <c r="M4056">
        <v>104853504</v>
      </c>
      <c r="N4056">
        <v>104853504</v>
      </c>
      <c r="O4056">
        <v>0</v>
      </c>
      <c r="P4056">
        <v>0</v>
      </c>
      <c r="Q4056">
        <v>12877479936</v>
      </c>
      <c r="R4056">
        <v>8091238400</v>
      </c>
      <c r="S4056">
        <v>4108496896</v>
      </c>
      <c r="T4056" t="s">
        <v>29</v>
      </c>
      <c r="U4056">
        <v>264288256</v>
      </c>
      <c r="V4056">
        <v>55377408</v>
      </c>
      <c r="W4056">
        <v>208910848</v>
      </c>
      <c r="X4056">
        <v>21</v>
      </c>
      <c r="Y4056">
        <v>219131904</v>
      </c>
      <c r="Z4056">
        <v>238326784</v>
      </c>
    </row>
    <row r="4057" spans="1:26" x14ac:dyDescent="0.25">
      <c r="A4057" s="1">
        <v>6767004787835800</v>
      </c>
      <c r="B4057" t="s">
        <v>37</v>
      </c>
      <c r="C4057" t="s">
        <v>27</v>
      </c>
      <c r="D4057" t="s">
        <v>37</v>
      </c>
      <c r="E4057" t="s">
        <v>31</v>
      </c>
      <c r="F4057">
        <v>50</v>
      </c>
      <c r="G4057">
        <v>971042816</v>
      </c>
      <c r="H4057">
        <v>739393536</v>
      </c>
      <c r="I4057">
        <v>158171136</v>
      </c>
      <c r="J4057" t="s">
        <v>135</v>
      </c>
      <c r="K4057">
        <v>113410048</v>
      </c>
      <c r="L4057">
        <v>225439744</v>
      </c>
      <c r="M4057">
        <v>104853504</v>
      </c>
      <c r="N4057">
        <v>104853504</v>
      </c>
      <c r="O4057">
        <v>0</v>
      </c>
      <c r="P4057">
        <v>0</v>
      </c>
      <c r="Q4057">
        <v>12877479936</v>
      </c>
      <c r="R4057">
        <v>8091238400</v>
      </c>
      <c r="S4057">
        <v>4108496896</v>
      </c>
      <c r="T4057" t="s">
        <v>29</v>
      </c>
      <c r="U4057">
        <v>264288256</v>
      </c>
      <c r="V4057">
        <v>55377408</v>
      </c>
      <c r="W4057">
        <v>208910848</v>
      </c>
      <c r="X4057">
        <v>21</v>
      </c>
      <c r="Y4057">
        <v>219131904</v>
      </c>
      <c r="Z4057">
        <v>238371840</v>
      </c>
    </row>
    <row r="4058" spans="1:26" x14ac:dyDescent="0.25">
      <c r="A4058" s="1">
        <v>676867371175025</v>
      </c>
      <c r="B4058" t="s">
        <v>37</v>
      </c>
      <c r="C4058" t="s">
        <v>27</v>
      </c>
      <c r="D4058" t="s">
        <v>37</v>
      </c>
      <c r="E4058" t="s">
        <v>31</v>
      </c>
      <c r="F4058">
        <v>40</v>
      </c>
      <c r="G4058">
        <v>971042816</v>
      </c>
      <c r="H4058">
        <v>738881536</v>
      </c>
      <c r="I4058">
        <v>158683136</v>
      </c>
      <c r="J4058" t="s">
        <v>135</v>
      </c>
      <c r="K4058">
        <v>113422336</v>
      </c>
      <c r="L4058">
        <v>225439744</v>
      </c>
      <c r="M4058">
        <v>104853504</v>
      </c>
      <c r="N4058">
        <v>104853504</v>
      </c>
      <c r="O4058">
        <v>0</v>
      </c>
      <c r="P4058">
        <v>0</v>
      </c>
      <c r="Q4058">
        <v>12877479936</v>
      </c>
      <c r="R4058">
        <v>8091238400</v>
      </c>
      <c r="S4058">
        <v>4108496896</v>
      </c>
      <c r="T4058" t="s">
        <v>29</v>
      </c>
      <c r="U4058">
        <v>264288256</v>
      </c>
      <c r="V4058">
        <v>55377408</v>
      </c>
      <c r="W4058">
        <v>208910848</v>
      </c>
      <c r="X4058">
        <v>21</v>
      </c>
      <c r="Y4058">
        <v>219131904</v>
      </c>
      <c r="Z4058">
        <v>238416896</v>
      </c>
    </row>
    <row r="4059" spans="1:26" x14ac:dyDescent="0.25">
      <c r="A4059" s="1">
        <v>6770342640863520</v>
      </c>
      <c r="B4059" t="s">
        <v>31</v>
      </c>
      <c r="C4059" t="s">
        <v>27</v>
      </c>
      <c r="D4059" t="s">
        <v>27</v>
      </c>
      <c r="E4059" t="s">
        <v>101</v>
      </c>
      <c r="F4059" t="s">
        <v>39</v>
      </c>
      <c r="G4059">
        <v>971042816</v>
      </c>
      <c r="H4059">
        <v>738127872</v>
      </c>
      <c r="I4059">
        <v>159432704</v>
      </c>
      <c r="J4059">
        <v>24</v>
      </c>
      <c r="K4059">
        <v>113430528</v>
      </c>
      <c r="L4059">
        <v>225439744</v>
      </c>
      <c r="M4059">
        <v>104853504</v>
      </c>
      <c r="N4059">
        <v>104853504</v>
      </c>
      <c r="O4059">
        <v>0</v>
      </c>
      <c r="P4059">
        <v>0</v>
      </c>
      <c r="Q4059">
        <v>12877479936</v>
      </c>
      <c r="R4059">
        <v>8091238400</v>
      </c>
      <c r="S4059">
        <v>4108496896</v>
      </c>
      <c r="T4059" t="s">
        <v>29</v>
      </c>
      <c r="U4059">
        <v>264288256</v>
      </c>
      <c r="V4059">
        <v>55377408</v>
      </c>
      <c r="W4059">
        <v>208910848</v>
      </c>
      <c r="X4059">
        <v>21</v>
      </c>
      <c r="Y4059">
        <v>219131904</v>
      </c>
      <c r="Z4059">
        <v>238457856</v>
      </c>
    </row>
    <row r="4060" spans="1:26" x14ac:dyDescent="0.25">
      <c r="A4060" s="1">
        <v>67720115657515</v>
      </c>
      <c r="B4060" t="s">
        <v>31</v>
      </c>
      <c r="C4060" t="s">
        <v>27</v>
      </c>
      <c r="D4060" t="s">
        <v>27</v>
      </c>
      <c r="E4060" t="s">
        <v>101</v>
      </c>
      <c r="F4060" t="s">
        <v>41</v>
      </c>
      <c r="G4060">
        <v>971042816</v>
      </c>
      <c r="H4060">
        <v>738148352</v>
      </c>
      <c r="I4060">
        <v>159416320</v>
      </c>
      <c r="J4060">
        <v>24</v>
      </c>
      <c r="K4060">
        <v>113438720</v>
      </c>
      <c r="L4060">
        <v>225439744</v>
      </c>
      <c r="M4060">
        <v>104853504</v>
      </c>
      <c r="N4060">
        <v>104853504</v>
      </c>
      <c r="O4060">
        <v>0</v>
      </c>
      <c r="P4060">
        <v>0</v>
      </c>
      <c r="Q4060">
        <v>12877479936</v>
      </c>
      <c r="R4060">
        <v>8091238400</v>
      </c>
      <c r="S4060">
        <v>4108496896</v>
      </c>
      <c r="T4060" t="s">
        <v>29</v>
      </c>
      <c r="U4060">
        <v>264288256</v>
      </c>
      <c r="V4060">
        <v>55377408</v>
      </c>
      <c r="W4060">
        <v>208910848</v>
      </c>
      <c r="X4060">
        <v>21</v>
      </c>
      <c r="Y4060">
        <v>219131904</v>
      </c>
      <c r="Z4060">
        <v>238498816</v>
      </c>
    </row>
    <row r="4061" spans="1:26" x14ac:dyDescent="0.25">
      <c r="A4061" s="1">
        <v>6773680539555020</v>
      </c>
      <c r="B4061" t="s">
        <v>37</v>
      </c>
      <c r="C4061" t="s">
        <v>27</v>
      </c>
      <c r="D4061" t="s">
        <v>27</v>
      </c>
      <c r="E4061" t="s">
        <v>108</v>
      </c>
      <c r="F4061" t="s">
        <v>39</v>
      </c>
      <c r="G4061">
        <v>971042816</v>
      </c>
      <c r="H4061">
        <v>738390016</v>
      </c>
      <c r="I4061">
        <v>159174656</v>
      </c>
      <c r="J4061">
        <v>24</v>
      </c>
      <c r="K4061">
        <v>113442816</v>
      </c>
      <c r="L4061">
        <v>225443840</v>
      </c>
      <c r="M4061">
        <v>104853504</v>
      </c>
      <c r="N4061">
        <v>104853504</v>
      </c>
      <c r="O4061">
        <v>0</v>
      </c>
      <c r="P4061">
        <v>0</v>
      </c>
      <c r="Q4061">
        <v>12877479936</v>
      </c>
      <c r="R4061">
        <v>8091242496</v>
      </c>
      <c r="S4061">
        <v>4108492800</v>
      </c>
      <c r="T4061" t="s">
        <v>29</v>
      </c>
      <c r="U4061">
        <v>264288256</v>
      </c>
      <c r="V4061">
        <v>55377408</v>
      </c>
      <c r="W4061">
        <v>208910848</v>
      </c>
      <c r="X4061">
        <v>21</v>
      </c>
      <c r="Y4061">
        <v>219131904</v>
      </c>
      <c r="Z4061">
        <v>238543872</v>
      </c>
    </row>
    <row r="4062" spans="1:26" x14ac:dyDescent="0.25">
      <c r="A4062" s="1">
        <v>6775349465754300</v>
      </c>
      <c r="B4062" t="s">
        <v>31</v>
      </c>
      <c r="C4062" t="s">
        <v>27</v>
      </c>
      <c r="D4062" t="s">
        <v>27</v>
      </c>
      <c r="E4062" t="s">
        <v>101</v>
      </c>
      <c r="F4062">
        <v>40</v>
      </c>
      <c r="G4062">
        <v>971042816</v>
      </c>
      <c r="H4062">
        <v>738656256</v>
      </c>
      <c r="I4062">
        <v>158904320</v>
      </c>
      <c r="J4062" t="s">
        <v>135</v>
      </c>
      <c r="K4062">
        <v>113446912</v>
      </c>
      <c r="L4062">
        <v>225443840</v>
      </c>
      <c r="M4062">
        <v>104853504</v>
      </c>
      <c r="N4062">
        <v>104853504</v>
      </c>
      <c r="O4062">
        <v>0</v>
      </c>
      <c r="P4062">
        <v>0</v>
      </c>
      <c r="Q4062">
        <v>12877479936</v>
      </c>
      <c r="R4062">
        <v>8091242496</v>
      </c>
      <c r="S4062">
        <v>4108492800</v>
      </c>
      <c r="T4062" t="s">
        <v>29</v>
      </c>
      <c r="U4062">
        <v>264288256</v>
      </c>
      <c r="V4062">
        <v>55377408</v>
      </c>
      <c r="W4062">
        <v>208910848</v>
      </c>
      <c r="X4062">
        <v>21</v>
      </c>
      <c r="Y4062">
        <v>219131904</v>
      </c>
      <c r="Z4062">
        <v>238621696</v>
      </c>
    </row>
    <row r="4063" spans="1:26" x14ac:dyDescent="0.25">
      <c r="A4063" s="1">
        <v>6777018390311130</v>
      </c>
      <c r="B4063" t="s">
        <v>37</v>
      </c>
      <c r="C4063" t="s">
        <v>27</v>
      </c>
      <c r="D4063" t="s">
        <v>27</v>
      </c>
      <c r="E4063" t="s">
        <v>108</v>
      </c>
      <c r="F4063">
        <v>50</v>
      </c>
      <c r="G4063">
        <v>971042816</v>
      </c>
      <c r="H4063">
        <v>738394112</v>
      </c>
      <c r="I4063">
        <v>159170560</v>
      </c>
      <c r="J4063">
        <v>24</v>
      </c>
      <c r="K4063">
        <v>113446912</v>
      </c>
      <c r="L4063">
        <v>225443840</v>
      </c>
      <c r="M4063">
        <v>104853504</v>
      </c>
      <c r="N4063">
        <v>104853504</v>
      </c>
      <c r="O4063">
        <v>0</v>
      </c>
      <c r="P4063">
        <v>0</v>
      </c>
      <c r="Q4063">
        <v>12877479936</v>
      </c>
      <c r="R4063">
        <v>8091242496</v>
      </c>
      <c r="S4063">
        <v>4108492800</v>
      </c>
      <c r="T4063" t="s">
        <v>29</v>
      </c>
      <c r="U4063">
        <v>264288256</v>
      </c>
      <c r="V4063">
        <v>55377408</v>
      </c>
      <c r="W4063">
        <v>208910848</v>
      </c>
      <c r="X4063">
        <v>21</v>
      </c>
      <c r="Y4063">
        <v>219131904</v>
      </c>
      <c r="Z4063">
        <v>238662656</v>
      </c>
    </row>
    <row r="4064" spans="1:26" x14ac:dyDescent="0.25">
      <c r="A4064" s="1">
        <v>6778687312391050</v>
      </c>
      <c r="B4064" t="s">
        <v>37</v>
      </c>
      <c r="C4064" t="s">
        <v>27</v>
      </c>
      <c r="D4064" t="s">
        <v>26</v>
      </c>
      <c r="E4064" t="s">
        <v>101</v>
      </c>
      <c r="F4064" t="s">
        <v>33</v>
      </c>
      <c r="G4064">
        <v>971042816</v>
      </c>
      <c r="H4064">
        <v>738369536</v>
      </c>
      <c r="I4064">
        <v>159195136</v>
      </c>
      <c r="J4064">
        <v>24</v>
      </c>
      <c r="K4064">
        <v>113455104</v>
      </c>
      <c r="L4064">
        <v>225443840</v>
      </c>
      <c r="M4064">
        <v>104853504</v>
      </c>
      <c r="N4064">
        <v>104853504</v>
      </c>
      <c r="O4064">
        <v>0</v>
      </c>
      <c r="P4064">
        <v>0</v>
      </c>
      <c r="Q4064">
        <v>12877479936</v>
      </c>
      <c r="R4064">
        <v>8091242496</v>
      </c>
      <c r="S4064">
        <v>4108492800</v>
      </c>
      <c r="T4064" t="s">
        <v>29</v>
      </c>
      <c r="U4064">
        <v>264288256</v>
      </c>
      <c r="V4064">
        <v>55377408</v>
      </c>
      <c r="W4064">
        <v>208910848</v>
      </c>
      <c r="X4064">
        <v>21</v>
      </c>
      <c r="Y4064">
        <v>219131904</v>
      </c>
      <c r="Z4064">
        <v>238703616</v>
      </c>
    </row>
    <row r="4065" spans="1:26" x14ac:dyDescent="0.25">
      <c r="A4065" s="1">
        <v>6780356238391660</v>
      </c>
      <c r="B4065" t="s">
        <v>37</v>
      </c>
      <c r="C4065" t="s">
        <v>27</v>
      </c>
      <c r="D4065" t="s">
        <v>27</v>
      </c>
      <c r="E4065" t="s">
        <v>108</v>
      </c>
      <c r="F4065" t="s">
        <v>35</v>
      </c>
      <c r="G4065">
        <v>971042816</v>
      </c>
      <c r="H4065">
        <v>738119680</v>
      </c>
      <c r="I4065">
        <v>159444992</v>
      </c>
      <c r="J4065">
        <v>24</v>
      </c>
      <c r="K4065">
        <v>113463296</v>
      </c>
      <c r="L4065">
        <v>225443840</v>
      </c>
      <c r="M4065">
        <v>104853504</v>
      </c>
      <c r="N4065">
        <v>104853504</v>
      </c>
      <c r="O4065">
        <v>0</v>
      </c>
      <c r="P4065">
        <v>0</v>
      </c>
      <c r="Q4065">
        <v>12877479936</v>
      </c>
      <c r="R4065">
        <v>8091242496</v>
      </c>
      <c r="S4065">
        <v>4108492800</v>
      </c>
      <c r="T4065" t="s">
        <v>29</v>
      </c>
      <c r="U4065">
        <v>264288256</v>
      </c>
      <c r="V4065">
        <v>55377408</v>
      </c>
      <c r="W4065">
        <v>208910848</v>
      </c>
      <c r="X4065">
        <v>21</v>
      </c>
      <c r="Y4065">
        <v>219131904</v>
      </c>
      <c r="Z4065">
        <v>238748672</v>
      </c>
    </row>
    <row r="4066" spans="1:26" x14ac:dyDescent="0.25">
      <c r="A4066" s="1">
        <v>678202516622675</v>
      </c>
      <c r="B4066" t="s">
        <v>37</v>
      </c>
      <c r="C4066" t="s">
        <v>26</v>
      </c>
      <c r="D4066" t="s">
        <v>27</v>
      </c>
      <c r="E4066" t="s">
        <v>101</v>
      </c>
      <c r="F4066" t="s">
        <v>41</v>
      </c>
      <c r="G4066">
        <v>971042816</v>
      </c>
      <c r="H4066">
        <v>738131968</v>
      </c>
      <c r="I4066">
        <v>159428608</v>
      </c>
      <c r="J4066">
        <v>24</v>
      </c>
      <c r="K4066">
        <v>113471488</v>
      </c>
      <c r="L4066">
        <v>225443840</v>
      </c>
      <c r="M4066">
        <v>104853504</v>
      </c>
      <c r="N4066">
        <v>104853504</v>
      </c>
      <c r="O4066">
        <v>0</v>
      </c>
      <c r="P4066">
        <v>0</v>
      </c>
      <c r="Q4066">
        <v>12877479936</v>
      </c>
      <c r="R4066">
        <v>8091242496</v>
      </c>
      <c r="S4066">
        <v>4108492800</v>
      </c>
      <c r="T4066" t="s">
        <v>29</v>
      </c>
      <c r="U4066">
        <v>264288256</v>
      </c>
      <c r="V4066">
        <v>55377408</v>
      </c>
      <c r="W4066">
        <v>208910848</v>
      </c>
      <c r="X4066">
        <v>21</v>
      </c>
      <c r="Y4066">
        <v>219131904</v>
      </c>
      <c r="Z4066">
        <v>238789632</v>
      </c>
    </row>
    <row r="4067" spans="1:26" x14ac:dyDescent="0.25">
      <c r="A4067" s="1">
        <v>6783694115810910</v>
      </c>
      <c r="B4067" t="s">
        <v>37</v>
      </c>
      <c r="C4067" t="s">
        <v>27</v>
      </c>
      <c r="D4067" t="s">
        <v>26</v>
      </c>
      <c r="E4067" t="s">
        <v>108</v>
      </c>
      <c r="F4067" t="s">
        <v>33</v>
      </c>
      <c r="G4067">
        <v>971042816</v>
      </c>
      <c r="H4067">
        <v>738406400</v>
      </c>
      <c r="I4067">
        <v>159158272</v>
      </c>
      <c r="J4067">
        <v>24</v>
      </c>
      <c r="K4067">
        <v>113475584</v>
      </c>
      <c r="L4067">
        <v>225443840</v>
      </c>
      <c r="M4067">
        <v>104853504</v>
      </c>
      <c r="N4067">
        <v>104853504</v>
      </c>
      <c r="O4067">
        <v>0</v>
      </c>
      <c r="P4067">
        <v>0</v>
      </c>
      <c r="Q4067">
        <v>12877479936</v>
      </c>
      <c r="R4067">
        <v>8091242496</v>
      </c>
      <c r="S4067">
        <v>4108492800</v>
      </c>
      <c r="T4067" t="s">
        <v>29</v>
      </c>
      <c r="U4067">
        <v>264288256</v>
      </c>
      <c r="V4067">
        <v>55377408</v>
      </c>
      <c r="W4067">
        <v>208910848</v>
      </c>
      <c r="X4067">
        <v>21</v>
      </c>
      <c r="Y4067">
        <v>219131904</v>
      </c>
      <c r="Z4067">
        <v>238830592</v>
      </c>
    </row>
    <row r="4068" spans="1:26" x14ac:dyDescent="0.25">
      <c r="A4068" s="1">
        <v>6785363041778410</v>
      </c>
      <c r="B4068" t="s">
        <v>37</v>
      </c>
      <c r="C4068" t="s">
        <v>27</v>
      </c>
      <c r="D4068" t="s">
        <v>26</v>
      </c>
      <c r="E4068" t="s">
        <v>108</v>
      </c>
      <c r="F4068">
        <v>40</v>
      </c>
      <c r="G4068">
        <v>971042816</v>
      </c>
      <c r="H4068">
        <v>738680832</v>
      </c>
      <c r="I4068">
        <v>158883840</v>
      </c>
      <c r="J4068" t="s">
        <v>135</v>
      </c>
      <c r="K4068">
        <v>113483776</v>
      </c>
      <c r="L4068">
        <v>225443840</v>
      </c>
      <c r="M4068">
        <v>104853504</v>
      </c>
      <c r="N4068">
        <v>104853504</v>
      </c>
      <c r="O4068">
        <v>0</v>
      </c>
      <c r="P4068">
        <v>0</v>
      </c>
      <c r="Q4068">
        <v>12877479936</v>
      </c>
      <c r="R4068">
        <v>8091242496</v>
      </c>
      <c r="S4068">
        <v>4108492800</v>
      </c>
      <c r="T4068" t="s">
        <v>29</v>
      </c>
      <c r="U4068">
        <v>264288256</v>
      </c>
      <c r="V4068">
        <v>55377408</v>
      </c>
      <c r="W4068">
        <v>208910848</v>
      </c>
      <c r="X4068">
        <v>21</v>
      </c>
      <c r="Y4068">
        <v>219131904</v>
      </c>
      <c r="Z4068">
        <v>238871552</v>
      </c>
    </row>
    <row r="4069" spans="1:26" x14ac:dyDescent="0.25">
      <c r="A4069" s="1">
        <v>6787031970977770</v>
      </c>
      <c r="B4069" t="s">
        <v>26</v>
      </c>
      <c r="C4069" t="s">
        <v>27</v>
      </c>
      <c r="D4069" t="s">
        <v>27</v>
      </c>
      <c r="E4069" t="s">
        <v>108</v>
      </c>
      <c r="F4069">
        <v>40</v>
      </c>
      <c r="G4069">
        <v>971042816</v>
      </c>
      <c r="H4069">
        <v>738435072</v>
      </c>
      <c r="I4069">
        <v>159125504</v>
      </c>
      <c r="J4069">
        <v>24</v>
      </c>
      <c r="K4069">
        <v>113500160</v>
      </c>
      <c r="L4069">
        <v>225443840</v>
      </c>
      <c r="M4069">
        <v>104853504</v>
      </c>
      <c r="N4069">
        <v>104853504</v>
      </c>
      <c r="O4069">
        <v>0</v>
      </c>
      <c r="P4069">
        <v>0</v>
      </c>
      <c r="Q4069">
        <v>12877479936</v>
      </c>
      <c r="R4069">
        <v>8091242496</v>
      </c>
      <c r="S4069">
        <v>4108492800</v>
      </c>
      <c r="T4069" t="s">
        <v>29</v>
      </c>
      <c r="U4069">
        <v>264288256</v>
      </c>
      <c r="V4069">
        <v>55377408</v>
      </c>
      <c r="W4069">
        <v>208910848</v>
      </c>
      <c r="X4069">
        <v>21</v>
      </c>
      <c r="Y4069">
        <v>219131904</v>
      </c>
      <c r="Z4069">
        <v>238916608</v>
      </c>
    </row>
    <row r="4070" spans="1:26" x14ac:dyDescent="0.25">
      <c r="A4070" s="1">
        <v>6788699539085220</v>
      </c>
      <c r="B4070" t="s">
        <v>37</v>
      </c>
      <c r="C4070" t="s">
        <v>27</v>
      </c>
      <c r="D4070" t="s">
        <v>26</v>
      </c>
      <c r="E4070" t="s">
        <v>101</v>
      </c>
      <c r="F4070">
        <v>25</v>
      </c>
      <c r="G4070">
        <v>971042816</v>
      </c>
      <c r="H4070">
        <v>738701312</v>
      </c>
      <c r="I4070">
        <v>158863360</v>
      </c>
      <c r="J4070" t="s">
        <v>135</v>
      </c>
      <c r="K4070">
        <v>113504256</v>
      </c>
      <c r="L4070">
        <v>225443840</v>
      </c>
      <c r="M4070">
        <v>104853504</v>
      </c>
      <c r="N4070">
        <v>104853504</v>
      </c>
      <c r="O4070">
        <v>0</v>
      </c>
      <c r="P4070">
        <v>0</v>
      </c>
      <c r="Q4070">
        <v>12877479936</v>
      </c>
      <c r="R4070">
        <v>8091242496</v>
      </c>
      <c r="S4070">
        <v>4108492800</v>
      </c>
      <c r="T4070" t="s">
        <v>29</v>
      </c>
      <c r="U4070">
        <v>264288256</v>
      </c>
      <c r="V4070">
        <v>55377408</v>
      </c>
      <c r="W4070">
        <v>208910848</v>
      </c>
      <c r="X4070">
        <v>21</v>
      </c>
      <c r="Y4070">
        <v>219131904</v>
      </c>
      <c r="Z4070">
        <v>238961664</v>
      </c>
    </row>
    <row r="4071" spans="1:26" x14ac:dyDescent="0.25">
      <c r="A4071" s="1">
        <v>6790368454615270</v>
      </c>
      <c r="B4071" t="s">
        <v>26</v>
      </c>
      <c r="C4071" t="s">
        <v>27</v>
      </c>
      <c r="D4071" t="s">
        <v>27</v>
      </c>
      <c r="E4071" t="s">
        <v>108</v>
      </c>
      <c r="F4071">
        <v>20</v>
      </c>
      <c r="G4071">
        <v>971042816</v>
      </c>
      <c r="H4071">
        <v>738705408</v>
      </c>
      <c r="I4071">
        <v>158859264</v>
      </c>
      <c r="J4071" t="s">
        <v>135</v>
      </c>
      <c r="K4071">
        <v>113504256</v>
      </c>
      <c r="L4071">
        <v>225447936</v>
      </c>
      <c r="M4071">
        <v>104853504</v>
      </c>
      <c r="N4071">
        <v>104853504</v>
      </c>
      <c r="O4071">
        <v>0</v>
      </c>
      <c r="P4071">
        <v>0</v>
      </c>
      <c r="Q4071">
        <v>12877479936</v>
      </c>
      <c r="R4071">
        <v>8091246592</v>
      </c>
      <c r="S4071">
        <v>4108488704</v>
      </c>
      <c r="T4071" t="s">
        <v>29</v>
      </c>
      <c r="U4071">
        <v>264288256</v>
      </c>
      <c r="V4071">
        <v>55377408</v>
      </c>
      <c r="W4071">
        <v>208910848</v>
      </c>
      <c r="X4071">
        <v>21</v>
      </c>
      <c r="Y4071">
        <v>219131904</v>
      </c>
      <c r="Z4071">
        <v>239023104</v>
      </c>
    </row>
    <row r="4072" spans="1:26" x14ac:dyDescent="0.25">
      <c r="A4072" s="1">
        <v>6792037381920550</v>
      </c>
      <c r="B4072" t="s">
        <v>26</v>
      </c>
      <c r="C4072" t="s">
        <v>27</v>
      </c>
      <c r="D4072" t="s">
        <v>27</v>
      </c>
      <c r="E4072" t="s">
        <v>108</v>
      </c>
      <c r="F4072">
        <v>40</v>
      </c>
      <c r="G4072">
        <v>971042816</v>
      </c>
      <c r="H4072">
        <v>738439168</v>
      </c>
      <c r="I4072">
        <v>159125504</v>
      </c>
      <c r="J4072">
        <v>24</v>
      </c>
      <c r="K4072">
        <v>113512448</v>
      </c>
      <c r="L4072">
        <v>225447936</v>
      </c>
      <c r="M4072">
        <v>104853504</v>
      </c>
      <c r="N4072">
        <v>104853504</v>
      </c>
      <c r="O4072">
        <v>0</v>
      </c>
      <c r="P4072">
        <v>0</v>
      </c>
      <c r="Q4072">
        <v>12877479936</v>
      </c>
      <c r="R4072">
        <v>8091246592</v>
      </c>
      <c r="S4072">
        <v>4108488704</v>
      </c>
      <c r="T4072" t="s">
        <v>29</v>
      </c>
      <c r="U4072">
        <v>264288256</v>
      </c>
      <c r="V4072">
        <v>55377408</v>
      </c>
      <c r="W4072">
        <v>208910848</v>
      </c>
      <c r="X4072">
        <v>21</v>
      </c>
      <c r="Y4072">
        <v>219131904</v>
      </c>
      <c r="Z4072">
        <v>239076352</v>
      </c>
    </row>
    <row r="4073" spans="1:26" x14ac:dyDescent="0.25">
      <c r="A4073" s="1">
        <v>6793706286834330</v>
      </c>
      <c r="B4073" t="s">
        <v>26</v>
      </c>
      <c r="C4073" t="s">
        <v>27</v>
      </c>
      <c r="D4073" t="s">
        <v>27</v>
      </c>
      <c r="E4073" t="s">
        <v>101</v>
      </c>
      <c r="F4073">
        <v>40</v>
      </c>
      <c r="G4073">
        <v>971042816</v>
      </c>
      <c r="H4073">
        <v>738721792</v>
      </c>
      <c r="I4073">
        <v>158842880</v>
      </c>
      <c r="J4073" t="s">
        <v>135</v>
      </c>
      <c r="K4073">
        <v>113512448</v>
      </c>
      <c r="L4073">
        <v>225447936</v>
      </c>
      <c r="M4073">
        <v>104853504</v>
      </c>
      <c r="N4073">
        <v>104853504</v>
      </c>
      <c r="O4073">
        <v>0</v>
      </c>
      <c r="P4073">
        <v>0</v>
      </c>
      <c r="Q4073">
        <v>12877479936</v>
      </c>
      <c r="R4073">
        <v>8091246592</v>
      </c>
      <c r="S4073">
        <v>4108488704</v>
      </c>
      <c r="T4073" t="s">
        <v>29</v>
      </c>
      <c r="U4073">
        <v>264288256</v>
      </c>
      <c r="V4073">
        <v>55377408</v>
      </c>
      <c r="W4073">
        <v>208910848</v>
      </c>
      <c r="X4073">
        <v>21</v>
      </c>
      <c r="Y4073">
        <v>219131904</v>
      </c>
      <c r="Z4073">
        <v>239129600</v>
      </c>
    </row>
    <row r="4074" spans="1:26" x14ac:dyDescent="0.25">
      <c r="A4074" s="1">
        <v>6795375209530190</v>
      </c>
      <c r="B4074" t="s">
        <v>101</v>
      </c>
      <c r="C4074" t="s">
        <v>27</v>
      </c>
      <c r="D4074" t="s">
        <v>27</v>
      </c>
      <c r="E4074" t="s">
        <v>37</v>
      </c>
      <c r="F4074" t="s">
        <v>39</v>
      </c>
      <c r="G4074">
        <v>971042816</v>
      </c>
      <c r="H4074">
        <v>738705408</v>
      </c>
      <c r="I4074">
        <v>158859264</v>
      </c>
      <c r="J4074" t="s">
        <v>135</v>
      </c>
      <c r="K4074">
        <v>113512448</v>
      </c>
      <c r="L4074">
        <v>225447936</v>
      </c>
      <c r="M4074">
        <v>104853504</v>
      </c>
      <c r="N4074">
        <v>104853504</v>
      </c>
      <c r="O4074">
        <v>0</v>
      </c>
      <c r="P4074">
        <v>0</v>
      </c>
      <c r="Q4074">
        <v>12877479936</v>
      </c>
      <c r="R4074">
        <v>8091246592</v>
      </c>
      <c r="S4074">
        <v>4108488704</v>
      </c>
      <c r="T4074" t="s">
        <v>29</v>
      </c>
      <c r="U4074">
        <v>264288256</v>
      </c>
      <c r="V4074">
        <v>55377408</v>
      </c>
      <c r="W4074">
        <v>208910848</v>
      </c>
      <c r="X4074">
        <v>21</v>
      </c>
      <c r="Y4074">
        <v>219131904</v>
      </c>
      <c r="Z4074">
        <v>239170560</v>
      </c>
    </row>
    <row r="4075" spans="1:26" x14ac:dyDescent="0.25">
      <c r="A4075" s="1">
        <v>6797044135921520</v>
      </c>
      <c r="B4075" t="s">
        <v>108</v>
      </c>
      <c r="C4075" t="s">
        <v>27</v>
      </c>
      <c r="D4075" t="s">
        <v>27</v>
      </c>
      <c r="E4075" t="s">
        <v>26</v>
      </c>
      <c r="F4075" t="s">
        <v>41</v>
      </c>
      <c r="G4075">
        <v>971042816</v>
      </c>
      <c r="H4075">
        <v>738455552</v>
      </c>
      <c r="I4075">
        <v>159109120</v>
      </c>
      <c r="J4075">
        <v>24</v>
      </c>
      <c r="K4075">
        <v>113520640</v>
      </c>
      <c r="L4075">
        <v>225447936</v>
      </c>
      <c r="M4075">
        <v>104853504</v>
      </c>
      <c r="N4075">
        <v>104853504</v>
      </c>
      <c r="O4075">
        <v>0</v>
      </c>
      <c r="P4075">
        <v>0</v>
      </c>
      <c r="Q4075">
        <v>12877479936</v>
      </c>
      <c r="R4075">
        <v>8091246592</v>
      </c>
      <c r="S4075">
        <v>4108488704</v>
      </c>
      <c r="T4075" t="s">
        <v>29</v>
      </c>
      <c r="U4075">
        <v>264288256</v>
      </c>
      <c r="V4075">
        <v>55377408</v>
      </c>
      <c r="W4075">
        <v>208910848</v>
      </c>
      <c r="X4075">
        <v>21</v>
      </c>
      <c r="Y4075">
        <v>219131904</v>
      </c>
      <c r="Z4075">
        <v>239211520</v>
      </c>
    </row>
    <row r="4076" spans="1:26" x14ac:dyDescent="0.25">
      <c r="A4076" s="1">
        <v>6798713062836050</v>
      </c>
      <c r="B4076" t="s">
        <v>37</v>
      </c>
      <c r="C4076">
        <v>0</v>
      </c>
      <c r="D4076" t="s">
        <v>31</v>
      </c>
      <c r="E4076" t="s">
        <v>26</v>
      </c>
      <c r="F4076">
        <v>60</v>
      </c>
      <c r="G4076">
        <v>971042816</v>
      </c>
      <c r="H4076">
        <v>738435072</v>
      </c>
      <c r="I4076">
        <v>159129600</v>
      </c>
      <c r="J4076">
        <v>24</v>
      </c>
      <c r="K4076">
        <v>113524736</v>
      </c>
      <c r="L4076">
        <v>225447936</v>
      </c>
      <c r="M4076">
        <v>104853504</v>
      </c>
      <c r="N4076">
        <v>104853504</v>
      </c>
      <c r="O4076">
        <v>0</v>
      </c>
      <c r="P4076">
        <v>0</v>
      </c>
      <c r="Q4076">
        <v>12877479936</v>
      </c>
      <c r="R4076">
        <v>8091246592</v>
      </c>
      <c r="S4076">
        <v>4108488704</v>
      </c>
      <c r="T4076" t="s">
        <v>29</v>
      </c>
      <c r="U4076">
        <v>264288256</v>
      </c>
      <c r="V4076">
        <v>55377408</v>
      </c>
      <c r="W4076">
        <v>208910848</v>
      </c>
      <c r="X4076">
        <v>21</v>
      </c>
      <c r="Y4076">
        <v>219131904</v>
      </c>
      <c r="Z4076">
        <v>239252480</v>
      </c>
    </row>
    <row r="4077" spans="1:26" x14ac:dyDescent="0.25">
      <c r="A4077" s="1">
        <v>6800381988697580</v>
      </c>
      <c r="B4077" t="s">
        <v>37</v>
      </c>
      <c r="C4077">
        <v>0</v>
      </c>
      <c r="D4077" t="s">
        <v>31</v>
      </c>
      <c r="E4077" t="s">
        <v>26</v>
      </c>
      <c r="F4077">
        <v>50</v>
      </c>
      <c r="G4077">
        <v>971042816</v>
      </c>
      <c r="H4077">
        <v>738455552</v>
      </c>
      <c r="I4077">
        <v>159109120</v>
      </c>
      <c r="J4077">
        <v>24</v>
      </c>
      <c r="K4077">
        <v>113528832</v>
      </c>
      <c r="L4077">
        <v>225447936</v>
      </c>
      <c r="M4077">
        <v>104853504</v>
      </c>
      <c r="N4077">
        <v>104853504</v>
      </c>
      <c r="O4077">
        <v>0</v>
      </c>
      <c r="P4077">
        <v>0</v>
      </c>
      <c r="Q4077">
        <v>12877479936</v>
      </c>
      <c r="R4077">
        <v>8091246592</v>
      </c>
      <c r="S4077">
        <v>4108488704</v>
      </c>
      <c r="T4077" t="s">
        <v>29</v>
      </c>
      <c r="U4077">
        <v>264288256</v>
      </c>
      <c r="V4077">
        <v>55377408</v>
      </c>
      <c r="W4077">
        <v>208910848</v>
      </c>
      <c r="X4077">
        <v>21</v>
      </c>
      <c r="Y4077">
        <v>219131904</v>
      </c>
      <c r="Z4077">
        <v>239293440</v>
      </c>
    </row>
    <row r="4078" spans="1:26" x14ac:dyDescent="0.25">
      <c r="A4078" s="1">
        <v>6802050916473080</v>
      </c>
      <c r="B4078" t="s">
        <v>37</v>
      </c>
      <c r="C4078" t="s">
        <v>31</v>
      </c>
      <c r="D4078" t="s">
        <v>26</v>
      </c>
      <c r="E4078" t="s">
        <v>26</v>
      </c>
      <c r="F4078">
        <v>25</v>
      </c>
      <c r="G4078">
        <v>971042816</v>
      </c>
      <c r="H4078">
        <v>738721792</v>
      </c>
      <c r="I4078">
        <v>158842880</v>
      </c>
      <c r="J4078" t="s">
        <v>135</v>
      </c>
      <c r="K4078">
        <v>113537024</v>
      </c>
      <c r="L4078">
        <v>225447936</v>
      </c>
      <c r="M4078">
        <v>104853504</v>
      </c>
      <c r="N4078">
        <v>104853504</v>
      </c>
      <c r="O4078">
        <v>0</v>
      </c>
      <c r="P4078">
        <v>0</v>
      </c>
      <c r="Q4078">
        <v>12877479936</v>
      </c>
      <c r="R4078">
        <v>8091246592</v>
      </c>
      <c r="S4078">
        <v>4108488704</v>
      </c>
      <c r="T4078" t="s">
        <v>29</v>
      </c>
      <c r="U4078">
        <v>264288256</v>
      </c>
      <c r="V4078">
        <v>55377408</v>
      </c>
      <c r="W4078">
        <v>208910848</v>
      </c>
      <c r="X4078">
        <v>21</v>
      </c>
      <c r="Y4078">
        <v>219131904</v>
      </c>
      <c r="Z4078">
        <v>239334400</v>
      </c>
    </row>
    <row r="4079" spans="1:26" x14ac:dyDescent="0.25">
      <c r="A4079" s="1">
        <v>6803719844864470</v>
      </c>
      <c r="B4079" t="s">
        <v>37</v>
      </c>
      <c r="C4079" t="s">
        <v>31</v>
      </c>
      <c r="D4079" t="s">
        <v>26</v>
      </c>
      <c r="E4079" t="s">
        <v>26</v>
      </c>
      <c r="F4079">
        <v>50</v>
      </c>
      <c r="G4079">
        <v>971042816</v>
      </c>
      <c r="H4079">
        <v>738988032</v>
      </c>
      <c r="I4079">
        <v>158576640</v>
      </c>
      <c r="J4079" t="s">
        <v>135</v>
      </c>
      <c r="K4079">
        <v>113545216</v>
      </c>
      <c r="L4079">
        <v>225447936</v>
      </c>
      <c r="M4079">
        <v>104853504</v>
      </c>
      <c r="N4079">
        <v>104853504</v>
      </c>
      <c r="O4079">
        <v>0</v>
      </c>
      <c r="P4079">
        <v>0</v>
      </c>
      <c r="Q4079">
        <v>12877479936</v>
      </c>
      <c r="R4079">
        <v>8091246592</v>
      </c>
      <c r="S4079">
        <v>4108488704</v>
      </c>
      <c r="T4079" t="s">
        <v>29</v>
      </c>
      <c r="U4079">
        <v>264288256</v>
      </c>
      <c r="V4079">
        <v>55377408</v>
      </c>
      <c r="W4079">
        <v>208910848</v>
      </c>
      <c r="X4079">
        <v>21</v>
      </c>
      <c r="Y4079">
        <v>219131904</v>
      </c>
      <c r="Z4079">
        <v>239375360</v>
      </c>
    </row>
    <row r="4080" spans="1:26" x14ac:dyDescent="0.25">
      <c r="A4080" s="1">
        <v>6805388773699610</v>
      </c>
      <c r="B4080" t="s">
        <v>37</v>
      </c>
      <c r="C4080" t="s">
        <v>37</v>
      </c>
      <c r="D4080" t="s">
        <v>27</v>
      </c>
      <c r="E4080" t="s">
        <v>26</v>
      </c>
      <c r="F4080" t="s">
        <v>39</v>
      </c>
      <c r="G4080">
        <v>971042816</v>
      </c>
      <c r="H4080">
        <v>738701312</v>
      </c>
      <c r="I4080">
        <v>158863360</v>
      </c>
      <c r="J4080" t="s">
        <v>135</v>
      </c>
      <c r="K4080">
        <v>113549312</v>
      </c>
      <c r="L4080">
        <v>225447936</v>
      </c>
      <c r="M4080">
        <v>104853504</v>
      </c>
      <c r="N4080">
        <v>104853504</v>
      </c>
      <c r="O4080">
        <v>0</v>
      </c>
      <c r="P4080">
        <v>0</v>
      </c>
      <c r="Q4080">
        <v>12877479936</v>
      </c>
      <c r="R4080">
        <v>8091246592</v>
      </c>
      <c r="S4080">
        <v>4108488704</v>
      </c>
      <c r="T4080" t="s">
        <v>29</v>
      </c>
      <c r="U4080">
        <v>264288256</v>
      </c>
      <c r="V4080">
        <v>55377408</v>
      </c>
      <c r="W4080">
        <v>208910848</v>
      </c>
      <c r="X4080">
        <v>21</v>
      </c>
      <c r="Y4080">
        <v>219131904</v>
      </c>
      <c r="Z4080">
        <v>239416320</v>
      </c>
    </row>
    <row r="4081" spans="1:26" x14ac:dyDescent="0.25">
      <c r="A4081" s="1">
        <v>6807057698779630</v>
      </c>
      <c r="B4081" t="s">
        <v>26</v>
      </c>
      <c r="C4081" t="s">
        <v>31</v>
      </c>
      <c r="D4081" t="s">
        <v>27</v>
      </c>
      <c r="E4081" t="s">
        <v>37</v>
      </c>
      <c r="F4081" t="s">
        <v>41</v>
      </c>
      <c r="G4081">
        <v>971042816</v>
      </c>
      <c r="H4081">
        <v>738697216</v>
      </c>
      <c r="I4081">
        <v>158867456</v>
      </c>
      <c r="J4081" t="s">
        <v>135</v>
      </c>
      <c r="K4081">
        <v>113553408</v>
      </c>
      <c r="L4081">
        <v>225447936</v>
      </c>
      <c r="M4081">
        <v>104853504</v>
      </c>
      <c r="N4081">
        <v>104853504</v>
      </c>
      <c r="O4081">
        <v>0</v>
      </c>
      <c r="P4081">
        <v>0</v>
      </c>
      <c r="Q4081">
        <v>12877479936</v>
      </c>
      <c r="R4081">
        <v>8091246592</v>
      </c>
      <c r="S4081">
        <v>4108488704</v>
      </c>
      <c r="T4081" t="s">
        <v>29</v>
      </c>
      <c r="U4081">
        <v>264288256</v>
      </c>
      <c r="V4081">
        <v>55377408</v>
      </c>
      <c r="W4081">
        <v>208910848</v>
      </c>
      <c r="X4081">
        <v>21</v>
      </c>
      <c r="Y4081">
        <v>219131904</v>
      </c>
      <c r="Z4081">
        <v>239453184</v>
      </c>
    </row>
    <row r="4082" spans="1:26" x14ac:dyDescent="0.25">
      <c r="A4082" s="1">
        <v>6808726624833220</v>
      </c>
      <c r="B4082" t="s">
        <v>101</v>
      </c>
      <c r="C4082" t="s">
        <v>27</v>
      </c>
      <c r="D4082" t="s">
        <v>27</v>
      </c>
      <c r="E4082" t="s">
        <v>26</v>
      </c>
      <c r="F4082" t="s">
        <v>33</v>
      </c>
      <c r="G4082">
        <v>971042816</v>
      </c>
      <c r="H4082">
        <v>738721792</v>
      </c>
      <c r="I4082">
        <v>158838784</v>
      </c>
      <c r="J4082" t="s">
        <v>135</v>
      </c>
      <c r="K4082">
        <v>113557504</v>
      </c>
      <c r="L4082">
        <v>225447936</v>
      </c>
      <c r="M4082">
        <v>104853504</v>
      </c>
      <c r="N4082">
        <v>104853504</v>
      </c>
      <c r="O4082">
        <v>0</v>
      </c>
      <c r="P4082">
        <v>0</v>
      </c>
      <c r="Q4082">
        <v>12877479936</v>
      </c>
      <c r="R4082">
        <v>8091246592</v>
      </c>
      <c r="S4082">
        <v>4108488704</v>
      </c>
      <c r="T4082" t="s">
        <v>29</v>
      </c>
      <c r="U4082">
        <v>264288256</v>
      </c>
      <c r="V4082">
        <v>55377408</v>
      </c>
      <c r="W4082">
        <v>208910848</v>
      </c>
      <c r="X4082">
        <v>21</v>
      </c>
      <c r="Y4082">
        <v>219131904</v>
      </c>
      <c r="Z4082">
        <v>239490048</v>
      </c>
    </row>
    <row r="4083" spans="1:26" x14ac:dyDescent="0.25">
      <c r="A4083" s="1">
        <v>6810395554833940</v>
      </c>
      <c r="B4083" t="s">
        <v>26</v>
      </c>
      <c r="C4083" t="s">
        <v>31</v>
      </c>
      <c r="D4083" t="s">
        <v>26</v>
      </c>
      <c r="E4083" t="s">
        <v>37</v>
      </c>
      <c r="F4083">
        <v>50</v>
      </c>
      <c r="G4083">
        <v>971042816</v>
      </c>
      <c r="H4083">
        <v>738729984</v>
      </c>
      <c r="I4083">
        <v>158834688</v>
      </c>
      <c r="J4083" t="s">
        <v>135</v>
      </c>
      <c r="K4083">
        <v>113561600</v>
      </c>
      <c r="L4083">
        <v>225447936</v>
      </c>
      <c r="M4083">
        <v>104853504</v>
      </c>
      <c r="N4083">
        <v>104853504</v>
      </c>
      <c r="O4083">
        <v>0</v>
      </c>
      <c r="P4083">
        <v>0</v>
      </c>
      <c r="Q4083">
        <v>12877479936</v>
      </c>
      <c r="R4083">
        <v>8091246592</v>
      </c>
      <c r="S4083">
        <v>4108488704</v>
      </c>
      <c r="T4083" t="s">
        <v>29</v>
      </c>
      <c r="U4083">
        <v>264288256</v>
      </c>
      <c r="V4083">
        <v>55377408</v>
      </c>
      <c r="W4083">
        <v>208910848</v>
      </c>
      <c r="X4083">
        <v>21</v>
      </c>
      <c r="Y4083">
        <v>219131904</v>
      </c>
      <c r="Z4083">
        <v>239531008</v>
      </c>
    </row>
    <row r="4084" spans="1:26" x14ac:dyDescent="0.25">
      <c r="A4084" s="1">
        <v>681206451019975</v>
      </c>
      <c r="B4084" t="s">
        <v>31</v>
      </c>
      <c r="C4084" t="s">
        <v>31</v>
      </c>
      <c r="D4084" t="s">
        <v>26</v>
      </c>
      <c r="E4084" t="s">
        <v>26</v>
      </c>
      <c r="F4084">
        <v>40</v>
      </c>
      <c r="G4084">
        <v>971042816</v>
      </c>
      <c r="H4084">
        <v>738979840</v>
      </c>
      <c r="I4084">
        <v>158580736</v>
      </c>
      <c r="J4084" t="s">
        <v>135</v>
      </c>
      <c r="K4084">
        <v>113569792</v>
      </c>
      <c r="L4084">
        <v>225452032</v>
      </c>
      <c r="M4084">
        <v>104853504</v>
      </c>
      <c r="N4084">
        <v>104853504</v>
      </c>
      <c r="O4084">
        <v>0</v>
      </c>
      <c r="P4084">
        <v>0</v>
      </c>
      <c r="Q4084">
        <v>12877479936</v>
      </c>
      <c r="R4084">
        <v>8091246592</v>
      </c>
      <c r="S4084">
        <v>4108488704</v>
      </c>
      <c r="T4084" t="s">
        <v>29</v>
      </c>
      <c r="U4084">
        <v>264288256</v>
      </c>
      <c r="V4084">
        <v>55377408</v>
      </c>
      <c r="W4084">
        <v>208910848</v>
      </c>
      <c r="X4084">
        <v>21</v>
      </c>
      <c r="Y4084">
        <v>219131904</v>
      </c>
      <c r="Z4084">
        <v>239571968</v>
      </c>
    </row>
    <row r="4085" spans="1:26" x14ac:dyDescent="0.25">
      <c r="A4085" s="1">
        <v>6813733430531270</v>
      </c>
      <c r="B4085" t="s">
        <v>31</v>
      </c>
      <c r="C4085" t="s">
        <v>37</v>
      </c>
      <c r="D4085" t="s">
        <v>26</v>
      </c>
      <c r="E4085" t="s">
        <v>26</v>
      </c>
      <c r="F4085">
        <v>50</v>
      </c>
      <c r="G4085">
        <v>971042816</v>
      </c>
      <c r="H4085">
        <v>738979840</v>
      </c>
      <c r="I4085">
        <v>158580736</v>
      </c>
      <c r="J4085" t="s">
        <v>135</v>
      </c>
      <c r="K4085">
        <v>113569792</v>
      </c>
      <c r="L4085">
        <v>225452032</v>
      </c>
      <c r="M4085">
        <v>104853504</v>
      </c>
      <c r="N4085">
        <v>104853504</v>
      </c>
      <c r="O4085">
        <v>0</v>
      </c>
      <c r="P4085">
        <v>0</v>
      </c>
      <c r="Q4085">
        <v>12877479936</v>
      </c>
      <c r="R4085">
        <v>8091246592</v>
      </c>
      <c r="S4085">
        <v>4108488704</v>
      </c>
      <c r="T4085" t="s">
        <v>29</v>
      </c>
      <c r="U4085">
        <v>264288256</v>
      </c>
      <c r="V4085">
        <v>55377408</v>
      </c>
      <c r="W4085">
        <v>208910848</v>
      </c>
      <c r="X4085">
        <v>21</v>
      </c>
      <c r="Y4085">
        <v>219131904</v>
      </c>
      <c r="Z4085">
        <v>239612928</v>
      </c>
    </row>
    <row r="4086" spans="1:26" x14ac:dyDescent="0.25">
      <c r="A4086" s="1">
        <v>6815402356670970</v>
      </c>
      <c r="B4086" t="s">
        <v>37</v>
      </c>
      <c r="C4086" t="s">
        <v>31</v>
      </c>
      <c r="D4086" t="s">
        <v>27</v>
      </c>
      <c r="E4086" t="s">
        <v>26</v>
      </c>
      <c r="F4086" t="s">
        <v>76</v>
      </c>
      <c r="G4086">
        <v>971042816</v>
      </c>
      <c r="H4086">
        <v>739016704</v>
      </c>
      <c r="I4086">
        <v>158539776</v>
      </c>
      <c r="J4086" t="s">
        <v>135</v>
      </c>
      <c r="K4086">
        <v>113577984</v>
      </c>
      <c r="L4086">
        <v>225452032</v>
      </c>
      <c r="M4086">
        <v>104853504</v>
      </c>
      <c r="N4086">
        <v>104853504</v>
      </c>
      <c r="O4086">
        <v>0</v>
      </c>
      <c r="P4086">
        <v>0</v>
      </c>
      <c r="Q4086">
        <v>12877479936</v>
      </c>
      <c r="R4086">
        <v>8091246592</v>
      </c>
      <c r="S4086">
        <v>4108488704</v>
      </c>
      <c r="T4086" t="s">
        <v>29</v>
      </c>
      <c r="U4086">
        <v>264288256</v>
      </c>
      <c r="V4086">
        <v>55377408</v>
      </c>
      <c r="W4086">
        <v>208910848</v>
      </c>
      <c r="X4086">
        <v>21</v>
      </c>
      <c r="Y4086">
        <v>219131904</v>
      </c>
      <c r="Z4086">
        <v>239653888</v>
      </c>
    </row>
    <row r="4087" spans="1:26" x14ac:dyDescent="0.25">
      <c r="A4087" s="1">
        <v>681707128686375</v>
      </c>
      <c r="B4087" t="s">
        <v>101</v>
      </c>
      <c r="C4087" t="s">
        <v>27</v>
      </c>
      <c r="D4087" t="s">
        <v>26</v>
      </c>
      <c r="E4087" t="s">
        <v>26</v>
      </c>
      <c r="F4087" t="s">
        <v>41</v>
      </c>
      <c r="G4087">
        <v>971042816</v>
      </c>
      <c r="H4087">
        <v>739278848</v>
      </c>
      <c r="I4087">
        <v>158277632</v>
      </c>
      <c r="J4087" t="s">
        <v>135</v>
      </c>
      <c r="K4087">
        <v>113586176</v>
      </c>
      <c r="L4087">
        <v>225447936</v>
      </c>
      <c r="M4087">
        <v>104853504</v>
      </c>
      <c r="N4087">
        <v>104853504</v>
      </c>
      <c r="O4087">
        <v>0</v>
      </c>
      <c r="P4087">
        <v>0</v>
      </c>
      <c r="Q4087">
        <v>12877479936</v>
      </c>
      <c r="R4087">
        <v>8091246592</v>
      </c>
      <c r="S4087">
        <v>4108488704</v>
      </c>
      <c r="T4087" t="s">
        <v>29</v>
      </c>
      <c r="U4087">
        <v>264288256</v>
      </c>
      <c r="V4087">
        <v>55377408</v>
      </c>
      <c r="W4087">
        <v>208910848</v>
      </c>
      <c r="X4087">
        <v>21</v>
      </c>
      <c r="Y4087">
        <v>219131904</v>
      </c>
      <c r="Z4087">
        <v>239707136</v>
      </c>
    </row>
    <row r="4088" spans="1:26" x14ac:dyDescent="0.25">
      <c r="A4088" s="1">
        <v>6818740213195470</v>
      </c>
      <c r="B4088" t="s">
        <v>31</v>
      </c>
      <c r="C4088" t="s">
        <v>27</v>
      </c>
      <c r="D4088" t="s">
        <v>26</v>
      </c>
      <c r="E4088" t="s">
        <v>26</v>
      </c>
      <c r="F4088" t="s">
        <v>39</v>
      </c>
      <c r="G4088">
        <v>971042816</v>
      </c>
      <c r="H4088">
        <v>739282944</v>
      </c>
      <c r="I4088">
        <v>158277632</v>
      </c>
      <c r="J4088" t="s">
        <v>135</v>
      </c>
      <c r="K4088">
        <v>113590272</v>
      </c>
      <c r="L4088">
        <v>225452032</v>
      </c>
      <c r="M4088">
        <v>104853504</v>
      </c>
      <c r="N4088">
        <v>104853504</v>
      </c>
      <c r="O4088">
        <v>0</v>
      </c>
      <c r="P4088">
        <v>0</v>
      </c>
      <c r="Q4088">
        <v>12877479936</v>
      </c>
      <c r="R4088">
        <v>8091246592</v>
      </c>
      <c r="S4088">
        <v>4108488704</v>
      </c>
      <c r="T4088" t="s">
        <v>29</v>
      </c>
      <c r="U4088">
        <v>264288256</v>
      </c>
      <c r="V4088">
        <v>55377408</v>
      </c>
      <c r="W4088">
        <v>208910848</v>
      </c>
      <c r="X4088">
        <v>21</v>
      </c>
      <c r="Y4088">
        <v>219131904</v>
      </c>
      <c r="Z4088">
        <v>239748096</v>
      </c>
    </row>
    <row r="4089" spans="1:26" x14ac:dyDescent="0.25">
      <c r="A4089" s="1">
        <v>6820409134533660</v>
      </c>
      <c r="B4089" t="s">
        <v>108</v>
      </c>
      <c r="C4089" t="s">
        <v>27</v>
      </c>
      <c r="D4089" t="s">
        <v>26</v>
      </c>
      <c r="E4089" t="s">
        <v>26</v>
      </c>
      <c r="F4089" t="s">
        <v>39</v>
      </c>
      <c r="G4089">
        <v>971042816</v>
      </c>
      <c r="H4089">
        <v>739553280</v>
      </c>
      <c r="I4089">
        <v>158007296</v>
      </c>
      <c r="J4089" t="s">
        <v>130</v>
      </c>
      <c r="K4089">
        <v>113594368</v>
      </c>
      <c r="L4089">
        <v>225452032</v>
      </c>
      <c r="M4089">
        <v>104853504</v>
      </c>
      <c r="N4089">
        <v>104853504</v>
      </c>
      <c r="O4089">
        <v>0</v>
      </c>
      <c r="P4089">
        <v>0</v>
      </c>
      <c r="Q4089">
        <v>12877479936</v>
      </c>
      <c r="R4089">
        <v>8091246592</v>
      </c>
      <c r="S4089">
        <v>4108488704</v>
      </c>
      <c r="T4089" t="s">
        <v>29</v>
      </c>
      <c r="U4089">
        <v>264288256</v>
      </c>
      <c r="V4089">
        <v>55377408</v>
      </c>
      <c r="W4089">
        <v>208910848</v>
      </c>
      <c r="X4089">
        <v>21</v>
      </c>
      <c r="Y4089">
        <v>219131904</v>
      </c>
      <c r="Z4089">
        <v>239789056</v>
      </c>
    </row>
    <row r="4090" spans="1:26" x14ac:dyDescent="0.25">
      <c r="A4090" s="1">
        <v>68220780583885</v>
      </c>
      <c r="B4090" t="s">
        <v>101</v>
      </c>
      <c r="C4090" t="s">
        <v>27</v>
      </c>
      <c r="D4090" t="s">
        <v>27</v>
      </c>
      <c r="E4090" t="s">
        <v>26</v>
      </c>
      <c r="F4090">
        <v>40</v>
      </c>
      <c r="G4090">
        <v>971042816</v>
      </c>
      <c r="H4090">
        <v>739823616</v>
      </c>
      <c r="I4090">
        <v>157736960</v>
      </c>
      <c r="J4090" t="s">
        <v>130</v>
      </c>
      <c r="K4090">
        <v>113602560</v>
      </c>
      <c r="L4090">
        <v>225456128</v>
      </c>
      <c r="M4090">
        <v>104853504</v>
      </c>
      <c r="N4090">
        <v>104853504</v>
      </c>
      <c r="O4090">
        <v>0</v>
      </c>
      <c r="P4090">
        <v>0</v>
      </c>
      <c r="Q4090">
        <v>12877479936</v>
      </c>
      <c r="R4090">
        <v>8091250688</v>
      </c>
      <c r="S4090">
        <v>4108484608</v>
      </c>
      <c r="T4090" t="s">
        <v>29</v>
      </c>
      <c r="U4090">
        <v>264288256</v>
      </c>
      <c r="V4090">
        <v>55377408</v>
      </c>
      <c r="W4090">
        <v>208910848</v>
      </c>
      <c r="X4090">
        <v>21</v>
      </c>
      <c r="Y4090">
        <v>219131904</v>
      </c>
      <c r="Z4090">
        <v>239858688</v>
      </c>
    </row>
    <row r="4091" spans="1:26" x14ac:dyDescent="0.25">
      <c r="A4091" s="1">
        <v>6823746984918910</v>
      </c>
      <c r="B4091" t="s">
        <v>106</v>
      </c>
      <c r="C4091" t="s">
        <v>27</v>
      </c>
      <c r="D4091" t="s">
        <v>26</v>
      </c>
      <c r="E4091" t="s">
        <v>37</v>
      </c>
      <c r="F4091">
        <v>40</v>
      </c>
      <c r="G4091">
        <v>971042816</v>
      </c>
      <c r="H4091">
        <v>739827712</v>
      </c>
      <c r="I4091">
        <v>157732864</v>
      </c>
      <c r="J4091" t="s">
        <v>130</v>
      </c>
      <c r="K4091">
        <v>113606656</v>
      </c>
      <c r="L4091">
        <v>225456128</v>
      </c>
      <c r="M4091">
        <v>104853504</v>
      </c>
      <c r="N4091">
        <v>104853504</v>
      </c>
      <c r="O4091">
        <v>0</v>
      </c>
      <c r="P4091">
        <v>0</v>
      </c>
      <c r="Q4091">
        <v>12877479936</v>
      </c>
      <c r="R4091">
        <v>8091250688</v>
      </c>
      <c r="S4091">
        <v>4108484608</v>
      </c>
      <c r="T4091" t="s">
        <v>29</v>
      </c>
      <c r="U4091">
        <v>264288256</v>
      </c>
      <c r="V4091">
        <v>55377408</v>
      </c>
      <c r="W4091">
        <v>208910848</v>
      </c>
      <c r="X4091">
        <v>21</v>
      </c>
      <c r="Y4091">
        <v>219131904</v>
      </c>
      <c r="Z4091">
        <v>239899648</v>
      </c>
    </row>
    <row r="4092" spans="1:26" x14ac:dyDescent="0.25">
      <c r="A4092" s="1">
        <v>68254159025285</v>
      </c>
      <c r="B4092" t="s">
        <v>120</v>
      </c>
      <c r="C4092" t="s">
        <v>27</v>
      </c>
      <c r="D4092" t="s">
        <v>26</v>
      </c>
      <c r="E4092" t="s">
        <v>37</v>
      </c>
      <c r="F4092">
        <v>25</v>
      </c>
      <c r="G4092">
        <v>971042816</v>
      </c>
      <c r="H4092">
        <v>739577856</v>
      </c>
      <c r="I4092">
        <v>157982720</v>
      </c>
      <c r="J4092" t="s">
        <v>130</v>
      </c>
      <c r="K4092">
        <v>113614848</v>
      </c>
      <c r="L4092">
        <v>225456128</v>
      </c>
      <c r="M4092">
        <v>104853504</v>
      </c>
      <c r="N4092">
        <v>104853504</v>
      </c>
      <c r="O4092">
        <v>0</v>
      </c>
      <c r="P4092">
        <v>0</v>
      </c>
      <c r="Q4092">
        <v>12877479936</v>
      </c>
      <c r="R4092">
        <v>8091250688</v>
      </c>
      <c r="S4092">
        <v>4108484608</v>
      </c>
      <c r="T4092" t="s">
        <v>29</v>
      </c>
      <c r="U4092">
        <v>264288256</v>
      </c>
      <c r="V4092">
        <v>55377408</v>
      </c>
      <c r="W4092">
        <v>208910848</v>
      </c>
      <c r="X4092">
        <v>21</v>
      </c>
      <c r="Y4092">
        <v>219131904</v>
      </c>
      <c r="Z4092">
        <v>240034816</v>
      </c>
    </row>
    <row r="4093" spans="1:26" x14ac:dyDescent="0.25">
      <c r="A4093" s="1">
        <v>6.82708482913838E+16</v>
      </c>
      <c r="B4093" t="s">
        <v>101</v>
      </c>
      <c r="C4093" t="s">
        <v>27</v>
      </c>
      <c r="D4093" t="s">
        <v>26</v>
      </c>
      <c r="E4093" t="s">
        <v>26</v>
      </c>
      <c r="F4093">
        <v>40</v>
      </c>
      <c r="G4093">
        <v>971042816</v>
      </c>
      <c r="H4093">
        <v>739594240</v>
      </c>
      <c r="I4093">
        <v>157966336</v>
      </c>
      <c r="J4093" t="s">
        <v>130</v>
      </c>
      <c r="K4093">
        <v>113614848</v>
      </c>
      <c r="L4093">
        <v>225456128</v>
      </c>
      <c r="M4093">
        <v>104853504</v>
      </c>
      <c r="N4093">
        <v>104853504</v>
      </c>
      <c r="O4093">
        <v>0</v>
      </c>
      <c r="P4093">
        <v>0</v>
      </c>
      <c r="Q4093">
        <v>12877479936</v>
      </c>
      <c r="R4093">
        <v>8091250688</v>
      </c>
      <c r="S4093">
        <v>4108484608</v>
      </c>
      <c r="T4093" t="s">
        <v>29</v>
      </c>
      <c r="U4093">
        <v>264288256</v>
      </c>
      <c r="V4093">
        <v>55377408</v>
      </c>
      <c r="W4093">
        <v>208910848</v>
      </c>
      <c r="X4093">
        <v>21</v>
      </c>
      <c r="Y4093">
        <v>219131904</v>
      </c>
      <c r="Z4093">
        <v>240075776</v>
      </c>
    </row>
    <row r="4094" spans="1:26" x14ac:dyDescent="0.25">
      <c r="A4094" s="1">
        <v>682875375836425</v>
      </c>
      <c r="B4094" t="s">
        <v>108</v>
      </c>
      <c r="C4094" t="s">
        <v>27</v>
      </c>
      <c r="D4094" t="s">
        <v>26</v>
      </c>
      <c r="E4094" t="s">
        <v>37</v>
      </c>
      <c r="F4094" t="s">
        <v>39</v>
      </c>
      <c r="G4094">
        <v>971042816</v>
      </c>
      <c r="H4094">
        <v>739835904</v>
      </c>
      <c r="I4094">
        <v>157724672</v>
      </c>
      <c r="J4094" t="s">
        <v>130</v>
      </c>
      <c r="K4094">
        <v>113623040</v>
      </c>
      <c r="L4094">
        <v>225456128</v>
      </c>
      <c r="M4094">
        <v>104853504</v>
      </c>
      <c r="N4094">
        <v>104853504</v>
      </c>
      <c r="O4094">
        <v>0</v>
      </c>
      <c r="P4094">
        <v>0</v>
      </c>
      <c r="Q4094">
        <v>12877479936</v>
      </c>
      <c r="R4094">
        <v>8091250688</v>
      </c>
      <c r="S4094">
        <v>4108484608</v>
      </c>
      <c r="T4094" t="s">
        <v>29</v>
      </c>
      <c r="U4094">
        <v>264288256</v>
      </c>
      <c r="V4094">
        <v>55377408</v>
      </c>
      <c r="W4094">
        <v>208910848</v>
      </c>
      <c r="X4094">
        <v>21</v>
      </c>
      <c r="Y4094">
        <v>219131904</v>
      </c>
      <c r="Z4094">
        <v>240116736</v>
      </c>
    </row>
    <row r="4095" spans="1:26" x14ac:dyDescent="0.25">
      <c r="A4095" s="1">
        <v>6830422684199270</v>
      </c>
      <c r="B4095" t="s">
        <v>101</v>
      </c>
      <c r="C4095">
        <v>0</v>
      </c>
      <c r="D4095" t="s">
        <v>26</v>
      </c>
      <c r="E4095" t="s">
        <v>26</v>
      </c>
      <c r="F4095" t="s">
        <v>39</v>
      </c>
      <c r="G4095">
        <v>971042816</v>
      </c>
      <c r="H4095">
        <v>740106240</v>
      </c>
      <c r="I4095">
        <v>157454336</v>
      </c>
      <c r="J4095" t="s">
        <v>130</v>
      </c>
      <c r="K4095">
        <v>113627136</v>
      </c>
      <c r="L4095">
        <v>225456128</v>
      </c>
      <c r="M4095">
        <v>104853504</v>
      </c>
      <c r="N4095">
        <v>104853504</v>
      </c>
      <c r="O4095">
        <v>0</v>
      </c>
      <c r="P4095">
        <v>0</v>
      </c>
      <c r="Q4095">
        <v>12877479936</v>
      </c>
      <c r="R4095">
        <v>8091250688</v>
      </c>
      <c r="S4095">
        <v>4108484608</v>
      </c>
      <c r="T4095" t="s">
        <v>29</v>
      </c>
      <c r="U4095">
        <v>264288256</v>
      </c>
      <c r="V4095">
        <v>55377408</v>
      </c>
      <c r="W4095">
        <v>208910848</v>
      </c>
      <c r="X4095">
        <v>21</v>
      </c>
      <c r="Y4095">
        <v>219131904</v>
      </c>
      <c r="Z4095">
        <v>240194560</v>
      </c>
    </row>
    <row r="4096" spans="1:26" x14ac:dyDescent="0.25">
      <c r="A4096" s="1">
        <v>6832091612531080</v>
      </c>
      <c r="B4096" t="s">
        <v>108</v>
      </c>
      <c r="C4096" t="s">
        <v>27</v>
      </c>
      <c r="D4096" t="s">
        <v>27</v>
      </c>
      <c r="E4096" t="s">
        <v>26</v>
      </c>
      <c r="F4096" t="s">
        <v>39</v>
      </c>
      <c r="G4096">
        <v>971042816</v>
      </c>
      <c r="H4096">
        <v>740106240</v>
      </c>
      <c r="I4096">
        <v>157454336</v>
      </c>
      <c r="J4096" t="s">
        <v>130</v>
      </c>
      <c r="K4096">
        <v>113627136</v>
      </c>
      <c r="L4096">
        <v>225456128</v>
      </c>
      <c r="M4096">
        <v>104853504</v>
      </c>
      <c r="N4096">
        <v>104853504</v>
      </c>
      <c r="O4096">
        <v>0</v>
      </c>
      <c r="P4096">
        <v>0</v>
      </c>
      <c r="Q4096">
        <v>12877479936</v>
      </c>
      <c r="R4096">
        <v>8091250688</v>
      </c>
      <c r="S4096">
        <v>4108484608</v>
      </c>
      <c r="T4096" t="s">
        <v>29</v>
      </c>
      <c r="U4096">
        <v>264288256</v>
      </c>
      <c r="V4096">
        <v>55377408</v>
      </c>
      <c r="W4096">
        <v>208910848</v>
      </c>
      <c r="X4096">
        <v>21</v>
      </c>
      <c r="Y4096">
        <v>219131904</v>
      </c>
      <c r="Z4096">
        <v>240235520</v>
      </c>
    </row>
    <row r="4097" spans="1:26" x14ac:dyDescent="0.25">
      <c r="A4097" s="1">
        <v>6833760541445660</v>
      </c>
      <c r="B4097" t="s">
        <v>108</v>
      </c>
      <c r="C4097" t="s">
        <v>27</v>
      </c>
      <c r="D4097" t="s">
        <v>26</v>
      </c>
      <c r="E4097" t="s">
        <v>37</v>
      </c>
      <c r="F4097">
        <v>50</v>
      </c>
      <c r="G4097">
        <v>971042816</v>
      </c>
      <c r="H4097">
        <v>739860480</v>
      </c>
      <c r="I4097">
        <v>157700096</v>
      </c>
      <c r="J4097" t="s">
        <v>130</v>
      </c>
      <c r="K4097">
        <v>113631232</v>
      </c>
      <c r="L4097">
        <v>225456128</v>
      </c>
      <c r="M4097">
        <v>104853504</v>
      </c>
      <c r="N4097">
        <v>104853504</v>
      </c>
      <c r="O4097">
        <v>0</v>
      </c>
      <c r="P4097">
        <v>0</v>
      </c>
      <c r="Q4097">
        <v>12877479936</v>
      </c>
      <c r="R4097">
        <v>8091250688</v>
      </c>
      <c r="S4097">
        <v>4108484608</v>
      </c>
      <c r="T4097" t="s">
        <v>29</v>
      </c>
      <c r="U4097">
        <v>264288256</v>
      </c>
      <c r="V4097">
        <v>55377408</v>
      </c>
      <c r="W4097">
        <v>208910848</v>
      </c>
      <c r="X4097">
        <v>21</v>
      </c>
      <c r="Y4097">
        <v>219131904</v>
      </c>
      <c r="Z4097">
        <v>240276480</v>
      </c>
    </row>
    <row r="4098" spans="1:26" x14ac:dyDescent="0.25">
      <c r="A4098" s="1">
        <v>6835429157502110</v>
      </c>
      <c r="B4098" t="s">
        <v>26</v>
      </c>
      <c r="C4098" t="s">
        <v>27</v>
      </c>
      <c r="D4098" t="s">
        <v>101</v>
      </c>
      <c r="E4098" t="s">
        <v>26</v>
      </c>
      <c r="F4098">
        <v>40</v>
      </c>
      <c r="G4098">
        <v>971042816</v>
      </c>
      <c r="H4098">
        <v>739602432</v>
      </c>
      <c r="I4098">
        <v>157949952</v>
      </c>
      <c r="J4098" t="s">
        <v>130</v>
      </c>
      <c r="K4098">
        <v>113647616</v>
      </c>
      <c r="L4098">
        <v>225456128</v>
      </c>
      <c r="M4098">
        <v>104853504</v>
      </c>
      <c r="N4098">
        <v>104853504</v>
      </c>
      <c r="O4098">
        <v>0</v>
      </c>
      <c r="P4098">
        <v>0</v>
      </c>
      <c r="Q4098">
        <v>12877479936</v>
      </c>
      <c r="R4098">
        <v>8091250688</v>
      </c>
      <c r="S4098">
        <v>4108484608</v>
      </c>
      <c r="T4098" t="s">
        <v>29</v>
      </c>
      <c r="U4098">
        <v>264288256</v>
      </c>
      <c r="V4098">
        <v>55377408</v>
      </c>
      <c r="W4098">
        <v>208910848</v>
      </c>
      <c r="X4098">
        <v>21</v>
      </c>
      <c r="Y4098">
        <v>219131904</v>
      </c>
      <c r="Z4098">
        <v>240317440</v>
      </c>
    </row>
    <row r="4099" spans="1:26" x14ac:dyDescent="0.25">
      <c r="A4099" s="1">
        <v>6837098087198190</v>
      </c>
      <c r="B4099" t="s">
        <v>37</v>
      </c>
      <c r="C4099" t="s">
        <v>27</v>
      </c>
      <c r="D4099" t="s">
        <v>101</v>
      </c>
      <c r="E4099" t="s">
        <v>37</v>
      </c>
      <c r="F4099">
        <v>50</v>
      </c>
      <c r="G4099">
        <v>971042816</v>
      </c>
      <c r="H4099">
        <v>739627008</v>
      </c>
      <c r="I4099">
        <v>157925376</v>
      </c>
      <c r="J4099" t="s">
        <v>130</v>
      </c>
      <c r="K4099">
        <v>113664000</v>
      </c>
      <c r="L4099">
        <v>225456128</v>
      </c>
      <c r="M4099">
        <v>104853504</v>
      </c>
      <c r="N4099">
        <v>104853504</v>
      </c>
      <c r="O4099">
        <v>0</v>
      </c>
      <c r="P4099">
        <v>0</v>
      </c>
      <c r="Q4099">
        <v>12877479936</v>
      </c>
      <c r="R4099">
        <v>8091250688</v>
      </c>
      <c r="S4099">
        <v>4108484608</v>
      </c>
      <c r="T4099" t="s">
        <v>29</v>
      </c>
      <c r="U4099">
        <v>264288256</v>
      </c>
      <c r="V4099">
        <v>55377408</v>
      </c>
      <c r="W4099">
        <v>208910848</v>
      </c>
      <c r="X4099">
        <v>21</v>
      </c>
      <c r="Y4099">
        <v>219131904</v>
      </c>
      <c r="Z4099">
        <v>240350208</v>
      </c>
    </row>
    <row r="4100" spans="1:26" x14ac:dyDescent="0.25">
      <c r="A4100" s="1">
        <v>6838767011112630</v>
      </c>
      <c r="B4100" t="s">
        <v>37</v>
      </c>
      <c r="C4100" t="s">
        <v>27</v>
      </c>
      <c r="D4100" t="s">
        <v>108</v>
      </c>
      <c r="E4100" t="s">
        <v>26</v>
      </c>
      <c r="F4100">
        <v>50</v>
      </c>
      <c r="G4100">
        <v>971042816</v>
      </c>
      <c r="H4100">
        <v>739659776</v>
      </c>
      <c r="I4100">
        <v>157900800</v>
      </c>
      <c r="J4100" t="s">
        <v>130</v>
      </c>
      <c r="K4100">
        <v>113680384</v>
      </c>
      <c r="L4100">
        <v>225456128</v>
      </c>
      <c r="M4100">
        <v>104853504</v>
      </c>
      <c r="N4100">
        <v>104853504</v>
      </c>
      <c r="O4100">
        <v>0</v>
      </c>
      <c r="P4100">
        <v>0</v>
      </c>
      <c r="Q4100">
        <v>12877479936</v>
      </c>
      <c r="R4100">
        <v>8091250688</v>
      </c>
      <c r="S4100">
        <v>4108484608</v>
      </c>
      <c r="T4100" t="s">
        <v>29</v>
      </c>
      <c r="U4100">
        <v>264288256</v>
      </c>
      <c r="V4100">
        <v>55377408</v>
      </c>
      <c r="W4100">
        <v>208910848</v>
      </c>
      <c r="X4100">
        <v>21</v>
      </c>
      <c r="Y4100">
        <v>219131904</v>
      </c>
      <c r="Z4100">
        <v>240391168</v>
      </c>
    </row>
    <row r="4101" spans="1:26" x14ac:dyDescent="0.25">
      <c r="A4101" s="1">
        <v>68404359337555</v>
      </c>
      <c r="B4101" t="s">
        <v>37</v>
      </c>
      <c r="C4101" t="s">
        <v>27</v>
      </c>
      <c r="D4101" t="s">
        <v>31</v>
      </c>
      <c r="E4101" t="s">
        <v>26</v>
      </c>
      <c r="F4101">
        <v>40</v>
      </c>
      <c r="G4101">
        <v>971042816</v>
      </c>
      <c r="H4101">
        <v>739667968</v>
      </c>
      <c r="I4101">
        <v>157892608</v>
      </c>
      <c r="J4101" t="s">
        <v>130</v>
      </c>
      <c r="K4101">
        <v>113696768</v>
      </c>
      <c r="L4101">
        <v>225456128</v>
      </c>
      <c r="M4101">
        <v>104853504</v>
      </c>
      <c r="N4101">
        <v>104853504</v>
      </c>
      <c r="O4101">
        <v>0</v>
      </c>
      <c r="P4101">
        <v>0</v>
      </c>
      <c r="Q4101">
        <v>12877479936</v>
      </c>
      <c r="R4101">
        <v>8091250688</v>
      </c>
      <c r="S4101">
        <v>4108484608</v>
      </c>
      <c r="T4101" t="s">
        <v>29</v>
      </c>
      <c r="U4101">
        <v>264288256</v>
      </c>
      <c r="V4101">
        <v>55377408</v>
      </c>
      <c r="W4101">
        <v>208910848</v>
      </c>
      <c r="X4101">
        <v>21</v>
      </c>
      <c r="Y4101">
        <v>219131904</v>
      </c>
      <c r="Z4101">
        <v>240432128</v>
      </c>
    </row>
    <row r="4102" spans="1:26" x14ac:dyDescent="0.25">
      <c r="A4102" s="1">
        <v>6842104861749550</v>
      </c>
      <c r="B4102" t="s">
        <v>37</v>
      </c>
      <c r="C4102" t="s">
        <v>27</v>
      </c>
      <c r="D4102" t="s">
        <v>101</v>
      </c>
      <c r="E4102" t="s">
        <v>26</v>
      </c>
      <c r="F4102" t="s">
        <v>39</v>
      </c>
      <c r="G4102">
        <v>971042816</v>
      </c>
      <c r="H4102">
        <v>739659776</v>
      </c>
      <c r="I4102">
        <v>157900800</v>
      </c>
      <c r="J4102" t="s">
        <v>130</v>
      </c>
      <c r="K4102">
        <v>113704960</v>
      </c>
      <c r="L4102">
        <v>225456128</v>
      </c>
      <c r="M4102">
        <v>104853504</v>
      </c>
      <c r="N4102">
        <v>104853504</v>
      </c>
      <c r="O4102">
        <v>0</v>
      </c>
      <c r="P4102">
        <v>0</v>
      </c>
      <c r="Q4102">
        <v>12877479936</v>
      </c>
      <c r="R4102">
        <v>8091250688</v>
      </c>
      <c r="S4102">
        <v>4108484608</v>
      </c>
      <c r="T4102" t="s">
        <v>29</v>
      </c>
      <c r="U4102">
        <v>264288256</v>
      </c>
      <c r="V4102">
        <v>55377408</v>
      </c>
      <c r="W4102">
        <v>208910848</v>
      </c>
      <c r="X4102">
        <v>21</v>
      </c>
      <c r="Y4102">
        <v>219131904</v>
      </c>
      <c r="Z4102">
        <v>240473088</v>
      </c>
    </row>
    <row r="4103" spans="1:26" x14ac:dyDescent="0.25">
      <c r="A4103" s="1">
        <v>6843773790419110</v>
      </c>
      <c r="B4103" t="s">
        <v>108</v>
      </c>
      <c r="C4103" t="s">
        <v>27</v>
      </c>
      <c r="D4103" t="s">
        <v>27</v>
      </c>
      <c r="E4103" t="s">
        <v>26</v>
      </c>
      <c r="F4103" t="s">
        <v>39</v>
      </c>
      <c r="G4103">
        <v>971042816</v>
      </c>
      <c r="H4103">
        <v>739692544</v>
      </c>
      <c r="I4103">
        <v>157859840</v>
      </c>
      <c r="J4103" t="s">
        <v>130</v>
      </c>
      <c r="K4103">
        <v>113721344</v>
      </c>
      <c r="L4103">
        <v>225456128</v>
      </c>
      <c r="M4103">
        <v>104853504</v>
      </c>
      <c r="N4103">
        <v>104853504</v>
      </c>
      <c r="O4103">
        <v>0</v>
      </c>
      <c r="P4103">
        <v>0</v>
      </c>
      <c r="Q4103">
        <v>12877479936</v>
      </c>
      <c r="R4103">
        <v>8091250688</v>
      </c>
      <c r="S4103">
        <v>4108484608</v>
      </c>
      <c r="T4103" t="s">
        <v>29</v>
      </c>
      <c r="U4103">
        <v>264288256</v>
      </c>
      <c r="V4103">
        <v>55377408</v>
      </c>
      <c r="W4103">
        <v>208910848</v>
      </c>
      <c r="X4103">
        <v>21</v>
      </c>
      <c r="Y4103">
        <v>219131904</v>
      </c>
      <c r="Z4103">
        <v>240514048</v>
      </c>
    </row>
    <row r="4104" spans="1:26" x14ac:dyDescent="0.25">
      <c r="A4104" s="1">
        <v>6845442694445440</v>
      </c>
      <c r="B4104" t="s">
        <v>108</v>
      </c>
      <c r="C4104" t="s">
        <v>26</v>
      </c>
      <c r="D4104" t="s">
        <v>37</v>
      </c>
      <c r="E4104" t="s">
        <v>27</v>
      </c>
      <c r="F4104" t="s">
        <v>33</v>
      </c>
      <c r="G4104">
        <v>971042816</v>
      </c>
      <c r="H4104">
        <v>738934784</v>
      </c>
      <c r="I4104">
        <v>158617600</v>
      </c>
      <c r="J4104" t="s">
        <v>135</v>
      </c>
      <c r="K4104">
        <v>113737728</v>
      </c>
      <c r="L4104">
        <v>225456128</v>
      </c>
      <c r="M4104">
        <v>104853504</v>
      </c>
      <c r="N4104">
        <v>104853504</v>
      </c>
      <c r="O4104">
        <v>0</v>
      </c>
      <c r="P4104">
        <v>0</v>
      </c>
      <c r="Q4104">
        <v>12877479936</v>
      </c>
      <c r="R4104">
        <v>8091250688</v>
      </c>
      <c r="S4104">
        <v>4108484608</v>
      </c>
      <c r="T4104" t="s">
        <v>29</v>
      </c>
      <c r="U4104">
        <v>264288256</v>
      </c>
      <c r="V4104">
        <v>55377408</v>
      </c>
      <c r="W4104">
        <v>208910848</v>
      </c>
      <c r="X4104">
        <v>21</v>
      </c>
      <c r="Y4104">
        <v>219131904</v>
      </c>
      <c r="Z4104">
        <v>240555008</v>
      </c>
    </row>
    <row r="4105" spans="1:26" x14ac:dyDescent="0.25">
      <c r="A4105" s="1">
        <v>6847111616055160</v>
      </c>
      <c r="B4105" t="s">
        <v>106</v>
      </c>
      <c r="C4105" t="s">
        <v>26</v>
      </c>
      <c r="D4105" t="s">
        <v>37</v>
      </c>
      <c r="E4105" t="s">
        <v>26</v>
      </c>
      <c r="F4105" t="s">
        <v>39</v>
      </c>
      <c r="G4105">
        <v>971042816</v>
      </c>
      <c r="H4105">
        <v>738959360</v>
      </c>
      <c r="I4105">
        <v>158601216</v>
      </c>
      <c r="J4105" t="s">
        <v>135</v>
      </c>
      <c r="K4105">
        <v>113754112</v>
      </c>
      <c r="L4105">
        <v>225456128</v>
      </c>
      <c r="M4105">
        <v>104853504</v>
      </c>
      <c r="N4105">
        <v>104853504</v>
      </c>
      <c r="O4105">
        <v>0</v>
      </c>
      <c r="P4105">
        <v>0</v>
      </c>
      <c r="Q4105">
        <v>12877479936</v>
      </c>
      <c r="R4105">
        <v>8091250688</v>
      </c>
      <c r="S4105">
        <v>4108484608</v>
      </c>
      <c r="T4105" t="s">
        <v>29</v>
      </c>
      <c r="U4105">
        <v>264288256</v>
      </c>
      <c r="V4105">
        <v>55377408</v>
      </c>
      <c r="W4105">
        <v>208910848</v>
      </c>
      <c r="X4105">
        <v>21</v>
      </c>
      <c r="Y4105">
        <v>219131904</v>
      </c>
      <c r="Z4105">
        <v>240595968</v>
      </c>
    </row>
    <row r="4106" spans="1:26" x14ac:dyDescent="0.25">
      <c r="A4106" s="1">
        <v>6848780539976220</v>
      </c>
      <c r="B4106" t="s">
        <v>101</v>
      </c>
      <c r="C4106" t="s">
        <v>26</v>
      </c>
      <c r="D4106" t="s">
        <v>26</v>
      </c>
      <c r="E4106" t="s">
        <v>27</v>
      </c>
      <c r="F4106">
        <v>50</v>
      </c>
      <c r="G4106">
        <v>971042816</v>
      </c>
      <c r="H4106">
        <v>739094528</v>
      </c>
      <c r="I4106">
        <v>158466048</v>
      </c>
      <c r="J4106" t="s">
        <v>135</v>
      </c>
      <c r="K4106">
        <v>113774592</v>
      </c>
      <c r="L4106">
        <v>225452032</v>
      </c>
      <c r="M4106">
        <v>104853504</v>
      </c>
      <c r="N4106">
        <v>104853504</v>
      </c>
      <c r="O4106">
        <v>0</v>
      </c>
      <c r="P4106">
        <v>0</v>
      </c>
      <c r="Q4106">
        <v>12877479936</v>
      </c>
      <c r="R4106">
        <v>8091250688</v>
      </c>
      <c r="S4106">
        <v>4108484608</v>
      </c>
      <c r="T4106" t="s">
        <v>29</v>
      </c>
      <c r="U4106">
        <v>264288256</v>
      </c>
      <c r="V4106">
        <v>55377408</v>
      </c>
      <c r="W4106">
        <v>208910848</v>
      </c>
      <c r="X4106">
        <v>21</v>
      </c>
      <c r="Y4106">
        <v>219131904</v>
      </c>
      <c r="Z4106">
        <v>240681984</v>
      </c>
    </row>
    <row r="4107" spans="1:26" x14ac:dyDescent="0.25">
      <c r="A4107" s="1">
        <v>685044946691725</v>
      </c>
      <c r="B4107" t="s">
        <v>31</v>
      </c>
      <c r="C4107" t="s">
        <v>27</v>
      </c>
      <c r="D4107" t="s">
        <v>120</v>
      </c>
      <c r="E4107" t="s">
        <v>27</v>
      </c>
      <c r="F4107">
        <v>50</v>
      </c>
      <c r="G4107">
        <v>971042816</v>
      </c>
      <c r="H4107">
        <v>738480128</v>
      </c>
      <c r="I4107">
        <v>159080448</v>
      </c>
      <c r="J4107" t="s">
        <v>135</v>
      </c>
      <c r="K4107">
        <v>113790976</v>
      </c>
      <c r="L4107">
        <v>225464320</v>
      </c>
      <c r="M4107">
        <v>104853504</v>
      </c>
      <c r="N4107">
        <v>104853504</v>
      </c>
      <c r="O4107">
        <v>0</v>
      </c>
      <c r="P4107">
        <v>0</v>
      </c>
      <c r="Q4107">
        <v>12877479936</v>
      </c>
      <c r="R4107">
        <v>8091258880</v>
      </c>
      <c r="S4107">
        <v>4108476416</v>
      </c>
      <c r="T4107" t="s">
        <v>29</v>
      </c>
      <c r="U4107">
        <v>264288256</v>
      </c>
      <c r="V4107">
        <v>55377408</v>
      </c>
      <c r="W4107">
        <v>208910848</v>
      </c>
      <c r="X4107">
        <v>21</v>
      </c>
      <c r="Y4107">
        <v>219131904</v>
      </c>
      <c r="Z4107">
        <v>240780288</v>
      </c>
    </row>
    <row r="4108" spans="1:26" x14ac:dyDescent="0.25">
      <c r="A4108" s="1">
        <v>6852118395805360</v>
      </c>
      <c r="B4108" t="s">
        <v>26</v>
      </c>
      <c r="C4108" t="s">
        <v>37</v>
      </c>
      <c r="D4108" t="s">
        <v>101</v>
      </c>
      <c r="E4108" t="s">
        <v>27</v>
      </c>
      <c r="F4108">
        <v>50</v>
      </c>
      <c r="G4108">
        <v>971042816</v>
      </c>
      <c r="H4108">
        <v>739270656</v>
      </c>
      <c r="I4108">
        <v>158289920</v>
      </c>
      <c r="J4108" t="s">
        <v>135</v>
      </c>
      <c r="K4108">
        <v>113803264</v>
      </c>
      <c r="L4108">
        <v>225468416</v>
      </c>
      <c r="M4108">
        <v>104853504</v>
      </c>
      <c r="N4108">
        <v>104853504</v>
      </c>
      <c r="O4108">
        <v>0</v>
      </c>
      <c r="P4108">
        <v>0</v>
      </c>
      <c r="Q4108">
        <v>12877479936</v>
      </c>
      <c r="R4108">
        <v>8091262976</v>
      </c>
      <c r="S4108">
        <v>4108472320</v>
      </c>
      <c r="T4108" t="s">
        <v>29</v>
      </c>
      <c r="U4108">
        <v>264288256</v>
      </c>
      <c r="V4108">
        <v>55377408</v>
      </c>
      <c r="W4108">
        <v>208910848</v>
      </c>
      <c r="X4108">
        <v>21</v>
      </c>
      <c r="Y4108">
        <v>219131904</v>
      </c>
      <c r="Z4108">
        <v>240849920</v>
      </c>
    </row>
    <row r="4109" spans="1:26" x14ac:dyDescent="0.25">
      <c r="A4109" s="1">
        <v>6853787340588020</v>
      </c>
      <c r="B4109" t="s">
        <v>37</v>
      </c>
      <c r="C4109" t="s">
        <v>37</v>
      </c>
      <c r="D4109" t="s">
        <v>31</v>
      </c>
      <c r="E4109" t="s">
        <v>27</v>
      </c>
      <c r="F4109">
        <v>40</v>
      </c>
      <c r="G4109">
        <v>971042816</v>
      </c>
      <c r="H4109">
        <v>739254272</v>
      </c>
      <c r="I4109">
        <v>158306304</v>
      </c>
      <c r="J4109" t="s">
        <v>135</v>
      </c>
      <c r="K4109">
        <v>113819648</v>
      </c>
      <c r="L4109">
        <v>225468416</v>
      </c>
      <c r="M4109">
        <v>104853504</v>
      </c>
      <c r="N4109">
        <v>104853504</v>
      </c>
      <c r="O4109">
        <v>0</v>
      </c>
      <c r="P4109">
        <v>0</v>
      </c>
      <c r="Q4109">
        <v>12877479936</v>
      </c>
      <c r="R4109">
        <v>8091262976</v>
      </c>
      <c r="S4109">
        <v>4108472320</v>
      </c>
      <c r="T4109" t="s">
        <v>29</v>
      </c>
      <c r="U4109">
        <v>264288256</v>
      </c>
      <c r="V4109">
        <v>55377408</v>
      </c>
      <c r="W4109">
        <v>208910848</v>
      </c>
      <c r="X4109">
        <v>21</v>
      </c>
      <c r="Y4109">
        <v>219131904</v>
      </c>
      <c r="Z4109">
        <v>240890880</v>
      </c>
    </row>
    <row r="4110" spans="1:26" x14ac:dyDescent="0.25">
      <c r="A4110" s="1">
        <v>6855456290059610</v>
      </c>
      <c r="B4110" t="s">
        <v>26</v>
      </c>
      <c r="C4110" t="s">
        <v>37</v>
      </c>
      <c r="D4110" t="s">
        <v>31</v>
      </c>
      <c r="E4110" t="s">
        <v>27</v>
      </c>
      <c r="F4110" t="s">
        <v>39</v>
      </c>
      <c r="G4110">
        <v>971042816</v>
      </c>
      <c r="H4110">
        <v>739024896</v>
      </c>
      <c r="I4110">
        <v>158527488</v>
      </c>
      <c r="J4110" t="s">
        <v>135</v>
      </c>
      <c r="K4110">
        <v>113836032</v>
      </c>
      <c r="L4110">
        <v>225472512</v>
      </c>
      <c r="M4110">
        <v>104853504</v>
      </c>
      <c r="N4110">
        <v>104853504</v>
      </c>
      <c r="O4110">
        <v>0</v>
      </c>
      <c r="P4110">
        <v>0</v>
      </c>
      <c r="Q4110">
        <v>12877479936</v>
      </c>
      <c r="R4110">
        <v>8091262976</v>
      </c>
      <c r="S4110">
        <v>4108472320</v>
      </c>
      <c r="T4110" t="s">
        <v>29</v>
      </c>
      <c r="U4110">
        <v>264288256</v>
      </c>
      <c r="V4110">
        <v>55377408</v>
      </c>
      <c r="W4110">
        <v>208910848</v>
      </c>
      <c r="X4110">
        <v>21</v>
      </c>
      <c r="Y4110">
        <v>219131904</v>
      </c>
      <c r="Z4110">
        <v>240923648</v>
      </c>
    </row>
    <row r="4111" spans="1:26" x14ac:dyDescent="0.25">
      <c r="A4111" s="1">
        <v>6857125239306020</v>
      </c>
      <c r="B4111" t="s">
        <v>27</v>
      </c>
      <c r="C4111" t="s">
        <v>37</v>
      </c>
      <c r="D4111" t="s">
        <v>101</v>
      </c>
      <c r="E4111" t="s">
        <v>27</v>
      </c>
      <c r="F4111" t="s">
        <v>39</v>
      </c>
      <c r="G4111">
        <v>971042816</v>
      </c>
      <c r="H4111">
        <v>739561472</v>
      </c>
      <c r="I4111">
        <v>157999104</v>
      </c>
      <c r="J4111" t="s">
        <v>130</v>
      </c>
      <c r="K4111">
        <v>113848320</v>
      </c>
      <c r="L4111">
        <v>225472512</v>
      </c>
      <c r="M4111">
        <v>104853504</v>
      </c>
      <c r="N4111">
        <v>104853504</v>
      </c>
      <c r="O4111">
        <v>0</v>
      </c>
      <c r="P4111">
        <v>0</v>
      </c>
      <c r="Q4111">
        <v>12877479936</v>
      </c>
      <c r="R4111">
        <v>8091262976</v>
      </c>
      <c r="S4111">
        <v>4108472320</v>
      </c>
      <c r="T4111" t="s">
        <v>29</v>
      </c>
      <c r="U4111">
        <v>264288256</v>
      </c>
      <c r="V4111">
        <v>55377408</v>
      </c>
      <c r="W4111">
        <v>208910848</v>
      </c>
      <c r="X4111">
        <v>21</v>
      </c>
      <c r="Y4111">
        <v>219131904</v>
      </c>
      <c r="Z4111">
        <v>240964608</v>
      </c>
    </row>
    <row r="4112" spans="1:26" x14ac:dyDescent="0.25">
      <c r="A4112" s="1">
        <v>6858794187751080</v>
      </c>
      <c r="B4112" t="s">
        <v>26</v>
      </c>
      <c r="C4112" t="s">
        <v>37</v>
      </c>
      <c r="D4112" t="s">
        <v>108</v>
      </c>
      <c r="E4112" t="s">
        <v>26</v>
      </c>
      <c r="F4112">
        <v>50</v>
      </c>
      <c r="G4112">
        <v>971042816</v>
      </c>
      <c r="H4112">
        <v>739581952</v>
      </c>
      <c r="I4112">
        <v>157978624</v>
      </c>
      <c r="J4112" t="s">
        <v>130</v>
      </c>
      <c r="K4112">
        <v>113860608</v>
      </c>
      <c r="L4112">
        <v>225472512</v>
      </c>
      <c r="M4112">
        <v>104853504</v>
      </c>
      <c r="N4112">
        <v>104853504</v>
      </c>
      <c r="O4112">
        <v>0</v>
      </c>
      <c r="P4112">
        <v>0</v>
      </c>
      <c r="Q4112">
        <v>12877479936</v>
      </c>
      <c r="R4112">
        <v>8091262976</v>
      </c>
      <c r="S4112">
        <v>4108472320</v>
      </c>
      <c r="T4112" t="s">
        <v>29</v>
      </c>
      <c r="U4112">
        <v>264288256</v>
      </c>
      <c r="V4112">
        <v>55377408</v>
      </c>
      <c r="W4112">
        <v>208910848</v>
      </c>
      <c r="X4112">
        <v>21</v>
      </c>
      <c r="Y4112">
        <v>219131904</v>
      </c>
      <c r="Z4112">
        <v>241005568</v>
      </c>
    </row>
    <row r="4113" spans="1:26" x14ac:dyDescent="0.25">
      <c r="A4113" s="1">
        <v>6860463133169550</v>
      </c>
      <c r="B4113" t="s">
        <v>37</v>
      </c>
      <c r="C4113" t="s">
        <v>37</v>
      </c>
      <c r="D4113" t="s">
        <v>101</v>
      </c>
      <c r="E4113" t="s">
        <v>27</v>
      </c>
      <c r="F4113" t="s">
        <v>33</v>
      </c>
      <c r="G4113">
        <v>971042816</v>
      </c>
      <c r="H4113">
        <v>739856384</v>
      </c>
      <c r="I4113">
        <v>157704192</v>
      </c>
      <c r="J4113" t="s">
        <v>130</v>
      </c>
      <c r="K4113">
        <v>113876992</v>
      </c>
      <c r="L4113">
        <v>225472512</v>
      </c>
      <c r="M4113">
        <v>104853504</v>
      </c>
      <c r="N4113">
        <v>104853504</v>
      </c>
      <c r="O4113">
        <v>0</v>
      </c>
      <c r="P4113">
        <v>0</v>
      </c>
      <c r="Q4113">
        <v>12877479936</v>
      </c>
      <c r="R4113">
        <v>8091262976</v>
      </c>
      <c r="S4113">
        <v>4108472320</v>
      </c>
      <c r="T4113" t="s">
        <v>29</v>
      </c>
      <c r="U4113">
        <v>264288256</v>
      </c>
      <c r="V4113">
        <v>55377408</v>
      </c>
      <c r="W4113">
        <v>208910848</v>
      </c>
      <c r="X4113">
        <v>21</v>
      </c>
      <c r="Y4113">
        <v>219131904</v>
      </c>
      <c r="Z4113">
        <v>241046528</v>
      </c>
    </row>
    <row r="4114" spans="1:26" x14ac:dyDescent="0.25">
      <c r="A4114" s="1">
        <v>6862132086972380</v>
      </c>
      <c r="B4114" t="s">
        <v>26</v>
      </c>
      <c r="C4114" t="s">
        <v>26</v>
      </c>
      <c r="D4114" t="s">
        <v>101</v>
      </c>
      <c r="E4114" t="s">
        <v>27</v>
      </c>
      <c r="F4114" t="s">
        <v>39</v>
      </c>
      <c r="G4114">
        <v>971042816</v>
      </c>
      <c r="H4114">
        <v>739614720</v>
      </c>
      <c r="I4114">
        <v>157941760</v>
      </c>
      <c r="J4114" t="s">
        <v>130</v>
      </c>
      <c r="K4114">
        <v>113889280</v>
      </c>
      <c r="L4114">
        <v>225472512</v>
      </c>
      <c r="M4114">
        <v>104853504</v>
      </c>
      <c r="N4114">
        <v>104853504</v>
      </c>
      <c r="O4114">
        <v>0</v>
      </c>
      <c r="P4114">
        <v>0</v>
      </c>
      <c r="Q4114">
        <v>12877479936</v>
      </c>
      <c r="R4114">
        <v>8091262976</v>
      </c>
      <c r="S4114">
        <v>4108472320</v>
      </c>
      <c r="T4114" t="s">
        <v>29</v>
      </c>
      <c r="U4114">
        <v>264288256</v>
      </c>
      <c r="V4114">
        <v>55377408</v>
      </c>
      <c r="W4114">
        <v>208910848</v>
      </c>
      <c r="X4114">
        <v>21</v>
      </c>
      <c r="Y4114">
        <v>219131904</v>
      </c>
      <c r="Z4114">
        <v>241087488</v>
      </c>
    </row>
    <row r="4115" spans="1:26" x14ac:dyDescent="0.25">
      <c r="A4115" s="1">
        <v>6863801037059880</v>
      </c>
      <c r="B4115" t="s">
        <v>26</v>
      </c>
      <c r="C4115" t="s">
        <v>26</v>
      </c>
      <c r="D4115" t="s">
        <v>108</v>
      </c>
      <c r="E4115" t="s">
        <v>27</v>
      </c>
      <c r="F4115" t="s">
        <v>39</v>
      </c>
      <c r="G4115">
        <v>971042816</v>
      </c>
      <c r="H4115">
        <v>739385344</v>
      </c>
      <c r="I4115">
        <v>158175232</v>
      </c>
      <c r="J4115" t="s">
        <v>135</v>
      </c>
      <c r="K4115">
        <v>113905664</v>
      </c>
      <c r="L4115">
        <v>225472512</v>
      </c>
      <c r="M4115">
        <v>104853504</v>
      </c>
      <c r="N4115">
        <v>104853504</v>
      </c>
      <c r="O4115">
        <v>0</v>
      </c>
      <c r="P4115">
        <v>0</v>
      </c>
      <c r="Q4115">
        <v>12877479936</v>
      </c>
      <c r="R4115">
        <v>8091262976</v>
      </c>
      <c r="S4115">
        <v>4108472320</v>
      </c>
      <c r="T4115" t="s">
        <v>29</v>
      </c>
      <c r="U4115">
        <v>264288256</v>
      </c>
      <c r="V4115">
        <v>55377408</v>
      </c>
      <c r="W4115">
        <v>208910848</v>
      </c>
      <c r="X4115">
        <v>21</v>
      </c>
      <c r="Y4115">
        <v>219131904</v>
      </c>
      <c r="Z4115">
        <v>241128448</v>
      </c>
    </row>
    <row r="4116" spans="1:26" x14ac:dyDescent="0.25">
      <c r="A4116" s="1">
        <v>68654699856705</v>
      </c>
      <c r="B4116" t="s">
        <v>26</v>
      </c>
      <c r="C4116" t="s">
        <v>26</v>
      </c>
      <c r="D4116" t="s">
        <v>101</v>
      </c>
      <c r="E4116" t="s">
        <v>27</v>
      </c>
      <c r="F4116">
        <v>50</v>
      </c>
      <c r="G4116">
        <v>971042816</v>
      </c>
      <c r="H4116">
        <v>739139584</v>
      </c>
      <c r="I4116">
        <v>158420992</v>
      </c>
      <c r="J4116" t="s">
        <v>135</v>
      </c>
      <c r="K4116">
        <v>113917952</v>
      </c>
      <c r="L4116">
        <v>225472512</v>
      </c>
      <c r="M4116">
        <v>104853504</v>
      </c>
      <c r="N4116">
        <v>104853504</v>
      </c>
      <c r="O4116">
        <v>0</v>
      </c>
      <c r="P4116">
        <v>0</v>
      </c>
      <c r="Q4116">
        <v>12877479936</v>
      </c>
      <c r="R4116">
        <v>8091262976</v>
      </c>
      <c r="S4116">
        <v>4108472320</v>
      </c>
      <c r="T4116" t="s">
        <v>29</v>
      </c>
      <c r="U4116">
        <v>264288256</v>
      </c>
      <c r="V4116">
        <v>55377408</v>
      </c>
      <c r="W4116">
        <v>208910848</v>
      </c>
      <c r="X4116">
        <v>21</v>
      </c>
      <c r="Y4116">
        <v>219131904</v>
      </c>
      <c r="Z4116">
        <v>241169408</v>
      </c>
    </row>
    <row r="4117" spans="1:26" x14ac:dyDescent="0.25">
      <c r="A4117" s="1">
        <v>6867138933446660</v>
      </c>
      <c r="B4117" t="s">
        <v>37</v>
      </c>
      <c r="C4117" t="s">
        <v>37</v>
      </c>
      <c r="D4117" t="s">
        <v>101</v>
      </c>
      <c r="E4117" t="s">
        <v>27</v>
      </c>
      <c r="F4117">
        <v>40</v>
      </c>
      <c r="G4117">
        <v>971042816</v>
      </c>
      <c r="H4117">
        <v>739139584</v>
      </c>
      <c r="I4117">
        <v>158420992</v>
      </c>
      <c r="J4117" t="s">
        <v>135</v>
      </c>
      <c r="K4117">
        <v>113934336</v>
      </c>
      <c r="L4117">
        <v>225472512</v>
      </c>
      <c r="M4117">
        <v>104853504</v>
      </c>
      <c r="N4117">
        <v>104853504</v>
      </c>
      <c r="O4117">
        <v>0</v>
      </c>
      <c r="P4117">
        <v>0</v>
      </c>
      <c r="Q4117">
        <v>12877479936</v>
      </c>
      <c r="R4117">
        <v>8091262976</v>
      </c>
      <c r="S4117">
        <v>4108472320</v>
      </c>
      <c r="T4117" t="s">
        <v>29</v>
      </c>
      <c r="U4117">
        <v>264288256</v>
      </c>
      <c r="V4117">
        <v>55377408</v>
      </c>
      <c r="W4117">
        <v>208910848</v>
      </c>
      <c r="X4117">
        <v>21</v>
      </c>
      <c r="Y4117">
        <v>219131904</v>
      </c>
      <c r="Z4117">
        <v>241210368</v>
      </c>
    </row>
    <row r="4118" spans="1:26" x14ac:dyDescent="0.25">
      <c r="A4118" s="1">
        <v>68688078814215</v>
      </c>
      <c r="B4118" t="s">
        <v>26</v>
      </c>
      <c r="C4118" t="s">
        <v>26</v>
      </c>
      <c r="D4118" t="s">
        <v>101</v>
      </c>
      <c r="E4118" t="s">
        <v>27</v>
      </c>
      <c r="F4118">
        <v>50</v>
      </c>
      <c r="G4118">
        <v>971042816</v>
      </c>
      <c r="H4118">
        <v>739422208</v>
      </c>
      <c r="I4118">
        <v>158130176</v>
      </c>
      <c r="J4118" t="s">
        <v>135</v>
      </c>
      <c r="K4118">
        <v>113950720</v>
      </c>
      <c r="L4118">
        <v>225472512</v>
      </c>
      <c r="M4118">
        <v>104853504</v>
      </c>
      <c r="N4118">
        <v>104853504</v>
      </c>
      <c r="O4118">
        <v>0</v>
      </c>
      <c r="P4118">
        <v>0</v>
      </c>
      <c r="Q4118">
        <v>12877479936</v>
      </c>
      <c r="R4118">
        <v>8091262976</v>
      </c>
      <c r="S4118">
        <v>4108472320</v>
      </c>
      <c r="T4118" t="s">
        <v>29</v>
      </c>
      <c r="U4118">
        <v>264288256</v>
      </c>
      <c r="V4118">
        <v>55377408</v>
      </c>
      <c r="W4118">
        <v>208910848</v>
      </c>
      <c r="X4118">
        <v>21</v>
      </c>
      <c r="Y4118">
        <v>219131904</v>
      </c>
      <c r="Z4118">
        <v>241251328</v>
      </c>
    </row>
    <row r="4119" spans="1:26" x14ac:dyDescent="0.25">
      <c r="A4119" s="1">
        <v>687047683119775</v>
      </c>
      <c r="B4119" t="s">
        <v>26</v>
      </c>
      <c r="C4119" t="s">
        <v>37</v>
      </c>
      <c r="D4119" t="s">
        <v>108</v>
      </c>
      <c r="E4119" t="s">
        <v>27</v>
      </c>
      <c r="F4119" t="s">
        <v>41</v>
      </c>
      <c r="G4119">
        <v>971042816</v>
      </c>
      <c r="H4119">
        <v>739176448</v>
      </c>
      <c r="I4119">
        <v>158384128</v>
      </c>
      <c r="J4119" t="s">
        <v>135</v>
      </c>
      <c r="K4119">
        <v>113963008</v>
      </c>
      <c r="L4119">
        <v>225472512</v>
      </c>
      <c r="M4119">
        <v>104853504</v>
      </c>
      <c r="N4119">
        <v>104853504</v>
      </c>
      <c r="O4119">
        <v>0</v>
      </c>
      <c r="P4119">
        <v>0</v>
      </c>
      <c r="Q4119">
        <v>12877479936</v>
      </c>
      <c r="R4119">
        <v>8091262976</v>
      </c>
      <c r="S4119">
        <v>4108472320</v>
      </c>
      <c r="T4119" t="s">
        <v>29</v>
      </c>
      <c r="U4119">
        <v>264288256</v>
      </c>
      <c r="V4119">
        <v>55377408</v>
      </c>
      <c r="W4119">
        <v>208910848</v>
      </c>
      <c r="X4119">
        <v>21</v>
      </c>
      <c r="Y4119">
        <v>219131904</v>
      </c>
      <c r="Z4119">
        <v>241300480</v>
      </c>
    </row>
    <row r="4120" spans="1:26" x14ac:dyDescent="0.25">
      <c r="A4120" s="1">
        <v>6872145777781800</v>
      </c>
      <c r="B4120" t="s">
        <v>26</v>
      </c>
      <c r="C4120" t="s">
        <v>26</v>
      </c>
      <c r="D4120" t="s">
        <v>108</v>
      </c>
      <c r="E4120" t="s">
        <v>27</v>
      </c>
      <c r="F4120" t="s">
        <v>39</v>
      </c>
      <c r="G4120">
        <v>971042816</v>
      </c>
      <c r="H4120">
        <v>739442688</v>
      </c>
      <c r="I4120">
        <v>158117888</v>
      </c>
      <c r="J4120" t="s">
        <v>135</v>
      </c>
      <c r="K4120">
        <v>113979392</v>
      </c>
      <c r="L4120">
        <v>225472512</v>
      </c>
      <c r="M4120">
        <v>104853504</v>
      </c>
      <c r="N4120">
        <v>104853504</v>
      </c>
      <c r="O4120">
        <v>0</v>
      </c>
      <c r="P4120">
        <v>0</v>
      </c>
      <c r="Q4120">
        <v>12877479936</v>
      </c>
      <c r="R4120">
        <v>8091262976</v>
      </c>
      <c r="S4120">
        <v>4108472320</v>
      </c>
      <c r="T4120" t="s">
        <v>29</v>
      </c>
      <c r="U4120">
        <v>264288256</v>
      </c>
      <c r="V4120">
        <v>55377408</v>
      </c>
      <c r="W4120">
        <v>208910848</v>
      </c>
      <c r="X4120">
        <v>21</v>
      </c>
      <c r="Y4120">
        <v>219131904</v>
      </c>
      <c r="Z4120">
        <v>241345536</v>
      </c>
    </row>
    <row r="4121" spans="1:26" x14ac:dyDescent="0.25">
      <c r="A4121" s="1">
        <v>6873814704000940</v>
      </c>
      <c r="B4121" t="s">
        <v>26</v>
      </c>
      <c r="C4121" t="s">
        <v>26</v>
      </c>
      <c r="D4121" t="s">
        <v>101</v>
      </c>
      <c r="E4121" t="s">
        <v>26</v>
      </c>
      <c r="F4121">
        <v>50</v>
      </c>
      <c r="G4121">
        <v>971042816</v>
      </c>
      <c r="H4121">
        <v>738910208</v>
      </c>
      <c r="I4121">
        <v>158650368</v>
      </c>
      <c r="J4121" t="s">
        <v>135</v>
      </c>
      <c r="K4121">
        <v>113995776</v>
      </c>
      <c r="L4121">
        <v>225472512</v>
      </c>
      <c r="M4121">
        <v>104853504</v>
      </c>
      <c r="N4121">
        <v>104853504</v>
      </c>
      <c r="O4121">
        <v>0</v>
      </c>
      <c r="P4121">
        <v>0</v>
      </c>
      <c r="Q4121">
        <v>12877479936</v>
      </c>
      <c r="R4121">
        <v>8091262976</v>
      </c>
      <c r="S4121">
        <v>4108472320</v>
      </c>
      <c r="T4121" t="s">
        <v>29</v>
      </c>
      <c r="U4121">
        <v>264288256</v>
      </c>
      <c r="V4121">
        <v>55377408</v>
      </c>
      <c r="W4121">
        <v>208910848</v>
      </c>
      <c r="X4121">
        <v>21</v>
      </c>
      <c r="Y4121">
        <v>219131904</v>
      </c>
      <c r="Z4121">
        <v>241386496</v>
      </c>
    </row>
    <row r="4122" spans="1:26" x14ac:dyDescent="0.25">
      <c r="A4122" s="1">
        <v>6875483692169190</v>
      </c>
      <c r="B4122" t="s">
        <v>31</v>
      </c>
      <c r="C4122" t="s">
        <v>26</v>
      </c>
      <c r="D4122" t="s">
        <v>101</v>
      </c>
      <c r="E4122" t="s">
        <v>27</v>
      </c>
      <c r="F4122">
        <v>40</v>
      </c>
      <c r="G4122">
        <v>971042816</v>
      </c>
      <c r="H4122">
        <v>738918400</v>
      </c>
      <c r="I4122">
        <v>158638080</v>
      </c>
      <c r="J4122" t="s">
        <v>135</v>
      </c>
      <c r="K4122">
        <v>114003968</v>
      </c>
      <c r="L4122">
        <v>225476608</v>
      </c>
      <c r="M4122">
        <v>104853504</v>
      </c>
      <c r="N4122">
        <v>104853504</v>
      </c>
      <c r="O4122">
        <v>0</v>
      </c>
      <c r="P4122">
        <v>0</v>
      </c>
      <c r="Q4122">
        <v>12877479936</v>
      </c>
      <c r="R4122">
        <v>8091262976</v>
      </c>
      <c r="S4122">
        <v>4108472320</v>
      </c>
      <c r="T4122" t="s">
        <v>29</v>
      </c>
      <c r="U4122">
        <v>264288256</v>
      </c>
      <c r="V4122">
        <v>55377408</v>
      </c>
      <c r="W4122">
        <v>208910848</v>
      </c>
      <c r="X4122">
        <v>21</v>
      </c>
      <c r="Y4122">
        <v>219131904</v>
      </c>
      <c r="Z4122">
        <v>241427456</v>
      </c>
    </row>
    <row r="4123" spans="1:26" x14ac:dyDescent="0.25">
      <c r="A4123" s="1">
        <v>6877152618944630</v>
      </c>
      <c r="B4123" t="s">
        <v>26</v>
      </c>
      <c r="C4123" t="s">
        <v>26</v>
      </c>
      <c r="D4123" t="s">
        <v>101</v>
      </c>
      <c r="E4123" t="s">
        <v>27</v>
      </c>
      <c r="F4123">
        <v>20</v>
      </c>
      <c r="G4123">
        <v>971042816</v>
      </c>
      <c r="H4123">
        <v>738963456</v>
      </c>
      <c r="I4123">
        <v>158597120</v>
      </c>
      <c r="J4123" t="s">
        <v>135</v>
      </c>
      <c r="K4123">
        <v>114016256</v>
      </c>
      <c r="L4123">
        <v>225472512</v>
      </c>
      <c r="M4123">
        <v>104853504</v>
      </c>
      <c r="N4123">
        <v>104853504</v>
      </c>
      <c r="O4123">
        <v>0</v>
      </c>
      <c r="P4123">
        <v>0</v>
      </c>
      <c r="Q4123">
        <v>12877479936</v>
      </c>
      <c r="R4123">
        <v>8091262976</v>
      </c>
      <c r="S4123">
        <v>4108472320</v>
      </c>
      <c r="T4123" t="s">
        <v>29</v>
      </c>
      <c r="U4123">
        <v>264288256</v>
      </c>
      <c r="V4123">
        <v>55377408</v>
      </c>
      <c r="W4123">
        <v>208910848</v>
      </c>
      <c r="X4123">
        <v>21</v>
      </c>
      <c r="Y4123">
        <v>219131904</v>
      </c>
      <c r="Z4123">
        <v>241468416</v>
      </c>
    </row>
    <row r="4124" spans="1:26" x14ac:dyDescent="0.25">
      <c r="A4124" s="1">
        <v>6878821545640630</v>
      </c>
      <c r="B4124" t="s">
        <v>26</v>
      </c>
      <c r="C4124" t="s">
        <v>26</v>
      </c>
      <c r="D4124" t="s">
        <v>31</v>
      </c>
      <c r="E4124" t="s">
        <v>27</v>
      </c>
      <c r="F4124" t="s">
        <v>76</v>
      </c>
      <c r="G4124">
        <v>971042816</v>
      </c>
      <c r="H4124">
        <v>738988032</v>
      </c>
      <c r="I4124">
        <v>158572544</v>
      </c>
      <c r="J4124" t="s">
        <v>135</v>
      </c>
      <c r="K4124">
        <v>114032640</v>
      </c>
      <c r="L4124">
        <v>225472512</v>
      </c>
      <c r="M4124">
        <v>104853504</v>
      </c>
      <c r="N4124">
        <v>104853504</v>
      </c>
      <c r="O4124">
        <v>0</v>
      </c>
      <c r="P4124">
        <v>0</v>
      </c>
      <c r="Q4124">
        <v>12877479936</v>
      </c>
      <c r="R4124">
        <v>8091262976</v>
      </c>
      <c r="S4124">
        <v>4108472320</v>
      </c>
      <c r="T4124" t="s">
        <v>29</v>
      </c>
      <c r="U4124">
        <v>264288256</v>
      </c>
      <c r="V4124">
        <v>55377408</v>
      </c>
      <c r="W4124">
        <v>208910848</v>
      </c>
      <c r="X4124">
        <v>21</v>
      </c>
      <c r="Y4124">
        <v>219131904</v>
      </c>
      <c r="Z4124">
        <v>241509376</v>
      </c>
    </row>
    <row r="4125" spans="1:26" x14ac:dyDescent="0.25">
      <c r="A4125" s="1">
        <v>6880490487641750</v>
      </c>
      <c r="B4125" t="s">
        <v>37</v>
      </c>
      <c r="C4125" t="s">
        <v>26</v>
      </c>
      <c r="D4125" t="s">
        <v>108</v>
      </c>
      <c r="E4125" t="s">
        <v>27</v>
      </c>
      <c r="F4125" t="s">
        <v>33</v>
      </c>
      <c r="G4125">
        <v>971042816</v>
      </c>
      <c r="H4125">
        <v>739016704</v>
      </c>
      <c r="I4125">
        <v>158543872</v>
      </c>
      <c r="J4125" t="s">
        <v>135</v>
      </c>
      <c r="K4125">
        <v>114044928</v>
      </c>
      <c r="L4125">
        <v>225472512</v>
      </c>
      <c r="M4125">
        <v>104853504</v>
      </c>
      <c r="N4125">
        <v>104853504</v>
      </c>
      <c r="O4125">
        <v>0</v>
      </c>
      <c r="P4125">
        <v>0</v>
      </c>
      <c r="Q4125">
        <v>12877479936</v>
      </c>
      <c r="R4125">
        <v>8091262976</v>
      </c>
      <c r="S4125">
        <v>4108472320</v>
      </c>
      <c r="T4125" t="s">
        <v>29</v>
      </c>
      <c r="U4125">
        <v>264288256</v>
      </c>
      <c r="V4125">
        <v>55377408</v>
      </c>
      <c r="W4125">
        <v>208910848</v>
      </c>
      <c r="X4125">
        <v>21</v>
      </c>
      <c r="Y4125">
        <v>219131904</v>
      </c>
      <c r="Z4125">
        <v>241550336</v>
      </c>
    </row>
    <row r="4126" spans="1:26" x14ac:dyDescent="0.25">
      <c r="A4126" s="1">
        <v>6882159457339190</v>
      </c>
      <c r="B4126" t="s">
        <v>31</v>
      </c>
      <c r="C4126" t="s">
        <v>37</v>
      </c>
      <c r="D4126" t="s">
        <v>108</v>
      </c>
      <c r="E4126" t="s">
        <v>27</v>
      </c>
      <c r="F4126">
        <v>50</v>
      </c>
      <c r="G4126">
        <v>971042816</v>
      </c>
      <c r="H4126">
        <v>739016704</v>
      </c>
      <c r="I4126">
        <v>158543872</v>
      </c>
      <c r="J4126" t="s">
        <v>135</v>
      </c>
      <c r="K4126">
        <v>114065408</v>
      </c>
      <c r="L4126">
        <v>225476608</v>
      </c>
      <c r="M4126">
        <v>104853504</v>
      </c>
      <c r="N4126">
        <v>104853504</v>
      </c>
      <c r="O4126">
        <v>0</v>
      </c>
      <c r="P4126">
        <v>0</v>
      </c>
      <c r="Q4126">
        <v>12877479936</v>
      </c>
      <c r="R4126">
        <v>8091267072</v>
      </c>
      <c r="S4126">
        <v>4108468224</v>
      </c>
      <c r="T4126" t="s">
        <v>29</v>
      </c>
      <c r="U4126">
        <v>264288256</v>
      </c>
      <c r="V4126">
        <v>55377408</v>
      </c>
      <c r="W4126">
        <v>208910848</v>
      </c>
      <c r="X4126">
        <v>21</v>
      </c>
      <c r="Y4126">
        <v>219131904</v>
      </c>
      <c r="Z4126">
        <v>241624064</v>
      </c>
    </row>
    <row r="4127" spans="1:26" x14ac:dyDescent="0.25">
      <c r="A4127" s="1">
        <v>6883828433864630</v>
      </c>
      <c r="B4127" t="s">
        <v>26</v>
      </c>
      <c r="C4127" t="s">
        <v>26</v>
      </c>
      <c r="D4127" t="s">
        <v>108</v>
      </c>
      <c r="E4127" t="s">
        <v>27</v>
      </c>
      <c r="F4127">
        <v>25</v>
      </c>
      <c r="G4127">
        <v>971042816</v>
      </c>
      <c r="H4127">
        <v>738770944</v>
      </c>
      <c r="I4127">
        <v>158789632</v>
      </c>
      <c r="J4127" t="s">
        <v>135</v>
      </c>
      <c r="K4127">
        <v>114077696</v>
      </c>
      <c r="L4127">
        <v>225476608</v>
      </c>
      <c r="M4127">
        <v>104853504</v>
      </c>
      <c r="N4127">
        <v>104853504</v>
      </c>
      <c r="O4127">
        <v>0</v>
      </c>
      <c r="P4127">
        <v>0</v>
      </c>
      <c r="Q4127">
        <v>12877479936</v>
      </c>
      <c r="R4127">
        <v>8091267072</v>
      </c>
      <c r="S4127">
        <v>4108468224</v>
      </c>
      <c r="T4127" t="s">
        <v>29</v>
      </c>
      <c r="U4127">
        <v>264288256</v>
      </c>
      <c r="V4127">
        <v>55377408</v>
      </c>
      <c r="W4127">
        <v>208910848</v>
      </c>
      <c r="X4127">
        <v>21</v>
      </c>
      <c r="Y4127">
        <v>219131904</v>
      </c>
      <c r="Z4127">
        <v>241665024</v>
      </c>
    </row>
    <row r="4128" spans="1:26" x14ac:dyDescent="0.25">
      <c r="A4128" s="1">
        <v>6885497347891330</v>
      </c>
      <c r="B4128" t="s">
        <v>26</v>
      </c>
      <c r="C4128" t="s">
        <v>26</v>
      </c>
      <c r="D4128" t="s">
        <v>31</v>
      </c>
      <c r="E4128" t="s">
        <v>27</v>
      </c>
      <c r="F4128">
        <v>20</v>
      </c>
      <c r="G4128">
        <v>971042816</v>
      </c>
      <c r="H4128">
        <v>738779136</v>
      </c>
      <c r="I4128">
        <v>158769152</v>
      </c>
      <c r="J4128" t="s">
        <v>135</v>
      </c>
      <c r="K4128">
        <v>114094080</v>
      </c>
      <c r="L4128">
        <v>225480704</v>
      </c>
      <c r="M4128">
        <v>104853504</v>
      </c>
      <c r="N4128">
        <v>104853504</v>
      </c>
      <c r="O4128">
        <v>0</v>
      </c>
      <c r="P4128">
        <v>0</v>
      </c>
      <c r="Q4128">
        <v>12877479936</v>
      </c>
      <c r="R4128">
        <v>8091267072</v>
      </c>
      <c r="S4128">
        <v>4108468224</v>
      </c>
      <c r="T4128" t="s">
        <v>29</v>
      </c>
      <c r="U4128">
        <v>264288256</v>
      </c>
      <c r="V4128">
        <v>55377408</v>
      </c>
      <c r="W4128">
        <v>208910848</v>
      </c>
      <c r="X4128">
        <v>21</v>
      </c>
      <c r="Y4128">
        <v>219131904</v>
      </c>
      <c r="Z4128">
        <v>241705984</v>
      </c>
    </row>
    <row r="4129" spans="1:26" x14ac:dyDescent="0.25">
      <c r="A4129" s="1">
        <v>688716627364025</v>
      </c>
      <c r="B4129" t="s">
        <v>37</v>
      </c>
      <c r="C4129" t="s">
        <v>31</v>
      </c>
      <c r="D4129" t="s">
        <v>26</v>
      </c>
      <c r="E4129" t="s">
        <v>27</v>
      </c>
      <c r="F4129" t="s">
        <v>39</v>
      </c>
      <c r="G4129">
        <v>971042816</v>
      </c>
      <c r="H4129">
        <v>739049472</v>
      </c>
      <c r="I4129">
        <v>158507008</v>
      </c>
      <c r="J4129" t="s">
        <v>135</v>
      </c>
      <c r="K4129">
        <v>114106368</v>
      </c>
      <c r="L4129">
        <v>225480704</v>
      </c>
      <c r="M4129">
        <v>104853504</v>
      </c>
      <c r="N4129">
        <v>104853504</v>
      </c>
      <c r="O4129">
        <v>0</v>
      </c>
      <c r="P4129">
        <v>0</v>
      </c>
      <c r="Q4129">
        <v>12877479936</v>
      </c>
      <c r="R4129">
        <v>8091267072</v>
      </c>
      <c r="S4129">
        <v>4108468224</v>
      </c>
      <c r="T4129" t="s">
        <v>29</v>
      </c>
      <c r="U4129">
        <v>264288256</v>
      </c>
      <c r="V4129">
        <v>55377408</v>
      </c>
      <c r="W4129">
        <v>208910848</v>
      </c>
      <c r="X4129">
        <v>21</v>
      </c>
      <c r="Y4129">
        <v>219131904</v>
      </c>
      <c r="Z4129">
        <v>241746944</v>
      </c>
    </row>
    <row r="4130" spans="1:26" x14ac:dyDescent="0.25">
      <c r="A4130" s="1">
        <v>6888835200866050</v>
      </c>
      <c r="B4130" t="s">
        <v>37</v>
      </c>
      <c r="C4130" t="s">
        <v>101</v>
      </c>
      <c r="D4130" t="s">
        <v>26</v>
      </c>
      <c r="E4130" t="s">
        <v>27</v>
      </c>
      <c r="F4130" t="s">
        <v>41</v>
      </c>
      <c r="G4130">
        <v>971042816</v>
      </c>
      <c r="H4130">
        <v>739061760</v>
      </c>
      <c r="I4130">
        <v>158494720</v>
      </c>
      <c r="J4130" t="s">
        <v>135</v>
      </c>
      <c r="K4130">
        <v>114118656</v>
      </c>
      <c r="L4130">
        <v>225480704</v>
      </c>
      <c r="M4130">
        <v>104853504</v>
      </c>
      <c r="N4130">
        <v>104853504</v>
      </c>
      <c r="O4130">
        <v>0</v>
      </c>
      <c r="P4130">
        <v>0</v>
      </c>
      <c r="Q4130">
        <v>12877479936</v>
      </c>
      <c r="R4130">
        <v>8091267072</v>
      </c>
      <c r="S4130">
        <v>4108468224</v>
      </c>
      <c r="T4130" t="s">
        <v>29</v>
      </c>
      <c r="U4130">
        <v>264288256</v>
      </c>
      <c r="V4130">
        <v>55377408</v>
      </c>
      <c r="W4130">
        <v>208910848</v>
      </c>
      <c r="X4130">
        <v>21</v>
      </c>
      <c r="Y4130">
        <v>219131904</v>
      </c>
      <c r="Z4130">
        <v>241787904</v>
      </c>
    </row>
    <row r="4131" spans="1:26" x14ac:dyDescent="0.25">
      <c r="A4131" s="1">
        <v>6890504105448720</v>
      </c>
      <c r="B4131" t="s">
        <v>37</v>
      </c>
      <c r="C4131" t="s">
        <v>108</v>
      </c>
      <c r="D4131" t="s">
        <v>26</v>
      </c>
      <c r="E4131" t="s">
        <v>27</v>
      </c>
      <c r="F4131">
        <v>40</v>
      </c>
      <c r="G4131">
        <v>971042816</v>
      </c>
      <c r="H4131">
        <v>739086336</v>
      </c>
      <c r="I4131">
        <v>158470144</v>
      </c>
      <c r="J4131" t="s">
        <v>135</v>
      </c>
      <c r="K4131">
        <v>114135040</v>
      </c>
      <c r="L4131">
        <v>225480704</v>
      </c>
      <c r="M4131">
        <v>104853504</v>
      </c>
      <c r="N4131">
        <v>104853504</v>
      </c>
      <c r="O4131">
        <v>0</v>
      </c>
      <c r="P4131">
        <v>0</v>
      </c>
      <c r="Q4131">
        <v>12877479936</v>
      </c>
      <c r="R4131">
        <v>8091267072</v>
      </c>
      <c r="S4131">
        <v>4108468224</v>
      </c>
      <c r="T4131" t="s">
        <v>29</v>
      </c>
      <c r="U4131">
        <v>264288256</v>
      </c>
      <c r="V4131">
        <v>55377408</v>
      </c>
      <c r="W4131">
        <v>208910848</v>
      </c>
      <c r="X4131">
        <v>21</v>
      </c>
      <c r="Y4131">
        <v>219131904</v>
      </c>
      <c r="Z4131">
        <v>241828864</v>
      </c>
    </row>
    <row r="4132" spans="1:26" x14ac:dyDescent="0.25">
      <c r="A4132" s="1">
        <v>6892172987918050</v>
      </c>
      <c r="B4132" t="s">
        <v>27</v>
      </c>
      <c r="C4132" t="s">
        <v>108</v>
      </c>
      <c r="D4132" t="s">
        <v>26</v>
      </c>
      <c r="E4132" t="s">
        <v>37</v>
      </c>
      <c r="F4132" t="s">
        <v>41</v>
      </c>
      <c r="G4132">
        <v>971042816</v>
      </c>
      <c r="H4132">
        <v>738861056</v>
      </c>
      <c r="I4132">
        <v>158687232</v>
      </c>
      <c r="J4132" t="s">
        <v>135</v>
      </c>
      <c r="K4132">
        <v>114147328</v>
      </c>
      <c r="L4132">
        <v>225480704</v>
      </c>
      <c r="M4132">
        <v>104853504</v>
      </c>
      <c r="N4132">
        <v>104853504</v>
      </c>
      <c r="O4132">
        <v>0</v>
      </c>
      <c r="P4132">
        <v>0</v>
      </c>
      <c r="Q4132">
        <v>12877479936</v>
      </c>
      <c r="R4132">
        <v>8091267072</v>
      </c>
      <c r="S4132">
        <v>4108468224</v>
      </c>
      <c r="T4132" t="s">
        <v>29</v>
      </c>
      <c r="U4132">
        <v>264288256</v>
      </c>
      <c r="V4132">
        <v>55377408</v>
      </c>
      <c r="W4132">
        <v>208910848</v>
      </c>
      <c r="X4132">
        <v>21</v>
      </c>
      <c r="Y4132">
        <v>219131904</v>
      </c>
      <c r="Z4132">
        <v>241869824</v>
      </c>
    </row>
    <row r="4133" spans="1:26" x14ac:dyDescent="0.25">
      <c r="A4133" s="1">
        <v>6893841855916720</v>
      </c>
      <c r="B4133" t="s">
        <v>27</v>
      </c>
      <c r="C4133" t="s">
        <v>26</v>
      </c>
      <c r="D4133" t="s">
        <v>26</v>
      </c>
      <c r="E4133" t="s">
        <v>101</v>
      </c>
      <c r="F4133" t="s">
        <v>35</v>
      </c>
      <c r="G4133">
        <v>971042816</v>
      </c>
      <c r="H4133">
        <v>739106816</v>
      </c>
      <c r="I4133">
        <v>158449664</v>
      </c>
      <c r="J4133" t="s">
        <v>135</v>
      </c>
      <c r="K4133">
        <v>114163712</v>
      </c>
      <c r="L4133">
        <v>225480704</v>
      </c>
      <c r="M4133">
        <v>104853504</v>
      </c>
      <c r="N4133">
        <v>104853504</v>
      </c>
      <c r="O4133">
        <v>0</v>
      </c>
      <c r="P4133">
        <v>0</v>
      </c>
      <c r="Q4133">
        <v>12877479936</v>
      </c>
      <c r="R4133">
        <v>8091267072</v>
      </c>
      <c r="S4133">
        <v>4108468224</v>
      </c>
      <c r="T4133" t="s">
        <v>29</v>
      </c>
      <c r="U4133">
        <v>264288256</v>
      </c>
      <c r="V4133">
        <v>55377408</v>
      </c>
      <c r="W4133">
        <v>208910848</v>
      </c>
      <c r="X4133">
        <v>21</v>
      </c>
      <c r="Y4133">
        <v>219131904</v>
      </c>
      <c r="Z4133">
        <v>241910784</v>
      </c>
    </row>
    <row r="4134" spans="1:26" x14ac:dyDescent="0.25">
      <c r="A4134" s="1">
        <v>6895510806004190</v>
      </c>
      <c r="B4134" t="s">
        <v>27</v>
      </c>
      <c r="C4134" t="s">
        <v>108</v>
      </c>
      <c r="D4134" t="s">
        <v>37</v>
      </c>
      <c r="E4134" t="s">
        <v>27</v>
      </c>
      <c r="F4134" t="s">
        <v>39</v>
      </c>
      <c r="G4134">
        <v>971042816</v>
      </c>
      <c r="H4134">
        <v>739643392</v>
      </c>
      <c r="I4134">
        <v>157913088</v>
      </c>
      <c r="J4134" t="s">
        <v>130</v>
      </c>
      <c r="K4134">
        <v>114176000</v>
      </c>
      <c r="L4134">
        <v>225480704</v>
      </c>
      <c r="M4134">
        <v>104853504</v>
      </c>
      <c r="N4134">
        <v>104853504</v>
      </c>
      <c r="O4134">
        <v>0</v>
      </c>
      <c r="P4134">
        <v>0</v>
      </c>
      <c r="Q4134">
        <v>12877479936</v>
      </c>
      <c r="R4134">
        <v>8091267072</v>
      </c>
      <c r="S4134">
        <v>4108468224</v>
      </c>
      <c r="T4134" t="s">
        <v>29</v>
      </c>
      <c r="U4134">
        <v>264288256</v>
      </c>
      <c r="V4134">
        <v>55377408</v>
      </c>
      <c r="W4134">
        <v>208910848</v>
      </c>
      <c r="X4134">
        <v>21</v>
      </c>
      <c r="Y4134">
        <v>219131904</v>
      </c>
      <c r="Z4134">
        <v>241951744</v>
      </c>
    </row>
    <row r="4135" spans="1:26" x14ac:dyDescent="0.25">
      <c r="A4135" s="1">
        <v>6897179757250660</v>
      </c>
      <c r="B4135" t="s">
        <v>26</v>
      </c>
      <c r="C4135" t="s">
        <v>37</v>
      </c>
      <c r="D4135" t="s">
        <v>108</v>
      </c>
      <c r="E4135" t="s">
        <v>27</v>
      </c>
      <c r="F4135">
        <v>60</v>
      </c>
      <c r="G4135">
        <v>971042816</v>
      </c>
      <c r="H4135">
        <v>739631104</v>
      </c>
      <c r="I4135">
        <v>157925376</v>
      </c>
      <c r="J4135" t="s">
        <v>130</v>
      </c>
      <c r="K4135">
        <v>114188288</v>
      </c>
      <c r="L4135">
        <v>225480704</v>
      </c>
      <c r="M4135">
        <v>104853504</v>
      </c>
      <c r="N4135">
        <v>104853504</v>
      </c>
      <c r="O4135">
        <v>0</v>
      </c>
      <c r="P4135">
        <v>0</v>
      </c>
      <c r="Q4135">
        <v>12877479936</v>
      </c>
      <c r="R4135">
        <v>8091267072</v>
      </c>
      <c r="S4135">
        <v>4108468224</v>
      </c>
      <c r="T4135" t="s">
        <v>29</v>
      </c>
      <c r="U4135">
        <v>264288256</v>
      </c>
      <c r="V4135">
        <v>55377408</v>
      </c>
      <c r="W4135">
        <v>208910848</v>
      </c>
      <c r="X4135">
        <v>21</v>
      </c>
      <c r="Y4135">
        <v>219131904</v>
      </c>
      <c r="Z4135">
        <v>241992704</v>
      </c>
    </row>
    <row r="4136" spans="1:26" x14ac:dyDescent="0.25">
      <c r="A4136" s="1">
        <v>689884870378175</v>
      </c>
      <c r="B4136" t="s">
        <v>27</v>
      </c>
      <c r="C4136" t="s">
        <v>26</v>
      </c>
      <c r="D4136" t="s">
        <v>108</v>
      </c>
      <c r="E4136" t="s">
        <v>27</v>
      </c>
      <c r="F4136">
        <v>50</v>
      </c>
      <c r="G4136">
        <v>971042816</v>
      </c>
      <c r="H4136">
        <v>739422208</v>
      </c>
      <c r="I4136">
        <v>158130176</v>
      </c>
      <c r="J4136" t="s">
        <v>135</v>
      </c>
      <c r="K4136">
        <v>114208768</v>
      </c>
      <c r="L4136">
        <v>225480704</v>
      </c>
      <c r="M4136">
        <v>104853504</v>
      </c>
      <c r="N4136">
        <v>104853504</v>
      </c>
      <c r="O4136">
        <v>0</v>
      </c>
      <c r="P4136">
        <v>0</v>
      </c>
      <c r="Q4136">
        <v>12877479936</v>
      </c>
      <c r="R4136">
        <v>8091271168</v>
      </c>
      <c r="S4136">
        <v>4108464128</v>
      </c>
      <c r="T4136" t="s">
        <v>29</v>
      </c>
      <c r="U4136">
        <v>264288256</v>
      </c>
      <c r="V4136">
        <v>55377408</v>
      </c>
      <c r="W4136">
        <v>208910848</v>
      </c>
      <c r="X4136">
        <v>21</v>
      </c>
      <c r="Y4136">
        <v>219131904</v>
      </c>
      <c r="Z4136">
        <v>242066432</v>
      </c>
    </row>
    <row r="4137" spans="1:26" x14ac:dyDescent="0.25">
      <c r="A4137" s="1">
        <v>6900517654862660</v>
      </c>
      <c r="B4137" t="s">
        <v>27</v>
      </c>
      <c r="C4137" t="s">
        <v>26</v>
      </c>
      <c r="D4137" t="s">
        <v>101</v>
      </c>
      <c r="E4137" t="s">
        <v>26</v>
      </c>
      <c r="F4137" t="s">
        <v>39</v>
      </c>
      <c r="G4137">
        <v>971042816</v>
      </c>
      <c r="H4137">
        <v>739700736</v>
      </c>
      <c r="I4137">
        <v>157855744</v>
      </c>
      <c r="J4137" t="s">
        <v>130</v>
      </c>
      <c r="K4137">
        <v>114221056</v>
      </c>
      <c r="L4137">
        <v>225484800</v>
      </c>
      <c r="M4137">
        <v>104853504</v>
      </c>
      <c r="N4137">
        <v>104853504</v>
      </c>
      <c r="O4137">
        <v>0</v>
      </c>
      <c r="P4137">
        <v>0</v>
      </c>
      <c r="Q4137">
        <v>12877479936</v>
      </c>
      <c r="R4137">
        <v>8091271168</v>
      </c>
      <c r="S4137">
        <v>4108464128</v>
      </c>
      <c r="T4137" t="s">
        <v>29</v>
      </c>
      <c r="U4137">
        <v>264288256</v>
      </c>
      <c r="V4137">
        <v>55377408</v>
      </c>
      <c r="W4137">
        <v>208910848</v>
      </c>
      <c r="X4137">
        <v>21</v>
      </c>
      <c r="Y4137">
        <v>219131904</v>
      </c>
      <c r="Z4137">
        <v>242107392</v>
      </c>
    </row>
    <row r="4138" spans="1:26" x14ac:dyDescent="0.25">
      <c r="A4138" s="1">
        <v>690218658458525</v>
      </c>
      <c r="B4138" t="s">
        <v>27</v>
      </c>
      <c r="C4138" t="s">
        <v>26</v>
      </c>
      <c r="D4138" t="s">
        <v>108</v>
      </c>
      <c r="E4138" t="s">
        <v>37</v>
      </c>
      <c r="F4138">
        <v>40</v>
      </c>
      <c r="G4138">
        <v>971042816</v>
      </c>
      <c r="H4138">
        <v>739700736</v>
      </c>
      <c r="I4138">
        <v>157855744</v>
      </c>
      <c r="J4138" t="s">
        <v>130</v>
      </c>
      <c r="K4138">
        <v>114237440</v>
      </c>
      <c r="L4138">
        <v>225484800</v>
      </c>
      <c r="M4138">
        <v>104853504</v>
      </c>
      <c r="N4138">
        <v>104853504</v>
      </c>
      <c r="O4138">
        <v>0</v>
      </c>
      <c r="P4138">
        <v>0</v>
      </c>
      <c r="Q4138">
        <v>12877479936</v>
      </c>
      <c r="R4138">
        <v>8091271168</v>
      </c>
      <c r="S4138">
        <v>4108464128</v>
      </c>
      <c r="T4138" t="s">
        <v>29</v>
      </c>
      <c r="U4138">
        <v>264288256</v>
      </c>
      <c r="V4138">
        <v>55377408</v>
      </c>
      <c r="W4138">
        <v>208910848</v>
      </c>
      <c r="X4138">
        <v>21</v>
      </c>
      <c r="Y4138">
        <v>219131904</v>
      </c>
      <c r="Z4138">
        <v>242148352</v>
      </c>
    </row>
    <row r="4139" spans="1:26" x14ac:dyDescent="0.25">
      <c r="A4139" s="1">
        <v>6903855528864580</v>
      </c>
      <c r="B4139" t="s">
        <v>27</v>
      </c>
      <c r="C4139" t="s">
        <v>26</v>
      </c>
      <c r="D4139" t="s">
        <v>101</v>
      </c>
      <c r="E4139" t="s">
        <v>27</v>
      </c>
      <c r="F4139">
        <v>50</v>
      </c>
      <c r="G4139">
        <v>971042816</v>
      </c>
      <c r="H4139">
        <v>739454976</v>
      </c>
      <c r="I4139">
        <v>158101504</v>
      </c>
      <c r="J4139" t="s">
        <v>130</v>
      </c>
      <c r="K4139">
        <v>114249728</v>
      </c>
      <c r="L4139">
        <v>225484800</v>
      </c>
      <c r="M4139">
        <v>104853504</v>
      </c>
      <c r="N4139">
        <v>104853504</v>
      </c>
      <c r="O4139">
        <v>0</v>
      </c>
      <c r="P4139">
        <v>0</v>
      </c>
      <c r="Q4139">
        <v>12877479936</v>
      </c>
      <c r="R4139">
        <v>8091271168</v>
      </c>
      <c r="S4139">
        <v>4108464128</v>
      </c>
      <c r="T4139" t="s">
        <v>29</v>
      </c>
      <c r="U4139">
        <v>264288256</v>
      </c>
      <c r="V4139">
        <v>55377408</v>
      </c>
      <c r="W4139">
        <v>208910848</v>
      </c>
      <c r="X4139">
        <v>21</v>
      </c>
      <c r="Y4139">
        <v>219131904</v>
      </c>
      <c r="Z4139">
        <v>242189312</v>
      </c>
    </row>
    <row r="4140" spans="1:26" x14ac:dyDescent="0.25">
      <c r="A4140" s="1">
        <v>6905524447917940</v>
      </c>
      <c r="B4140" t="s">
        <v>27</v>
      </c>
      <c r="C4140" t="s">
        <v>26</v>
      </c>
      <c r="D4140" t="s">
        <v>101</v>
      </c>
      <c r="E4140" t="s">
        <v>26</v>
      </c>
      <c r="F4140">
        <v>25</v>
      </c>
      <c r="G4140">
        <v>971042816</v>
      </c>
      <c r="H4140">
        <v>739221504</v>
      </c>
      <c r="I4140">
        <v>158334976</v>
      </c>
      <c r="J4140" t="s">
        <v>135</v>
      </c>
      <c r="K4140">
        <v>114266112</v>
      </c>
      <c r="L4140">
        <v>225484800</v>
      </c>
      <c r="M4140">
        <v>104853504</v>
      </c>
      <c r="N4140">
        <v>104853504</v>
      </c>
      <c r="O4140">
        <v>0</v>
      </c>
      <c r="P4140">
        <v>0</v>
      </c>
      <c r="Q4140">
        <v>12877479936</v>
      </c>
      <c r="R4140">
        <v>8091271168</v>
      </c>
      <c r="S4140">
        <v>4108464128</v>
      </c>
      <c r="T4140" t="s">
        <v>29</v>
      </c>
      <c r="U4140">
        <v>264288256</v>
      </c>
      <c r="V4140">
        <v>55377408</v>
      </c>
      <c r="W4140">
        <v>208910848</v>
      </c>
      <c r="X4140">
        <v>21</v>
      </c>
      <c r="Y4140">
        <v>219131904</v>
      </c>
      <c r="Z4140">
        <v>242230272</v>
      </c>
    </row>
    <row r="4141" spans="1:26" x14ac:dyDescent="0.25">
      <c r="A4141" s="1">
        <v>6907193368666690</v>
      </c>
      <c r="B4141" t="s">
        <v>27</v>
      </c>
      <c r="C4141" t="s">
        <v>37</v>
      </c>
      <c r="D4141" t="s">
        <v>31</v>
      </c>
      <c r="E4141" t="s">
        <v>26</v>
      </c>
      <c r="F4141">
        <v>25</v>
      </c>
      <c r="G4141">
        <v>971042816</v>
      </c>
      <c r="H4141">
        <v>739483648</v>
      </c>
      <c r="I4141">
        <v>158072832</v>
      </c>
      <c r="J4141" t="s">
        <v>130</v>
      </c>
      <c r="K4141">
        <v>114278400</v>
      </c>
      <c r="L4141">
        <v>225484800</v>
      </c>
      <c r="M4141">
        <v>104853504</v>
      </c>
      <c r="N4141">
        <v>104853504</v>
      </c>
      <c r="O4141">
        <v>0</v>
      </c>
      <c r="P4141">
        <v>0</v>
      </c>
      <c r="Q4141">
        <v>12877479936</v>
      </c>
      <c r="R4141">
        <v>8091271168</v>
      </c>
      <c r="S4141">
        <v>4108464128</v>
      </c>
      <c r="T4141" t="s">
        <v>29</v>
      </c>
      <c r="U4141">
        <v>264288256</v>
      </c>
      <c r="V4141">
        <v>55377408</v>
      </c>
      <c r="W4141">
        <v>208910848</v>
      </c>
      <c r="X4141">
        <v>21</v>
      </c>
      <c r="Y4141">
        <v>219131904</v>
      </c>
      <c r="Z4141">
        <v>242271232</v>
      </c>
    </row>
    <row r="4142" spans="1:26" x14ac:dyDescent="0.25">
      <c r="A4142" s="1">
        <v>690886230505836</v>
      </c>
      <c r="B4142" t="s">
        <v>27</v>
      </c>
      <c r="C4142" t="s">
        <v>37</v>
      </c>
      <c r="D4142" t="s">
        <v>101</v>
      </c>
      <c r="E4142" t="s">
        <v>37</v>
      </c>
      <c r="F4142">
        <v>20</v>
      </c>
      <c r="G4142">
        <v>971042816</v>
      </c>
      <c r="H4142">
        <v>739241984</v>
      </c>
      <c r="I4142">
        <v>158314496</v>
      </c>
      <c r="J4142" t="s">
        <v>135</v>
      </c>
      <c r="K4142">
        <v>114286592</v>
      </c>
      <c r="L4142">
        <v>225484800</v>
      </c>
      <c r="M4142">
        <v>104853504</v>
      </c>
      <c r="N4142">
        <v>104853504</v>
      </c>
      <c r="O4142">
        <v>0</v>
      </c>
      <c r="P4142">
        <v>0</v>
      </c>
      <c r="Q4142">
        <v>12877479936</v>
      </c>
      <c r="R4142">
        <v>8091271168</v>
      </c>
      <c r="S4142">
        <v>4108464128</v>
      </c>
      <c r="T4142" t="s">
        <v>29</v>
      </c>
      <c r="U4142">
        <v>264288256</v>
      </c>
      <c r="V4142">
        <v>55377408</v>
      </c>
      <c r="W4142">
        <v>208910848</v>
      </c>
      <c r="X4142">
        <v>21</v>
      </c>
      <c r="Y4142">
        <v>219131904</v>
      </c>
      <c r="Z4142">
        <v>242312192</v>
      </c>
    </row>
    <row r="4143" spans="1:26" x14ac:dyDescent="0.25">
      <c r="A4143" s="1">
        <v>691053124158911</v>
      </c>
      <c r="B4143" t="s">
        <v>27</v>
      </c>
      <c r="C4143" t="s">
        <v>37</v>
      </c>
      <c r="D4143" t="s">
        <v>101</v>
      </c>
      <c r="E4143" t="s">
        <v>26</v>
      </c>
      <c r="F4143" t="s">
        <v>80</v>
      </c>
      <c r="G4143">
        <v>971042816</v>
      </c>
      <c r="H4143">
        <v>739266560</v>
      </c>
      <c r="I4143">
        <v>158289920</v>
      </c>
      <c r="J4143" t="s">
        <v>135</v>
      </c>
      <c r="K4143">
        <v>114302976</v>
      </c>
      <c r="L4143">
        <v>225484800</v>
      </c>
      <c r="M4143">
        <v>104853504</v>
      </c>
      <c r="N4143">
        <v>104853504</v>
      </c>
      <c r="O4143">
        <v>0</v>
      </c>
      <c r="P4143">
        <v>0</v>
      </c>
      <c r="Q4143">
        <v>12877479936</v>
      </c>
      <c r="R4143">
        <v>8091271168</v>
      </c>
      <c r="S4143">
        <v>4108464128</v>
      </c>
      <c r="T4143" t="s">
        <v>29</v>
      </c>
      <c r="U4143">
        <v>264288256</v>
      </c>
      <c r="V4143">
        <v>55377408</v>
      </c>
      <c r="W4143">
        <v>208910848</v>
      </c>
      <c r="X4143">
        <v>21</v>
      </c>
      <c r="Y4143">
        <v>219131904</v>
      </c>
      <c r="Z4143">
        <v>242353152</v>
      </c>
    </row>
    <row r="4144" spans="1:26" x14ac:dyDescent="0.25">
      <c r="A4144" s="1">
        <v>6912200130667940</v>
      </c>
      <c r="B4144" t="s">
        <v>27</v>
      </c>
      <c r="C4144" t="s">
        <v>26</v>
      </c>
      <c r="D4144" t="s">
        <v>101</v>
      </c>
      <c r="E4144" t="s">
        <v>26</v>
      </c>
      <c r="F4144">
        <v>50</v>
      </c>
      <c r="G4144">
        <v>971042816</v>
      </c>
      <c r="H4144">
        <v>739274752</v>
      </c>
      <c r="I4144">
        <v>158277632</v>
      </c>
      <c r="J4144" t="s">
        <v>135</v>
      </c>
      <c r="K4144">
        <v>114315264</v>
      </c>
      <c r="L4144">
        <v>225484800</v>
      </c>
      <c r="M4144">
        <v>104853504</v>
      </c>
      <c r="N4144">
        <v>104853504</v>
      </c>
      <c r="O4144">
        <v>0</v>
      </c>
      <c r="P4144">
        <v>0</v>
      </c>
      <c r="Q4144">
        <v>12877479936</v>
      </c>
      <c r="R4144">
        <v>8091271168</v>
      </c>
      <c r="S4144">
        <v>4108464128</v>
      </c>
      <c r="T4144" t="s">
        <v>29</v>
      </c>
      <c r="U4144">
        <v>264288256</v>
      </c>
      <c r="V4144">
        <v>55377408</v>
      </c>
      <c r="W4144">
        <v>208910848</v>
      </c>
      <c r="X4144">
        <v>21</v>
      </c>
      <c r="Y4144">
        <v>219131904</v>
      </c>
      <c r="Z4144">
        <v>242394112</v>
      </c>
    </row>
    <row r="4145" spans="1:26" x14ac:dyDescent="0.25">
      <c r="A4145" s="1">
        <v>6913869096391720</v>
      </c>
      <c r="B4145" t="s">
        <v>27</v>
      </c>
      <c r="C4145" t="s">
        <v>26</v>
      </c>
      <c r="D4145" t="s">
        <v>101</v>
      </c>
      <c r="E4145" t="s">
        <v>26</v>
      </c>
      <c r="F4145" t="s">
        <v>80</v>
      </c>
      <c r="G4145">
        <v>971042816</v>
      </c>
      <c r="H4145">
        <v>739258368</v>
      </c>
      <c r="I4145">
        <v>158298112</v>
      </c>
      <c r="J4145" t="s">
        <v>135</v>
      </c>
      <c r="K4145">
        <v>114323456</v>
      </c>
      <c r="L4145">
        <v>225488896</v>
      </c>
      <c r="M4145">
        <v>104853504</v>
      </c>
      <c r="N4145">
        <v>104853504</v>
      </c>
      <c r="O4145">
        <v>0</v>
      </c>
      <c r="P4145">
        <v>0</v>
      </c>
      <c r="Q4145">
        <v>12877479936</v>
      </c>
      <c r="R4145">
        <v>8091275264</v>
      </c>
      <c r="S4145">
        <v>4108460032</v>
      </c>
      <c r="T4145" t="s">
        <v>29</v>
      </c>
      <c r="U4145">
        <v>264288256</v>
      </c>
      <c r="V4145">
        <v>55377408</v>
      </c>
      <c r="W4145">
        <v>208910848</v>
      </c>
      <c r="X4145">
        <v>21</v>
      </c>
      <c r="Y4145">
        <v>219131904</v>
      </c>
      <c r="Z4145">
        <v>242463744</v>
      </c>
    </row>
    <row r="4146" spans="1:26" x14ac:dyDescent="0.25">
      <c r="A4146" s="1">
        <v>6915538026558020</v>
      </c>
      <c r="B4146" t="s">
        <v>26</v>
      </c>
      <c r="C4146" t="s">
        <v>27</v>
      </c>
      <c r="D4146" t="s">
        <v>108</v>
      </c>
      <c r="E4146" t="s">
        <v>37</v>
      </c>
      <c r="F4146" t="s">
        <v>39</v>
      </c>
      <c r="G4146">
        <v>971042816</v>
      </c>
      <c r="H4146">
        <v>737984512</v>
      </c>
      <c r="I4146">
        <v>159571968</v>
      </c>
      <c r="J4146">
        <v>24</v>
      </c>
      <c r="K4146">
        <v>114339840</v>
      </c>
      <c r="L4146">
        <v>225488896</v>
      </c>
      <c r="M4146">
        <v>104853504</v>
      </c>
      <c r="N4146">
        <v>104853504</v>
      </c>
      <c r="O4146">
        <v>0</v>
      </c>
      <c r="P4146">
        <v>0</v>
      </c>
      <c r="Q4146">
        <v>12877479936</v>
      </c>
      <c r="R4146">
        <v>8091275264</v>
      </c>
      <c r="S4146">
        <v>4108460032</v>
      </c>
      <c r="T4146" t="s">
        <v>29</v>
      </c>
      <c r="U4146">
        <v>264288256</v>
      </c>
      <c r="V4146">
        <v>55377408</v>
      </c>
      <c r="W4146">
        <v>208910848</v>
      </c>
      <c r="X4146">
        <v>21</v>
      </c>
      <c r="Y4146">
        <v>219131904</v>
      </c>
      <c r="Z4146">
        <v>242504704</v>
      </c>
    </row>
    <row r="4147" spans="1:26" x14ac:dyDescent="0.25">
      <c r="A4147" s="1">
        <v>6917206828753160</v>
      </c>
      <c r="B4147" t="s">
        <v>26</v>
      </c>
      <c r="C4147" t="s">
        <v>26</v>
      </c>
      <c r="D4147" t="s">
        <v>37</v>
      </c>
      <c r="E4147" t="s">
        <v>27</v>
      </c>
      <c r="F4147" t="s">
        <v>39</v>
      </c>
      <c r="G4147">
        <v>971042816</v>
      </c>
      <c r="H4147">
        <v>738254848</v>
      </c>
      <c r="I4147">
        <v>159297536</v>
      </c>
      <c r="J4147">
        <v>24</v>
      </c>
      <c r="K4147">
        <v>114348032</v>
      </c>
      <c r="L4147">
        <v>225488896</v>
      </c>
      <c r="M4147">
        <v>104853504</v>
      </c>
      <c r="N4147">
        <v>104853504</v>
      </c>
      <c r="O4147">
        <v>0</v>
      </c>
      <c r="P4147">
        <v>0</v>
      </c>
      <c r="Q4147">
        <v>12877479936</v>
      </c>
      <c r="R4147">
        <v>8091275264</v>
      </c>
      <c r="S4147">
        <v>4108460032</v>
      </c>
      <c r="T4147" t="s">
        <v>29</v>
      </c>
      <c r="U4147">
        <v>264288256</v>
      </c>
      <c r="V4147">
        <v>55377408</v>
      </c>
      <c r="W4147">
        <v>208910848</v>
      </c>
      <c r="X4147">
        <v>21</v>
      </c>
      <c r="Y4147">
        <v>219131904</v>
      </c>
      <c r="Z4147">
        <v>242545664</v>
      </c>
    </row>
    <row r="4148" spans="1:26" x14ac:dyDescent="0.25">
      <c r="A4148" s="1">
        <v>6918875145362470</v>
      </c>
      <c r="B4148" t="s">
        <v>37</v>
      </c>
      <c r="C4148" t="s">
        <v>26</v>
      </c>
      <c r="D4148" t="s">
        <v>27</v>
      </c>
      <c r="E4148" t="s">
        <v>108</v>
      </c>
      <c r="F4148" t="s">
        <v>35</v>
      </c>
      <c r="G4148">
        <v>971042816</v>
      </c>
      <c r="H4148">
        <v>738271232</v>
      </c>
      <c r="I4148">
        <v>159285248</v>
      </c>
      <c r="J4148">
        <v>24</v>
      </c>
      <c r="K4148">
        <v>114364416</v>
      </c>
      <c r="L4148">
        <v>225492992</v>
      </c>
      <c r="M4148">
        <v>104853504</v>
      </c>
      <c r="N4148">
        <v>104853504</v>
      </c>
      <c r="O4148">
        <v>0</v>
      </c>
      <c r="P4148">
        <v>0</v>
      </c>
      <c r="Q4148">
        <v>12877479936</v>
      </c>
      <c r="R4148">
        <v>8091275264</v>
      </c>
      <c r="S4148">
        <v>4108460032</v>
      </c>
      <c r="T4148" t="s">
        <v>29</v>
      </c>
      <c r="U4148">
        <v>264288256</v>
      </c>
      <c r="V4148">
        <v>55377408</v>
      </c>
      <c r="W4148">
        <v>208910848</v>
      </c>
      <c r="X4148">
        <v>21</v>
      </c>
      <c r="Y4148">
        <v>219131904</v>
      </c>
      <c r="Z4148">
        <v>242586624</v>
      </c>
    </row>
    <row r="4149" spans="1:26" x14ac:dyDescent="0.25">
      <c r="A4149" s="1">
        <v>6920544100311050</v>
      </c>
      <c r="B4149" t="s">
        <v>27</v>
      </c>
      <c r="C4149" t="s">
        <v>26</v>
      </c>
      <c r="D4149" t="s">
        <v>37</v>
      </c>
      <c r="E4149" t="s">
        <v>106</v>
      </c>
      <c r="F4149" t="s">
        <v>39</v>
      </c>
      <c r="G4149">
        <v>971042816</v>
      </c>
      <c r="H4149">
        <v>738291712</v>
      </c>
      <c r="I4149">
        <v>159264768</v>
      </c>
      <c r="J4149">
        <v>24</v>
      </c>
      <c r="K4149">
        <v>114376704</v>
      </c>
      <c r="L4149">
        <v>225492992</v>
      </c>
      <c r="M4149">
        <v>104853504</v>
      </c>
      <c r="N4149">
        <v>104853504</v>
      </c>
      <c r="O4149">
        <v>0</v>
      </c>
      <c r="P4149">
        <v>0</v>
      </c>
      <c r="Q4149">
        <v>12877479936</v>
      </c>
      <c r="R4149">
        <v>8091275264</v>
      </c>
      <c r="S4149">
        <v>4108460032</v>
      </c>
      <c r="T4149" t="s">
        <v>29</v>
      </c>
      <c r="U4149">
        <v>264288256</v>
      </c>
      <c r="V4149">
        <v>55377408</v>
      </c>
      <c r="W4149">
        <v>208910848</v>
      </c>
      <c r="X4149">
        <v>21</v>
      </c>
      <c r="Y4149">
        <v>219131904</v>
      </c>
      <c r="Z4149">
        <v>242627584</v>
      </c>
    </row>
    <row r="4150" spans="1:26" x14ac:dyDescent="0.25">
      <c r="A4150" s="1">
        <v>6922213046696440</v>
      </c>
      <c r="B4150" t="s">
        <v>27</v>
      </c>
      <c r="C4150" t="s">
        <v>26</v>
      </c>
      <c r="D4150" t="s">
        <v>37</v>
      </c>
      <c r="E4150" t="s">
        <v>108</v>
      </c>
      <c r="F4150">
        <v>40</v>
      </c>
      <c r="G4150">
        <v>971042816</v>
      </c>
      <c r="H4150">
        <v>738308096</v>
      </c>
      <c r="I4150">
        <v>159248384</v>
      </c>
      <c r="J4150">
        <v>24</v>
      </c>
      <c r="K4150">
        <v>114384896</v>
      </c>
      <c r="L4150">
        <v>225492992</v>
      </c>
      <c r="M4150">
        <v>104853504</v>
      </c>
      <c r="N4150">
        <v>104853504</v>
      </c>
      <c r="O4150">
        <v>0</v>
      </c>
      <c r="P4150">
        <v>0</v>
      </c>
      <c r="Q4150">
        <v>12877479936</v>
      </c>
      <c r="R4150">
        <v>8091275264</v>
      </c>
      <c r="S4150">
        <v>4108460032</v>
      </c>
      <c r="T4150" t="s">
        <v>29</v>
      </c>
      <c r="U4150">
        <v>264288256</v>
      </c>
      <c r="V4150">
        <v>55377408</v>
      </c>
      <c r="W4150">
        <v>208910848</v>
      </c>
      <c r="X4150">
        <v>21</v>
      </c>
      <c r="Y4150">
        <v>219131904</v>
      </c>
      <c r="Z4150">
        <v>242668544</v>
      </c>
    </row>
    <row r="4151" spans="1:26" x14ac:dyDescent="0.25">
      <c r="A4151" s="1">
        <v>6923881994472610</v>
      </c>
      <c r="B4151" t="s">
        <v>27</v>
      </c>
      <c r="C4151" t="s">
        <v>26</v>
      </c>
      <c r="D4151" t="s">
        <v>37</v>
      </c>
      <c r="E4151" t="s">
        <v>108</v>
      </c>
      <c r="F4151">
        <v>40</v>
      </c>
      <c r="G4151">
        <v>971042816</v>
      </c>
      <c r="H4151">
        <v>738316288</v>
      </c>
      <c r="I4151">
        <v>159240192</v>
      </c>
      <c r="J4151">
        <v>24</v>
      </c>
      <c r="K4151">
        <v>114401280</v>
      </c>
      <c r="L4151">
        <v>225492992</v>
      </c>
      <c r="M4151">
        <v>104853504</v>
      </c>
      <c r="N4151">
        <v>104853504</v>
      </c>
      <c r="O4151">
        <v>0</v>
      </c>
      <c r="P4151">
        <v>0</v>
      </c>
      <c r="Q4151">
        <v>12877479936</v>
      </c>
      <c r="R4151">
        <v>8091275264</v>
      </c>
      <c r="S4151">
        <v>4108460032</v>
      </c>
      <c r="T4151" t="s">
        <v>29</v>
      </c>
      <c r="U4151">
        <v>264288256</v>
      </c>
      <c r="V4151">
        <v>55377408</v>
      </c>
      <c r="W4151">
        <v>208910848</v>
      </c>
      <c r="X4151">
        <v>21</v>
      </c>
      <c r="Y4151">
        <v>219131904</v>
      </c>
      <c r="Z4151">
        <v>242709504</v>
      </c>
    </row>
    <row r="4152" spans="1:26" x14ac:dyDescent="0.25">
      <c r="A4152" s="1">
        <v>6925550946977410</v>
      </c>
      <c r="B4152" t="s">
        <v>37</v>
      </c>
      <c r="C4152" t="s">
        <v>37</v>
      </c>
      <c r="D4152" t="s">
        <v>37</v>
      </c>
      <c r="E4152" t="s">
        <v>108</v>
      </c>
      <c r="F4152">
        <v>40</v>
      </c>
      <c r="G4152">
        <v>971042816</v>
      </c>
      <c r="H4152">
        <v>738340864</v>
      </c>
      <c r="I4152">
        <v>159207424</v>
      </c>
      <c r="J4152">
        <v>24</v>
      </c>
      <c r="K4152">
        <v>114425856</v>
      </c>
      <c r="L4152">
        <v>225492992</v>
      </c>
      <c r="M4152">
        <v>104853504</v>
      </c>
      <c r="N4152">
        <v>104853504</v>
      </c>
      <c r="O4152">
        <v>0</v>
      </c>
      <c r="P4152">
        <v>0</v>
      </c>
      <c r="Q4152">
        <v>12877479936</v>
      </c>
      <c r="R4152">
        <v>8091275264</v>
      </c>
      <c r="S4152">
        <v>4108460032</v>
      </c>
      <c r="T4152" t="s">
        <v>29</v>
      </c>
      <c r="U4152">
        <v>264288256</v>
      </c>
      <c r="V4152">
        <v>55377408</v>
      </c>
      <c r="W4152">
        <v>208910848</v>
      </c>
      <c r="X4152">
        <v>21</v>
      </c>
      <c r="Y4152">
        <v>219131904</v>
      </c>
      <c r="Z4152">
        <v>242840576</v>
      </c>
    </row>
    <row r="4153" spans="1:26" x14ac:dyDescent="0.25">
      <c r="A4153" s="1">
        <v>6927219899111330</v>
      </c>
      <c r="B4153" t="s">
        <v>27</v>
      </c>
      <c r="C4153" t="s">
        <v>37</v>
      </c>
      <c r="D4153" t="s">
        <v>27</v>
      </c>
      <c r="E4153" t="s">
        <v>106</v>
      </c>
      <c r="F4153" t="s">
        <v>39</v>
      </c>
      <c r="G4153">
        <v>971042816</v>
      </c>
      <c r="H4153">
        <v>737853440</v>
      </c>
      <c r="I4153">
        <v>159703040</v>
      </c>
      <c r="J4153">
        <v>24</v>
      </c>
      <c r="K4153">
        <v>114438144</v>
      </c>
      <c r="L4153">
        <v>225492992</v>
      </c>
      <c r="M4153">
        <v>104853504</v>
      </c>
      <c r="N4153">
        <v>104853504</v>
      </c>
      <c r="O4153">
        <v>0</v>
      </c>
      <c r="P4153">
        <v>0</v>
      </c>
      <c r="Q4153">
        <v>12877479936</v>
      </c>
      <c r="R4153">
        <v>8091275264</v>
      </c>
      <c r="S4153">
        <v>4108460032</v>
      </c>
      <c r="T4153" t="s">
        <v>29</v>
      </c>
      <c r="U4153">
        <v>264288256</v>
      </c>
      <c r="V4153">
        <v>55377408</v>
      </c>
      <c r="W4153">
        <v>208910848</v>
      </c>
      <c r="X4153">
        <v>21</v>
      </c>
      <c r="Y4153">
        <v>219131904</v>
      </c>
      <c r="Z4153">
        <v>242885632</v>
      </c>
    </row>
    <row r="4154" spans="1:26" x14ac:dyDescent="0.25">
      <c r="A4154" s="1">
        <v>6928888841390610</v>
      </c>
      <c r="B4154" t="s">
        <v>27</v>
      </c>
      <c r="C4154" t="s">
        <v>26</v>
      </c>
      <c r="D4154" t="s">
        <v>37</v>
      </c>
      <c r="E4154" t="s">
        <v>101</v>
      </c>
      <c r="F4154" t="s">
        <v>39</v>
      </c>
      <c r="G4154">
        <v>971042816</v>
      </c>
      <c r="H4154">
        <v>738127872</v>
      </c>
      <c r="I4154">
        <v>159428608</v>
      </c>
      <c r="J4154">
        <v>24</v>
      </c>
      <c r="K4154">
        <v>114454528</v>
      </c>
      <c r="L4154">
        <v>225492992</v>
      </c>
      <c r="M4154">
        <v>104853504</v>
      </c>
      <c r="N4154">
        <v>104853504</v>
      </c>
      <c r="O4154">
        <v>0</v>
      </c>
      <c r="P4154">
        <v>0</v>
      </c>
      <c r="Q4154">
        <v>12877479936</v>
      </c>
      <c r="R4154">
        <v>8091275264</v>
      </c>
      <c r="S4154">
        <v>4108460032</v>
      </c>
      <c r="T4154" t="s">
        <v>29</v>
      </c>
      <c r="U4154">
        <v>264288256</v>
      </c>
      <c r="V4154">
        <v>55377408</v>
      </c>
      <c r="W4154">
        <v>208910848</v>
      </c>
      <c r="X4154">
        <v>21</v>
      </c>
      <c r="Y4154">
        <v>219131904</v>
      </c>
      <c r="Z4154">
        <v>242926592</v>
      </c>
    </row>
    <row r="4155" spans="1:26" x14ac:dyDescent="0.25">
      <c r="A4155" s="1">
        <v>6930557819836660</v>
      </c>
      <c r="B4155" t="s">
        <v>37</v>
      </c>
      <c r="C4155" t="s">
        <v>26</v>
      </c>
      <c r="D4155" t="s">
        <v>26</v>
      </c>
      <c r="E4155" t="s">
        <v>101</v>
      </c>
      <c r="F4155">
        <v>60</v>
      </c>
      <c r="G4155">
        <v>971042816</v>
      </c>
      <c r="H4155">
        <v>737873920</v>
      </c>
      <c r="I4155">
        <v>159682560</v>
      </c>
      <c r="J4155">
        <v>24</v>
      </c>
      <c r="K4155">
        <v>114466816</v>
      </c>
      <c r="L4155">
        <v>225492992</v>
      </c>
      <c r="M4155">
        <v>104853504</v>
      </c>
      <c r="N4155">
        <v>104853504</v>
      </c>
      <c r="O4155">
        <v>0</v>
      </c>
      <c r="P4155">
        <v>0</v>
      </c>
      <c r="Q4155">
        <v>12877479936</v>
      </c>
      <c r="R4155">
        <v>8091275264</v>
      </c>
      <c r="S4155">
        <v>4108460032</v>
      </c>
      <c r="T4155" t="s">
        <v>29</v>
      </c>
      <c r="U4155">
        <v>264288256</v>
      </c>
      <c r="V4155">
        <v>55377408</v>
      </c>
      <c r="W4155">
        <v>208910848</v>
      </c>
      <c r="X4155">
        <v>21</v>
      </c>
      <c r="Y4155">
        <v>219131904</v>
      </c>
      <c r="Z4155">
        <v>242967552</v>
      </c>
    </row>
    <row r="4156" spans="1:26" x14ac:dyDescent="0.25">
      <c r="A4156" s="1">
        <v>6932226764672330</v>
      </c>
      <c r="B4156" t="s">
        <v>27</v>
      </c>
      <c r="C4156" t="s">
        <v>26</v>
      </c>
      <c r="D4156" t="s">
        <v>26</v>
      </c>
      <c r="E4156" t="s">
        <v>106</v>
      </c>
      <c r="F4156">
        <v>25</v>
      </c>
      <c r="G4156">
        <v>971042816</v>
      </c>
      <c r="H4156">
        <v>737890304</v>
      </c>
      <c r="I4156">
        <v>159657984</v>
      </c>
      <c r="J4156">
        <v>24</v>
      </c>
      <c r="K4156">
        <v>114483200</v>
      </c>
      <c r="L4156">
        <v>225492992</v>
      </c>
      <c r="M4156">
        <v>104853504</v>
      </c>
      <c r="N4156">
        <v>104853504</v>
      </c>
      <c r="O4156">
        <v>0</v>
      </c>
      <c r="P4156">
        <v>0</v>
      </c>
      <c r="Q4156">
        <v>12877479936</v>
      </c>
      <c r="R4156">
        <v>8091275264</v>
      </c>
      <c r="S4156">
        <v>4108460032</v>
      </c>
      <c r="T4156" t="s">
        <v>29</v>
      </c>
      <c r="U4156">
        <v>264288256</v>
      </c>
      <c r="V4156">
        <v>55377408</v>
      </c>
      <c r="W4156">
        <v>208910848</v>
      </c>
      <c r="X4156">
        <v>21</v>
      </c>
      <c r="Y4156">
        <v>219131904</v>
      </c>
      <c r="Z4156">
        <v>243008512</v>
      </c>
    </row>
    <row r="4157" spans="1:26" x14ac:dyDescent="0.25">
      <c r="A4157" s="1">
        <v>6933895713362410</v>
      </c>
      <c r="B4157" t="s">
        <v>27</v>
      </c>
      <c r="C4157" t="s">
        <v>26</v>
      </c>
      <c r="D4157" t="s">
        <v>27</v>
      </c>
      <c r="E4157" t="s">
        <v>106</v>
      </c>
      <c r="F4157" t="s">
        <v>41</v>
      </c>
      <c r="G4157">
        <v>971042816</v>
      </c>
      <c r="H4157">
        <v>738443264</v>
      </c>
      <c r="I4157">
        <v>159113216</v>
      </c>
      <c r="J4157">
        <v>24</v>
      </c>
      <c r="K4157">
        <v>114495488</v>
      </c>
      <c r="L4157">
        <v>225492992</v>
      </c>
      <c r="M4157">
        <v>104853504</v>
      </c>
      <c r="N4157">
        <v>104853504</v>
      </c>
      <c r="O4157">
        <v>0</v>
      </c>
      <c r="P4157">
        <v>0</v>
      </c>
      <c r="Q4157">
        <v>12877479936</v>
      </c>
      <c r="R4157">
        <v>8091275264</v>
      </c>
      <c r="S4157">
        <v>4108460032</v>
      </c>
      <c r="T4157" t="s">
        <v>29</v>
      </c>
      <c r="U4157">
        <v>264288256</v>
      </c>
      <c r="V4157">
        <v>55377408</v>
      </c>
      <c r="W4157">
        <v>208910848</v>
      </c>
      <c r="X4157">
        <v>21</v>
      </c>
      <c r="Y4157">
        <v>219131904</v>
      </c>
      <c r="Z4157">
        <v>243049472</v>
      </c>
    </row>
    <row r="4158" spans="1:26" x14ac:dyDescent="0.25">
      <c r="A4158" s="1">
        <v>6935564665754630</v>
      </c>
      <c r="B4158" t="s">
        <v>27</v>
      </c>
      <c r="C4158" t="s">
        <v>26</v>
      </c>
      <c r="D4158" t="s">
        <v>26</v>
      </c>
      <c r="E4158" t="s">
        <v>106</v>
      </c>
      <c r="F4158" t="s">
        <v>76</v>
      </c>
      <c r="G4158">
        <v>971042816</v>
      </c>
      <c r="H4158">
        <v>738459648</v>
      </c>
      <c r="I4158">
        <v>159096832</v>
      </c>
      <c r="J4158">
        <v>24</v>
      </c>
      <c r="K4158">
        <v>114511872</v>
      </c>
      <c r="L4158">
        <v>225492992</v>
      </c>
      <c r="M4158">
        <v>104853504</v>
      </c>
      <c r="N4158">
        <v>104853504</v>
      </c>
      <c r="O4158">
        <v>0</v>
      </c>
      <c r="P4158">
        <v>0</v>
      </c>
      <c r="Q4158">
        <v>12877479936</v>
      </c>
      <c r="R4158">
        <v>8091275264</v>
      </c>
      <c r="S4158">
        <v>4108460032</v>
      </c>
      <c r="T4158" t="s">
        <v>29</v>
      </c>
      <c r="U4158">
        <v>264288256</v>
      </c>
      <c r="V4158">
        <v>55377408</v>
      </c>
      <c r="W4158">
        <v>208910848</v>
      </c>
      <c r="X4158">
        <v>21</v>
      </c>
      <c r="Y4158">
        <v>219131904</v>
      </c>
      <c r="Z4158">
        <v>243090432</v>
      </c>
    </row>
    <row r="4159" spans="1:26" x14ac:dyDescent="0.25">
      <c r="A4159" s="1">
        <v>6937233616835520</v>
      </c>
      <c r="B4159" t="s">
        <v>26</v>
      </c>
      <c r="C4159" t="s">
        <v>26</v>
      </c>
      <c r="D4159" t="s">
        <v>26</v>
      </c>
      <c r="E4159" t="s">
        <v>106</v>
      </c>
      <c r="F4159">
        <v>60</v>
      </c>
      <c r="G4159">
        <v>971042816</v>
      </c>
      <c r="H4159">
        <v>738471936</v>
      </c>
      <c r="I4159">
        <v>159084544</v>
      </c>
      <c r="J4159">
        <v>24</v>
      </c>
      <c r="K4159">
        <v>114524160</v>
      </c>
      <c r="L4159">
        <v>225492992</v>
      </c>
      <c r="M4159">
        <v>104853504</v>
      </c>
      <c r="N4159">
        <v>104853504</v>
      </c>
      <c r="O4159">
        <v>0</v>
      </c>
      <c r="P4159">
        <v>0</v>
      </c>
      <c r="Q4159">
        <v>12877479936</v>
      </c>
      <c r="R4159">
        <v>8091275264</v>
      </c>
      <c r="S4159">
        <v>4108460032</v>
      </c>
      <c r="T4159" t="s">
        <v>29</v>
      </c>
      <c r="U4159">
        <v>264288256</v>
      </c>
      <c r="V4159">
        <v>55377408</v>
      </c>
      <c r="W4159">
        <v>208910848</v>
      </c>
      <c r="X4159">
        <v>21</v>
      </c>
      <c r="Y4159">
        <v>219131904</v>
      </c>
      <c r="Z4159">
        <v>243131392</v>
      </c>
    </row>
    <row r="4160" spans="1:26" x14ac:dyDescent="0.25">
      <c r="A4160" s="1">
        <v>6938901689138660</v>
      </c>
      <c r="B4160" t="s">
        <v>27</v>
      </c>
      <c r="C4160" t="s">
        <v>101</v>
      </c>
      <c r="D4160" t="s">
        <v>26</v>
      </c>
      <c r="E4160" t="s">
        <v>37</v>
      </c>
      <c r="F4160">
        <v>50</v>
      </c>
      <c r="G4160">
        <v>971042816</v>
      </c>
      <c r="H4160">
        <v>738488320</v>
      </c>
      <c r="I4160">
        <v>159059968</v>
      </c>
      <c r="J4160" t="s">
        <v>135</v>
      </c>
      <c r="K4160">
        <v>114548736</v>
      </c>
      <c r="L4160">
        <v>225492992</v>
      </c>
      <c r="M4160">
        <v>104853504</v>
      </c>
      <c r="N4160">
        <v>104853504</v>
      </c>
      <c r="O4160">
        <v>0</v>
      </c>
      <c r="P4160">
        <v>0</v>
      </c>
      <c r="Q4160">
        <v>12877479936</v>
      </c>
      <c r="R4160">
        <v>8091275264</v>
      </c>
      <c r="S4160">
        <v>4108460032</v>
      </c>
      <c r="T4160" t="s">
        <v>29</v>
      </c>
      <c r="U4160">
        <v>264288256</v>
      </c>
      <c r="V4160">
        <v>55377408</v>
      </c>
      <c r="W4160">
        <v>208910848</v>
      </c>
      <c r="X4160">
        <v>21</v>
      </c>
      <c r="Y4160">
        <v>219131904</v>
      </c>
      <c r="Z4160">
        <v>243196928</v>
      </c>
    </row>
    <row r="4161" spans="1:26" x14ac:dyDescent="0.25">
      <c r="A4161" s="1">
        <v>6940569826722130</v>
      </c>
      <c r="B4161" t="s">
        <v>26</v>
      </c>
      <c r="C4161" t="s">
        <v>31</v>
      </c>
      <c r="D4161" t="s">
        <v>26</v>
      </c>
      <c r="E4161" t="s">
        <v>26</v>
      </c>
      <c r="F4161">
        <v>25</v>
      </c>
      <c r="G4161">
        <v>971042816</v>
      </c>
      <c r="H4161">
        <v>738463744</v>
      </c>
      <c r="I4161">
        <v>159088640</v>
      </c>
      <c r="J4161">
        <v>24</v>
      </c>
      <c r="K4161">
        <v>114561024</v>
      </c>
      <c r="L4161">
        <v>225492992</v>
      </c>
      <c r="M4161">
        <v>104853504</v>
      </c>
      <c r="N4161">
        <v>104853504</v>
      </c>
      <c r="O4161">
        <v>0</v>
      </c>
      <c r="P4161">
        <v>0</v>
      </c>
      <c r="Q4161">
        <v>12877479936</v>
      </c>
      <c r="R4161">
        <v>8091275264</v>
      </c>
      <c r="S4161">
        <v>4108460032</v>
      </c>
      <c r="T4161" t="s">
        <v>29</v>
      </c>
      <c r="U4161">
        <v>264288256</v>
      </c>
      <c r="V4161">
        <v>55377408</v>
      </c>
      <c r="W4161">
        <v>208910848</v>
      </c>
      <c r="X4161">
        <v>21</v>
      </c>
      <c r="Y4161">
        <v>219131904</v>
      </c>
      <c r="Z4161">
        <v>243250176</v>
      </c>
    </row>
    <row r="4162" spans="1:26" x14ac:dyDescent="0.25">
      <c r="A4162" s="1">
        <v>694223877578311</v>
      </c>
      <c r="B4162" t="s">
        <v>27</v>
      </c>
      <c r="C4162" t="s">
        <v>108</v>
      </c>
      <c r="D4162" t="s">
        <v>37</v>
      </c>
      <c r="E4162" t="s">
        <v>27</v>
      </c>
      <c r="F4162" t="s">
        <v>39</v>
      </c>
      <c r="G4162">
        <v>971042816</v>
      </c>
      <c r="H4162">
        <v>738488320</v>
      </c>
      <c r="I4162">
        <v>159068160</v>
      </c>
      <c r="J4162" t="s">
        <v>135</v>
      </c>
      <c r="K4162">
        <v>114573312</v>
      </c>
      <c r="L4162">
        <v>225492992</v>
      </c>
      <c r="M4162">
        <v>104853504</v>
      </c>
      <c r="N4162">
        <v>104853504</v>
      </c>
      <c r="O4162">
        <v>0</v>
      </c>
      <c r="P4162">
        <v>0</v>
      </c>
      <c r="Q4162">
        <v>12877479936</v>
      </c>
      <c r="R4162">
        <v>8091275264</v>
      </c>
      <c r="S4162">
        <v>4108460032</v>
      </c>
      <c r="T4162" t="s">
        <v>29</v>
      </c>
      <c r="U4162">
        <v>264288256</v>
      </c>
      <c r="V4162">
        <v>55377408</v>
      </c>
      <c r="W4162">
        <v>208910848</v>
      </c>
      <c r="X4162">
        <v>21</v>
      </c>
      <c r="Y4162">
        <v>219131904</v>
      </c>
      <c r="Z4162">
        <v>243291136</v>
      </c>
    </row>
    <row r="4163" spans="1:26" x14ac:dyDescent="0.25">
      <c r="A4163" s="1">
        <v>6943907727724970</v>
      </c>
      <c r="B4163" t="s">
        <v>26</v>
      </c>
      <c r="C4163" t="s">
        <v>108</v>
      </c>
      <c r="D4163" t="s">
        <v>26</v>
      </c>
      <c r="E4163" t="s">
        <v>27</v>
      </c>
      <c r="F4163" t="s">
        <v>41</v>
      </c>
      <c r="G4163">
        <v>971042816</v>
      </c>
      <c r="H4163">
        <v>738254848</v>
      </c>
      <c r="I4163">
        <v>159301632</v>
      </c>
      <c r="J4163">
        <v>24</v>
      </c>
      <c r="K4163">
        <v>114585600</v>
      </c>
      <c r="L4163">
        <v>225497088</v>
      </c>
      <c r="M4163">
        <v>104853504</v>
      </c>
      <c r="N4163">
        <v>104853504</v>
      </c>
      <c r="O4163">
        <v>0</v>
      </c>
      <c r="P4163">
        <v>0</v>
      </c>
      <c r="Q4163">
        <v>12877479936</v>
      </c>
      <c r="R4163">
        <v>8091279360</v>
      </c>
      <c r="S4163">
        <v>4108455936</v>
      </c>
      <c r="T4163" t="s">
        <v>29</v>
      </c>
      <c r="U4163">
        <v>264288256</v>
      </c>
      <c r="V4163">
        <v>55377408</v>
      </c>
      <c r="W4163">
        <v>208910848</v>
      </c>
      <c r="X4163">
        <v>21</v>
      </c>
      <c r="Y4163">
        <v>219131904</v>
      </c>
      <c r="Z4163">
        <v>243364864</v>
      </c>
    </row>
    <row r="4164" spans="1:26" x14ac:dyDescent="0.25">
      <c r="A4164" s="1">
        <v>6945576676362080</v>
      </c>
      <c r="B4164" t="s">
        <v>27</v>
      </c>
      <c r="C4164" t="s">
        <v>26</v>
      </c>
      <c r="D4164" t="s">
        <v>26</v>
      </c>
      <c r="E4164" t="s">
        <v>101</v>
      </c>
      <c r="F4164">
        <v>50</v>
      </c>
      <c r="G4164">
        <v>971042816</v>
      </c>
      <c r="H4164">
        <v>738512896</v>
      </c>
      <c r="I4164">
        <v>159043584</v>
      </c>
      <c r="J4164" t="s">
        <v>135</v>
      </c>
      <c r="K4164">
        <v>114601984</v>
      </c>
      <c r="L4164">
        <v>225497088</v>
      </c>
      <c r="M4164">
        <v>104853504</v>
      </c>
      <c r="N4164">
        <v>104853504</v>
      </c>
      <c r="O4164">
        <v>0</v>
      </c>
      <c r="P4164">
        <v>0</v>
      </c>
      <c r="Q4164">
        <v>12877479936</v>
      </c>
      <c r="R4164">
        <v>8091279360</v>
      </c>
      <c r="S4164">
        <v>4108455936</v>
      </c>
      <c r="T4164" t="s">
        <v>29</v>
      </c>
      <c r="U4164">
        <v>264288256</v>
      </c>
      <c r="V4164">
        <v>55377408</v>
      </c>
      <c r="W4164">
        <v>208910848</v>
      </c>
      <c r="X4164">
        <v>21</v>
      </c>
      <c r="Y4164">
        <v>219131904</v>
      </c>
      <c r="Z4164">
        <v>243405824</v>
      </c>
    </row>
    <row r="4165" spans="1:26" x14ac:dyDescent="0.25">
      <c r="A4165" s="1">
        <v>6947244023058130</v>
      </c>
      <c r="B4165" t="s">
        <v>27</v>
      </c>
      <c r="C4165" t="s">
        <v>26</v>
      </c>
      <c r="D4165" t="s">
        <v>26</v>
      </c>
      <c r="E4165" t="s">
        <v>101</v>
      </c>
      <c r="F4165" t="s">
        <v>80</v>
      </c>
      <c r="G4165">
        <v>971042816</v>
      </c>
      <c r="H4165">
        <v>738291712</v>
      </c>
      <c r="I4165">
        <v>159264768</v>
      </c>
      <c r="J4165">
        <v>24</v>
      </c>
      <c r="K4165">
        <v>114614272</v>
      </c>
      <c r="L4165">
        <v>225497088</v>
      </c>
      <c r="M4165">
        <v>104853504</v>
      </c>
      <c r="N4165">
        <v>104853504</v>
      </c>
      <c r="O4165">
        <v>0</v>
      </c>
      <c r="P4165">
        <v>0</v>
      </c>
      <c r="Q4165">
        <v>12877479936</v>
      </c>
      <c r="R4165">
        <v>8091279360</v>
      </c>
      <c r="S4165">
        <v>4108455936</v>
      </c>
      <c r="T4165" t="s">
        <v>29</v>
      </c>
      <c r="U4165">
        <v>264288256</v>
      </c>
      <c r="V4165">
        <v>55377408</v>
      </c>
      <c r="W4165">
        <v>208910848</v>
      </c>
      <c r="X4165">
        <v>21</v>
      </c>
      <c r="Y4165">
        <v>219131904</v>
      </c>
      <c r="Z4165">
        <v>243446784</v>
      </c>
    </row>
    <row r="4166" spans="1:26" x14ac:dyDescent="0.25">
      <c r="A4166" s="1">
        <v>6948912955310610</v>
      </c>
      <c r="B4166" t="s">
        <v>27</v>
      </c>
      <c r="C4166" t="s">
        <v>26</v>
      </c>
      <c r="D4166" t="s">
        <v>26</v>
      </c>
      <c r="E4166" t="s">
        <v>108</v>
      </c>
      <c r="F4166">
        <v>40</v>
      </c>
      <c r="G4166">
        <v>971042816</v>
      </c>
      <c r="H4166">
        <v>738328576</v>
      </c>
      <c r="I4166">
        <v>159223808</v>
      </c>
      <c r="J4166">
        <v>24</v>
      </c>
      <c r="K4166">
        <v>114630656</v>
      </c>
      <c r="L4166">
        <v>225505280</v>
      </c>
      <c r="M4166">
        <v>104853504</v>
      </c>
      <c r="N4166">
        <v>104853504</v>
      </c>
      <c r="O4166">
        <v>0</v>
      </c>
      <c r="P4166">
        <v>0</v>
      </c>
      <c r="Q4166">
        <v>12877479936</v>
      </c>
      <c r="R4166">
        <v>8091283456</v>
      </c>
      <c r="S4166">
        <v>4108451840</v>
      </c>
      <c r="T4166" t="s">
        <v>29</v>
      </c>
      <c r="U4166">
        <v>264288256</v>
      </c>
      <c r="V4166">
        <v>55377408</v>
      </c>
      <c r="W4166">
        <v>208910848</v>
      </c>
      <c r="X4166">
        <v>21</v>
      </c>
      <c r="Y4166">
        <v>219131904</v>
      </c>
      <c r="Z4166">
        <v>243618816</v>
      </c>
    </row>
    <row r="4167" spans="1:26" x14ac:dyDescent="0.25">
      <c r="A4167" s="1">
        <v>6950581899000520</v>
      </c>
      <c r="B4167" t="s">
        <v>26</v>
      </c>
      <c r="C4167" t="s">
        <v>37</v>
      </c>
      <c r="D4167" t="s">
        <v>26</v>
      </c>
      <c r="E4167" t="s">
        <v>106</v>
      </c>
      <c r="F4167" t="s">
        <v>39</v>
      </c>
      <c r="G4167">
        <v>971042816</v>
      </c>
      <c r="H4167">
        <v>737816576</v>
      </c>
      <c r="I4167">
        <v>159735808</v>
      </c>
      <c r="J4167">
        <v>24</v>
      </c>
      <c r="K4167">
        <v>114634752</v>
      </c>
      <c r="L4167">
        <v>225513472</v>
      </c>
      <c r="M4167">
        <v>104853504</v>
      </c>
      <c r="N4167">
        <v>104853504</v>
      </c>
      <c r="O4167">
        <v>0</v>
      </c>
      <c r="P4167">
        <v>0</v>
      </c>
      <c r="Q4167">
        <v>12877479936</v>
      </c>
      <c r="R4167">
        <v>8091291648</v>
      </c>
      <c r="S4167">
        <v>4108443648</v>
      </c>
      <c r="T4167" t="s">
        <v>29</v>
      </c>
      <c r="U4167">
        <v>264288256</v>
      </c>
      <c r="V4167">
        <v>55377408</v>
      </c>
      <c r="W4167">
        <v>208910848</v>
      </c>
      <c r="X4167">
        <v>21</v>
      </c>
      <c r="Y4167">
        <v>219131904</v>
      </c>
      <c r="Z4167">
        <v>243717120</v>
      </c>
    </row>
    <row r="4168" spans="1:26" x14ac:dyDescent="0.25">
      <c r="A4168" s="1">
        <v>6952250833253050</v>
      </c>
      <c r="B4168" t="s">
        <v>37</v>
      </c>
      <c r="C4168" t="s">
        <v>26</v>
      </c>
      <c r="D4168" t="s">
        <v>27</v>
      </c>
      <c r="E4168" t="s">
        <v>101</v>
      </c>
      <c r="F4168">
        <v>40</v>
      </c>
      <c r="G4168">
        <v>971042816</v>
      </c>
      <c r="H4168">
        <v>737812480</v>
      </c>
      <c r="I4168">
        <v>159739904</v>
      </c>
      <c r="J4168">
        <v>24</v>
      </c>
      <c r="K4168">
        <v>114638848</v>
      </c>
      <c r="L4168">
        <v>225513472</v>
      </c>
      <c r="M4168">
        <v>104853504</v>
      </c>
      <c r="N4168">
        <v>104853504</v>
      </c>
      <c r="O4168">
        <v>0</v>
      </c>
      <c r="P4168">
        <v>0</v>
      </c>
      <c r="Q4168">
        <v>12877479936</v>
      </c>
      <c r="R4168">
        <v>8091291648</v>
      </c>
      <c r="S4168">
        <v>4108443648</v>
      </c>
      <c r="T4168" t="s">
        <v>29</v>
      </c>
      <c r="U4168">
        <v>264288256</v>
      </c>
      <c r="V4168">
        <v>55377408</v>
      </c>
      <c r="W4168">
        <v>208910848</v>
      </c>
      <c r="X4168">
        <v>21</v>
      </c>
      <c r="Y4168">
        <v>219131904</v>
      </c>
      <c r="Z4168">
        <v>243758080</v>
      </c>
    </row>
    <row r="4169" spans="1:26" x14ac:dyDescent="0.25">
      <c r="A4169" s="1">
        <v>6953919763863080</v>
      </c>
      <c r="B4169" t="s">
        <v>27</v>
      </c>
      <c r="C4169" t="s">
        <v>106</v>
      </c>
      <c r="D4169">
        <v>0</v>
      </c>
      <c r="E4169" t="s">
        <v>37</v>
      </c>
      <c r="F4169">
        <v>40</v>
      </c>
      <c r="G4169">
        <v>971042816</v>
      </c>
      <c r="H4169">
        <v>738082816</v>
      </c>
      <c r="I4169">
        <v>159469568</v>
      </c>
      <c r="J4169">
        <v>24</v>
      </c>
      <c r="K4169">
        <v>114642944</v>
      </c>
      <c r="L4169">
        <v>225513472</v>
      </c>
      <c r="M4169">
        <v>104853504</v>
      </c>
      <c r="N4169">
        <v>104853504</v>
      </c>
      <c r="O4169">
        <v>0</v>
      </c>
      <c r="P4169">
        <v>0</v>
      </c>
      <c r="Q4169">
        <v>12877479936</v>
      </c>
      <c r="R4169">
        <v>8091291648</v>
      </c>
      <c r="S4169">
        <v>4108443648</v>
      </c>
      <c r="T4169" t="s">
        <v>29</v>
      </c>
      <c r="U4169">
        <v>264288256</v>
      </c>
      <c r="V4169">
        <v>55377408</v>
      </c>
      <c r="W4169">
        <v>208910848</v>
      </c>
      <c r="X4169">
        <v>21</v>
      </c>
      <c r="Y4169">
        <v>219131904</v>
      </c>
      <c r="Z4169">
        <v>243799040</v>
      </c>
    </row>
    <row r="4170" spans="1:26" x14ac:dyDescent="0.25">
      <c r="A4170" s="1">
        <v>6955588694777750</v>
      </c>
      <c r="B4170" t="s">
        <v>27</v>
      </c>
      <c r="C4170" t="s">
        <v>108</v>
      </c>
      <c r="D4170" t="s">
        <v>27</v>
      </c>
      <c r="E4170" t="s">
        <v>26</v>
      </c>
      <c r="F4170">
        <v>25</v>
      </c>
      <c r="G4170">
        <v>971042816</v>
      </c>
      <c r="H4170">
        <v>738091008</v>
      </c>
      <c r="I4170">
        <v>159461376</v>
      </c>
      <c r="J4170">
        <v>24</v>
      </c>
      <c r="K4170">
        <v>114651136</v>
      </c>
      <c r="L4170">
        <v>225513472</v>
      </c>
      <c r="M4170">
        <v>104853504</v>
      </c>
      <c r="N4170">
        <v>104853504</v>
      </c>
      <c r="O4170">
        <v>0</v>
      </c>
      <c r="P4170">
        <v>0</v>
      </c>
      <c r="Q4170">
        <v>12877479936</v>
      </c>
      <c r="R4170">
        <v>8091291648</v>
      </c>
      <c r="S4170">
        <v>4108443648</v>
      </c>
      <c r="T4170" t="s">
        <v>29</v>
      </c>
      <c r="U4170">
        <v>264288256</v>
      </c>
      <c r="V4170">
        <v>55377408</v>
      </c>
      <c r="W4170">
        <v>208910848</v>
      </c>
      <c r="X4170">
        <v>21</v>
      </c>
      <c r="Y4170">
        <v>219131904</v>
      </c>
      <c r="Z4170">
        <v>243840000</v>
      </c>
    </row>
    <row r="4171" spans="1:26" x14ac:dyDescent="0.25">
      <c r="A4171" s="1">
        <v>6957257617255050</v>
      </c>
      <c r="B4171" t="s">
        <v>26</v>
      </c>
      <c r="C4171" t="s">
        <v>101</v>
      </c>
      <c r="D4171" t="s">
        <v>26</v>
      </c>
      <c r="E4171" t="s">
        <v>26</v>
      </c>
      <c r="F4171">
        <v>40</v>
      </c>
      <c r="G4171">
        <v>971042816</v>
      </c>
      <c r="H4171">
        <v>738349056</v>
      </c>
      <c r="I4171">
        <v>159203328</v>
      </c>
      <c r="J4171">
        <v>24</v>
      </c>
      <c r="K4171">
        <v>114659328</v>
      </c>
      <c r="L4171">
        <v>225513472</v>
      </c>
      <c r="M4171">
        <v>104853504</v>
      </c>
      <c r="N4171">
        <v>104853504</v>
      </c>
      <c r="O4171">
        <v>0</v>
      </c>
      <c r="P4171">
        <v>0</v>
      </c>
      <c r="Q4171">
        <v>12877479936</v>
      </c>
      <c r="R4171">
        <v>8091291648</v>
      </c>
      <c r="S4171">
        <v>4108443648</v>
      </c>
      <c r="T4171" t="s">
        <v>29</v>
      </c>
      <c r="U4171">
        <v>264288256</v>
      </c>
      <c r="V4171">
        <v>55377408</v>
      </c>
      <c r="W4171">
        <v>208910848</v>
      </c>
      <c r="X4171">
        <v>21</v>
      </c>
      <c r="Y4171">
        <v>219131904</v>
      </c>
      <c r="Z4171">
        <v>243880960</v>
      </c>
    </row>
    <row r="4172" spans="1:26" x14ac:dyDescent="0.25">
      <c r="A4172" s="1">
        <v>6958926522056250</v>
      </c>
      <c r="B4172" t="s">
        <v>26</v>
      </c>
      <c r="C4172" t="s">
        <v>108</v>
      </c>
      <c r="D4172" t="s">
        <v>26</v>
      </c>
      <c r="E4172" t="s">
        <v>26</v>
      </c>
      <c r="F4172" t="s">
        <v>80</v>
      </c>
      <c r="G4172">
        <v>971042816</v>
      </c>
      <c r="H4172">
        <v>737955840</v>
      </c>
      <c r="I4172">
        <v>159592448</v>
      </c>
      <c r="J4172">
        <v>24</v>
      </c>
      <c r="K4172">
        <v>114667520</v>
      </c>
      <c r="L4172">
        <v>225513472</v>
      </c>
      <c r="M4172">
        <v>104853504</v>
      </c>
      <c r="N4172">
        <v>104853504</v>
      </c>
      <c r="O4172">
        <v>0</v>
      </c>
      <c r="P4172">
        <v>0</v>
      </c>
      <c r="Q4172">
        <v>12877479936</v>
      </c>
      <c r="R4172">
        <v>8091291648</v>
      </c>
      <c r="S4172">
        <v>4108443648</v>
      </c>
      <c r="T4172" t="s">
        <v>29</v>
      </c>
      <c r="U4172">
        <v>264288256</v>
      </c>
      <c r="V4172">
        <v>55377408</v>
      </c>
      <c r="W4172">
        <v>208910848</v>
      </c>
      <c r="X4172">
        <v>21</v>
      </c>
      <c r="Y4172">
        <v>219131904</v>
      </c>
      <c r="Z4172">
        <v>243921920</v>
      </c>
    </row>
    <row r="4173" spans="1:26" x14ac:dyDescent="0.25">
      <c r="A4173" s="1">
        <v>6960595432360970</v>
      </c>
      <c r="B4173" t="s">
        <v>27</v>
      </c>
      <c r="C4173" t="s">
        <v>26</v>
      </c>
      <c r="D4173" t="s">
        <v>27</v>
      </c>
      <c r="E4173" t="s">
        <v>31</v>
      </c>
      <c r="F4173" t="s">
        <v>33</v>
      </c>
      <c r="G4173">
        <v>971042816</v>
      </c>
      <c r="H4173">
        <v>738398208</v>
      </c>
      <c r="I4173">
        <v>159154176</v>
      </c>
      <c r="J4173">
        <v>24</v>
      </c>
      <c r="K4173">
        <v>114675712</v>
      </c>
      <c r="L4173">
        <v>225513472</v>
      </c>
      <c r="M4173">
        <v>104853504</v>
      </c>
      <c r="N4173">
        <v>104853504</v>
      </c>
      <c r="O4173">
        <v>0</v>
      </c>
      <c r="P4173">
        <v>0</v>
      </c>
      <c r="Q4173">
        <v>12877479936</v>
      </c>
      <c r="R4173">
        <v>8091291648</v>
      </c>
      <c r="S4173">
        <v>4108443648</v>
      </c>
      <c r="T4173" t="s">
        <v>29</v>
      </c>
      <c r="U4173">
        <v>264288256</v>
      </c>
      <c r="V4173">
        <v>55377408</v>
      </c>
      <c r="W4173">
        <v>208910848</v>
      </c>
      <c r="X4173">
        <v>21</v>
      </c>
      <c r="Y4173">
        <v>219131904</v>
      </c>
      <c r="Z4173">
        <v>243962880</v>
      </c>
    </row>
    <row r="4174" spans="1:26" x14ac:dyDescent="0.25">
      <c r="A4174" s="1">
        <v>6962264367474440</v>
      </c>
      <c r="B4174" t="s">
        <v>27</v>
      </c>
      <c r="C4174" t="s">
        <v>26</v>
      </c>
      <c r="D4174" t="s">
        <v>26</v>
      </c>
      <c r="E4174" t="s">
        <v>108</v>
      </c>
      <c r="F4174" t="s">
        <v>39</v>
      </c>
      <c r="G4174">
        <v>971042816</v>
      </c>
      <c r="H4174">
        <v>738390016</v>
      </c>
      <c r="I4174">
        <v>159162368</v>
      </c>
      <c r="J4174">
        <v>24</v>
      </c>
      <c r="K4174">
        <v>114683904</v>
      </c>
      <c r="L4174">
        <v>225513472</v>
      </c>
      <c r="M4174">
        <v>104853504</v>
      </c>
      <c r="N4174">
        <v>104853504</v>
      </c>
      <c r="O4174">
        <v>0</v>
      </c>
      <c r="P4174">
        <v>0</v>
      </c>
      <c r="Q4174">
        <v>12877479936</v>
      </c>
      <c r="R4174">
        <v>8091291648</v>
      </c>
      <c r="S4174">
        <v>4108443648</v>
      </c>
      <c r="T4174" t="s">
        <v>29</v>
      </c>
      <c r="U4174">
        <v>264288256</v>
      </c>
      <c r="V4174">
        <v>55377408</v>
      </c>
      <c r="W4174">
        <v>208910848</v>
      </c>
      <c r="X4174">
        <v>21</v>
      </c>
      <c r="Y4174">
        <v>219131904</v>
      </c>
      <c r="Z4174">
        <v>244003840</v>
      </c>
    </row>
    <row r="4175" spans="1:26" x14ac:dyDescent="0.25">
      <c r="A4175" s="1">
        <v>69639333045615</v>
      </c>
      <c r="B4175" t="s">
        <v>27</v>
      </c>
      <c r="C4175" t="s">
        <v>26</v>
      </c>
      <c r="D4175" t="s">
        <v>26</v>
      </c>
      <c r="E4175" t="s">
        <v>108</v>
      </c>
      <c r="F4175" t="s">
        <v>76</v>
      </c>
      <c r="G4175">
        <v>971042816</v>
      </c>
      <c r="H4175">
        <v>738639872</v>
      </c>
      <c r="I4175">
        <v>158912512</v>
      </c>
      <c r="J4175" t="s">
        <v>135</v>
      </c>
      <c r="K4175">
        <v>114683904</v>
      </c>
      <c r="L4175">
        <v>225513472</v>
      </c>
      <c r="M4175">
        <v>104853504</v>
      </c>
      <c r="N4175">
        <v>104853504</v>
      </c>
      <c r="O4175">
        <v>0</v>
      </c>
      <c r="P4175">
        <v>0</v>
      </c>
      <c r="Q4175">
        <v>12877479936</v>
      </c>
      <c r="R4175">
        <v>8091291648</v>
      </c>
      <c r="S4175">
        <v>4108443648</v>
      </c>
      <c r="T4175" t="s">
        <v>29</v>
      </c>
      <c r="U4175">
        <v>264288256</v>
      </c>
      <c r="V4175">
        <v>55377408</v>
      </c>
      <c r="W4175">
        <v>208910848</v>
      </c>
      <c r="X4175">
        <v>21</v>
      </c>
      <c r="Y4175">
        <v>219131904</v>
      </c>
      <c r="Z4175">
        <v>244044800</v>
      </c>
    </row>
    <row r="4176" spans="1:26" x14ac:dyDescent="0.25">
      <c r="A4176" s="1">
        <v>69656022389465</v>
      </c>
      <c r="B4176" t="s">
        <v>27</v>
      </c>
      <c r="C4176" t="s">
        <v>26</v>
      </c>
      <c r="D4176" t="s">
        <v>26</v>
      </c>
      <c r="E4176" t="s">
        <v>101</v>
      </c>
      <c r="F4176">
        <v>50</v>
      </c>
      <c r="G4176">
        <v>971042816</v>
      </c>
      <c r="H4176">
        <v>738381824</v>
      </c>
      <c r="I4176">
        <v>159170560</v>
      </c>
      <c r="J4176">
        <v>24</v>
      </c>
      <c r="K4176">
        <v>114683904</v>
      </c>
      <c r="L4176">
        <v>225513472</v>
      </c>
      <c r="M4176">
        <v>104853504</v>
      </c>
      <c r="N4176">
        <v>104853504</v>
      </c>
      <c r="O4176">
        <v>0</v>
      </c>
      <c r="P4176">
        <v>0</v>
      </c>
      <c r="Q4176">
        <v>12877479936</v>
      </c>
      <c r="R4176">
        <v>8091291648</v>
      </c>
      <c r="S4176">
        <v>4108443648</v>
      </c>
      <c r="T4176" t="s">
        <v>29</v>
      </c>
      <c r="U4176">
        <v>264288256</v>
      </c>
      <c r="V4176">
        <v>55377408</v>
      </c>
      <c r="W4176">
        <v>208910848</v>
      </c>
      <c r="X4176">
        <v>21</v>
      </c>
      <c r="Y4176">
        <v>219131904</v>
      </c>
      <c r="Z4176">
        <v>244085760</v>
      </c>
    </row>
    <row r="4177" spans="1:26" x14ac:dyDescent="0.25">
      <c r="A4177" s="1">
        <v>6967271173338080</v>
      </c>
      <c r="B4177" t="s">
        <v>27</v>
      </c>
      <c r="C4177" t="s">
        <v>26</v>
      </c>
      <c r="D4177" t="s">
        <v>26</v>
      </c>
      <c r="E4177" t="s">
        <v>101</v>
      </c>
      <c r="F4177">
        <v>40</v>
      </c>
      <c r="G4177">
        <v>971042816</v>
      </c>
      <c r="H4177">
        <v>738381824</v>
      </c>
      <c r="I4177">
        <v>159170560</v>
      </c>
      <c r="J4177">
        <v>24</v>
      </c>
      <c r="K4177">
        <v>114683904</v>
      </c>
      <c r="L4177">
        <v>225513472</v>
      </c>
      <c r="M4177">
        <v>104853504</v>
      </c>
      <c r="N4177">
        <v>104853504</v>
      </c>
      <c r="O4177">
        <v>0</v>
      </c>
      <c r="P4177">
        <v>0</v>
      </c>
      <c r="Q4177">
        <v>12877479936</v>
      </c>
      <c r="R4177">
        <v>8091291648</v>
      </c>
      <c r="S4177">
        <v>4108443648</v>
      </c>
      <c r="T4177" t="s">
        <v>29</v>
      </c>
      <c r="U4177">
        <v>264288256</v>
      </c>
      <c r="V4177">
        <v>55377408</v>
      </c>
      <c r="W4177">
        <v>208910848</v>
      </c>
      <c r="X4177">
        <v>21</v>
      </c>
      <c r="Y4177">
        <v>219131904</v>
      </c>
      <c r="Z4177">
        <v>244126720</v>
      </c>
    </row>
    <row r="4178" spans="1:26" x14ac:dyDescent="0.25">
      <c r="A4178" s="1">
        <v>696894010578261</v>
      </c>
      <c r="B4178" t="s">
        <v>26</v>
      </c>
      <c r="C4178" t="s">
        <v>27</v>
      </c>
      <c r="D4178" t="s">
        <v>37</v>
      </c>
      <c r="E4178" t="s">
        <v>101</v>
      </c>
      <c r="F4178">
        <v>40</v>
      </c>
      <c r="G4178">
        <v>971042816</v>
      </c>
      <c r="H4178">
        <v>738639872</v>
      </c>
      <c r="I4178">
        <v>158912512</v>
      </c>
      <c r="J4178" t="s">
        <v>135</v>
      </c>
      <c r="K4178">
        <v>114683904</v>
      </c>
      <c r="L4178">
        <v>225513472</v>
      </c>
      <c r="M4178">
        <v>104853504</v>
      </c>
      <c r="N4178">
        <v>104853504</v>
      </c>
      <c r="O4178">
        <v>0</v>
      </c>
      <c r="P4178">
        <v>0</v>
      </c>
      <c r="Q4178">
        <v>12877479936</v>
      </c>
      <c r="R4178">
        <v>8091291648</v>
      </c>
      <c r="S4178">
        <v>4108443648</v>
      </c>
      <c r="T4178" t="s">
        <v>29</v>
      </c>
      <c r="U4178">
        <v>264288256</v>
      </c>
      <c r="V4178">
        <v>55377408</v>
      </c>
      <c r="W4178">
        <v>208910848</v>
      </c>
      <c r="X4178">
        <v>21</v>
      </c>
      <c r="Y4178">
        <v>219131904</v>
      </c>
      <c r="Z4178">
        <v>244167680</v>
      </c>
    </row>
    <row r="4179" spans="1:26" x14ac:dyDescent="0.25">
      <c r="A4179" s="1">
        <v>697060903567075</v>
      </c>
      <c r="B4179" t="s">
        <v>27</v>
      </c>
      <c r="C4179" t="s">
        <v>26</v>
      </c>
      <c r="D4179" t="s">
        <v>37</v>
      </c>
      <c r="E4179" t="s">
        <v>101</v>
      </c>
      <c r="F4179" t="s">
        <v>33</v>
      </c>
      <c r="G4179">
        <v>971042816</v>
      </c>
      <c r="H4179">
        <v>738656256</v>
      </c>
      <c r="I4179">
        <v>158896128</v>
      </c>
      <c r="J4179" t="s">
        <v>135</v>
      </c>
      <c r="K4179">
        <v>114683904</v>
      </c>
      <c r="L4179">
        <v>225513472</v>
      </c>
      <c r="M4179">
        <v>104853504</v>
      </c>
      <c r="N4179">
        <v>104853504</v>
      </c>
      <c r="O4179">
        <v>0</v>
      </c>
      <c r="P4179">
        <v>0</v>
      </c>
      <c r="Q4179">
        <v>12877479936</v>
      </c>
      <c r="R4179">
        <v>8091291648</v>
      </c>
      <c r="S4179">
        <v>4108443648</v>
      </c>
      <c r="T4179" t="s">
        <v>29</v>
      </c>
      <c r="U4179">
        <v>264288256</v>
      </c>
      <c r="V4179">
        <v>55377408</v>
      </c>
      <c r="W4179">
        <v>208910848</v>
      </c>
      <c r="X4179">
        <v>21</v>
      </c>
      <c r="Y4179">
        <v>219131904</v>
      </c>
      <c r="Z4179">
        <v>244208640</v>
      </c>
    </row>
    <row r="4180" spans="1:26" x14ac:dyDescent="0.25">
      <c r="A4180" s="1">
        <v>697227797661225</v>
      </c>
      <c r="B4180" t="s">
        <v>27</v>
      </c>
      <c r="C4180" t="s">
        <v>26</v>
      </c>
      <c r="D4180" t="s">
        <v>26</v>
      </c>
      <c r="E4180" t="s">
        <v>108</v>
      </c>
      <c r="F4180" t="s">
        <v>39</v>
      </c>
      <c r="G4180">
        <v>971042816</v>
      </c>
      <c r="H4180">
        <v>738390016</v>
      </c>
      <c r="I4180">
        <v>159162368</v>
      </c>
      <c r="J4180">
        <v>24</v>
      </c>
      <c r="K4180">
        <v>114683904</v>
      </c>
      <c r="L4180">
        <v>225513472</v>
      </c>
      <c r="M4180">
        <v>104853504</v>
      </c>
      <c r="N4180">
        <v>104853504</v>
      </c>
      <c r="O4180">
        <v>0</v>
      </c>
      <c r="P4180">
        <v>0</v>
      </c>
      <c r="Q4180">
        <v>12877479936</v>
      </c>
      <c r="R4180">
        <v>8091291648</v>
      </c>
      <c r="S4180">
        <v>4108443648</v>
      </c>
      <c r="T4180" t="s">
        <v>29</v>
      </c>
      <c r="U4180">
        <v>264288256</v>
      </c>
      <c r="V4180">
        <v>55377408</v>
      </c>
      <c r="W4180">
        <v>208910848</v>
      </c>
      <c r="X4180">
        <v>21</v>
      </c>
      <c r="Y4180">
        <v>219131904</v>
      </c>
      <c r="Z4180">
        <v>244249600</v>
      </c>
    </row>
    <row r="4181" spans="1:26" x14ac:dyDescent="0.25">
      <c r="A4181" s="1">
        <v>697394692591825</v>
      </c>
      <c r="B4181" t="s">
        <v>27</v>
      </c>
      <c r="C4181" t="s">
        <v>27</v>
      </c>
      <c r="D4181" t="s">
        <v>26</v>
      </c>
      <c r="E4181" t="s">
        <v>101</v>
      </c>
      <c r="F4181" t="s">
        <v>39</v>
      </c>
      <c r="G4181">
        <v>971042816</v>
      </c>
      <c r="H4181">
        <v>738648064</v>
      </c>
      <c r="I4181">
        <v>158904320</v>
      </c>
      <c r="J4181" t="s">
        <v>135</v>
      </c>
      <c r="K4181">
        <v>114683904</v>
      </c>
      <c r="L4181">
        <v>225513472</v>
      </c>
      <c r="M4181">
        <v>104853504</v>
      </c>
      <c r="N4181">
        <v>104853504</v>
      </c>
      <c r="O4181">
        <v>0</v>
      </c>
      <c r="P4181">
        <v>0</v>
      </c>
      <c r="Q4181">
        <v>12877479936</v>
      </c>
      <c r="R4181">
        <v>8091291648</v>
      </c>
      <c r="S4181">
        <v>4108443648</v>
      </c>
      <c r="T4181" t="s">
        <v>29</v>
      </c>
      <c r="U4181">
        <v>264288256</v>
      </c>
      <c r="V4181">
        <v>55377408</v>
      </c>
      <c r="W4181">
        <v>208910848</v>
      </c>
      <c r="X4181">
        <v>21</v>
      </c>
      <c r="Y4181">
        <v>219131904</v>
      </c>
      <c r="Z4181">
        <v>244290560</v>
      </c>
    </row>
    <row r="4182" spans="1:26" x14ac:dyDescent="0.25">
      <c r="A4182" s="1">
        <v>6975615846839220</v>
      </c>
      <c r="B4182" t="s">
        <v>26</v>
      </c>
      <c r="C4182" t="s">
        <v>26</v>
      </c>
      <c r="D4182" t="s">
        <v>26</v>
      </c>
      <c r="E4182" t="s">
        <v>101</v>
      </c>
      <c r="F4182">
        <v>60</v>
      </c>
      <c r="G4182">
        <v>971042816</v>
      </c>
      <c r="H4182">
        <v>738660352</v>
      </c>
      <c r="I4182">
        <v>158892032</v>
      </c>
      <c r="J4182" t="s">
        <v>135</v>
      </c>
      <c r="K4182">
        <v>114700288</v>
      </c>
      <c r="L4182">
        <v>225517568</v>
      </c>
      <c r="M4182">
        <v>104853504</v>
      </c>
      <c r="N4182">
        <v>104853504</v>
      </c>
      <c r="O4182">
        <v>0</v>
      </c>
      <c r="P4182">
        <v>0</v>
      </c>
      <c r="Q4182">
        <v>12877479936</v>
      </c>
      <c r="R4182">
        <v>8091295744</v>
      </c>
      <c r="S4182">
        <v>4108439552</v>
      </c>
      <c r="T4182" t="s">
        <v>29</v>
      </c>
      <c r="U4182">
        <v>264288256</v>
      </c>
      <c r="V4182">
        <v>55377408</v>
      </c>
      <c r="W4182">
        <v>208910848</v>
      </c>
      <c r="X4182">
        <v>21</v>
      </c>
      <c r="Y4182">
        <v>219131904</v>
      </c>
      <c r="Z4182">
        <v>244364288</v>
      </c>
    </row>
    <row r="4183" spans="1:26" x14ac:dyDescent="0.25">
      <c r="A4183" s="1">
        <v>6977284782005690</v>
      </c>
      <c r="B4183" t="s">
        <v>27</v>
      </c>
      <c r="C4183" t="s">
        <v>26</v>
      </c>
      <c r="D4183" t="s">
        <v>37</v>
      </c>
      <c r="E4183" t="s">
        <v>101</v>
      </c>
      <c r="F4183">
        <v>40</v>
      </c>
      <c r="G4183">
        <v>971042816</v>
      </c>
      <c r="H4183">
        <v>738926592</v>
      </c>
      <c r="I4183">
        <v>158625792</v>
      </c>
      <c r="J4183" t="s">
        <v>135</v>
      </c>
      <c r="K4183">
        <v>114708480</v>
      </c>
      <c r="L4183">
        <v>225517568</v>
      </c>
      <c r="M4183">
        <v>104853504</v>
      </c>
      <c r="N4183">
        <v>104853504</v>
      </c>
      <c r="O4183">
        <v>0</v>
      </c>
      <c r="P4183">
        <v>0</v>
      </c>
      <c r="Q4183">
        <v>12877479936</v>
      </c>
      <c r="R4183">
        <v>8091295744</v>
      </c>
      <c r="S4183">
        <v>4108439552</v>
      </c>
      <c r="T4183" t="s">
        <v>29</v>
      </c>
      <c r="U4183">
        <v>264288256</v>
      </c>
      <c r="V4183">
        <v>55377408</v>
      </c>
      <c r="W4183">
        <v>208910848</v>
      </c>
      <c r="X4183">
        <v>21</v>
      </c>
      <c r="Y4183">
        <v>219131904</v>
      </c>
      <c r="Z4183">
        <v>244409344</v>
      </c>
    </row>
    <row r="4184" spans="1:26" x14ac:dyDescent="0.25">
      <c r="A4184" s="1">
        <v>6978953702999470</v>
      </c>
      <c r="B4184" t="s">
        <v>27</v>
      </c>
      <c r="C4184" t="s">
        <v>37</v>
      </c>
      <c r="D4184" t="s">
        <v>26</v>
      </c>
      <c r="E4184" t="s">
        <v>101</v>
      </c>
      <c r="F4184">
        <v>20</v>
      </c>
      <c r="G4184">
        <v>971042816</v>
      </c>
      <c r="H4184">
        <v>738934784</v>
      </c>
      <c r="I4184">
        <v>158617600</v>
      </c>
      <c r="J4184" t="s">
        <v>135</v>
      </c>
      <c r="K4184">
        <v>114716672</v>
      </c>
      <c r="L4184">
        <v>225517568</v>
      </c>
      <c r="M4184">
        <v>104853504</v>
      </c>
      <c r="N4184">
        <v>104853504</v>
      </c>
      <c r="O4184">
        <v>0</v>
      </c>
      <c r="P4184">
        <v>0</v>
      </c>
      <c r="Q4184">
        <v>12877479936</v>
      </c>
      <c r="R4184">
        <v>8091295744</v>
      </c>
      <c r="S4184">
        <v>4108439552</v>
      </c>
      <c r="T4184" t="s">
        <v>29</v>
      </c>
      <c r="U4184">
        <v>264288256</v>
      </c>
      <c r="V4184">
        <v>55377408</v>
      </c>
      <c r="W4184">
        <v>208910848</v>
      </c>
      <c r="X4184">
        <v>21</v>
      </c>
      <c r="Y4184">
        <v>219131904</v>
      </c>
      <c r="Z4184">
        <v>244450304</v>
      </c>
    </row>
    <row r="4185" spans="1:26" x14ac:dyDescent="0.25">
      <c r="A4185" s="1">
        <v>6980622604668130</v>
      </c>
      <c r="B4185" t="s">
        <v>27</v>
      </c>
      <c r="C4185" t="s">
        <v>26</v>
      </c>
      <c r="D4185" t="s">
        <v>37</v>
      </c>
      <c r="E4185" t="s">
        <v>108</v>
      </c>
      <c r="F4185">
        <v>20</v>
      </c>
      <c r="G4185">
        <v>971042816</v>
      </c>
      <c r="H4185">
        <v>738963456</v>
      </c>
      <c r="I4185">
        <v>158588928</v>
      </c>
      <c r="J4185" t="s">
        <v>135</v>
      </c>
      <c r="K4185">
        <v>114720768</v>
      </c>
      <c r="L4185">
        <v>225517568</v>
      </c>
      <c r="M4185">
        <v>104853504</v>
      </c>
      <c r="N4185">
        <v>104853504</v>
      </c>
      <c r="O4185">
        <v>0</v>
      </c>
      <c r="P4185">
        <v>0</v>
      </c>
      <c r="Q4185">
        <v>12877479936</v>
      </c>
      <c r="R4185">
        <v>8091295744</v>
      </c>
      <c r="S4185">
        <v>4108439552</v>
      </c>
      <c r="T4185" t="s">
        <v>29</v>
      </c>
      <c r="U4185">
        <v>264288256</v>
      </c>
      <c r="V4185">
        <v>55377408</v>
      </c>
      <c r="W4185">
        <v>208910848</v>
      </c>
      <c r="X4185">
        <v>21</v>
      </c>
      <c r="Y4185">
        <v>219131904</v>
      </c>
      <c r="Z4185">
        <v>244491264</v>
      </c>
    </row>
    <row r="4186" spans="1:26" x14ac:dyDescent="0.25">
      <c r="A4186" s="1">
        <v>6982290288865550</v>
      </c>
      <c r="B4186" t="s">
        <v>26</v>
      </c>
      <c r="C4186" t="s">
        <v>27</v>
      </c>
      <c r="D4186" t="s">
        <v>26</v>
      </c>
      <c r="E4186" t="s">
        <v>108</v>
      </c>
      <c r="F4186">
        <v>60</v>
      </c>
      <c r="G4186">
        <v>971042816</v>
      </c>
      <c r="H4186">
        <v>738963456</v>
      </c>
      <c r="I4186">
        <v>158588928</v>
      </c>
      <c r="J4186" t="s">
        <v>135</v>
      </c>
      <c r="K4186">
        <v>114728960</v>
      </c>
      <c r="L4186">
        <v>225517568</v>
      </c>
      <c r="M4186">
        <v>104853504</v>
      </c>
      <c r="N4186">
        <v>104853504</v>
      </c>
      <c r="O4186">
        <v>0</v>
      </c>
      <c r="P4186">
        <v>0</v>
      </c>
      <c r="Q4186">
        <v>12877479936</v>
      </c>
      <c r="R4186">
        <v>8091295744</v>
      </c>
      <c r="S4186">
        <v>4108439552</v>
      </c>
      <c r="T4186" t="s">
        <v>29</v>
      </c>
      <c r="U4186">
        <v>264288256</v>
      </c>
      <c r="V4186">
        <v>55377408</v>
      </c>
      <c r="W4186">
        <v>208910848</v>
      </c>
      <c r="X4186">
        <v>21</v>
      </c>
      <c r="Y4186">
        <v>219131904</v>
      </c>
      <c r="Z4186">
        <v>244532224</v>
      </c>
    </row>
    <row r="4187" spans="1:26" x14ac:dyDescent="0.25">
      <c r="A4187" s="1">
        <v>6983959220780270</v>
      </c>
      <c r="B4187" t="s">
        <v>27</v>
      </c>
      <c r="C4187" t="s">
        <v>26</v>
      </c>
      <c r="D4187" t="s">
        <v>26</v>
      </c>
      <c r="E4187" t="s">
        <v>108</v>
      </c>
      <c r="F4187">
        <v>40</v>
      </c>
      <c r="G4187">
        <v>971042816</v>
      </c>
      <c r="H4187">
        <v>738684928</v>
      </c>
      <c r="I4187">
        <v>158863360</v>
      </c>
      <c r="J4187" t="s">
        <v>135</v>
      </c>
      <c r="K4187">
        <v>114737152</v>
      </c>
      <c r="L4187">
        <v>225517568</v>
      </c>
      <c r="M4187">
        <v>104853504</v>
      </c>
      <c r="N4187">
        <v>104853504</v>
      </c>
      <c r="O4187">
        <v>0</v>
      </c>
      <c r="P4187">
        <v>0</v>
      </c>
      <c r="Q4187">
        <v>12877479936</v>
      </c>
      <c r="R4187">
        <v>8091295744</v>
      </c>
      <c r="S4187">
        <v>4108439552</v>
      </c>
      <c r="T4187" t="s">
        <v>29</v>
      </c>
      <c r="U4187">
        <v>264288256</v>
      </c>
      <c r="V4187">
        <v>55377408</v>
      </c>
      <c r="W4187">
        <v>208910848</v>
      </c>
      <c r="X4187">
        <v>21</v>
      </c>
      <c r="Y4187">
        <v>219131904</v>
      </c>
      <c r="Z4187">
        <v>244573184</v>
      </c>
    </row>
    <row r="4188" spans="1:26" x14ac:dyDescent="0.25">
      <c r="A4188" s="1">
        <v>6985628150059110</v>
      </c>
      <c r="B4188" t="s">
        <v>27</v>
      </c>
      <c r="C4188" t="s">
        <v>26</v>
      </c>
      <c r="D4188" t="s">
        <v>37</v>
      </c>
      <c r="E4188" t="s">
        <v>108</v>
      </c>
      <c r="F4188" t="s">
        <v>33</v>
      </c>
      <c r="G4188">
        <v>971042816</v>
      </c>
      <c r="H4188">
        <v>738955264</v>
      </c>
      <c r="I4188">
        <v>158597120</v>
      </c>
      <c r="J4188" t="s">
        <v>135</v>
      </c>
      <c r="K4188">
        <v>114745344</v>
      </c>
      <c r="L4188">
        <v>225517568</v>
      </c>
      <c r="M4188">
        <v>104853504</v>
      </c>
      <c r="N4188">
        <v>104853504</v>
      </c>
      <c r="O4188">
        <v>0</v>
      </c>
      <c r="P4188">
        <v>0</v>
      </c>
      <c r="Q4188">
        <v>12877479936</v>
      </c>
      <c r="R4188">
        <v>8091295744</v>
      </c>
      <c r="S4188">
        <v>4108439552</v>
      </c>
      <c r="T4188" t="s">
        <v>29</v>
      </c>
      <c r="U4188">
        <v>264288256</v>
      </c>
      <c r="V4188">
        <v>55377408</v>
      </c>
      <c r="W4188">
        <v>208910848</v>
      </c>
      <c r="X4188">
        <v>21</v>
      </c>
      <c r="Y4188">
        <v>219131904</v>
      </c>
      <c r="Z4188">
        <v>244614144</v>
      </c>
    </row>
    <row r="4189" spans="1:26" x14ac:dyDescent="0.25">
      <c r="A4189" s="1">
        <v>6987297096365020</v>
      </c>
      <c r="B4189" t="s">
        <v>27</v>
      </c>
      <c r="C4189" t="s">
        <v>26</v>
      </c>
      <c r="D4189" t="s">
        <v>37</v>
      </c>
      <c r="E4189" t="s">
        <v>108</v>
      </c>
      <c r="F4189" t="s">
        <v>39</v>
      </c>
      <c r="G4189">
        <v>971042816</v>
      </c>
      <c r="H4189">
        <v>738705408</v>
      </c>
      <c r="I4189">
        <v>158846976</v>
      </c>
      <c r="J4189" t="s">
        <v>135</v>
      </c>
      <c r="K4189">
        <v>114753536</v>
      </c>
      <c r="L4189">
        <v>225517568</v>
      </c>
      <c r="M4189">
        <v>104853504</v>
      </c>
      <c r="N4189">
        <v>104853504</v>
      </c>
      <c r="O4189">
        <v>0</v>
      </c>
      <c r="P4189">
        <v>0</v>
      </c>
      <c r="Q4189">
        <v>12877479936</v>
      </c>
      <c r="R4189">
        <v>8091295744</v>
      </c>
      <c r="S4189">
        <v>4108439552</v>
      </c>
      <c r="T4189" t="s">
        <v>29</v>
      </c>
      <c r="U4189">
        <v>264288256</v>
      </c>
      <c r="V4189">
        <v>55377408</v>
      </c>
      <c r="W4189">
        <v>208910848</v>
      </c>
      <c r="X4189">
        <v>21</v>
      </c>
      <c r="Y4189">
        <v>219131904</v>
      </c>
      <c r="Z4189">
        <v>244655104</v>
      </c>
    </row>
    <row r="4190" spans="1:26" x14ac:dyDescent="0.25">
      <c r="A4190" s="1">
        <v>6988966037862830</v>
      </c>
      <c r="B4190" t="s">
        <v>26</v>
      </c>
      <c r="C4190" t="s">
        <v>26</v>
      </c>
      <c r="D4190" t="s">
        <v>26</v>
      </c>
      <c r="E4190" t="s">
        <v>108</v>
      </c>
      <c r="F4190">
        <v>40</v>
      </c>
      <c r="G4190">
        <v>971042816</v>
      </c>
      <c r="H4190">
        <v>738713600</v>
      </c>
      <c r="I4190">
        <v>158838784</v>
      </c>
      <c r="J4190" t="s">
        <v>135</v>
      </c>
      <c r="K4190">
        <v>114761728</v>
      </c>
      <c r="L4190">
        <v>225517568</v>
      </c>
      <c r="M4190">
        <v>104853504</v>
      </c>
      <c r="N4190">
        <v>104853504</v>
      </c>
      <c r="O4190">
        <v>0</v>
      </c>
      <c r="P4190">
        <v>0</v>
      </c>
      <c r="Q4190">
        <v>12877479936</v>
      </c>
      <c r="R4190">
        <v>8091295744</v>
      </c>
      <c r="S4190">
        <v>4108439552</v>
      </c>
      <c r="T4190" t="s">
        <v>29</v>
      </c>
      <c r="U4190">
        <v>264288256</v>
      </c>
      <c r="V4190">
        <v>55377408</v>
      </c>
      <c r="W4190">
        <v>208910848</v>
      </c>
      <c r="X4190">
        <v>21</v>
      </c>
      <c r="Y4190">
        <v>219131904</v>
      </c>
      <c r="Z4190">
        <v>244696064</v>
      </c>
    </row>
    <row r="4191" spans="1:26" x14ac:dyDescent="0.25">
      <c r="A4191" s="1">
        <v>69906349687775</v>
      </c>
      <c r="B4191" t="s">
        <v>37</v>
      </c>
      <c r="C4191" t="s">
        <v>27</v>
      </c>
      <c r="D4191" t="s">
        <v>26</v>
      </c>
      <c r="E4191" t="s">
        <v>101</v>
      </c>
      <c r="F4191" t="s">
        <v>39</v>
      </c>
      <c r="G4191">
        <v>971042816</v>
      </c>
      <c r="H4191">
        <v>738988032</v>
      </c>
      <c r="I4191">
        <v>158564352</v>
      </c>
      <c r="J4191" t="s">
        <v>135</v>
      </c>
      <c r="K4191">
        <v>114769920</v>
      </c>
      <c r="L4191">
        <v>225517568</v>
      </c>
      <c r="M4191">
        <v>104853504</v>
      </c>
      <c r="N4191">
        <v>104853504</v>
      </c>
      <c r="O4191">
        <v>0</v>
      </c>
      <c r="P4191">
        <v>0</v>
      </c>
      <c r="Q4191">
        <v>12877479936</v>
      </c>
      <c r="R4191">
        <v>8091295744</v>
      </c>
      <c r="S4191">
        <v>4108439552</v>
      </c>
      <c r="T4191" t="s">
        <v>29</v>
      </c>
      <c r="U4191">
        <v>264288256</v>
      </c>
      <c r="V4191">
        <v>55377408</v>
      </c>
      <c r="W4191">
        <v>208910848</v>
      </c>
      <c r="X4191">
        <v>21</v>
      </c>
      <c r="Y4191">
        <v>219131904</v>
      </c>
      <c r="Z4191">
        <v>244737024</v>
      </c>
    </row>
    <row r="4192" spans="1:26" x14ac:dyDescent="0.25">
      <c r="A4192" s="1">
        <v>6992303970476</v>
      </c>
      <c r="B4192" t="s">
        <v>26</v>
      </c>
      <c r="C4192" t="s">
        <v>27</v>
      </c>
      <c r="D4192" t="s">
        <v>26</v>
      </c>
      <c r="E4192" t="s">
        <v>106</v>
      </c>
      <c r="F4192">
        <v>25</v>
      </c>
      <c r="G4192">
        <v>971042816</v>
      </c>
      <c r="H4192">
        <v>739008512</v>
      </c>
      <c r="I4192">
        <v>158543872</v>
      </c>
      <c r="J4192" t="s">
        <v>135</v>
      </c>
      <c r="K4192">
        <v>114774016</v>
      </c>
      <c r="L4192">
        <v>225517568</v>
      </c>
      <c r="M4192">
        <v>104853504</v>
      </c>
      <c r="N4192">
        <v>104853504</v>
      </c>
      <c r="O4192">
        <v>0</v>
      </c>
      <c r="P4192">
        <v>0</v>
      </c>
      <c r="Q4192">
        <v>12877479936</v>
      </c>
      <c r="R4192">
        <v>8091295744</v>
      </c>
      <c r="S4192">
        <v>4108439552</v>
      </c>
      <c r="T4192" t="s">
        <v>29</v>
      </c>
      <c r="U4192">
        <v>264288256</v>
      </c>
      <c r="V4192">
        <v>55377408</v>
      </c>
      <c r="W4192">
        <v>208910848</v>
      </c>
      <c r="X4192">
        <v>21</v>
      </c>
      <c r="Y4192">
        <v>219131904</v>
      </c>
      <c r="Z4192">
        <v>244777984</v>
      </c>
    </row>
    <row r="4193" spans="1:26" x14ac:dyDescent="0.25">
      <c r="A4193" s="1">
        <v>6993972899337610</v>
      </c>
      <c r="B4193" t="s">
        <v>26</v>
      </c>
      <c r="C4193" t="s">
        <v>27</v>
      </c>
      <c r="D4193" t="s">
        <v>26</v>
      </c>
      <c r="E4193" t="s">
        <v>106</v>
      </c>
      <c r="F4193">
        <v>40</v>
      </c>
      <c r="G4193">
        <v>971042816</v>
      </c>
      <c r="H4193">
        <v>738492416</v>
      </c>
      <c r="I4193">
        <v>159059968</v>
      </c>
      <c r="J4193" t="s">
        <v>135</v>
      </c>
      <c r="K4193">
        <v>114774016</v>
      </c>
      <c r="L4193">
        <v>225517568</v>
      </c>
      <c r="M4193">
        <v>104853504</v>
      </c>
      <c r="N4193">
        <v>104853504</v>
      </c>
      <c r="O4193">
        <v>0</v>
      </c>
      <c r="P4193">
        <v>0</v>
      </c>
      <c r="Q4193">
        <v>12877479936</v>
      </c>
      <c r="R4193">
        <v>8091295744</v>
      </c>
      <c r="S4193">
        <v>4108439552</v>
      </c>
      <c r="T4193" t="s">
        <v>29</v>
      </c>
      <c r="U4193">
        <v>264288256</v>
      </c>
      <c r="V4193">
        <v>55377408</v>
      </c>
      <c r="W4193">
        <v>208910848</v>
      </c>
      <c r="X4193">
        <v>21</v>
      </c>
      <c r="Y4193">
        <v>219131904</v>
      </c>
      <c r="Z4193">
        <v>244818944</v>
      </c>
    </row>
    <row r="4194" spans="1:26" x14ac:dyDescent="0.25">
      <c r="A4194" s="1">
        <v>6995641889750940</v>
      </c>
      <c r="B4194" t="s">
        <v>27</v>
      </c>
      <c r="C4194" t="s">
        <v>26</v>
      </c>
      <c r="D4194" t="s">
        <v>26</v>
      </c>
      <c r="E4194" t="s">
        <v>108</v>
      </c>
      <c r="F4194" t="s">
        <v>112</v>
      </c>
      <c r="G4194">
        <v>971042816</v>
      </c>
      <c r="H4194">
        <v>738742272</v>
      </c>
      <c r="I4194">
        <v>158806016</v>
      </c>
      <c r="J4194" t="s">
        <v>135</v>
      </c>
      <c r="K4194">
        <v>114778112</v>
      </c>
      <c r="L4194">
        <v>225517568</v>
      </c>
      <c r="M4194">
        <v>104853504</v>
      </c>
      <c r="N4194">
        <v>104853504</v>
      </c>
      <c r="O4194">
        <v>0</v>
      </c>
      <c r="P4194">
        <v>0</v>
      </c>
      <c r="Q4194">
        <v>12877479936</v>
      </c>
      <c r="R4194">
        <v>8091295744</v>
      </c>
      <c r="S4194">
        <v>4108439552</v>
      </c>
      <c r="T4194" t="s">
        <v>29</v>
      </c>
      <c r="U4194">
        <v>264288256</v>
      </c>
      <c r="V4194">
        <v>55377408</v>
      </c>
      <c r="W4194">
        <v>208910848</v>
      </c>
      <c r="X4194">
        <v>21</v>
      </c>
      <c r="Y4194">
        <v>219131904</v>
      </c>
      <c r="Z4194">
        <v>244859904</v>
      </c>
    </row>
    <row r="4195" spans="1:26" x14ac:dyDescent="0.25">
      <c r="A4195" s="1">
        <v>6997310836917830</v>
      </c>
      <c r="B4195" t="s">
        <v>26</v>
      </c>
      <c r="C4195" t="s">
        <v>26</v>
      </c>
      <c r="D4195" t="s">
        <v>26</v>
      </c>
      <c r="E4195" t="s">
        <v>101</v>
      </c>
      <c r="F4195">
        <v>50</v>
      </c>
      <c r="G4195">
        <v>971042816</v>
      </c>
      <c r="H4195">
        <v>740048896</v>
      </c>
      <c r="I4195">
        <v>157503488</v>
      </c>
      <c r="J4195" t="s">
        <v>130</v>
      </c>
      <c r="K4195">
        <v>114782208</v>
      </c>
      <c r="L4195">
        <v>225517568</v>
      </c>
      <c r="M4195">
        <v>104853504</v>
      </c>
      <c r="N4195">
        <v>104853504</v>
      </c>
      <c r="O4195">
        <v>0</v>
      </c>
      <c r="P4195">
        <v>0</v>
      </c>
      <c r="Q4195">
        <v>12877479936</v>
      </c>
      <c r="R4195">
        <v>8091295744</v>
      </c>
      <c r="S4195">
        <v>4108439552</v>
      </c>
      <c r="T4195" t="s">
        <v>29</v>
      </c>
      <c r="U4195">
        <v>264288256</v>
      </c>
      <c r="V4195">
        <v>55377408</v>
      </c>
      <c r="W4195">
        <v>208910848</v>
      </c>
      <c r="X4195">
        <v>21</v>
      </c>
      <c r="Y4195">
        <v>219131904</v>
      </c>
      <c r="Z4195">
        <v>244900864</v>
      </c>
    </row>
    <row r="4196" spans="1:26" x14ac:dyDescent="0.25">
      <c r="A4196" s="1">
        <v>6998979786389410</v>
      </c>
      <c r="B4196" t="s">
        <v>108</v>
      </c>
      <c r="C4196" t="s">
        <v>37</v>
      </c>
      <c r="D4196" t="s">
        <v>26</v>
      </c>
      <c r="E4196" t="s">
        <v>27</v>
      </c>
      <c r="F4196">
        <v>40</v>
      </c>
      <c r="G4196">
        <v>971042816</v>
      </c>
      <c r="H4196">
        <v>739524608</v>
      </c>
      <c r="I4196">
        <v>158027776</v>
      </c>
      <c r="J4196" t="s">
        <v>130</v>
      </c>
      <c r="K4196">
        <v>114782208</v>
      </c>
      <c r="L4196">
        <v>225517568</v>
      </c>
      <c r="M4196">
        <v>104853504</v>
      </c>
      <c r="N4196">
        <v>104853504</v>
      </c>
      <c r="O4196">
        <v>0</v>
      </c>
      <c r="P4196">
        <v>0</v>
      </c>
      <c r="Q4196">
        <v>12877479936</v>
      </c>
      <c r="R4196">
        <v>8091295744</v>
      </c>
      <c r="S4196">
        <v>4108439552</v>
      </c>
      <c r="T4196" t="s">
        <v>29</v>
      </c>
      <c r="U4196">
        <v>264288256</v>
      </c>
      <c r="V4196">
        <v>55377408</v>
      </c>
      <c r="W4196">
        <v>208910848</v>
      </c>
      <c r="X4196">
        <v>21</v>
      </c>
      <c r="Y4196">
        <v>219131904</v>
      </c>
      <c r="Z4196">
        <v>244941824</v>
      </c>
    </row>
    <row r="4197" spans="1:26" x14ac:dyDescent="0.25">
      <c r="A4197" s="1">
        <v>7000648732754910</v>
      </c>
      <c r="B4197" t="s">
        <v>108</v>
      </c>
      <c r="C4197" t="s">
        <v>37</v>
      </c>
      <c r="D4197" t="s">
        <v>26</v>
      </c>
      <c r="E4197" t="s">
        <v>27</v>
      </c>
      <c r="F4197">
        <v>50</v>
      </c>
      <c r="G4197">
        <v>971042816</v>
      </c>
      <c r="H4197">
        <v>739524608</v>
      </c>
      <c r="I4197">
        <v>158027776</v>
      </c>
      <c r="J4197" t="s">
        <v>130</v>
      </c>
      <c r="K4197">
        <v>114782208</v>
      </c>
      <c r="L4197">
        <v>225517568</v>
      </c>
      <c r="M4197">
        <v>104853504</v>
      </c>
      <c r="N4197">
        <v>104853504</v>
      </c>
      <c r="O4197">
        <v>0</v>
      </c>
      <c r="P4197">
        <v>0</v>
      </c>
      <c r="Q4197">
        <v>12877479936</v>
      </c>
      <c r="R4197">
        <v>8091295744</v>
      </c>
      <c r="S4197">
        <v>4108439552</v>
      </c>
      <c r="T4197" t="s">
        <v>29</v>
      </c>
      <c r="U4197">
        <v>264288256</v>
      </c>
      <c r="V4197">
        <v>55377408</v>
      </c>
      <c r="W4197">
        <v>208910848</v>
      </c>
      <c r="X4197">
        <v>21</v>
      </c>
      <c r="Y4197">
        <v>219131904</v>
      </c>
      <c r="Z4197">
        <v>244982784</v>
      </c>
    </row>
    <row r="4198" spans="1:26" x14ac:dyDescent="0.25">
      <c r="A4198" s="1">
        <v>7002317682253</v>
      </c>
      <c r="B4198" t="s">
        <v>108</v>
      </c>
      <c r="C4198" t="s">
        <v>26</v>
      </c>
      <c r="D4198" t="s">
        <v>27</v>
      </c>
      <c r="E4198" t="s">
        <v>27</v>
      </c>
      <c r="F4198" t="s">
        <v>41</v>
      </c>
      <c r="G4198">
        <v>971042816</v>
      </c>
      <c r="H4198">
        <v>739524608</v>
      </c>
      <c r="I4198">
        <v>158027776</v>
      </c>
      <c r="J4198" t="s">
        <v>130</v>
      </c>
      <c r="K4198">
        <v>114782208</v>
      </c>
      <c r="L4198">
        <v>225517568</v>
      </c>
      <c r="M4198">
        <v>104853504</v>
      </c>
      <c r="N4198">
        <v>104853504</v>
      </c>
      <c r="O4198">
        <v>0</v>
      </c>
      <c r="P4198">
        <v>0</v>
      </c>
      <c r="Q4198">
        <v>12877479936</v>
      </c>
      <c r="R4198">
        <v>8091295744</v>
      </c>
      <c r="S4198">
        <v>4108439552</v>
      </c>
      <c r="T4198" t="s">
        <v>29</v>
      </c>
      <c r="U4198">
        <v>264288256</v>
      </c>
      <c r="V4198">
        <v>55377408</v>
      </c>
      <c r="W4198">
        <v>208910848</v>
      </c>
      <c r="X4198">
        <v>21</v>
      </c>
      <c r="Y4198">
        <v>219131904</v>
      </c>
      <c r="Z4198">
        <v>245023744</v>
      </c>
    </row>
    <row r="4199" spans="1:26" x14ac:dyDescent="0.25">
      <c r="A4199" s="1">
        <v>7003986665394580</v>
      </c>
      <c r="B4199" t="s">
        <v>108</v>
      </c>
      <c r="C4199" t="s">
        <v>26</v>
      </c>
      <c r="D4199" t="s">
        <v>26</v>
      </c>
      <c r="E4199" t="s">
        <v>27</v>
      </c>
      <c r="F4199" t="s">
        <v>80</v>
      </c>
      <c r="G4199">
        <v>971042816</v>
      </c>
      <c r="H4199">
        <v>739528704</v>
      </c>
      <c r="I4199">
        <v>158023680</v>
      </c>
      <c r="J4199" t="s">
        <v>130</v>
      </c>
      <c r="K4199">
        <v>114786304</v>
      </c>
      <c r="L4199">
        <v>225517568</v>
      </c>
      <c r="M4199">
        <v>104853504</v>
      </c>
      <c r="N4199">
        <v>104853504</v>
      </c>
      <c r="O4199">
        <v>0</v>
      </c>
      <c r="P4199">
        <v>0</v>
      </c>
      <c r="Q4199">
        <v>12877479936</v>
      </c>
      <c r="R4199">
        <v>8091295744</v>
      </c>
      <c r="S4199">
        <v>4108439552</v>
      </c>
      <c r="T4199" t="s">
        <v>29</v>
      </c>
      <c r="U4199">
        <v>264288256</v>
      </c>
      <c r="V4199">
        <v>55377408</v>
      </c>
      <c r="W4199">
        <v>208910848</v>
      </c>
      <c r="X4199">
        <v>21</v>
      </c>
      <c r="Y4199">
        <v>219131904</v>
      </c>
      <c r="Z4199">
        <v>245064704</v>
      </c>
    </row>
    <row r="4200" spans="1:26" x14ac:dyDescent="0.25">
      <c r="A4200" s="1">
        <v>7005655581447800</v>
      </c>
      <c r="B4200" t="s">
        <v>108</v>
      </c>
      <c r="C4200" t="s">
        <v>37</v>
      </c>
      <c r="D4200" t="s">
        <v>26</v>
      </c>
      <c r="E4200">
        <v>0</v>
      </c>
      <c r="F4200">
        <v>20</v>
      </c>
      <c r="G4200">
        <v>971042816</v>
      </c>
      <c r="H4200">
        <v>739282944</v>
      </c>
      <c r="I4200">
        <v>158269440</v>
      </c>
      <c r="J4200" t="s">
        <v>135</v>
      </c>
      <c r="K4200">
        <v>114802688</v>
      </c>
      <c r="L4200">
        <v>225521664</v>
      </c>
      <c r="M4200">
        <v>104853504</v>
      </c>
      <c r="N4200">
        <v>104853504</v>
      </c>
      <c r="O4200">
        <v>0</v>
      </c>
      <c r="P4200">
        <v>0</v>
      </c>
      <c r="Q4200">
        <v>12877479936</v>
      </c>
      <c r="R4200">
        <v>8091299840</v>
      </c>
      <c r="S4200">
        <v>4108435456</v>
      </c>
      <c r="T4200" t="s">
        <v>29</v>
      </c>
      <c r="U4200">
        <v>264288256</v>
      </c>
      <c r="V4200">
        <v>55377408</v>
      </c>
      <c r="W4200">
        <v>208910848</v>
      </c>
      <c r="X4200">
        <v>21</v>
      </c>
      <c r="Y4200">
        <v>219131904</v>
      </c>
      <c r="Z4200">
        <v>245138432</v>
      </c>
    </row>
    <row r="4201" spans="1:26" x14ac:dyDescent="0.25">
      <c r="A4201" s="1">
        <v>7007324430253770</v>
      </c>
      <c r="B4201" t="s">
        <v>106</v>
      </c>
      <c r="C4201" t="s">
        <v>37</v>
      </c>
      <c r="D4201" t="s">
        <v>26</v>
      </c>
      <c r="E4201" t="s">
        <v>27</v>
      </c>
      <c r="F4201" t="s">
        <v>33</v>
      </c>
      <c r="G4201">
        <v>971042816</v>
      </c>
      <c r="H4201">
        <v>739028992</v>
      </c>
      <c r="I4201">
        <v>158523392</v>
      </c>
      <c r="J4201" t="s">
        <v>135</v>
      </c>
      <c r="K4201">
        <v>114814976</v>
      </c>
      <c r="L4201">
        <v>225521664</v>
      </c>
      <c r="M4201">
        <v>104853504</v>
      </c>
      <c r="N4201">
        <v>104853504</v>
      </c>
      <c r="O4201">
        <v>0</v>
      </c>
      <c r="P4201">
        <v>0</v>
      </c>
      <c r="Q4201">
        <v>12877479936</v>
      </c>
      <c r="R4201">
        <v>8091299840</v>
      </c>
      <c r="S4201">
        <v>4108435456</v>
      </c>
      <c r="T4201" t="s">
        <v>29</v>
      </c>
      <c r="U4201">
        <v>264288256</v>
      </c>
      <c r="V4201">
        <v>55377408</v>
      </c>
      <c r="W4201">
        <v>208910848</v>
      </c>
      <c r="X4201">
        <v>21</v>
      </c>
      <c r="Y4201">
        <v>219131904</v>
      </c>
      <c r="Z4201">
        <v>245224448</v>
      </c>
    </row>
    <row r="4202" spans="1:26" x14ac:dyDescent="0.25">
      <c r="A4202" s="1">
        <v>700899317986436</v>
      </c>
      <c r="B4202" t="s">
        <v>111</v>
      </c>
      <c r="C4202" t="s">
        <v>106</v>
      </c>
      <c r="D4202" t="s">
        <v>101</v>
      </c>
      <c r="E4202" t="s">
        <v>31</v>
      </c>
      <c r="F4202">
        <v>25</v>
      </c>
      <c r="G4202">
        <v>971042816</v>
      </c>
      <c r="H4202">
        <v>739000320</v>
      </c>
      <c r="I4202">
        <v>158552064</v>
      </c>
      <c r="J4202" t="s">
        <v>135</v>
      </c>
      <c r="K4202">
        <v>114843648</v>
      </c>
      <c r="L4202">
        <v>225529856</v>
      </c>
      <c r="M4202">
        <v>104853504</v>
      </c>
      <c r="N4202">
        <v>104853504</v>
      </c>
      <c r="O4202">
        <v>0</v>
      </c>
      <c r="P4202">
        <v>0</v>
      </c>
      <c r="Q4202">
        <v>12877479936</v>
      </c>
      <c r="R4202">
        <v>8091308032</v>
      </c>
      <c r="S4202">
        <v>4108427264</v>
      </c>
      <c r="T4202" t="s">
        <v>29</v>
      </c>
      <c r="U4202">
        <v>264288256</v>
      </c>
      <c r="V4202">
        <v>55377408</v>
      </c>
      <c r="W4202">
        <v>208910848</v>
      </c>
      <c r="X4202">
        <v>21</v>
      </c>
      <c r="Y4202">
        <v>219131904</v>
      </c>
      <c r="Z4202">
        <v>245445632</v>
      </c>
    </row>
    <row r="4203" spans="1:26" x14ac:dyDescent="0.25">
      <c r="A4203" s="1">
        <v>7010662098699130</v>
      </c>
      <c r="B4203" t="s">
        <v>108</v>
      </c>
      <c r="C4203" t="s">
        <v>26</v>
      </c>
      <c r="D4203" t="s">
        <v>26</v>
      </c>
      <c r="E4203" t="s">
        <v>27</v>
      </c>
      <c r="F4203" t="s">
        <v>41</v>
      </c>
      <c r="G4203">
        <v>971042816</v>
      </c>
      <c r="H4203">
        <v>739024896</v>
      </c>
      <c r="I4203">
        <v>158527488</v>
      </c>
      <c r="J4203" t="s">
        <v>135</v>
      </c>
      <c r="K4203">
        <v>114860032</v>
      </c>
      <c r="L4203">
        <v>225529856</v>
      </c>
      <c r="M4203">
        <v>104853504</v>
      </c>
      <c r="N4203">
        <v>104853504</v>
      </c>
      <c r="O4203">
        <v>0</v>
      </c>
      <c r="P4203">
        <v>0</v>
      </c>
      <c r="Q4203">
        <v>12877479936</v>
      </c>
      <c r="R4203">
        <v>8091308032</v>
      </c>
      <c r="S4203">
        <v>4108427264</v>
      </c>
      <c r="T4203" t="s">
        <v>29</v>
      </c>
      <c r="U4203">
        <v>264288256</v>
      </c>
      <c r="V4203">
        <v>55377408</v>
      </c>
      <c r="W4203">
        <v>208910848</v>
      </c>
      <c r="X4203">
        <v>21</v>
      </c>
      <c r="Y4203">
        <v>219131904</v>
      </c>
      <c r="Z4203">
        <v>245580800</v>
      </c>
    </row>
    <row r="4204" spans="1:26" x14ac:dyDescent="0.25">
      <c r="A4204" s="1">
        <v>7012330912947660</v>
      </c>
      <c r="B4204" t="s">
        <v>101</v>
      </c>
      <c r="C4204" t="s">
        <v>37</v>
      </c>
      <c r="D4204" t="s">
        <v>26</v>
      </c>
      <c r="E4204" t="s">
        <v>27</v>
      </c>
      <c r="F4204">
        <v>25</v>
      </c>
      <c r="G4204">
        <v>971042816</v>
      </c>
      <c r="H4204">
        <v>739012608</v>
      </c>
      <c r="I4204">
        <v>158539776</v>
      </c>
      <c r="J4204" t="s">
        <v>135</v>
      </c>
      <c r="K4204">
        <v>114872320</v>
      </c>
      <c r="L4204">
        <v>225529856</v>
      </c>
      <c r="M4204">
        <v>104853504</v>
      </c>
      <c r="N4204">
        <v>104853504</v>
      </c>
      <c r="O4204">
        <v>0</v>
      </c>
      <c r="P4204">
        <v>0</v>
      </c>
      <c r="Q4204">
        <v>12877479936</v>
      </c>
      <c r="R4204">
        <v>8091308032</v>
      </c>
      <c r="S4204">
        <v>4108427264</v>
      </c>
      <c r="T4204" t="s">
        <v>29</v>
      </c>
      <c r="U4204">
        <v>264288256</v>
      </c>
      <c r="V4204">
        <v>55377408</v>
      </c>
      <c r="W4204">
        <v>208910848</v>
      </c>
      <c r="X4204">
        <v>21</v>
      </c>
      <c r="Y4204">
        <v>219131904</v>
      </c>
      <c r="Z4204">
        <v>245650432</v>
      </c>
    </row>
    <row r="4205" spans="1:26" x14ac:dyDescent="0.25">
      <c r="A4205" s="1">
        <v>7013999863922580</v>
      </c>
      <c r="B4205" t="s">
        <v>101</v>
      </c>
      <c r="C4205" t="s">
        <v>31</v>
      </c>
      <c r="D4205" t="s">
        <v>27</v>
      </c>
      <c r="E4205">
        <v>0</v>
      </c>
      <c r="F4205" t="s">
        <v>39</v>
      </c>
      <c r="G4205">
        <v>971042816</v>
      </c>
      <c r="H4205">
        <v>739037184</v>
      </c>
      <c r="I4205">
        <v>158515200</v>
      </c>
      <c r="J4205" t="s">
        <v>135</v>
      </c>
      <c r="K4205">
        <v>114872320</v>
      </c>
      <c r="L4205">
        <v>225529856</v>
      </c>
      <c r="M4205">
        <v>104853504</v>
      </c>
      <c r="N4205">
        <v>104853504</v>
      </c>
      <c r="O4205">
        <v>0</v>
      </c>
      <c r="P4205">
        <v>0</v>
      </c>
      <c r="Q4205">
        <v>12877479936</v>
      </c>
      <c r="R4205">
        <v>8091308032</v>
      </c>
      <c r="S4205">
        <v>4108427264</v>
      </c>
      <c r="T4205" t="s">
        <v>29</v>
      </c>
      <c r="U4205">
        <v>264288256</v>
      </c>
      <c r="V4205">
        <v>55377408</v>
      </c>
      <c r="W4205">
        <v>208910848</v>
      </c>
      <c r="X4205">
        <v>21</v>
      </c>
      <c r="Y4205">
        <v>219131904</v>
      </c>
      <c r="Z4205">
        <v>245707776</v>
      </c>
    </row>
    <row r="4206" spans="1:26" x14ac:dyDescent="0.25">
      <c r="A4206" s="1">
        <v>7015668744060720</v>
      </c>
      <c r="B4206" t="s">
        <v>101</v>
      </c>
      <c r="C4206" t="s">
        <v>37</v>
      </c>
      <c r="D4206" t="s">
        <v>27</v>
      </c>
      <c r="E4206" t="s">
        <v>27</v>
      </c>
      <c r="F4206" t="s">
        <v>35</v>
      </c>
      <c r="G4206">
        <v>971042816</v>
      </c>
      <c r="H4206">
        <v>739049472</v>
      </c>
      <c r="I4206">
        <v>158502912</v>
      </c>
      <c r="J4206" t="s">
        <v>135</v>
      </c>
      <c r="K4206">
        <v>114884608</v>
      </c>
      <c r="L4206">
        <v>225529856</v>
      </c>
      <c r="M4206">
        <v>104853504</v>
      </c>
      <c r="N4206">
        <v>104853504</v>
      </c>
      <c r="O4206">
        <v>0</v>
      </c>
      <c r="P4206">
        <v>0</v>
      </c>
      <c r="Q4206">
        <v>12877479936</v>
      </c>
      <c r="R4206">
        <v>8091308032</v>
      </c>
      <c r="S4206">
        <v>4108427264</v>
      </c>
      <c r="T4206" t="s">
        <v>29</v>
      </c>
      <c r="U4206">
        <v>264288256</v>
      </c>
      <c r="V4206">
        <v>55377408</v>
      </c>
      <c r="W4206">
        <v>208910848</v>
      </c>
      <c r="X4206">
        <v>21</v>
      </c>
      <c r="Y4206">
        <v>219131904</v>
      </c>
      <c r="Z4206">
        <v>245773312</v>
      </c>
    </row>
    <row r="4207" spans="1:26" x14ac:dyDescent="0.25">
      <c r="A4207" s="1">
        <v>7017337692889880</v>
      </c>
      <c r="B4207" t="s">
        <v>26</v>
      </c>
      <c r="C4207" t="s">
        <v>37</v>
      </c>
      <c r="D4207" t="s">
        <v>31</v>
      </c>
      <c r="E4207" t="s">
        <v>27</v>
      </c>
      <c r="F4207" t="s">
        <v>39</v>
      </c>
      <c r="G4207">
        <v>971042816</v>
      </c>
      <c r="H4207">
        <v>739115008</v>
      </c>
      <c r="I4207">
        <v>158437376</v>
      </c>
      <c r="J4207" t="s">
        <v>135</v>
      </c>
      <c r="K4207">
        <v>114892800</v>
      </c>
      <c r="L4207">
        <v>225529856</v>
      </c>
      <c r="M4207">
        <v>104853504</v>
      </c>
      <c r="N4207">
        <v>104853504</v>
      </c>
      <c r="O4207">
        <v>0</v>
      </c>
      <c r="P4207">
        <v>0</v>
      </c>
      <c r="Q4207">
        <v>12877479936</v>
      </c>
      <c r="R4207">
        <v>8091308032</v>
      </c>
      <c r="S4207">
        <v>4108427264</v>
      </c>
      <c r="T4207" t="s">
        <v>29</v>
      </c>
      <c r="U4207">
        <v>264288256</v>
      </c>
      <c r="V4207">
        <v>55377408</v>
      </c>
      <c r="W4207">
        <v>208910848</v>
      </c>
      <c r="X4207">
        <v>21</v>
      </c>
      <c r="Y4207">
        <v>219131904</v>
      </c>
      <c r="Z4207">
        <v>245834752</v>
      </c>
    </row>
    <row r="4208" spans="1:26" x14ac:dyDescent="0.25">
      <c r="A4208" s="1">
        <v>7019006632281660</v>
      </c>
      <c r="B4208" t="s">
        <v>37</v>
      </c>
      <c r="C4208" t="s">
        <v>37</v>
      </c>
      <c r="D4208" t="s">
        <v>101</v>
      </c>
      <c r="E4208" t="s">
        <v>27</v>
      </c>
      <c r="F4208" t="s">
        <v>39</v>
      </c>
      <c r="G4208">
        <v>971042816</v>
      </c>
      <c r="H4208">
        <v>739381248</v>
      </c>
      <c r="I4208">
        <v>158171136</v>
      </c>
      <c r="J4208" t="s">
        <v>135</v>
      </c>
      <c r="K4208">
        <v>114900992</v>
      </c>
      <c r="L4208">
        <v>225529856</v>
      </c>
      <c r="M4208">
        <v>104853504</v>
      </c>
      <c r="N4208">
        <v>104853504</v>
      </c>
      <c r="O4208">
        <v>0</v>
      </c>
      <c r="P4208">
        <v>0</v>
      </c>
      <c r="Q4208">
        <v>12877479936</v>
      </c>
      <c r="R4208">
        <v>8091308032</v>
      </c>
      <c r="S4208">
        <v>4108427264</v>
      </c>
      <c r="T4208" t="s">
        <v>29</v>
      </c>
      <c r="U4208">
        <v>264288256</v>
      </c>
      <c r="V4208">
        <v>55377408</v>
      </c>
      <c r="W4208">
        <v>208910848</v>
      </c>
      <c r="X4208">
        <v>21</v>
      </c>
      <c r="Y4208">
        <v>219131904</v>
      </c>
      <c r="Z4208">
        <v>245883904</v>
      </c>
    </row>
    <row r="4209" spans="1:26" x14ac:dyDescent="0.25">
      <c r="A4209" s="1">
        <v>7020675583110910</v>
      </c>
      <c r="B4209" t="s">
        <v>26</v>
      </c>
      <c r="C4209" t="s">
        <v>37</v>
      </c>
      <c r="D4209" t="s">
        <v>101</v>
      </c>
      <c r="E4209" t="s">
        <v>27</v>
      </c>
      <c r="F4209">
        <v>50</v>
      </c>
      <c r="G4209">
        <v>971042816</v>
      </c>
      <c r="H4209">
        <v>739131392</v>
      </c>
      <c r="I4209">
        <v>158420992</v>
      </c>
      <c r="J4209" t="s">
        <v>135</v>
      </c>
      <c r="K4209">
        <v>114900992</v>
      </c>
      <c r="L4209">
        <v>225529856</v>
      </c>
      <c r="M4209">
        <v>104853504</v>
      </c>
      <c r="N4209">
        <v>104853504</v>
      </c>
      <c r="O4209">
        <v>0</v>
      </c>
      <c r="P4209">
        <v>0</v>
      </c>
      <c r="Q4209">
        <v>12877479936</v>
      </c>
      <c r="R4209">
        <v>8091308032</v>
      </c>
      <c r="S4209">
        <v>4108427264</v>
      </c>
      <c r="T4209" t="s">
        <v>29</v>
      </c>
      <c r="U4209">
        <v>264288256</v>
      </c>
      <c r="V4209">
        <v>55377408</v>
      </c>
      <c r="W4209">
        <v>208910848</v>
      </c>
      <c r="X4209">
        <v>21</v>
      </c>
      <c r="Y4209">
        <v>219131904</v>
      </c>
      <c r="Z4209">
        <v>245928960</v>
      </c>
    </row>
    <row r="4210" spans="1:26" x14ac:dyDescent="0.25">
      <c r="A4210" s="1">
        <v>7022344530642020</v>
      </c>
      <c r="B4210" t="s">
        <v>27</v>
      </c>
      <c r="C4210" t="s">
        <v>26</v>
      </c>
      <c r="D4210" t="s">
        <v>101</v>
      </c>
      <c r="E4210" t="s">
        <v>27</v>
      </c>
      <c r="F4210">
        <v>25</v>
      </c>
      <c r="G4210">
        <v>971042816</v>
      </c>
      <c r="H4210">
        <v>738889728</v>
      </c>
      <c r="I4210">
        <v>158662656</v>
      </c>
      <c r="J4210" t="s">
        <v>135</v>
      </c>
      <c r="K4210">
        <v>114917376</v>
      </c>
      <c r="L4210">
        <v>225538048</v>
      </c>
      <c r="M4210">
        <v>104853504</v>
      </c>
      <c r="N4210">
        <v>104853504</v>
      </c>
      <c r="O4210">
        <v>0</v>
      </c>
      <c r="P4210">
        <v>0</v>
      </c>
      <c r="Q4210">
        <v>12877479936</v>
      </c>
      <c r="R4210">
        <v>8091312128</v>
      </c>
      <c r="S4210">
        <v>4108423168</v>
      </c>
      <c r="T4210" t="s">
        <v>29</v>
      </c>
      <c r="U4210">
        <v>264288256</v>
      </c>
      <c r="V4210">
        <v>55377408</v>
      </c>
      <c r="W4210">
        <v>208910848</v>
      </c>
      <c r="X4210">
        <v>21</v>
      </c>
      <c r="Y4210">
        <v>219131904</v>
      </c>
      <c r="Z4210">
        <v>245990400</v>
      </c>
    </row>
    <row r="4211" spans="1:26" x14ac:dyDescent="0.25">
      <c r="A4211" s="1">
        <v>7024012509392360</v>
      </c>
      <c r="B4211" t="s">
        <v>37</v>
      </c>
      <c r="C4211" t="s">
        <v>37</v>
      </c>
      <c r="D4211" t="s">
        <v>101</v>
      </c>
      <c r="E4211">
        <v>0</v>
      </c>
      <c r="F4211">
        <v>50</v>
      </c>
      <c r="G4211">
        <v>971042816</v>
      </c>
      <c r="H4211">
        <v>738881536</v>
      </c>
      <c r="I4211">
        <v>158670848</v>
      </c>
      <c r="J4211" t="s">
        <v>135</v>
      </c>
      <c r="K4211">
        <v>114917376</v>
      </c>
      <c r="L4211">
        <v>225538048</v>
      </c>
      <c r="M4211">
        <v>104853504</v>
      </c>
      <c r="N4211">
        <v>104853504</v>
      </c>
      <c r="O4211">
        <v>0</v>
      </c>
      <c r="P4211">
        <v>0</v>
      </c>
      <c r="Q4211">
        <v>12877479936</v>
      </c>
      <c r="R4211">
        <v>8091312128</v>
      </c>
      <c r="S4211">
        <v>4108423168</v>
      </c>
      <c r="T4211" t="s">
        <v>29</v>
      </c>
      <c r="U4211">
        <v>264288256</v>
      </c>
      <c r="V4211">
        <v>55377408</v>
      </c>
      <c r="W4211">
        <v>208910848</v>
      </c>
      <c r="X4211">
        <v>21</v>
      </c>
      <c r="Y4211">
        <v>219131904</v>
      </c>
      <c r="Z4211">
        <v>246080512</v>
      </c>
    </row>
    <row r="4212" spans="1:26" x14ac:dyDescent="0.25">
      <c r="A4212" s="1">
        <v>7025681455115470</v>
      </c>
      <c r="B4212" t="s">
        <v>37</v>
      </c>
      <c r="C4212" t="s">
        <v>37</v>
      </c>
      <c r="D4212" t="s">
        <v>101</v>
      </c>
      <c r="E4212" t="s">
        <v>27</v>
      </c>
      <c r="F4212">
        <v>40</v>
      </c>
      <c r="G4212">
        <v>971042816</v>
      </c>
      <c r="H4212">
        <v>739143680</v>
      </c>
      <c r="I4212">
        <v>158408704</v>
      </c>
      <c r="J4212" t="s">
        <v>135</v>
      </c>
      <c r="K4212">
        <v>114921472</v>
      </c>
      <c r="L4212">
        <v>225538048</v>
      </c>
      <c r="M4212">
        <v>104853504</v>
      </c>
      <c r="N4212">
        <v>104853504</v>
      </c>
      <c r="O4212">
        <v>0</v>
      </c>
      <c r="P4212">
        <v>0</v>
      </c>
      <c r="Q4212">
        <v>12877479936</v>
      </c>
      <c r="R4212">
        <v>8091312128</v>
      </c>
      <c r="S4212">
        <v>4108423168</v>
      </c>
      <c r="T4212" t="s">
        <v>29</v>
      </c>
      <c r="U4212">
        <v>264288256</v>
      </c>
      <c r="V4212">
        <v>55377408</v>
      </c>
      <c r="W4212">
        <v>208910848</v>
      </c>
      <c r="X4212">
        <v>21</v>
      </c>
      <c r="Y4212">
        <v>219131904</v>
      </c>
      <c r="Z4212">
        <v>246207488</v>
      </c>
    </row>
    <row r="4213" spans="1:26" x14ac:dyDescent="0.25">
      <c r="A4213" s="1">
        <v>702735039963986</v>
      </c>
      <c r="B4213" t="s">
        <v>26</v>
      </c>
      <c r="C4213" t="s">
        <v>37</v>
      </c>
      <c r="D4213" t="s">
        <v>31</v>
      </c>
      <c r="E4213" t="s">
        <v>27</v>
      </c>
      <c r="F4213">
        <v>40</v>
      </c>
      <c r="G4213">
        <v>971042816</v>
      </c>
      <c r="H4213">
        <v>739155968</v>
      </c>
      <c r="I4213">
        <v>158396416</v>
      </c>
      <c r="J4213" t="s">
        <v>135</v>
      </c>
      <c r="K4213">
        <v>114933760</v>
      </c>
      <c r="L4213">
        <v>225538048</v>
      </c>
      <c r="M4213">
        <v>104853504</v>
      </c>
      <c r="N4213">
        <v>104853504</v>
      </c>
      <c r="O4213">
        <v>0</v>
      </c>
      <c r="P4213">
        <v>0</v>
      </c>
      <c r="Q4213">
        <v>12877479936</v>
      </c>
      <c r="R4213">
        <v>8091312128</v>
      </c>
      <c r="S4213">
        <v>4108423168</v>
      </c>
      <c r="T4213" t="s">
        <v>29</v>
      </c>
      <c r="U4213">
        <v>264288256</v>
      </c>
      <c r="V4213">
        <v>55377408</v>
      </c>
      <c r="W4213">
        <v>208910848</v>
      </c>
      <c r="X4213">
        <v>21</v>
      </c>
      <c r="Y4213">
        <v>219131904</v>
      </c>
      <c r="Z4213">
        <v>246252544</v>
      </c>
    </row>
    <row r="4214" spans="1:26" x14ac:dyDescent="0.25">
      <c r="A4214" s="1">
        <v>7029019352171160</v>
      </c>
      <c r="B4214" t="s">
        <v>26</v>
      </c>
      <c r="C4214" t="s">
        <v>26</v>
      </c>
      <c r="D4214" t="s">
        <v>31</v>
      </c>
      <c r="E4214" t="s">
        <v>27</v>
      </c>
      <c r="F4214" t="s">
        <v>39</v>
      </c>
      <c r="G4214">
        <v>971042816</v>
      </c>
      <c r="H4214">
        <v>738897920</v>
      </c>
      <c r="I4214">
        <v>158654464</v>
      </c>
      <c r="J4214" t="s">
        <v>135</v>
      </c>
      <c r="K4214">
        <v>114950144</v>
      </c>
      <c r="L4214">
        <v>225538048</v>
      </c>
      <c r="M4214">
        <v>104853504</v>
      </c>
      <c r="N4214">
        <v>104853504</v>
      </c>
      <c r="O4214">
        <v>0</v>
      </c>
      <c r="P4214">
        <v>0</v>
      </c>
      <c r="Q4214">
        <v>12877479936</v>
      </c>
      <c r="R4214">
        <v>8091312128</v>
      </c>
      <c r="S4214">
        <v>4108423168</v>
      </c>
      <c r="T4214" t="s">
        <v>29</v>
      </c>
      <c r="U4214">
        <v>264288256</v>
      </c>
      <c r="V4214">
        <v>55377408</v>
      </c>
      <c r="W4214">
        <v>208910848</v>
      </c>
      <c r="X4214">
        <v>21</v>
      </c>
      <c r="Y4214">
        <v>219131904</v>
      </c>
      <c r="Z4214">
        <v>246297600</v>
      </c>
    </row>
    <row r="4215" spans="1:26" x14ac:dyDescent="0.25">
      <c r="A4215" s="1">
        <v>703068830055661</v>
      </c>
      <c r="B4215" t="s">
        <v>101</v>
      </c>
      <c r="C4215" t="s">
        <v>37</v>
      </c>
      <c r="D4215" t="s">
        <v>27</v>
      </c>
      <c r="E4215" t="s">
        <v>27</v>
      </c>
      <c r="F4215" t="s">
        <v>39</v>
      </c>
      <c r="G4215">
        <v>971042816</v>
      </c>
      <c r="H4215">
        <v>738914304</v>
      </c>
      <c r="I4215">
        <v>158638080</v>
      </c>
      <c r="J4215" t="s">
        <v>135</v>
      </c>
      <c r="K4215">
        <v>114958336</v>
      </c>
      <c r="L4215">
        <v>225538048</v>
      </c>
      <c r="M4215">
        <v>104853504</v>
      </c>
      <c r="N4215">
        <v>104853504</v>
      </c>
      <c r="O4215">
        <v>0</v>
      </c>
      <c r="P4215">
        <v>0</v>
      </c>
      <c r="Q4215">
        <v>12877479936</v>
      </c>
      <c r="R4215">
        <v>8091312128</v>
      </c>
      <c r="S4215">
        <v>4108423168</v>
      </c>
      <c r="T4215" t="s">
        <v>29</v>
      </c>
      <c r="U4215">
        <v>264288256</v>
      </c>
      <c r="V4215">
        <v>55377408</v>
      </c>
      <c r="W4215">
        <v>208910848</v>
      </c>
      <c r="X4215">
        <v>21</v>
      </c>
      <c r="Y4215">
        <v>219131904</v>
      </c>
      <c r="Z4215">
        <v>246342656</v>
      </c>
    </row>
    <row r="4216" spans="1:26" x14ac:dyDescent="0.25">
      <c r="A4216" s="1">
        <v>7032357235862130</v>
      </c>
      <c r="B4216" t="s">
        <v>101</v>
      </c>
      <c r="C4216" t="s">
        <v>37</v>
      </c>
      <c r="D4216" t="s">
        <v>26</v>
      </c>
      <c r="E4216" t="s">
        <v>27</v>
      </c>
      <c r="F4216">
        <v>40</v>
      </c>
      <c r="G4216">
        <v>971042816</v>
      </c>
      <c r="H4216">
        <v>738914304</v>
      </c>
      <c r="I4216">
        <v>158638080</v>
      </c>
      <c r="J4216" t="s">
        <v>135</v>
      </c>
      <c r="K4216">
        <v>114958336</v>
      </c>
      <c r="L4216">
        <v>225538048</v>
      </c>
      <c r="M4216">
        <v>104853504</v>
      </c>
      <c r="N4216">
        <v>104853504</v>
      </c>
      <c r="O4216">
        <v>0</v>
      </c>
      <c r="P4216">
        <v>0</v>
      </c>
      <c r="Q4216">
        <v>12877479936</v>
      </c>
      <c r="R4216">
        <v>8091312128</v>
      </c>
      <c r="S4216">
        <v>4108423168</v>
      </c>
      <c r="T4216" t="s">
        <v>29</v>
      </c>
      <c r="U4216">
        <v>264288256</v>
      </c>
      <c r="V4216">
        <v>55377408</v>
      </c>
      <c r="W4216">
        <v>208910848</v>
      </c>
      <c r="X4216">
        <v>21</v>
      </c>
      <c r="Y4216">
        <v>219131904</v>
      </c>
      <c r="Z4216">
        <v>246387712</v>
      </c>
    </row>
    <row r="4217" spans="1:26" x14ac:dyDescent="0.25">
      <c r="A4217" s="1">
        <v>703402618714175</v>
      </c>
      <c r="B4217" t="s">
        <v>108</v>
      </c>
      <c r="C4217" t="s">
        <v>26</v>
      </c>
      <c r="D4217" t="s">
        <v>26</v>
      </c>
      <c r="E4217" t="s">
        <v>26</v>
      </c>
      <c r="F4217">
        <v>40</v>
      </c>
      <c r="G4217">
        <v>971042816</v>
      </c>
      <c r="H4217">
        <v>738926592</v>
      </c>
      <c r="I4217">
        <v>158625792</v>
      </c>
      <c r="J4217" t="s">
        <v>135</v>
      </c>
      <c r="K4217">
        <v>114970624</v>
      </c>
      <c r="L4217">
        <v>225538048</v>
      </c>
      <c r="M4217">
        <v>104853504</v>
      </c>
      <c r="N4217">
        <v>104853504</v>
      </c>
      <c r="O4217">
        <v>0</v>
      </c>
      <c r="P4217">
        <v>0</v>
      </c>
      <c r="Q4217">
        <v>12877479936</v>
      </c>
      <c r="R4217">
        <v>8091312128</v>
      </c>
      <c r="S4217">
        <v>4108423168</v>
      </c>
      <c r="T4217" t="s">
        <v>29</v>
      </c>
      <c r="U4217">
        <v>264288256</v>
      </c>
      <c r="V4217">
        <v>55377408</v>
      </c>
      <c r="W4217">
        <v>208910848</v>
      </c>
      <c r="X4217">
        <v>21</v>
      </c>
      <c r="Y4217">
        <v>219131904</v>
      </c>
      <c r="Z4217">
        <v>246432768</v>
      </c>
    </row>
    <row r="4218" spans="1:26" x14ac:dyDescent="0.25">
      <c r="A4218" s="1">
        <v>7035695132560190</v>
      </c>
      <c r="B4218" t="s">
        <v>108</v>
      </c>
      <c r="C4218" t="s">
        <v>37</v>
      </c>
      <c r="D4218" t="s">
        <v>26</v>
      </c>
      <c r="E4218" t="s">
        <v>27</v>
      </c>
      <c r="F4218" t="s">
        <v>39</v>
      </c>
      <c r="G4218">
        <v>971042816</v>
      </c>
      <c r="H4218">
        <v>739205120</v>
      </c>
      <c r="I4218">
        <v>158343168</v>
      </c>
      <c r="J4218" t="s">
        <v>135</v>
      </c>
      <c r="K4218">
        <v>114999296</v>
      </c>
      <c r="L4218">
        <v>225542144</v>
      </c>
      <c r="M4218">
        <v>104853504</v>
      </c>
      <c r="N4218">
        <v>104853504</v>
      </c>
      <c r="O4218">
        <v>0</v>
      </c>
      <c r="P4218">
        <v>0</v>
      </c>
      <c r="Q4218">
        <v>12877479936</v>
      </c>
      <c r="R4218">
        <v>8091316224</v>
      </c>
      <c r="S4218">
        <v>4108419072</v>
      </c>
      <c r="T4218" t="s">
        <v>29</v>
      </c>
      <c r="U4218">
        <v>264288256</v>
      </c>
      <c r="V4218">
        <v>55377408</v>
      </c>
      <c r="W4218">
        <v>208910848</v>
      </c>
      <c r="X4218">
        <v>21</v>
      </c>
      <c r="Y4218">
        <v>219131904</v>
      </c>
      <c r="Z4218">
        <v>246526976</v>
      </c>
    </row>
    <row r="4219" spans="1:26" x14ac:dyDescent="0.25">
      <c r="A4219" s="1">
        <v>7037364080283380</v>
      </c>
      <c r="B4219" t="s">
        <v>37</v>
      </c>
      <c r="C4219" t="s">
        <v>108</v>
      </c>
      <c r="D4219" t="s">
        <v>26</v>
      </c>
      <c r="E4219">
        <v>0</v>
      </c>
      <c r="F4219" t="s">
        <v>76</v>
      </c>
      <c r="G4219">
        <v>971042816</v>
      </c>
      <c r="H4219">
        <v>738971648</v>
      </c>
      <c r="I4219">
        <v>158580736</v>
      </c>
      <c r="J4219" t="s">
        <v>135</v>
      </c>
      <c r="K4219">
        <v>115003392</v>
      </c>
      <c r="L4219">
        <v>225542144</v>
      </c>
      <c r="M4219">
        <v>104853504</v>
      </c>
      <c r="N4219">
        <v>104853504</v>
      </c>
      <c r="O4219">
        <v>0</v>
      </c>
      <c r="P4219">
        <v>0</v>
      </c>
      <c r="Q4219">
        <v>12877479936</v>
      </c>
      <c r="R4219">
        <v>8091316224</v>
      </c>
      <c r="S4219">
        <v>4108419072</v>
      </c>
      <c r="T4219" t="s">
        <v>29</v>
      </c>
      <c r="U4219">
        <v>264288256</v>
      </c>
      <c r="V4219">
        <v>55377408</v>
      </c>
      <c r="W4219">
        <v>208910848</v>
      </c>
      <c r="X4219">
        <v>21</v>
      </c>
      <c r="Y4219">
        <v>219131904</v>
      </c>
      <c r="Z4219">
        <v>246580224</v>
      </c>
    </row>
    <row r="4220" spans="1:26" x14ac:dyDescent="0.25">
      <c r="A4220" s="1">
        <v>7039033010694720</v>
      </c>
      <c r="B4220" t="s">
        <v>37</v>
      </c>
      <c r="C4220" t="s">
        <v>37</v>
      </c>
      <c r="D4220" t="s">
        <v>27</v>
      </c>
      <c r="E4220" t="s">
        <v>101</v>
      </c>
      <c r="F4220">
        <v>40</v>
      </c>
      <c r="G4220">
        <v>971042816</v>
      </c>
      <c r="H4220">
        <v>738979840</v>
      </c>
      <c r="I4220">
        <v>158568448</v>
      </c>
      <c r="J4220" t="s">
        <v>135</v>
      </c>
      <c r="K4220">
        <v>115015680</v>
      </c>
      <c r="L4220">
        <v>225542144</v>
      </c>
      <c r="M4220">
        <v>104853504</v>
      </c>
      <c r="N4220">
        <v>104853504</v>
      </c>
      <c r="O4220">
        <v>0</v>
      </c>
      <c r="P4220">
        <v>0</v>
      </c>
      <c r="Q4220">
        <v>12877479936</v>
      </c>
      <c r="R4220">
        <v>8091316224</v>
      </c>
      <c r="S4220">
        <v>4108419072</v>
      </c>
      <c r="T4220" t="s">
        <v>29</v>
      </c>
      <c r="U4220">
        <v>264288256</v>
      </c>
      <c r="V4220">
        <v>55377408</v>
      </c>
      <c r="W4220">
        <v>208910848</v>
      </c>
      <c r="X4220">
        <v>21</v>
      </c>
      <c r="Y4220">
        <v>219131904</v>
      </c>
      <c r="Z4220">
        <v>246629376</v>
      </c>
    </row>
    <row r="4221" spans="1:26" x14ac:dyDescent="0.25">
      <c r="A4221" s="1">
        <v>7040701959086770</v>
      </c>
      <c r="B4221" t="s">
        <v>37</v>
      </c>
      <c r="C4221" t="s">
        <v>26</v>
      </c>
      <c r="D4221" t="s">
        <v>37</v>
      </c>
      <c r="E4221" t="s">
        <v>31</v>
      </c>
      <c r="F4221">
        <v>50</v>
      </c>
      <c r="G4221">
        <v>971042816</v>
      </c>
      <c r="H4221">
        <v>738742272</v>
      </c>
      <c r="I4221">
        <v>158806016</v>
      </c>
      <c r="J4221" t="s">
        <v>135</v>
      </c>
      <c r="K4221">
        <v>115023872</v>
      </c>
      <c r="L4221">
        <v>225546240</v>
      </c>
      <c r="M4221">
        <v>104853504</v>
      </c>
      <c r="N4221">
        <v>104853504</v>
      </c>
      <c r="O4221">
        <v>0</v>
      </c>
      <c r="P4221">
        <v>0</v>
      </c>
      <c r="Q4221">
        <v>12877479936</v>
      </c>
      <c r="R4221">
        <v>8091316224</v>
      </c>
      <c r="S4221">
        <v>4108419072</v>
      </c>
      <c r="T4221" t="s">
        <v>29</v>
      </c>
      <c r="U4221">
        <v>264288256</v>
      </c>
      <c r="V4221">
        <v>55377408</v>
      </c>
      <c r="W4221">
        <v>208910848</v>
      </c>
      <c r="X4221">
        <v>21</v>
      </c>
      <c r="Y4221">
        <v>219131904</v>
      </c>
      <c r="Z4221">
        <v>246674432</v>
      </c>
    </row>
    <row r="4222" spans="1:26" x14ac:dyDescent="0.25">
      <c r="A4222" s="1">
        <v>7042370915750660</v>
      </c>
      <c r="B4222" t="s">
        <v>37</v>
      </c>
      <c r="C4222" t="s">
        <v>37</v>
      </c>
      <c r="D4222" t="s">
        <v>26</v>
      </c>
      <c r="E4222" t="s">
        <v>31</v>
      </c>
      <c r="F4222">
        <v>25</v>
      </c>
      <c r="G4222">
        <v>971042816</v>
      </c>
      <c r="H4222">
        <v>738467840</v>
      </c>
      <c r="I4222">
        <v>159080448</v>
      </c>
      <c r="J4222">
        <v>24</v>
      </c>
      <c r="K4222">
        <v>115023872</v>
      </c>
      <c r="L4222">
        <v>225546240</v>
      </c>
      <c r="M4222">
        <v>104853504</v>
      </c>
      <c r="N4222">
        <v>104853504</v>
      </c>
      <c r="O4222">
        <v>0</v>
      </c>
      <c r="P4222">
        <v>0</v>
      </c>
      <c r="Q4222">
        <v>12877479936</v>
      </c>
      <c r="R4222">
        <v>8091316224</v>
      </c>
      <c r="S4222">
        <v>4108419072</v>
      </c>
      <c r="T4222" t="s">
        <v>29</v>
      </c>
      <c r="U4222">
        <v>264288256</v>
      </c>
      <c r="V4222">
        <v>55377408</v>
      </c>
      <c r="W4222">
        <v>208910848</v>
      </c>
      <c r="X4222">
        <v>21</v>
      </c>
      <c r="Y4222">
        <v>219131904</v>
      </c>
      <c r="Z4222">
        <v>246719488</v>
      </c>
    </row>
    <row r="4223" spans="1:26" x14ac:dyDescent="0.25">
      <c r="A4223" s="1">
        <v>7044039864308300</v>
      </c>
      <c r="B4223" t="s">
        <v>26</v>
      </c>
      <c r="C4223" t="s">
        <v>26</v>
      </c>
      <c r="D4223" t="s">
        <v>27</v>
      </c>
      <c r="E4223" t="s">
        <v>31</v>
      </c>
      <c r="F4223" t="s">
        <v>80</v>
      </c>
      <c r="G4223">
        <v>971042816</v>
      </c>
      <c r="H4223">
        <v>738480128</v>
      </c>
      <c r="I4223">
        <v>159064064</v>
      </c>
      <c r="J4223" t="s">
        <v>135</v>
      </c>
      <c r="K4223">
        <v>115036160</v>
      </c>
      <c r="L4223">
        <v>225542144</v>
      </c>
      <c r="M4223">
        <v>104853504</v>
      </c>
      <c r="N4223">
        <v>104853504</v>
      </c>
      <c r="O4223">
        <v>0</v>
      </c>
      <c r="P4223">
        <v>0</v>
      </c>
      <c r="Q4223">
        <v>12877479936</v>
      </c>
      <c r="R4223">
        <v>8091316224</v>
      </c>
      <c r="S4223">
        <v>4108419072</v>
      </c>
      <c r="T4223" t="s">
        <v>29</v>
      </c>
      <c r="U4223">
        <v>264288256</v>
      </c>
      <c r="V4223">
        <v>55377408</v>
      </c>
      <c r="W4223">
        <v>208910848</v>
      </c>
      <c r="X4223">
        <v>21</v>
      </c>
      <c r="Y4223">
        <v>219131904</v>
      </c>
      <c r="Z4223">
        <v>246764544</v>
      </c>
    </row>
    <row r="4224" spans="1:26" x14ac:dyDescent="0.25">
      <c r="A4224" s="1">
        <v>7045708825614720</v>
      </c>
      <c r="B4224" t="s">
        <v>108</v>
      </c>
      <c r="C4224" t="s">
        <v>37</v>
      </c>
      <c r="D4224" t="s">
        <v>26</v>
      </c>
      <c r="E4224" t="s">
        <v>27</v>
      </c>
      <c r="F4224" t="s">
        <v>33</v>
      </c>
      <c r="G4224">
        <v>971042816</v>
      </c>
      <c r="H4224">
        <v>738762752</v>
      </c>
      <c r="I4224">
        <v>158785536</v>
      </c>
      <c r="J4224" t="s">
        <v>135</v>
      </c>
      <c r="K4224">
        <v>115052544</v>
      </c>
      <c r="L4224">
        <v>225546240</v>
      </c>
      <c r="M4224">
        <v>104853504</v>
      </c>
      <c r="N4224">
        <v>104853504</v>
      </c>
      <c r="O4224">
        <v>0</v>
      </c>
      <c r="P4224">
        <v>0</v>
      </c>
      <c r="Q4224">
        <v>12877479936</v>
      </c>
      <c r="R4224">
        <v>8091316224</v>
      </c>
      <c r="S4224">
        <v>4108419072</v>
      </c>
      <c r="T4224" t="s">
        <v>29</v>
      </c>
      <c r="U4224">
        <v>264288256</v>
      </c>
      <c r="V4224">
        <v>55377408</v>
      </c>
      <c r="W4224">
        <v>208910848</v>
      </c>
      <c r="X4224">
        <v>21</v>
      </c>
      <c r="Y4224">
        <v>219131904</v>
      </c>
      <c r="Z4224">
        <v>246809600</v>
      </c>
    </row>
    <row r="4225" spans="1:26" x14ac:dyDescent="0.25">
      <c r="A4225" s="1">
        <v>7047377769139080</v>
      </c>
      <c r="B4225" t="s">
        <v>106</v>
      </c>
      <c r="C4225" t="s">
        <v>37</v>
      </c>
      <c r="D4225" t="s">
        <v>26</v>
      </c>
      <c r="E4225" t="s">
        <v>27</v>
      </c>
      <c r="F4225">
        <v>50</v>
      </c>
      <c r="G4225">
        <v>971042816</v>
      </c>
      <c r="H4225">
        <v>738779136</v>
      </c>
      <c r="I4225">
        <v>158769152</v>
      </c>
      <c r="J4225" t="s">
        <v>135</v>
      </c>
      <c r="K4225">
        <v>115068928</v>
      </c>
      <c r="L4225">
        <v>225546240</v>
      </c>
      <c r="M4225">
        <v>104853504</v>
      </c>
      <c r="N4225">
        <v>104853504</v>
      </c>
      <c r="O4225">
        <v>0</v>
      </c>
      <c r="P4225">
        <v>0</v>
      </c>
      <c r="Q4225">
        <v>12877479936</v>
      </c>
      <c r="R4225">
        <v>8091316224</v>
      </c>
      <c r="S4225">
        <v>4108419072</v>
      </c>
      <c r="T4225" t="s">
        <v>29</v>
      </c>
      <c r="U4225">
        <v>264288256</v>
      </c>
      <c r="V4225">
        <v>55377408</v>
      </c>
      <c r="W4225">
        <v>208910848</v>
      </c>
      <c r="X4225">
        <v>21</v>
      </c>
      <c r="Y4225">
        <v>219131904</v>
      </c>
      <c r="Z4225">
        <v>246854656</v>
      </c>
    </row>
    <row r="4226" spans="1:26" x14ac:dyDescent="0.25">
      <c r="A4226" s="1">
        <v>7049046715113860</v>
      </c>
      <c r="B4226" t="s">
        <v>101</v>
      </c>
      <c r="C4226" t="s">
        <v>26</v>
      </c>
      <c r="D4226" t="s">
        <v>26</v>
      </c>
      <c r="E4226" t="s">
        <v>37</v>
      </c>
      <c r="F4226">
        <v>40</v>
      </c>
      <c r="G4226">
        <v>971042816</v>
      </c>
      <c r="H4226">
        <v>738545664</v>
      </c>
      <c r="I4226">
        <v>159002624</v>
      </c>
      <c r="J4226" t="s">
        <v>135</v>
      </c>
      <c r="K4226">
        <v>115089408</v>
      </c>
      <c r="L4226">
        <v>225550336</v>
      </c>
      <c r="M4226">
        <v>104853504</v>
      </c>
      <c r="N4226">
        <v>104853504</v>
      </c>
      <c r="O4226">
        <v>0</v>
      </c>
      <c r="P4226">
        <v>0</v>
      </c>
      <c r="Q4226">
        <v>12877479936</v>
      </c>
      <c r="R4226">
        <v>8091320320</v>
      </c>
      <c r="S4226">
        <v>4108414976</v>
      </c>
      <c r="T4226" t="s">
        <v>29</v>
      </c>
      <c r="U4226">
        <v>264288256</v>
      </c>
      <c r="V4226">
        <v>55377408</v>
      </c>
      <c r="W4226">
        <v>208910848</v>
      </c>
      <c r="X4226">
        <v>21</v>
      </c>
      <c r="Y4226">
        <v>219131904</v>
      </c>
      <c r="Z4226">
        <v>246961152</v>
      </c>
    </row>
    <row r="4227" spans="1:26" x14ac:dyDescent="0.25">
      <c r="A4227" s="1">
        <v>7050714817278910</v>
      </c>
      <c r="B4227" t="s">
        <v>106</v>
      </c>
      <c r="C4227" t="s">
        <v>37</v>
      </c>
      <c r="D4227" t="s">
        <v>26</v>
      </c>
      <c r="E4227" t="s">
        <v>101</v>
      </c>
      <c r="F4227">
        <v>50</v>
      </c>
      <c r="G4227">
        <v>971042816</v>
      </c>
      <c r="H4227">
        <v>738828288</v>
      </c>
      <c r="I4227">
        <v>158720000</v>
      </c>
      <c r="J4227" t="s">
        <v>135</v>
      </c>
      <c r="K4227">
        <v>115097600</v>
      </c>
      <c r="L4227">
        <v>225558528</v>
      </c>
      <c r="M4227">
        <v>104853504</v>
      </c>
      <c r="N4227">
        <v>104853504</v>
      </c>
      <c r="O4227">
        <v>0</v>
      </c>
      <c r="P4227">
        <v>0</v>
      </c>
      <c r="Q4227">
        <v>12877479936</v>
      </c>
      <c r="R4227">
        <v>8091328512</v>
      </c>
      <c r="S4227">
        <v>4108406784</v>
      </c>
      <c r="T4227" t="s">
        <v>29</v>
      </c>
      <c r="U4227">
        <v>264288256</v>
      </c>
      <c r="V4227">
        <v>55377408</v>
      </c>
      <c r="W4227">
        <v>208910848</v>
      </c>
      <c r="X4227">
        <v>21</v>
      </c>
      <c r="Y4227">
        <v>219131904</v>
      </c>
      <c r="Z4227">
        <v>247047168</v>
      </c>
    </row>
    <row r="4228" spans="1:26" x14ac:dyDescent="0.25">
      <c r="A4228" s="1">
        <v>7052383742696720</v>
      </c>
      <c r="B4228" t="s">
        <v>106</v>
      </c>
      <c r="C4228" t="s">
        <v>26</v>
      </c>
      <c r="D4228" t="s">
        <v>26</v>
      </c>
      <c r="E4228" t="s">
        <v>37</v>
      </c>
      <c r="F4228" t="s">
        <v>41</v>
      </c>
      <c r="G4228">
        <v>971042816</v>
      </c>
      <c r="H4228">
        <v>739348480</v>
      </c>
      <c r="I4228">
        <v>158199808</v>
      </c>
      <c r="J4228" t="s">
        <v>135</v>
      </c>
      <c r="K4228">
        <v>115109888</v>
      </c>
      <c r="L4228">
        <v>225558528</v>
      </c>
      <c r="M4228">
        <v>104853504</v>
      </c>
      <c r="N4228">
        <v>104853504</v>
      </c>
      <c r="O4228">
        <v>0</v>
      </c>
      <c r="P4228">
        <v>0</v>
      </c>
      <c r="Q4228">
        <v>12877479936</v>
      </c>
      <c r="R4228">
        <v>8091328512</v>
      </c>
      <c r="S4228">
        <v>4108406784</v>
      </c>
      <c r="T4228" t="s">
        <v>29</v>
      </c>
      <c r="U4228">
        <v>264288256</v>
      </c>
      <c r="V4228">
        <v>55377408</v>
      </c>
      <c r="W4228">
        <v>208910848</v>
      </c>
      <c r="X4228">
        <v>21</v>
      </c>
      <c r="Y4228">
        <v>219131904</v>
      </c>
      <c r="Z4228">
        <v>247133184</v>
      </c>
    </row>
    <row r="4229" spans="1:26" x14ac:dyDescent="0.25">
      <c r="A4229" s="1">
        <v>7054052670445690</v>
      </c>
      <c r="B4229" t="s">
        <v>106</v>
      </c>
      <c r="C4229" t="s">
        <v>27</v>
      </c>
      <c r="D4229" t="s">
        <v>26</v>
      </c>
      <c r="E4229" t="s">
        <v>26</v>
      </c>
      <c r="F4229" t="s">
        <v>35</v>
      </c>
      <c r="G4229">
        <v>971042816</v>
      </c>
      <c r="H4229">
        <v>739102720</v>
      </c>
      <c r="I4229">
        <v>158445568</v>
      </c>
      <c r="J4229" t="s">
        <v>135</v>
      </c>
      <c r="K4229">
        <v>115122176</v>
      </c>
      <c r="L4229">
        <v>225558528</v>
      </c>
      <c r="M4229">
        <v>104853504</v>
      </c>
      <c r="N4229">
        <v>104853504</v>
      </c>
      <c r="O4229">
        <v>0</v>
      </c>
      <c r="P4229">
        <v>0</v>
      </c>
      <c r="Q4229">
        <v>12877479936</v>
      </c>
      <c r="R4229">
        <v>8091328512</v>
      </c>
      <c r="S4229">
        <v>4108406784</v>
      </c>
      <c r="T4229" t="s">
        <v>29</v>
      </c>
      <c r="U4229">
        <v>264288256</v>
      </c>
      <c r="V4229">
        <v>55377408</v>
      </c>
      <c r="W4229">
        <v>208910848</v>
      </c>
      <c r="X4229">
        <v>21</v>
      </c>
      <c r="Y4229">
        <v>219131904</v>
      </c>
      <c r="Z4229">
        <v>247178240</v>
      </c>
    </row>
    <row r="4230" spans="1:26" x14ac:dyDescent="0.25">
      <c r="A4230" s="1">
        <v>7055721617003270</v>
      </c>
      <c r="B4230" t="s">
        <v>108</v>
      </c>
      <c r="C4230" t="s">
        <v>26</v>
      </c>
      <c r="D4230" t="s">
        <v>37</v>
      </c>
      <c r="E4230" t="s">
        <v>26</v>
      </c>
      <c r="F4230">
        <v>40</v>
      </c>
      <c r="G4230">
        <v>971042816</v>
      </c>
      <c r="H4230">
        <v>738852864</v>
      </c>
      <c r="I4230">
        <v>158695424</v>
      </c>
      <c r="J4230" t="s">
        <v>135</v>
      </c>
      <c r="K4230">
        <v>115130368</v>
      </c>
      <c r="L4230">
        <v>225558528</v>
      </c>
      <c r="M4230">
        <v>104853504</v>
      </c>
      <c r="N4230">
        <v>104853504</v>
      </c>
      <c r="O4230">
        <v>0</v>
      </c>
      <c r="P4230">
        <v>0</v>
      </c>
      <c r="Q4230">
        <v>12877479936</v>
      </c>
      <c r="R4230">
        <v>8091328512</v>
      </c>
      <c r="S4230">
        <v>4108406784</v>
      </c>
      <c r="T4230" t="s">
        <v>29</v>
      </c>
      <c r="U4230">
        <v>264288256</v>
      </c>
      <c r="V4230">
        <v>55377408</v>
      </c>
      <c r="W4230">
        <v>208910848</v>
      </c>
      <c r="X4230">
        <v>21</v>
      </c>
      <c r="Y4230">
        <v>219131904</v>
      </c>
      <c r="Z4230">
        <v>247223296</v>
      </c>
    </row>
    <row r="4231" spans="1:26" x14ac:dyDescent="0.25">
      <c r="A4231" s="1">
        <v>705739054558675</v>
      </c>
      <c r="B4231" t="s">
        <v>108</v>
      </c>
      <c r="C4231" t="s">
        <v>27</v>
      </c>
      <c r="D4231" t="s">
        <v>26</v>
      </c>
      <c r="E4231" t="s">
        <v>26</v>
      </c>
      <c r="F4231">
        <v>50</v>
      </c>
      <c r="G4231">
        <v>971042816</v>
      </c>
      <c r="H4231">
        <v>738861056</v>
      </c>
      <c r="I4231">
        <v>158687232</v>
      </c>
      <c r="J4231" t="s">
        <v>135</v>
      </c>
      <c r="K4231">
        <v>115138560</v>
      </c>
      <c r="L4231">
        <v>225558528</v>
      </c>
      <c r="M4231">
        <v>104853504</v>
      </c>
      <c r="N4231">
        <v>104853504</v>
      </c>
      <c r="O4231">
        <v>0</v>
      </c>
      <c r="P4231">
        <v>0</v>
      </c>
      <c r="Q4231">
        <v>12877479936</v>
      </c>
      <c r="R4231">
        <v>8091328512</v>
      </c>
      <c r="S4231">
        <v>4108406784</v>
      </c>
      <c r="T4231" t="s">
        <v>29</v>
      </c>
      <c r="U4231">
        <v>264288256</v>
      </c>
      <c r="V4231">
        <v>55377408</v>
      </c>
      <c r="W4231">
        <v>208910848</v>
      </c>
      <c r="X4231">
        <v>21</v>
      </c>
      <c r="Y4231">
        <v>219131904</v>
      </c>
      <c r="Z4231">
        <v>247268352</v>
      </c>
    </row>
    <row r="4232" spans="1:26" x14ac:dyDescent="0.25">
      <c r="A4232" s="1">
        <v>7059059472309220</v>
      </c>
      <c r="B4232" t="s">
        <v>108</v>
      </c>
      <c r="C4232" t="s">
        <v>27</v>
      </c>
      <c r="D4232" t="s">
        <v>26</v>
      </c>
      <c r="E4232" t="s">
        <v>37</v>
      </c>
      <c r="F4232">
        <v>50</v>
      </c>
      <c r="G4232">
        <v>971042816</v>
      </c>
      <c r="H4232">
        <v>738603008</v>
      </c>
      <c r="I4232">
        <v>158945280</v>
      </c>
      <c r="J4232" t="s">
        <v>135</v>
      </c>
      <c r="K4232">
        <v>115138560</v>
      </c>
      <c r="L4232">
        <v>225558528</v>
      </c>
      <c r="M4232">
        <v>104853504</v>
      </c>
      <c r="N4232">
        <v>104853504</v>
      </c>
      <c r="O4232">
        <v>0</v>
      </c>
      <c r="P4232">
        <v>0</v>
      </c>
      <c r="Q4232">
        <v>12877479936</v>
      </c>
      <c r="R4232">
        <v>8091328512</v>
      </c>
      <c r="S4232">
        <v>4108406784</v>
      </c>
      <c r="T4232" t="s">
        <v>29</v>
      </c>
      <c r="U4232">
        <v>264288256</v>
      </c>
      <c r="V4232">
        <v>55377408</v>
      </c>
      <c r="W4232">
        <v>208910848</v>
      </c>
      <c r="X4232">
        <v>21</v>
      </c>
      <c r="Y4232">
        <v>219131904</v>
      </c>
      <c r="Z4232">
        <v>247313408</v>
      </c>
    </row>
    <row r="4233" spans="1:26" x14ac:dyDescent="0.25">
      <c r="A4233" s="1">
        <v>7060726969560000</v>
      </c>
      <c r="B4233" t="s">
        <v>101</v>
      </c>
      <c r="C4233" t="s">
        <v>27</v>
      </c>
      <c r="D4233" t="s">
        <v>26</v>
      </c>
      <c r="E4233" t="s">
        <v>26</v>
      </c>
      <c r="F4233" t="s">
        <v>35</v>
      </c>
      <c r="G4233">
        <v>971042816</v>
      </c>
      <c r="H4233">
        <v>739123200</v>
      </c>
      <c r="I4233">
        <v>158425088</v>
      </c>
      <c r="J4233" t="s">
        <v>135</v>
      </c>
      <c r="K4233">
        <v>115150848</v>
      </c>
      <c r="L4233">
        <v>225558528</v>
      </c>
      <c r="M4233">
        <v>104853504</v>
      </c>
      <c r="N4233">
        <v>104853504</v>
      </c>
      <c r="O4233">
        <v>0</v>
      </c>
      <c r="P4233">
        <v>0</v>
      </c>
      <c r="Q4233">
        <v>12877479936</v>
      </c>
      <c r="R4233">
        <v>8091328512</v>
      </c>
      <c r="S4233">
        <v>4108406784</v>
      </c>
      <c r="T4233" t="s">
        <v>29</v>
      </c>
      <c r="U4233">
        <v>264288256</v>
      </c>
      <c r="V4233">
        <v>55377408</v>
      </c>
      <c r="W4233">
        <v>208910848</v>
      </c>
      <c r="X4233">
        <v>21</v>
      </c>
      <c r="Y4233">
        <v>219131904</v>
      </c>
      <c r="Z4233">
        <v>247358464</v>
      </c>
    </row>
    <row r="4234" spans="1:26" x14ac:dyDescent="0.25">
      <c r="A4234" s="1">
        <v>7062395899613690</v>
      </c>
      <c r="B4234" t="s">
        <v>108</v>
      </c>
      <c r="C4234" t="s">
        <v>26</v>
      </c>
      <c r="D4234" t="s">
        <v>26</v>
      </c>
      <c r="E4234" t="s">
        <v>37</v>
      </c>
      <c r="F4234">
        <v>50</v>
      </c>
      <c r="G4234">
        <v>971042816</v>
      </c>
      <c r="H4234">
        <v>738881536</v>
      </c>
      <c r="I4234">
        <v>158662656</v>
      </c>
      <c r="J4234" t="s">
        <v>135</v>
      </c>
      <c r="K4234">
        <v>115171328</v>
      </c>
      <c r="L4234">
        <v>225558528</v>
      </c>
      <c r="M4234">
        <v>104853504</v>
      </c>
      <c r="N4234">
        <v>104853504</v>
      </c>
      <c r="O4234">
        <v>0</v>
      </c>
      <c r="P4234">
        <v>0</v>
      </c>
      <c r="Q4234">
        <v>12877479936</v>
      </c>
      <c r="R4234">
        <v>8091328512</v>
      </c>
      <c r="S4234">
        <v>4108406784</v>
      </c>
      <c r="T4234" t="s">
        <v>29</v>
      </c>
      <c r="U4234">
        <v>264288256</v>
      </c>
      <c r="V4234">
        <v>55377408</v>
      </c>
      <c r="W4234">
        <v>208910848</v>
      </c>
      <c r="X4234">
        <v>21</v>
      </c>
      <c r="Y4234">
        <v>219131904</v>
      </c>
      <c r="Z4234">
        <v>247432192</v>
      </c>
    </row>
    <row r="4235" spans="1:26" x14ac:dyDescent="0.25">
      <c r="A4235" s="1">
        <v>7064064823806270</v>
      </c>
      <c r="B4235" t="s">
        <v>108</v>
      </c>
      <c r="C4235" t="s">
        <v>26</v>
      </c>
      <c r="D4235" t="s">
        <v>37</v>
      </c>
      <c r="E4235" t="s">
        <v>26</v>
      </c>
      <c r="F4235">
        <v>40</v>
      </c>
      <c r="G4235">
        <v>971042816</v>
      </c>
      <c r="H4235">
        <v>739147776</v>
      </c>
      <c r="I4235">
        <v>158400512</v>
      </c>
      <c r="J4235" t="s">
        <v>135</v>
      </c>
      <c r="K4235">
        <v>115175424</v>
      </c>
      <c r="L4235">
        <v>225558528</v>
      </c>
      <c r="M4235">
        <v>104853504</v>
      </c>
      <c r="N4235">
        <v>104853504</v>
      </c>
      <c r="O4235">
        <v>0</v>
      </c>
      <c r="P4235">
        <v>0</v>
      </c>
      <c r="Q4235">
        <v>12877479936</v>
      </c>
      <c r="R4235">
        <v>8091328512</v>
      </c>
      <c r="S4235">
        <v>4108406784</v>
      </c>
      <c r="T4235" t="s">
        <v>29</v>
      </c>
      <c r="U4235">
        <v>264288256</v>
      </c>
      <c r="V4235">
        <v>55377408</v>
      </c>
      <c r="W4235">
        <v>208910848</v>
      </c>
      <c r="X4235">
        <v>21</v>
      </c>
      <c r="Y4235">
        <v>219131904</v>
      </c>
      <c r="Z4235">
        <v>247477248</v>
      </c>
    </row>
    <row r="4236" spans="1:26" x14ac:dyDescent="0.25">
      <c r="A4236" s="1">
        <v>7065733746555110</v>
      </c>
      <c r="B4236" t="s">
        <v>101</v>
      </c>
      <c r="C4236" t="s">
        <v>27</v>
      </c>
      <c r="D4236" t="s">
        <v>27</v>
      </c>
      <c r="E4236" t="s">
        <v>26</v>
      </c>
      <c r="F4236" t="s">
        <v>35</v>
      </c>
      <c r="G4236">
        <v>971042816</v>
      </c>
      <c r="H4236">
        <v>739176448</v>
      </c>
      <c r="I4236">
        <v>158371840</v>
      </c>
      <c r="J4236" t="s">
        <v>135</v>
      </c>
      <c r="K4236">
        <v>115187712</v>
      </c>
      <c r="L4236">
        <v>225558528</v>
      </c>
      <c r="M4236">
        <v>104853504</v>
      </c>
      <c r="N4236">
        <v>104853504</v>
      </c>
      <c r="O4236">
        <v>0</v>
      </c>
      <c r="P4236">
        <v>0</v>
      </c>
      <c r="Q4236">
        <v>12877479936</v>
      </c>
      <c r="R4236">
        <v>8091328512</v>
      </c>
      <c r="S4236">
        <v>4108406784</v>
      </c>
      <c r="T4236" t="s">
        <v>29</v>
      </c>
      <c r="U4236">
        <v>264288256</v>
      </c>
      <c r="V4236">
        <v>55377408</v>
      </c>
      <c r="W4236">
        <v>208910848</v>
      </c>
      <c r="X4236">
        <v>21</v>
      </c>
      <c r="Y4236">
        <v>219131904</v>
      </c>
      <c r="Z4236">
        <v>247522304</v>
      </c>
    </row>
    <row r="4237" spans="1:26" x14ac:dyDescent="0.25">
      <c r="A4237" s="1">
        <v>7067402680503</v>
      </c>
      <c r="B4237" t="s">
        <v>108</v>
      </c>
      <c r="C4237" t="s">
        <v>27</v>
      </c>
      <c r="D4237" t="s">
        <v>27</v>
      </c>
      <c r="E4237" t="s">
        <v>26</v>
      </c>
      <c r="F4237" t="s">
        <v>41</v>
      </c>
      <c r="G4237">
        <v>971042816</v>
      </c>
      <c r="H4237">
        <v>738906112</v>
      </c>
      <c r="I4237">
        <v>158633984</v>
      </c>
      <c r="J4237" t="s">
        <v>135</v>
      </c>
      <c r="K4237">
        <v>115204096</v>
      </c>
      <c r="L4237">
        <v>225562624</v>
      </c>
      <c r="M4237">
        <v>104853504</v>
      </c>
      <c r="N4237">
        <v>104853504</v>
      </c>
      <c r="O4237">
        <v>0</v>
      </c>
      <c r="P4237">
        <v>0</v>
      </c>
      <c r="Q4237">
        <v>12877479936</v>
      </c>
      <c r="R4237">
        <v>8091332608</v>
      </c>
      <c r="S4237">
        <v>4108402688</v>
      </c>
      <c r="T4237" t="s">
        <v>29</v>
      </c>
      <c r="U4237">
        <v>264288256</v>
      </c>
      <c r="V4237">
        <v>55377408</v>
      </c>
      <c r="W4237">
        <v>208910848</v>
      </c>
      <c r="X4237">
        <v>21</v>
      </c>
      <c r="Y4237">
        <v>219131904</v>
      </c>
      <c r="Z4237">
        <v>247587840</v>
      </c>
    </row>
    <row r="4238" spans="1:26" x14ac:dyDescent="0.25">
      <c r="A4238" s="1">
        <v>7069071605616130</v>
      </c>
      <c r="B4238" t="s">
        <v>108</v>
      </c>
      <c r="C4238" t="s">
        <v>27</v>
      </c>
      <c r="D4238" t="s">
        <v>26</v>
      </c>
      <c r="E4238" t="s">
        <v>26</v>
      </c>
      <c r="F4238" t="s">
        <v>35</v>
      </c>
      <c r="G4238">
        <v>971042816</v>
      </c>
      <c r="H4238">
        <v>738684928</v>
      </c>
      <c r="I4238">
        <v>158863360</v>
      </c>
      <c r="J4238" t="s">
        <v>135</v>
      </c>
      <c r="K4238">
        <v>115208192</v>
      </c>
      <c r="L4238">
        <v>225562624</v>
      </c>
      <c r="M4238">
        <v>104853504</v>
      </c>
      <c r="N4238">
        <v>104853504</v>
      </c>
      <c r="O4238">
        <v>0</v>
      </c>
      <c r="P4238">
        <v>0</v>
      </c>
      <c r="Q4238">
        <v>12877479936</v>
      </c>
      <c r="R4238">
        <v>8091332608</v>
      </c>
      <c r="S4238">
        <v>4108402688</v>
      </c>
      <c r="T4238" t="s">
        <v>29</v>
      </c>
      <c r="U4238">
        <v>264288256</v>
      </c>
      <c r="V4238">
        <v>55377408</v>
      </c>
      <c r="W4238">
        <v>208910848</v>
      </c>
      <c r="X4238">
        <v>21</v>
      </c>
      <c r="Y4238">
        <v>219131904</v>
      </c>
      <c r="Z4238">
        <v>247641088</v>
      </c>
    </row>
    <row r="4239" spans="1:26" x14ac:dyDescent="0.25">
      <c r="A4239" s="1">
        <v>7070740531755800</v>
      </c>
      <c r="B4239" t="s">
        <v>108</v>
      </c>
      <c r="C4239" t="s">
        <v>27</v>
      </c>
      <c r="D4239" t="s">
        <v>26</v>
      </c>
      <c r="E4239" t="s">
        <v>26</v>
      </c>
      <c r="F4239">
        <v>40</v>
      </c>
      <c r="G4239">
        <v>971042816</v>
      </c>
      <c r="H4239">
        <v>738672640</v>
      </c>
      <c r="I4239">
        <v>158875648</v>
      </c>
      <c r="J4239" t="s">
        <v>135</v>
      </c>
      <c r="K4239">
        <v>115220480</v>
      </c>
      <c r="L4239">
        <v>225562624</v>
      </c>
      <c r="M4239">
        <v>104853504</v>
      </c>
      <c r="N4239">
        <v>104853504</v>
      </c>
      <c r="O4239">
        <v>0</v>
      </c>
      <c r="P4239">
        <v>0</v>
      </c>
      <c r="Q4239">
        <v>12877479936</v>
      </c>
      <c r="R4239">
        <v>8091332608</v>
      </c>
      <c r="S4239">
        <v>4108402688</v>
      </c>
      <c r="T4239" t="s">
        <v>29</v>
      </c>
      <c r="U4239">
        <v>264288256</v>
      </c>
      <c r="V4239">
        <v>55377408</v>
      </c>
      <c r="W4239">
        <v>208910848</v>
      </c>
      <c r="X4239">
        <v>21</v>
      </c>
      <c r="Y4239">
        <v>219131904</v>
      </c>
      <c r="Z4239">
        <v>247690240</v>
      </c>
    </row>
    <row r="4240" spans="1:26" x14ac:dyDescent="0.25">
      <c r="A4240" s="1">
        <v>7072409454610610</v>
      </c>
      <c r="B4240" t="s">
        <v>101</v>
      </c>
      <c r="C4240" t="s">
        <v>27</v>
      </c>
      <c r="D4240" t="s">
        <v>27</v>
      </c>
      <c r="E4240" t="s">
        <v>26</v>
      </c>
      <c r="F4240">
        <v>40</v>
      </c>
      <c r="G4240">
        <v>971042816</v>
      </c>
      <c r="H4240">
        <v>738414592</v>
      </c>
      <c r="I4240">
        <v>159133696</v>
      </c>
      <c r="J4240">
        <v>24</v>
      </c>
      <c r="K4240">
        <v>115220480</v>
      </c>
      <c r="L4240">
        <v>225562624</v>
      </c>
      <c r="M4240">
        <v>104853504</v>
      </c>
      <c r="N4240">
        <v>104853504</v>
      </c>
      <c r="O4240">
        <v>0</v>
      </c>
      <c r="P4240">
        <v>0</v>
      </c>
      <c r="Q4240">
        <v>12877479936</v>
      </c>
      <c r="R4240">
        <v>8091332608</v>
      </c>
      <c r="S4240">
        <v>4108402688</v>
      </c>
      <c r="T4240" t="s">
        <v>29</v>
      </c>
      <c r="U4240">
        <v>264288256</v>
      </c>
      <c r="V4240">
        <v>55377408</v>
      </c>
      <c r="W4240">
        <v>208910848</v>
      </c>
      <c r="X4240">
        <v>21</v>
      </c>
      <c r="Y4240">
        <v>219131904</v>
      </c>
      <c r="Z4240">
        <v>247735296</v>
      </c>
    </row>
    <row r="4241" spans="1:26" x14ac:dyDescent="0.25">
      <c r="A4241" s="1">
        <v>7074078376644190</v>
      </c>
      <c r="B4241" t="s">
        <v>106</v>
      </c>
      <c r="C4241" t="s">
        <v>27</v>
      </c>
      <c r="D4241" t="s">
        <v>26</v>
      </c>
      <c r="E4241" t="s">
        <v>26</v>
      </c>
      <c r="F4241">
        <v>40</v>
      </c>
      <c r="G4241">
        <v>971042816</v>
      </c>
      <c r="H4241">
        <v>738684928</v>
      </c>
      <c r="I4241">
        <v>158863360</v>
      </c>
      <c r="J4241" t="s">
        <v>135</v>
      </c>
      <c r="K4241">
        <v>115232768</v>
      </c>
      <c r="L4241">
        <v>225562624</v>
      </c>
      <c r="M4241">
        <v>104853504</v>
      </c>
      <c r="N4241">
        <v>104853504</v>
      </c>
      <c r="O4241">
        <v>0</v>
      </c>
      <c r="P4241">
        <v>0</v>
      </c>
      <c r="Q4241">
        <v>12877479936</v>
      </c>
      <c r="R4241">
        <v>8091332608</v>
      </c>
      <c r="S4241">
        <v>4108402688</v>
      </c>
      <c r="T4241" t="s">
        <v>29</v>
      </c>
      <c r="U4241">
        <v>264288256</v>
      </c>
      <c r="V4241">
        <v>55377408</v>
      </c>
      <c r="W4241">
        <v>208910848</v>
      </c>
      <c r="X4241">
        <v>21</v>
      </c>
      <c r="Y4241">
        <v>219131904</v>
      </c>
      <c r="Z4241">
        <v>247780352</v>
      </c>
    </row>
    <row r="4242" spans="1:26" x14ac:dyDescent="0.25">
      <c r="A4242" s="1">
        <v>7075747301028830</v>
      </c>
      <c r="B4242" t="s">
        <v>108</v>
      </c>
      <c r="C4242" t="s">
        <v>27</v>
      </c>
      <c r="D4242" t="s">
        <v>26</v>
      </c>
      <c r="E4242" t="s">
        <v>26</v>
      </c>
      <c r="F4242">
        <v>25</v>
      </c>
      <c r="G4242">
        <v>971042816</v>
      </c>
      <c r="H4242">
        <v>738447360</v>
      </c>
      <c r="I4242">
        <v>159100928</v>
      </c>
      <c r="J4242">
        <v>24</v>
      </c>
      <c r="K4242">
        <v>115245056</v>
      </c>
      <c r="L4242">
        <v>225562624</v>
      </c>
      <c r="M4242">
        <v>104853504</v>
      </c>
      <c r="N4242">
        <v>104853504</v>
      </c>
      <c r="O4242">
        <v>0</v>
      </c>
      <c r="P4242">
        <v>0</v>
      </c>
      <c r="Q4242">
        <v>12877479936</v>
      </c>
      <c r="R4242">
        <v>8091332608</v>
      </c>
      <c r="S4242">
        <v>4108402688</v>
      </c>
      <c r="T4242" t="s">
        <v>29</v>
      </c>
      <c r="U4242">
        <v>264288256</v>
      </c>
      <c r="V4242">
        <v>55377408</v>
      </c>
      <c r="W4242">
        <v>208910848</v>
      </c>
      <c r="X4242">
        <v>21</v>
      </c>
      <c r="Y4242">
        <v>219131904</v>
      </c>
      <c r="Z4242">
        <v>247825408</v>
      </c>
    </row>
    <row r="4243" spans="1:26" x14ac:dyDescent="0.25">
      <c r="A4243" s="1">
        <v>7077416222168330</v>
      </c>
      <c r="B4243" t="s">
        <v>108</v>
      </c>
      <c r="C4243" t="s">
        <v>27</v>
      </c>
      <c r="D4243" t="s">
        <v>26</v>
      </c>
      <c r="E4243" t="s">
        <v>26</v>
      </c>
      <c r="F4243">
        <v>40</v>
      </c>
      <c r="G4243">
        <v>971042816</v>
      </c>
      <c r="H4243">
        <v>739229696</v>
      </c>
      <c r="I4243">
        <v>158318592</v>
      </c>
      <c r="J4243" t="s">
        <v>135</v>
      </c>
      <c r="K4243">
        <v>115253248</v>
      </c>
      <c r="L4243">
        <v>225562624</v>
      </c>
      <c r="M4243">
        <v>104853504</v>
      </c>
      <c r="N4243">
        <v>104853504</v>
      </c>
      <c r="O4243">
        <v>0</v>
      </c>
      <c r="P4243">
        <v>0</v>
      </c>
      <c r="Q4243">
        <v>12877479936</v>
      </c>
      <c r="R4243">
        <v>8091332608</v>
      </c>
      <c r="S4243">
        <v>4108402688</v>
      </c>
      <c r="T4243" t="s">
        <v>29</v>
      </c>
      <c r="U4243">
        <v>264288256</v>
      </c>
      <c r="V4243">
        <v>55377408</v>
      </c>
      <c r="W4243">
        <v>208910848</v>
      </c>
      <c r="X4243">
        <v>21</v>
      </c>
      <c r="Y4243">
        <v>219131904</v>
      </c>
      <c r="Z4243">
        <v>247870464</v>
      </c>
    </row>
    <row r="4244" spans="1:26" x14ac:dyDescent="0.25">
      <c r="A4244" s="1">
        <v>7079085150029910</v>
      </c>
      <c r="B4244" t="s">
        <v>106</v>
      </c>
      <c r="C4244" t="s">
        <v>27</v>
      </c>
      <c r="D4244" t="s">
        <v>27</v>
      </c>
      <c r="E4244" t="s">
        <v>26</v>
      </c>
      <c r="F4244" t="s">
        <v>39</v>
      </c>
      <c r="G4244">
        <v>971042816</v>
      </c>
      <c r="H4244">
        <v>739246080</v>
      </c>
      <c r="I4244">
        <v>158302208</v>
      </c>
      <c r="J4244" t="s">
        <v>135</v>
      </c>
      <c r="K4244">
        <v>115261440</v>
      </c>
      <c r="L4244">
        <v>225562624</v>
      </c>
      <c r="M4244">
        <v>104853504</v>
      </c>
      <c r="N4244">
        <v>104853504</v>
      </c>
      <c r="O4244">
        <v>0</v>
      </c>
      <c r="P4244">
        <v>0</v>
      </c>
      <c r="Q4244">
        <v>12877479936</v>
      </c>
      <c r="R4244">
        <v>8091332608</v>
      </c>
      <c r="S4244">
        <v>4108402688</v>
      </c>
      <c r="T4244" t="s">
        <v>29</v>
      </c>
      <c r="U4244">
        <v>264288256</v>
      </c>
      <c r="V4244">
        <v>55377408</v>
      </c>
      <c r="W4244">
        <v>208910848</v>
      </c>
      <c r="X4244">
        <v>21</v>
      </c>
      <c r="Y4244">
        <v>219131904</v>
      </c>
      <c r="Z4244">
        <v>247915520</v>
      </c>
    </row>
    <row r="4245" spans="1:26" x14ac:dyDescent="0.25">
      <c r="A4245" s="1">
        <v>70807540742225</v>
      </c>
      <c r="B4245" t="s">
        <v>108</v>
      </c>
      <c r="C4245" t="s">
        <v>37</v>
      </c>
      <c r="D4245" t="s">
        <v>27</v>
      </c>
      <c r="E4245" t="s">
        <v>26</v>
      </c>
      <c r="F4245" t="s">
        <v>39</v>
      </c>
      <c r="G4245">
        <v>971042816</v>
      </c>
      <c r="H4245">
        <v>738971648</v>
      </c>
      <c r="I4245">
        <v>158576640</v>
      </c>
      <c r="J4245" t="s">
        <v>135</v>
      </c>
      <c r="K4245">
        <v>115261440</v>
      </c>
      <c r="L4245">
        <v>225562624</v>
      </c>
      <c r="M4245">
        <v>104853504</v>
      </c>
      <c r="N4245">
        <v>104853504</v>
      </c>
      <c r="O4245">
        <v>0</v>
      </c>
      <c r="P4245">
        <v>0</v>
      </c>
      <c r="Q4245">
        <v>12877479936</v>
      </c>
      <c r="R4245">
        <v>8091332608</v>
      </c>
      <c r="S4245">
        <v>4108402688</v>
      </c>
      <c r="T4245" t="s">
        <v>29</v>
      </c>
      <c r="U4245">
        <v>264288256</v>
      </c>
      <c r="V4245">
        <v>55377408</v>
      </c>
      <c r="W4245">
        <v>208910848</v>
      </c>
      <c r="X4245">
        <v>21</v>
      </c>
      <c r="Y4245">
        <v>219131904</v>
      </c>
      <c r="Z4245">
        <v>247960576</v>
      </c>
    </row>
    <row r="4246" spans="1:26" x14ac:dyDescent="0.25">
      <c r="A4246" s="1">
        <v>7082423002918550</v>
      </c>
      <c r="B4246" t="s">
        <v>108</v>
      </c>
      <c r="C4246" t="s">
        <v>27</v>
      </c>
      <c r="D4246" t="s">
        <v>26</v>
      </c>
      <c r="E4246" t="s">
        <v>26</v>
      </c>
      <c r="F4246" t="s">
        <v>41</v>
      </c>
      <c r="G4246">
        <v>971042816</v>
      </c>
      <c r="H4246">
        <v>739258368</v>
      </c>
      <c r="I4246">
        <v>158289920</v>
      </c>
      <c r="J4246" t="s">
        <v>135</v>
      </c>
      <c r="K4246">
        <v>115273728</v>
      </c>
      <c r="L4246">
        <v>225562624</v>
      </c>
      <c r="M4246">
        <v>104853504</v>
      </c>
      <c r="N4246">
        <v>104853504</v>
      </c>
      <c r="O4246">
        <v>0</v>
      </c>
      <c r="P4246">
        <v>0</v>
      </c>
      <c r="Q4246">
        <v>12877479936</v>
      </c>
      <c r="R4246">
        <v>8091332608</v>
      </c>
      <c r="S4246">
        <v>4108402688</v>
      </c>
      <c r="T4246" t="s">
        <v>29</v>
      </c>
      <c r="U4246">
        <v>264288256</v>
      </c>
      <c r="V4246">
        <v>55377408</v>
      </c>
      <c r="W4246">
        <v>208910848</v>
      </c>
      <c r="X4246">
        <v>21</v>
      </c>
      <c r="Y4246">
        <v>219131904</v>
      </c>
      <c r="Z4246">
        <v>248005632</v>
      </c>
    </row>
    <row r="4247" spans="1:26" x14ac:dyDescent="0.25">
      <c r="A4247" s="1">
        <v>7084091930250330</v>
      </c>
      <c r="B4247" t="s">
        <v>108</v>
      </c>
      <c r="C4247" t="s">
        <v>27</v>
      </c>
      <c r="D4247" t="s">
        <v>26</v>
      </c>
      <c r="E4247" t="s">
        <v>26</v>
      </c>
      <c r="F4247">
        <v>60</v>
      </c>
      <c r="G4247">
        <v>971042816</v>
      </c>
      <c r="H4247">
        <v>738754560</v>
      </c>
      <c r="I4247">
        <v>158793728</v>
      </c>
      <c r="J4247" t="s">
        <v>135</v>
      </c>
      <c r="K4247">
        <v>115281920</v>
      </c>
      <c r="L4247">
        <v>225566720</v>
      </c>
      <c r="M4247">
        <v>104853504</v>
      </c>
      <c r="N4247">
        <v>104853504</v>
      </c>
      <c r="O4247">
        <v>0</v>
      </c>
      <c r="P4247">
        <v>0</v>
      </c>
      <c r="Q4247">
        <v>12877479936</v>
      </c>
      <c r="R4247">
        <v>8091332608</v>
      </c>
      <c r="S4247">
        <v>4108402688</v>
      </c>
      <c r="T4247" t="s">
        <v>29</v>
      </c>
      <c r="U4247">
        <v>264288256</v>
      </c>
      <c r="V4247">
        <v>55377408</v>
      </c>
      <c r="W4247">
        <v>208910848</v>
      </c>
      <c r="X4247">
        <v>21</v>
      </c>
      <c r="Y4247">
        <v>219131904</v>
      </c>
      <c r="Z4247">
        <v>248050688</v>
      </c>
    </row>
    <row r="4248" spans="1:26" x14ac:dyDescent="0.25">
      <c r="A4248" s="1">
        <v>7085760855866800</v>
      </c>
      <c r="B4248" t="s">
        <v>106</v>
      </c>
      <c r="C4248" t="s">
        <v>27</v>
      </c>
      <c r="D4248" t="s">
        <v>27</v>
      </c>
      <c r="E4248" t="s">
        <v>37</v>
      </c>
      <c r="F4248">
        <v>40</v>
      </c>
      <c r="G4248">
        <v>971042816</v>
      </c>
      <c r="H4248">
        <v>738754560</v>
      </c>
      <c r="I4248">
        <v>158793728</v>
      </c>
      <c r="J4248" t="s">
        <v>135</v>
      </c>
      <c r="K4248">
        <v>115281920</v>
      </c>
      <c r="L4248">
        <v>225566720</v>
      </c>
      <c r="M4248">
        <v>104853504</v>
      </c>
      <c r="N4248">
        <v>104853504</v>
      </c>
      <c r="O4248">
        <v>0</v>
      </c>
      <c r="P4248">
        <v>0</v>
      </c>
      <c r="Q4248">
        <v>12877479936</v>
      </c>
      <c r="R4248">
        <v>8091332608</v>
      </c>
      <c r="S4248">
        <v>4108402688</v>
      </c>
      <c r="T4248" t="s">
        <v>29</v>
      </c>
      <c r="U4248">
        <v>264288256</v>
      </c>
      <c r="V4248">
        <v>55377408</v>
      </c>
      <c r="W4248">
        <v>208910848</v>
      </c>
      <c r="X4248">
        <v>21</v>
      </c>
      <c r="Y4248">
        <v>219131904</v>
      </c>
      <c r="Z4248">
        <v>248095744</v>
      </c>
    </row>
    <row r="4249" spans="1:26" x14ac:dyDescent="0.25">
      <c r="A4249" s="1">
        <v>7087429779032860</v>
      </c>
      <c r="B4249" t="s">
        <v>120</v>
      </c>
      <c r="C4249" t="s">
        <v>27</v>
      </c>
      <c r="D4249" t="s">
        <v>26</v>
      </c>
      <c r="E4249" t="s">
        <v>37</v>
      </c>
      <c r="F4249">
        <v>40</v>
      </c>
      <c r="G4249">
        <v>971042816</v>
      </c>
      <c r="H4249">
        <v>738250752</v>
      </c>
      <c r="I4249">
        <v>159297536</v>
      </c>
      <c r="J4249">
        <v>24</v>
      </c>
      <c r="K4249">
        <v>115294208</v>
      </c>
      <c r="L4249">
        <v>225566720</v>
      </c>
      <c r="M4249">
        <v>104853504</v>
      </c>
      <c r="N4249">
        <v>104853504</v>
      </c>
      <c r="O4249">
        <v>0</v>
      </c>
      <c r="P4249">
        <v>0</v>
      </c>
      <c r="Q4249">
        <v>12877479936</v>
      </c>
      <c r="R4249">
        <v>8091332608</v>
      </c>
      <c r="S4249">
        <v>4108402688</v>
      </c>
      <c r="T4249" t="s">
        <v>29</v>
      </c>
      <c r="U4249">
        <v>264288256</v>
      </c>
      <c r="V4249">
        <v>55377408</v>
      </c>
      <c r="W4249">
        <v>208910848</v>
      </c>
      <c r="X4249">
        <v>21</v>
      </c>
      <c r="Y4249">
        <v>219131904</v>
      </c>
      <c r="Z4249">
        <v>248140800</v>
      </c>
    </row>
    <row r="4250" spans="1:26" x14ac:dyDescent="0.25">
      <c r="A4250" s="1">
        <v>7089098529888520</v>
      </c>
      <c r="B4250" t="s">
        <v>37</v>
      </c>
      <c r="C4250" t="s">
        <v>27</v>
      </c>
      <c r="D4250" t="s">
        <v>31</v>
      </c>
      <c r="E4250" t="s">
        <v>26</v>
      </c>
      <c r="F4250" t="s">
        <v>112</v>
      </c>
      <c r="G4250">
        <v>971042816</v>
      </c>
      <c r="H4250">
        <v>738402304</v>
      </c>
      <c r="I4250">
        <v>159145984</v>
      </c>
      <c r="J4250">
        <v>24</v>
      </c>
      <c r="K4250">
        <v>115302400</v>
      </c>
      <c r="L4250">
        <v>225566720</v>
      </c>
      <c r="M4250">
        <v>104853504</v>
      </c>
      <c r="N4250">
        <v>104853504</v>
      </c>
      <c r="O4250">
        <v>0</v>
      </c>
      <c r="P4250">
        <v>0</v>
      </c>
      <c r="Q4250">
        <v>12877479936</v>
      </c>
      <c r="R4250">
        <v>8091332608</v>
      </c>
      <c r="S4250">
        <v>4108402688</v>
      </c>
      <c r="T4250" t="s">
        <v>29</v>
      </c>
      <c r="U4250">
        <v>264288256</v>
      </c>
      <c r="V4250">
        <v>55377408</v>
      </c>
      <c r="W4250">
        <v>208910848</v>
      </c>
      <c r="X4250">
        <v>21</v>
      </c>
      <c r="Y4250">
        <v>219131904</v>
      </c>
      <c r="Z4250">
        <v>248185856</v>
      </c>
    </row>
    <row r="4251" spans="1:26" x14ac:dyDescent="0.25">
      <c r="A4251" s="1">
        <v>7090767529666410</v>
      </c>
      <c r="B4251" t="s">
        <v>27</v>
      </c>
      <c r="C4251" t="s">
        <v>37</v>
      </c>
      <c r="D4251" t="s">
        <v>101</v>
      </c>
      <c r="E4251" t="s">
        <v>27</v>
      </c>
      <c r="F4251" t="s">
        <v>33</v>
      </c>
      <c r="G4251">
        <v>971042816</v>
      </c>
      <c r="H4251">
        <v>738525184</v>
      </c>
      <c r="I4251">
        <v>159023104</v>
      </c>
      <c r="J4251" t="s">
        <v>135</v>
      </c>
      <c r="K4251">
        <v>115302400</v>
      </c>
      <c r="L4251">
        <v>225566720</v>
      </c>
      <c r="M4251">
        <v>104853504</v>
      </c>
      <c r="N4251">
        <v>104853504</v>
      </c>
      <c r="O4251">
        <v>0</v>
      </c>
      <c r="P4251">
        <v>0</v>
      </c>
      <c r="Q4251">
        <v>12877479936</v>
      </c>
      <c r="R4251">
        <v>8091332608</v>
      </c>
      <c r="S4251">
        <v>4108402688</v>
      </c>
      <c r="T4251" t="s">
        <v>29</v>
      </c>
      <c r="U4251">
        <v>264288256</v>
      </c>
      <c r="V4251">
        <v>55377408</v>
      </c>
      <c r="W4251">
        <v>208910848</v>
      </c>
      <c r="X4251">
        <v>21</v>
      </c>
      <c r="Y4251">
        <v>219131904</v>
      </c>
      <c r="Z4251">
        <v>248230912</v>
      </c>
    </row>
    <row r="4252" spans="1:26" x14ac:dyDescent="0.25">
      <c r="A4252" s="1">
        <v>7092436437057110</v>
      </c>
      <c r="B4252" t="s">
        <v>31</v>
      </c>
      <c r="C4252" t="s">
        <v>37</v>
      </c>
      <c r="D4252" t="s">
        <v>101</v>
      </c>
      <c r="E4252" t="s">
        <v>26</v>
      </c>
      <c r="F4252">
        <v>40</v>
      </c>
      <c r="G4252">
        <v>971042816</v>
      </c>
      <c r="H4252">
        <v>738521088</v>
      </c>
      <c r="I4252">
        <v>159027200</v>
      </c>
      <c r="J4252" t="s">
        <v>135</v>
      </c>
      <c r="K4252">
        <v>115306496</v>
      </c>
      <c r="L4252">
        <v>225566720</v>
      </c>
      <c r="M4252">
        <v>104853504</v>
      </c>
      <c r="N4252">
        <v>104853504</v>
      </c>
      <c r="O4252">
        <v>0</v>
      </c>
      <c r="P4252">
        <v>0</v>
      </c>
      <c r="Q4252">
        <v>12877479936</v>
      </c>
      <c r="R4252">
        <v>8091332608</v>
      </c>
      <c r="S4252">
        <v>4108402688</v>
      </c>
      <c r="T4252" t="s">
        <v>29</v>
      </c>
      <c r="U4252">
        <v>264288256</v>
      </c>
      <c r="V4252">
        <v>55377408</v>
      </c>
      <c r="W4252">
        <v>208910848</v>
      </c>
      <c r="X4252">
        <v>21</v>
      </c>
      <c r="Y4252">
        <v>219131904</v>
      </c>
      <c r="Z4252">
        <v>248275968</v>
      </c>
    </row>
    <row r="4253" spans="1:26" x14ac:dyDescent="0.25">
      <c r="A4253" s="1">
        <v>7094105341805360</v>
      </c>
      <c r="B4253" t="s">
        <v>37</v>
      </c>
      <c r="C4253" t="s">
        <v>37</v>
      </c>
      <c r="D4253" t="s">
        <v>101</v>
      </c>
      <c r="E4253" t="s">
        <v>27</v>
      </c>
      <c r="F4253">
        <v>50</v>
      </c>
      <c r="G4253">
        <v>971042816</v>
      </c>
      <c r="H4253">
        <v>738271232</v>
      </c>
      <c r="I4253">
        <v>159277056</v>
      </c>
      <c r="J4253">
        <v>24</v>
      </c>
      <c r="K4253">
        <v>115318784</v>
      </c>
      <c r="L4253">
        <v>225562624</v>
      </c>
      <c r="M4253">
        <v>104853504</v>
      </c>
      <c r="N4253">
        <v>104853504</v>
      </c>
      <c r="O4253">
        <v>0</v>
      </c>
      <c r="P4253">
        <v>0</v>
      </c>
      <c r="Q4253">
        <v>12877479936</v>
      </c>
      <c r="R4253">
        <v>8091332608</v>
      </c>
      <c r="S4253">
        <v>4108402688</v>
      </c>
      <c r="T4253" t="s">
        <v>29</v>
      </c>
      <c r="U4253">
        <v>264288256</v>
      </c>
      <c r="V4253">
        <v>55377408</v>
      </c>
      <c r="W4253">
        <v>208910848</v>
      </c>
      <c r="X4253">
        <v>21</v>
      </c>
      <c r="Y4253">
        <v>219131904</v>
      </c>
      <c r="Z4253">
        <v>248325120</v>
      </c>
    </row>
    <row r="4254" spans="1:26" x14ac:dyDescent="0.25">
      <c r="A4254" s="1">
        <v>7095774246335020</v>
      </c>
      <c r="B4254" t="s">
        <v>37</v>
      </c>
      <c r="C4254" t="s">
        <v>37</v>
      </c>
      <c r="D4254" t="s">
        <v>108</v>
      </c>
      <c r="E4254" t="s">
        <v>27</v>
      </c>
      <c r="F4254">
        <v>25</v>
      </c>
      <c r="G4254">
        <v>971042816</v>
      </c>
      <c r="H4254">
        <v>738807808</v>
      </c>
      <c r="I4254">
        <v>158740480</v>
      </c>
      <c r="J4254" t="s">
        <v>135</v>
      </c>
      <c r="K4254">
        <v>115335168</v>
      </c>
      <c r="L4254">
        <v>225566720</v>
      </c>
      <c r="M4254">
        <v>104853504</v>
      </c>
      <c r="N4254">
        <v>104853504</v>
      </c>
      <c r="O4254">
        <v>0</v>
      </c>
      <c r="P4254">
        <v>0</v>
      </c>
      <c r="Q4254">
        <v>12877479936</v>
      </c>
      <c r="R4254">
        <v>8091332608</v>
      </c>
      <c r="S4254">
        <v>4108402688</v>
      </c>
      <c r="T4254" t="s">
        <v>29</v>
      </c>
      <c r="U4254">
        <v>264288256</v>
      </c>
      <c r="V4254">
        <v>55377408</v>
      </c>
      <c r="W4254">
        <v>208910848</v>
      </c>
      <c r="X4254">
        <v>21</v>
      </c>
      <c r="Y4254">
        <v>219131904</v>
      </c>
      <c r="Z4254">
        <v>248374272</v>
      </c>
    </row>
    <row r="4255" spans="1:26" x14ac:dyDescent="0.25">
      <c r="A4255" s="1">
        <v>7097443153255520</v>
      </c>
      <c r="B4255" t="s">
        <v>26</v>
      </c>
      <c r="C4255" t="s">
        <v>37</v>
      </c>
      <c r="D4255" t="s">
        <v>31</v>
      </c>
      <c r="E4255" t="s">
        <v>27</v>
      </c>
      <c r="F4255">
        <v>50</v>
      </c>
      <c r="G4255">
        <v>971042816</v>
      </c>
      <c r="H4255">
        <v>738832384</v>
      </c>
      <c r="I4255">
        <v>158711808</v>
      </c>
      <c r="J4255" t="s">
        <v>135</v>
      </c>
      <c r="K4255">
        <v>115351552</v>
      </c>
      <c r="L4255">
        <v>225570816</v>
      </c>
      <c r="M4255">
        <v>104853504</v>
      </c>
      <c r="N4255">
        <v>104853504</v>
      </c>
      <c r="O4255">
        <v>0</v>
      </c>
      <c r="P4255">
        <v>0</v>
      </c>
      <c r="Q4255">
        <v>12877479936</v>
      </c>
      <c r="R4255">
        <v>8091336704</v>
      </c>
      <c r="S4255">
        <v>4108398592</v>
      </c>
      <c r="T4255" t="s">
        <v>29</v>
      </c>
      <c r="U4255">
        <v>264288256</v>
      </c>
      <c r="V4255">
        <v>55377408</v>
      </c>
      <c r="W4255">
        <v>208910848</v>
      </c>
      <c r="X4255">
        <v>21</v>
      </c>
      <c r="Y4255">
        <v>219131904</v>
      </c>
      <c r="Z4255">
        <v>248460288</v>
      </c>
    </row>
    <row r="4256" spans="1:26" x14ac:dyDescent="0.25">
      <c r="A4256" s="1">
        <v>7099112057394440</v>
      </c>
      <c r="B4256" t="s">
        <v>37</v>
      </c>
      <c r="C4256" t="s">
        <v>37</v>
      </c>
      <c r="D4256" t="s">
        <v>101</v>
      </c>
      <c r="E4256" t="s">
        <v>27</v>
      </c>
      <c r="F4256">
        <v>25</v>
      </c>
      <c r="G4256">
        <v>971042816</v>
      </c>
      <c r="H4256">
        <v>738828288</v>
      </c>
      <c r="I4256">
        <v>158715904</v>
      </c>
      <c r="J4256" t="s">
        <v>135</v>
      </c>
      <c r="K4256">
        <v>115355648</v>
      </c>
      <c r="L4256">
        <v>225570816</v>
      </c>
      <c r="M4256">
        <v>104853504</v>
      </c>
      <c r="N4256">
        <v>104853504</v>
      </c>
      <c r="O4256">
        <v>0</v>
      </c>
      <c r="P4256">
        <v>0</v>
      </c>
      <c r="Q4256">
        <v>12877479936</v>
      </c>
      <c r="R4256">
        <v>8091336704</v>
      </c>
      <c r="S4256">
        <v>4108398592</v>
      </c>
      <c r="T4256" t="s">
        <v>29</v>
      </c>
      <c r="U4256">
        <v>264288256</v>
      </c>
      <c r="V4256">
        <v>55377408</v>
      </c>
      <c r="W4256">
        <v>208910848</v>
      </c>
      <c r="X4256">
        <v>21</v>
      </c>
      <c r="Y4256">
        <v>219131904</v>
      </c>
      <c r="Z4256">
        <v>248509440</v>
      </c>
    </row>
    <row r="4257" spans="1:26" x14ac:dyDescent="0.25">
      <c r="A4257" s="1">
        <v>7100780962559910</v>
      </c>
      <c r="B4257" t="s">
        <v>26</v>
      </c>
      <c r="C4257" t="s">
        <v>37</v>
      </c>
      <c r="D4257" t="s">
        <v>101</v>
      </c>
      <c r="E4257" t="s">
        <v>27</v>
      </c>
      <c r="F4257">
        <v>50</v>
      </c>
      <c r="G4257">
        <v>971042816</v>
      </c>
      <c r="H4257">
        <v>738852864</v>
      </c>
      <c r="I4257">
        <v>158695424</v>
      </c>
      <c r="J4257" t="s">
        <v>135</v>
      </c>
      <c r="K4257">
        <v>115367936</v>
      </c>
      <c r="L4257">
        <v>225570816</v>
      </c>
      <c r="M4257">
        <v>104853504</v>
      </c>
      <c r="N4257">
        <v>104853504</v>
      </c>
      <c r="O4257">
        <v>0</v>
      </c>
      <c r="P4257">
        <v>0</v>
      </c>
      <c r="Q4257">
        <v>12877479936</v>
      </c>
      <c r="R4257">
        <v>8091336704</v>
      </c>
      <c r="S4257">
        <v>4108398592</v>
      </c>
      <c r="T4257" t="s">
        <v>29</v>
      </c>
      <c r="U4257">
        <v>264288256</v>
      </c>
      <c r="V4257">
        <v>55377408</v>
      </c>
      <c r="W4257">
        <v>208910848</v>
      </c>
      <c r="X4257">
        <v>21</v>
      </c>
      <c r="Y4257">
        <v>219131904</v>
      </c>
      <c r="Z4257">
        <v>248558592</v>
      </c>
    </row>
    <row r="4258" spans="1:26" x14ac:dyDescent="0.25">
      <c r="A4258" s="1">
        <v>7102449837141550</v>
      </c>
      <c r="B4258" t="s">
        <v>37</v>
      </c>
      <c r="C4258" t="s">
        <v>37</v>
      </c>
      <c r="D4258" t="s">
        <v>101</v>
      </c>
      <c r="E4258" t="s">
        <v>27</v>
      </c>
      <c r="F4258">
        <v>25</v>
      </c>
      <c r="G4258">
        <v>971042816</v>
      </c>
      <c r="H4258">
        <v>738738176</v>
      </c>
      <c r="I4258">
        <v>158797824</v>
      </c>
      <c r="J4258" t="s">
        <v>135</v>
      </c>
      <c r="K4258">
        <v>115372032</v>
      </c>
      <c r="L4258">
        <v>225579008</v>
      </c>
      <c r="M4258">
        <v>104853504</v>
      </c>
      <c r="N4258">
        <v>104853504</v>
      </c>
      <c r="O4258">
        <v>0</v>
      </c>
      <c r="P4258">
        <v>0</v>
      </c>
      <c r="Q4258">
        <v>12877479936</v>
      </c>
      <c r="R4258">
        <v>8091336704</v>
      </c>
      <c r="S4258">
        <v>4108398592</v>
      </c>
      <c r="T4258" t="s">
        <v>29</v>
      </c>
      <c r="U4258">
        <v>264288256</v>
      </c>
      <c r="V4258">
        <v>55377408</v>
      </c>
      <c r="W4258">
        <v>208910848</v>
      </c>
      <c r="X4258">
        <v>21</v>
      </c>
      <c r="Y4258">
        <v>219131904</v>
      </c>
      <c r="Z4258">
        <v>248607744</v>
      </c>
    </row>
    <row r="4259" spans="1:26" x14ac:dyDescent="0.25">
      <c r="A4259" s="1">
        <v>7104118771533160</v>
      </c>
      <c r="B4259" t="s">
        <v>31</v>
      </c>
      <c r="C4259" t="s">
        <v>114</v>
      </c>
      <c r="D4259" t="s">
        <v>106</v>
      </c>
      <c r="E4259" t="s">
        <v>120</v>
      </c>
      <c r="F4259" t="s">
        <v>33</v>
      </c>
      <c r="G4259">
        <v>971042816</v>
      </c>
      <c r="H4259">
        <v>745574400</v>
      </c>
      <c r="I4259">
        <v>151973888</v>
      </c>
      <c r="J4259" t="s">
        <v>113</v>
      </c>
      <c r="K4259">
        <v>115380224</v>
      </c>
      <c r="L4259">
        <v>225570816</v>
      </c>
      <c r="M4259">
        <v>104853504</v>
      </c>
      <c r="N4259">
        <v>104853504</v>
      </c>
      <c r="O4259">
        <v>0</v>
      </c>
      <c r="P4259">
        <v>0</v>
      </c>
      <c r="Q4259">
        <v>12877479936</v>
      </c>
      <c r="R4259">
        <v>8091336704</v>
      </c>
      <c r="S4259">
        <v>4108398592</v>
      </c>
      <c r="T4259" t="s">
        <v>29</v>
      </c>
      <c r="U4259">
        <v>264288256</v>
      </c>
      <c r="V4259">
        <v>55377408</v>
      </c>
      <c r="W4259">
        <v>208910848</v>
      </c>
      <c r="X4259">
        <v>21</v>
      </c>
      <c r="Y4259">
        <v>219131904</v>
      </c>
      <c r="Z4259">
        <v>248656896</v>
      </c>
    </row>
    <row r="4260" spans="1:26" x14ac:dyDescent="0.25">
      <c r="A4260" s="1">
        <v>7105788228750220</v>
      </c>
      <c r="B4260" t="s">
        <v>101</v>
      </c>
      <c r="C4260" t="s">
        <v>101</v>
      </c>
      <c r="D4260" t="s">
        <v>37</v>
      </c>
      <c r="E4260" t="s">
        <v>26</v>
      </c>
      <c r="F4260" t="s">
        <v>136</v>
      </c>
      <c r="G4260">
        <v>971042816</v>
      </c>
      <c r="H4260">
        <v>738619392</v>
      </c>
      <c r="I4260">
        <v>158928896</v>
      </c>
      <c r="J4260" t="s">
        <v>135</v>
      </c>
      <c r="K4260">
        <v>115392512</v>
      </c>
      <c r="L4260">
        <v>225570816</v>
      </c>
      <c r="M4260">
        <v>104853504</v>
      </c>
      <c r="N4260">
        <v>104853504</v>
      </c>
      <c r="O4260">
        <v>0</v>
      </c>
      <c r="P4260">
        <v>0</v>
      </c>
      <c r="Q4260">
        <v>12877479936</v>
      </c>
      <c r="R4260">
        <v>8091336704</v>
      </c>
      <c r="S4260">
        <v>4108398592</v>
      </c>
      <c r="T4260" t="s">
        <v>29</v>
      </c>
      <c r="U4260">
        <v>264288256</v>
      </c>
      <c r="V4260">
        <v>55377408</v>
      </c>
      <c r="W4260">
        <v>208910848</v>
      </c>
      <c r="X4260">
        <v>21</v>
      </c>
      <c r="Y4260">
        <v>219131904</v>
      </c>
      <c r="Z4260">
        <v>248706048</v>
      </c>
    </row>
    <row r="4261" spans="1:26" x14ac:dyDescent="0.25">
      <c r="A4261" s="1">
        <v>710745744708511</v>
      </c>
      <c r="B4261" t="s">
        <v>101</v>
      </c>
      <c r="C4261" t="s">
        <v>37</v>
      </c>
      <c r="D4261" t="s">
        <v>26</v>
      </c>
      <c r="E4261" t="s">
        <v>26</v>
      </c>
      <c r="F4261" t="s">
        <v>33</v>
      </c>
      <c r="G4261">
        <v>971042816</v>
      </c>
      <c r="H4261">
        <v>738885632</v>
      </c>
      <c r="I4261">
        <v>158658560</v>
      </c>
      <c r="J4261" t="s">
        <v>135</v>
      </c>
      <c r="K4261">
        <v>115396608</v>
      </c>
      <c r="L4261">
        <v>225570816</v>
      </c>
      <c r="M4261">
        <v>104853504</v>
      </c>
      <c r="N4261">
        <v>104853504</v>
      </c>
      <c r="O4261">
        <v>0</v>
      </c>
      <c r="P4261">
        <v>0</v>
      </c>
      <c r="Q4261">
        <v>12877479936</v>
      </c>
      <c r="R4261">
        <v>8091336704</v>
      </c>
      <c r="S4261">
        <v>4108398592</v>
      </c>
      <c r="T4261" t="s">
        <v>29</v>
      </c>
      <c r="U4261">
        <v>264288256</v>
      </c>
      <c r="V4261">
        <v>55377408</v>
      </c>
      <c r="W4261">
        <v>208910848</v>
      </c>
      <c r="X4261">
        <v>21</v>
      </c>
      <c r="Y4261">
        <v>219131904</v>
      </c>
      <c r="Z4261">
        <v>248755200</v>
      </c>
    </row>
    <row r="4262" spans="1:26" x14ac:dyDescent="0.25">
      <c r="A4262" s="1">
        <v>7109126357058690</v>
      </c>
      <c r="B4262" t="s">
        <v>101</v>
      </c>
      <c r="C4262" t="s">
        <v>37</v>
      </c>
      <c r="D4262" t="s">
        <v>26</v>
      </c>
      <c r="E4262" t="s">
        <v>26</v>
      </c>
      <c r="F4262" t="s">
        <v>33</v>
      </c>
      <c r="G4262">
        <v>971042816</v>
      </c>
      <c r="H4262">
        <v>738639872</v>
      </c>
      <c r="I4262">
        <v>158908416</v>
      </c>
      <c r="J4262" t="s">
        <v>135</v>
      </c>
      <c r="K4262">
        <v>115417088</v>
      </c>
      <c r="L4262">
        <v>225566720</v>
      </c>
      <c r="M4262">
        <v>104853504</v>
      </c>
      <c r="N4262">
        <v>104853504</v>
      </c>
      <c r="O4262">
        <v>0</v>
      </c>
      <c r="P4262">
        <v>0</v>
      </c>
      <c r="Q4262">
        <v>12877479936</v>
      </c>
      <c r="R4262">
        <v>8091336704</v>
      </c>
      <c r="S4262">
        <v>4108398592</v>
      </c>
      <c r="T4262" t="s">
        <v>29</v>
      </c>
      <c r="U4262">
        <v>264288256</v>
      </c>
      <c r="V4262">
        <v>55377408</v>
      </c>
      <c r="W4262">
        <v>208910848</v>
      </c>
      <c r="X4262">
        <v>21</v>
      </c>
      <c r="Y4262">
        <v>219131904</v>
      </c>
      <c r="Z4262">
        <v>248804352</v>
      </c>
    </row>
    <row r="4263" spans="1:26" x14ac:dyDescent="0.25">
      <c r="A4263" s="1">
        <v>7110793745338910</v>
      </c>
      <c r="B4263" t="s">
        <v>101</v>
      </c>
      <c r="C4263" t="s">
        <v>37</v>
      </c>
      <c r="D4263" t="s">
        <v>26</v>
      </c>
      <c r="E4263" t="s">
        <v>27</v>
      </c>
      <c r="F4263" t="s">
        <v>35</v>
      </c>
      <c r="G4263">
        <v>971042816</v>
      </c>
      <c r="H4263">
        <v>738652160</v>
      </c>
      <c r="I4263">
        <v>158896128</v>
      </c>
      <c r="J4263" t="s">
        <v>135</v>
      </c>
      <c r="K4263">
        <v>115425280</v>
      </c>
      <c r="L4263">
        <v>225570816</v>
      </c>
      <c r="M4263">
        <v>104853504</v>
      </c>
      <c r="N4263">
        <v>104853504</v>
      </c>
      <c r="O4263">
        <v>0</v>
      </c>
      <c r="P4263">
        <v>0</v>
      </c>
      <c r="Q4263">
        <v>12877479936</v>
      </c>
      <c r="R4263">
        <v>8091336704</v>
      </c>
      <c r="S4263">
        <v>4108398592</v>
      </c>
      <c r="T4263" t="s">
        <v>29</v>
      </c>
      <c r="U4263">
        <v>264288256</v>
      </c>
      <c r="V4263">
        <v>55377408</v>
      </c>
      <c r="W4263">
        <v>208910848</v>
      </c>
      <c r="X4263">
        <v>21</v>
      </c>
      <c r="Y4263">
        <v>219131904</v>
      </c>
      <c r="Z4263">
        <v>248853504</v>
      </c>
    </row>
    <row r="4264" spans="1:26" x14ac:dyDescent="0.25">
      <c r="A4264" s="1">
        <v>7112462688585110</v>
      </c>
      <c r="B4264" t="s">
        <v>101</v>
      </c>
      <c r="C4264" t="s">
        <v>26</v>
      </c>
      <c r="D4264" t="s">
        <v>26</v>
      </c>
      <c r="E4264" t="s">
        <v>27</v>
      </c>
      <c r="F4264" t="s">
        <v>41</v>
      </c>
      <c r="G4264">
        <v>971042816</v>
      </c>
      <c r="H4264">
        <v>738656256</v>
      </c>
      <c r="I4264">
        <v>158892032</v>
      </c>
      <c r="J4264" t="s">
        <v>135</v>
      </c>
      <c r="K4264">
        <v>115437568</v>
      </c>
      <c r="L4264">
        <v>225570816</v>
      </c>
      <c r="M4264">
        <v>104853504</v>
      </c>
      <c r="N4264">
        <v>104853504</v>
      </c>
      <c r="O4264">
        <v>0</v>
      </c>
      <c r="P4264">
        <v>0</v>
      </c>
      <c r="Q4264">
        <v>12877479936</v>
      </c>
      <c r="R4264">
        <v>8091336704</v>
      </c>
      <c r="S4264">
        <v>4108398592</v>
      </c>
      <c r="T4264" t="s">
        <v>29</v>
      </c>
      <c r="U4264">
        <v>264288256</v>
      </c>
      <c r="V4264">
        <v>55377408</v>
      </c>
      <c r="W4264">
        <v>208910848</v>
      </c>
      <c r="X4264">
        <v>21</v>
      </c>
      <c r="Y4264">
        <v>219131904</v>
      </c>
      <c r="Z4264">
        <v>248902656</v>
      </c>
    </row>
    <row r="4265" spans="1:26" x14ac:dyDescent="0.25">
      <c r="A4265" s="1">
        <v>7114131634056550</v>
      </c>
      <c r="B4265" t="s">
        <v>37</v>
      </c>
      <c r="C4265" t="s">
        <v>26</v>
      </c>
      <c r="D4265" t="s">
        <v>26</v>
      </c>
      <c r="E4265" t="s">
        <v>31</v>
      </c>
      <c r="F4265" t="s">
        <v>41</v>
      </c>
      <c r="G4265">
        <v>971042816</v>
      </c>
      <c r="H4265">
        <v>738918400</v>
      </c>
      <c r="I4265">
        <v>158629888</v>
      </c>
      <c r="J4265" t="s">
        <v>135</v>
      </c>
      <c r="K4265">
        <v>115441664</v>
      </c>
      <c r="L4265">
        <v>225570816</v>
      </c>
      <c r="M4265">
        <v>104853504</v>
      </c>
      <c r="N4265">
        <v>104853504</v>
      </c>
      <c r="O4265">
        <v>0</v>
      </c>
      <c r="P4265">
        <v>0</v>
      </c>
      <c r="Q4265">
        <v>12877479936</v>
      </c>
      <c r="R4265">
        <v>8091336704</v>
      </c>
      <c r="S4265">
        <v>4108398592</v>
      </c>
      <c r="T4265" t="s">
        <v>29</v>
      </c>
      <c r="U4265">
        <v>264288256</v>
      </c>
      <c r="V4265">
        <v>55377408</v>
      </c>
      <c r="W4265">
        <v>208910848</v>
      </c>
      <c r="X4265">
        <v>21</v>
      </c>
      <c r="Y4265">
        <v>219131904</v>
      </c>
      <c r="Z4265">
        <v>248951808</v>
      </c>
    </row>
    <row r="4266" spans="1:26" x14ac:dyDescent="0.25">
      <c r="A4266" s="1">
        <v>7115800570978050</v>
      </c>
      <c r="B4266" t="s">
        <v>26</v>
      </c>
      <c r="C4266" t="s">
        <v>37</v>
      </c>
      <c r="D4266" t="s">
        <v>26</v>
      </c>
      <c r="E4266" t="s">
        <v>31</v>
      </c>
      <c r="F4266">
        <v>40</v>
      </c>
      <c r="G4266">
        <v>971042816</v>
      </c>
      <c r="H4266">
        <v>738926592</v>
      </c>
      <c r="I4266">
        <v>158621696</v>
      </c>
      <c r="J4266" t="s">
        <v>135</v>
      </c>
      <c r="K4266">
        <v>115453952</v>
      </c>
      <c r="L4266">
        <v>225566720</v>
      </c>
      <c r="M4266">
        <v>104853504</v>
      </c>
      <c r="N4266">
        <v>104853504</v>
      </c>
      <c r="O4266">
        <v>0</v>
      </c>
      <c r="P4266">
        <v>0</v>
      </c>
      <c r="Q4266">
        <v>12877479936</v>
      </c>
      <c r="R4266">
        <v>8091336704</v>
      </c>
      <c r="S4266">
        <v>4108398592</v>
      </c>
      <c r="T4266" t="s">
        <v>29</v>
      </c>
      <c r="U4266">
        <v>264288256</v>
      </c>
      <c r="V4266">
        <v>55377408</v>
      </c>
      <c r="W4266">
        <v>208910848</v>
      </c>
      <c r="X4266">
        <v>21</v>
      </c>
      <c r="Y4266">
        <v>219131904</v>
      </c>
      <c r="Z4266">
        <v>249017344</v>
      </c>
    </row>
    <row r="4267" spans="1:26" x14ac:dyDescent="0.25">
      <c r="A4267" s="1">
        <v>711746950769425</v>
      </c>
      <c r="B4267" t="s">
        <v>37</v>
      </c>
      <c r="C4267" t="s">
        <v>37</v>
      </c>
      <c r="D4267" t="s">
        <v>26</v>
      </c>
      <c r="E4267" t="s">
        <v>31</v>
      </c>
      <c r="F4267">
        <v>40</v>
      </c>
      <c r="G4267">
        <v>971042816</v>
      </c>
      <c r="H4267">
        <v>738938880</v>
      </c>
      <c r="I4267">
        <v>158609408</v>
      </c>
      <c r="J4267" t="s">
        <v>135</v>
      </c>
      <c r="K4267">
        <v>115462144</v>
      </c>
      <c r="L4267">
        <v>225570816</v>
      </c>
      <c r="M4267">
        <v>104853504</v>
      </c>
      <c r="N4267">
        <v>104853504</v>
      </c>
      <c r="O4267">
        <v>0</v>
      </c>
      <c r="P4267">
        <v>0</v>
      </c>
      <c r="Q4267">
        <v>12877479936</v>
      </c>
      <c r="R4267">
        <v>8091336704</v>
      </c>
      <c r="S4267">
        <v>4108398592</v>
      </c>
      <c r="T4267" t="s">
        <v>29</v>
      </c>
      <c r="U4267">
        <v>264288256</v>
      </c>
      <c r="V4267">
        <v>55377408</v>
      </c>
      <c r="W4267">
        <v>208910848</v>
      </c>
      <c r="X4267">
        <v>21</v>
      </c>
      <c r="Y4267">
        <v>219131904</v>
      </c>
      <c r="Z4267">
        <v>249082880</v>
      </c>
    </row>
    <row r="4268" spans="1:26" x14ac:dyDescent="0.25">
      <c r="A4268" s="1">
        <v>7119138446033</v>
      </c>
      <c r="B4268" t="s">
        <v>26</v>
      </c>
      <c r="C4268" t="s">
        <v>37</v>
      </c>
      <c r="D4268" t="s">
        <v>26</v>
      </c>
      <c r="E4268" t="s">
        <v>101</v>
      </c>
      <c r="F4268">
        <v>40</v>
      </c>
      <c r="G4268">
        <v>971042816</v>
      </c>
      <c r="H4268">
        <v>739209216</v>
      </c>
      <c r="I4268">
        <v>158339072</v>
      </c>
      <c r="J4268" t="s">
        <v>135</v>
      </c>
      <c r="K4268">
        <v>115474432</v>
      </c>
      <c r="L4268">
        <v>225570816</v>
      </c>
      <c r="M4268">
        <v>104853504</v>
      </c>
      <c r="N4268">
        <v>104853504</v>
      </c>
      <c r="O4268">
        <v>0</v>
      </c>
      <c r="P4268">
        <v>0</v>
      </c>
      <c r="Q4268">
        <v>12877479936</v>
      </c>
      <c r="R4268">
        <v>8091336704</v>
      </c>
      <c r="S4268">
        <v>4108398592</v>
      </c>
      <c r="T4268" t="s">
        <v>29</v>
      </c>
      <c r="U4268">
        <v>264288256</v>
      </c>
      <c r="V4268">
        <v>55377408</v>
      </c>
      <c r="W4268">
        <v>208910848</v>
      </c>
      <c r="X4268">
        <v>21</v>
      </c>
      <c r="Y4268">
        <v>219131904</v>
      </c>
      <c r="Z4268">
        <v>249132032</v>
      </c>
    </row>
    <row r="4269" spans="1:26" x14ac:dyDescent="0.25">
      <c r="A4269" s="1">
        <v>7120807361059720</v>
      </c>
      <c r="B4269" t="s">
        <v>37</v>
      </c>
      <c r="C4269" t="s">
        <v>26</v>
      </c>
      <c r="D4269" t="s">
        <v>37</v>
      </c>
      <c r="E4269" t="s">
        <v>101</v>
      </c>
      <c r="F4269" t="s">
        <v>35</v>
      </c>
      <c r="G4269">
        <v>971042816</v>
      </c>
      <c r="H4269">
        <v>739233792</v>
      </c>
      <c r="I4269">
        <v>158314496</v>
      </c>
      <c r="J4269" t="s">
        <v>135</v>
      </c>
      <c r="K4269">
        <v>115486720</v>
      </c>
      <c r="L4269">
        <v>225566720</v>
      </c>
      <c r="M4269">
        <v>104853504</v>
      </c>
      <c r="N4269">
        <v>104853504</v>
      </c>
      <c r="O4269">
        <v>0</v>
      </c>
      <c r="P4269">
        <v>0</v>
      </c>
      <c r="Q4269">
        <v>12877479936</v>
      </c>
      <c r="R4269">
        <v>8091336704</v>
      </c>
      <c r="S4269">
        <v>4108398592</v>
      </c>
      <c r="T4269" t="s">
        <v>29</v>
      </c>
      <c r="U4269">
        <v>264288256</v>
      </c>
      <c r="V4269">
        <v>55377408</v>
      </c>
      <c r="W4269">
        <v>208910848</v>
      </c>
      <c r="X4269">
        <v>21</v>
      </c>
      <c r="Y4269">
        <v>219131904</v>
      </c>
      <c r="Z4269">
        <v>249181184</v>
      </c>
    </row>
    <row r="4270" spans="1:26" x14ac:dyDescent="0.25">
      <c r="A4270" s="1">
        <v>71224762667815</v>
      </c>
      <c r="B4270" t="s">
        <v>26</v>
      </c>
      <c r="C4270" t="s">
        <v>26</v>
      </c>
      <c r="D4270" t="s">
        <v>26</v>
      </c>
      <c r="E4270" t="s">
        <v>37</v>
      </c>
      <c r="F4270" t="s">
        <v>39</v>
      </c>
      <c r="G4270">
        <v>971042816</v>
      </c>
      <c r="H4270">
        <v>739246080</v>
      </c>
      <c r="I4270">
        <v>158302208</v>
      </c>
      <c r="J4270" t="s">
        <v>135</v>
      </c>
      <c r="K4270">
        <v>115499008</v>
      </c>
      <c r="L4270">
        <v>225566720</v>
      </c>
      <c r="M4270">
        <v>104853504</v>
      </c>
      <c r="N4270">
        <v>104853504</v>
      </c>
      <c r="O4270">
        <v>0</v>
      </c>
      <c r="P4270">
        <v>0</v>
      </c>
      <c r="Q4270">
        <v>12877479936</v>
      </c>
      <c r="R4270">
        <v>8091336704</v>
      </c>
      <c r="S4270">
        <v>4108398592</v>
      </c>
      <c r="T4270" t="s">
        <v>29</v>
      </c>
      <c r="U4270">
        <v>264288256</v>
      </c>
      <c r="V4270">
        <v>55377408</v>
      </c>
      <c r="W4270">
        <v>208910848</v>
      </c>
      <c r="X4270">
        <v>21</v>
      </c>
      <c r="Y4270">
        <v>219131904</v>
      </c>
      <c r="Z4270">
        <v>249230336</v>
      </c>
    </row>
    <row r="4271" spans="1:26" x14ac:dyDescent="0.25">
      <c r="A4271" s="1">
        <v>7124145174529800</v>
      </c>
      <c r="B4271" t="s">
        <v>37</v>
      </c>
      <c r="C4271" t="s">
        <v>37</v>
      </c>
      <c r="D4271" t="s">
        <v>26</v>
      </c>
      <c r="E4271" t="s">
        <v>101</v>
      </c>
      <c r="F4271" t="s">
        <v>39</v>
      </c>
      <c r="G4271">
        <v>971042816</v>
      </c>
      <c r="H4271">
        <v>739246080</v>
      </c>
      <c r="I4271">
        <v>158302208</v>
      </c>
      <c r="J4271" t="s">
        <v>135</v>
      </c>
      <c r="K4271">
        <v>115503104</v>
      </c>
      <c r="L4271">
        <v>225570816</v>
      </c>
      <c r="M4271">
        <v>104853504</v>
      </c>
      <c r="N4271">
        <v>104853504</v>
      </c>
      <c r="O4271">
        <v>0</v>
      </c>
      <c r="P4271">
        <v>0</v>
      </c>
      <c r="Q4271">
        <v>12877479936</v>
      </c>
      <c r="R4271">
        <v>8091336704</v>
      </c>
      <c r="S4271">
        <v>4108398592</v>
      </c>
      <c r="T4271" t="s">
        <v>29</v>
      </c>
      <c r="U4271">
        <v>264288256</v>
      </c>
      <c r="V4271">
        <v>55377408</v>
      </c>
      <c r="W4271">
        <v>208910848</v>
      </c>
      <c r="X4271">
        <v>21</v>
      </c>
      <c r="Y4271">
        <v>219131904</v>
      </c>
      <c r="Z4271">
        <v>249304064</v>
      </c>
    </row>
    <row r="4272" spans="1:26" x14ac:dyDescent="0.25">
      <c r="A4272" s="1">
        <v>7125814073807660</v>
      </c>
      <c r="B4272" t="s">
        <v>37</v>
      </c>
      <c r="C4272" t="s">
        <v>26</v>
      </c>
      <c r="D4272" t="s">
        <v>26</v>
      </c>
      <c r="E4272" t="s">
        <v>31</v>
      </c>
      <c r="F4272" t="s">
        <v>80</v>
      </c>
      <c r="G4272">
        <v>971042816</v>
      </c>
      <c r="H4272">
        <v>738742272</v>
      </c>
      <c r="I4272">
        <v>158801920</v>
      </c>
      <c r="J4272" t="s">
        <v>135</v>
      </c>
      <c r="K4272">
        <v>115515392</v>
      </c>
      <c r="L4272">
        <v>225574912</v>
      </c>
      <c r="M4272">
        <v>104853504</v>
      </c>
      <c r="N4272">
        <v>104853504</v>
      </c>
      <c r="O4272">
        <v>0</v>
      </c>
      <c r="P4272">
        <v>0</v>
      </c>
      <c r="Q4272">
        <v>12877479936</v>
      </c>
      <c r="R4272">
        <v>8091336704</v>
      </c>
      <c r="S4272">
        <v>4108398592</v>
      </c>
      <c r="T4272" t="s">
        <v>29</v>
      </c>
      <c r="U4272">
        <v>264288256</v>
      </c>
      <c r="V4272">
        <v>55377408</v>
      </c>
      <c r="W4272">
        <v>208910848</v>
      </c>
      <c r="X4272">
        <v>21</v>
      </c>
      <c r="Y4272">
        <v>219131904</v>
      </c>
      <c r="Z4272">
        <v>249435136</v>
      </c>
    </row>
    <row r="4273" spans="1:26" x14ac:dyDescent="0.25">
      <c r="A4273" s="1">
        <v>7127482979032720</v>
      </c>
      <c r="B4273" t="s">
        <v>37</v>
      </c>
      <c r="C4273" t="s">
        <v>26</v>
      </c>
      <c r="D4273" t="s">
        <v>26</v>
      </c>
      <c r="E4273" t="s">
        <v>31</v>
      </c>
      <c r="F4273" t="s">
        <v>39</v>
      </c>
      <c r="G4273">
        <v>971042816</v>
      </c>
      <c r="H4273">
        <v>738746368</v>
      </c>
      <c r="I4273">
        <v>158797824</v>
      </c>
      <c r="J4273" t="s">
        <v>135</v>
      </c>
      <c r="K4273">
        <v>115515392</v>
      </c>
      <c r="L4273">
        <v>225579008</v>
      </c>
      <c r="M4273">
        <v>104853504</v>
      </c>
      <c r="N4273">
        <v>104853504</v>
      </c>
      <c r="O4273">
        <v>0</v>
      </c>
      <c r="P4273">
        <v>0</v>
      </c>
      <c r="Q4273">
        <v>12877479936</v>
      </c>
      <c r="R4273">
        <v>8091340800</v>
      </c>
      <c r="S4273">
        <v>4108394496</v>
      </c>
      <c r="T4273" t="s">
        <v>29</v>
      </c>
      <c r="U4273">
        <v>264288256</v>
      </c>
      <c r="V4273">
        <v>55377408</v>
      </c>
      <c r="W4273">
        <v>208910848</v>
      </c>
      <c r="X4273">
        <v>21</v>
      </c>
      <c r="Y4273">
        <v>219131904</v>
      </c>
      <c r="Z4273">
        <v>249521152</v>
      </c>
    </row>
    <row r="4274" spans="1:26" x14ac:dyDescent="0.25">
      <c r="A4274" s="1">
        <v>712915188331075</v>
      </c>
      <c r="B4274" t="s">
        <v>26</v>
      </c>
      <c r="C4274" t="s">
        <v>26</v>
      </c>
      <c r="D4274" t="s">
        <v>26</v>
      </c>
      <c r="E4274" t="s">
        <v>31</v>
      </c>
      <c r="F4274" t="s">
        <v>41</v>
      </c>
      <c r="G4274">
        <v>971042816</v>
      </c>
      <c r="H4274">
        <v>738484224</v>
      </c>
      <c r="I4274">
        <v>159059968</v>
      </c>
      <c r="J4274" t="s">
        <v>135</v>
      </c>
      <c r="K4274">
        <v>115527680</v>
      </c>
      <c r="L4274">
        <v>225579008</v>
      </c>
      <c r="M4274">
        <v>104853504</v>
      </c>
      <c r="N4274">
        <v>104853504</v>
      </c>
      <c r="O4274">
        <v>0</v>
      </c>
      <c r="P4274">
        <v>0</v>
      </c>
      <c r="Q4274">
        <v>12877479936</v>
      </c>
      <c r="R4274">
        <v>8091340800</v>
      </c>
      <c r="S4274">
        <v>4108394496</v>
      </c>
      <c r="T4274" t="s">
        <v>29</v>
      </c>
      <c r="U4274">
        <v>264288256</v>
      </c>
      <c r="V4274">
        <v>55377408</v>
      </c>
      <c r="W4274">
        <v>208910848</v>
      </c>
      <c r="X4274">
        <v>21</v>
      </c>
      <c r="Y4274">
        <v>219131904</v>
      </c>
      <c r="Z4274">
        <v>249570304</v>
      </c>
    </row>
    <row r="4275" spans="1:26" x14ac:dyDescent="0.25">
      <c r="A4275" s="1">
        <v>7130820769031830</v>
      </c>
      <c r="B4275" t="s">
        <v>26</v>
      </c>
      <c r="C4275" t="s">
        <v>27</v>
      </c>
      <c r="D4275" t="s">
        <v>26</v>
      </c>
      <c r="E4275" t="s">
        <v>108</v>
      </c>
      <c r="F4275">
        <v>40</v>
      </c>
      <c r="G4275">
        <v>971042816</v>
      </c>
      <c r="H4275">
        <v>738492416</v>
      </c>
      <c r="I4275">
        <v>159051776</v>
      </c>
      <c r="J4275" t="s">
        <v>135</v>
      </c>
      <c r="K4275">
        <v>115531776</v>
      </c>
      <c r="L4275">
        <v>225574912</v>
      </c>
      <c r="M4275">
        <v>104853504</v>
      </c>
      <c r="N4275">
        <v>104853504</v>
      </c>
      <c r="O4275">
        <v>0</v>
      </c>
      <c r="P4275">
        <v>0</v>
      </c>
      <c r="Q4275">
        <v>12877479936</v>
      </c>
      <c r="R4275">
        <v>8091340800</v>
      </c>
      <c r="S4275">
        <v>4108394496</v>
      </c>
      <c r="T4275" t="s">
        <v>29</v>
      </c>
      <c r="U4275">
        <v>264288256</v>
      </c>
      <c r="V4275">
        <v>55377408</v>
      </c>
      <c r="W4275">
        <v>208910848</v>
      </c>
      <c r="X4275">
        <v>21</v>
      </c>
      <c r="Y4275">
        <v>219131904</v>
      </c>
      <c r="Z4275">
        <v>249619456</v>
      </c>
    </row>
    <row r="4276" spans="1:26" x14ac:dyDescent="0.25">
      <c r="A4276" s="1">
        <v>7132489658501410</v>
      </c>
      <c r="B4276" t="s">
        <v>37</v>
      </c>
      <c r="C4276" t="s">
        <v>37</v>
      </c>
      <c r="D4276" t="s">
        <v>26</v>
      </c>
      <c r="E4276" t="s">
        <v>101</v>
      </c>
      <c r="F4276" t="s">
        <v>33</v>
      </c>
      <c r="G4276">
        <v>971042816</v>
      </c>
      <c r="H4276">
        <v>738254848</v>
      </c>
      <c r="I4276">
        <v>159289344</v>
      </c>
      <c r="J4276">
        <v>24</v>
      </c>
      <c r="K4276">
        <v>115539968</v>
      </c>
      <c r="L4276">
        <v>225579008</v>
      </c>
      <c r="M4276">
        <v>104853504</v>
      </c>
      <c r="N4276">
        <v>104853504</v>
      </c>
      <c r="O4276">
        <v>0</v>
      </c>
      <c r="P4276">
        <v>0</v>
      </c>
      <c r="Q4276">
        <v>12877479936</v>
      </c>
      <c r="R4276">
        <v>8091340800</v>
      </c>
      <c r="S4276">
        <v>4108394496</v>
      </c>
      <c r="T4276" t="s">
        <v>29</v>
      </c>
      <c r="U4276">
        <v>264288256</v>
      </c>
      <c r="V4276">
        <v>55377408</v>
      </c>
      <c r="W4276">
        <v>208910848</v>
      </c>
      <c r="X4276">
        <v>21</v>
      </c>
      <c r="Y4276">
        <v>219131904</v>
      </c>
      <c r="Z4276">
        <v>249668608</v>
      </c>
    </row>
    <row r="4277" spans="1:26" x14ac:dyDescent="0.25">
      <c r="A4277" s="1">
        <v>7134158562779410</v>
      </c>
      <c r="B4277" t="s">
        <v>37</v>
      </c>
      <c r="C4277" t="s">
        <v>26</v>
      </c>
      <c r="D4277" t="s">
        <v>27</v>
      </c>
      <c r="E4277" t="s">
        <v>101</v>
      </c>
      <c r="F4277" t="s">
        <v>35</v>
      </c>
      <c r="G4277">
        <v>971042816</v>
      </c>
      <c r="H4277">
        <v>738525184</v>
      </c>
      <c r="I4277">
        <v>159019008</v>
      </c>
      <c r="J4277" t="s">
        <v>135</v>
      </c>
      <c r="K4277">
        <v>115552256</v>
      </c>
      <c r="L4277">
        <v>225579008</v>
      </c>
      <c r="M4277">
        <v>104853504</v>
      </c>
      <c r="N4277">
        <v>104853504</v>
      </c>
      <c r="O4277">
        <v>0</v>
      </c>
      <c r="P4277">
        <v>0</v>
      </c>
      <c r="Q4277">
        <v>12877479936</v>
      </c>
      <c r="R4277">
        <v>8091340800</v>
      </c>
      <c r="S4277">
        <v>4108394496</v>
      </c>
      <c r="T4277" t="s">
        <v>29</v>
      </c>
      <c r="U4277">
        <v>264288256</v>
      </c>
      <c r="V4277">
        <v>55377408</v>
      </c>
      <c r="W4277">
        <v>208910848</v>
      </c>
      <c r="X4277">
        <v>21</v>
      </c>
      <c r="Y4277">
        <v>219131904</v>
      </c>
      <c r="Z4277">
        <v>249717760</v>
      </c>
    </row>
    <row r="4278" spans="1:26" x14ac:dyDescent="0.25">
      <c r="A4278" s="1">
        <v>7135827454699410</v>
      </c>
      <c r="B4278" t="s">
        <v>26</v>
      </c>
      <c r="C4278" t="s">
        <v>26</v>
      </c>
      <c r="D4278" t="s">
        <v>27</v>
      </c>
      <c r="E4278" t="s">
        <v>108</v>
      </c>
      <c r="F4278">
        <v>40</v>
      </c>
      <c r="G4278">
        <v>971042816</v>
      </c>
      <c r="H4278">
        <v>738267136</v>
      </c>
      <c r="I4278">
        <v>159277056</v>
      </c>
      <c r="J4278">
        <v>24</v>
      </c>
      <c r="K4278">
        <v>115560448</v>
      </c>
      <c r="L4278">
        <v>225579008</v>
      </c>
      <c r="M4278">
        <v>104853504</v>
      </c>
      <c r="N4278">
        <v>104853504</v>
      </c>
      <c r="O4278">
        <v>0</v>
      </c>
      <c r="P4278">
        <v>0</v>
      </c>
      <c r="Q4278">
        <v>12877479936</v>
      </c>
      <c r="R4278">
        <v>8091340800</v>
      </c>
      <c r="S4278">
        <v>4108394496</v>
      </c>
      <c r="T4278" t="s">
        <v>29</v>
      </c>
      <c r="U4278">
        <v>264288256</v>
      </c>
      <c r="V4278">
        <v>55377408</v>
      </c>
      <c r="W4278">
        <v>208910848</v>
      </c>
      <c r="X4278">
        <v>21</v>
      </c>
      <c r="Y4278">
        <v>219131904</v>
      </c>
      <c r="Z4278">
        <v>249766912</v>
      </c>
    </row>
    <row r="4279" spans="1:26" x14ac:dyDescent="0.25">
      <c r="A4279" s="1">
        <v>7137496359335050</v>
      </c>
      <c r="B4279" t="s">
        <v>26</v>
      </c>
      <c r="C4279" t="s">
        <v>37</v>
      </c>
      <c r="D4279">
        <v>0</v>
      </c>
      <c r="E4279" t="s">
        <v>108</v>
      </c>
      <c r="F4279">
        <v>40</v>
      </c>
      <c r="G4279">
        <v>971042816</v>
      </c>
      <c r="H4279">
        <v>738529280</v>
      </c>
      <c r="I4279">
        <v>159014912</v>
      </c>
      <c r="J4279" t="s">
        <v>135</v>
      </c>
      <c r="K4279">
        <v>115568640</v>
      </c>
      <c r="L4279">
        <v>225574912</v>
      </c>
      <c r="M4279">
        <v>104853504</v>
      </c>
      <c r="N4279">
        <v>104853504</v>
      </c>
      <c r="O4279">
        <v>0</v>
      </c>
      <c r="P4279">
        <v>0</v>
      </c>
      <c r="Q4279">
        <v>12877479936</v>
      </c>
      <c r="R4279">
        <v>8091340800</v>
      </c>
      <c r="S4279">
        <v>4108394496</v>
      </c>
      <c r="T4279" t="s">
        <v>29</v>
      </c>
      <c r="U4279">
        <v>264288256</v>
      </c>
      <c r="V4279">
        <v>55377408</v>
      </c>
      <c r="W4279">
        <v>208910848</v>
      </c>
      <c r="X4279">
        <v>21</v>
      </c>
      <c r="Y4279">
        <v>219131904</v>
      </c>
      <c r="Z4279">
        <v>249816064</v>
      </c>
    </row>
    <row r="4280" spans="1:26" x14ac:dyDescent="0.25">
      <c r="A4280" s="1">
        <v>7139165264944220</v>
      </c>
      <c r="B4280" t="s">
        <v>37</v>
      </c>
      <c r="C4280" t="s">
        <v>37</v>
      </c>
      <c r="D4280" t="s">
        <v>27</v>
      </c>
      <c r="E4280" t="s">
        <v>108</v>
      </c>
      <c r="F4280">
        <v>60</v>
      </c>
      <c r="G4280">
        <v>971042816</v>
      </c>
      <c r="H4280">
        <v>738541568</v>
      </c>
      <c r="I4280">
        <v>159002624</v>
      </c>
      <c r="J4280" t="s">
        <v>135</v>
      </c>
      <c r="K4280">
        <v>115576832</v>
      </c>
      <c r="L4280">
        <v>225579008</v>
      </c>
      <c r="M4280">
        <v>104853504</v>
      </c>
      <c r="N4280">
        <v>104853504</v>
      </c>
      <c r="O4280">
        <v>0</v>
      </c>
      <c r="P4280">
        <v>0</v>
      </c>
      <c r="Q4280">
        <v>12877479936</v>
      </c>
      <c r="R4280">
        <v>8091340800</v>
      </c>
      <c r="S4280">
        <v>4108394496</v>
      </c>
      <c r="T4280" t="s">
        <v>29</v>
      </c>
      <c r="U4280">
        <v>264288256</v>
      </c>
      <c r="V4280">
        <v>55377408</v>
      </c>
      <c r="W4280">
        <v>208910848</v>
      </c>
      <c r="X4280">
        <v>21</v>
      </c>
      <c r="Y4280">
        <v>219131904</v>
      </c>
      <c r="Z4280">
        <v>249865216</v>
      </c>
    </row>
    <row r="4281" spans="1:26" x14ac:dyDescent="0.25">
      <c r="A4281" s="1">
        <v>7140834169030190</v>
      </c>
      <c r="B4281" t="s">
        <v>37</v>
      </c>
      <c r="C4281" t="s">
        <v>37</v>
      </c>
      <c r="D4281" t="s">
        <v>27</v>
      </c>
      <c r="E4281" t="s">
        <v>108</v>
      </c>
      <c r="F4281">
        <v>60</v>
      </c>
      <c r="G4281">
        <v>971042816</v>
      </c>
      <c r="H4281">
        <v>738803712</v>
      </c>
      <c r="I4281">
        <v>158740480</v>
      </c>
      <c r="J4281" t="s">
        <v>135</v>
      </c>
      <c r="K4281">
        <v>115585024</v>
      </c>
      <c r="L4281">
        <v>225574912</v>
      </c>
      <c r="M4281">
        <v>104853504</v>
      </c>
      <c r="N4281">
        <v>104853504</v>
      </c>
      <c r="O4281">
        <v>0</v>
      </c>
      <c r="P4281">
        <v>0</v>
      </c>
      <c r="Q4281">
        <v>12877479936</v>
      </c>
      <c r="R4281">
        <v>8091340800</v>
      </c>
      <c r="S4281">
        <v>4108394496</v>
      </c>
      <c r="T4281" t="s">
        <v>29</v>
      </c>
      <c r="U4281">
        <v>264288256</v>
      </c>
      <c r="V4281">
        <v>55377408</v>
      </c>
      <c r="W4281">
        <v>208910848</v>
      </c>
      <c r="X4281">
        <v>21</v>
      </c>
      <c r="Y4281">
        <v>219131904</v>
      </c>
      <c r="Z4281">
        <v>249914368</v>
      </c>
    </row>
    <row r="4282" spans="1:26" x14ac:dyDescent="0.25">
      <c r="A4282" s="1">
        <v>7142503073778410</v>
      </c>
      <c r="B4282" t="s">
        <v>26</v>
      </c>
      <c r="C4282" t="s">
        <v>37</v>
      </c>
      <c r="D4282" t="s">
        <v>27</v>
      </c>
      <c r="E4282" t="s">
        <v>101</v>
      </c>
      <c r="F4282">
        <v>60</v>
      </c>
      <c r="G4282">
        <v>971042816</v>
      </c>
      <c r="H4282">
        <v>738820096</v>
      </c>
      <c r="I4282">
        <v>158724096</v>
      </c>
      <c r="J4282" t="s">
        <v>135</v>
      </c>
      <c r="K4282">
        <v>115601408</v>
      </c>
      <c r="L4282">
        <v>225574912</v>
      </c>
      <c r="M4282">
        <v>104853504</v>
      </c>
      <c r="N4282">
        <v>104853504</v>
      </c>
      <c r="O4282">
        <v>0</v>
      </c>
      <c r="P4282">
        <v>0</v>
      </c>
      <c r="Q4282">
        <v>12877479936</v>
      </c>
      <c r="R4282">
        <v>8091340800</v>
      </c>
      <c r="S4282">
        <v>4108394496</v>
      </c>
      <c r="T4282" t="s">
        <v>29</v>
      </c>
      <c r="U4282">
        <v>264288256</v>
      </c>
      <c r="V4282">
        <v>55377408</v>
      </c>
      <c r="W4282">
        <v>208910848</v>
      </c>
      <c r="X4282">
        <v>21</v>
      </c>
      <c r="Y4282">
        <v>219131904</v>
      </c>
      <c r="Z4282">
        <v>249963520</v>
      </c>
    </row>
    <row r="4283" spans="1:26" x14ac:dyDescent="0.25">
      <c r="A4283" s="1">
        <v>714417197744714</v>
      </c>
      <c r="B4283" t="s">
        <v>26</v>
      </c>
      <c r="C4283" t="s">
        <v>37</v>
      </c>
      <c r="D4283" t="s">
        <v>26</v>
      </c>
      <c r="E4283" t="s">
        <v>101</v>
      </c>
      <c r="F4283">
        <v>40</v>
      </c>
      <c r="G4283">
        <v>971042816</v>
      </c>
      <c r="H4283">
        <v>738865152</v>
      </c>
      <c r="I4283">
        <v>158679040</v>
      </c>
      <c r="J4283" t="s">
        <v>135</v>
      </c>
      <c r="K4283">
        <v>115605504</v>
      </c>
      <c r="L4283">
        <v>225574912</v>
      </c>
      <c r="M4283">
        <v>104853504</v>
      </c>
      <c r="N4283">
        <v>104853504</v>
      </c>
      <c r="O4283">
        <v>0</v>
      </c>
      <c r="P4283">
        <v>0</v>
      </c>
      <c r="Q4283">
        <v>12877479936</v>
      </c>
      <c r="R4283">
        <v>8091340800</v>
      </c>
      <c r="S4283">
        <v>4108394496</v>
      </c>
      <c r="T4283" t="s">
        <v>29</v>
      </c>
      <c r="U4283">
        <v>264288256</v>
      </c>
      <c r="V4283">
        <v>55377408</v>
      </c>
      <c r="W4283">
        <v>208910848</v>
      </c>
      <c r="X4283">
        <v>21</v>
      </c>
      <c r="Y4283">
        <v>219131904</v>
      </c>
      <c r="Z4283">
        <v>250012672</v>
      </c>
    </row>
    <row r="4284" spans="1:26" x14ac:dyDescent="0.25">
      <c r="A4284" s="1">
        <v>7145840856889880</v>
      </c>
      <c r="B4284" t="s">
        <v>37</v>
      </c>
      <c r="C4284" t="s">
        <v>37</v>
      </c>
      <c r="D4284" t="s">
        <v>27</v>
      </c>
      <c r="E4284" t="s">
        <v>101</v>
      </c>
      <c r="F4284">
        <v>20</v>
      </c>
      <c r="G4284">
        <v>971042816</v>
      </c>
      <c r="H4284">
        <v>739127296</v>
      </c>
      <c r="I4284">
        <v>158416896</v>
      </c>
      <c r="J4284" t="s">
        <v>135</v>
      </c>
      <c r="K4284">
        <v>115613696</v>
      </c>
      <c r="L4284">
        <v>225579008</v>
      </c>
      <c r="M4284">
        <v>104853504</v>
      </c>
      <c r="N4284">
        <v>104853504</v>
      </c>
      <c r="O4284">
        <v>0</v>
      </c>
      <c r="P4284">
        <v>0</v>
      </c>
      <c r="Q4284">
        <v>12877479936</v>
      </c>
      <c r="R4284">
        <v>8091340800</v>
      </c>
      <c r="S4284">
        <v>4108394496</v>
      </c>
      <c r="T4284" t="s">
        <v>29</v>
      </c>
      <c r="U4284">
        <v>264288256</v>
      </c>
      <c r="V4284">
        <v>55377408</v>
      </c>
      <c r="W4284">
        <v>208910848</v>
      </c>
      <c r="X4284">
        <v>21</v>
      </c>
      <c r="Y4284">
        <v>219131904</v>
      </c>
      <c r="Z4284">
        <v>250061824</v>
      </c>
    </row>
    <row r="4285" spans="1:26" x14ac:dyDescent="0.25">
      <c r="A4285" s="1">
        <v>7147509762280520</v>
      </c>
      <c r="B4285" t="s">
        <v>26</v>
      </c>
      <c r="C4285" t="s">
        <v>37</v>
      </c>
      <c r="D4285" t="s">
        <v>27</v>
      </c>
      <c r="E4285" t="s">
        <v>101</v>
      </c>
      <c r="F4285">
        <v>50</v>
      </c>
      <c r="G4285">
        <v>971042816</v>
      </c>
      <c r="H4285">
        <v>739155968</v>
      </c>
      <c r="I4285">
        <v>158388224</v>
      </c>
      <c r="J4285" t="s">
        <v>135</v>
      </c>
      <c r="K4285">
        <v>115630080</v>
      </c>
      <c r="L4285">
        <v>225583104</v>
      </c>
      <c r="M4285">
        <v>104853504</v>
      </c>
      <c r="N4285">
        <v>104853504</v>
      </c>
      <c r="O4285">
        <v>0</v>
      </c>
      <c r="P4285">
        <v>0</v>
      </c>
      <c r="Q4285">
        <v>12877479936</v>
      </c>
      <c r="R4285">
        <v>8091344896</v>
      </c>
      <c r="S4285">
        <v>4108390400</v>
      </c>
      <c r="T4285" t="s">
        <v>29</v>
      </c>
      <c r="U4285">
        <v>264288256</v>
      </c>
      <c r="V4285">
        <v>55377408</v>
      </c>
      <c r="W4285">
        <v>208910848</v>
      </c>
      <c r="X4285">
        <v>21</v>
      </c>
      <c r="Y4285">
        <v>219131904</v>
      </c>
      <c r="Z4285">
        <v>250135552</v>
      </c>
    </row>
    <row r="4286" spans="1:26" x14ac:dyDescent="0.25">
      <c r="A4286" s="1">
        <v>7149178664306800</v>
      </c>
      <c r="B4286" t="s">
        <v>26</v>
      </c>
      <c r="C4286" t="s">
        <v>37</v>
      </c>
      <c r="D4286" t="s">
        <v>27</v>
      </c>
      <c r="E4286" t="s">
        <v>101</v>
      </c>
      <c r="F4286">
        <v>40</v>
      </c>
      <c r="G4286">
        <v>971042816</v>
      </c>
      <c r="H4286">
        <v>739155968</v>
      </c>
      <c r="I4286">
        <v>158380032</v>
      </c>
      <c r="J4286" t="s">
        <v>135</v>
      </c>
      <c r="K4286">
        <v>115650560</v>
      </c>
      <c r="L4286">
        <v>225579008</v>
      </c>
      <c r="M4286">
        <v>104853504</v>
      </c>
      <c r="N4286">
        <v>104853504</v>
      </c>
      <c r="O4286">
        <v>0</v>
      </c>
      <c r="P4286">
        <v>0</v>
      </c>
      <c r="Q4286">
        <v>12877479936</v>
      </c>
      <c r="R4286">
        <v>8091344896</v>
      </c>
      <c r="S4286">
        <v>4108390400</v>
      </c>
      <c r="T4286" t="s">
        <v>29</v>
      </c>
      <c r="U4286">
        <v>264288256</v>
      </c>
      <c r="V4286">
        <v>55377408</v>
      </c>
      <c r="W4286">
        <v>208910848</v>
      </c>
      <c r="X4286">
        <v>21</v>
      </c>
      <c r="Y4286">
        <v>219131904</v>
      </c>
      <c r="Z4286">
        <v>250283008</v>
      </c>
    </row>
    <row r="4287" spans="1:26" x14ac:dyDescent="0.25">
      <c r="A4287" s="1">
        <v>7150847570055050</v>
      </c>
      <c r="B4287" t="s">
        <v>31</v>
      </c>
      <c r="C4287" t="s">
        <v>37</v>
      </c>
      <c r="D4287" t="s">
        <v>26</v>
      </c>
      <c r="E4287" t="s">
        <v>106</v>
      </c>
      <c r="F4287">
        <v>25</v>
      </c>
      <c r="G4287">
        <v>971042816</v>
      </c>
      <c r="H4287">
        <v>738676736</v>
      </c>
      <c r="I4287">
        <v>158867456</v>
      </c>
      <c r="J4287" t="s">
        <v>135</v>
      </c>
      <c r="K4287">
        <v>115666944</v>
      </c>
      <c r="L4287">
        <v>225591296</v>
      </c>
      <c r="M4287">
        <v>104853504</v>
      </c>
      <c r="N4287">
        <v>104853504</v>
      </c>
      <c r="O4287">
        <v>0</v>
      </c>
      <c r="P4287">
        <v>0</v>
      </c>
      <c r="Q4287">
        <v>12877479936</v>
      </c>
      <c r="R4287">
        <v>8091353088</v>
      </c>
      <c r="S4287">
        <v>4108382208</v>
      </c>
      <c r="T4287" t="s">
        <v>29</v>
      </c>
      <c r="U4287">
        <v>264288256</v>
      </c>
      <c r="V4287">
        <v>55377408</v>
      </c>
      <c r="W4287">
        <v>208910848</v>
      </c>
      <c r="X4287">
        <v>21</v>
      </c>
      <c r="Y4287">
        <v>219131904</v>
      </c>
      <c r="Z4287">
        <v>250397696</v>
      </c>
    </row>
    <row r="4288" spans="1:26" x14ac:dyDescent="0.25">
      <c r="A4288" s="1">
        <v>7152516489671330</v>
      </c>
      <c r="B4288" t="s">
        <v>26</v>
      </c>
      <c r="C4288" t="s">
        <v>27</v>
      </c>
      <c r="D4288" t="s">
        <v>26</v>
      </c>
      <c r="E4288" t="s">
        <v>101</v>
      </c>
      <c r="F4288">
        <v>40</v>
      </c>
      <c r="G4288">
        <v>971042816</v>
      </c>
      <c r="H4288">
        <v>738947072</v>
      </c>
      <c r="I4288">
        <v>158597120</v>
      </c>
      <c r="J4288" t="s">
        <v>135</v>
      </c>
      <c r="K4288">
        <v>115679232</v>
      </c>
      <c r="L4288">
        <v>225591296</v>
      </c>
      <c r="M4288">
        <v>104853504</v>
      </c>
      <c r="N4288">
        <v>104853504</v>
      </c>
      <c r="O4288">
        <v>0</v>
      </c>
      <c r="P4288">
        <v>0</v>
      </c>
      <c r="Q4288">
        <v>12877479936</v>
      </c>
      <c r="R4288">
        <v>8091353088</v>
      </c>
      <c r="S4288">
        <v>4108382208</v>
      </c>
      <c r="T4288" t="s">
        <v>29</v>
      </c>
      <c r="U4288">
        <v>264288256</v>
      </c>
      <c r="V4288">
        <v>55377408</v>
      </c>
      <c r="W4288">
        <v>208910848</v>
      </c>
      <c r="X4288">
        <v>21</v>
      </c>
      <c r="Y4288">
        <v>219131904</v>
      </c>
      <c r="Z4288">
        <v>250459136</v>
      </c>
    </row>
    <row r="4289" spans="1:26" x14ac:dyDescent="0.25">
      <c r="A4289" s="1">
        <v>7154185413420190</v>
      </c>
      <c r="B4289" t="s">
        <v>101</v>
      </c>
      <c r="C4289" t="s">
        <v>31</v>
      </c>
      <c r="D4289" t="s">
        <v>101</v>
      </c>
      <c r="E4289" t="s">
        <v>108</v>
      </c>
      <c r="F4289" t="s">
        <v>41</v>
      </c>
      <c r="G4289">
        <v>971042816</v>
      </c>
      <c r="H4289">
        <v>739209216</v>
      </c>
      <c r="I4289">
        <v>158334976</v>
      </c>
      <c r="J4289" t="s">
        <v>135</v>
      </c>
      <c r="K4289">
        <v>115687424</v>
      </c>
      <c r="L4289">
        <v>225595392</v>
      </c>
      <c r="M4289">
        <v>104853504</v>
      </c>
      <c r="N4289">
        <v>104853504</v>
      </c>
      <c r="O4289">
        <v>0</v>
      </c>
      <c r="P4289">
        <v>0</v>
      </c>
      <c r="Q4289">
        <v>12877479936</v>
      </c>
      <c r="R4289">
        <v>8091357184</v>
      </c>
      <c r="S4289">
        <v>4108378112</v>
      </c>
      <c r="T4289" t="s">
        <v>29</v>
      </c>
      <c r="U4289">
        <v>264288256</v>
      </c>
      <c r="V4289">
        <v>55377408</v>
      </c>
      <c r="W4289">
        <v>208910848</v>
      </c>
      <c r="X4289">
        <v>21</v>
      </c>
      <c r="Y4289">
        <v>219131904</v>
      </c>
      <c r="Z4289">
        <v>250536960</v>
      </c>
    </row>
    <row r="4290" spans="1:26" x14ac:dyDescent="0.25">
      <c r="A4290" s="1">
        <v>7155854348421080</v>
      </c>
      <c r="B4290" t="s">
        <v>101</v>
      </c>
      <c r="C4290" t="s">
        <v>101</v>
      </c>
      <c r="D4290" t="s">
        <v>31</v>
      </c>
      <c r="E4290" t="s">
        <v>106</v>
      </c>
      <c r="F4290" t="s">
        <v>39</v>
      </c>
      <c r="G4290">
        <v>971042816</v>
      </c>
      <c r="H4290">
        <v>738435072</v>
      </c>
      <c r="I4290">
        <v>159109120</v>
      </c>
      <c r="J4290">
        <v>24</v>
      </c>
      <c r="K4290">
        <v>115691520</v>
      </c>
      <c r="L4290">
        <v>225599488</v>
      </c>
      <c r="M4290">
        <v>104853504</v>
      </c>
      <c r="N4290">
        <v>104853504</v>
      </c>
      <c r="O4290">
        <v>0</v>
      </c>
      <c r="P4290">
        <v>0</v>
      </c>
      <c r="Q4290">
        <v>12877479936</v>
      </c>
      <c r="R4290">
        <v>8091361280</v>
      </c>
      <c r="S4290">
        <v>4108374016</v>
      </c>
      <c r="T4290" t="s">
        <v>29</v>
      </c>
      <c r="U4290">
        <v>264288256</v>
      </c>
      <c r="V4290">
        <v>55377408</v>
      </c>
      <c r="W4290">
        <v>208910848</v>
      </c>
      <c r="X4290">
        <v>21</v>
      </c>
      <c r="Y4290">
        <v>219131904</v>
      </c>
      <c r="Z4290">
        <v>250778624</v>
      </c>
    </row>
    <row r="4291" spans="1:26" x14ac:dyDescent="0.25">
      <c r="A4291" s="1">
        <v>7157523281779550</v>
      </c>
      <c r="B4291" t="s">
        <v>26</v>
      </c>
      <c r="C4291" t="s">
        <v>37</v>
      </c>
      <c r="D4291" t="s">
        <v>26</v>
      </c>
      <c r="E4291" t="s">
        <v>31</v>
      </c>
      <c r="F4291" t="s">
        <v>33</v>
      </c>
      <c r="G4291">
        <v>971042816</v>
      </c>
      <c r="H4291">
        <v>738205696</v>
      </c>
      <c r="I4291">
        <v>159338496</v>
      </c>
      <c r="J4291">
        <v>24</v>
      </c>
      <c r="K4291">
        <v>115712000</v>
      </c>
      <c r="L4291">
        <v>225599488</v>
      </c>
      <c r="M4291">
        <v>104853504</v>
      </c>
      <c r="N4291">
        <v>104853504</v>
      </c>
      <c r="O4291">
        <v>0</v>
      </c>
      <c r="P4291">
        <v>0</v>
      </c>
      <c r="Q4291">
        <v>12877479936</v>
      </c>
      <c r="R4291">
        <v>8091361280</v>
      </c>
      <c r="S4291">
        <v>4108374016</v>
      </c>
      <c r="T4291" t="s">
        <v>29</v>
      </c>
      <c r="U4291">
        <v>264288256</v>
      </c>
      <c r="V4291">
        <v>55377408</v>
      </c>
      <c r="W4291">
        <v>208910848</v>
      </c>
      <c r="X4291">
        <v>21</v>
      </c>
      <c r="Y4291">
        <v>219131904</v>
      </c>
      <c r="Z4291">
        <v>250921984</v>
      </c>
    </row>
    <row r="4292" spans="1:26" x14ac:dyDescent="0.25">
      <c r="A4292" s="1">
        <v>7159192221502470</v>
      </c>
      <c r="B4292" t="s">
        <v>26</v>
      </c>
      <c r="C4292" t="s">
        <v>37</v>
      </c>
      <c r="D4292" t="s">
        <v>37</v>
      </c>
      <c r="E4292" t="s">
        <v>31</v>
      </c>
      <c r="F4292">
        <v>50</v>
      </c>
      <c r="G4292">
        <v>971042816</v>
      </c>
      <c r="H4292">
        <v>738725888</v>
      </c>
      <c r="I4292">
        <v>158818304</v>
      </c>
      <c r="J4292" t="s">
        <v>135</v>
      </c>
      <c r="K4292">
        <v>115720192</v>
      </c>
      <c r="L4292">
        <v>225603584</v>
      </c>
      <c r="M4292">
        <v>104853504</v>
      </c>
      <c r="N4292">
        <v>104853504</v>
      </c>
      <c r="O4292">
        <v>0</v>
      </c>
      <c r="P4292">
        <v>0</v>
      </c>
      <c r="Q4292">
        <v>12877479936</v>
      </c>
      <c r="R4292">
        <v>8091365376</v>
      </c>
      <c r="S4292">
        <v>4108369920</v>
      </c>
      <c r="T4292" t="s">
        <v>29</v>
      </c>
      <c r="U4292">
        <v>264288256</v>
      </c>
      <c r="V4292">
        <v>55377408</v>
      </c>
      <c r="W4292">
        <v>208910848</v>
      </c>
      <c r="X4292">
        <v>21</v>
      </c>
      <c r="Y4292">
        <v>219131904</v>
      </c>
      <c r="Z4292">
        <v>251028480</v>
      </c>
    </row>
    <row r="4293" spans="1:26" x14ac:dyDescent="0.25">
      <c r="A4293" s="1">
        <v>7160861138867</v>
      </c>
      <c r="B4293" t="s">
        <v>26</v>
      </c>
      <c r="C4293" t="s">
        <v>26</v>
      </c>
      <c r="D4293" t="s">
        <v>26</v>
      </c>
      <c r="E4293" t="s">
        <v>31</v>
      </c>
      <c r="F4293">
        <v>40</v>
      </c>
      <c r="G4293">
        <v>971042816</v>
      </c>
      <c r="H4293">
        <v>738725888</v>
      </c>
      <c r="I4293">
        <v>158818304</v>
      </c>
      <c r="J4293" t="s">
        <v>135</v>
      </c>
      <c r="K4293">
        <v>115728384</v>
      </c>
      <c r="L4293">
        <v>225603584</v>
      </c>
      <c r="M4293">
        <v>104853504</v>
      </c>
      <c r="N4293">
        <v>104853504</v>
      </c>
      <c r="O4293">
        <v>0</v>
      </c>
      <c r="P4293">
        <v>0</v>
      </c>
      <c r="Q4293">
        <v>12877479936</v>
      </c>
      <c r="R4293">
        <v>8091365376</v>
      </c>
      <c r="S4293">
        <v>4108369920</v>
      </c>
      <c r="T4293" t="s">
        <v>29</v>
      </c>
      <c r="U4293">
        <v>264288256</v>
      </c>
      <c r="V4293">
        <v>55377408</v>
      </c>
      <c r="W4293">
        <v>208910848</v>
      </c>
      <c r="X4293">
        <v>21</v>
      </c>
      <c r="Y4293">
        <v>219131904</v>
      </c>
      <c r="Z4293">
        <v>251102208</v>
      </c>
    </row>
    <row r="4294" spans="1:26" x14ac:dyDescent="0.25">
      <c r="A4294" s="1">
        <v>7162530057476630</v>
      </c>
      <c r="B4294" t="s">
        <v>26</v>
      </c>
      <c r="C4294" t="s">
        <v>37</v>
      </c>
      <c r="D4294" t="s">
        <v>37</v>
      </c>
      <c r="E4294" t="s">
        <v>101</v>
      </c>
      <c r="F4294">
        <v>40</v>
      </c>
      <c r="G4294">
        <v>971042816</v>
      </c>
      <c r="H4294">
        <v>738492416</v>
      </c>
      <c r="I4294">
        <v>159051776</v>
      </c>
      <c r="J4294" t="s">
        <v>135</v>
      </c>
      <c r="K4294">
        <v>115744768</v>
      </c>
      <c r="L4294">
        <v>225603584</v>
      </c>
      <c r="M4294">
        <v>104853504</v>
      </c>
      <c r="N4294">
        <v>104853504</v>
      </c>
      <c r="O4294">
        <v>0</v>
      </c>
      <c r="P4294">
        <v>0</v>
      </c>
      <c r="Q4294">
        <v>12877479936</v>
      </c>
      <c r="R4294">
        <v>8091365376</v>
      </c>
      <c r="S4294">
        <v>4108369920</v>
      </c>
      <c r="T4294" t="s">
        <v>29</v>
      </c>
      <c r="U4294">
        <v>264288256</v>
      </c>
      <c r="V4294">
        <v>55377408</v>
      </c>
      <c r="W4294">
        <v>208910848</v>
      </c>
      <c r="X4294">
        <v>21</v>
      </c>
      <c r="Y4294">
        <v>219131904</v>
      </c>
      <c r="Z4294">
        <v>251151360</v>
      </c>
    </row>
    <row r="4295" spans="1:26" x14ac:dyDescent="0.25">
      <c r="A4295" s="1">
        <v>7164198972947050</v>
      </c>
      <c r="B4295" t="s">
        <v>37</v>
      </c>
      <c r="C4295" t="s">
        <v>37</v>
      </c>
      <c r="D4295" t="s">
        <v>26</v>
      </c>
      <c r="E4295" t="s">
        <v>31</v>
      </c>
      <c r="F4295">
        <v>25</v>
      </c>
      <c r="G4295">
        <v>971042816</v>
      </c>
      <c r="H4295">
        <v>738766848</v>
      </c>
      <c r="I4295">
        <v>158777344</v>
      </c>
      <c r="J4295" t="s">
        <v>135</v>
      </c>
      <c r="K4295">
        <v>115761152</v>
      </c>
      <c r="L4295">
        <v>225603584</v>
      </c>
      <c r="M4295">
        <v>104853504</v>
      </c>
      <c r="N4295">
        <v>104853504</v>
      </c>
      <c r="O4295">
        <v>0</v>
      </c>
      <c r="P4295">
        <v>0</v>
      </c>
      <c r="Q4295">
        <v>12877479936</v>
      </c>
      <c r="R4295">
        <v>8091365376</v>
      </c>
      <c r="S4295">
        <v>4108369920</v>
      </c>
      <c r="T4295" t="s">
        <v>29</v>
      </c>
      <c r="U4295">
        <v>264288256</v>
      </c>
      <c r="V4295">
        <v>55377408</v>
      </c>
      <c r="W4295">
        <v>208910848</v>
      </c>
      <c r="X4295">
        <v>21</v>
      </c>
      <c r="Y4295">
        <v>219131904</v>
      </c>
      <c r="Z4295">
        <v>251233280</v>
      </c>
    </row>
    <row r="4296" spans="1:26" x14ac:dyDescent="0.25">
      <c r="A4296" s="1">
        <v>7165867891695770</v>
      </c>
      <c r="B4296" t="s">
        <v>26</v>
      </c>
      <c r="C4296" t="s">
        <v>26</v>
      </c>
      <c r="D4296" t="s">
        <v>37</v>
      </c>
      <c r="E4296" t="s">
        <v>31</v>
      </c>
      <c r="F4296">
        <v>50</v>
      </c>
      <c r="G4296">
        <v>971042816</v>
      </c>
      <c r="H4296">
        <v>738508800</v>
      </c>
      <c r="I4296">
        <v>159035392</v>
      </c>
      <c r="J4296" t="s">
        <v>135</v>
      </c>
      <c r="K4296">
        <v>115761152</v>
      </c>
      <c r="L4296">
        <v>225603584</v>
      </c>
      <c r="M4296">
        <v>104853504</v>
      </c>
      <c r="N4296">
        <v>104853504</v>
      </c>
      <c r="O4296">
        <v>0</v>
      </c>
      <c r="P4296">
        <v>0</v>
      </c>
      <c r="Q4296">
        <v>12877479936</v>
      </c>
      <c r="R4296">
        <v>8091365376</v>
      </c>
      <c r="S4296">
        <v>4108369920</v>
      </c>
      <c r="T4296" t="s">
        <v>29</v>
      </c>
      <c r="U4296">
        <v>264288256</v>
      </c>
      <c r="V4296">
        <v>55377408</v>
      </c>
      <c r="W4296">
        <v>208910848</v>
      </c>
      <c r="X4296">
        <v>21</v>
      </c>
      <c r="Y4296">
        <v>219131904</v>
      </c>
      <c r="Z4296">
        <v>251282432</v>
      </c>
    </row>
    <row r="4297" spans="1:26" x14ac:dyDescent="0.25">
      <c r="A4297" s="1">
        <v>7167536797616220</v>
      </c>
      <c r="B4297" t="s">
        <v>26</v>
      </c>
      <c r="C4297" t="s">
        <v>26</v>
      </c>
      <c r="D4297" t="s">
        <v>26</v>
      </c>
      <c r="E4297" t="s">
        <v>37</v>
      </c>
      <c r="F4297">
        <v>50</v>
      </c>
      <c r="G4297">
        <v>971042816</v>
      </c>
      <c r="H4297">
        <v>738783232</v>
      </c>
      <c r="I4297">
        <v>158760960</v>
      </c>
      <c r="J4297" t="s">
        <v>135</v>
      </c>
      <c r="K4297">
        <v>115773440</v>
      </c>
      <c r="L4297">
        <v>225599488</v>
      </c>
      <c r="M4297">
        <v>104853504</v>
      </c>
      <c r="N4297">
        <v>104853504</v>
      </c>
      <c r="O4297">
        <v>0</v>
      </c>
      <c r="P4297">
        <v>0</v>
      </c>
      <c r="Q4297">
        <v>12877479936</v>
      </c>
      <c r="R4297">
        <v>8091365376</v>
      </c>
      <c r="S4297">
        <v>4108369920</v>
      </c>
      <c r="T4297" t="s">
        <v>29</v>
      </c>
      <c r="U4297">
        <v>264288256</v>
      </c>
      <c r="V4297">
        <v>55377408</v>
      </c>
      <c r="W4297">
        <v>208910848</v>
      </c>
      <c r="X4297">
        <v>21</v>
      </c>
      <c r="Y4297">
        <v>219131904</v>
      </c>
      <c r="Z4297">
        <v>251331584</v>
      </c>
    </row>
    <row r="4298" spans="1:26" x14ac:dyDescent="0.25">
      <c r="A4298" s="1">
        <v>7169205684112160</v>
      </c>
      <c r="B4298" t="s">
        <v>26</v>
      </c>
      <c r="C4298" t="s">
        <v>26</v>
      </c>
      <c r="D4298" t="s">
        <v>26</v>
      </c>
      <c r="E4298" t="s">
        <v>37</v>
      </c>
      <c r="F4298">
        <v>50</v>
      </c>
      <c r="G4298">
        <v>971042816</v>
      </c>
      <c r="H4298">
        <v>738803712</v>
      </c>
      <c r="I4298">
        <v>158740480</v>
      </c>
      <c r="J4298" t="s">
        <v>135</v>
      </c>
      <c r="K4298">
        <v>115781632</v>
      </c>
      <c r="L4298">
        <v>225603584</v>
      </c>
      <c r="M4298">
        <v>104853504</v>
      </c>
      <c r="N4298">
        <v>104853504</v>
      </c>
      <c r="O4298">
        <v>0</v>
      </c>
      <c r="P4298">
        <v>0</v>
      </c>
      <c r="Q4298">
        <v>12877479936</v>
      </c>
      <c r="R4298">
        <v>8091365376</v>
      </c>
      <c r="S4298">
        <v>4108369920</v>
      </c>
      <c r="T4298" t="s">
        <v>29</v>
      </c>
      <c r="U4298">
        <v>264288256</v>
      </c>
      <c r="V4298">
        <v>55377408</v>
      </c>
      <c r="W4298">
        <v>208910848</v>
      </c>
      <c r="X4298">
        <v>21</v>
      </c>
      <c r="Y4298">
        <v>219131904</v>
      </c>
      <c r="Z4298">
        <v>251380736</v>
      </c>
    </row>
    <row r="4299" spans="1:26" x14ac:dyDescent="0.25">
      <c r="A4299" s="1">
        <v>7170873577250360</v>
      </c>
      <c r="B4299" t="s">
        <v>26</v>
      </c>
      <c r="C4299" t="s">
        <v>26</v>
      </c>
      <c r="D4299" t="s">
        <v>37</v>
      </c>
      <c r="E4299" t="s">
        <v>31</v>
      </c>
      <c r="F4299" t="s">
        <v>39</v>
      </c>
      <c r="G4299">
        <v>971042816</v>
      </c>
      <c r="H4299">
        <v>738807808</v>
      </c>
      <c r="I4299">
        <v>158736384</v>
      </c>
      <c r="J4299" t="s">
        <v>135</v>
      </c>
      <c r="K4299">
        <v>115785728</v>
      </c>
      <c r="L4299">
        <v>225603584</v>
      </c>
      <c r="M4299">
        <v>104853504</v>
      </c>
      <c r="N4299">
        <v>104853504</v>
      </c>
      <c r="O4299">
        <v>0</v>
      </c>
      <c r="P4299">
        <v>0</v>
      </c>
      <c r="Q4299">
        <v>12877479936</v>
      </c>
      <c r="R4299">
        <v>8091365376</v>
      </c>
      <c r="S4299">
        <v>4108369920</v>
      </c>
      <c r="T4299" t="s">
        <v>29</v>
      </c>
      <c r="U4299">
        <v>264288256</v>
      </c>
      <c r="V4299">
        <v>55377408</v>
      </c>
      <c r="W4299">
        <v>208910848</v>
      </c>
      <c r="X4299">
        <v>21</v>
      </c>
      <c r="Y4299">
        <v>219131904</v>
      </c>
      <c r="Z4299">
        <v>251429888</v>
      </c>
    </row>
    <row r="4300" spans="1:26" x14ac:dyDescent="0.25">
      <c r="A4300" s="1">
        <v>7172542517417</v>
      </c>
      <c r="B4300" t="s">
        <v>37</v>
      </c>
      <c r="C4300" t="s">
        <v>37</v>
      </c>
      <c r="D4300" t="s">
        <v>26</v>
      </c>
      <c r="E4300" t="s">
        <v>108</v>
      </c>
      <c r="F4300">
        <v>50</v>
      </c>
      <c r="G4300">
        <v>971042816</v>
      </c>
      <c r="H4300">
        <v>738832384</v>
      </c>
      <c r="I4300">
        <v>158711808</v>
      </c>
      <c r="J4300" t="s">
        <v>135</v>
      </c>
      <c r="K4300">
        <v>115793920</v>
      </c>
      <c r="L4300">
        <v>225603584</v>
      </c>
      <c r="M4300">
        <v>104853504</v>
      </c>
      <c r="N4300">
        <v>104853504</v>
      </c>
      <c r="O4300">
        <v>0</v>
      </c>
      <c r="P4300">
        <v>0</v>
      </c>
      <c r="Q4300">
        <v>12877479936</v>
      </c>
      <c r="R4300">
        <v>8091365376</v>
      </c>
      <c r="S4300">
        <v>4108369920</v>
      </c>
      <c r="T4300" t="s">
        <v>29</v>
      </c>
      <c r="U4300">
        <v>264288256</v>
      </c>
      <c r="V4300">
        <v>55377408</v>
      </c>
      <c r="W4300">
        <v>208910848</v>
      </c>
      <c r="X4300">
        <v>21</v>
      </c>
      <c r="Y4300">
        <v>219131904</v>
      </c>
      <c r="Z4300">
        <v>251503616</v>
      </c>
    </row>
    <row r="4301" spans="1:26" x14ac:dyDescent="0.25">
      <c r="A4301" s="1">
        <v>7174211399588330</v>
      </c>
      <c r="B4301" t="s">
        <v>26</v>
      </c>
      <c r="C4301" t="s">
        <v>37</v>
      </c>
      <c r="D4301" t="s">
        <v>26</v>
      </c>
      <c r="E4301" t="s">
        <v>31</v>
      </c>
      <c r="F4301">
        <v>40</v>
      </c>
      <c r="G4301">
        <v>971042816</v>
      </c>
      <c r="H4301">
        <v>739106816</v>
      </c>
      <c r="I4301">
        <v>158437376</v>
      </c>
      <c r="J4301" t="s">
        <v>135</v>
      </c>
      <c r="K4301">
        <v>115793920</v>
      </c>
      <c r="L4301">
        <v>225603584</v>
      </c>
      <c r="M4301">
        <v>104853504</v>
      </c>
      <c r="N4301">
        <v>104853504</v>
      </c>
      <c r="O4301">
        <v>0</v>
      </c>
      <c r="P4301">
        <v>0</v>
      </c>
      <c r="Q4301">
        <v>12877479936</v>
      </c>
      <c r="R4301">
        <v>8091365376</v>
      </c>
      <c r="S4301">
        <v>4108369920</v>
      </c>
      <c r="T4301" t="s">
        <v>29</v>
      </c>
      <c r="U4301">
        <v>264288256</v>
      </c>
      <c r="V4301">
        <v>55377408</v>
      </c>
      <c r="W4301">
        <v>208910848</v>
      </c>
      <c r="X4301">
        <v>21</v>
      </c>
      <c r="Y4301">
        <v>219131904</v>
      </c>
      <c r="Z4301">
        <v>251552768</v>
      </c>
    </row>
    <row r="4302" spans="1:26" x14ac:dyDescent="0.25">
      <c r="A4302" s="1">
        <v>7175880315694550</v>
      </c>
      <c r="B4302" t="s">
        <v>27</v>
      </c>
      <c r="C4302" t="s">
        <v>31</v>
      </c>
      <c r="D4302" t="s">
        <v>26</v>
      </c>
      <c r="E4302" t="s">
        <v>31</v>
      </c>
      <c r="F4302">
        <v>40</v>
      </c>
      <c r="G4302">
        <v>971042816</v>
      </c>
      <c r="H4302">
        <v>738861056</v>
      </c>
      <c r="I4302">
        <v>158683136</v>
      </c>
      <c r="J4302" t="s">
        <v>135</v>
      </c>
      <c r="K4302">
        <v>115806208</v>
      </c>
      <c r="L4302">
        <v>225603584</v>
      </c>
      <c r="M4302">
        <v>104853504</v>
      </c>
      <c r="N4302">
        <v>104853504</v>
      </c>
      <c r="O4302">
        <v>0</v>
      </c>
      <c r="P4302">
        <v>0</v>
      </c>
      <c r="Q4302">
        <v>12877479936</v>
      </c>
      <c r="R4302">
        <v>8091365376</v>
      </c>
      <c r="S4302">
        <v>4108369920</v>
      </c>
      <c r="T4302" t="s">
        <v>29</v>
      </c>
      <c r="U4302">
        <v>264288256</v>
      </c>
      <c r="V4302">
        <v>55377408</v>
      </c>
      <c r="W4302">
        <v>208910848</v>
      </c>
      <c r="X4302">
        <v>21</v>
      </c>
      <c r="Y4302">
        <v>219131904</v>
      </c>
      <c r="Z4302">
        <v>251601920</v>
      </c>
    </row>
    <row r="4303" spans="1:26" x14ac:dyDescent="0.25">
      <c r="A4303" s="1">
        <v>7177549233641880</v>
      </c>
      <c r="B4303" t="s">
        <v>26</v>
      </c>
      <c r="C4303" t="s">
        <v>37</v>
      </c>
      <c r="D4303" t="s">
        <v>37</v>
      </c>
      <c r="E4303" t="s">
        <v>31</v>
      </c>
      <c r="F4303">
        <v>25</v>
      </c>
      <c r="G4303">
        <v>971042816</v>
      </c>
      <c r="H4303">
        <v>739119104</v>
      </c>
      <c r="I4303">
        <v>158425088</v>
      </c>
      <c r="J4303" t="s">
        <v>135</v>
      </c>
      <c r="K4303">
        <v>115814400</v>
      </c>
      <c r="L4303">
        <v>225603584</v>
      </c>
      <c r="M4303">
        <v>104853504</v>
      </c>
      <c r="N4303">
        <v>104853504</v>
      </c>
      <c r="O4303">
        <v>0</v>
      </c>
      <c r="P4303">
        <v>0</v>
      </c>
      <c r="Q4303">
        <v>12877479936</v>
      </c>
      <c r="R4303">
        <v>8091365376</v>
      </c>
      <c r="S4303">
        <v>4108369920</v>
      </c>
      <c r="T4303" t="s">
        <v>29</v>
      </c>
      <c r="U4303">
        <v>264288256</v>
      </c>
      <c r="V4303">
        <v>55377408</v>
      </c>
      <c r="W4303">
        <v>208910848</v>
      </c>
      <c r="X4303">
        <v>21</v>
      </c>
      <c r="Y4303">
        <v>219131904</v>
      </c>
      <c r="Z4303">
        <v>251675648</v>
      </c>
    </row>
    <row r="4304" spans="1:26" x14ac:dyDescent="0.25">
      <c r="A4304" s="1">
        <v>7179218150999800</v>
      </c>
      <c r="B4304" t="s">
        <v>37</v>
      </c>
      <c r="C4304" t="s">
        <v>37</v>
      </c>
      <c r="D4304" t="s">
        <v>26</v>
      </c>
      <c r="E4304" t="s">
        <v>31</v>
      </c>
      <c r="F4304">
        <v>25</v>
      </c>
      <c r="G4304">
        <v>971042816</v>
      </c>
      <c r="H4304">
        <v>739131392</v>
      </c>
      <c r="I4304">
        <v>158412800</v>
      </c>
      <c r="J4304" t="s">
        <v>135</v>
      </c>
      <c r="K4304">
        <v>115822592</v>
      </c>
      <c r="L4304">
        <v>225607680</v>
      </c>
      <c r="M4304">
        <v>104853504</v>
      </c>
      <c r="N4304">
        <v>104853504</v>
      </c>
      <c r="O4304">
        <v>0</v>
      </c>
      <c r="P4304">
        <v>0</v>
      </c>
      <c r="Q4304">
        <v>12877479936</v>
      </c>
      <c r="R4304">
        <v>8091365376</v>
      </c>
      <c r="S4304">
        <v>4108369920</v>
      </c>
      <c r="T4304" t="s">
        <v>29</v>
      </c>
      <c r="U4304">
        <v>264288256</v>
      </c>
      <c r="V4304">
        <v>55377408</v>
      </c>
      <c r="W4304">
        <v>208910848</v>
      </c>
      <c r="X4304">
        <v>21</v>
      </c>
      <c r="Y4304">
        <v>219131904</v>
      </c>
      <c r="Z4304">
        <v>251724800</v>
      </c>
    </row>
    <row r="4305" spans="1:26" x14ac:dyDescent="0.25">
      <c r="A4305" s="1">
        <v>7180887069529940</v>
      </c>
      <c r="B4305" t="s">
        <v>26</v>
      </c>
      <c r="C4305" t="s">
        <v>37</v>
      </c>
      <c r="D4305" t="s">
        <v>27</v>
      </c>
      <c r="E4305" t="s">
        <v>31</v>
      </c>
      <c r="F4305">
        <v>40</v>
      </c>
      <c r="G4305">
        <v>971042816</v>
      </c>
      <c r="H4305">
        <v>739139584</v>
      </c>
      <c r="I4305">
        <v>158404608</v>
      </c>
      <c r="J4305" t="s">
        <v>135</v>
      </c>
      <c r="K4305">
        <v>115830784</v>
      </c>
      <c r="L4305">
        <v>225607680</v>
      </c>
      <c r="M4305">
        <v>104853504</v>
      </c>
      <c r="N4305">
        <v>104853504</v>
      </c>
      <c r="O4305">
        <v>0</v>
      </c>
      <c r="P4305">
        <v>0</v>
      </c>
      <c r="Q4305">
        <v>12877479936</v>
      </c>
      <c r="R4305">
        <v>8091365376</v>
      </c>
      <c r="S4305">
        <v>4108369920</v>
      </c>
      <c r="T4305" t="s">
        <v>29</v>
      </c>
      <c r="U4305">
        <v>264288256</v>
      </c>
      <c r="V4305">
        <v>55377408</v>
      </c>
      <c r="W4305">
        <v>208910848</v>
      </c>
      <c r="X4305">
        <v>21</v>
      </c>
      <c r="Y4305">
        <v>219131904</v>
      </c>
      <c r="Z4305">
        <v>251773952</v>
      </c>
    </row>
    <row r="4306" spans="1:26" x14ac:dyDescent="0.25">
      <c r="A4306" s="1">
        <v>718255598833825</v>
      </c>
      <c r="B4306" t="s">
        <v>26</v>
      </c>
      <c r="C4306" t="s">
        <v>37</v>
      </c>
      <c r="D4306" t="s">
        <v>26</v>
      </c>
      <c r="E4306" t="s">
        <v>31</v>
      </c>
      <c r="F4306" t="s">
        <v>39</v>
      </c>
      <c r="G4306">
        <v>971042816</v>
      </c>
      <c r="H4306">
        <v>739377152</v>
      </c>
      <c r="I4306">
        <v>158167040</v>
      </c>
      <c r="J4306" t="s">
        <v>135</v>
      </c>
      <c r="K4306">
        <v>115834880</v>
      </c>
      <c r="L4306">
        <v>225607680</v>
      </c>
      <c r="M4306">
        <v>104853504</v>
      </c>
      <c r="N4306">
        <v>104853504</v>
      </c>
      <c r="O4306">
        <v>0</v>
      </c>
      <c r="P4306">
        <v>0</v>
      </c>
      <c r="Q4306">
        <v>12877479936</v>
      </c>
      <c r="R4306">
        <v>8091365376</v>
      </c>
      <c r="S4306">
        <v>4108369920</v>
      </c>
      <c r="T4306" t="s">
        <v>29</v>
      </c>
      <c r="U4306">
        <v>264288256</v>
      </c>
      <c r="V4306">
        <v>55377408</v>
      </c>
      <c r="W4306">
        <v>208910848</v>
      </c>
      <c r="X4306">
        <v>21</v>
      </c>
      <c r="Y4306">
        <v>219131904</v>
      </c>
      <c r="Z4306">
        <v>251823104</v>
      </c>
    </row>
    <row r="4307" spans="1:26" x14ac:dyDescent="0.25">
      <c r="A4307" s="1">
        <v>7184224918696610</v>
      </c>
      <c r="B4307" t="s">
        <v>37</v>
      </c>
      <c r="C4307" t="s">
        <v>26</v>
      </c>
      <c r="D4307" t="s">
        <v>26</v>
      </c>
      <c r="E4307" t="s">
        <v>101</v>
      </c>
      <c r="F4307">
        <v>40</v>
      </c>
      <c r="G4307">
        <v>971042816</v>
      </c>
      <c r="H4307">
        <v>739422208</v>
      </c>
      <c r="I4307">
        <v>158121984</v>
      </c>
      <c r="J4307" t="s">
        <v>135</v>
      </c>
      <c r="K4307">
        <v>115847168</v>
      </c>
      <c r="L4307">
        <v>225607680</v>
      </c>
      <c r="M4307">
        <v>104853504</v>
      </c>
      <c r="N4307">
        <v>104853504</v>
      </c>
      <c r="O4307">
        <v>0</v>
      </c>
      <c r="P4307">
        <v>0</v>
      </c>
      <c r="Q4307">
        <v>12877479936</v>
      </c>
      <c r="R4307">
        <v>8091365376</v>
      </c>
      <c r="S4307">
        <v>4108369920</v>
      </c>
      <c r="T4307" t="s">
        <v>29</v>
      </c>
      <c r="U4307">
        <v>264288256</v>
      </c>
      <c r="V4307">
        <v>55377408</v>
      </c>
      <c r="W4307">
        <v>208910848</v>
      </c>
      <c r="X4307">
        <v>21</v>
      </c>
      <c r="Y4307">
        <v>219131904</v>
      </c>
      <c r="Z4307">
        <v>251872256</v>
      </c>
    </row>
    <row r="4308" spans="1:26" x14ac:dyDescent="0.25">
      <c r="A4308" s="1">
        <v>7185893831696770</v>
      </c>
      <c r="B4308" t="s">
        <v>26</v>
      </c>
      <c r="C4308" t="s">
        <v>37</v>
      </c>
      <c r="D4308" t="s">
        <v>26</v>
      </c>
      <c r="E4308" t="s">
        <v>31</v>
      </c>
      <c r="F4308" t="s">
        <v>39</v>
      </c>
      <c r="G4308">
        <v>971042816</v>
      </c>
      <c r="H4308">
        <v>739168256</v>
      </c>
      <c r="I4308">
        <v>158375936</v>
      </c>
      <c r="J4308" t="s">
        <v>135</v>
      </c>
      <c r="K4308">
        <v>115855360</v>
      </c>
      <c r="L4308">
        <v>225603584</v>
      </c>
      <c r="M4308">
        <v>104853504</v>
      </c>
      <c r="N4308">
        <v>104853504</v>
      </c>
      <c r="O4308">
        <v>0</v>
      </c>
      <c r="P4308">
        <v>0</v>
      </c>
      <c r="Q4308">
        <v>12877479936</v>
      </c>
      <c r="R4308">
        <v>8091365376</v>
      </c>
      <c r="S4308">
        <v>4108369920</v>
      </c>
      <c r="T4308" t="s">
        <v>29</v>
      </c>
      <c r="U4308">
        <v>264288256</v>
      </c>
      <c r="V4308">
        <v>55377408</v>
      </c>
      <c r="W4308">
        <v>208910848</v>
      </c>
      <c r="X4308">
        <v>21</v>
      </c>
      <c r="Y4308">
        <v>219131904</v>
      </c>
      <c r="Z4308">
        <v>251921408</v>
      </c>
    </row>
    <row r="4309" spans="1:26" x14ac:dyDescent="0.25">
      <c r="A4309" s="1">
        <v>7187562749783190</v>
      </c>
      <c r="B4309" t="s">
        <v>26</v>
      </c>
      <c r="C4309" t="s">
        <v>37</v>
      </c>
      <c r="D4309" t="s">
        <v>27</v>
      </c>
      <c r="E4309" t="s">
        <v>101</v>
      </c>
      <c r="F4309">
        <v>40</v>
      </c>
      <c r="G4309">
        <v>971042816</v>
      </c>
      <c r="H4309">
        <v>739180544</v>
      </c>
      <c r="I4309">
        <v>158363648</v>
      </c>
      <c r="J4309" t="s">
        <v>135</v>
      </c>
      <c r="K4309">
        <v>115863552</v>
      </c>
      <c r="L4309">
        <v>225607680</v>
      </c>
      <c r="M4309">
        <v>104853504</v>
      </c>
      <c r="N4309">
        <v>104853504</v>
      </c>
      <c r="O4309">
        <v>0</v>
      </c>
      <c r="P4309">
        <v>0</v>
      </c>
      <c r="Q4309">
        <v>12877479936</v>
      </c>
      <c r="R4309">
        <v>8091365376</v>
      </c>
      <c r="S4309">
        <v>4108369920</v>
      </c>
      <c r="T4309" t="s">
        <v>29</v>
      </c>
      <c r="U4309">
        <v>264288256</v>
      </c>
      <c r="V4309">
        <v>55377408</v>
      </c>
      <c r="W4309">
        <v>208910848</v>
      </c>
      <c r="X4309">
        <v>21</v>
      </c>
      <c r="Y4309">
        <v>219131904</v>
      </c>
      <c r="Z4309">
        <v>251970560</v>
      </c>
    </row>
    <row r="4310" spans="1:26" x14ac:dyDescent="0.25">
      <c r="A4310" s="1">
        <v>7189231720474020</v>
      </c>
      <c r="B4310" t="s">
        <v>26</v>
      </c>
      <c r="C4310" t="s">
        <v>26</v>
      </c>
      <c r="D4310" t="s">
        <v>27</v>
      </c>
      <c r="E4310" t="s">
        <v>101</v>
      </c>
      <c r="F4310">
        <v>40</v>
      </c>
      <c r="G4310">
        <v>971042816</v>
      </c>
      <c r="H4310">
        <v>739188736</v>
      </c>
      <c r="I4310">
        <v>158355456</v>
      </c>
      <c r="J4310" t="s">
        <v>135</v>
      </c>
      <c r="K4310">
        <v>115867648</v>
      </c>
      <c r="L4310">
        <v>225611776</v>
      </c>
      <c r="M4310">
        <v>104853504</v>
      </c>
      <c r="N4310">
        <v>104853504</v>
      </c>
      <c r="O4310">
        <v>0</v>
      </c>
      <c r="P4310">
        <v>0</v>
      </c>
      <c r="Q4310">
        <v>12877479936</v>
      </c>
      <c r="R4310">
        <v>8091369472</v>
      </c>
      <c r="S4310">
        <v>4108365824</v>
      </c>
      <c r="T4310" t="s">
        <v>29</v>
      </c>
      <c r="U4310">
        <v>264288256</v>
      </c>
      <c r="V4310">
        <v>55377408</v>
      </c>
      <c r="W4310">
        <v>208910848</v>
      </c>
      <c r="X4310">
        <v>21</v>
      </c>
      <c r="Y4310">
        <v>219131904</v>
      </c>
      <c r="Z4310">
        <v>252085248</v>
      </c>
    </row>
    <row r="4311" spans="1:26" x14ac:dyDescent="0.25">
      <c r="A4311" s="1">
        <v>7190900621838020</v>
      </c>
      <c r="B4311" t="s">
        <v>26</v>
      </c>
      <c r="C4311" t="s">
        <v>26</v>
      </c>
      <c r="D4311" t="s">
        <v>26</v>
      </c>
      <c r="E4311" t="s">
        <v>31</v>
      </c>
      <c r="F4311">
        <v>20</v>
      </c>
      <c r="G4311">
        <v>971042816</v>
      </c>
      <c r="H4311">
        <v>739205120</v>
      </c>
      <c r="I4311">
        <v>158334976</v>
      </c>
      <c r="J4311" t="s">
        <v>135</v>
      </c>
      <c r="K4311">
        <v>115879936</v>
      </c>
      <c r="L4311">
        <v>225611776</v>
      </c>
      <c r="M4311">
        <v>104853504</v>
      </c>
      <c r="N4311">
        <v>104853504</v>
      </c>
      <c r="O4311">
        <v>0</v>
      </c>
      <c r="P4311">
        <v>0</v>
      </c>
      <c r="Q4311">
        <v>12877479936</v>
      </c>
      <c r="R4311">
        <v>8091369472</v>
      </c>
      <c r="S4311">
        <v>4108365824</v>
      </c>
      <c r="T4311" t="s">
        <v>29</v>
      </c>
      <c r="U4311">
        <v>264288256</v>
      </c>
      <c r="V4311">
        <v>55377408</v>
      </c>
      <c r="W4311">
        <v>208910848</v>
      </c>
      <c r="X4311">
        <v>21</v>
      </c>
      <c r="Y4311">
        <v>219131904</v>
      </c>
      <c r="Z4311">
        <v>252134400</v>
      </c>
    </row>
    <row r="4312" spans="1:26" x14ac:dyDescent="0.25">
      <c r="A4312" s="1">
        <v>7192569535699160</v>
      </c>
      <c r="B4312" t="s">
        <v>26</v>
      </c>
      <c r="C4312" t="s">
        <v>37</v>
      </c>
      <c r="D4312" t="s">
        <v>27</v>
      </c>
      <c r="E4312" t="s">
        <v>101</v>
      </c>
      <c r="F4312" t="s">
        <v>33</v>
      </c>
      <c r="G4312">
        <v>971042816</v>
      </c>
      <c r="H4312">
        <v>739467264</v>
      </c>
      <c r="I4312">
        <v>158076928</v>
      </c>
      <c r="J4312" t="s">
        <v>130</v>
      </c>
      <c r="K4312">
        <v>115888128</v>
      </c>
      <c r="L4312">
        <v>225611776</v>
      </c>
      <c r="M4312">
        <v>104853504</v>
      </c>
      <c r="N4312">
        <v>104853504</v>
      </c>
      <c r="O4312">
        <v>0</v>
      </c>
      <c r="P4312">
        <v>0</v>
      </c>
      <c r="Q4312">
        <v>12877479936</v>
      </c>
      <c r="R4312">
        <v>8091369472</v>
      </c>
      <c r="S4312">
        <v>4108365824</v>
      </c>
      <c r="T4312" t="s">
        <v>29</v>
      </c>
      <c r="U4312">
        <v>264288256</v>
      </c>
      <c r="V4312">
        <v>55377408</v>
      </c>
      <c r="W4312">
        <v>208910848</v>
      </c>
      <c r="X4312">
        <v>21</v>
      </c>
      <c r="Y4312">
        <v>219131904</v>
      </c>
      <c r="Z4312">
        <v>252183552</v>
      </c>
    </row>
    <row r="4313" spans="1:26" x14ac:dyDescent="0.25">
      <c r="A4313" s="1">
        <v>7194238451560330</v>
      </c>
      <c r="B4313" t="s">
        <v>26</v>
      </c>
      <c r="C4313" t="s">
        <v>37</v>
      </c>
      <c r="D4313" t="s">
        <v>26</v>
      </c>
      <c r="E4313" t="s">
        <v>101</v>
      </c>
      <c r="F4313">
        <v>40</v>
      </c>
      <c r="G4313">
        <v>971042816</v>
      </c>
      <c r="H4313">
        <v>739205120</v>
      </c>
      <c r="I4313">
        <v>158339072</v>
      </c>
      <c r="J4313" t="s">
        <v>135</v>
      </c>
      <c r="K4313">
        <v>115892224</v>
      </c>
      <c r="L4313">
        <v>225611776</v>
      </c>
      <c r="M4313">
        <v>104853504</v>
      </c>
      <c r="N4313">
        <v>104853504</v>
      </c>
      <c r="O4313">
        <v>0</v>
      </c>
      <c r="P4313">
        <v>0</v>
      </c>
      <c r="Q4313">
        <v>12877479936</v>
      </c>
      <c r="R4313">
        <v>8091369472</v>
      </c>
      <c r="S4313">
        <v>4108365824</v>
      </c>
      <c r="T4313" t="s">
        <v>29</v>
      </c>
      <c r="U4313">
        <v>264288256</v>
      </c>
      <c r="V4313">
        <v>55377408</v>
      </c>
      <c r="W4313">
        <v>208910848</v>
      </c>
      <c r="X4313">
        <v>21</v>
      </c>
      <c r="Y4313">
        <v>219131904</v>
      </c>
      <c r="Z4313">
        <v>252232704</v>
      </c>
    </row>
    <row r="4314" spans="1:26" x14ac:dyDescent="0.25">
      <c r="A4314" s="1">
        <v>7195907352169360</v>
      </c>
      <c r="B4314" t="s">
        <v>26</v>
      </c>
      <c r="C4314" t="s">
        <v>26</v>
      </c>
      <c r="D4314" t="s">
        <v>26</v>
      </c>
      <c r="E4314" t="s">
        <v>31</v>
      </c>
      <c r="F4314">
        <v>50</v>
      </c>
      <c r="G4314">
        <v>971042816</v>
      </c>
      <c r="H4314">
        <v>738975744</v>
      </c>
      <c r="I4314">
        <v>158564352</v>
      </c>
      <c r="J4314" t="s">
        <v>135</v>
      </c>
      <c r="K4314">
        <v>115908608</v>
      </c>
      <c r="L4314">
        <v>225611776</v>
      </c>
      <c r="M4314">
        <v>104853504</v>
      </c>
      <c r="N4314">
        <v>104853504</v>
      </c>
      <c r="O4314">
        <v>0</v>
      </c>
      <c r="P4314">
        <v>0</v>
      </c>
      <c r="Q4314">
        <v>12877479936</v>
      </c>
      <c r="R4314">
        <v>8091369472</v>
      </c>
      <c r="S4314">
        <v>4108365824</v>
      </c>
      <c r="T4314" t="s">
        <v>29</v>
      </c>
      <c r="U4314">
        <v>264288256</v>
      </c>
      <c r="V4314">
        <v>55377408</v>
      </c>
      <c r="W4314">
        <v>208910848</v>
      </c>
      <c r="X4314">
        <v>21</v>
      </c>
      <c r="Y4314">
        <v>219131904</v>
      </c>
      <c r="Z4314">
        <v>252281856</v>
      </c>
    </row>
    <row r="4315" spans="1:26" x14ac:dyDescent="0.25">
      <c r="A4315" s="1">
        <v>7197576272474380</v>
      </c>
      <c r="B4315" t="s">
        <v>27</v>
      </c>
      <c r="C4315" t="s">
        <v>37</v>
      </c>
      <c r="D4315" t="s">
        <v>37</v>
      </c>
      <c r="E4315" t="s">
        <v>101</v>
      </c>
      <c r="F4315" t="s">
        <v>39</v>
      </c>
      <c r="G4315">
        <v>971042816</v>
      </c>
      <c r="H4315">
        <v>739504128</v>
      </c>
      <c r="I4315">
        <v>158040064</v>
      </c>
      <c r="J4315" t="s">
        <v>130</v>
      </c>
      <c r="K4315">
        <v>115920896</v>
      </c>
      <c r="L4315">
        <v>225607680</v>
      </c>
      <c r="M4315">
        <v>104853504</v>
      </c>
      <c r="N4315">
        <v>104853504</v>
      </c>
      <c r="O4315">
        <v>0</v>
      </c>
      <c r="P4315">
        <v>0</v>
      </c>
      <c r="Q4315">
        <v>12877479936</v>
      </c>
      <c r="R4315">
        <v>8091369472</v>
      </c>
      <c r="S4315">
        <v>4108365824</v>
      </c>
      <c r="T4315" t="s">
        <v>29</v>
      </c>
      <c r="U4315">
        <v>264288256</v>
      </c>
      <c r="V4315">
        <v>55377408</v>
      </c>
      <c r="W4315">
        <v>208910848</v>
      </c>
      <c r="X4315">
        <v>21</v>
      </c>
      <c r="Y4315">
        <v>219131904</v>
      </c>
      <c r="Z4315">
        <v>252331008</v>
      </c>
    </row>
    <row r="4316" spans="1:26" x14ac:dyDescent="0.25">
      <c r="A4316" s="1">
        <v>7199245190838970</v>
      </c>
      <c r="B4316" t="s">
        <v>26</v>
      </c>
      <c r="C4316" t="s">
        <v>37</v>
      </c>
      <c r="D4316" t="s">
        <v>26</v>
      </c>
      <c r="E4316" t="s">
        <v>101</v>
      </c>
      <c r="F4316" t="s">
        <v>39</v>
      </c>
      <c r="G4316">
        <v>971042816</v>
      </c>
      <c r="H4316">
        <v>739508224</v>
      </c>
      <c r="I4316">
        <v>158035968</v>
      </c>
      <c r="J4316" t="s">
        <v>130</v>
      </c>
      <c r="K4316">
        <v>115929088</v>
      </c>
      <c r="L4316">
        <v>225611776</v>
      </c>
      <c r="M4316">
        <v>104853504</v>
      </c>
      <c r="N4316">
        <v>104853504</v>
      </c>
      <c r="O4316">
        <v>0</v>
      </c>
      <c r="P4316">
        <v>0</v>
      </c>
      <c r="Q4316">
        <v>12877479936</v>
      </c>
      <c r="R4316">
        <v>8091369472</v>
      </c>
      <c r="S4316">
        <v>4108365824</v>
      </c>
      <c r="T4316" t="s">
        <v>29</v>
      </c>
      <c r="U4316">
        <v>264288256</v>
      </c>
      <c r="V4316">
        <v>55377408</v>
      </c>
      <c r="W4316">
        <v>208910848</v>
      </c>
      <c r="X4316">
        <v>21</v>
      </c>
      <c r="Y4316">
        <v>219131904</v>
      </c>
      <c r="Z4316">
        <v>252380160</v>
      </c>
    </row>
    <row r="4317" spans="1:26" x14ac:dyDescent="0.25">
      <c r="A4317" s="1">
        <v>7200914109143940</v>
      </c>
      <c r="B4317" t="s">
        <v>26</v>
      </c>
      <c r="C4317" t="s">
        <v>26</v>
      </c>
      <c r="D4317" t="s">
        <v>27</v>
      </c>
      <c r="E4317" t="s">
        <v>101</v>
      </c>
      <c r="F4317" t="s">
        <v>39</v>
      </c>
      <c r="G4317">
        <v>971042816</v>
      </c>
      <c r="H4317">
        <v>739520512</v>
      </c>
      <c r="I4317">
        <v>158023680</v>
      </c>
      <c r="J4317" t="s">
        <v>130</v>
      </c>
      <c r="K4317">
        <v>115933184</v>
      </c>
      <c r="L4317">
        <v>225611776</v>
      </c>
      <c r="M4317">
        <v>104853504</v>
      </c>
      <c r="N4317">
        <v>104853504</v>
      </c>
      <c r="O4317">
        <v>0</v>
      </c>
      <c r="P4317">
        <v>0</v>
      </c>
      <c r="Q4317">
        <v>12877479936</v>
      </c>
      <c r="R4317">
        <v>8091369472</v>
      </c>
      <c r="S4317">
        <v>4108365824</v>
      </c>
      <c r="T4317" t="s">
        <v>29</v>
      </c>
      <c r="U4317">
        <v>264288256</v>
      </c>
      <c r="V4317">
        <v>55377408</v>
      </c>
      <c r="W4317">
        <v>208910848</v>
      </c>
      <c r="X4317">
        <v>21</v>
      </c>
      <c r="Y4317">
        <v>219131904</v>
      </c>
      <c r="Z4317">
        <v>252429312</v>
      </c>
    </row>
    <row r="4318" spans="1:26" x14ac:dyDescent="0.25">
      <c r="A4318" s="1">
        <v>720258302428325</v>
      </c>
      <c r="B4318" t="s">
        <v>26</v>
      </c>
      <c r="C4318" t="s">
        <v>37</v>
      </c>
      <c r="D4318" t="s">
        <v>26</v>
      </c>
      <c r="E4318" t="s">
        <v>101</v>
      </c>
      <c r="F4318">
        <v>50</v>
      </c>
      <c r="G4318">
        <v>971042816</v>
      </c>
      <c r="H4318">
        <v>739766272</v>
      </c>
      <c r="I4318">
        <v>157777920</v>
      </c>
      <c r="J4318" t="s">
        <v>130</v>
      </c>
      <c r="K4318">
        <v>115941376</v>
      </c>
      <c r="L4318">
        <v>225607680</v>
      </c>
      <c r="M4318">
        <v>104853504</v>
      </c>
      <c r="N4318">
        <v>104853504</v>
      </c>
      <c r="O4318">
        <v>0</v>
      </c>
      <c r="P4318">
        <v>0</v>
      </c>
      <c r="Q4318">
        <v>12877479936</v>
      </c>
      <c r="R4318">
        <v>8091369472</v>
      </c>
      <c r="S4318">
        <v>4108365824</v>
      </c>
      <c r="T4318" t="s">
        <v>29</v>
      </c>
      <c r="U4318">
        <v>264288256</v>
      </c>
      <c r="V4318">
        <v>55377408</v>
      </c>
      <c r="W4318">
        <v>208910848</v>
      </c>
      <c r="X4318">
        <v>21</v>
      </c>
      <c r="Y4318">
        <v>219131904</v>
      </c>
      <c r="Z4318">
        <v>252478464</v>
      </c>
    </row>
    <row r="4319" spans="1:26" x14ac:dyDescent="0.25">
      <c r="A4319" s="1">
        <v>7204251940780220</v>
      </c>
      <c r="B4319" t="s">
        <v>26</v>
      </c>
      <c r="C4319" t="s">
        <v>26</v>
      </c>
      <c r="D4319" t="s">
        <v>27</v>
      </c>
      <c r="E4319" t="s">
        <v>101</v>
      </c>
      <c r="F4319">
        <v>50</v>
      </c>
      <c r="G4319">
        <v>971042816</v>
      </c>
      <c r="H4319">
        <v>739520512</v>
      </c>
      <c r="I4319">
        <v>158023680</v>
      </c>
      <c r="J4319" t="s">
        <v>130</v>
      </c>
      <c r="K4319">
        <v>115949568</v>
      </c>
      <c r="L4319">
        <v>225611776</v>
      </c>
      <c r="M4319">
        <v>104853504</v>
      </c>
      <c r="N4319">
        <v>104853504</v>
      </c>
      <c r="O4319">
        <v>0</v>
      </c>
      <c r="P4319">
        <v>0</v>
      </c>
      <c r="Q4319">
        <v>12877479936</v>
      </c>
      <c r="R4319">
        <v>8091369472</v>
      </c>
      <c r="S4319">
        <v>4108365824</v>
      </c>
      <c r="T4319" t="s">
        <v>29</v>
      </c>
      <c r="U4319">
        <v>264288256</v>
      </c>
      <c r="V4319">
        <v>55377408</v>
      </c>
      <c r="W4319">
        <v>208910848</v>
      </c>
      <c r="X4319">
        <v>21</v>
      </c>
      <c r="Y4319">
        <v>219131904</v>
      </c>
      <c r="Z4319">
        <v>252527616</v>
      </c>
    </row>
    <row r="4320" spans="1:26" x14ac:dyDescent="0.25">
      <c r="A4320" s="1">
        <v>7205920858085160</v>
      </c>
      <c r="B4320" t="s">
        <v>26</v>
      </c>
      <c r="C4320" t="s">
        <v>26</v>
      </c>
      <c r="D4320" t="s">
        <v>26</v>
      </c>
      <c r="E4320" t="s">
        <v>101</v>
      </c>
      <c r="F4320">
        <v>40</v>
      </c>
      <c r="G4320">
        <v>971042816</v>
      </c>
      <c r="H4320">
        <v>740044800</v>
      </c>
      <c r="I4320">
        <v>157499392</v>
      </c>
      <c r="J4320" t="s">
        <v>130</v>
      </c>
      <c r="K4320">
        <v>115957760</v>
      </c>
      <c r="L4320">
        <v>225611776</v>
      </c>
      <c r="M4320">
        <v>104853504</v>
      </c>
      <c r="N4320">
        <v>104853504</v>
      </c>
      <c r="O4320">
        <v>0</v>
      </c>
      <c r="P4320">
        <v>0</v>
      </c>
      <c r="Q4320">
        <v>12877479936</v>
      </c>
      <c r="R4320">
        <v>8091369472</v>
      </c>
      <c r="S4320">
        <v>4108365824</v>
      </c>
      <c r="T4320" t="s">
        <v>29</v>
      </c>
      <c r="U4320">
        <v>264288256</v>
      </c>
      <c r="V4320">
        <v>55377408</v>
      </c>
      <c r="W4320">
        <v>208910848</v>
      </c>
      <c r="X4320">
        <v>21</v>
      </c>
      <c r="Y4320">
        <v>219131904</v>
      </c>
      <c r="Z4320">
        <v>252576768</v>
      </c>
    </row>
    <row r="4321" spans="1:26" x14ac:dyDescent="0.25">
      <c r="A4321" s="1">
        <v>7207589774893380</v>
      </c>
      <c r="B4321" t="s">
        <v>26</v>
      </c>
      <c r="C4321" t="s">
        <v>37</v>
      </c>
      <c r="D4321" t="s">
        <v>26</v>
      </c>
      <c r="E4321" t="s">
        <v>31</v>
      </c>
      <c r="F4321">
        <v>40</v>
      </c>
      <c r="G4321">
        <v>971042816</v>
      </c>
      <c r="H4321">
        <v>739762176</v>
      </c>
      <c r="I4321">
        <v>157782016</v>
      </c>
      <c r="J4321" t="s">
        <v>130</v>
      </c>
      <c r="K4321">
        <v>115965952</v>
      </c>
      <c r="L4321">
        <v>225611776</v>
      </c>
      <c r="M4321">
        <v>104853504</v>
      </c>
      <c r="N4321">
        <v>104853504</v>
      </c>
      <c r="O4321">
        <v>0</v>
      </c>
      <c r="P4321">
        <v>0</v>
      </c>
      <c r="Q4321">
        <v>12877479936</v>
      </c>
      <c r="R4321">
        <v>8091369472</v>
      </c>
      <c r="S4321">
        <v>4108365824</v>
      </c>
      <c r="T4321" t="s">
        <v>29</v>
      </c>
      <c r="U4321">
        <v>264288256</v>
      </c>
      <c r="V4321">
        <v>55377408</v>
      </c>
      <c r="W4321">
        <v>208910848</v>
      </c>
      <c r="X4321">
        <v>21</v>
      </c>
      <c r="Y4321">
        <v>219131904</v>
      </c>
      <c r="Z4321">
        <v>252625920</v>
      </c>
    </row>
    <row r="4322" spans="1:26" x14ac:dyDescent="0.25">
      <c r="A4322" s="1">
        <v>7209258688615410</v>
      </c>
      <c r="B4322" t="s">
        <v>26</v>
      </c>
      <c r="C4322" t="s">
        <v>26</v>
      </c>
      <c r="D4322" t="s">
        <v>26</v>
      </c>
      <c r="E4322" t="s">
        <v>31</v>
      </c>
      <c r="F4322" t="s">
        <v>33</v>
      </c>
      <c r="G4322">
        <v>971042816</v>
      </c>
      <c r="H4322">
        <v>739799040</v>
      </c>
      <c r="I4322">
        <v>157745152</v>
      </c>
      <c r="J4322" t="s">
        <v>130</v>
      </c>
      <c r="K4322">
        <v>115974144</v>
      </c>
      <c r="L4322">
        <v>225607680</v>
      </c>
      <c r="M4322">
        <v>104853504</v>
      </c>
      <c r="N4322">
        <v>104853504</v>
      </c>
      <c r="O4322">
        <v>0</v>
      </c>
      <c r="P4322">
        <v>0</v>
      </c>
      <c r="Q4322">
        <v>12877479936</v>
      </c>
      <c r="R4322">
        <v>8091369472</v>
      </c>
      <c r="S4322">
        <v>4108365824</v>
      </c>
      <c r="T4322" t="s">
        <v>29</v>
      </c>
      <c r="U4322">
        <v>264288256</v>
      </c>
      <c r="V4322">
        <v>55377408</v>
      </c>
      <c r="W4322">
        <v>208910848</v>
      </c>
      <c r="X4322">
        <v>21</v>
      </c>
      <c r="Y4322">
        <v>219131904</v>
      </c>
      <c r="Z4322">
        <v>252675072</v>
      </c>
    </row>
    <row r="4323" spans="1:26" x14ac:dyDescent="0.25">
      <c r="A4323" s="1">
        <v>7210927624000440</v>
      </c>
      <c r="B4323" t="s">
        <v>26</v>
      </c>
      <c r="C4323" t="s">
        <v>37</v>
      </c>
      <c r="D4323" t="s">
        <v>26</v>
      </c>
      <c r="E4323" t="s">
        <v>31</v>
      </c>
      <c r="F4323">
        <v>40</v>
      </c>
      <c r="G4323">
        <v>971042816</v>
      </c>
      <c r="H4323">
        <v>739819520</v>
      </c>
      <c r="I4323">
        <v>157724672</v>
      </c>
      <c r="J4323" t="s">
        <v>130</v>
      </c>
      <c r="K4323">
        <v>115982336</v>
      </c>
      <c r="L4323">
        <v>225611776</v>
      </c>
      <c r="M4323">
        <v>104853504</v>
      </c>
      <c r="N4323">
        <v>104853504</v>
      </c>
      <c r="O4323">
        <v>0</v>
      </c>
      <c r="P4323">
        <v>0</v>
      </c>
      <c r="Q4323">
        <v>12877479936</v>
      </c>
      <c r="R4323">
        <v>8091369472</v>
      </c>
      <c r="S4323">
        <v>4108365824</v>
      </c>
      <c r="T4323" t="s">
        <v>29</v>
      </c>
      <c r="U4323">
        <v>264288256</v>
      </c>
      <c r="V4323">
        <v>55377408</v>
      </c>
      <c r="W4323">
        <v>208910848</v>
      </c>
      <c r="X4323">
        <v>21</v>
      </c>
      <c r="Y4323">
        <v>219131904</v>
      </c>
      <c r="Z4323">
        <v>252724224</v>
      </c>
    </row>
    <row r="4324" spans="1:26" x14ac:dyDescent="0.25">
      <c r="A4324" s="1">
        <v>721259655158386</v>
      </c>
      <c r="B4324" t="s">
        <v>37</v>
      </c>
      <c r="C4324" t="s">
        <v>26</v>
      </c>
      <c r="D4324" t="s">
        <v>37</v>
      </c>
      <c r="E4324" t="s">
        <v>31</v>
      </c>
      <c r="F4324" t="s">
        <v>33</v>
      </c>
      <c r="G4324">
        <v>971042816</v>
      </c>
      <c r="H4324">
        <v>739303424</v>
      </c>
      <c r="I4324">
        <v>158240768</v>
      </c>
      <c r="J4324" t="s">
        <v>135</v>
      </c>
      <c r="K4324">
        <v>115994624</v>
      </c>
      <c r="L4324">
        <v>225607680</v>
      </c>
      <c r="M4324">
        <v>104853504</v>
      </c>
      <c r="N4324">
        <v>104853504</v>
      </c>
      <c r="O4324">
        <v>0</v>
      </c>
      <c r="P4324">
        <v>0</v>
      </c>
      <c r="Q4324">
        <v>12877479936</v>
      </c>
      <c r="R4324">
        <v>8091369472</v>
      </c>
      <c r="S4324">
        <v>4108365824</v>
      </c>
      <c r="T4324" t="s">
        <v>29</v>
      </c>
      <c r="U4324">
        <v>264288256</v>
      </c>
      <c r="V4324">
        <v>55377408</v>
      </c>
      <c r="W4324">
        <v>208910848</v>
      </c>
      <c r="X4324">
        <v>21</v>
      </c>
      <c r="Y4324">
        <v>219131904</v>
      </c>
      <c r="Z4324">
        <v>252773376</v>
      </c>
    </row>
    <row r="4325" spans="1:26" x14ac:dyDescent="0.25">
      <c r="A4325" s="1">
        <v>721426547892225</v>
      </c>
      <c r="B4325" t="s">
        <v>27</v>
      </c>
      <c r="C4325" t="s">
        <v>37</v>
      </c>
      <c r="D4325" t="s">
        <v>27</v>
      </c>
      <c r="E4325" t="s">
        <v>101</v>
      </c>
      <c r="F4325" t="s">
        <v>39</v>
      </c>
      <c r="G4325">
        <v>971042816</v>
      </c>
      <c r="H4325">
        <v>739315712</v>
      </c>
      <c r="I4325">
        <v>158228480</v>
      </c>
      <c r="J4325" t="s">
        <v>135</v>
      </c>
      <c r="K4325">
        <v>116002816</v>
      </c>
      <c r="L4325">
        <v>225611776</v>
      </c>
      <c r="M4325">
        <v>104853504</v>
      </c>
      <c r="N4325">
        <v>104853504</v>
      </c>
      <c r="O4325">
        <v>0</v>
      </c>
      <c r="P4325">
        <v>0</v>
      </c>
      <c r="Q4325">
        <v>12877479936</v>
      </c>
      <c r="R4325">
        <v>8091369472</v>
      </c>
      <c r="S4325">
        <v>4108365824</v>
      </c>
      <c r="T4325" t="s">
        <v>29</v>
      </c>
      <c r="U4325">
        <v>264288256</v>
      </c>
      <c r="V4325">
        <v>55377408</v>
      </c>
      <c r="W4325">
        <v>208910848</v>
      </c>
      <c r="X4325">
        <v>21</v>
      </c>
      <c r="Y4325">
        <v>219131904</v>
      </c>
      <c r="Z4325">
        <v>252822528</v>
      </c>
    </row>
    <row r="4326" spans="1:26" x14ac:dyDescent="0.25">
      <c r="A4326" s="1">
        <v>7215934409168020</v>
      </c>
      <c r="B4326" t="s">
        <v>26</v>
      </c>
      <c r="C4326" t="s">
        <v>26</v>
      </c>
      <c r="D4326" t="s">
        <v>26</v>
      </c>
      <c r="E4326" t="s">
        <v>31</v>
      </c>
      <c r="F4326">
        <v>40</v>
      </c>
      <c r="G4326">
        <v>971042816</v>
      </c>
      <c r="H4326">
        <v>739577856</v>
      </c>
      <c r="I4326">
        <v>157966336</v>
      </c>
      <c r="J4326" t="s">
        <v>130</v>
      </c>
      <c r="K4326">
        <v>116006912</v>
      </c>
      <c r="L4326">
        <v>225611776</v>
      </c>
      <c r="M4326">
        <v>104853504</v>
      </c>
      <c r="N4326">
        <v>104853504</v>
      </c>
      <c r="O4326">
        <v>0</v>
      </c>
      <c r="P4326">
        <v>0</v>
      </c>
      <c r="Q4326">
        <v>12877479936</v>
      </c>
      <c r="R4326">
        <v>8091369472</v>
      </c>
      <c r="S4326">
        <v>4108365824</v>
      </c>
      <c r="T4326" t="s">
        <v>29</v>
      </c>
      <c r="U4326">
        <v>264288256</v>
      </c>
      <c r="V4326">
        <v>55377408</v>
      </c>
      <c r="W4326">
        <v>208910848</v>
      </c>
      <c r="X4326">
        <v>21</v>
      </c>
      <c r="Y4326">
        <v>219131904</v>
      </c>
      <c r="Z4326">
        <v>252871680</v>
      </c>
    </row>
    <row r="4327" spans="1:26" x14ac:dyDescent="0.25">
      <c r="A4327" s="1">
        <v>7217603325724610</v>
      </c>
      <c r="B4327" t="s">
        <v>26</v>
      </c>
      <c r="C4327" t="s">
        <v>26</v>
      </c>
      <c r="D4327" t="s">
        <v>26</v>
      </c>
      <c r="E4327" t="s">
        <v>31</v>
      </c>
      <c r="F4327">
        <v>60</v>
      </c>
      <c r="G4327">
        <v>971042816</v>
      </c>
      <c r="H4327">
        <v>739323904</v>
      </c>
      <c r="I4327">
        <v>158220288</v>
      </c>
      <c r="J4327" t="s">
        <v>135</v>
      </c>
      <c r="K4327">
        <v>116011008</v>
      </c>
      <c r="L4327">
        <v>225611776</v>
      </c>
      <c r="M4327">
        <v>104853504</v>
      </c>
      <c r="N4327">
        <v>104853504</v>
      </c>
      <c r="O4327">
        <v>0</v>
      </c>
      <c r="P4327">
        <v>0</v>
      </c>
      <c r="Q4327">
        <v>12877479936</v>
      </c>
      <c r="R4327">
        <v>8091369472</v>
      </c>
      <c r="S4327">
        <v>4108365824</v>
      </c>
      <c r="T4327" t="s">
        <v>29</v>
      </c>
      <c r="U4327">
        <v>264288256</v>
      </c>
      <c r="V4327">
        <v>55377408</v>
      </c>
      <c r="W4327">
        <v>208910848</v>
      </c>
      <c r="X4327">
        <v>21</v>
      </c>
      <c r="Y4327">
        <v>219131904</v>
      </c>
      <c r="Z4327">
        <v>252920832</v>
      </c>
    </row>
    <row r="4328" spans="1:26" x14ac:dyDescent="0.25">
      <c r="A4328" s="1">
        <v>7219272245499830</v>
      </c>
      <c r="B4328" t="s">
        <v>37</v>
      </c>
      <c r="C4328" t="s">
        <v>26</v>
      </c>
      <c r="D4328" t="s">
        <v>26</v>
      </c>
      <c r="E4328" t="s">
        <v>31</v>
      </c>
      <c r="F4328">
        <v>60</v>
      </c>
      <c r="G4328">
        <v>971042816</v>
      </c>
      <c r="H4328">
        <v>739602432</v>
      </c>
      <c r="I4328">
        <v>157941760</v>
      </c>
      <c r="J4328" t="s">
        <v>130</v>
      </c>
      <c r="K4328">
        <v>116019200</v>
      </c>
      <c r="L4328">
        <v>225615872</v>
      </c>
      <c r="M4328">
        <v>104853504</v>
      </c>
      <c r="N4328">
        <v>104853504</v>
      </c>
      <c r="O4328">
        <v>0</v>
      </c>
      <c r="P4328">
        <v>0</v>
      </c>
      <c r="Q4328">
        <v>12877479936</v>
      </c>
      <c r="R4328">
        <v>8091373568</v>
      </c>
      <c r="S4328">
        <v>4108361728</v>
      </c>
      <c r="T4328" t="s">
        <v>29</v>
      </c>
      <c r="U4328">
        <v>264288256</v>
      </c>
      <c r="V4328">
        <v>55377408</v>
      </c>
      <c r="W4328">
        <v>208910848</v>
      </c>
      <c r="X4328">
        <v>21</v>
      </c>
      <c r="Y4328">
        <v>219131904</v>
      </c>
      <c r="Z4328">
        <v>253006848</v>
      </c>
    </row>
    <row r="4329" spans="1:26" x14ac:dyDescent="0.25">
      <c r="A4329" s="1">
        <v>7220941160917270</v>
      </c>
      <c r="B4329" t="s">
        <v>26</v>
      </c>
      <c r="C4329" t="s">
        <v>37</v>
      </c>
      <c r="D4329" t="s">
        <v>26</v>
      </c>
      <c r="E4329" t="s">
        <v>31</v>
      </c>
      <c r="F4329">
        <v>50</v>
      </c>
      <c r="G4329">
        <v>971042816</v>
      </c>
      <c r="H4329">
        <v>739606528</v>
      </c>
      <c r="I4329">
        <v>157937664</v>
      </c>
      <c r="J4329" t="s">
        <v>130</v>
      </c>
      <c r="K4329">
        <v>116023296</v>
      </c>
      <c r="L4329">
        <v>225615872</v>
      </c>
      <c r="M4329">
        <v>104853504</v>
      </c>
      <c r="N4329">
        <v>104853504</v>
      </c>
      <c r="O4329">
        <v>0</v>
      </c>
      <c r="P4329">
        <v>0</v>
      </c>
      <c r="Q4329">
        <v>12877479936</v>
      </c>
      <c r="R4329">
        <v>8091373568</v>
      </c>
      <c r="S4329">
        <v>4108361728</v>
      </c>
      <c r="T4329" t="s">
        <v>29</v>
      </c>
      <c r="U4329">
        <v>264288256</v>
      </c>
      <c r="V4329">
        <v>55377408</v>
      </c>
      <c r="W4329">
        <v>208910848</v>
      </c>
      <c r="X4329">
        <v>21</v>
      </c>
      <c r="Y4329">
        <v>219131904</v>
      </c>
      <c r="Z4329">
        <v>253056000</v>
      </c>
    </row>
    <row r="4330" spans="1:26" x14ac:dyDescent="0.25">
      <c r="A4330" s="1">
        <v>7222610061307740</v>
      </c>
      <c r="B4330" t="s">
        <v>26</v>
      </c>
      <c r="C4330" t="s">
        <v>37</v>
      </c>
      <c r="D4330" t="s">
        <v>27</v>
      </c>
      <c r="E4330" t="s">
        <v>31</v>
      </c>
      <c r="F4330">
        <v>40</v>
      </c>
      <c r="G4330">
        <v>971042816</v>
      </c>
      <c r="H4330">
        <v>739610624</v>
      </c>
      <c r="I4330">
        <v>157933568</v>
      </c>
      <c r="J4330" t="s">
        <v>130</v>
      </c>
      <c r="K4330">
        <v>116035584</v>
      </c>
      <c r="L4330">
        <v>225615872</v>
      </c>
      <c r="M4330">
        <v>104853504</v>
      </c>
      <c r="N4330">
        <v>104853504</v>
      </c>
      <c r="O4330">
        <v>0</v>
      </c>
      <c r="P4330">
        <v>0</v>
      </c>
      <c r="Q4330">
        <v>12877479936</v>
      </c>
      <c r="R4330">
        <v>8091373568</v>
      </c>
      <c r="S4330">
        <v>4108361728</v>
      </c>
      <c r="T4330" t="s">
        <v>29</v>
      </c>
      <c r="U4330">
        <v>264288256</v>
      </c>
      <c r="V4330">
        <v>55377408</v>
      </c>
      <c r="W4330">
        <v>208910848</v>
      </c>
      <c r="X4330">
        <v>21</v>
      </c>
      <c r="Y4330">
        <v>219131904</v>
      </c>
      <c r="Z4330">
        <v>253129728</v>
      </c>
    </row>
    <row r="4331" spans="1:26" x14ac:dyDescent="0.25">
      <c r="A4331" s="1">
        <v>7224278974751630</v>
      </c>
      <c r="B4331" t="s">
        <v>37</v>
      </c>
      <c r="C4331" t="s">
        <v>31</v>
      </c>
      <c r="D4331" t="s">
        <v>37</v>
      </c>
      <c r="E4331" t="s">
        <v>31</v>
      </c>
      <c r="F4331" t="s">
        <v>33</v>
      </c>
      <c r="G4331">
        <v>971042816</v>
      </c>
      <c r="H4331">
        <v>738312192</v>
      </c>
      <c r="I4331">
        <v>159227904</v>
      </c>
      <c r="J4331">
        <v>24</v>
      </c>
      <c r="K4331">
        <v>116035584</v>
      </c>
      <c r="L4331">
        <v>225619968</v>
      </c>
      <c r="M4331">
        <v>104853504</v>
      </c>
      <c r="N4331">
        <v>104853504</v>
      </c>
      <c r="O4331">
        <v>0</v>
      </c>
      <c r="P4331">
        <v>0</v>
      </c>
      <c r="Q4331">
        <v>12877479936</v>
      </c>
      <c r="R4331">
        <v>8091373568</v>
      </c>
      <c r="S4331">
        <v>4108361728</v>
      </c>
      <c r="T4331" t="s">
        <v>29</v>
      </c>
      <c r="U4331">
        <v>264288256</v>
      </c>
      <c r="V4331">
        <v>55377408</v>
      </c>
      <c r="W4331">
        <v>208910848</v>
      </c>
      <c r="X4331">
        <v>21</v>
      </c>
      <c r="Y4331">
        <v>219131904</v>
      </c>
      <c r="Z4331">
        <v>253244416</v>
      </c>
    </row>
    <row r="4332" spans="1:26" x14ac:dyDescent="0.25">
      <c r="A4332" s="1">
        <v>7225947888195520</v>
      </c>
      <c r="B4332" t="s">
        <v>26</v>
      </c>
      <c r="C4332" t="s">
        <v>27</v>
      </c>
      <c r="D4332" t="s">
        <v>37</v>
      </c>
      <c r="E4332" t="s">
        <v>31</v>
      </c>
      <c r="F4332">
        <v>40</v>
      </c>
      <c r="G4332">
        <v>971042816</v>
      </c>
      <c r="H4332">
        <v>738594816</v>
      </c>
      <c r="I4332">
        <v>158945280</v>
      </c>
      <c r="J4332" t="s">
        <v>135</v>
      </c>
      <c r="K4332">
        <v>116064256</v>
      </c>
      <c r="L4332">
        <v>225615872</v>
      </c>
      <c r="M4332">
        <v>104853504</v>
      </c>
      <c r="N4332">
        <v>104853504</v>
      </c>
      <c r="O4332">
        <v>0</v>
      </c>
      <c r="P4332">
        <v>0</v>
      </c>
      <c r="Q4332">
        <v>12877479936</v>
      </c>
      <c r="R4332">
        <v>8091373568</v>
      </c>
      <c r="S4332">
        <v>4108361728</v>
      </c>
      <c r="T4332" t="s">
        <v>29</v>
      </c>
      <c r="U4332">
        <v>264288256</v>
      </c>
      <c r="V4332">
        <v>55377408</v>
      </c>
      <c r="W4332">
        <v>208910848</v>
      </c>
      <c r="X4332">
        <v>21</v>
      </c>
      <c r="Y4332">
        <v>219131904</v>
      </c>
      <c r="Z4332">
        <v>253338624</v>
      </c>
    </row>
    <row r="4333" spans="1:26" x14ac:dyDescent="0.25">
      <c r="A4333" s="1">
        <v>7227615813500360</v>
      </c>
      <c r="B4333" t="s">
        <v>26</v>
      </c>
      <c r="C4333" t="s">
        <v>27</v>
      </c>
      <c r="D4333" t="s">
        <v>37</v>
      </c>
      <c r="E4333" t="s">
        <v>31</v>
      </c>
      <c r="F4333">
        <v>60</v>
      </c>
      <c r="G4333">
        <v>971042816</v>
      </c>
      <c r="H4333">
        <v>738844672</v>
      </c>
      <c r="I4333">
        <v>158695424</v>
      </c>
      <c r="J4333" t="s">
        <v>135</v>
      </c>
      <c r="K4333">
        <v>116068352</v>
      </c>
      <c r="L4333">
        <v>225619968</v>
      </c>
      <c r="M4333">
        <v>104853504</v>
      </c>
      <c r="N4333">
        <v>104853504</v>
      </c>
      <c r="O4333">
        <v>0</v>
      </c>
      <c r="P4333">
        <v>0</v>
      </c>
      <c r="Q4333">
        <v>12877479936</v>
      </c>
      <c r="R4333">
        <v>8091373568</v>
      </c>
      <c r="S4333">
        <v>4108361728</v>
      </c>
      <c r="T4333" t="s">
        <v>29</v>
      </c>
      <c r="U4333">
        <v>264288256</v>
      </c>
      <c r="V4333">
        <v>55377408</v>
      </c>
      <c r="W4333">
        <v>208910848</v>
      </c>
      <c r="X4333">
        <v>21</v>
      </c>
      <c r="Y4333">
        <v>219131904</v>
      </c>
      <c r="Z4333">
        <v>253387776</v>
      </c>
    </row>
    <row r="4334" spans="1:26" x14ac:dyDescent="0.25">
      <c r="A4334" s="1">
        <v>7229284750282770</v>
      </c>
      <c r="B4334" t="s">
        <v>37</v>
      </c>
      <c r="C4334" t="s">
        <v>26</v>
      </c>
      <c r="D4334" t="s">
        <v>37</v>
      </c>
      <c r="E4334" t="s">
        <v>31</v>
      </c>
      <c r="F4334">
        <v>40</v>
      </c>
      <c r="G4334">
        <v>971042816</v>
      </c>
      <c r="H4334">
        <v>738562048</v>
      </c>
      <c r="I4334">
        <v>158982144</v>
      </c>
      <c r="J4334" t="s">
        <v>135</v>
      </c>
      <c r="K4334">
        <v>116076544</v>
      </c>
      <c r="L4334">
        <v>225615872</v>
      </c>
      <c r="M4334">
        <v>104853504</v>
      </c>
      <c r="N4334">
        <v>104853504</v>
      </c>
      <c r="O4334">
        <v>0</v>
      </c>
      <c r="P4334">
        <v>0</v>
      </c>
      <c r="Q4334">
        <v>12877479936</v>
      </c>
      <c r="R4334">
        <v>8091373568</v>
      </c>
      <c r="S4334">
        <v>4108361728</v>
      </c>
      <c r="T4334" t="s">
        <v>29</v>
      </c>
      <c r="U4334">
        <v>264288256</v>
      </c>
      <c r="V4334">
        <v>55377408</v>
      </c>
      <c r="W4334">
        <v>208910848</v>
      </c>
      <c r="X4334">
        <v>21</v>
      </c>
      <c r="Y4334">
        <v>219131904</v>
      </c>
      <c r="Z4334">
        <v>253436928</v>
      </c>
    </row>
    <row r="4335" spans="1:26" x14ac:dyDescent="0.25">
      <c r="A4335" s="1">
        <v>723095366675325</v>
      </c>
      <c r="B4335" t="s">
        <v>27</v>
      </c>
      <c r="C4335" t="s">
        <v>26</v>
      </c>
      <c r="D4335" t="s">
        <v>37</v>
      </c>
      <c r="E4335" t="s">
        <v>31</v>
      </c>
      <c r="F4335">
        <v>40</v>
      </c>
      <c r="G4335">
        <v>971042816</v>
      </c>
      <c r="H4335">
        <v>738627584</v>
      </c>
      <c r="I4335">
        <v>158912512</v>
      </c>
      <c r="J4335" t="s">
        <v>135</v>
      </c>
      <c r="K4335">
        <v>116084736</v>
      </c>
      <c r="L4335">
        <v>225619968</v>
      </c>
      <c r="M4335">
        <v>104853504</v>
      </c>
      <c r="N4335">
        <v>104853504</v>
      </c>
      <c r="O4335">
        <v>0</v>
      </c>
      <c r="P4335">
        <v>0</v>
      </c>
      <c r="Q4335">
        <v>12877479936</v>
      </c>
      <c r="R4335">
        <v>8091373568</v>
      </c>
      <c r="S4335">
        <v>4108361728</v>
      </c>
      <c r="T4335" t="s">
        <v>29</v>
      </c>
      <c r="U4335">
        <v>264288256</v>
      </c>
      <c r="V4335">
        <v>55377408</v>
      </c>
      <c r="W4335">
        <v>208910848</v>
      </c>
      <c r="X4335">
        <v>21</v>
      </c>
      <c r="Y4335">
        <v>219131904</v>
      </c>
      <c r="Z4335">
        <v>253486080</v>
      </c>
    </row>
    <row r="4336" spans="1:26" x14ac:dyDescent="0.25">
      <c r="A4336" s="1">
        <v>7232622585501940</v>
      </c>
      <c r="B4336" t="s">
        <v>26</v>
      </c>
      <c r="C4336" t="s">
        <v>26</v>
      </c>
      <c r="D4336" t="s">
        <v>37</v>
      </c>
      <c r="E4336" t="s">
        <v>101</v>
      </c>
      <c r="F4336">
        <v>25</v>
      </c>
      <c r="G4336">
        <v>971042816</v>
      </c>
      <c r="H4336">
        <v>738902016</v>
      </c>
      <c r="I4336">
        <v>158638080</v>
      </c>
      <c r="J4336" t="s">
        <v>135</v>
      </c>
      <c r="K4336">
        <v>116092928</v>
      </c>
      <c r="L4336">
        <v>225619968</v>
      </c>
      <c r="M4336">
        <v>104853504</v>
      </c>
      <c r="N4336">
        <v>104853504</v>
      </c>
      <c r="O4336">
        <v>0</v>
      </c>
      <c r="P4336">
        <v>0</v>
      </c>
      <c r="Q4336">
        <v>12877479936</v>
      </c>
      <c r="R4336">
        <v>8091373568</v>
      </c>
      <c r="S4336">
        <v>4108361728</v>
      </c>
      <c r="T4336" t="s">
        <v>29</v>
      </c>
      <c r="U4336">
        <v>264288256</v>
      </c>
      <c r="V4336">
        <v>55377408</v>
      </c>
      <c r="W4336">
        <v>208910848</v>
      </c>
      <c r="X4336">
        <v>21</v>
      </c>
      <c r="Y4336">
        <v>219131904</v>
      </c>
      <c r="Z4336">
        <v>253535232</v>
      </c>
    </row>
    <row r="4337" spans="1:26" x14ac:dyDescent="0.25">
      <c r="A4337" s="1">
        <v>7234291500031940</v>
      </c>
      <c r="B4337" t="s">
        <v>26</v>
      </c>
      <c r="C4337" t="s">
        <v>26</v>
      </c>
      <c r="D4337" t="s">
        <v>37</v>
      </c>
      <c r="E4337" t="s">
        <v>101</v>
      </c>
      <c r="F4337">
        <v>40</v>
      </c>
      <c r="G4337">
        <v>971042816</v>
      </c>
      <c r="H4337">
        <v>739168256</v>
      </c>
      <c r="I4337">
        <v>158371840</v>
      </c>
      <c r="J4337" t="s">
        <v>135</v>
      </c>
      <c r="K4337">
        <v>116101120</v>
      </c>
      <c r="L4337">
        <v>225619968</v>
      </c>
      <c r="M4337">
        <v>104853504</v>
      </c>
      <c r="N4337">
        <v>104853504</v>
      </c>
      <c r="O4337">
        <v>0</v>
      </c>
      <c r="P4337">
        <v>0</v>
      </c>
      <c r="Q4337">
        <v>12877479936</v>
      </c>
      <c r="R4337">
        <v>8091373568</v>
      </c>
      <c r="S4337">
        <v>4108361728</v>
      </c>
      <c r="T4337" t="s">
        <v>29</v>
      </c>
      <c r="U4337">
        <v>264288256</v>
      </c>
      <c r="V4337">
        <v>55377408</v>
      </c>
      <c r="W4337">
        <v>208910848</v>
      </c>
      <c r="X4337">
        <v>21</v>
      </c>
      <c r="Y4337">
        <v>219131904</v>
      </c>
      <c r="Z4337">
        <v>253584384</v>
      </c>
    </row>
    <row r="4338" spans="1:26" x14ac:dyDescent="0.25">
      <c r="A4338" s="1">
        <v>7235960419449520</v>
      </c>
      <c r="B4338" t="s">
        <v>37</v>
      </c>
      <c r="C4338" t="s">
        <v>27</v>
      </c>
      <c r="D4338" t="s">
        <v>37</v>
      </c>
      <c r="E4338" t="s">
        <v>101</v>
      </c>
      <c r="F4338" t="s">
        <v>39</v>
      </c>
      <c r="G4338">
        <v>971042816</v>
      </c>
      <c r="H4338">
        <v>739160064</v>
      </c>
      <c r="I4338">
        <v>158380032</v>
      </c>
      <c r="J4338" t="s">
        <v>135</v>
      </c>
      <c r="K4338">
        <v>116109312</v>
      </c>
      <c r="L4338">
        <v>225619968</v>
      </c>
      <c r="M4338">
        <v>104853504</v>
      </c>
      <c r="N4338">
        <v>104853504</v>
      </c>
      <c r="O4338">
        <v>0</v>
      </c>
      <c r="P4338">
        <v>0</v>
      </c>
      <c r="Q4338">
        <v>12877479936</v>
      </c>
      <c r="R4338">
        <v>8091373568</v>
      </c>
      <c r="S4338">
        <v>4108361728</v>
      </c>
      <c r="T4338" t="s">
        <v>29</v>
      </c>
      <c r="U4338">
        <v>264288256</v>
      </c>
      <c r="V4338">
        <v>55377408</v>
      </c>
      <c r="W4338">
        <v>208910848</v>
      </c>
      <c r="X4338">
        <v>21</v>
      </c>
      <c r="Y4338">
        <v>219131904</v>
      </c>
      <c r="Z4338">
        <v>253633536</v>
      </c>
    </row>
    <row r="4339" spans="1:26" x14ac:dyDescent="0.25">
      <c r="A4339" s="1">
        <v>7237629343589130</v>
      </c>
      <c r="B4339" t="s">
        <v>27</v>
      </c>
      <c r="C4339" t="s">
        <v>26</v>
      </c>
      <c r="D4339" t="s">
        <v>26</v>
      </c>
      <c r="E4339" t="s">
        <v>37</v>
      </c>
      <c r="F4339" t="s">
        <v>33</v>
      </c>
      <c r="G4339">
        <v>971042816</v>
      </c>
      <c r="H4339">
        <v>739180544</v>
      </c>
      <c r="I4339">
        <v>158359552</v>
      </c>
      <c r="J4339" t="s">
        <v>135</v>
      </c>
      <c r="K4339">
        <v>116125696</v>
      </c>
      <c r="L4339">
        <v>225615872</v>
      </c>
      <c r="M4339">
        <v>104853504</v>
      </c>
      <c r="N4339">
        <v>104853504</v>
      </c>
      <c r="O4339">
        <v>0</v>
      </c>
      <c r="P4339">
        <v>0</v>
      </c>
      <c r="Q4339">
        <v>12877479936</v>
      </c>
      <c r="R4339">
        <v>8091373568</v>
      </c>
      <c r="S4339">
        <v>4108361728</v>
      </c>
      <c r="T4339" t="s">
        <v>29</v>
      </c>
      <c r="U4339">
        <v>264288256</v>
      </c>
      <c r="V4339">
        <v>55377408</v>
      </c>
      <c r="W4339">
        <v>208910848</v>
      </c>
      <c r="X4339">
        <v>21</v>
      </c>
      <c r="Y4339">
        <v>219131904</v>
      </c>
      <c r="Z4339">
        <v>253682688</v>
      </c>
    </row>
    <row r="4340" spans="1:26" x14ac:dyDescent="0.25">
      <c r="A4340" s="1">
        <v>7239298257834380</v>
      </c>
      <c r="B4340" t="s">
        <v>27</v>
      </c>
      <c r="C4340" t="s">
        <v>26</v>
      </c>
      <c r="D4340" t="s">
        <v>26</v>
      </c>
      <c r="E4340" t="s">
        <v>101</v>
      </c>
      <c r="F4340" t="s">
        <v>76</v>
      </c>
      <c r="G4340">
        <v>971042816</v>
      </c>
      <c r="H4340">
        <v>739201024</v>
      </c>
      <c r="I4340">
        <v>158339072</v>
      </c>
      <c r="J4340" t="s">
        <v>135</v>
      </c>
      <c r="K4340">
        <v>116133888</v>
      </c>
      <c r="L4340">
        <v>225619968</v>
      </c>
      <c r="M4340">
        <v>104853504</v>
      </c>
      <c r="N4340">
        <v>104853504</v>
      </c>
      <c r="O4340">
        <v>0</v>
      </c>
      <c r="P4340">
        <v>0</v>
      </c>
      <c r="Q4340">
        <v>12877479936</v>
      </c>
      <c r="R4340">
        <v>8091373568</v>
      </c>
      <c r="S4340">
        <v>4108361728</v>
      </c>
      <c r="T4340" t="s">
        <v>29</v>
      </c>
      <c r="U4340">
        <v>264288256</v>
      </c>
      <c r="V4340">
        <v>55377408</v>
      </c>
      <c r="W4340">
        <v>208910848</v>
      </c>
      <c r="X4340">
        <v>21</v>
      </c>
      <c r="Y4340">
        <v>219131904</v>
      </c>
      <c r="Z4340">
        <v>253731840</v>
      </c>
    </row>
    <row r="4341" spans="1:26" x14ac:dyDescent="0.25">
      <c r="A4341" s="1">
        <v>7240967177364550</v>
      </c>
      <c r="B4341" t="s">
        <v>37</v>
      </c>
      <c r="C4341" t="s">
        <v>26</v>
      </c>
      <c r="D4341" t="s">
        <v>26</v>
      </c>
      <c r="E4341" t="s">
        <v>31</v>
      </c>
      <c r="F4341" t="s">
        <v>41</v>
      </c>
      <c r="G4341">
        <v>971042816</v>
      </c>
      <c r="H4341">
        <v>738942976</v>
      </c>
      <c r="I4341">
        <v>158597120</v>
      </c>
      <c r="J4341" t="s">
        <v>135</v>
      </c>
      <c r="K4341">
        <v>116142080</v>
      </c>
      <c r="L4341">
        <v>225619968</v>
      </c>
      <c r="M4341">
        <v>104853504</v>
      </c>
      <c r="N4341">
        <v>104853504</v>
      </c>
      <c r="O4341">
        <v>0</v>
      </c>
      <c r="P4341">
        <v>0</v>
      </c>
      <c r="Q4341">
        <v>12877479936</v>
      </c>
      <c r="R4341">
        <v>8091373568</v>
      </c>
      <c r="S4341">
        <v>4108361728</v>
      </c>
      <c r="T4341" t="s">
        <v>29</v>
      </c>
      <c r="U4341">
        <v>264288256</v>
      </c>
      <c r="V4341">
        <v>55377408</v>
      </c>
      <c r="W4341">
        <v>208910848</v>
      </c>
      <c r="X4341">
        <v>21</v>
      </c>
      <c r="Y4341">
        <v>219131904</v>
      </c>
      <c r="Z4341">
        <v>253780992</v>
      </c>
    </row>
    <row r="4342" spans="1:26" x14ac:dyDescent="0.25">
      <c r="A4342" s="1">
        <v>7242636092974080</v>
      </c>
      <c r="B4342" t="s">
        <v>37</v>
      </c>
      <c r="C4342" t="s">
        <v>26</v>
      </c>
      <c r="D4342" t="s">
        <v>37</v>
      </c>
      <c r="E4342" t="s">
        <v>101</v>
      </c>
      <c r="F4342">
        <v>40</v>
      </c>
      <c r="G4342">
        <v>971042816</v>
      </c>
      <c r="H4342">
        <v>739192832</v>
      </c>
      <c r="I4342">
        <v>158347264</v>
      </c>
      <c r="J4342" t="s">
        <v>135</v>
      </c>
      <c r="K4342">
        <v>116150272</v>
      </c>
      <c r="L4342">
        <v>225619968</v>
      </c>
      <c r="M4342">
        <v>104853504</v>
      </c>
      <c r="N4342">
        <v>104853504</v>
      </c>
      <c r="O4342">
        <v>0</v>
      </c>
      <c r="P4342">
        <v>0</v>
      </c>
      <c r="Q4342">
        <v>12877479936</v>
      </c>
      <c r="R4342">
        <v>8091373568</v>
      </c>
      <c r="S4342">
        <v>4108361728</v>
      </c>
      <c r="T4342" t="s">
        <v>29</v>
      </c>
      <c r="U4342">
        <v>264288256</v>
      </c>
      <c r="V4342">
        <v>55377408</v>
      </c>
      <c r="W4342">
        <v>208910848</v>
      </c>
      <c r="X4342">
        <v>21</v>
      </c>
      <c r="Y4342">
        <v>219131904</v>
      </c>
      <c r="Z4342">
        <v>253830144</v>
      </c>
    </row>
    <row r="4343" spans="1:26" x14ac:dyDescent="0.25">
      <c r="A4343" s="1">
        <v>7244305010808830</v>
      </c>
      <c r="B4343" t="s">
        <v>27</v>
      </c>
      <c r="C4343" t="s">
        <v>26</v>
      </c>
      <c r="D4343" t="s">
        <v>26</v>
      </c>
      <c r="E4343" t="s">
        <v>101</v>
      </c>
      <c r="F4343">
        <v>60</v>
      </c>
      <c r="G4343">
        <v>971042816</v>
      </c>
      <c r="H4343">
        <v>739467264</v>
      </c>
      <c r="I4343">
        <v>158072832</v>
      </c>
      <c r="J4343" t="s">
        <v>130</v>
      </c>
      <c r="K4343">
        <v>116158464</v>
      </c>
      <c r="L4343">
        <v>225619968</v>
      </c>
      <c r="M4343">
        <v>104853504</v>
      </c>
      <c r="N4343">
        <v>104853504</v>
      </c>
      <c r="O4343">
        <v>0</v>
      </c>
      <c r="P4343">
        <v>0</v>
      </c>
      <c r="Q4343">
        <v>12877479936</v>
      </c>
      <c r="R4343">
        <v>8091373568</v>
      </c>
      <c r="S4343">
        <v>4108361728</v>
      </c>
      <c r="T4343" t="s">
        <v>29</v>
      </c>
      <c r="U4343">
        <v>264288256</v>
      </c>
      <c r="V4343">
        <v>55377408</v>
      </c>
      <c r="W4343">
        <v>208910848</v>
      </c>
      <c r="X4343">
        <v>21</v>
      </c>
      <c r="Y4343">
        <v>219131904</v>
      </c>
      <c r="Z4343">
        <v>253879296</v>
      </c>
    </row>
    <row r="4344" spans="1:26" x14ac:dyDescent="0.25">
      <c r="A4344" s="1">
        <v>7245973925199770</v>
      </c>
      <c r="B4344" t="s">
        <v>26</v>
      </c>
      <c r="C4344" t="s">
        <v>37</v>
      </c>
      <c r="D4344" t="s">
        <v>37</v>
      </c>
      <c r="E4344" t="s">
        <v>101</v>
      </c>
      <c r="F4344">
        <v>40</v>
      </c>
      <c r="G4344">
        <v>971042816</v>
      </c>
      <c r="H4344">
        <v>739258368</v>
      </c>
      <c r="I4344">
        <v>158281728</v>
      </c>
      <c r="J4344" t="s">
        <v>135</v>
      </c>
      <c r="K4344">
        <v>116166656</v>
      </c>
      <c r="L4344">
        <v>225619968</v>
      </c>
      <c r="M4344">
        <v>104853504</v>
      </c>
      <c r="N4344">
        <v>104853504</v>
      </c>
      <c r="O4344">
        <v>0</v>
      </c>
      <c r="P4344">
        <v>0</v>
      </c>
      <c r="Q4344">
        <v>12877479936</v>
      </c>
      <c r="R4344">
        <v>8091373568</v>
      </c>
      <c r="S4344">
        <v>4108361728</v>
      </c>
      <c r="T4344" t="s">
        <v>29</v>
      </c>
      <c r="U4344">
        <v>264288256</v>
      </c>
      <c r="V4344">
        <v>55377408</v>
      </c>
      <c r="W4344">
        <v>208910848</v>
      </c>
      <c r="X4344">
        <v>21</v>
      </c>
      <c r="Y4344">
        <v>219131904</v>
      </c>
      <c r="Z4344">
        <v>253928448</v>
      </c>
    </row>
    <row r="4345" spans="1:26" x14ac:dyDescent="0.25">
      <c r="A4345" s="1">
        <v>7247642840445020</v>
      </c>
      <c r="B4345" t="s">
        <v>27</v>
      </c>
      <c r="C4345" t="s">
        <v>37</v>
      </c>
      <c r="D4345" t="s">
        <v>37</v>
      </c>
      <c r="E4345" t="s">
        <v>31</v>
      </c>
      <c r="F4345">
        <v>40</v>
      </c>
      <c r="G4345">
        <v>971042816</v>
      </c>
      <c r="H4345">
        <v>738750464</v>
      </c>
      <c r="I4345">
        <v>158785536</v>
      </c>
      <c r="J4345" t="s">
        <v>135</v>
      </c>
      <c r="K4345">
        <v>116174848</v>
      </c>
      <c r="L4345">
        <v>225624064</v>
      </c>
      <c r="M4345">
        <v>104853504</v>
      </c>
      <c r="N4345">
        <v>104853504</v>
      </c>
      <c r="O4345">
        <v>0</v>
      </c>
      <c r="P4345">
        <v>0</v>
      </c>
      <c r="Q4345">
        <v>12877479936</v>
      </c>
      <c r="R4345">
        <v>8091377664</v>
      </c>
      <c r="S4345">
        <v>4108357632</v>
      </c>
      <c r="T4345" t="s">
        <v>29</v>
      </c>
      <c r="U4345">
        <v>264288256</v>
      </c>
      <c r="V4345">
        <v>55377408</v>
      </c>
      <c r="W4345">
        <v>208910848</v>
      </c>
      <c r="X4345">
        <v>21</v>
      </c>
      <c r="Y4345">
        <v>219131904</v>
      </c>
      <c r="Z4345">
        <v>253977600</v>
      </c>
    </row>
    <row r="4346" spans="1:26" x14ac:dyDescent="0.25">
      <c r="A4346" s="1">
        <v>7249311754584300</v>
      </c>
      <c r="B4346" t="s">
        <v>27</v>
      </c>
      <c r="C4346" t="s">
        <v>37</v>
      </c>
      <c r="D4346" t="s">
        <v>37</v>
      </c>
      <c r="E4346" t="s">
        <v>31</v>
      </c>
      <c r="F4346">
        <v>50</v>
      </c>
      <c r="G4346">
        <v>971042816</v>
      </c>
      <c r="H4346">
        <v>738521088</v>
      </c>
      <c r="I4346">
        <v>159019008</v>
      </c>
      <c r="J4346" t="s">
        <v>135</v>
      </c>
      <c r="K4346">
        <v>116191232</v>
      </c>
      <c r="L4346">
        <v>225624064</v>
      </c>
      <c r="M4346">
        <v>104853504</v>
      </c>
      <c r="N4346">
        <v>104853504</v>
      </c>
      <c r="O4346">
        <v>0</v>
      </c>
      <c r="P4346">
        <v>0</v>
      </c>
      <c r="Q4346">
        <v>12877479936</v>
      </c>
      <c r="R4346">
        <v>8091377664</v>
      </c>
      <c r="S4346">
        <v>4108357632</v>
      </c>
      <c r="T4346" t="s">
        <v>29</v>
      </c>
      <c r="U4346">
        <v>264288256</v>
      </c>
      <c r="V4346">
        <v>55377408</v>
      </c>
      <c r="W4346">
        <v>208910848</v>
      </c>
      <c r="X4346">
        <v>21</v>
      </c>
      <c r="Y4346">
        <v>219131904</v>
      </c>
      <c r="Z4346">
        <v>254088192</v>
      </c>
    </row>
    <row r="4347" spans="1:26" x14ac:dyDescent="0.25">
      <c r="A4347" s="1">
        <v>7250980684194300</v>
      </c>
      <c r="B4347" t="s">
        <v>37</v>
      </c>
      <c r="C4347" t="s">
        <v>37</v>
      </c>
      <c r="D4347" t="s">
        <v>31</v>
      </c>
      <c r="E4347" t="s">
        <v>31</v>
      </c>
      <c r="F4347" t="s">
        <v>35</v>
      </c>
      <c r="G4347">
        <v>971042816</v>
      </c>
      <c r="H4347">
        <v>738529280</v>
      </c>
      <c r="I4347">
        <v>159006720</v>
      </c>
      <c r="J4347" t="s">
        <v>135</v>
      </c>
      <c r="K4347">
        <v>116199424</v>
      </c>
      <c r="L4347">
        <v>225636352</v>
      </c>
      <c r="M4347">
        <v>104853504</v>
      </c>
      <c r="N4347">
        <v>104853504</v>
      </c>
      <c r="O4347">
        <v>0</v>
      </c>
      <c r="P4347">
        <v>0</v>
      </c>
      <c r="Q4347">
        <v>12877479936</v>
      </c>
      <c r="R4347">
        <v>8091389952</v>
      </c>
      <c r="S4347">
        <v>4108345344</v>
      </c>
      <c r="T4347" t="s">
        <v>29</v>
      </c>
      <c r="U4347">
        <v>264288256</v>
      </c>
      <c r="V4347">
        <v>55377408</v>
      </c>
      <c r="W4347">
        <v>208910848</v>
      </c>
      <c r="X4347">
        <v>21</v>
      </c>
      <c r="Y4347">
        <v>219131904</v>
      </c>
      <c r="Z4347">
        <v>254235648</v>
      </c>
    </row>
    <row r="4348" spans="1:26" x14ac:dyDescent="0.25">
      <c r="A4348" s="1">
        <v>7252649592227410</v>
      </c>
      <c r="B4348" t="s">
        <v>26</v>
      </c>
      <c r="C4348" t="s">
        <v>37</v>
      </c>
      <c r="D4348" t="s">
        <v>37</v>
      </c>
      <c r="E4348" t="s">
        <v>101</v>
      </c>
      <c r="F4348" t="s">
        <v>41</v>
      </c>
      <c r="G4348">
        <v>971042816</v>
      </c>
      <c r="H4348">
        <v>738295808</v>
      </c>
      <c r="I4348">
        <v>159244288</v>
      </c>
      <c r="J4348">
        <v>24</v>
      </c>
      <c r="K4348">
        <v>116215808</v>
      </c>
      <c r="L4348">
        <v>225632256</v>
      </c>
      <c r="M4348">
        <v>104853504</v>
      </c>
      <c r="N4348">
        <v>104853504</v>
      </c>
      <c r="O4348">
        <v>0</v>
      </c>
      <c r="P4348">
        <v>0</v>
      </c>
      <c r="Q4348">
        <v>12877479936</v>
      </c>
      <c r="R4348">
        <v>8091389952</v>
      </c>
      <c r="S4348">
        <v>4108345344</v>
      </c>
      <c r="T4348" t="s">
        <v>29</v>
      </c>
      <c r="U4348">
        <v>264288256</v>
      </c>
      <c r="V4348">
        <v>55377408</v>
      </c>
      <c r="W4348">
        <v>208910848</v>
      </c>
      <c r="X4348">
        <v>21</v>
      </c>
      <c r="Y4348">
        <v>219131904</v>
      </c>
      <c r="Z4348">
        <v>254297088</v>
      </c>
    </row>
    <row r="4349" spans="1:26" x14ac:dyDescent="0.25">
      <c r="A4349" s="1">
        <v>7254318498280300</v>
      </c>
      <c r="B4349" t="s">
        <v>26</v>
      </c>
      <c r="C4349" t="s">
        <v>37</v>
      </c>
      <c r="D4349" t="s">
        <v>26</v>
      </c>
      <c r="E4349" t="s">
        <v>101</v>
      </c>
      <c r="F4349" t="s">
        <v>41</v>
      </c>
      <c r="G4349">
        <v>971042816</v>
      </c>
      <c r="H4349">
        <v>738308096</v>
      </c>
      <c r="I4349">
        <v>159232000</v>
      </c>
      <c r="J4349">
        <v>24</v>
      </c>
      <c r="K4349">
        <v>116228096</v>
      </c>
      <c r="L4349">
        <v>225632256</v>
      </c>
      <c r="M4349">
        <v>104853504</v>
      </c>
      <c r="N4349">
        <v>104853504</v>
      </c>
      <c r="O4349">
        <v>0</v>
      </c>
      <c r="P4349">
        <v>0</v>
      </c>
      <c r="Q4349">
        <v>12877479936</v>
      </c>
      <c r="R4349">
        <v>8091389952</v>
      </c>
      <c r="S4349">
        <v>4108345344</v>
      </c>
      <c r="T4349" t="s">
        <v>29</v>
      </c>
      <c r="U4349">
        <v>264288256</v>
      </c>
      <c r="V4349">
        <v>55377408</v>
      </c>
      <c r="W4349">
        <v>208910848</v>
      </c>
      <c r="X4349">
        <v>21</v>
      </c>
      <c r="Y4349">
        <v>219131904</v>
      </c>
      <c r="Z4349">
        <v>254346240</v>
      </c>
    </row>
    <row r="4350" spans="1:26" x14ac:dyDescent="0.25">
      <c r="A4350" s="1">
        <v>725598740055825</v>
      </c>
      <c r="B4350" t="s">
        <v>26</v>
      </c>
      <c r="C4350" t="s">
        <v>37</v>
      </c>
      <c r="D4350" t="s">
        <v>26</v>
      </c>
      <c r="E4350" t="s">
        <v>101</v>
      </c>
      <c r="F4350" t="s">
        <v>33</v>
      </c>
      <c r="G4350">
        <v>971042816</v>
      </c>
      <c r="H4350">
        <v>738058240</v>
      </c>
      <c r="I4350">
        <v>159481856</v>
      </c>
      <c r="J4350">
        <v>24</v>
      </c>
      <c r="K4350">
        <v>116232192</v>
      </c>
      <c r="L4350">
        <v>225636352</v>
      </c>
      <c r="M4350">
        <v>104853504</v>
      </c>
      <c r="N4350">
        <v>104853504</v>
      </c>
      <c r="O4350">
        <v>0</v>
      </c>
      <c r="P4350">
        <v>0</v>
      </c>
      <c r="Q4350">
        <v>12877479936</v>
      </c>
      <c r="R4350">
        <v>8091389952</v>
      </c>
      <c r="S4350">
        <v>4108345344</v>
      </c>
      <c r="T4350" t="s">
        <v>29</v>
      </c>
      <c r="U4350">
        <v>264288256</v>
      </c>
      <c r="V4350">
        <v>55377408</v>
      </c>
      <c r="W4350">
        <v>208910848</v>
      </c>
      <c r="X4350">
        <v>21</v>
      </c>
      <c r="Y4350">
        <v>219131904</v>
      </c>
      <c r="Z4350">
        <v>254387200</v>
      </c>
    </row>
    <row r="4351" spans="1:26" x14ac:dyDescent="0.25">
      <c r="A4351" s="1">
        <v>7257656301445440</v>
      </c>
      <c r="B4351" t="s">
        <v>27</v>
      </c>
      <c r="C4351" t="s">
        <v>26</v>
      </c>
      <c r="D4351" t="s">
        <v>26</v>
      </c>
      <c r="E4351" t="s">
        <v>101</v>
      </c>
      <c r="F4351">
        <v>40</v>
      </c>
      <c r="G4351">
        <v>971042816</v>
      </c>
      <c r="H4351">
        <v>738299904</v>
      </c>
      <c r="I4351">
        <v>159240192</v>
      </c>
      <c r="J4351">
        <v>24</v>
      </c>
      <c r="K4351">
        <v>116232192</v>
      </c>
      <c r="L4351">
        <v>225636352</v>
      </c>
      <c r="M4351">
        <v>104853504</v>
      </c>
      <c r="N4351">
        <v>104853504</v>
      </c>
      <c r="O4351">
        <v>0</v>
      </c>
      <c r="P4351">
        <v>0</v>
      </c>
      <c r="Q4351">
        <v>12877479936</v>
      </c>
      <c r="R4351">
        <v>8091389952</v>
      </c>
      <c r="S4351">
        <v>4108345344</v>
      </c>
      <c r="T4351" t="s">
        <v>29</v>
      </c>
      <c r="U4351">
        <v>264288256</v>
      </c>
      <c r="V4351">
        <v>55377408</v>
      </c>
      <c r="W4351">
        <v>208910848</v>
      </c>
      <c r="X4351">
        <v>21</v>
      </c>
      <c r="Y4351">
        <v>219131904</v>
      </c>
      <c r="Z4351">
        <v>254428160</v>
      </c>
    </row>
    <row r="4352" spans="1:26" x14ac:dyDescent="0.25">
      <c r="A4352" s="1">
        <v>7259325201061020</v>
      </c>
      <c r="B4352" t="s">
        <v>26</v>
      </c>
      <c r="C4352" t="s">
        <v>26</v>
      </c>
      <c r="D4352" t="s">
        <v>26</v>
      </c>
      <c r="E4352" t="s">
        <v>31</v>
      </c>
      <c r="F4352" t="s">
        <v>35</v>
      </c>
      <c r="G4352">
        <v>971042816</v>
      </c>
      <c r="H4352">
        <v>738304000</v>
      </c>
      <c r="I4352">
        <v>159236096</v>
      </c>
      <c r="J4352">
        <v>24</v>
      </c>
      <c r="K4352">
        <v>116236288</v>
      </c>
      <c r="L4352">
        <v>225636352</v>
      </c>
      <c r="M4352">
        <v>104853504</v>
      </c>
      <c r="N4352">
        <v>104853504</v>
      </c>
      <c r="O4352">
        <v>0</v>
      </c>
      <c r="P4352">
        <v>0</v>
      </c>
      <c r="Q4352">
        <v>12877479936</v>
      </c>
      <c r="R4352">
        <v>8091389952</v>
      </c>
      <c r="S4352">
        <v>4108345344</v>
      </c>
      <c r="T4352" t="s">
        <v>29</v>
      </c>
      <c r="U4352">
        <v>264288256</v>
      </c>
      <c r="V4352">
        <v>55377408</v>
      </c>
      <c r="W4352">
        <v>208910848</v>
      </c>
      <c r="X4352">
        <v>21</v>
      </c>
      <c r="Y4352">
        <v>219131904</v>
      </c>
      <c r="Z4352">
        <v>254469120</v>
      </c>
    </row>
    <row r="4353" spans="1:26" x14ac:dyDescent="0.25">
      <c r="A4353" s="1">
        <v>7260994109610720</v>
      </c>
      <c r="B4353" t="s">
        <v>26</v>
      </c>
      <c r="C4353" t="s">
        <v>26</v>
      </c>
      <c r="D4353" t="s">
        <v>26</v>
      </c>
      <c r="E4353" t="s">
        <v>101</v>
      </c>
      <c r="F4353">
        <v>40</v>
      </c>
      <c r="G4353">
        <v>971042816</v>
      </c>
      <c r="H4353">
        <v>738295808</v>
      </c>
      <c r="I4353">
        <v>159244288</v>
      </c>
      <c r="J4353">
        <v>24</v>
      </c>
      <c r="K4353">
        <v>116244480</v>
      </c>
      <c r="L4353">
        <v>225636352</v>
      </c>
      <c r="M4353">
        <v>104853504</v>
      </c>
      <c r="N4353">
        <v>104853504</v>
      </c>
      <c r="O4353">
        <v>0</v>
      </c>
      <c r="P4353">
        <v>0</v>
      </c>
      <c r="Q4353">
        <v>12877479936</v>
      </c>
      <c r="R4353">
        <v>8091389952</v>
      </c>
      <c r="S4353">
        <v>4108345344</v>
      </c>
      <c r="T4353" t="s">
        <v>29</v>
      </c>
      <c r="U4353">
        <v>264288256</v>
      </c>
      <c r="V4353">
        <v>55377408</v>
      </c>
      <c r="W4353">
        <v>208910848</v>
      </c>
      <c r="X4353">
        <v>21</v>
      </c>
      <c r="Y4353">
        <v>219131904</v>
      </c>
      <c r="Z4353">
        <v>254510080</v>
      </c>
    </row>
    <row r="4354" spans="1:26" x14ac:dyDescent="0.25">
      <c r="A4354" s="1">
        <v>7262662238948880</v>
      </c>
      <c r="B4354" t="s">
        <v>26</v>
      </c>
      <c r="C4354" t="s">
        <v>37</v>
      </c>
      <c r="D4354" t="s">
        <v>37</v>
      </c>
      <c r="E4354" t="s">
        <v>31</v>
      </c>
      <c r="F4354" t="s">
        <v>76</v>
      </c>
      <c r="G4354">
        <v>971042816</v>
      </c>
      <c r="H4354">
        <v>738557952</v>
      </c>
      <c r="I4354">
        <v>158982144</v>
      </c>
      <c r="J4354" t="s">
        <v>135</v>
      </c>
      <c r="K4354">
        <v>116248576</v>
      </c>
      <c r="L4354">
        <v>225636352</v>
      </c>
      <c r="M4354">
        <v>104853504</v>
      </c>
      <c r="N4354">
        <v>104853504</v>
      </c>
      <c r="O4354">
        <v>0</v>
      </c>
      <c r="P4354">
        <v>0</v>
      </c>
      <c r="Q4354">
        <v>12877479936</v>
      </c>
      <c r="R4354">
        <v>8091389952</v>
      </c>
      <c r="S4354">
        <v>4108345344</v>
      </c>
      <c r="T4354" t="s">
        <v>29</v>
      </c>
      <c r="U4354">
        <v>264288256</v>
      </c>
      <c r="V4354">
        <v>55377408</v>
      </c>
      <c r="W4354">
        <v>208910848</v>
      </c>
      <c r="X4354">
        <v>21</v>
      </c>
      <c r="Y4354">
        <v>219131904</v>
      </c>
      <c r="Z4354">
        <v>254551040</v>
      </c>
    </row>
    <row r="4355" spans="1:26" x14ac:dyDescent="0.25">
      <c r="A4355" s="1">
        <v>7264330976367</v>
      </c>
      <c r="B4355" t="s">
        <v>37</v>
      </c>
      <c r="C4355" t="s">
        <v>108</v>
      </c>
      <c r="D4355" t="s">
        <v>26</v>
      </c>
      <c r="E4355" t="s">
        <v>27</v>
      </c>
      <c r="F4355">
        <v>40</v>
      </c>
      <c r="G4355">
        <v>971042816</v>
      </c>
      <c r="H4355">
        <v>738557952</v>
      </c>
      <c r="I4355">
        <v>158982144</v>
      </c>
      <c r="J4355" t="s">
        <v>135</v>
      </c>
      <c r="K4355">
        <v>116248576</v>
      </c>
      <c r="L4355">
        <v>225636352</v>
      </c>
      <c r="M4355">
        <v>104853504</v>
      </c>
      <c r="N4355">
        <v>104853504</v>
      </c>
      <c r="O4355">
        <v>0</v>
      </c>
      <c r="P4355">
        <v>0</v>
      </c>
      <c r="Q4355">
        <v>12877479936</v>
      </c>
      <c r="R4355">
        <v>8091389952</v>
      </c>
      <c r="S4355">
        <v>4108345344</v>
      </c>
      <c r="T4355" t="s">
        <v>29</v>
      </c>
      <c r="U4355">
        <v>264288256</v>
      </c>
      <c r="V4355">
        <v>55377408</v>
      </c>
      <c r="W4355">
        <v>208910848</v>
      </c>
      <c r="X4355">
        <v>21</v>
      </c>
      <c r="Y4355">
        <v>219131904</v>
      </c>
      <c r="Z4355">
        <v>254596096</v>
      </c>
    </row>
    <row r="4356" spans="1:26" x14ac:dyDescent="0.25">
      <c r="A4356" s="1">
        <v>7265999883698080</v>
      </c>
      <c r="B4356" t="s">
        <v>108</v>
      </c>
      <c r="C4356" t="s">
        <v>26</v>
      </c>
      <c r="D4356" t="s">
        <v>26</v>
      </c>
      <c r="E4356" t="s">
        <v>27</v>
      </c>
      <c r="F4356" t="s">
        <v>39</v>
      </c>
      <c r="G4356">
        <v>971042816</v>
      </c>
      <c r="H4356">
        <v>738316288</v>
      </c>
      <c r="I4356">
        <v>159223808</v>
      </c>
      <c r="J4356">
        <v>24</v>
      </c>
      <c r="K4356">
        <v>116248576</v>
      </c>
      <c r="L4356">
        <v>225636352</v>
      </c>
      <c r="M4356">
        <v>104853504</v>
      </c>
      <c r="N4356">
        <v>104853504</v>
      </c>
      <c r="O4356">
        <v>0</v>
      </c>
      <c r="P4356">
        <v>0</v>
      </c>
      <c r="Q4356">
        <v>12877479936</v>
      </c>
      <c r="R4356">
        <v>8091389952</v>
      </c>
      <c r="S4356">
        <v>4108345344</v>
      </c>
      <c r="T4356" t="s">
        <v>29</v>
      </c>
      <c r="U4356">
        <v>264288256</v>
      </c>
      <c r="V4356">
        <v>55377408</v>
      </c>
      <c r="W4356">
        <v>208910848</v>
      </c>
      <c r="X4356">
        <v>21</v>
      </c>
      <c r="Y4356">
        <v>219131904</v>
      </c>
      <c r="Z4356">
        <v>254641152</v>
      </c>
    </row>
    <row r="4357" spans="1:26" x14ac:dyDescent="0.25">
      <c r="A4357" s="1">
        <v>726766879483725</v>
      </c>
      <c r="B4357" t="s">
        <v>108</v>
      </c>
      <c r="C4357" t="s">
        <v>37</v>
      </c>
      <c r="D4357" t="s">
        <v>26</v>
      </c>
      <c r="E4357" t="s">
        <v>27</v>
      </c>
      <c r="F4357" t="s">
        <v>41</v>
      </c>
      <c r="G4357">
        <v>971042816</v>
      </c>
      <c r="H4357">
        <v>738582528</v>
      </c>
      <c r="I4357">
        <v>158957568</v>
      </c>
      <c r="J4357" t="s">
        <v>135</v>
      </c>
      <c r="K4357">
        <v>116256768</v>
      </c>
      <c r="L4357">
        <v>225636352</v>
      </c>
      <c r="M4357">
        <v>104853504</v>
      </c>
      <c r="N4357">
        <v>104853504</v>
      </c>
      <c r="O4357">
        <v>0</v>
      </c>
      <c r="P4357">
        <v>0</v>
      </c>
      <c r="Q4357">
        <v>12877479936</v>
      </c>
      <c r="R4357">
        <v>8091389952</v>
      </c>
      <c r="S4357">
        <v>4108345344</v>
      </c>
      <c r="T4357" t="s">
        <v>29</v>
      </c>
      <c r="U4357">
        <v>264288256</v>
      </c>
      <c r="V4357">
        <v>55377408</v>
      </c>
      <c r="W4357">
        <v>208910848</v>
      </c>
      <c r="X4357">
        <v>21</v>
      </c>
      <c r="Y4357">
        <v>219131904</v>
      </c>
      <c r="Z4357">
        <v>254686208</v>
      </c>
    </row>
    <row r="4358" spans="1:26" x14ac:dyDescent="0.25">
      <c r="A4358" s="1">
        <v>7269337699837160</v>
      </c>
      <c r="B4358" t="s">
        <v>31</v>
      </c>
      <c r="C4358" t="s">
        <v>37</v>
      </c>
      <c r="D4358" t="s">
        <v>26</v>
      </c>
      <c r="E4358" t="s">
        <v>27</v>
      </c>
      <c r="F4358" t="s">
        <v>39</v>
      </c>
      <c r="G4358">
        <v>971042816</v>
      </c>
      <c r="H4358">
        <v>738607104</v>
      </c>
      <c r="I4358">
        <v>158932992</v>
      </c>
      <c r="J4358" t="s">
        <v>135</v>
      </c>
      <c r="K4358">
        <v>116264960</v>
      </c>
      <c r="L4358">
        <v>225636352</v>
      </c>
      <c r="M4358">
        <v>104853504</v>
      </c>
      <c r="N4358">
        <v>104853504</v>
      </c>
      <c r="O4358">
        <v>0</v>
      </c>
      <c r="P4358">
        <v>0</v>
      </c>
      <c r="Q4358">
        <v>12877479936</v>
      </c>
      <c r="R4358">
        <v>8091389952</v>
      </c>
      <c r="S4358">
        <v>4108345344</v>
      </c>
      <c r="T4358" t="s">
        <v>29</v>
      </c>
      <c r="U4358">
        <v>264288256</v>
      </c>
      <c r="V4358">
        <v>55377408</v>
      </c>
      <c r="W4358">
        <v>208910848</v>
      </c>
      <c r="X4358">
        <v>21</v>
      </c>
      <c r="Y4358">
        <v>219131904</v>
      </c>
      <c r="Z4358">
        <v>254731264</v>
      </c>
    </row>
    <row r="4359" spans="1:26" x14ac:dyDescent="0.25">
      <c r="A4359" s="1">
        <v>7271006605419860</v>
      </c>
      <c r="B4359" t="s">
        <v>108</v>
      </c>
      <c r="C4359" t="s">
        <v>26</v>
      </c>
      <c r="D4359" t="s">
        <v>26</v>
      </c>
      <c r="E4359" t="s">
        <v>27</v>
      </c>
      <c r="F4359" t="s">
        <v>39</v>
      </c>
      <c r="G4359">
        <v>971042816</v>
      </c>
      <c r="H4359">
        <v>738586624</v>
      </c>
      <c r="I4359">
        <v>158953472</v>
      </c>
      <c r="J4359" t="s">
        <v>135</v>
      </c>
      <c r="K4359">
        <v>116264960</v>
      </c>
      <c r="L4359">
        <v>225640448</v>
      </c>
      <c r="M4359">
        <v>104853504</v>
      </c>
      <c r="N4359">
        <v>104853504</v>
      </c>
      <c r="O4359">
        <v>0</v>
      </c>
      <c r="P4359">
        <v>0</v>
      </c>
      <c r="Q4359">
        <v>12877479936</v>
      </c>
      <c r="R4359">
        <v>8091394048</v>
      </c>
      <c r="S4359">
        <v>4108341248</v>
      </c>
      <c r="T4359" t="s">
        <v>29</v>
      </c>
      <c r="U4359">
        <v>264288256</v>
      </c>
      <c r="V4359">
        <v>55377408</v>
      </c>
      <c r="W4359">
        <v>208910848</v>
      </c>
      <c r="X4359">
        <v>21</v>
      </c>
      <c r="Y4359">
        <v>219131904</v>
      </c>
      <c r="Z4359">
        <v>254813184</v>
      </c>
    </row>
    <row r="4360" spans="1:26" x14ac:dyDescent="0.25">
      <c r="A4360" s="1">
        <v>7272675512949630</v>
      </c>
      <c r="B4360" t="s">
        <v>101</v>
      </c>
      <c r="C4360" t="s">
        <v>26</v>
      </c>
      <c r="D4360" t="s">
        <v>26</v>
      </c>
      <c r="E4360" t="s">
        <v>27</v>
      </c>
      <c r="F4360" t="s">
        <v>41</v>
      </c>
      <c r="G4360">
        <v>971042816</v>
      </c>
      <c r="H4360">
        <v>738607104</v>
      </c>
      <c r="I4360">
        <v>158932992</v>
      </c>
      <c r="J4360" t="s">
        <v>135</v>
      </c>
      <c r="K4360">
        <v>116277248</v>
      </c>
      <c r="L4360">
        <v>225640448</v>
      </c>
      <c r="M4360">
        <v>104853504</v>
      </c>
      <c r="N4360">
        <v>104853504</v>
      </c>
      <c r="O4360">
        <v>0</v>
      </c>
      <c r="P4360">
        <v>0</v>
      </c>
      <c r="Q4360">
        <v>12877479936</v>
      </c>
      <c r="R4360">
        <v>8091394048</v>
      </c>
      <c r="S4360">
        <v>4108341248</v>
      </c>
      <c r="T4360" t="s">
        <v>29</v>
      </c>
      <c r="U4360">
        <v>264288256</v>
      </c>
      <c r="V4360">
        <v>55377408</v>
      </c>
      <c r="W4360">
        <v>208910848</v>
      </c>
      <c r="X4360">
        <v>21</v>
      </c>
      <c r="Y4360">
        <v>219131904</v>
      </c>
      <c r="Z4360">
        <v>254858240</v>
      </c>
    </row>
    <row r="4361" spans="1:26" x14ac:dyDescent="0.25">
      <c r="A4361" s="1">
        <v>727434442014164</v>
      </c>
      <c r="B4361" t="s">
        <v>101</v>
      </c>
      <c r="C4361" t="s">
        <v>26</v>
      </c>
      <c r="D4361" t="s">
        <v>37</v>
      </c>
      <c r="E4361">
        <v>0</v>
      </c>
      <c r="F4361">
        <v>40</v>
      </c>
      <c r="G4361">
        <v>971042816</v>
      </c>
      <c r="H4361">
        <v>738611200</v>
      </c>
      <c r="I4361">
        <v>158928896</v>
      </c>
      <c r="J4361" t="s">
        <v>135</v>
      </c>
      <c r="K4361">
        <v>116289536</v>
      </c>
      <c r="L4361">
        <v>225640448</v>
      </c>
      <c r="M4361">
        <v>104853504</v>
      </c>
      <c r="N4361">
        <v>104853504</v>
      </c>
      <c r="O4361">
        <v>0</v>
      </c>
      <c r="P4361">
        <v>0</v>
      </c>
      <c r="Q4361">
        <v>12877479936</v>
      </c>
      <c r="R4361">
        <v>8091394048</v>
      </c>
      <c r="S4361">
        <v>4108341248</v>
      </c>
      <c r="T4361" t="s">
        <v>29</v>
      </c>
      <c r="U4361">
        <v>264288256</v>
      </c>
      <c r="V4361">
        <v>55377408</v>
      </c>
      <c r="W4361">
        <v>208910848</v>
      </c>
      <c r="X4361">
        <v>21</v>
      </c>
      <c r="Y4361">
        <v>219131904</v>
      </c>
      <c r="Z4361">
        <v>254903296</v>
      </c>
    </row>
    <row r="4362" spans="1:26" x14ac:dyDescent="0.25">
      <c r="A4362" s="1">
        <v>7276013326863440</v>
      </c>
      <c r="B4362" t="s">
        <v>106</v>
      </c>
      <c r="C4362" t="s">
        <v>26</v>
      </c>
      <c r="D4362" t="s">
        <v>26</v>
      </c>
      <c r="E4362" t="s">
        <v>27</v>
      </c>
      <c r="F4362">
        <v>50</v>
      </c>
      <c r="G4362">
        <v>971042816</v>
      </c>
      <c r="H4362">
        <v>739139584</v>
      </c>
      <c r="I4362">
        <v>158400512</v>
      </c>
      <c r="J4362" t="s">
        <v>135</v>
      </c>
      <c r="K4362">
        <v>116293632</v>
      </c>
      <c r="L4362">
        <v>225640448</v>
      </c>
      <c r="M4362">
        <v>104853504</v>
      </c>
      <c r="N4362">
        <v>104853504</v>
      </c>
      <c r="O4362">
        <v>0</v>
      </c>
      <c r="P4362">
        <v>0</v>
      </c>
      <c r="Q4362">
        <v>12877479936</v>
      </c>
      <c r="R4362">
        <v>8091394048</v>
      </c>
      <c r="S4362">
        <v>4108341248</v>
      </c>
      <c r="T4362" t="s">
        <v>29</v>
      </c>
      <c r="U4362">
        <v>264288256</v>
      </c>
      <c r="V4362">
        <v>55377408</v>
      </c>
      <c r="W4362">
        <v>208910848</v>
      </c>
      <c r="X4362">
        <v>21</v>
      </c>
      <c r="Y4362">
        <v>219131904</v>
      </c>
      <c r="Z4362">
        <v>254948352</v>
      </c>
    </row>
    <row r="4363" spans="1:26" x14ac:dyDescent="0.25">
      <c r="A4363" s="1">
        <v>7277682232810380</v>
      </c>
      <c r="B4363" t="s">
        <v>101</v>
      </c>
      <c r="C4363" t="s">
        <v>26</v>
      </c>
      <c r="D4363" t="s">
        <v>26</v>
      </c>
      <c r="E4363" t="s">
        <v>27</v>
      </c>
      <c r="F4363">
        <v>50</v>
      </c>
      <c r="G4363">
        <v>971042816</v>
      </c>
      <c r="H4363">
        <v>738889728</v>
      </c>
      <c r="I4363">
        <v>158650368</v>
      </c>
      <c r="J4363" t="s">
        <v>135</v>
      </c>
      <c r="K4363">
        <v>116301824</v>
      </c>
      <c r="L4363">
        <v>225640448</v>
      </c>
      <c r="M4363">
        <v>104853504</v>
      </c>
      <c r="N4363">
        <v>104853504</v>
      </c>
      <c r="O4363">
        <v>0</v>
      </c>
      <c r="P4363">
        <v>0</v>
      </c>
      <c r="Q4363">
        <v>12877479936</v>
      </c>
      <c r="R4363">
        <v>8091394048</v>
      </c>
      <c r="S4363">
        <v>4108341248</v>
      </c>
      <c r="T4363" t="s">
        <v>29</v>
      </c>
      <c r="U4363">
        <v>264288256</v>
      </c>
      <c r="V4363">
        <v>55377408</v>
      </c>
      <c r="W4363">
        <v>208910848</v>
      </c>
      <c r="X4363">
        <v>21</v>
      </c>
      <c r="Y4363">
        <v>219131904</v>
      </c>
      <c r="Z4363">
        <v>254993408</v>
      </c>
    </row>
    <row r="4364" spans="1:26" x14ac:dyDescent="0.25">
      <c r="A4364" s="1">
        <v>7279351153115440</v>
      </c>
      <c r="B4364" t="s">
        <v>120</v>
      </c>
      <c r="C4364" t="s">
        <v>37</v>
      </c>
      <c r="D4364" t="s">
        <v>37</v>
      </c>
      <c r="E4364" t="s">
        <v>27</v>
      </c>
      <c r="F4364">
        <v>50</v>
      </c>
      <c r="G4364">
        <v>971042816</v>
      </c>
      <c r="H4364">
        <v>738631680</v>
      </c>
      <c r="I4364">
        <v>158908416</v>
      </c>
      <c r="J4364" t="s">
        <v>135</v>
      </c>
      <c r="K4364">
        <v>116301824</v>
      </c>
      <c r="L4364">
        <v>225640448</v>
      </c>
      <c r="M4364">
        <v>104853504</v>
      </c>
      <c r="N4364">
        <v>104853504</v>
      </c>
      <c r="O4364">
        <v>0</v>
      </c>
      <c r="P4364">
        <v>0</v>
      </c>
      <c r="Q4364">
        <v>12877479936</v>
      </c>
      <c r="R4364">
        <v>8091394048</v>
      </c>
      <c r="S4364">
        <v>4108341248</v>
      </c>
      <c r="T4364" t="s">
        <v>29</v>
      </c>
      <c r="U4364">
        <v>264288256</v>
      </c>
      <c r="V4364">
        <v>55377408</v>
      </c>
      <c r="W4364">
        <v>208910848</v>
      </c>
      <c r="X4364">
        <v>21</v>
      </c>
      <c r="Y4364">
        <v>219131904</v>
      </c>
      <c r="Z4364">
        <v>255038464</v>
      </c>
    </row>
    <row r="4365" spans="1:26" x14ac:dyDescent="0.25">
      <c r="A4365" s="1">
        <v>72810200773345</v>
      </c>
      <c r="B4365" t="s">
        <v>108</v>
      </c>
      <c r="C4365" t="s">
        <v>26</v>
      </c>
      <c r="D4365" t="s">
        <v>26</v>
      </c>
      <c r="E4365" t="s">
        <v>27</v>
      </c>
      <c r="F4365">
        <v>25</v>
      </c>
      <c r="G4365">
        <v>971042816</v>
      </c>
      <c r="H4365">
        <v>738902016</v>
      </c>
      <c r="I4365">
        <v>158638080</v>
      </c>
      <c r="J4365" t="s">
        <v>135</v>
      </c>
      <c r="K4365">
        <v>116310016</v>
      </c>
      <c r="L4365">
        <v>225644544</v>
      </c>
      <c r="M4365">
        <v>104853504</v>
      </c>
      <c r="N4365">
        <v>104853504</v>
      </c>
      <c r="O4365">
        <v>0</v>
      </c>
      <c r="P4365">
        <v>0</v>
      </c>
      <c r="Q4365">
        <v>12877479936</v>
      </c>
      <c r="R4365">
        <v>8091398144</v>
      </c>
      <c r="S4365">
        <v>4108337152</v>
      </c>
      <c r="T4365" t="s">
        <v>29</v>
      </c>
      <c r="U4365">
        <v>264288256</v>
      </c>
      <c r="V4365">
        <v>55377408</v>
      </c>
      <c r="W4365">
        <v>208910848</v>
      </c>
      <c r="X4365">
        <v>21</v>
      </c>
      <c r="Y4365">
        <v>219131904</v>
      </c>
      <c r="Z4365">
        <v>255116288</v>
      </c>
    </row>
    <row r="4366" spans="1:26" x14ac:dyDescent="0.25">
      <c r="A4366" s="1">
        <v>7282688995805050</v>
      </c>
      <c r="B4366" t="s">
        <v>106</v>
      </c>
      <c r="C4366" t="s">
        <v>27</v>
      </c>
      <c r="D4366" t="s">
        <v>26</v>
      </c>
      <c r="E4366" t="s">
        <v>26</v>
      </c>
      <c r="F4366">
        <v>40</v>
      </c>
      <c r="G4366">
        <v>971042816</v>
      </c>
      <c r="H4366">
        <v>738635776</v>
      </c>
      <c r="I4366">
        <v>158904320</v>
      </c>
      <c r="J4366" t="s">
        <v>135</v>
      </c>
      <c r="K4366">
        <v>116318208</v>
      </c>
      <c r="L4366">
        <v>225644544</v>
      </c>
      <c r="M4366">
        <v>104853504</v>
      </c>
      <c r="N4366">
        <v>104853504</v>
      </c>
      <c r="O4366">
        <v>0</v>
      </c>
      <c r="P4366">
        <v>0</v>
      </c>
      <c r="Q4366">
        <v>12877479936</v>
      </c>
      <c r="R4366">
        <v>8091398144</v>
      </c>
      <c r="S4366">
        <v>4108337152</v>
      </c>
      <c r="T4366" t="s">
        <v>29</v>
      </c>
      <c r="U4366">
        <v>264288256</v>
      </c>
      <c r="V4366">
        <v>55377408</v>
      </c>
      <c r="W4366">
        <v>208910848</v>
      </c>
      <c r="X4366">
        <v>21</v>
      </c>
      <c r="Y4366">
        <v>219131904</v>
      </c>
      <c r="Z4366">
        <v>255161344</v>
      </c>
    </row>
    <row r="4367" spans="1:26" x14ac:dyDescent="0.25">
      <c r="A4367" s="1">
        <v>7284357912394720</v>
      </c>
      <c r="B4367" t="s">
        <v>101</v>
      </c>
      <c r="C4367" t="s">
        <v>27</v>
      </c>
      <c r="D4367" t="s">
        <v>26</v>
      </c>
      <c r="E4367" t="s">
        <v>27</v>
      </c>
      <c r="F4367" t="s">
        <v>35</v>
      </c>
      <c r="G4367">
        <v>971042816</v>
      </c>
      <c r="H4367">
        <v>738590720</v>
      </c>
      <c r="I4367">
        <v>158941184</v>
      </c>
      <c r="J4367" t="s">
        <v>135</v>
      </c>
      <c r="K4367">
        <v>116326400</v>
      </c>
      <c r="L4367">
        <v>225644544</v>
      </c>
      <c r="M4367">
        <v>104853504</v>
      </c>
      <c r="N4367">
        <v>104853504</v>
      </c>
      <c r="O4367">
        <v>0</v>
      </c>
      <c r="P4367">
        <v>0</v>
      </c>
      <c r="Q4367">
        <v>12877479936</v>
      </c>
      <c r="R4367">
        <v>8091398144</v>
      </c>
      <c r="S4367">
        <v>4108337152</v>
      </c>
      <c r="T4367" t="s">
        <v>29</v>
      </c>
      <c r="U4367">
        <v>264288256</v>
      </c>
      <c r="V4367">
        <v>55377408</v>
      </c>
      <c r="W4367">
        <v>208910848</v>
      </c>
      <c r="X4367">
        <v>21</v>
      </c>
      <c r="Y4367">
        <v>219131904</v>
      </c>
      <c r="Z4367">
        <v>255206400</v>
      </c>
    </row>
    <row r="4368" spans="1:26" x14ac:dyDescent="0.25">
      <c r="A4368" s="1">
        <v>7286026835448220</v>
      </c>
      <c r="B4368" t="s">
        <v>108</v>
      </c>
      <c r="C4368" t="s">
        <v>26</v>
      </c>
      <c r="D4368" t="s">
        <v>37</v>
      </c>
      <c r="E4368" t="s">
        <v>27</v>
      </c>
      <c r="F4368" t="s">
        <v>35</v>
      </c>
      <c r="G4368">
        <v>971042816</v>
      </c>
      <c r="H4368">
        <v>738652160</v>
      </c>
      <c r="I4368">
        <v>158887936</v>
      </c>
      <c r="J4368" t="s">
        <v>135</v>
      </c>
      <c r="K4368">
        <v>116330496</v>
      </c>
      <c r="L4368">
        <v>225648640</v>
      </c>
      <c r="M4368">
        <v>104853504</v>
      </c>
      <c r="N4368">
        <v>104853504</v>
      </c>
      <c r="O4368">
        <v>0</v>
      </c>
      <c r="P4368">
        <v>0</v>
      </c>
      <c r="Q4368">
        <v>12877479936</v>
      </c>
      <c r="R4368">
        <v>8091398144</v>
      </c>
      <c r="S4368">
        <v>4108337152</v>
      </c>
      <c r="T4368" t="s">
        <v>29</v>
      </c>
      <c r="U4368">
        <v>264288256</v>
      </c>
      <c r="V4368">
        <v>55377408</v>
      </c>
      <c r="W4368">
        <v>208910848</v>
      </c>
      <c r="X4368">
        <v>21</v>
      </c>
      <c r="Y4368">
        <v>219131904</v>
      </c>
      <c r="Z4368">
        <v>255251456</v>
      </c>
    </row>
    <row r="4369" spans="1:26" x14ac:dyDescent="0.25">
      <c r="A4369" s="1">
        <v>7287695755832720</v>
      </c>
      <c r="B4369" t="s">
        <v>114</v>
      </c>
      <c r="C4369" t="s">
        <v>26</v>
      </c>
      <c r="D4369" t="s">
        <v>26</v>
      </c>
      <c r="E4369" t="s">
        <v>27</v>
      </c>
      <c r="F4369" t="s">
        <v>39</v>
      </c>
      <c r="G4369">
        <v>971042816</v>
      </c>
      <c r="H4369">
        <v>738402304</v>
      </c>
      <c r="I4369">
        <v>159137792</v>
      </c>
      <c r="J4369">
        <v>24</v>
      </c>
      <c r="K4369">
        <v>116338688</v>
      </c>
      <c r="L4369">
        <v>225648640</v>
      </c>
      <c r="M4369">
        <v>104853504</v>
      </c>
      <c r="N4369">
        <v>104853504</v>
      </c>
      <c r="O4369">
        <v>0</v>
      </c>
      <c r="P4369">
        <v>0</v>
      </c>
      <c r="Q4369">
        <v>12877479936</v>
      </c>
      <c r="R4369">
        <v>8091398144</v>
      </c>
      <c r="S4369">
        <v>4108337152</v>
      </c>
      <c r="T4369" t="s">
        <v>29</v>
      </c>
      <c r="U4369">
        <v>264288256</v>
      </c>
      <c r="V4369">
        <v>55377408</v>
      </c>
      <c r="W4369">
        <v>208910848</v>
      </c>
      <c r="X4369">
        <v>21</v>
      </c>
      <c r="Y4369">
        <v>219131904</v>
      </c>
      <c r="Z4369">
        <v>255296512</v>
      </c>
    </row>
    <row r="4370" spans="1:26" x14ac:dyDescent="0.25">
      <c r="A4370" s="1">
        <v>7289364671501860</v>
      </c>
      <c r="B4370" t="s">
        <v>108</v>
      </c>
      <c r="C4370" t="s">
        <v>26</v>
      </c>
      <c r="D4370" t="s">
        <v>26</v>
      </c>
      <c r="E4370" t="s">
        <v>27</v>
      </c>
      <c r="F4370" t="s">
        <v>76</v>
      </c>
      <c r="G4370">
        <v>971042816</v>
      </c>
      <c r="H4370">
        <v>738668544</v>
      </c>
      <c r="I4370">
        <v>158871552</v>
      </c>
      <c r="J4370" t="s">
        <v>135</v>
      </c>
      <c r="K4370">
        <v>116338688</v>
      </c>
      <c r="L4370">
        <v>225648640</v>
      </c>
      <c r="M4370">
        <v>104853504</v>
      </c>
      <c r="N4370">
        <v>104853504</v>
      </c>
      <c r="O4370">
        <v>0</v>
      </c>
      <c r="P4370">
        <v>0</v>
      </c>
      <c r="Q4370">
        <v>12877479936</v>
      </c>
      <c r="R4370">
        <v>8091398144</v>
      </c>
      <c r="S4370">
        <v>4108337152</v>
      </c>
      <c r="T4370" t="s">
        <v>29</v>
      </c>
      <c r="U4370">
        <v>264288256</v>
      </c>
      <c r="V4370">
        <v>55377408</v>
      </c>
      <c r="W4370">
        <v>208910848</v>
      </c>
      <c r="X4370">
        <v>21</v>
      </c>
      <c r="Y4370">
        <v>219131904</v>
      </c>
      <c r="Z4370">
        <v>255378432</v>
      </c>
    </row>
    <row r="4371" spans="1:26" x14ac:dyDescent="0.25">
      <c r="A4371" s="1">
        <v>7291033591389660</v>
      </c>
      <c r="B4371" t="s">
        <v>108</v>
      </c>
      <c r="C4371" t="s">
        <v>26</v>
      </c>
      <c r="D4371" t="s">
        <v>26</v>
      </c>
      <c r="E4371" t="s">
        <v>27</v>
      </c>
      <c r="F4371">
        <v>50</v>
      </c>
      <c r="G4371">
        <v>971042816</v>
      </c>
      <c r="H4371">
        <v>738676736</v>
      </c>
      <c r="I4371">
        <v>158863360</v>
      </c>
      <c r="J4371" t="s">
        <v>135</v>
      </c>
      <c r="K4371">
        <v>116346880</v>
      </c>
      <c r="L4371">
        <v>225648640</v>
      </c>
      <c r="M4371">
        <v>104853504</v>
      </c>
      <c r="N4371">
        <v>104853504</v>
      </c>
      <c r="O4371">
        <v>0</v>
      </c>
      <c r="P4371">
        <v>0</v>
      </c>
      <c r="Q4371">
        <v>12877479936</v>
      </c>
      <c r="R4371">
        <v>8091398144</v>
      </c>
      <c r="S4371">
        <v>4108337152</v>
      </c>
      <c r="T4371" t="s">
        <v>29</v>
      </c>
      <c r="U4371">
        <v>264288256</v>
      </c>
      <c r="V4371">
        <v>55377408</v>
      </c>
      <c r="W4371">
        <v>208910848</v>
      </c>
      <c r="X4371">
        <v>21</v>
      </c>
      <c r="Y4371">
        <v>219131904</v>
      </c>
      <c r="Z4371">
        <v>255423488</v>
      </c>
    </row>
    <row r="4372" spans="1:26" x14ac:dyDescent="0.25">
      <c r="A4372" s="1">
        <v>7292702509138300</v>
      </c>
      <c r="B4372" t="s">
        <v>108</v>
      </c>
      <c r="C4372" t="s">
        <v>37</v>
      </c>
      <c r="D4372" t="s">
        <v>26</v>
      </c>
      <c r="E4372" t="s">
        <v>27</v>
      </c>
      <c r="F4372">
        <v>60</v>
      </c>
      <c r="G4372">
        <v>971042816</v>
      </c>
      <c r="H4372">
        <v>738430976</v>
      </c>
      <c r="I4372">
        <v>159109120</v>
      </c>
      <c r="J4372">
        <v>24</v>
      </c>
      <c r="K4372">
        <v>116350976</v>
      </c>
      <c r="L4372">
        <v>225648640</v>
      </c>
      <c r="M4372">
        <v>104853504</v>
      </c>
      <c r="N4372">
        <v>104853504</v>
      </c>
      <c r="O4372">
        <v>0</v>
      </c>
      <c r="P4372">
        <v>0</v>
      </c>
      <c r="Q4372">
        <v>12877479936</v>
      </c>
      <c r="R4372">
        <v>8091398144</v>
      </c>
      <c r="S4372">
        <v>4108337152</v>
      </c>
      <c r="T4372" t="s">
        <v>29</v>
      </c>
      <c r="U4372">
        <v>264288256</v>
      </c>
      <c r="V4372">
        <v>55377408</v>
      </c>
      <c r="W4372">
        <v>208910848</v>
      </c>
      <c r="X4372">
        <v>21</v>
      </c>
      <c r="Y4372">
        <v>219131904</v>
      </c>
      <c r="Z4372">
        <v>255468544</v>
      </c>
    </row>
    <row r="4373" spans="1:26" x14ac:dyDescent="0.25">
      <c r="A4373" s="1">
        <v>7294371428502910</v>
      </c>
      <c r="B4373" t="s">
        <v>101</v>
      </c>
      <c r="C4373" t="s">
        <v>37</v>
      </c>
      <c r="D4373" t="s">
        <v>26</v>
      </c>
      <c r="E4373" t="s">
        <v>27</v>
      </c>
      <c r="F4373">
        <v>40</v>
      </c>
      <c r="G4373">
        <v>971042816</v>
      </c>
      <c r="H4373">
        <v>738172928</v>
      </c>
      <c r="I4373">
        <v>159371264</v>
      </c>
      <c r="J4373">
        <v>24</v>
      </c>
      <c r="K4373">
        <v>116355072</v>
      </c>
      <c r="L4373">
        <v>225640448</v>
      </c>
      <c r="M4373">
        <v>104853504</v>
      </c>
      <c r="N4373">
        <v>104853504</v>
      </c>
      <c r="O4373">
        <v>0</v>
      </c>
      <c r="P4373">
        <v>0</v>
      </c>
      <c r="Q4373">
        <v>12877479936</v>
      </c>
      <c r="R4373">
        <v>8091398144</v>
      </c>
      <c r="S4373">
        <v>4108337152</v>
      </c>
      <c r="T4373" t="s">
        <v>29</v>
      </c>
      <c r="U4373">
        <v>264288256</v>
      </c>
      <c r="V4373">
        <v>55377408</v>
      </c>
      <c r="W4373">
        <v>208910848</v>
      </c>
      <c r="X4373">
        <v>21</v>
      </c>
      <c r="Y4373">
        <v>219131904</v>
      </c>
      <c r="Z4373">
        <v>255513600</v>
      </c>
    </row>
    <row r="4374" spans="1:26" x14ac:dyDescent="0.25">
      <c r="A4374" s="1">
        <v>729604034539064</v>
      </c>
      <c r="B4374" t="s">
        <v>31</v>
      </c>
      <c r="C4374" t="s">
        <v>26</v>
      </c>
      <c r="D4374" t="s">
        <v>26</v>
      </c>
      <c r="E4374" t="s">
        <v>27</v>
      </c>
      <c r="F4374" t="s">
        <v>33</v>
      </c>
      <c r="G4374">
        <v>971042816</v>
      </c>
      <c r="H4374">
        <v>737931264</v>
      </c>
      <c r="I4374">
        <v>159612928</v>
      </c>
      <c r="J4374">
        <v>24</v>
      </c>
      <c r="K4374">
        <v>116363264</v>
      </c>
      <c r="L4374">
        <v>225640448</v>
      </c>
      <c r="M4374">
        <v>104853504</v>
      </c>
      <c r="N4374">
        <v>104853504</v>
      </c>
      <c r="O4374">
        <v>0</v>
      </c>
      <c r="P4374">
        <v>0</v>
      </c>
      <c r="Q4374">
        <v>12877479936</v>
      </c>
      <c r="R4374">
        <v>8091398144</v>
      </c>
      <c r="S4374">
        <v>4108337152</v>
      </c>
      <c r="T4374" t="s">
        <v>29</v>
      </c>
      <c r="U4374">
        <v>264288256</v>
      </c>
      <c r="V4374">
        <v>55377408</v>
      </c>
      <c r="W4374">
        <v>208910848</v>
      </c>
      <c r="X4374">
        <v>21</v>
      </c>
      <c r="Y4374">
        <v>219131904</v>
      </c>
      <c r="Z4374">
        <v>255558656</v>
      </c>
    </row>
    <row r="4375" spans="1:26" x14ac:dyDescent="0.25">
      <c r="A4375" s="1">
        <v>7297709254033020</v>
      </c>
      <c r="B4375" t="s">
        <v>101</v>
      </c>
      <c r="C4375" t="s">
        <v>26</v>
      </c>
      <c r="D4375" t="s">
        <v>26</v>
      </c>
      <c r="E4375" t="s">
        <v>27</v>
      </c>
      <c r="F4375">
        <v>25</v>
      </c>
      <c r="G4375">
        <v>971042816</v>
      </c>
      <c r="H4375">
        <v>737931264</v>
      </c>
      <c r="I4375">
        <v>159612928</v>
      </c>
      <c r="J4375">
        <v>24</v>
      </c>
      <c r="K4375">
        <v>116363264</v>
      </c>
      <c r="L4375">
        <v>225640448</v>
      </c>
      <c r="M4375">
        <v>104853504</v>
      </c>
      <c r="N4375">
        <v>104853504</v>
      </c>
      <c r="O4375">
        <v>0</v>
      </c>
      <c r="P4375">
        <v>0</v>
      </c>
      <c r="Q4375">
        <v>12877479936</v>
      </c>
      <c r="R4375">
        <v>8091398144</v>
      </c>
      <c r="S4375">
        <v>4108337152</v>
      </c>
      <c r="T4375" t="s">
        <v>29</v>
      </c>
      <c r="U4375">
        <v>264288256</v>
      </c>
      <c r="V4375">
        <v>55377408</v>
      </c>
      <c r="W4375">
        <v>208910848</v>
      </c>
      <c r="X4375">
        <v>21</v>
      </c>
      <c r="Y4375">
        <v>219131904</v>
      </c>
      <c r="Z4375">
        <v>255599616</v>
      </c>
    </row>
    <row r="4376" spans="1:26" x14ac:dyDescent="0.25">
      <c r="A4376" s="1">
        <v>7299378201365470</v>
      </c>
      <c r="B4376" t="s">
        <v>108</v>
      </c>
      <c r="C4376" t="s">
        <v>26</v>
      </c>
      <c r="D4376" t="s">
        <v>37</v>
      </c>
      <c r="E4376" t="s">
        <v>27</v>
      </c>
      <c r="F4376" t="s">
        <v>39</v>
      </c>
      <c r="G4376">
        <v>971042816</v>
      </c>
      <c r="H4376">
        <v>738205696</v>
      </c>
      <c r="I4376">
        <v>159338496</v>
      </c>
      <c r="J4376">
        <v>24</v>
      </c>
      <c r="K4376">
        <v>116371456</v>
      </c>
      <c r="L4376">
        <v>225640448</v>
      </c>
      <c r="M4376">
        <v>104853504</v>
      </c>
      <c r="N4376">
        <v>104853504</v>
      </c>
      <c r="O4376">
        <v>0</v>
      </c>
      <c r="P4376">
        <v>0</v>
      </c>
      <c r="Q4376">
        <v>12877479936</v>
      </c>
      <c r="R4376">
        <v>8091398144</v>
      </c>
      <c r="S4376">
        <v>4108337152</v>
      </c>
      <c r="T4376" t="s">
        <v>29</v>
      </c>
      <c r="U4376">
        <v>264288256</v>
      </c>
      <c r="V4376">
        <v>55377408</v>
      </c>
      <c r="W4376">
        <v>208910848</v>
      </c>
      <c r="X4376">
        <v>21</v>
      </c>
      <c r="Y4376">
        <v>219131904</v>
      </c>
      <c r="Z4376">
        <v>255644672</v>
      </c>
    </row>
    <row r="4377" spans="1:26" x14ac:dyDescent="0.25">
      <c r="A4377" s="1">
        <v>7301047120471800</v>
      </c>
      <c r="B4377" t="s">
        <v>101</v>
      </c>
      <c r="C4377" t="s">
        <v>26</v>
      </c>
      <c r="D4377" t="s">
        <v>26</v>
      </c>
      <c r="E4377" t="s">
        <v>27</v>
      </c>
      <c r="F4377" t="s">
        <v>41</v>
      </c>
      <c r="G4377">
        <v>971042816</v>
      </c>
      <c r="H4377">
        <v>737939456</v>
      </c>
      <c r="I4377">
        <v>159604736</v>
      </c>
      <c r="J4377">
        <v>24</v>
      </c>
      <c r="K4377">
        <v>116371456</v>
      </c>
      <c r="L4377">
        <v>225640448</v>
      </c>
      <c r="M4377">
        <v>104853504</v>
      </c>
      <c r="N4377">
        <v>104853504</v>
      </c>
      <c r="O4377">
        <v>0</v>
      </c>
      <c r="P4377">
        <v>0</v>
      </c>
      <c r="Q4377">
        <v>12877479936</v>
      </c>
      <c r="R4377">
        <v>8091398144</v>
      </c>
      <c r="S4377">
        <v>4108337152</v>
      </c>
      <c r="T4377" t="s">
        <v>29</v>
      </c>
      <c r="U4377">
        <v>264288256</v>
      </c>
      <c r="V4377">
        <v>55377408</v>
      </c>
      <c r="W4377">
        <v>208910848</v>
      </c>
      <c r="X4377">
        <v>21</v>
      </c>
      <c r="Y4377">
        <v>219131904</v>
      </c>
      <c r="Z4377">
        <v>255689728</v>
      </c>
    </row>
    <row r="4378" spans="1:26" x14ac:dyDescent="0.25">
      <c r="A4378" s="1">
        <v>7302716039949</v>
      </c>
      <c r="B4378" t="s">
        <v>101</v>
      </c>
      <c r="C4378" t="s">
        <v>37</v>
      </c>
      <c r="D4378" t="s">
        <v>26</v>
      </c>
      <c r="E4378" t="s">
        <v>27</v>
      </c>
      <c r="F4378" t="s">
        <v>35</v>
      </c>
      <c r="G4378">
        <v>971042816</v>
      </c>
      <c r="H4378">
        <v>737906688</v>
      </c>
      <c r="I4378">
        <v>159637504</v>
      </c>
      <c r="J4378">
        <v>24</v>
      </c>
      <c r="K4378">
        <v>116379648</v>
      </c>
      <c r="L4378">
        <v>225640448</v>
      </c>
      <c r="M4378">
        <v>104853504</v>
      </c>
      <c r="N4378">
        <v>104853504</v>
      </c>
      <c r="O4378">
        <v>0</v>
      </c>
      <c r="P4378">
        <v>0</v>
      </c>
      <c r="Q4378">
        <v>12877479936</v>
      </c>
      <c r="R4378">
        <v>8091398144</v>
      </c>
      <c r="S4378">
        <v>4108337152</v>
      </c>
      <c r="T4378" t="s">
        <v>29</v>
      </c>
      <c r="U4378">
        <v>264288256</v>
      </c>
      <c r="V4378">
        <v>55377408</v>
      </c>
      <c r="W4378">
        <v>208910848</v>
      </c>
      <c r="X4378">
        <v>21</v>
      </c>
      <c r="Y4378">
        <v>219131904</v>
      </c>
      <c r="Z4378">
        <v>255734784</v>
      </c>
    </row>
    <row r="4379" spans="1:26" x14ac:dyDescent="0.25">
      <c r="A4379" s="1">
        <v>7304384957306910</v>
      </c>
      <c r="B4379" t="s">
        <v>101</v>
      </c>
      <c r="C4379" t="s">
        <v>26</v>
      </c>
      <c r="D4379" t="s">
        <v>26</v>
      </c>
      <c r="E4379" t="s">
        <v>27</v>
      </c>
      <c r="F4379" t="s">
        <v>39</v>
      </c>
      <c r="G4379">
        <v>971042816</v>
      </c>
      <c r="H4379">
        <v>737959936</v>
      </c>
      <c r="I4379">
        <v>159584256</v>
      </c>
      <c r="J4379">
        <v>24</v>
      </c>
      <c r="K4379">
        <v>116383744</v>
      </c>
      <c r="L4379">
        <v>225640448</v>
      </c>
      <c r="M4379">
        <v>104853504</v>
      </c>
      <c r="N4379">
        <v>104853504</v>
      </c>
      <c r="O4379">
        <v>0</v>
      </c>
      <c r="P4379">
        <v>0</v>
      </c>
      <c r="Q4379">
        <v>12877479936</v>
      </c>
      <c r="R4379">
        <v>8091398144</v>
      </c>
      <c r="S4379">
        <v>4108337152</v>
      </c>
      <c r="T4379" t="s">
        <v>29</v>
      </c>
      <c r="U4379">
        <v>264288256</v>
      </c>
      <c r="V4379">
        <v>55377408</v>
      </c>
      <c r="W4379">
        <v>208910848</v>
      </c>
      <c r="X4379">
        <v>21</v>
      </c>
      <c r="Y4379">
        <v>219131904</v>
      </c>
      <c r="Z4379">
        <v>255779840</v>
      </c>
    </row>
    <row r="4380" spans="1:26" x14ac:dyDescent="0.25">
      <c r="A4380" s="1">
        <v>7306053928474580</v>
      </c>
      <c r="B4380" t="s">
        <v>101</v>
      </c>
      <c r="C4380" t="s">
        <v>26</v>
      </c>
      <c r="D4380" t="s">
        <v>27</v>
      </c>
      <c r="E4380" t="s">
        <v>27</v>
      </c>
      <c r="F4380" t="s">
        <v>33</v>
      </c>
      <c r="G4380">
        <v>971042816</v>
      </c>
      <c r="H4380">
        <v>738230272</v>
      </c>
      <c r="I4380">
        <v>159313920</v>
      </c>
      <c r="J4380">
        <v>24</v>
      </c>
      <c r="K4380">
        <v>116400128</v>
      </c>
      <c r="L4380">
        <v>225636352</v>
      </c>
      <c r="M4380">
        <v>104853504</v>
      </c>
      <c r="N4380">
        <v>104853504</v>
      </c>
      <c r="O4380">
        <v>0</v>
      </c>
      <c r="P4380">
        <v>0</v>
      </c>
      <c r="Q4380">
        <v>12877479936</v>
      </c>
      <c r="R4380">
        <v>8091398144</v>
      </c>
      <c r="S4380">
        <v>4108337152</v>
      </c>
      <c r="T4380" t="s">
        <v>29</v>
      </c>
      <c r="U4380">
        <v>264288256</v>
      </c>
      <c r="V4380">
        <v>55377408</v>
      </c>
      <c r="W4380">
        <v>208910848</v>
      </c>
      <c r="X4380">
        <v>21</v>
      </c>
      <c r="Y4380">
        <v>219131904</v>
      </c>
      <c r="Z4380">
        <v>255828992</v>
      </c>
    </row>
    <row r="4381" spans="1:26" x14ac:dyDescent="0.25">
      <c r="A4381" s="1">
        <v>7307722849084270</v>
      </c>
      <c r="B4381" t="s">
        <v>108</v>
      </c>
      <c r="C4381" t="s">
        <v>37</v>
      </c>
      <c r="D4381" t="s">
        <v>27</v>
      </c>
      <c r="E4381" t="s">
        <v>27</v>
      </c>
      <c r="F4381">
        <v>25</v>
      </c>
      <c r="G4381">
        <v>971042816</v>
      </c>
      <c r="H4381">
        <v>737984512</v>
      </c>
      <c r="I4381">
        <v>159559680</v>
      </c>
      <c r="J4381">
        <v>24</v>
      </c>
      <c r="K4381">
        <v>116408320</v>
      </c>
      <c r="L4381">
        <v>225640448</v>
      </c>
      <c r="M4381">
        <v>104853504</v>
      </c>
      <c r="N4381">
        <v>104853504</v>
      </c>
      <c r="O4381">
        <v>0</v>
      </c>
      <c r="P4381">
        <v>0</v>
      </c>
      <c r="Q4381">
        <v>12877479936</v>
      </c>
      <c r="R4381">
        <v>8091398144</v>
      </c>
      <c r="S4381">
        <v>4108337152</v>
      </c>
      <c r="T4381" t="s">
        <v>29</v>
      </c>
      <c r="U4381">
        <v>264288256</v>
      </c>
      <c r="V4381">
        <v>55377408</v>
      </c>
      <c r="W4381">
        <v>208910848</v>
      </c>
      <c r="X4381">
        <v>21</v>
      </c>
      <c r="Y4381">
        <v>219131904</v>
      </c>
      <c r="Z4381">
        <v>255878144</v>
      </c>
    </row>
    <row r="4382" spans="1:26" x14ac:dyDescent="0.25">
      <c r="A4382" s="1">
        <v>7309391765448770</v>
      </c>
      <c r="B4382" t="s">
        <v>108</v>
      </c>
      <c r="C4382" t="s">
        <v>26</v>
      </c>
      <c r="D4382" t="s">
        <v>27</v>
      </c>
      <c r="E4382" t="s">
        <v>27</v>
      </c>
      <c r="F4382" t="s">
        <v>33</v>
      </c>
      <c r="G4382">
        <v>971042816</v>
      </c>
      <c r="H4382">
        <v>738250752</v>
      </c>
      <c r="I4382">
        <v>159293440</v>
      </c>
      <c r="J4382">
        <v>24</v>
      </c>
      <c r="K4382">
        <v>116412416</v>
      </c>
      <c r="L4382">
        <v>225636352</v>
      </c>
      <c r="M4382">
        <v>104853504</v>
      </c>
      <c r="N4382">
        <v>104853504</v>
      </c>
      <c r="O4382">
        <v>0</v>
      </c>
      <c r="P4382">
        <v>0</v>
      </c>
      <c r="Q4382">
        <v>12877479936</v>
      </c>
      <c r="R4382">
        <v>8091398144</v>
      </c>
      <c r="S4382">
        <v>4108337152</v>
      </c>
      <c r="T4382" t="s">
        <v>29</v>
      </c>
      <c r="U4382">
        <v>264288256</v>
      </c>
      <c r="V4382">
        <v>55377408</v>
      </c>
      <c r="W4382">
        <v>208910848</v>
      </c>
      <c r="X4382">
        <v>21</v>
      </c>
      <c r="Y4382">
        <v>219131904</v>
      </c>
      <c r="Z4382">
        <v>255927296</v>
      </c>
    </row>
    <row r="4383" spans="1:26" x14ac:dyDescent="0.25">
      <c r="A4383" s="1">
        <v>7311060264501300</v>
      </c>
      <c r="B4383" t="s">
        <v>120</v>
      </c>
      <c r="C4383" t="s">
        <v>26</v>
      </c>
      <c r="D4383" t="s">
        <v>26</v>
      </c>
      <c r="E4383" t="s">
        <v>26</v>
      </c>
      <c r="F4383">
        <v>40</v>
      </c>
      <c r="G4383">
        <v>971042816</v>
      </c>
      <c r="H4383">
        <v>739028992</v>
      </c>
      <c r="I4383">
        <v>158515200</v>
      </c>
      <c r="J4383" t="s">
        <v>135</v>
      </c>
      <c r="K4383">
        <v>116412416</v>
      </c>
      <c r="L4383">
        <v>225640448</v>
      </c>
      <c r="M4383">
        <v>104853504</v>
      </c>
      <c r="N4383">
        <v>104853504</v>
      </c>
      <c r="O4383">
        <v>0</v>
      </c>
      <c r="P4383">
        <v>0</v>
      </c>
      <c r="Q4383">
        <v>12877479936</v>
      </c>
      <c r="R4383">
        <v>8091398144</v>
      </c>
      <c r="S4383">
        <v>4108337152</v>
      </c>
      <c r="T4383" t="s">
        <v>29</v>
      </c>
      <c r="U4383">
        <v>264288256</v>
      </c>
      <c r="V4383">
        <v>55377408</v>
      </c>
      <c r="W4383">
        <v>208910848</v>
      </c>
      <c r="X4383">
        <v>21</v>
      </c>
      <c r="Y4383">
        <v>219131904</v>
      </c>
      <c r="Z4383">
        <v>255972352</v>
      </c>
    </row>
    <row r="4384" spans="1:26" x14ac:dyDescent="0.25">
      <c r="A4384" s="1">
        <v>7312729164448050</v>
      </c>
      <c r="B4384" t="s">
        <v>120</v>
      </c>
      <c r="C4384" t="s">
        <v>108</v>
      </c>
      <c r="D4384" t="s">
        <v>108</v>
      </c>
      <c r="E4384" t="s">
        <v>109</v>
      </c>
      <c r="F4384">
        <v>40</v>
      </c>
      <c r="G4384">
        <v>971042816</v>
      </c>
      <c r="H4384">
        <v>738230272</v>
      </c>
      <c r="I4384">
        <v>159301632</v>
      </c>
      <c r="J4384">
        <v>24</v>
      </c>
      <c r="K4384">
        <v>116424704</v>
      </c>
      <c r="L4384">
        <v>225673216</v>
      </c>
      <c r="M4384">
        <v>104853504</v>
      </c>
      <c r="N4384">
        <v>104853504</v>
      </c>
      <c r="O4384">
        <v>0</v>
      </c>
      <c r="P4384">
        <v>0</v>
      </c>
      <c r="Q4384">
        <v>12877479936</v>
      </c>
      <c r="R4384">
        <v>8091406336</v>
      </c>
      <c r="S4384">
        <v>4108328960</v>
      </c>
      <c r="T4384" t="s">
        <v>29</v>
      </c>
      <c r="U4384">
        <v>264288256</v>
      </c>
      <c r="V4384">
        <v>55377408</v>
      </c>
      <c r="W4384">
        <v>208910848</v>
      </c>
      <c r="X4384">
        <v>21</v>
      </c>
      <c r="Y4384">
        <v>219131904</v>
      </c>
      <c r="Z4384">
        <v>256152576</v>
      </c>
    </row>
    <row r="4385" spans="1:26" x14ac:dyDescent="0.25">
      <c r="A4385" s="1">
        <v>7314398068447910</v>
      </c>
      <c r="B4385" t="s">
        <v>108</v>
      </c>
      <c r="C4385" t="s">
        <v>26</v>
      </c>
      <c r="D4385" t="s">
        <v>27</v>
      </c>
      <c r="E4385" t="s">
        <v>37</v>
      </c>
      <c r="F4385">
        <v>60</v>
      </c>
      <c r="G4385">
        <v>971042816</v>
      </c>
      <c r="H4385">
        <v>738222080</v>
      </c>
      <c r="I4385">
        <v>159309824</v>
      </c>
      <c r="J4385">
        <v>24</v>
      </c>
      <c r="K4385">
        <v>116432896</v>
      </c>
      <c r="L4385">
        <v>225673216</v>
      </c>
      <c r="M4385">
        <v>104853504</v>
      </c>
      <c r="N4385">
        <v>104853504</v>
      </c>
      <c r="O4385">
        <v>0</v>
      </c>
      <c r="P4385">
        <v>0</v>
      </c>
      <c r="Q4385">
        <v>12877479936</v>
      </c>
      <c r="R4385">
        <v>8091406336</v>
      </c>
      <c r="S4385">
        <v>4108328960</v>
      </c>
      <c r="T4385" t="s">
        <v>29</v>
      </c>
      <c r="U4385">
        <v>264288256</v>
      </c>
      <c r="V4385">
        <v>55377408</v>
      </c>
      <c r="W4385">
        <v>208910848</v>
      </c>
      <c r="X4385">
        <v>21</v>
      </c>
      <c r="Y4385">
        <v>219131904</v>
      </c>
      <c r="Z4385">
        <v>256201728</v>
      </c>
    </row>
    <row r="4386" spans="1:26" x14ac:dyDescent="0.25">
      <c r="A4386" s="1">
        <v>7316066973725940</v>
      </c>
      <c r="B4386" t="s">
        <v>26</v>
      </c>
      <c r="C4386" t="s">
        <v>37</v>
      </c>
      <c r="D4386" t="s">
        <v>27</v>
      </c>
      <c r="E4386" t="s">
        <v>101</v>
      </c>
      <c r="F4386">
        <v>40</v>
      </c>
      <c r="G4386">
        <v>971042816</v>
      </c>
      <c r="H4386">
        <v>738758656</v>
      </c>
      <c r="I4386">
        <v>158773248</v>
      </c>
      <c r="J4386" t="s">
        <v>135</v>
      </c>
      <c r="K4386">
        <v>116445184</v>
      </c>
      <c r="L4386">
        <v>225673216</v>
      </c>
      <c r="M4386">
        <v>104853504</v>
      </c>
      <c r="N4386">
        <v>104853504</v>
      </c>
      <c r="O4386">
        <v>0</v>
      </c>
      <c r="P4386">
        <v>0</v>
      </c>
      <c r="Q4386">
        <v>12877479936</v>
      </c>
      <c r="R4386">
        <v>8091406336</v>
      </c>
      <c r="S4386">
        <v>4108328960</v>
      </c>
      <c r="T4386" t="s">
        <v>29</v>
      </c>
      <c r="U4386">
        <v>264288256</v>
      </c>
      <c r="V4386">
        <v>55377408</v>
      </c>
      <c r="W4386">
        <v>208910848</v>
      </c>
      <c r="X4386">
        <v>21</v>
      </c>
      <c r="Y4386">
        <v>219131904</v>
      </c>
      <c r="Z4386">
        <v>256250880</v>
      </c>
    </row>
    <row r="4387" spans="1:26" x14ac:dyDescent="0.25">
      <c r="A4387" s="1">
        <v>7317735877335080</v>
      </c>
      <c r="B4387" t="s">
        <v>27</v>
      </c>
      <c r="C4387" t="s">
        <v>37</v>
      </c>
      <c r="D4387" t="s">
        <v>27</v>
      </c>
      <c r="E4387" t="s">
        <v>101</v>
      </c>
      <c r="F4387">
        <v>50</v>
      </c>
      <c r="G4387">
        <v>971042816</v>
      </c>
      <c r="H4387">
        <v>738516992</v>
      </c>
      <c r="I4387">
        <v>159014912</v>
      </c>
      <c r="J4387" t="s">
        <v>135</v>
      </c>
      <c r="K4387">
        <v>116461568</v>
      </c>
      <c r="L4387">
        <v>225673216</v>
      </c>
      <c r="M4387">
        <v>104853504</v>
      </c>
      <c r="N4387">
        <v>104853504</v>
      </c>
      <c r="O4387">
        <v>0</v>
      </c>
      <c r="P4387">
        <v>0</v>
      </c>
      <c r="Q4387">
        <v>12877479936</v>
      </c>
      <c r="R4387">
        <v>8091406336</v>
      </c>
      <c r="S4387">
        <v>4108328960</v>
      </c>
      <c r="T4387" t="s">
        <v>29</v>
      </c>
      <c r="U4387">
        <v>264288256</v>
      </c>
      <c r="V4387">
        <v>55377408</v>
      </c>
      <c r="W4387">
        <v>208910848</v>
      </c>
      <c r="X4387">
        <v>21</v>
      </c>
      <c r="Y4387">
        <v>219131904</v>
      </c>
      <c r="Z4387">
        <v>256300032</v>
      </c>
    </row>
    <row r="4388" spans="1:26" x14ac:dyDescent="0.25">
      <c r="A4388" s="1">
        <v>7319404783500550</v>
      </c>
      <c r="B4388" t="s">
        <v>27</v>
      </c>
      <c r="C4388" t="s">
        <v>37</v>
      </c>
      <c r="D4388" t="s">
        <v>27</v>
      </c>
      <c r="E4388" t="s">
        <v>101</v>
      </c>
      <c r="F4388">
        <v>40</v>
      </c>
      <c r="G4388">
        <v>971042816</v>
      </c>
      <c r="H4388">
        <v>738529280</v>
      </c>
      <c r="I4388">
        <v>159002624</v>
      </c>
      <c r="J4388" t="s">
        <v>135</v>
      </c>
      <c r="K4388">
        <v>116465664</v>
      </c>
      <c r="L4388">
        <v>225673216</v>
      </c>
      <c r="M4388">
        <v>104853504</v>
      </c>
      <c r="N4388">
        <v>104853504</v>
      </c>
      <c r="O4388">
        <v>0</v>
      </c>
      <c r="P4388">
        <v>0</v>
      </c>
      <c r="Q4388">
        <v>12877479936</v>
      </c>
      <c r="R4388">
        <v>8091406336</v>
      </c>
      <c r="S4388">
        <v>4108328960</v>
      </c>
      <c r="T4388" t="s">
        <v>29</v>
      </c>
      <c r="U4388">
        <v>264288256</v>
      </c>
      <c r="V4388">
        <v>55377408</v>
      </c>
      <c r="W4388">
        <v>208910848</v>
      </c>
      <c r="X4388">
        <v>21</v>
      </c>
      <c r="Y4388">
        <v>219131904</v>
      </c>
      <c r="Z4388">
        <v>256349184</v>
      </c>
    </row>
    <row r="4389" spans="1:26" x14ac:dyDescent="0.25">
      <c r="A4389" s="1">
        <v>7321073689778630</v>
      </c>
      <c r="B4389" t="s">
        <v>27</v>
      </c>
      <c r="C4389" t="s">
        <v>37</v>
      </c>
      <c r="D4389" t="s">
        <v>27</v>
      </c>
      <c r="E4389" t="s">
        <v>101</v>
      </c>
      <c r="F4389" t="s">
        <v>33</v>
      </c>
      <c r="G4389">
        <v>971042816</v>
      </c>
      <c r="H4389">
        <v>738295808</v>
      </c>
      <c r="I4389">
        <v>159236096</v>
      </c>
      <c r="J4389">
        <v>24</v>
      </c>
      <c r="K4389">
        <v>116473856</v>
      </c>
      <c r="L4389">
        <v>225673216</v>
      </c>
      <c r="M4389">
        <v>104853504</v>
      </c>
      <c r="N4389">
        <v>104853504</v>
      </c>
      <c r="O4389">
        <v>0</v>
      </c>
      <c r="P4389">
        <v>0</v>
      </c>
      <c r="Q4389">
        <v>12877479936</v>
      </c>
      <c r="R4389">
        <v>8091406336</v>
      </c>
      <c r="S4389">
        <v>4108328960</v>
      </c>
      <c r="T4389" t="s">
        <v>29</v>
      </c>
      <c r="U4389">
        <v>264288256</v>
      </c>
      <c r="V4389">
        <v>55377408</v>
      </c>
      <c r="W4389">
        <v>208910848</v>
      </c>
      <c r="X4389">
        <v>21</v>
      </c>
      <c r="Y4389">
        <v>219131904</v>
      </c>
      <c r="Z4389">
        <v>256398336</v>
      </c>
    </row>
    <row r="4390" spans="1:26" x14ac:dyDescent="0.25">
      <c r="A4390" s="1">
        <v>7322742592699</v>
      </c>
      <c r="B4390" t="s">
        <v>26</v>
      </c>
      <c r="C4390" t="s">
        <v>26</v>
      </c>
      <c r="D4390" t="s">
        <v>27</v>
      </c>
      <c r="E4390" t="s">
        <v>101</v>
      </c>
      <c r="F4390" t="s">
        <v>33</v>
      </c>
      <c r="G4390">
        <v>971042816</v>
      </c>
      <c r="H4390">
        <v>738312192</v>
      </c>
      <c r="I4390">
        <v>159215616</v>
      </c>
      <c r="J4390">
        <v>24</v>
      </c>
      <c r="K4390">
        <v>116486144</v>
      </c>
      <c r="L4390">
        <v>225673216</v>
      </c>
      <c r="M4390">
        <v>104853504</v>
      </c>
      <c r="N4390">
        <v>104853504</v>
      </c>
      <c r="O4390">
        <v>0</v>
      </c>
      <c r="P4390">
        <v>0</v>
      </c>
      <c r="Q4390">
        <v>12877479936</v>
      </c>
      <c r="R4390">
        <v>8091406336</v>
      </c>
      <c r="S4390">
        <v>4108328960</v>
      </c>
      <c r="T4390" t="s">
        <v>29</v>
      </c>
      <c r="U4390">
        <v>264288256</v>
      </c>
      <c r="V4390">
        <v>55377408</v>
      </c>
      <c r="W4390">
        <v>208910848</v>
      </c>
      <c r="X4390">
        <v>21</v>
      </c>
      <c r="Y4390">
        <v>219131904</v>
      </c>
      <c r="Z4390">
        <v>256447488</v>
      </c>
    </row>
    <row r="4391" spans="1:26" x14ac:dyDescent="0.25">
      <c r="A4391" s="1">
        <v>7324411494447130</v>
      </c>
      <c r="B4391" t="s">
        <v>101</v>
      </c>
      <c r="C4391" t="s">
        <v>37</v>
      </c>
      <c r="D4391" t="s">
        <v>26</v>
      </c>
      <c r="E4391" t="s">
        <v>37</v>
      </c>
      <c r="F4391">
        <v>50</v>
      </c>
      <c r="G4391">
        <v>971042816</v>
      </c>
      <c r="H4391">
        <v>738320384</v>
      </c>
      <c r="I4391">
        <v>159207424</v>
      </c>
      <c r="J4391">
        <v>24</v>
      </c>
      <c r="K4391">
        <v>116494336</v>
      </c>
      <c r="L4391">
        <v>225673216</v>
      </c>
      <c r="M4391">
        <v>104853504</v>
      </c>
      <c r="N4391">
        <v>104853504</v>
      </c>
      <c r="O4391">
        <v>0</v>
      </c>
      <c r="P4391">
        <v>0</v>
      </c>
      <c r="Q4391">
        <v>12877479936</v>
      </c>
      <c r="R4391">
        <v>8091406336</v>
      </c>
      <c r="S4391">
        <v>4108328960</v>
      </c>
      <c r="T4391" t="s">
        <v>29</v>
      </c>
      <c r="U4391">
        <v>264288256</v>
      </c>
      <c r="V4391">
        <v>55377408</v>
      </c>
      <c r="W4391">
        <v>208910848</v>
      </c>
      <c r="X4391">
        <v>21</v>
      </c>
      <c r="Y4391">
        <v>219131904</v>
      </c>
      <c r="Z4391">
        <v>256541696</v>
      </c>
    </row>
    <row r="4392" spans="1:26" x14ac:dyDescent="0.25">
      <c r="A4392" s="1">
        <v>7326080401976910</v>
      </c>
      <c r="B4392" t="s">
        <v>27</v>
      </c>
      <c r="C4392" t="s">
        <v>26</v>
      </c>
      <c r="D4392" t="s">
        <v>27</v>
      </c>
      <c r="E4392" t="s">
        <v>101</v>
      </c>
      <c r="F4392">
        <v>20</v>
      </c>
      <c r="G4392">
        <v>971042816</v>
      </c>
      <c r="H4392">
        <v>738344960</v>
      </c>
      <c r="I4392">
        <v>159186944</v>
      </c>
      <c r="J4392">
        <v>24</v>
      </c>
      <c r="K4392">
        <v>116514816</v>
      </c>
      <c r="L4392">
        <v>225673216</v>
      </c>
      <c r="M4392">
        <v>104853504</v>
      </c>
      <c r="N4392">
        <v>104853504</v>
      </c>
      <c r="O4392">
        <v>0</v>
      </c>
      <c r="P4392">
        <v>0</v>
      </c>
      <c r="Q4392">
        <v>12877479936</v>
      </c>
      <c r="R4392">
        <v>8091406336</v>
      </c>
      <c r="S4392">
        <v>4108328960</v>
      </c>
      <c r="T4392" t="s">
        <v>29</v>
      </c>
      <c r="U4392">
        <v>264288256</v>
      </c>
      <c r="V4392">
        <v>55377408</v>
      </c>
      <c r="W4392">
        <v>208910848</v>
      </c>
      <c r="X4392">
        <v>21</v>
      </c>
      <c r="Y4392">
        <v>219131904</v>
      </c>
      <c r="Z4392">
        <v>256635904</v>
      </c>
    </row>
    <row r="4393" spans="1:26" x14ac:dyDescent="0.25">
      <c r="A4393" s="1">
        <v>7327749333918080</v>
      </c>
      <c r="B4393" t="s">
        <v>26</v>
      </c>
      <c r="C4393" t="s">
        <v>26</v>
      </c>
      <c r="D4393" t="s">
        <v>27</v>
      </c>
      <c r="E4393" t="s">
        <v>108</v>
      </c>
      <c r="F4393" t="s">
        <v>39</v>
      </c>
      <c r="G4393">
        <v>971042816</v>
      </c>
      <c r="H4393">
        <v>738349056</v>
      </c>
      <c r="I4393">
        <v>159182848</v>
      </c>
      <c r="J4393">
        <v>24</v>
      </c>
      <c r="K4393">
        <v>116518912</v>
      </c>
      <c r="L4393">
        <v>225673216</v>
      </c>
      <c r="M4393">
        <v>104853504</v>
      </c>
      <c r="N4393">
        <v>104853504</v>
      </c>
      <c r="O4393">
        <v>0</v>
      </c>
      <c r="P4393">
        <v>0</v>
      </c>
      <c r="Q4393">
        <v>12877479936</v>
      </c>
      <c r="R4393">
        <v>8091406336</v>
      </c>
      <c r="S4393">
        <v>4108328960</v>
      </c>
      <c r="T4393" t="s">
        <v>29</v>
      </c>
      <c r="U4393">
        <v>264288256</v>
      </c>
      <c r="V4393">
        <v>55377408</v>
      </c>
      <c r="W4393">
        <v>208910848</v>
      </c>
      <c r="X4393">
        <v>21</v>
      </c>
      <c r="Y4393">
        <v>219131904</v>
      </c>
      <c r="Z4393">
        <v>256685056</v>
      </c>
    </row>
    <row r="4394" spans="1:26" x14ac:dyDescent="0.25">
      <c r="A4394" s="1">
        <v>732941821697686</v>
      </c>
      <c r="B4394" t="s">
        <v>26</v>
      </c>
      <c r="C4394" t="s">
        <v>37</v>
      </c>
      <c r="D4394" t="s">
        <v>27</v>
      </c>
      <c r="E4394" t="s">
        <v>108</v>
      </c>
      <c r="F4394">
        <v>40</v>
      </c>
      <c r="G4394">
        <v>971042816</v>
      </c>
      <c r="H4394">
        <v>738115584</v>
      </c>
      <c r="I4394">
        <v>159416320</v>
      </c>
      <c r="J4394">
        <v>24</v>
      </c>
      <c r="K4394">
        <v>116527104</v>
      </c>
      <c r="L4394">
        <v>225673216</v>
      </c>
      <c r="M4394">
        <v>104853504</v>
      </c>
      <c r="N4394">
        <v>104853504</v>
      </c>
      <c r="O4394">
        <v>0</v>
      </c>
      <c r="P4394">
        <v>0</v>
      </c>
      <c r="Q4394">
        <v>12877479936</v>
      </c>
      <c r="R4394">
        <v>8091406336</v>
      </c>
      <c r="S4394">
        <v>4108328960</v>
      </c>
      <c r="T4394" t="s">
        <v>29</v>
      </c>
      <c r="U4394">
        <v>264288256</v>
      </c>
      <c r="V4394">
        <v>55377408</v>
      </c>
      <c r="W4394">
        <v>208910848</v>
      </c>
      <c r="X4394">
        <v>21</v>
      </c>
      <c r="Y4394">
        <v>219131904</v>
      </c>
      <c r="Z4394">
        <v>256734208</v>
      </c>
    </row>
    <row r="4395" spans="1:26" x14ac:dyDescent="0.25">
      <c r="A4395" s="1">
        <v>7331087127725270</v>
      </c>
      <c r="B4395" t="s">
        <v>27</v>
      </c>
      <c r="C4395" t="s">
        <v>26</v>
      </c>
      <c r="D4395" t="s">
        <v>27</v>
      </c>
      <c r="E4395" t="s">
        <v>106</v>
      </c>
      <c r="F4395" t="s">
        <v>33</v>
      </c>
      <c r="G4395">
        <v>971042816</v>
      </c>
      <c r="H4395">
        <v>738373632</v>
      </c>
      <c r="I4395">
        <v>159158272</v>
      </c>
      <c r="J4395">
        <v>24</v>
      </c>
      <c r="K4395">
        <v>116543488</v>
      </c>
      <c r="L4395">
        <v>225673216</v>
      </c>
      <c r="M4395">
        <v>104853504</v>
      </c>
      <c r="N4395">
        <v>104853504</v>
      </c>
      <c r="O4395">
        <v>0</v>
      </c>
      <c r="P4395">
        <v>0</v>
      </c>
      <c r="Q4395">
        <v>12877479936</v>
      </c>
      <c r="R4395">
        <v>8091406336</v>
      </c>
      <c r="S4395">
        <v>4108328960</v>
      </c>
      <c r="T4395" t="s">
        <v>29</v>
      </c>
      <c r="U4395">
        <v>264288256</v>
      </c>
      <c r="V4395">
        <v>55377408</v>
      </c>
      <c r="W4395">
        <v>208910848</v>
      </c>
      <c r="X4395">
        <v>21</v>
      </c>
      <c r="Y4395">
        <v>219131904</v>
      </c>
      <c r="Z4395">
        <v>256783360</v>
      </c>
    </row>
    <row r="4396" spans="1:26" x14ac:dyDescent="0.25">
      <c r="A4396" s="1">
        <v>7332756035639160</v>
      </c>
      <c r="B4396" t="s">
        <v>27</v>
      </c>
      <c r="C4396" t="s">
        <v>26</v>
      </c>
      <c r="D4396" t="s">
        <v>27</v>
      </c>
      <c r="E4396" t="s">
        <v>101</v>
      </c>
      <c r="F4396" t="s">
        <v>76</v>
      </c>
      <c r="G4396">
        <v>971042816</v>
      </c>
      <c r="H4396">
        <v>738906112</v>
      </c>
      <c r="I4396">
        <v>158625792</v>
      </c>
      <c r="J4396" t="s">
        <v>135</v>
      </c>
      <c r="K4396">
        <v>116551680</v>
      </c>
      <c r="L4396">
        <v>225673216</v>
      </c>
      <c r="M4396">
        <v>104853504</v>
      </c>
      <c r="N4396">
        <v>104853504</v>
      </c>
      <c r="O4396">
        <v>0</v>
      </c>
      <c r="P4396">
        <v>0</v>
      </c>
      <c r="Q4396">
        <v>12877479936</v>
      </c>
      <c r="R4396">
        <v>8091406336</v>
      </c>
      <c r="S4396">
        <v>4108328960</v>
      </c>
      <c r="T4396" t="s">
        <v>29</v>
      </c>
      <c r="U4396">
        <v>264288256</v>
      </c>
      <c r="V4396">
        <v>55377408</v>
      </c>
      <c r="W4396">
        <v>208910848</v>
      </c>
      <c r="X4396">
        <v>21</v>
      </c>
      <c r="Y4396">
        <v>219131904</v>
      </c>
      <c r="Z4396">
        <v>256832512</v>
      </c>
    </row>
    <row r="4397" spans="1:26" x14ac:dyDescent="0.25">
      <c r="A4397" s="1">
        <v>7334424941115910</v>
      </c>
      <c r="B4397" t="s">
        <v>37</v>
      </c>
      <c r="C4397" t="s">
        <v>26</v>
      </c>
      <c r="D4397" t="s">
        <v>27</v>
      </c>
      <c r="E4397" t="s">
        <v>101</v>
      </c>
      <c r="F4397" t="s">
        <v>39</v>
      </c>
      <c r="G4397">
        <v>971042816</v>
      </c>
      <c r="H4397">
        <v>738656256</v>
      </c>
      <c r="I4397">
        <v>158875648</v>
      </c>
      <c r="J4397" t="s">
        <v>135</v>
      </c>
      <c r="K4397">
        <v>116559872</v>
      </c>
      <c r="L4397">
        <v>225673216</v>
      </c>
      <c r="M4397">
        <v>104853504</v>
      </c>
      <c r="N4397">
        <v>104853504</v>
      </c>
      <c r="O4397">
        <v>0</v>
      </c>
      <c r="P4397">
        <v>0</v>
      </c>
      <c r="Q4397">
        <v>12877479936</v>
      </c>
      <c r="R4397">
        <v>8091406336</v>
      </c>
      <c r="S4397">
        <v>4108328960</v>
      </c>
      <c r="T4397" t="s">
        <v>29</v>
      </c>
      <c r="U4397">
        <v>264288256</v>
      </c>
      <c r="V4397">
        <v>55377408</v>
      </c>
      <c r="W4397">
        <v>208910848</v>
      </c>
      <c r="X4397">
        <v>21</v>
      </c>
      <c r="Y4397">
        <v>219131904</v>
      </c>
      <c r="Z4397">
        <v>256881664</v>
      </c>
    </row>
    <row r="4398" spans="1:26" x14ac:dyDescent="0.25">
      <c r="A4398" s="1">
        <v>7336093846168770</v>
      </c>
      <c r="B4398" t="s">
        <v>26</v>
      </c>
      <c r="C4398" t="s">
        <v>26</v>
      </c>
      <c r="D4398" t="s">
        <v>27</v>
      </c>
      <c r="E4398" t="s">
        <v>106</v>
      </c>
      <c r="F4398" t="s">
        <v>39</v>
      </c>
      <c r="G4398">
        <v>971042816</v>
      </c>
      <c r="H4398">
        <v>738664448</v>
      </c>
      <c r="I4398">
        <v>158867456</v>
      </c>
      <c r="J4398" t="s">
        <v>135</v>
      </c>
      <c r="K4398">
        <v>116568064</v>
      </c>
      <c r="L4398">
        <v>225673216</v>
      </c>
      <c r="M4398">
        <v>104853504</v>
      </c>
      <c r="N4398">
        <v>104853504</v>
      </c>
      <c r="O4398">
        <v>0</v>
      </c>
      <c r="P4398">
        <v>0</v>
      </c>
      <c r="Q4398">
        <v>12877479936</v>
      </c>
      <c r="R4398">
        <v>8091406336</v>
      </c>
      <c r="S4398">
        <v>4108328960</v>
      </c>
      <c r="T4398" t="s">
        <v>29</v>
      </c>
      <c r="U4398">
        <v>264288256</v>
      </c>
      <c r="V4398">
        <v>55377408</v>
      </c>
      <c r="W4398">
        <v>208910848</v>
      </c>
      <c r="X4398">
        <v>21</v>
      </c>
      <c r="Y4398">
        <v>219131904</v>
      </c>
      <c r="Z4398">
        <v>256930816</v>
      </c>
    </row>
    <row r="4399" spans="1:26" x14ac:dyDescent="0.25">
      <c r="A4399" s="1">
        <v>7337762751142190</v>
      </c>
      <c r="B4399" t="s">
        <v>106</v>
      </c>
      <c r="C4399" t="s">
        <v>26</v>
      </c>
      <c r="D4399" t="s">
        <v>27</v>
      </c>
      <c r="E4399" t="s">
        <v>26</v>
      </c>
      <c r="F4399">
        <v>50</v>
      </c>
      <c r="G4399">
        <v>971042816</v>
      </c>
      <c r="H4399">
        <v>738398208</v>
      </c>
      <c r="I4399">
        <v>159133696</v>
      </c>
      <c r="J4399">
        <v>24</v>
      </c>
      <c r="K4399">
        <v>116576256</v>
      </c>
      <c r="L4399">
        <v>225673216</v>
      </c>
      <c r="M4399">
        <v>104853504</v>
      </c>
      <c r="N4399">
        <v>104853504</v>
      </c>
      <c r="O4399">
        <v>0</v>
      </c>
      <c r="P4399">
        <v>0</v>
      </c>
      <c r="Q4399">
        <v>12877479936</v>
      </c>
      <c r="R4399">
        <v>8091406336</v>
      </c>
      <c r="S4399">
        <v>4108328960</v>
      </c>
      <c r="T4399" t="s">
        <v>29</v>
      </c>
      <c r="U4399">
        <v>264288256</v>
      </c>
      <c r="V4399">
        <v>55377408</v>
      </c>
      <c r="W4399">
        <v>208910848</v>
      </c>
      <c r="X4399">
        <v>21</v>
      </c>
      <c r="Y4399">
        <v>219131904</v>
      </c>
      <c r="Z4399">
        <v>256979968</v>
      </c>
    </row>
    <row r="4400" spans="1:26" x14ac:dyDescent="0.25">
      <c r="A4400" s="1">
        <v>7339431656837470</v>
      </c>
      <c r="B4400" t="s">
        <v>108</v>
      </c>
      <c r="C4400" t="s">
        <v>26</v>
      </c>
      <c r="D4400" t="s">
        <v>27</v>
      </c>
      <c r="E4400" t="s">
        <v>26</v>
      </c>
      <c r="F4400">
        <v>40</v>
      </c>
      <c r="G4400">
        <v>971042816</v>
      </c>
      <c r="H4400">
        <v>738172928</v>
      </c>
      <c r="I4400">
        <v>159358976</v>
      </c>
      <c r="J4400">
        <v>24</v>
      </c>
      <c r="K4400">
        <v>116584448</v>
      </c>
      <c r="L4400">
        <v>225673216</v>
      </c>
      <c r="M4400">
        <v>104853504</v>
      </c>
      <c r="N4400">
        <v>104853504</v>
      </c>
      <c r="O4400">
        <v>0</v>
      </c>
      <c r="P4400">
        <v>0</v>
      </c>
      <c r="Q4400">
        <v>12877479936</v>
      </c>
      <c r="R4400">
        <v>8091406336</v>
      </c>
      <c r="S4400">
        <v>4108328960</v>
      </c>
      <c r="T4400" t="s">
        <v>29</v>
      </c>
      <c r="U4400">
        <v>264288256</v>
      </c>
      <c r="V4400">
        <v>55377408</v>
      </c>
      <c r="W4400">
        <v>208910848</v>
      </c>
      <c r="X4400">
        <v>21</v>
      </c>
      <c r="Y4400">
        <v>219131904</v>
      </c>
      <c r="Z4400">
        <v>257029120</v>
      </c>
    </row>
    <row r="4401" spans="1:26" x14ac:dyDescent="0.25">
      <c r="A4401" s="1">
        <v>7341100558671690</v>
      </c>
      <c r="B4401" t="s">
        <v>108</v>
      </c>
      <c r="C4401" t="s">
        <v>37</v>
      </c>
      <c r="D4401" t="s">
        <v>27</v>
      </c>
      <c r="E4401" t="s">
        <v>26</v>
      </c>
      <c r="F4401">
        <v>50</v>
      </c>
      <c r="G4401">
        <v>971042816</v>
      </c>
      <c r="H4401">
        <v>738439168</v>
      </c>
      <c r="I4401">
        <v>159088640</v>
      </c>
      <c r="J4401">
        <v>24</v>
      </c>
      <c r="K4401">
        <v>116592640</v>
      </c>
      <c r="L4401">
        <v>225677312</v>
      </c>
      <c r="M4401">
        <v>104853504</v>
      </c>
      <c r="N4401">
        <v>104853504</v>
      </c>
      <c r="O4401">
        <v>0</v>
      </c>
      <c r="P4401">
        <v>0</v>
      </c>
      <c r="Q4401">
        <v>12877479936</v>
      </c>
      <c r="R4401">
        <v>8091406336</v>
      </c>
      <c r="S4401">
        <v>4108328960</v>
      </c>
      <c r="T4401" t="s">
        <v>29</v>
      </c>
      <c r="U4401">
        <v>264288256</v>
      </c>
      <c r="V4401">
        <v>55377408</v>
      </c>
      <c r="W4401">
        <v>208910848</v>
      </c>
      <c r="X4401">
        <v>21</v>
      </c>
      <c r="Y4401">
        <v>219131904</v>
      </c>
      <c r="Z4401">
        <v>257078272</v>
      </c>
    </row>
    <row r="4402" spans="1:26" x14ac:dyDescent="0.25">
      <c r="A4402" s="1">
        <v>7342769469055860</v>
      </c>
      <c r="B4402" t="s">
        <v>108</v>
      </c>
      <c r="C4402" t="s">
        <v>37</v>
      </c>
      <c r="D4402" t="s">
        <v>26</v>
      </c>
      <c r="E4402" t="s">
        <v>26</v>
      </c>
      <c r="F4402">
        <v>50</v>
      </c>
      <c r="G4402">
        <v>971042816</v>
      </c>
      <c r="H4402">
        <v>738177024</v>
      </c>
      <c r="I4402">
        <v>159350784</v>
      </c>
      <c r="J4402">
        <v>24</v>
      </c>
      <c r="K4402">
        <v>116600832</v>
      </c>
      <c r="L4402">
        <v>225681408</v>
      </c>
      <c r="M4402">
        <v>104853504</v>
      </c>
      <c r="N4402">
        <v>104853504</v>
      </c>
      <c r="O4402">
        <v>0</v>
      </c>
      <c r="P4402">
        <v>0</v>
      </c>
      <c r="Q4402">
        <v>12877479936</v>
      </c>
      <c r="R4402">
        <v>8091410432</v>
      </c>
      <c r="S4402">
        <v>4108324864</v>
      </c>
      <c r="T4402" t="s">
        <v>29</v>
      </c>
      <c r="U4402">
        <v>264288256</v>
      </c>
      <c r="V4402">
        <v>55377408</v>
      </c>
      <c r="W4402">
        <v>208910848</v>
      </c>
      <c r="X4402">
        <v>21</v>
      </c>
      <c r="Y4402">
        <v>219131904</v>
      </c>
      <c r="Z4402">
        <v>257164288</v>
      </c>
    </row>
    <row r="4403" spans="1:26" x14ac:dyDescent="0.25">
      <c r="A4403" s="1">
        <v>7344438372810690</v>
      </c>
      <c r="B4403" t="s">
        <v>108</v>
      </c>
      <c r="C4403" t="s">
        <v>26</v>
      </c>
      <c r="D4403" t="s">
        <v>27</v>
      </c>
      <c r="E4403" t="s">
        <v>26</v>
      </c>
      <c r="F4403">
        <v>40</v>
      </c>
      <c r="G4403">
        <v>971042816</v>
      </c>
      <c r="H4403">
        <v>738443264</v>
      </c>
      <c r="I4403">
        <v>159084544</v>
      </c>
      <c r="J4403">
        <v>24</v>
      </c>
      <c r="K4403">
        <v>116609024</v>
      </c>
      <c r="L4403">
        <v>225681408</v>
      </c>
      <c r="M4403">
        <v>104853504</v>
      </c>
      <c r="N4403">
        <v>104853504</v>
      </c>
      <c r="O4403">
        <v>0</v>
      </c>
      <c r="P4403">
        <v>0</v>
      </c>
      <c r="Q4403">
        <v>12877479936</v>
      </c>
      <c r="R4403">
        <v>8091410432</v>
      </c>
      <c r="S4403">
        <v>4108324864</v>
      </c>
      <c r="T4403" t="s">
        <v>29</v>
      </c>
      <c r="U4403">
        <v>264288256</v>
      </c>
      <c r="V4403">
        <v>55377408</v>
      </c>
      <c r="W4403">
        <v>208910848</v>
      </c>
      <c r="X4403">
        <v>21</v>
      </c>
      <c r="Y4403">
        <v>219131904</v>
      </c>
      <c r="Z4403">
        <v>257213440</v>
      </c>
    </row>
    <row r="4404" spans="1:26" x14ac:dyDescent="0.25">
      <c r="A4404" s="1">
        <v>7346107277916520</v>
      </c>
      <c r="B4404" t="s">
        <v>101</v>
      </c>
      <c r="C4404" t="s">
        <v>26</v>
      </c>
      <c r="D4404" t="s">
        <v>26</v>
      </c>
      <c r="E4404" t="s">
        <v>26</v>
      </c>
      <c r="F4404">
        <v>50</v>
      </c>
      <c r="G4404">
        <v>971042816</v>
      </c>
      <c r="H4404">
        <v>738709504</v>
      </c>
      <c r="I4404">
        <v>158818304</v>
      </c>
      <c r="J4404" t="s">
        <v>135</v>
      </c>
      <c r="K4404">
        <v>116617216</v>
      </c>
      <c r="L4404">
        <v>225681408</v>
      </c>
      <c r="M4404">
        <v>104853504</v>
      </c>
      <c r="N4404">
        <v>104853504</v>
      </c>
      <c r="O4404">
        <v>0</v>
      </c>
      <c r="P4404">
        <v>0</v>
      </c>
      <c r="Q4404">
        <v>12877479936</v>
      </c>
      <c r="R4404">
        <v>8091410432</v>
      </c>
      <c r="S4404">
        <v>4108324864</v>
      </c>
      <c r="T4404" t="s">
        <v>29</v>
      </c>
      <c r="U4404">
        <v>264288256</v>
      </c>
      <c r="V4404">
        <v>55377408</v>
      </c>
      <c r="W4404">
        <v>208910848</v>
      </c>
      <c r="X4404">
        <v>21</v>
      </c>
      <c r="Y4404">
        <v>219131904</v>
      </c>
      <c r="Z4404">
        <v>257262592</v>
      </c>
    </row>
    <row r="4405" spans="1:26" x14ac:dyDescent="0.25">
      <c r="A4405" s="1">
        <v>7347776179949440</v>
      </c>
      <c r="B4405" t="s">
        <v>108</v>
      </c>
      <c r="C4405" t="s">
        <v>26</v>
      </c>
      <c r="D4405" t="s">
        <v>26</v>
      </c>
      <c r="E4405" t="s">
        <v>26</v>
      </c>
      <c r="F4405">
        <v>25</v>
      </c>
      <c r="G4405">
        <v>971042816</v>
      </c>
      <c r="H4405">
        <v>738451456</v>
      </c>
      <c r="I4405">
        <v>159076352</v>
      </c>
      <c r="J4405">
        <v>24</v>
      </c>
      <c r="K4405">
        <v>116629504</v>
      </c>
      <c r="L4405">
        <v>225677312</v>
      </c>
      <c r="M4405">
        <v>104853504</v>
      </c>
      <c r="N4405">
        <v>104853504</v>
      </c>
      <c r="O4405">
        <v>0</v>
      </c>
      <c r="P4405">
        <v>0</v>
      </c>
      <c r="Q4405">
        <v>12877479936</v>
      </c>
      <c r="R4405">
        <v>8091410432</v>
      </c>
      <c r="S4405">
        <v>4108324864</v>
      </c>
      <c r="T4405" t="s">
        <v>29</v>
      </c>
      <c r="U4405">
        <v>264288256</v>
      </c>
      <c r="V4405">
        <v>55377408</v>
      </c>
      <c r="W4405">
        <v>208910848</v>
      </c>
      <c r="X4405">
        <v>21</v>
      </c>
      <c r="Y4405">
        <v>219131904</v>
      </c>
      <c r="Z4405">
        <v>257328128</v>
      </c>
    </row>
    <row r="4406" spans="1:26" x14ac:dyDescent="0.25">
      <c r="A4406" s="1">
        <v>7349445084697660</v>
      </c>
      <c r="B4406" t="s">
        <v>101</v>
      </c>
      <c r="C4406" t="s">
        <v>37</v>
      </c>
      <c r="D4406" t="s">
        <v>26</v>
      </c>
      <c r="E4406" t="s">
        <v>26</v>
      </c>
      <c r="F4406" t="s">
        <v>33</v>
      </c>
      <c r="G4406">
        <v>971042816</v>
      </c>
      <c r="H4406">
        <v>738201600</v>
      </c>
      <c r="I4406">
        <v>159326208</v>
      </c>
      <c r="J4406">
        <v>24</v>
      </c>
      <c r="K4406">
        <v>116649984</v>
      </c>
      <c r="L4406">
        <v>225681408</v>
      </c>
      <c r="M4406">
        <v>104853504</v>
      </c>
      <c r="N4406">
        <v>104853504</v>
      </c>
      <c r="O4406">
        <v>0</v>
      </c>
      <c r="P4406">
        <v>0</v>
      </c>
      <c r="Q4406">
        <v>12877479936</v>
      </c>
      <c r="R4406">
        <v>8091410432</v>
      </c>
      <c r="S4406">
        <v>4108324864</v>
      </c>
      <c r="T4406" t="s">
        <v>29</v>
      </c>
      <c r="U4406">
        <v>264288256</v>
      </c>
      <c r="V4406">
        <v>55377408</v>
      </c>
      <c r="W4406">
        <v>208910848</v>
      </c>
      <c r="X4406">
        <v>21</v>
      </c>
      <c r="Y4406">
        <v>219131904</v>
      </c>
      <c r="Z4406">
        <v>257393664</v>
      </c>
    </row>
    <row r="4407" spans="1:26" x14ac:dyDescent="0.25">
      <c r="A4407" s="1">
        <v>7351113990505520</v>
      </c>
      <c r="B4407" t="s">
        <v>106</v>
      </c>
      <c r="C4407" t="s">
        <v>37</v>
      </c>
      <c r="D4407" t="s">
        <v>27</v>
      </c>
      <c r="E4407" t="s">
        <v>26</v>
      </c>
      <c r="F4407">
        <v>40</v>
      </c>
      <c r="G4407">
        <v>971042816</v>
      </c>
      <c r="H4407">
        <v>738766848</v>
      </c>
      <c r="I4407">
        <v>158756864</v>
      </c>
      <c r="J4407" t="s">
        <v>135</v>
      </c>
      <c r="K4407">
        <v>116674560</v>
      </c>
      <c r="L4407">
        <v>225685504</v>
      </c>
      <c r="M4407">
        <v>104853504</v>
      </c>
      <c r="N4407">
        <v>104853504</v>
      </c>
      <c r="O4407">
        <v>0</v>
      </c>
      <c r="P4407">
        <v>0</v>
      </c>
      <c r="Q4407">
        <v>12877479936</v>
      </c>
      <c r="R4407">
        <v>8091418624</v>
      </c>
      <c r="S4407">
        <v>4108316672</v>
      </c>
      <c r="T4407" t="s">
        <v>29</v>
      </c>
      <c r="U4407">
        <v>264288256</v>
      </c>
      <c r="V4407">
        <v>55377408</v>
      </c>
      <c r="W4407">
        <v>208910848</v>
      </c>
      <c r="X4407">
        <v>21</v>
      </c>
      <c r="Y4407">
        <v>219131904</v>
      </c>
      <c r="Z4407">
        <v>257512448</v>
      </c>
    </row>
    <row r="4408" spans="1:26" x14ac:dyDescent="0.25">
      <c r="A4408" s="1">
        <v>7352782907366740</v>
      </c>
      <c r="B4408" t="s">
        <v>106</v>
      </c>
      <c r="C4408" t="s">
        <v>26</v>
      </c>
      <c r="D4408" t="s">
        <v>26</v>
      </c>
      <c r="E4408">
        <v>0</v>
      </c>
      <c r="F4408">
        <v>75</v>
      </c>
      <c r="G4408">
        <v>971042816</v>
      </c>
      <c r="H4408">
        <v>738521088</v>
      </c>
      <c r="I4408">
        <v>159002624</v>
      </c>
      <c r="J4408" t="s">
        <v>135</v>
      </c>
      <c r="K4408">
        <v>116690944</v>
      </c>
      <c r="L4408">
        <v>225689600</v>
      </c>
      <c r="M4408">
        <v>104853504</v>
      </c>
      <c r="N4408">
        <v>104853504</v>
      </c>
      <c r="O4408">
        <v>0</v>
      </c>
      <c r="P4408">
        <v>0</v>
      </c>
      <c r="Q4408">
        <v>12877479936</v>
      </c>
      <c r="R4408">
        <v>8091418624</v>
      </c>
      <c r="S4408">
        <v>4108316672</v>
      </c>
      <c r="T4408" t="s">
        <v>29</v>
      </c>
      <c r="U4408">
        <v>264288256</v>
      </c>
      <c r="V4408">
        <v>55377408</v>
      </c>
      <c r="W4408">
        <v>208910848</v>
      </c>
      <c r="X4408">
        <v>21</v>
      </c>
      <c r="Y4408">
        <v>219131904</v>
      </c>
      <c r="Z4408">
        <v>257573888</v>
      </c>
    </row>
    <row r="4409" spans="1:26" x14ac:dyDescent="0.25">
      <c r="A4409" s="1">
        <v>7354451811055330</v>
      </c>
      <c r="B4409" t="s">
        <v>106</v>
      </c>
      <c r="C4409" t="s">
        <v>37</v>
      </c>
      <c r="D4409" t="s">
        <v>26</v>
      </c>
      <c r="E4409">
        <v>0</v>
      </c>
      <c r="F4409" t="s">
        <v>33</v>
      </c>
      <c r="G4409">
        <v>971042816</v>
      </c>
      <c r="H4409">
        <v>738533376</v>
      </c>
      <c r="I4409">
        <v>158994432</v>
      </c>
      <c r="J4409" t="s">
        <v>135</v>
      </c>
      <c r="K4409">
        <v>116699136</v>
      </c>
      <c r="L4409">
        <v>225689600</v>
      </c>
      <c r="M4409">
        <v>104853504</v>
      </c>
      <c r="N4409">
        <v>104853504</v>
      </c>
      <c r="O4409">
        <v>0</v>
      </c>
      <c r="P4409">
        <v>0</v>
      </c>
      <c r="Q4409">
        <v>12877479936</v>
      </c>
      <c r="R4409">
        <v>8091418624</v>
      </c>
      <c r="S4409">
        <v>4108316672</v>
      </c>
      <c r="T4409" t="s">
        <v>29</v>
      </c>
      <c r="U4409">
        <v>264288256</v>
      </c>
      <c r="V4409">
        <v>55377408</v>
      </c>
      <c r="W4409">
        <v>208910848</v>
      </c>
      <c r="X4409">
        <v>21</v>
      </c>
      <c r="Y4409">
        <v>219131904</v>
      </c>
      <c r="Z4409">
        <v>257623040</v>
      </c>
    </row>
    <row r="4410" spans="1:26" x14ac:dyDescent="0.25">
      <c r="A4410" s="1">
        <v>7356120735115470</v>
      </c>
      <c r="B4410" t="s">
        <v>106</v>
      </c>
      <c r="C4410" t="s">
        <v>26</v>
      </c>
      <c r="D4410" t="s">
        <v>27</v>
      </c>
      <c r="E4410" t="s">
        <v>27</v>
      </c>
      <c r="F4410" t="s">
        <v>33</v>
      </c>
      <c r="G4410">
        <v>971042816</v>
      </c>
      <c r="H4410">
        <v>738541568</v>
      </c>
      <c r="I4410">
        <v>158986240</v>
      </c>
      <c r="J4410" t="s">
        <v>135</v>
      </c>
      <c r="K4410">
        <v>116707328</v>
      </c>
      <c r="L4410">
        <v>225689600</v>
      </c>
      <c r="M4410">
        <v>104853504</v>
      </c>
      <c r="N4410">
        <v>104853504</v>
      </c>
      <c r="O4410">
        <v>0</v>
      </c>
      <c r="P4410">
        <v>0</v>
      </c>
      <c r="Q4410">
        <v>12877479936</v>
      </c>
      <c r="R4410">
        <v>8091418624</v>
      </c>
      <c r="S4410">
        <v>4108316672</v>
      </c>
      <c r="T4410" t="s">
        <v>29</v>
      </c>
      <c r="U4410">
        <v>264288256</v>
      </c>
      <c r="V4410">
        <v>55377408</v>
      </c>
      <c r="W4410">
        <v>208910848</v>
      </c>
      <c r="X4410">
        <v>21</v>
      </c>
      <c r="Y4410">
        <v>219131904</v>
      </c>
      <c r="Z4410">
        <v>257672192</v>
      </c>
    </row>
    <row r="4411" spans="1:26" x14ac:dyDescent="0.25">
      <c r="A4411" s="1">
        <v>7357789664308220</v>
      </c>
      <c r="B4411" t="s">
        <v>108</v>
      </c>
      <c r="C4411" t="s">
        <v>26</v>
      </c>
      <c r="D4411" t="s">
        <v>27</v>
      </c>
      <c r="E4411" t="s">
        <v>27</v>
      </c>
      <c r="F4411">
        <v>50</v>
      </c>
      <c r="G4411">
        <v>971042816</v>
      </c>
      <c r="H4411">
        <v>738549760</v>
      </c>
      <c r="I4411">
        <v>158978048</v>
      </c>
      <c r="J4411" t="s">
        <v>135</v>
      </c>
      <c r="K4411">
        <v>116715520</v>
      </c>
      <c r="L4411">
        <v>225689600</v>
      </c>
      <c r="M4411">
        <v>104853504</v>
      </c>
      <c r="N4411">
        <v>104853504</v>
      </c>
      <c r="O4411">
        <v>0</v>
      </c>
      <c r="P4411">
        <v>0</v>
      </c>
      <c r="Q4411">
        <v>12877479936</v>
      </c>
      <c r="R4411">
        <v>8091418624</v>
      </c>
      <c r="S4411">
        <v>4108316672</v>
      </c>
      <c r="T4411" t="s">
        <v>29</v>
      </c>
      <c r="U4411">
        <v>264288256</v>
      </c>
      <c r="V4411">
        <v>55377408</v>
      </c>
      <c r="W4411">
        <v>208910848</v>
      </c>
      <c r="X4411">
        <v>21</v>
      </c>
      <c r="Y4411">
        <v>219131904</v>
      </c>
      <c r="Z4411">
        <v>257721344</v>
      </c>
    </row>
    <row r="4412" spans="1:26" x14ac:dyDescent="0.25">
      <c r="A4412" s="1">
        <v>7359456921166830</v>
      </c>
      <c r="B4412" t="s">
        <v>106</v>
      </c>
      <c r="C4412" t="s">
        <v>37</v>
      </c>
      <c r="D4412" t="s">
        <v>26</v>
      </c>
      <c r="E4412" t="s">
        <v>27</v>
      </c>
      <c r="F4412">
        <v>50</v>
      </c>
      <c r="G4412">
        <v>971042816</v>
      </c>
      <c r="H4412">
        <v>738566144</v>
      </c>
      <c r="I4412">
        <v>158961664</v>
      </c>
      <c r="J4412" t="s">
        <v>135</v>
      </c>
      <c r="K4412">
        <v>116723712</v>
      </c>
      <c r="L4412">
        <v>225689600</v>
      </c>
      <c r="M4412">
        <v>104853504</v>
      </c>
      <c r="N4412">
        <v>104853504</v>
      </c>
      <c r="O4412">
        <v>0</v>
      </c>
      <c r="P4412">
        <v>0</v>
      </c>
      <c r="Q4412">
        <v>12877479936</v>
      </c>
      <c r="R4412">
        <v>8091418624</v>
      </c>
      <c r="S4412">
        <v>4108316672</v>
      </c>
      <c r="T4412" t="s">
        <v>29</v>
      </c>
      <c r="U4412">
        <v>264288256</v>
      </c>
      <c r="V4412">
        <v>55377408</v>
      </c>
      <c r="W4412">
        <v>208910848</v>
      </c>
      <c r="X4412">
        <v>21</v>
      </c>
      <c r="Y4412">
        <v>219131904</v>
      </c>
      <c r="Z4412">
        <v>257770496</v>
      </c>
    </row>
    <row r="4413" spans="1:26" x14ac:dyDescent="0.25">
      <c r="A4413" s="1">
        <v>7361125836975050</v>
      </c>
      <c r="B4413" t="s">
        <v>108</v>
      </c>
      <c r="C4413" t="s">
        <v>37</v>
      </c>
      <c r="D4413" t="s">
        <v>27</v>
      </c>
      <c r="E4413" t="s">
        <v>27</v>
      </c>
      <c r="F4413">
        <v>40</v>
      </c>
      <c r="G4413">
        <v>971042816</v>
      </c>
      <c r="H4413">
        <v>738324480</v>
      </c>
      <c r="I4413">
        <v>159203328</v>
      </c>
      <c r="J4413">
        <v>24</v>
      </c>
      <c r="K4413">
        <v>116731904</v>
      </c>
      <c r="L4413">
        <v>225689600</v>
      </c>
      <c r="M4413">
        <v>104853504</v>
      </c>
      <c r="N4413">
        <v>104853504</v>
      </c>
      <c r="O4413">
        <v>0</v>
      </c>
      <c r="P4413">
        <v>0</v>
      </c>
      <c r="Q4413">
        <v>12877479936</v>
      </c>
      <c r="R4413">
        <v>8091418624</v>
      </c>
      <c r="S4413">
        <v>4108316672</v>
      </c>
      <c r="T4413" t="s">
        <v>29</v>
      </c>
      <c r="U4413">
        <v>264288256</v>
      </c>
      <c r="V4413">
        <v>55377408</v>
      </c>
      <c r="W4413">
        <v>208910848</v>
      </c>
      <c r="X4413">
        <v>21</v>
      </c>
      <c r="Y4413">
        <v>219131904</v>
      </c>
      <c r="Z4413">
        <v>257819648</v>
      </c>
    </row>
    <row r="4414" spans="1:26" x14ac:dyDescent="0.25">
      <c r="A4414" s="1">
        <v>7362794751558020</v>
      </c>
      <c r="B4414" t="s">
        <v>108</v>
      </c>
      <c r="C4414" t="s">
        <v>37</v>
      </c>
      <c r="D4414" t="s">
        <v>26</v>
      </c>
      <c r="E4414" t="s">
        <v>27</v>
      </c>
      <c r="F4414">
        <v>50</v>
      </c>
      <c r="G4414">
        <v>971042816</v>
      </c>
      <c r="H4414">
        <v>738324480</v>
      </c>
      <c r="I4414">
        <v>159203328</v>
      </c>
      <c r="J4414">
        <v>24</v>
      </c>
      <c r="K4414">
        <v>116740096</v>
      </c>
      <c r="L4414">
        <v>225689600</v>
      </c>
      <c r="M4414">
        <v>104853504</v>
      </c>
      <c r="N4414">
        <v>104853504</v>
      </c>
      <c r="O4414">
        <v>0</v>
      </c>
      <c r="P4414">
        <v>0</v>
      </c>
      <c r="Q4414">
        <v>12877479936</v>
      </c>
      <c r="R4414">
        <v>8091418624</v>
      </c>
      <c r="S4414">
        <v>4108316672</v>
      </c>
      <c r="T4414" t="s">
        <v>29</v>
      </c>
      <c r="U4414">
        <v>264288256</v>
      </c>
      <c r="V4414">
        <v>55377408</v>
      </c>
      <c r="W4414">
        <v>208910848</v>
      </c>
      <c r="X4414">
        <v>21</v>
      </c>
      <c r="Y4414">
        <v>219131904</v>
      </c>
      <c r="Z4414">
        <v>257868800</v>
      </c>
    </row>
    <row r="4415" spans="1:26" x14ac:dyDescent="0.25">
      <c r="A4415" s="1">
        <v>7364463670922630</v>
      </c>
      <c r="B4415" t="s">
        <v>108</v>
      </c>
      <c r="C4415" t="s">
        <v>31</v>
      </c>
      <c r="D4415" t="s">
        <v>27</v>
      </c>
      <c r="E4415" t="s">
        <v>27</v>
      </c>
      <c r="F4415">
        <v>40</v>
      </c>
      <c r="G4415">
        <v>971042816</v>
      </c>
      <c r="H4415">
        <v>738590720</v>
      </c>
      <c r="I4415">
        <v>158937088</v>
      </c>
      <c r="J4415" t="s">
        <v>135</v>
      </c>
      <c r="K4415">
        <v>116756480</v>
      </c>
      <c r="L4415">
        <v>225689600</v>
      </c>
      <c r="M4415">
        <v>104853504</v>
      </c>
      <c r="N4415">
        <v>104853504</v>
      </c>
      <c r="O4415">
        <v>0</v>
      </c>
      <c r="P4415">
        <v>0</v>
      </c>
      <c r="Q4415">
        <v>12877479936</v>
      </c>
      <c r="R4415">
        <v>8091418624</v>
      </c>
      <c r="S4415">
        <v>4108316672</v>
      </c>
      <c r="T4415" t="s">
        <v>29</v>
      </c>
      <c r="U4415">
        <v>264288256</v>
      </c>
      <c r="V4415">
        <v>55377408</v>
      </c>
      <c r="W4415">
        <v>208910848</v>
      </c>
      <c r="X4415">
        <v>21</v>
      </c>
      <c r="Y4415">
        <v>219131904</v>
      </c>
      <c r="Z4415">
        <v>257917952</v>
      </c>
    </row>
    <row r="4416" spans="1:26" x14ac:dyDescent="0.25">
      <c r="A4416" s="1">
        <v>736613257669739</v>
      </c>
      <c r="B4416" t="s">
        <v>106</v>
      </c>
      <c r="C4416" t="s">
        <v>37</v>
      </c>
      <c r="D4416" t="s">
        <v>27</v>
      </c>
      <c r="E4416" t="s">
        <v>27</v>
      </c>
      <c r="F4416">
        <v>20</v>
      </c>
      <c r="G4416">
        <v>971042816</v>
      </c>
      <c r="H4416">
        <v>738205696</v>
      </c>
      <c r="I4416">
        <v>159322112</v>
      </c>
      <c r="J4416">
        <v>24</v>
      </c>
      <c r="K4416">
        <v>116764672</v>
      </c>
      <c r="L4416">
        <v>225685504</v>
      </c>
      <c r="M4416">
        <v>104853504</v>
      </c>
      <c r="N4416">
        <v>104853504</v>
      </c>
      <c r="O4416">
        <v>0</v>
      </c>
      <c r="P4416">
        <v>0</v>
      </c>
      <c r="Q4416">
        <v>12877479936</v>
      </c>
      <c r="R4416">
        <v>8091418624</v>
      </c>
      <c r="S4416">
        <v>4108316672</v>
      </c>
      <c r="T4416" t="s">
        <v>29</v>
      </c>
      <c r="U4416">
        <v>264288256</v>
      </c>
      <c r="V4416">
        <v>55377408</v>
      </c>
      <c r="W4416">
        <v>208910848</v>
      </c>
      <c r="X4416">
        <v>21</v>
      </c>
      <c r="Y4416">
        <v>219131904</v>
      </c>
      <c r="Z4416">
        <v>257967104</v>
      </c>
    </row>
    <row r="4417" spans="1:26" x14ac:dyDescent="0.25">
      <c r="A4417" s="1">
        <v>7367801477332910</v>
      </c>
      <c r="B4417" t="s">
        <v>108</v>
      </c>
      <c r="C4417" t="s">
        <v>26</v>
      </c>
      <c r="D4417" t="s">
        <v>27</v>
      </c>
      <c r="E4417" t="s">
        <v>27</v>
      </c>
      <c r="F4417">
        <v>40</v>
      </c>
      <c r="G4417">
        <v>971042816</v>
      </c>
      <c r="H4417">
        <v>738353152</v>
      </c>
      <c r="I4417">
        <v>159170560</v>
      </c>
      <c r="J4417">
        <v>24</v>
      </c>
      <c r="K4417">
        <v>116772864</v>
      </c>
      <c r="L4417">
        <v>225689600</v>
      </c>
      <c r="M4417">
        <v>104853504</v>
      </c>
      <c r="N4417">
        <v>104853504</v>
      </c>
      <c r="O4417">
        <v>0</v>
      </c>
      <c r="P4417">
        <v>0</v>
      </c>
      <c r="Q4417">
        <v>12877479936</v>
      </c>
      <c r="R4417">
        <v>8091418624</v>
      </c>
      <c r="S4417">
        <v>4108316672</v>
      </c>
      <c r="T4417" t="s">
        <v>29</v>
      </c>
      <c r="U4417">
        <v>264288256</v>
      </c>
      <c r="V4417">
        <v>55377408</v>
      </c>
      <c r="W4417">
        <v>208910848</v>
      </c>
      <c r="X4417">
        <v>21</v>
      </c>
      <c r="Y4417">
        <v>219131904</v>
      </c>
      <c r="Z4417">
        <v>258016256</v>
      </c>
    </row>
    <row r="4418" spans="1:26" x14ac:dyDescent="0.25">
      <c r="A4418" s="1">
        <v>7369470393889470</v>
      </c>
      <c r="B4418" t="s">
        <v>106</v>
      </c>
      <c r="C4418" t="s">
        <v>37</v>
      </c>
      <c r="D4418" t="s">
        <v>27</v>
      </c>
      <c r="E4418" t="s">
        <v>27</v>
      </c>
      <c r="F4418">
        <v>20</v>
      </c>
      <c r="G4418">
        <v>971042816</v>
      </c>
      <c r="H4418">
        <v>738361344</v>
      </c>
      <c r="I4418">
        <v>159162368</v>
      </c>
      <c r="J4418">
        <v>24</v>
      </c>
      <c r="K4418">
        <v>116781056</v>
      </c>
      <c r="L4418">
        <v>225689600</v>
      </c>
      <c r="M4418">
        <v>104853504</v>
      </c>
      <c r="N4418">
        <v>104853504</v>
      </c>
      <c r="O4418">
        <v>0</v>
      </c>
      <c r="P4418">
        <v>0</v>
      </c>
      <c r="Q4418">
        <v>12877479936</v>
      </c>
      <c r="R4418">
        <v>8091418624</v>
      </c>
      <c r="S4418">
        <v>4108316672</v>
      </c>
      <c r="T4418" t="s">
        <v>29</v>
      </c>
      <c r="U4418">
        <v>264288256</v>
      </c>
      <c r="V4418">
        <v>55377408</v>
      </c>
      <c r="W4418">
        <v>208910848</v>
      </c>
      <c r="X4418">
        <v>21</v>
      </c>
      <c r="Y4418">
        <v>219131904</v>
      </c>
      <c r="Z4418">
        <v>258065408</v>
      </c>
    </row>
    <row r="4419" spans="1:26" x14ac:dyDescent="0.25">
      <c r="A4419" s="1">
        <v>7371139308280410</v>
      </c>
      <c r="B4419" t="s">
        <v>106</v>
      </c>
      <c r="C4419" t="s">
        <v>26</v>
      </c>
      <c r="D4419" t="s">
        <v>26</v>
      </c>
      <c r="E4419" t="s">
        <v>27</v>
      </c>
      <c r="F4419" t="s">
        <v>41</v>
      </c>
      <c r="G4419">
        <v>971042816</v>
      </c>
      <c r="H4419">
        <v>738639872</v>
      </c>
      <c r="I4419">
        <v>158887936</v>
      </c>
      <c r="J4419" t="s">
        <v>135</v>
      </c>
      <c r="K4419">
        <v>116789248</v>
      </c>
      <c r="L4419">
        <v>225689600</v>
      </c>
      <c r="M4419">
        <v>104853504</v>
      </c>
      <c r="N4419">
        <v>104853504</v>
      </c>
      <c r="O4419">
        <v>0</v>
      </c>
      <c r="P4419">
        <v>0</v>
      </c>
      <c r="Q4419">
        <v>12877479936</v>
      </c>
      <c r="R4419">
        <v>8091418624</v>
      </c>
      <c r="S4419">
        <v>4108316672</v>
      </c>
      <c r="T4419" t="s">
        <v>29</v>
      </c>
      <c r="U4419">
        <v>264288256</v>
      </c>
      <c r="V4419">
        <v>55377408</v>
      </c>
      <c r="W4419">
        <v>208910848</v>
      </c>
      <c r="X4419">
        <v>21</v>
      </c>
      <c r="Y4419">
        <v>219131904</v>
      </c>
      <c r="Z4419">
        <v>258114560</v>
      </c>
    </row>
    <row r="4420" spans="1:26" x14ac:dyDescent="0.25">
      <c r="A4420" s="1">
        <v>7372808234228020</v>
      </c>
      <c r="B4420" t="s">
        <v>106</v>
      </c>
      <c r="C4420" t="s">
        <v>26</v>
      </c>
      <c r="D4420" t="s">
        <v>27</v>
      </c>
      <c r="E4420" t="s">
        <v>27</v>
      </c>
      <c r="F4420" t="s">
        <v>39</v>
      </c>
      <c r="G4420">
        <v>971042816</v>
      </c>
      <c r="H4420">
        <v>738381824</v>
      </c>
      <c r="I4420">
        <v>159145984</v>
      </c>
      <c r="J4420">
        <v>24</v>
      </c>
      <c r="K4420">
        <v>116793344</v>
      </c>
      <c r="L4420">
        <v>225693696</v>
      </c>
      <c r="M4420">
        <v>104853504</v>
      </c>
      <c r="N4420">
        <v>104853504</v>
      </c>
      <c r="O4420">
        <v>0</v>
      </c>
      <c r="P4420">
        <v>0</v>
      </c>
      <c r="Q4420">
        <v>12877479936</v>
      </c>
      <c r="R4420">
        <v>8091422720</v>
      </c>
      <c r="S4420">
        <v>4108312576</v>
      </c>
      <c r="T4420" t="s">
        <v>29</v>
      </c>
      <c r="U4420">
        <v>264288256</v>
      </c>
      <c r="V4420">
        <v>55377408</v>
      </c>
      <c r="W4420">
        <v>208910848</v>
      </c>
      <c r="X4420">
        <v>21</v>
      </c>
      <c r="Y4420">
        <v>219131904</v>
      </c>
      <c r="Z4420">
        <v>258184192</v>
      </c>
    </row>
    <row r="4421" spans="1:26" x14ac:dyDescent="0.25">
      <c r="A4421" s="1">
        <v>7374477141446520</v>
      </c>
      <c r="B4421" t="s">
        <v>108</v>
      </c>
      <c r="C4421" t="s">
        <v>37</v>
      </c>
      <c r="D4421" t="s">
        <v>26</v>
      </c>
      <c r="E4421" t="s">
        <v>27</v>
      </c>
      <c r="F4421" t="s">
        <v>41</v>
      </c>
      <c r="G4421">
        <v>971042816</v>
      </c>
      <c r="H4421">
        <v>738398208</v>
      </c>
      <c r="I4421">
        <v>159129600</v>
      </c>
      <c r="J4421">
        <v>24</v>
      </c>
      <c r="K4421">
        <v>116801536</v>
      </c>
      <c r="L4421">
        <v>225693696</v>
      </c>
      <c r="M4421">
        <v>104853504</v>
      </c>
      <c r="N4421">
        <v>104853504</v>
      </c>
      <c r="O4421">
        <v>0</v>
      </c>
      <c r="P4421">
        <v>0</v>
      </c>
      <c r="Q4421">
        <v>12877479936</v>
      </c>
      <c r="R4421">
        <v>8091422720</v>
      </c>
      <c r="S4421">
        <v>4108312576</v>
      </c>
      <c r="T4421" t="s">
        <v>29</v>
      </c>
      <c r="U4421">
        <v>264288256</v>
      </c>
      <c r="V4421">
        <v>55377408</v>
      </c>
      <c r="W4421">
        <v>208910848</v>
      </c>
      <c r="X4421">
        <v>21</v>
      </c>
      <c r="Y4421">
        <v>219131904</v>
      </c>
      <c r="Z4421">
        <v>258245632</v>
      </c>
    </row>
    <row r="4422" spans="1:26" x14ac:dyDescent="0.25">
      <c r="A4422" s="1">
        <v>737614604700275</v>
      </c>
      <c r="B4422" t="s">
        <v>108</v>
      </c>
      <c r="C4422" t="s">
        <v>37</v>
      </c>
      <c r="D4422" t="s">
        <v>26</v>
      </c>
      <c r="E4422" t="s">
        <v>27</v>
      </c>
      <c r="F4422" t="s">
        <v>41</v>
      </c>
      <c r="G4422">
        <v>971042816</v>
      </c>
      <c r="H4422">
        <v>738656256</v>
      </c>
      <c r="I4422">
        <v>158871552</v>
      </c>
      <c r="J4422" t="s">
        <v>135</v>
      </c>
      <c r="K4422">
        <v>116809728</v>
      </c>
      <c r="L4422">
        <v>225693696</v>
      </c>
      <c r="M4422">
        <v>104853504</v>
      </c>
      <c r="N4422">
        <v>104853504</v>
      </c>
      <c r="O4422">
        <v>0</v>
      </c>
      <c r="P4422">
        <v>0</v>
      </c>
      <c r="Q4422">
        <v>12877479936</v>
      </c>
      <c r="R4422">
        <v>8091422720</v>
      </c>
      <c r="S4422">
        <v>4108312576</v>
      </c>
      <c r="T4422" t="s">
        <v>29</v>
      </c>
      <c r="U4422">
        <v>264288256</v>
      </c>
      <c r="V4422">
        <v>55377408</v>
      </c>
      <c r="W4422">
        <v>208910848</v>
      </c>
      <c r="X4422">
        <v>21</v>
      </c>
      <c r="Y4422">
        <v>219131904</v>
      </c>
      <c r="Z4422">
        <v>258294784</v>
      </c>
    </row>
    <row r="4423" spans="1:26" x14ac:dyDescent="0.25">
      <c r="A4423" s="1">
        <v>7377814953029160</v>
      </c>
      <c r="B4423" t="s">
        <v>108</v>
      </c>
      <c r="C4423" t="s">
        <v>26</v>
      </c>
      <c r="D4423" t="s">
        <v>27</v>
      </c>
      <c r="E4423" t="s">
        <v>27</v>
      </c>
      <c r="F4423" t="s">
        <v>35</v>
      </c>
      <c r="G4423">
        <v>971042816</v>
      </c>
      <c r="H4423">
        <v>738648064</v>
      </c>
      <c r="I4423">
        <v>158879744</v>
      </c>
      <c r="J4423" t="s">
        <v>135</v>
      </c>
      <c r="K4423">
        <v>116817920</v>
      </c>
      <c r="L4423">
        <v>225693696</v>
      </c>
      <c r="M4423">
        <v>104853504</v>
      </c>
      <c r="N4423">
        <v>104853504</v>
      </c>
      <c r="O4423">
        <v>0</v>
      </c>
      <c r="P4423">
        <v>0</v>
      </c>
      <c r="Q4423">
        <v>12877479936</v>
      </c>
      <c r="R4423">
        <v>8091422720</v>
      </c>
      <c r="S4423">
        <v>4108312576</v>
      </c>
      <c r="T4423" t="s">
        <v>29</v>
      </c>
      <c r="U4423">
        <v>264288256</v>
      </c>
      <c r="V4423">
        <v>55377408</v>
      </c>
      <c r="W4423">
        <v>208910848</v>
      </c>
      <c r="X4423">
        <v>21</v>
      </c>
      <c r="Y4423">
        <v>219131904</v>
      </c>
      <c r="Z4423">
        <v>258343936</v>
      </c>
    </row>
    <row r="4424" spans="1:26" x14ac:dyDescent="0.25">
      <c r="A4424" s="1">
        <v>7379483858393300</v>
      </c>
      <c r="B4424" t="s">
        <v>106</v>
      </c>
      <c r="C4424" t="s">
        <v>37</v>
      </c>
      <c r="D4424" t="s">
        <v>26</v>
      </c>
      <c r="E4424" t="s">
        <v>27</v>
      </c>
      <c r="F4424">
        <v>40</v>
      </c>
      <c r="G4424">
        <v>971042816</v>
      </c>
      <c r="H4424">
        <v>738414592</v>
      </c>
      <c r="I4424">
        <v>159113216</v>
      </c>
      <c r="J4424">
        <v>24</v>
      </c>
      <c r="K4424">
        <v>116826112</v>
      </c>
      <c r="L4424">
        <v>225693696</v>
      </c>
      <c r="M4424">
        <v>104853504</v>
      </c>
      <c r="N4424">
        <v>104853504</v>
      </c>
      <c r="O4424">
        <v>0</v>
      </c>
      <c r="P4424">
        <v>0</v>
      </c>
      <c r="Q4424">
        <v>12877479936</v>
      </c>
      <c r="R4424">
        <v>8091422720</v>
      </c>
      <c r="S4424">
        <v>4108312576</v>
      </c>
      <c r="T4424" t="s">
        <v>29</v>
      </c>
      <c r="U4424">
        <v>264288256</v>
      </c>
      <c r="V4424">
        <v>55377408</v>
      </c>
      <c r="W4424">
        <v>208910848</v>
      </c>
      <c r="X4424">
        <v>21</v>
      </c>
      <c r="Y4424">
        <v>219131904</v>
      </c>
      <c r="Z4424">
        <v>258393088</v>
      </c>
    </row>
    <row r="4425" spans="1:26" x14ac:dyDescent="0.25">
      <c r="A4425" s="1">
        <v>738115137008825</v>
      </c>
      <c r="B4425" t="s">
        <v>106</v>
      </c>
      <c r="C4425" t="s">
        <v>26</v>
      </c>
      <c r="D4425" t="s">
        <v>27</v>
      </c>
      <c r="E4425" t="s">
        <v>27</v>
      </c>
      <c r="F4425">
        <v>40</v>
      </c>
      <c r="G4425">
        <v>971042816</v>
      </c>
      <c r="H4425">
        <v>738164736</v>
      </c>
      <c r="I4425">
        <v>159363072</v>
      </c>
      <c r="J4425">
        <v>24</v>
      </c>
      <c r="K4425">
        <v>116834304</v>
      </c>
      <c r="L4425">
        <v>225693696</v>
      </c>
      <c r="M4425">
        <v>104853504</v>
      </c>
      <c r="N4425">
        <v>104853504</v>
      </c>
      <c r="O4425">
        <v>0</v>
      </c>
      <c r="P4425">
        <v>0</v>
      </c>
      <c r="Q4425">
        <v>12877479936</v>
      </c>
      <c r="R4425">
        <v>8091422720</v>
      </c>
      <c r="S4425">
        <v>4108312576</v>
      </c>
      <c r="T4425" t="s">
        <v>29</v>
      </c>
      <c r="U4425">
        <v>264288256</v>
      </c>
      <c r="V4425">
        <v>55377408</v>
      </c>
      <c r="W4425">
        <v>208910848</v>
      </c>
      <c r="X4425">
        <v>21</v>
      </c>
      <c r="Y4425">
        <v>219131904</v>
      </c>
      <c r="Z4425">
        <v>258442240</v>
      </c>
    </row>
    <row r="4426" spans="1:26" x14ac:dyDescent="0.25">
      <c r="A4426" s="1">
        <v>7382820275810020</v>
      </c>
      <c r="B4426" t="s">
        <v>108</v>
      </c>
      <c r="C4426" t="s">
        <v>27</v>
      </c>
      <c r="D4426" t="s">
        <v>26</v>
      </c>
      <c r="E4426">
        <v>0</v>
      </c>
      <c r="F4426">
        <v>60</v>
      </c>
      <c r="G4426">
        <v>971042816</v>
      </c>
      <c r="H4426">
        <v>738156544</v>
      </c>
      <c r="I4426">
        <v>159371264</v>
      </c>
      <c r="J4426">
        <v>24</v>
      </c>
      <c r="K4426">
        <v>116842496</v>
      </c>
      <c r="L4426">
        <v>225693696</v>
      </c>
      <c r="M4426">
        <v>104853504</v>
      </c>
      <c r="N4426">
        <v>104853504</v>
      </c>
      <c r="O4426">
        <v>0</v>
      </c>
      <c r="P4426">
        <v>0</v>
      </c>
      <c r="Q4426">
        <v>12877479936</v>
      </c>
      <c r="R4426">
        <v>8091422720</v>
      </c>
      <c r="S4426">
        <v>4108312576</v>
      </c>
      <c r="T4426" t="s">
        <v>29</v>
      </c>
      <c r="U4426">
        <v>264288256</v>
      </c>
      <c r="V4426">
        <v>55377408</v>
      </c>
      <c r="W4426">
        <v>208910848</v>
      </c>
      <c r="X4426">
        <v>21</v>
      </c>
      <c r="Y4426">
        <v>219131904</v>
      </c>
      <c r="Z4426">
        <v>258491392</v>
      </c>
    </row>
    <row r="4427" spans="1:26" x14ac:dyDescent="0.25">
      <c r="A4427" s="1">
        <v>7384489181584770</v>
      </c>
      <c r="B4427" t="s">
        <v>106</v>
      </c>
      <c r="C4427" t="s">
        <v>37</v>
      </c>
      <c r="D4427" t="s">
        <v>26</v>
      </c>
      <c r="E4427" t="s">
        <v>27</v>
      </c>
      <c r="F4427">
        <v>50</v>
      </c>
      <c r="G4427">
        <v>971042816</v>
      </c>
      <c r="H4427">
        <v>737660928</v>
      </c>
      <c r="I4427">
        <v>159862784</v>
      </c>
      <c r="J4427">
        <v>24</v>
      </c>
      <c r="K4427">
        <v>116854784</v>
      </c>
      <c r="L4427">
        <v>225697792</v>
      </c>
      <c r="M4427">
        <v>104853504</v>
      </c>
      <c r="N4427">
        <v>104853504</v>
      </c>
      <c r="O4427">
        <v>0</v>
      </c>
      <c r="P4427">
        <v>0</v>
      </c>
      <c r="Q4427">
        <v>12877479936</v>
      </c>
      <c r="R4427">
        <v>8091422720</v>
      </c>
      <c r="S4427">
        <v>4108312576</v>
      </c>
      <c r="T4427" t="s">
        <v>29</v>
      </c>
      <c r="U4427">
        <v>264288256</v>
      </c>
      <c r="V4427">
        <v>55377408</v>
      </c>
      <c r="W4427">
        <v>208910848</v>
      </c>
      <c r="X4427">
        <v>21</v>
      </c>
      <c r="Y4427">
        <v>219131904</v>
      </c>
      <c r="Z4427">
        <v>258552832</v>
      </c>
    </row>
    <row r="4428" spans="1:26" x14ac:dyDescent="0.25">
      <c r="A4428" s="1">
        <v>7386158087366160</v>
      </c>
      <c r="B4428" t="s">
        <v>108</v>
      </c>
      <c r="C4428" t="s">
        <v>26</v>
      </c>
      <c r="D4428" t="s">
        <v>26</v>
      </c>
      <c r="E4428" t="s">
        <v>27</v>
      </c>
      <c r="F4428">
        <v>50</v>
      </c>
      <c r="G4428">
        <v>971042816</v>
      </c>
      <c r="H4428">
        <v>737669120</v>
      </c>
      <c r="I4428">
        <v>159858688</v>
      </c>
      <c r="J4428">
        <v>24</v>
      </c>
      <c r="K4428">
        <v>116862976</v>
      </c>
      <c r="L4428">
        <v>225693696</v>
      </c>
      <c r="M4428">
        <v>104853504</v>
      </c>
      <c r="N4428">
        <v>104853504</v>
      </c>
      <c r="O4428">
        <v>0</v>
      </c>
      <c r="P4428">
        <v>0</v>
      </c>
      <c r="Q4428">
        <v>12877479936</v>
      </c>
      <c r="R4428">
        <v>8091422720</v>
      </c>
      <c r="S4428">
        <v>4108312576</v>
      </c>
      <c r="T4428" t="s">
        <v>29</v>
      </c>
      <c r="U4428">
        <v>264288256</v>
      </c>
      <c r="V4428">
        <v>55377408</v>
      </c>
      <c r="W4428">
        <v>208910848</v>
      </c>
      <c r="X4428">
        <v>21</v>
      </c>
      <c r="Y4428">
        <v>219131904</v>
      </c>
      <c r="Z4428">
        <v>258618368</v>
      </c>
    </row>
    <row r="4429" spans="1:26" x14ac:dyDescent="0.25">
      <c r="A4429" s="1">
        <v>7387826989644110</v>
      </c>
      <c r="B4429" t="s">
        <v>120</v>
      </c>
      <c r="C4429" t="s">
        <v>26</v>
      </c>
      <c r="D4429" t="s">
        <v>26</v>
      </c>
      <c r="E4429" t="s">
        <v>27</v>
      </c>
      <c r="F4429">
        <v>50</v>
      </c>
      <c r="G4429">
        <v>971042816</v>
      </c>
      <c r="H4429">
        <v>737677312</v>
      </c>
      <c r="I4429">
        <v>159850496</v>
      </c>
      <c r="J4429">
        <v>24</v>
      </c>
      <c r="K4429">
        <v>116871168</v>
      </c>
      <c r="L4429">
        <v>225693696</v>
      </c>
      <c r="M4429">
        <v>104853504</v>
      </c>
      <c r="N4429">
        <v>104853504</v>
      </c>
      <c r="O4429">
        <v>0</v>
      </c>
      <c r="P4429">
        <v>0</v>
      </c>
      <c r="Q4429">
        <v>12877479936</v>
      </c>
      <c r="R4429">
        <v>8091422720</v>
      </c>
      <c r="S4429">
        <v>4108312576</v>
      </c>
      <c r="T4429" t="s">
        <v>29</v>
      </c>
      <c r="U4429">
        <v>264288256</v>
      </c>
      <c r="V4429">
        <v>55377408</v>
      </c>
      <c r="W4429">
        <v>208910848</v>
      </c>
      <c r="X4429">
        <v>21</v>
      </c>
      <c r="Y4429">
        <v>219131904</v>
      </c>
      <c r="Z4429">
        <v>258667520</v>
      </c>
    </row>
    <row r="4430" spans="1:26" x14ac:dyDescent="0.25">
      <c r="A4430" s="1">
        <v>7389495895922190</v>
      </c>
      <c r="B4430" t="s">
        <v>108</v>
      </c>
      <c r="C4430" t="s">
        <v>26</v>
      </c>
      <c r="D4430" t="s">
        <v>26</v>
      </c>
      <c r="E4430" t="s">
        <v>27</v>
      </c>
      <c r="F4430">
        <v>40</v>
      </c>
      <c r="G4430">
        <v>971042816</v>
      </c>
      <c r="H4430">
        <v>737685504</v>
      </c>
      <c r="I4430">
        <v>159838208</v>
      </c>
      <c r="J4430">
        <v>24</v>
      </c>
      <c r="K4430">
        <v>116879360</v>
      </c>
      <c r="L4430">
        <v>225697792</v>
      </c>
      <c r="M4430">
        <v>104853504</v>
      </c>
      <c r="N4430">
        <v>104853504</v>
      </c>
      <c r="O4430">
        <v>0</v>
      </c>
      <c r="P4430">
        <v>0</v>
      </c>
      <c r="Q4430">
        <v>12877479936</v>
      </c>
      <c r="R4430">
        <v>8091422720</v>
      </c>
      <c r="S4430">
        <v>4108312576</v>
      </c>
      <c r="T4430" t="s">
        <v>29</v>
      </c>
      <c r="U4430">
        <v>264288256</v>
      </c>
      <c r="V4430">
        <v>55377408</v>
      </c>
      <c r="W4430">
        <v>208910848</v>
      </c>
      <c r="X4430">
        <v>21</v>
      </c>
      <c r="Y4430">
        <v>219131904</v>
      </c>
      <c r="Z4430">
        <v>258716672</v>
      </c>
    </row>
    <row r="4431" spans="1:26" x14ac:dyDescent="0.25">
      <c r="A4431" s="1">
        <v>7391164798749800</v>
      </c>
      <c r="B4431" t="s">
        <v>106</v>
      </c>
      <c r="C4431" t="s">
        <v>26</v>
      </c>
      <c r="D4431" t="s">
        <v>26</v>
      </c>
      <c r="E4431" t="s">
        <v>27</v>
      </c>
      <c r="F4431" t="s">
        <v>33</v>
      </c>
      <c r="G4431">
        <v>971042816</v>
      </c>
      <c r="H4431">
        <v>738222080</v>
      </c>
      <c r="I4431">
        <v>159305728</v>
      </c>
      <c r="J4431">
        <v>24</v>
      </c>
      <c r="K4431">
        <v>116887552</v>
      </c>
      <c r="L4431">
        <v>225697792</v>
      </c>
      <c r="M4431">
        <v>104853504</v>
      </c>
      <c r="N4431">
        <v>104853504</v>
      </c>
      <c r="O4431">
        <v>0</v>
      </c>
      <c r="P4431">
        <v>0</v>
      </c>
      <c r="Q4431">
        <v>12877479936</v>
      </c>
      <c r="R4431">
        <v>8091422720</v>
      </c>
      <c r="S4431">
        <v>4108312576</v>
      </c>
      <c r="T4431" t="s">
        <v>29</v>
      </c>
      <c r="U4431">
        <v>264288256</v>
      </c>
      <c r="V4431">
        <v>55377408</v>
      </c>
      <c r="W4431">
        <v>208910848</v>
      </c>
      <c r="X4431">
        <v>21</v>
      </c>
      <c r="Y4431">
        <v>219131904</v>
      </c>
      <c r="Z4431">
        <v>258765824</v>
      </c>
    </row>
    <row r="4432" spans="1:26" x14ac:dyDescent="0.25">
      <c r="A4432" s="1">
        <v>7392833703504660</v>
      </c>
      <c r="B4432" t="s">
        <v>106</v>
      </c>
      <c r="C4432" t="s">
        <v>26</v>
      </c>
      <c r="D4432" t="s">
        <v>27</v>
      </c>
      <c r="E4432" t="s">
        <v>27</v>
      </c>
      <c r="F4432">
        <v>25</v>
      </c>
      <c r="G4432">
        <v>971042816</v>
      </c>
      <c r="H4432">
        <v>738222080</v>
      </c>
      <c r="I4432">
        <v>159297536</v>
      </c>
      <c r="J4432">
        <v>24</v>
      </c>
      <c r="K4432">
        <v>116903936</v>
      </c>
      <c r="L4432">
        <v>225697792</v>
      </c>
      <c r="M4432">
        <v>104853504</v>
      </c>
      <c r="N4432">
        <v>104853504</v>
      </c>
      <c r="O4432">
        <v>0</v>
      </c>
      <c r="P4432">
        <v>0</v>
      </c>
      <c r="Q4432">
        <v>12877479936</v>
      </c>
      <c r="R4432">
        <v>8091422720</v>
      </c>
      <c r="S4432">
        <v>4108312576</v>
      </c>
      <c r="T4432" t="s">
        <v>29</v>
      </c>
      <c r="U4432">
        <v>264288256</v>
      </c>
      <c r="V4432">
        <v>55377408</v>
      </c>
      <c r="W4432">
        <v>208910848</v>
      </c>
      <c r="X4432">
        <v>21</v>
      </c>
      <c r="Y4432">
        <v>219131904</v>
      </c>
      <c r="Z4432">
        <v>258814976</v>
      </c>
    </row>
    <row r="4433" spans="1:26" x14ac:dyDescent="0.25">
      <c r="A4433" s="1">
        <v>7394502607643610</v>
      </c>
      <c r="B4433" t="s">
        <v>106</v>
      </c>
      <c r="C4433" t="s">
        <v>31</v>
      </c>
      <c r="D4433" t="s">
        <v>26</v>
      </c>
      <c r="E4433" t="s">
        <v>27</v>
      </c>
      <c r="F4433">
        <v>40</v>
      </c>
      <c r="G4433">
        <v>971042816</v>
      </c>
      <c r="H4433">
        <v>738226176</v>
      </c>
      <c r="I4433">
        <v>159301632</v>
      </c>
      <c r="J4433">
        <v>24</v>
      </c>
      <c r="K4433">
        <v>116912128</v>
      </c>
      <c r="L4433">
        <v>225693696</v>
      </c>
      <c r="M4433">
        <v>104853504</v>
      </c>
      <c r="N4433">
        <v>104853504</v>
      </c>
      <c r="O4433">
        <v>0</v>
      </c>
      <c r="P4433">
        <v>0</v>
      </c>
      <c r="Q4433">
        <v>12877479936</v>
      </c>
      <c r="R4433">
        <v>8091422720</v>
      </c>
      <c r="S4433">
        <v>4108312576</v>
      </c>
      <c r="T4433" t="s">
        <v>29</v>
      </c>
      <c r="U4433">
        <v>264288256</v>
      </c>
      <c r="V4433">
        <v>55377408</v>
      </c>
      <c r="W4433">
        <v>208910848</v>
      </c>
      <c r="X4433">
        <v>21</v>
      </c>
      <c r="Y4433">
        <v>219131904</v>
      </c>
      <c r="Z4433">
        <v>258864128</v>
      </c>
    </row>
    <row r="4434" spans="1:26" x14ac:dyDescent="0.25">
      <c r="A4434" s="1">
        <v>7396171512087190</v>
      </c>
      <c r="B4434" t="s">
        <v>37</v>
      </c>
      <c r="C4434" t="s">
        <v>106</v>
      </c>
      <c r="D4434" t="s">
        <v>26</v>
      </c>
      <c r="E4434">
        <v>0</v>
      </c>
      <c r="F4434">
        <v>50</v>
      </c>
      <c r="G4434">
        <v>971042816</v>
      </c>
      <c r="H4434">
        <v>738492416</v>
      </c>
      <c r="I4434">
        <v>159027200</v>
      </c>
      <c r="J4434" t="s">
        <v>135</v>
      </c>
      <c r="K4434">
        <v>116920320</v>
      </c>
      <c r="L4434">
        <v>225701888</v>
      </c>
      <c r="M4434">
        <v>104853504</v>
      </c>
      <c r="N4434">
        <v>104853504</v>
      </c>
      <c r="O4434">
        <v>0</v>
      </c>
      <c r="P4434">
        <v>0</v>
      </c>
      <c r="Q4434">
        <v>12877479936</v>
      </c>
      <c r="R4434">
        <v>8091426816</v>
      </c>
      <c r="S4434">
        <v>4108308480</v>
      </c>
      <c r="T4434" t="s">
        <v>29</v>
      </c>
      <c r="U4434">
        <v>264288256</v>
      </c>
      <c r="V4434">
        <v>55377408</v>
      </c>
      <c r="W4434">
        <v>208910848</v>
      </c>
      <c r="X4434">
        <v>21</v>
      </c>
      <c r="Y4434">
        <v>219131904</v>
      </c>
      <c r="Z4434">
        <v>258937856</v>
      </c>
    </row>
    <row r="4435" spans="1:26" x14ac:dyDescent="0.25">
      <c r="A4435" s="1">
        <v>7397840416808910</v>
      </c>
      <c r="B4435" t="s">
        <v>137</v>
      </c>
      <c r="C4435" t="s">
        <v>120</v>
      </c>
      <c r="D4435" t="s">
        <v>31</v>
      </c>
      <c r="E4435" t="s">
        <v>27</v>
      </c>
      <c r="F4435" t="s">
        <v>39</v>
      </c>
      <c r="G4435">
        <v>971042816</v>
      </c>
      <c r="H4435">
        <v>738045952</v>
      </c>
      <c r="I4435">
        <v>159465472</v>
      </c>
      <c r="J4435">
        <v>24</v>
      </c>
      <c r="K4435">
        <v>117035008</v>
      </c>
      <c r="L4435">
        <v>225673216</v>
      </c>
      <c r="M4435">
        <v>104853504</v>
      </c>
      <c r="N4435">
        <v>104853504</v>
      </c>
      <c r="O4435">
        <v>0</v>
      </c>
      <c r="P4435">
        <v>0</v>
      </c>
      <c r="Q4435">
        <v>12877479936</v>
      </c>
      <c r="R4435">
        <v>8091357184</v>
      </c>
      <c r="S4435">
        <v>4108378112</v>
      </c>
      <c r="T4435" t="s">
        <v>29</v>
      </c>
      <c r="U4435">
        <v>264288256</v>
      </c>
      <c r="V4435">
        <v>55377408</v>
      </c>
      <c r="W4435">
        <v>208910848</v>
      </c>
      <c r="X4435">
        <v>21</v>
      </c>
      <c r="Y4435">
        <v>219131904</v>
      </c>
      <c r="Z4435">
        <v>262833152</v>
      </c>
    </row>
    <row r="4436" spans="1:26" x14ac:dyDescent="0.25">
      <c r="A4436" s="1">
        <v>7399509320557110</v>
      </c>
      <c r="B4436" t="s">
        <v>106</v>
      </c>
      <c r="C4436" t="s">
        <v>37</v>
      </c>
      <c r="D4436" t="s">
        <v>26</v>
      </c>
      <c r="E4436" t="s">
        <v>27</v>
      </c>
      <c r="F4436" t="s">
        <v>41</v>
      </c>
      <c r="G4436">
        <v>971042816</v>
      </c>
      <c r="H4436">
        <v>738295808</v>
      </c>
      <c r="I4436">
        <v>159215616</v>
      </c>
      <c r="J4436">
        <v>24</v>
      </c>
      <c r="K4436">
        <v>117043200</v>
      </c>
      <c r="L4436">
        <v>225673216</v>
      </c>
      <c r="M4436">
        <v>104853504</v>
      </c>
      <c r="N4436">
        <v>104853504</v>
      </c>
      <c r="O4436">
        <v>0</v>
      </c>
      <c r="P4436">
        <v>0</v>
      </c>
      <c r="Q4436">
        <v>12877479936</v>
      </c>
      <c r="R4436">
        <v>8091357184</v>
      </c>
      <c r="S4436">
        <v>4108378112</v>
      </c>
      <c r="T4436" t="s">
        <v>29</v>
      </c>
      <c r="U4436">
        <v>264288256</v>
      </c>
      <c r="V4436">
        <v>55377408</v>
      </c>
      <c r="W4436">
        <v>208910848</v>
      </c>
      <c r="X4436">
        <v>21</v>
      </c>
      <c r="Y4436">
        <v>219131904</v>
      </c>
      <c r="Z4436">
        <v>262890496</v>
      </c>
    </row>
    <row r="4437" spans="1:26" x14ac:dyDescent="0.25">
      <c r="A4437" s="1">
        <v>7401178222921160</v>
      </c>
      <c r="B4437" t="s">
        <v>106</v>
      </c>
      <c r="C4437" t="s">
        <v>26</v>
      </c>
      <c r="D4437" t="s">
        <v>26</v>
      </c>
      <c r="E4437" t="s">
        <v>27</v>
      </c>
      <c r="F4437" t="s">
        <v>39</v>
      </c>
      <c r="G4437">
        <v>971042816</v>
      </c>
      <c r="H4437">
        <v>738041856</v>
      </c>
      <c r="I4437">
        <v>159469568</v>
      </c>
      <c r="J4437">
        <v>24</v>
      </c>
      <c r="K4437">
        <v>117047296</v>
      </c>
      <c r="L4437">
        <v>225673216</v>
      </c>
      <c r="M4437">
        <v>104853504</v>
      </c>
      <c r="N4437">
        <v>104853504</v>
      </c>
      <c r="O4437">
        <v>0</v>
      </c>
      <c r="P4437">
        <v>0</v>
      </c>
      <c r="Q4437">
        <v>12877479936</v>
      </c>
      <c r="R4437">
        <v>8091357184</v>
      </c>
      <c r="S4437">
        <v>4108378112</v>
      </c>
      <c r="T4437" t="s">
        <v>29</v>
      </c>
      <c r="U4437">
        <v>264288256</v>
      </c>
      <c r="V4437">
        <v>55377408</v>
      </c>
      <c r="W4437">
        <v>208910848</v>
      </c>
      <c r="X4437">
        <v>21</v>
      </c>
      <c r="Y4437">
        <v>219131904</v>
      </c>
      <c r="Z4437">
        <v>262931456</v>
      </c>
    </row>
    <row r="4438" spans="1:26" x14ac:dyDescent="0.25">
      <c r="A4438" s="1">
        <v>7402847126530270</v>
      </c>
      <c r="B4438" t="s">
        <v>108</v>
      </c>
      <c r="C4438" t="s">
        <v>27</v>
      </c>
      <c r="D4438" t="s">
        <v>27</v>
      </c>
      <c r="E4438">
        <v>0</v>
      </c>
      <c r="F4438" t="s">
        <v>41</v>
      </c>
      <c r="G4438">
        <v>971042816</v>
      </c>
      <c r="H4438">
        <v>738054144</v>
      </c>
      <c r="I4438">
        <v>159457280</v>
      </c>
      <c r="J4438">
        <v>24</v>
      </c>
      <c r="K4438">
        <v>117055488</v>
      </c>
      <c r="L4438">
        <v>225669120</v>
      </c>
      <c r="M4438">
        <v>104853504</v>
      </c>
      <c r="N4438">
        <v>104853504</v>
      </c>
      <c r="O4438">
        <v>0</v>
      </c>
      <c r="P4438">
        <v>0</v>
      </c>
      <c r="Q4438">
        <v>12877479936</v>
      </c>
      <c r="R4438">
        <v>8091357184</v>
      </c>
      <c r="S4438">
        <v>4108378112</v>
      </c>
      <c r="T4438" t="s">
        <v>29</v>
      </c>
      <c r="U4438">
        <v>264288256</v>
      </c>
      <c r="V4438">
        <v>55377408</v>
      </c>
      <c r="W4438">
        <v>208910848</v>
      </c>
      <c r="X4438">
        <v>21</v>
      </c>
      <c r="Y4438">
        <v>219131904</v>
      </c>
      <c r="Z4438">
        <v>262972416</v>
      </c>
    </row>
    <row r="4439" spans="1:26" x14ac:dyDescent="0.25">
      <c r="A4439" s="1">
        <v>7404516033861360</v>
      </c>
      <c r="B4439" t="s">
        <v>108</v>
      </c>
      <c r="C4439" t="s">
        <v>26</v>
      </c>
      <c r="D4439" t="s">
        <v>27</v>
      </c>
      <c r="E4439" t="s">
        <v>27</v>
      </c>
      <c r="F4439" t="s">
        <v>41</v>
      </c>
      <c r="G4439">
        <v>971042816</v>
      </c>
      <c r="H4439">
        <v>738316288</v>
      </c>
      <c r="I4439">
        <v>159195136</v>
      </c>
      <c r="J4439">
        <v>24</v>
      </c>
      <c r="K4439">
        <v>117059584</v>
      </c>
      <c r="L4439">
        <v>225677312</v>
      </c>
      <c r="M4439">
        <v>104853504</v>
      </c>
      <c r="N4439">
        <v>104853504</v>
      </c>
      <c r="O4439">
        <v>0</v>
      </c>
      <c r="P4439">
        <v>0</v>
      </c>
      <c r="Q4439">
        <v>12877479936</v>
      </c>
      <c r="R4439">
        <v>8091361280</v>
      </c>
      <c r="S4439">
        <v>4108374016</v>
      </c>
      <c r="T4439" t="s">
        <v>29</v>
      </c>
      <c r="U4439">
        <v>264288256</v>
      </c>
      <c r="V4439">
        <v>55377408</v>
      </c>
      <c r="W4439">
        <v>208910848</v>
      </c>
      <c r="X4439">
        <v>21</v>
      </c>
      <c r="Y4439">
        <v>219131904</v>
      </c>
      <c r="Z4439">
        <v>263050240</v>
      </c>
    </row>
    <row r="4440" spans="1:26" x14ac:dyDescent="0.25">
      <c r="A4440" s="1">
        <v>7406184937444</v>
      </c>
      <c r="B4440" t="s">
        <v>108</v>
      </c>
      <c r="C4440" t="s">
        <v>26</v>
      </c>
      <c r="D4440" t="s">
        <v>26</v>
      </c>
      <c r="E4440" t="s">
        <v>27</v>
      </c>
      <c r="F4440" t="s">
        <v>39</v>
      </c>
      <c r="G4440">
        <v>971042816</v>
      </c>
      <c r="H4440">
        <v>738340864</v>
      </c>
      <c r="I4440">
        <v>159170560</v>
      </c>
      <c r="J4440">
        <v>24</v>
      </c>
      <c r="K4440">
        <v>117067776</v>
      </c>
      <c r="L4440">
        <v>225677312</v>
      </c>
      <c r="M4440">
        <v>104853504</v>
      </c>
      <c r="N4440">
        <v>104853504</v>
      </c>
      <c r="O4440">
        <v>0</v>
      </c>
      <c r="P4440">
        <v>0</v>
      </c>
      <c r="Q4440">
        <v>12877479936</v>
      </c>
      <c r="R4440">
        <v>8091361280</v>
      </c>
      <c r="S4440">
        <v>4108374016</v>
      </c>
      <c r="T4440" t="s">
        <v>29</v>
      </c>
      <c r="U4440">
        <v>264288256</v>
      </c>
      <c r="V4440">
        <v>55377408</v>
      </c>
      <c r="W4440">
        <v>208910848</v>
      </c>
      <c r="X4440">
        <v>21</v>
      </c>
      <c r="Y4440">
        <v>219131904</v>
      </c>
      <c r="Z4440">
        <v>263099392</v>
      </c>
    </row>
    <row r="4441" spans="1:26" x14ac:dyDescent="0.25">
      <c r="A4441" s="1">
        <v>7407853839086160</v>
      </c>
      <c r="B4441" t="s">
        <v>106</v>
      </c>
      <c r="C4441" t="s">
        <v>26</v>
      </c>
      <c r="D4441" t="s">
        <v>26</v>
      </c>
      <c r="E4441" t="s">
        <v>27</v>
      </c>
      <c r="F4441" t="s">
        <v>41</v>
      </c>
      <c r="G4441">
        <v>971042816</v>
      </c>
      <c r="H4441">
        <v>738086912</v>
      </c>
      <c r="I4441">
        <v>159424512</v>
      </c>
      <c r="J4441">
        <v>24</v>
      </c>
      <c r="K4441">
        <v>117071872</v>
      </c>
      <c r="L4441">
        <v>225677312</v>
      </c>
      <c r="M4441">
        <v>104853504</v>
      </c>
      <c r="N4441">
        <v>104853504</v>
      </c>
      <c r="O4441">
        <v>0</v>
      </c>
      <c r="P4441">
        <v>0</v>
      </c>
      <c r="Q4441">
        <v>12877479936</v>
      </c>
      <c r="R4441">
        <v>8091361280</v>
      </c>
      <c r="S4441">
        <v>4108374016</v>
      </c>
      <c r="T4441" t="s">
        <v>29</v>
      </c>
      <c r="U4441">
        <v>264288256</v>
      </c>
      <c r="V4441">
        <v>55377408</v>
      </c>
      <c r="W4441">
        <v>208910848</v>
      </c>
      <c r="X4441">
        <v>21</v>
      </c>
      <c r="Y4441">
        <v>219131904</v>
      </c>
      <c r="Z4441">
        <v>263164928</v>
      </c>
    </row>
    <row r="4442" spans="1:26" x14ac:dyDescent="0.25">
      <c r="A4442" s="1">
        <v>7409522770616740</v>
      </c>
      <c r="B4442" t="s">
        <v>106</v>
      </c>
      <c r="C4442" t="s">
        <v>37</v>
      </c>
      <c r="D4442" t="s">
        <v>26</v>
      </c>
      <c r="E4442">
        <v>0</v>
      </c>
      <c r="F4442" t="s">
        <v>35</v>
      </c>
      <c r="G4442">
        <v>971042816</v>
      </c>
      <c r="H4442">
        <v>738344960</v>
      </c>
      <c r="I4442">
        <v>159166464</v>
      </c>
      <c r="J4442">
        <v>24</v>
      </c>
      <c r="K4442">
        <v>117075968</v>
      </c>
      <c r="L4442">
        <v>225673216</v>
      </c>
      <c r="M4442">
        <v>104853504</v>
      </c>
      <c r="N4442">
        <v>104853504</v>
      </c>
      <c r="O4442">
        <v>0</v>
      </c>
      <c r="P4442">
        <v>0</v>
      </c>
      <c r="Q4442">
        <v>12877479936</v>
      </c>
      <c r="R4442">
        <v>8091361280</v>
      </c>
      <c r="S4442">
        <v>4108374016</v>
      </c>
      <c r="T4442" t="s">
        <v>29</v>
      </c>
      <c r="U4442">
        <v>264288256</v>
      </c>
      <c r="V4442">
        <v>55377408</v>
      </c>
      <c r="W4442">
        <v>208910848</v>
      </c>
      <c r="X4442">
        <v>21</v>
      </c>
      <c r="Y4442">
        <v>219131904</v>
      </c>
      <c r="Z4442">
        <v>263205888</v>
      </c>
    </row>
    <row r="4443" spans="1:26" x14ac:dyDescent="0.25">
      <c r="A4443" s="1">
        <v>7411190388255630</v>
      </c>
      <c r="B4443" t="s">
        <v>108</v>
      </c>
      <c r="C4443" t="s">
        <v>26</v>
      </c>
      <c r="D4443" t="s">
        <v>26</v>
      </c>
      <c r="E4443" t="s">
        <v>27</v>
      </c>
      <c r="F4443">
        <v>25</v>
      </c>
      <c r="G4443">
        <v>971042816</v>
      </c>
      <c r="H4443">
        <v>738103296</v>
      </c>
      <c r="I4443">
        <v>159408128</v>
      </c>
      <c r="J4443">
        <v>24</v>
      </c>
      <c r="K4443">
        <v>117080064</v>
      </c>
      <c r="L4443">
        <v>225677312</v>
      </c>
      <c r="M4443">
        <v>104853504</v>
      </c>
      <c r="N4443">
        <v>104853504</v>
      </c>
      <c r="O4443">
        <v>0</v>
      </c>
      <c r="P4443">
        <v>0</v>
      </c>
      <c r="Q4443">
        <v>12877479936</v>
      </c>
      <c r="R4443">
        <v>8091361280</v>
      </c>
      <c r="S4443">
        <v>4108374016</v>
      </c>
      <c r="T4443" t="s">
        <v>29</v>
      </c>
      <c r="U4443">
        <v>264288256</v>
      </c>
      <c r="V4443">
        <v>55377408</v>
      </c>
      <c r="W4443">
        <v>208910848</v>
      </c>
      <c r="X4443">
        <v>21</v>
      </c>
      <c r="Y4443">
        <v>219131904</v>
      </c>
      <c r="Z4443">
        <v>263246848</v>
      </c>
    </row>
    <row r="4444" spans="1:26" x14ac:dyDescent="0.25">
      <c r="A4444" s="1">
        <v>741285929589139</v>
      </c>
      <c r="B4444" t="s">
        <v>31</v>
      </c>
      <c r="C4444" t="s">
        <v>26</v>
      </c>
      <c r="D4444" t="s">
        <v>27</v>
      </c>
      <c r="E4444" t="s">
        <v>37</v>
      </c>
      <c r="F4444">
        <v>50</v>
      </c>
      <c r="G4444">
        <v>971042816</v>
      </c>
      <c r="H4444">
        <v>738238464</v>
      </c>
      <c r="I4444">
        <v>159281152</v>
      </c>
      <c r="J4444">
        <v>24</v>
      </c>
      <c r="K4444">
        <v>117084160</v>
      </c>
      <c r="L4444">
        <v>225665024</v>
      </c>
      <c r="M4444">
        <v>104853504</v>
      </c>
      <c r="N4444">
        <v>104853504</v>
      </c>
      <c r="O4444">
        <v>0</v>
      </c>
      <c r="P4444">
        <v>0</v>
      </c>
      <c r="Q4444">
        <v>12877479936</v>
      </c>
      <c r="R4444">
        <v>8091361280</v>
      </c>
      <c r="S4444">
        <v>4108374016</v>
      </c>
      <c r="T4444" t="s">
        <v>29</v>
      </c>
      <c r="U4444">
        <v>264288256</v>
      </c>
      <c r="V4444">
        <v>55377408</v>
      </c>
      <c r="W4444">
        <v>208910848</v>
      </c>
      <c r="X4444">
        <v>21</v>
      </c>
      <c r="Y4444">
        <v>219131904</v>
      </c>
      <c r="Z4444">
        <v>263296000</v>
      </c>
    </row>
    <row r="4445" spans="1:26" x14ac:dyDescent="0.25">
      <c r="A4445" s="1">
        <v>7414528204864910</v>
      </c>
      <c r="B4445" t="s">
        <v>108</v>
      </c>
      <c r="C4445">
        <v>0</v>
      </c>
      <c r="D4445" t="s">
        <v>27</v>
      </c>
      <c r="E4445" t="s">
        <v>26</v>
      </c>
      <c r="F4445" t="s">
        <v>33</v>
      </c>
      <c r="G4445">
        <v>971042816</v>
      </c>
      <c r="H4445">
        <v>738365440</v>
      </c>
      <c r="I4445">
        <v>159145984</v>
      </c>
      <c r="J4445">
        <v>24</v>
      </c>
      <c r="K4445">
        <v>117088256</v>
      </c>
      <c r="L4445">
        <v>225673216</v>
      </c>
      <c r="M4445">
        <v>104853504</v>
      </c>
      <c r="N4445">
        <v>104853504</v>
      </c>
      <c r="O4445">
        <v>0</v>
      </c>
      <c r="P4445">
        <v>0</v>
      </c>
      <c r="Q4445">
        <v>12877479936</v>
      </c>
      <c r="R4445">
        <v>8091361280</v>
      </c>
      <c r="S4445">
        <v>4108374016</v>
      </c>
      <c r="T4445" t="s">
        <v>29</v>
      </c>
      <c r="U4445">
        <v>264288256</v>
      </c>
      <c r="V4445">
        <v>55377408</v>
      </c>
      <c r="W4445">
        <v>208910848</v>
      </c>
      <c r="X4445">
        <v>21</v>
      </c>
      <c r="Y4445">
        <v>219131904</v>
      </c>
      <c r="Z4445">
        <v>263349248</v>
      </c>
    </row>
    <row r="4446" spans="1:26" x14ac:dyDescent="0.25">
      <c r="A4446" s="1">
        <v>7416197063366580</v>
      </c>
      <c r="B4446" t="s">
        <v>26</v>
      </c>
      <c r="C4446" t="s">
        <v>27</v>
      </c>
      <c r="D4446" t="s">
        <v>101</v>
      </c>
      <c r="E4446" t="s">
        <v>26</v>
      </c>
      <c r="F4446">
        <v>20</v>
      </c>
      <c r="G4446">
        <v>971042816</v>
      </c>
      <c r="H4446">
        <v>738127872</v>
      </c>
      <c r="I4446">
        <v>159383552</v>
      </c>
      <c r="J4446">
        <v>24</v>
      </c>
      <c r="K4446">
        <v>117088256</v>
      </c>
      <c r="L4446">
        <v>225677312</v>
      </c>
      <c r="M4446">
        <v>104853504</v>
      </c>
      <c r="N4446">
        <v>104853504</v>
      </c>
      <c r="O4446">
        <v>0</v>
      </c>
      <c r="P4446">
        <v>0</v>
      </c>
      <c r="Q4446">
        <v>12877479936</v>
      </c>
      <c r="R4446">
        <v>8091361280</v>
      </c>
      <c r="S4446">
        <v>4108374016</v>
      </c>
      <c r="T4446" t="s">
        <v>29</v>
      </c>
      <c r="U4446">
        <v>264288256</v>
      </c>
      <c r="V4446">
        <v>55377408</v>
      </c>
      <c r="W4446">
        <v>208910848</v>
      </c>
      <c r="X4446">
        <v>21</v>
      </c>
      <c r="Y4446">
        <v>219131904</v>
      </c>
      <c r="Z4446">
        <v>263386112</v>
      </c>
    </row>
    <row r="4447" spans="1:26" x14ac:dyDescent="0.25">
      <c r="A4447" s="1">
        <v>7417865965889550</v>
      </c>
      <c r="B4447" t="s">
        <v>37</v>
      </c>
      <c r="C4447">
        <v>0</v>
      </c>
      <c r="D4447" t="s">
        <v>31</v>
      </c>
      <c r="E4447" t="s">
        <v>26</v>
      </c>
      <c r="F4447" t="s">
        <v>76</v>
      </c>
      <c r="G4447">
        <v>971042816</v>
      </c>
      <c r="H4447">
        <v>738398208</v>
      </c>
      <c r="I4447">
        <v>159113216</v>
      </c>
      <c r="J4447">
        <v>24</v>
      </c>
      <c r="K4447">
        <v>117100544</v>
      </c>
      <c r="L4447">
        <v>225677312</v>
      </c>
      <c r="M4447">
        <v>104853504</v>
      </c>
      <c r="N4447">
        <v>104853504</v>
      </c>
      <c r="O4447">
        <v>0</v>
      </c>
      <c r="P4447">
        <v>0</v>
      </c>
      <c r="Q4447">
        <v>12877479936</v>
      </c>
      <c r="R4447">
        <v>8091361280</v>
      </c>
      <c r="S4447">
        <v>4108374016</v>
      </c>
      <c r="T4447" t="s">
        <v>29</v>
      </c>
      <c r="U4447">
        <v>264288256</v>
      </c>
      <c r="V4447">
        <v>55377408</v>
      </c>
      <c r="W4447">
        <v>208910848</v>
      </c>
      <c r="X4447">
        <v>21</v>
      </c>
      <c r="Y4447">
        <v>219131904</v>
      </c>
      <c r="Z4447">
        <v>263431168</v>
      </c>
    </row>
    <row r="4448" spans="1:26" x14ac:dyDescent="0.25">
      <c r="A4448" s="1">
        <v>741953490728139</v>
      </c>
      <c r="B4448" t="s">
        <v>108</v>
      </c>
      <c r="C4448" t="s">
        <v>27</v>
      </c>
      <c r="D4448" t="s">
        <v>26</v>
      </c>
      <c r="E4448" t="s">
        <v>26</v>
      </c>
      <c r="F4448" t="s">
        <v>39</v>
      </c>
      <c r="G4448">
        <v>971042816</v>
      </c>
      <c r="H4448">
        <v>738123776</v>
      </c>
      <c r="I4448">
        <v>159387648</v>
      </c>
      <c r="J4448">
        <v>24</v>
      </c>
      <c r="K4448">
        <v>117100544</v>
      </c>
      <c r="L4448">
        <v>225677312</v>
      </c>
      <c r="M4448">
        <v>104853504</v>
      </c>
      <c r="N4448">
        <v>104853504</v>
      </c>
      <c r="O4448">
        <v>0</v>
      </c>
      <c r="P4448">
        <v>0</v>
      </c>
      <c r="Q4448">
        <v>12877479936</v>
      </c>
      <c r="R4448">
        <v>8091361280</v>
      </c>
      <c r="S4448">
        <v>4108374016</v>
      </c>
      <c r="T4448" t="s">
        <v>29</v>
      </c>
      <c r="U4448">
        <v>264288256</v>
      </c>
      <c r="V4448">
        <v>55377408</v>
      </c>
      <c r="W4448">
        <v>208910848</v>
      </c>
      <c r="X4448">
        <v>21</v>
      </c>
      <c r="Y4448">
        <v>219131904</v>
      </c>
      <c r="Z4448">
        <v>263468032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8FBE9-26A5-804E-A9A0-459E9C5DF69F}">
  <dimension ref="A1:F4908"/>
  <sheetViews>
    <sheetView tabSelected="1" workbookViewId="0">
      <selection activeCell="F1" sqref="F1"/>
    </sheetView>
  </sheetViews>
  <sheetFormatPr defaultColWidth="10.875" defaultRowHeight="12.75" x14ac:dyDescent="0.2"/>
  <cols>
    <col min="1" max="1" width="8.875" style="2" customWidth="1"/>
    <col min="2" max="3" width="12.375" style="2" bestFit="1" customWidth="1"/>
    <col min="4" max="4" width="9.625" style="2" bestFit="1" customWidth="1"/>
    <col min="5" max="5" width="17.375" style="2" bestFit="1" customWidth="1"/>
    <col min="6" max="6" width="18.375" style="2" bestFit="1" customWidth="1"/>
    <col min="7" max="256" width="8.875" style="2" customWidth="1"/>
    <col min="257" max="16384" width="10.875" style="2"/>
  </cols>
  <sheetData>
    <row r="1" spans="1:6" x14ac:dyDescent="0.2">
      <c r="A1" s="3" t="s">
        <v>138</v>
      </c>
      <c r="B1" s="4" t="s">
        <v>146</v>
      </c>
      <c r="C1" s="4" t="s">
        <v>145</v>
      </c>
      <c r="D1" s="4" t="s">
        <v>144</v>
      </c>
      <c r="E1" s="4" t="s">
        <v>147</v>
      </c>
      <c r="F1" s="4" t="s">
        <v>143</v>
      </c>
    </row>
    <row r="2" spans="1:6" x14ac:dyDescent="0.2">
      <c r="A2" s="3">
        <v>0</v>
      </c>
      <c r="B2" s="3">
        <v>724416</v>
      </c>
      <c r="C2" s="3">
        <v>656040</v>
      </c>
      <c r="D2" s="3">
        <v>34372</v>
      </c>
      <c r="E2" s="3">
        <v>3092206</v>
      </c>
      <c r="F2" s="3">
        <v>8868843</v>
      </c>
    </row>
    <row r="3" spans="1:6" x14ac:dyDescent="0.2">
      <c r="A3" s="3">
        <v>120</v>
      </c>
      <c r="B3" s="3">
        <v>724884</v>
      </c>
      <c r="C3" s="3">
        <v>656480</v>
      </c>
      <c r="D3" s="3">
        <v>37336</v>
      </c>
      <c r="E3" s="3">
        <v>0</v>
      </c>
      <c r="F3" s="3">
        <v>206</v>
      </c>
    </row>
    <row r="4" spans="1:6" x14ac:dyDescent="0.2">
      <c r="A4" s="3">
        <v>240</v>
      </c>
      <c r="B4" s="3">
        <v>724884</v>
      </c>
      <c r="C4" s="3">
        <v>656480</v>
      </c>
      <c r="D4" s="3">
        <v>37644</v>
      </c>
      <c r="E4" s="3">
        <v>0</v>
      </c>
      <c r="F4" s="3">
        <v>202</v>
      </c>
    </row>
    <row r="5" spans="1:6" x14ac:dyDescent="0.2">
      <c r="A5" s="3">
        <v>360</v>
      </c>
      <c r="B5" s="3">
        <v>724884</v>
      </c>
      <c r="C5" s="3">
        <v>656480</v>
      </c>
      <c r="D5" s="3">
        <v>37652</v>
      </c>
      <c r="E5" s="3">
        <v>0</v>
      </c>
      <c r="F5" s="3">
        <v>202</v>
      </c>
    </row>
    <row r="6" spans="1:6" x14ac:dyDescent="0.2">
      <c r="A6" s="3">
        <v>480</v>
      </c>
      <c r="B6" s="3">
        <v>724884</v>
      </c>
      <c r="C6" s="3">
        <v>656480</v>
      </c>
      <c r="D6" s="3">
        <v>37652</v>
      </c>
      <c r="E6" s="3">
        <v>3206745</v>
      </c>
      <c r="F6" s="3">
        <v>4794996</v>
      </c>
    </row>
    <row r="7" spans="1:6" x14ac:dyDescent="0.2">
      <c r="A7" s="3">
        <v>600</v>
      </c>
      <c r="B7" s="3">
        <v>724884</v>
      </c>
      <c r="C7" s="3">
        <v>656480</v>
      </c>
      <c r="D7" s="3">
        <v>39620</v>
      </c>
      <c r="E7" s="3">
        <v>85796594</v>
      </c>
      <c r="F7" s="3">
        <v>34016801</v>
      </c>
    </row>
    <row r="8" spans="1:6" x14ac:dyDescent="0.2">
      <c r="A8" s="3">
        <v>720</v>
      </c>
      <c r="B8" s="3">
        <v>735204</v>
      </c>
      <c r="C8" s="3">
        <v>666800</v>
      </c>
      <c r="D8" s="3">
        <v>40916</v>
      </c>
      <c r="E8" s="3">
        <v>98232589</v>
      </c>
      <c r="F8" s="3">
        <v>33086334</v>
      </c>
    </row>
    <row r="9" spans="1:6" x14ac:dyDescent="0.2">
      <c r="A9" s="3">
        <v>840</v>
      </c>
      <c r="B9" s="3">
        <v>736228</v>
      </c>
      <c r="C9" s="3">
        <v>667824</v>
      </c>
      <c r="D9" s="3">
        <v>42572</v>
      </c>
      <c r="E9" s="3">
        <v>100672552</v>
      </c>
      <c r="F9" s="3">
        <v>36544065</v>
      </c>
    </row>
    <row r="10" spans="1:6" x14ac:dyDescent="0.2">
      <c r="A10" s="3">
        <v>960</v>
      </c>
      <c r="B10" s="3">
        <v>736228</v>
      </c>
      <c r="C10" s="3">
        <v>667824</v>
      </c>
      <c r="D10" s="3">
        <v>42664</v>
      </c>
      <c r="E10" s="3">
        <v>107933187</v>
      </c>
      <c r="F10" s="3">
        <v>31741355</v>
      </c>
    </row>
    <row r="11" spans="1:6" x14ac:dyDescent="0.2">
      <c r="A11" s="3">
        <v>1080</v>
      </c>
      <c r="B11" s="3">
        <v>736228</v>
      </c>
      <c r="C11" s="3">
        <v>667824</v>
      </c>
      <c r="D11" s="3">
        <v>42696</v>
      </c>
      <c r="E11" s="3">
        <v>105208636</v>
      </c>
      <c r="F11" s="3">
        <v>35587818</v>
      </c>
    </row>
    <row r="12" spans="1:6" x14ac:dyDescent="0.2">
      <c r="A12" s="3">
        <v>1200</v>
      </c>
      <c r="B12" s="3">
        <v>736228</v>
      </c>
      <c r="C12" s="3">
        <v>667824</v>
      </c>
      <c r="D12" s="3">
        <v>42748</v>
      </c>
      <c r="E12" s="3">
        <v>91824700</v>
      </c>
      <c r="F12" s="3">
        <v>31125802</v>
      </c>
    </row>
    <row r="13" spans="1:6" x14ac:dyDescent="0.2">
      <c r="A13" s="3">
        <v>1320</v>
      </c>
      <c r="B13" s="3">
        <v>736228</v>
      </c>
      <c r="C13" s="3">
        <v>667824</v>
      </c>
      <c r="D13" s="3">
        <v>42960</v>
      </c>
      <c r="E13" s="3">
        <v>101104139</v>
      </c>
      <c r="F13" s="3">
        <v>37777947</v>
      </c>
    </row>
    <row r="14" spans="1:6" x14ac:dyDescent="0.2">
      <c r="A14" s="3">
        <v>1440</v>
      </c>
      <c r="B14" s="3">
        <v>736228</v>
      </c>
      <c r="C14" s="3">
        <v>667824</v>
      </c>
      <c r="D14" s="3">
        <v>42976</v>
      </c>
      <c r="E14" s="3">
        <v>110087204</v>
      </c>
      <c r="F14" s="3">
        <v>35371509</v>
      </c>
    </row>
    <row r="15" spans="1:6" x14ac:dyDescent="0.2">
      <c r="A15" s="3">
        <v>1560</v>
      </c>
      <c r="B15" s="3">
        <v>736228</v>
      </c>
      <c r="C15" s="3">
        <v>667824</v>
      </c>
      <c r="D15" s="3">
        <v>43008</v>
      </c>
      <c r="E15" s="3">
        <v>104225567</v>
      </c>
      <c r="F15" s="3">
        <v>34730573</v>
      </c>
    </row>
    <row r="16" spans="1:6" x14ac:dyDescent="0.2">
      <c r="A16" s="3">
        <v>1680</v>
      </c>
      <c r="B16" s="3">
        <v>736228</v>
      </c>
      <c r="C16" s="3">
        <v>667824</v>
      </c>
      <c r="D16" s="3">
        <v>43008</v>
      </c>
      <c r="E16" s="3">
        <v>97488251</v>
      </c>
      <c r="F16" s="3">
        <v>36820811</v>
      </c>
    </row>
    <row r="17" spans="1:6" x14ac:dyDescent="0.2">
      <c r="A17" s="3">
        <v>1800</v>
      </c>
      <c r="B17" s="3">
        <v>736228</v>
      </c>
      <c r="C17" s="3">
        <v>667824</v>
      </c>
      <c r="D17" s="3">
        <v>43012</v>
      </c>
      <c r="E17" s="3">
        <v>108781640</v>
      </c>
      <c r="F17" s="3">
        <v>34830169</v>
      </c>
    </row>
    <row r="18" spans="1:6" x14ac:dyDescent="0.2">
      <c r="A18" s="3">
        <v>1920</v>
      </c>
      <c r="B18" s="3">
        <v>736352</v>
      </c>
      <c r="C18" s="3">
        <v>667948</v>
      </c>
      <c r="D18" s="3">
        <v>43044</v>
      </c>
      <c r="E18" s="3">
        <v>108313507</v>
      </c>
      <c r="F18" s="3">
        <v>31325572</v>
      </c>
    </row>
    <row r="19" spans="1:6" x14ac:dyDescent="0.2">
      <c r="A19" s="3">
        <v>2040</v>
      </c>
      <c r="B19" s="3">
        <v>736352</v>
      </c>
      <c r="C19" s="3">
        <v>667948</v>
      </c>
      <c r="D19" s="3">
        <v>43044</v>
      </c>
      <c r="E19" s="3">
        <v>106936055</v>
      </c>
      <c r="F19" s="3">
        <v>37774552</v>
      </c>
    </row>
    <row r="20" spans="1:6" x14ac:dyDescent="0.2">
      <c r="A20" s="3">
        <v>2160</v>
      </c>
      <c r="B20" s="3">
        <v>736288</v>
      </c>
      <c r="C20" s="3">
        <v>667884</v>
      </c>
      <c r="D20" s="3">
        <v>43052</v>
      </c>
      <c r="E20" s="3">
        <v>119837438</v>
      </c>
      <c r="F20" s="3">
        <v>36414509</v>
      </c>
    </row>
    <row r="21" spans="1:6" x14ac:dyDescent="0.2">
      <c r="A21" s="3">
        <v>2280</v>
      </c>
      <c r="B21" s="3">
        <v>736288</v>
      </c>
      <c r="C21" s="3">
        <v>667884</v>
      </c>
      <c r="D21" s="3">
        <v>43052</v>
      </c>
      <c r="E21" s="3">
        <v>99472514</v>
      </c>
      <c r="F21" s="3">
        <v>33733439</v>
      </c>
    </row>
    <row r="22" spans="1:6" x14ac:dyDescent="0.2">
      <c r="A22" s="3">
        <v>2400</v>
      </c>
      <c r="B22" s="3">
        <v>736288</v>
      </c>
      <c r="C22" s="3">
        <v>667884</v>
      </c>
      <c r="D22" s="3">
        <v>43056</v>
      </c>
      <c r="E22" s="3">
        <v>110379944</v>
      </c>
      <c r="F22" s="3">
        <v>36300627</v>
      </c>
    </row>
    <row r="23" spans="1:6" x14ac:dyDescent="0.2">
      <c r="A23" s="3">
        <v>2520</v>
      </c>
      <c r="B23" s="3">
        <v>736288</v>
      </c>
      <c r="C23" s="3">
        <v>667884</v>
      </c>
      <c r="D23" s="3">
        <v>43056</v>
      </c>
      <c r="E23" s="3">
        <v>105171133</v>
      </c>
      <c r="F23" s="3">
        <v>35813258</v>
      </c>
    </row>
    <row r="24" spans="1:6" x14ac:dyDescent="0.2">
      <c r="A24" s="3">
        <v>2640</v>
      </c>
      <c r="B24" s="3">
        <v>736288</v>
      </c>
      <c r="C24" s="3">
        <v>667884</v>
      </c>
      <c r="D24" s="3">
        <v>43056</v>
      </c>
      <c r="E24" s="3">
        <v>110053814</v>
      </c>
      <c r="F24" s="3">
        <v>35478536</v>
      </c>
    </row>
    <row r="25" spans="1:6" x14ac:dyDescent="0.2">
      <c r="A25" s="3">
        <v>2760</v>
      </c>
      <c r="B25" s="3">
        <v>736288</v>
      </c>
      <c r="C25" s="3">
        <v>667884</v>
      </c>
      <c r="D25" s="3">
        <v>43056</v>
      </c>
      <c r="E25" s="3">
        <v>109908361</v>
      </c>
      <c r="F25" s="3">
        <v>37563435</v>
      </c>
    </row>
    <row r="26" spans="1:6" x14ac:dyDescent="0.2">
      <c r="A26" s="3">
        <v>2880</v>
      </c>
      <c r="B26" s="3">
        <v>736288</v>
      </c>
      <c r="C26" s="3">
        <v>667884</v>
      </c>
      <c r="D26" s="3">
        <v>43056</v>
      </c>
      <c r="E26" s="3">
        <v>101099076</v>
      </c>
      <c r="F26" s="3">
        <v>35353077</v>
      </c>
    </row>
    <row r="27" spans="1:6" x14ac:dyDescent="0.2">
      <c r="A27" s="3">
        <v>3000</v>
      </c>
      <c r="B27" s="3">
        <v>736288</v>
      </c>
      <c r="C27" s="3">
        <v>667884</v>
      </c>
      <c r="D27" s="3">
        <v>43056</v>
      </c>
      <c r="E27" s="3">
        <v>110718718</v>
      </c>
      <c r="F27" s="3">
        <v>33601716</v>
      </c>
    </row>
    <row r="28" spans="1:6" x14ac:dyDescent="0.2">
      <c r="A28" s="3">
        <v>3120</v>
      </c>
      <c r="B28" s="3">
        <v>736288</v>
      </c>
      <c r="C28" s="3">
        <v>667884</v>
      </c>
      <c r="D28" s="3">
        <v>43056</v>
      </c>
      <c r="E28" s="3">
        <v>100001619</v>
      </c>
      <c r="F28" s="3">
        <v>35805643</v>
      </c>
    </row>
    <row r="29" spans="1:6" x14ac:dyDescent="0.2">
      <c r="A29" s="3">
        <v>3240</v>
      </c>
      <c r="B29" s="3">
        <v>736288</v>
      </c>
      <c r="C29" s="3">
        <v>667884</v>
      </c>
      <c r="D29" s="3">
        <v>43056</v>
      </c>
      <c r="E29" s="3">
        <v>102218362</v>
      </c>
      <c r="F29" s="3">
        <v>32774288</v>
      </c>
    </row>
    <row r="30" spans="1:6" x14ac:dyDescent="0.2">
      <c r="A30" s="3">
        <v>3360</v>
      </c>
      <c r="B30" s="3">
        <v>736288</v>
      </c>
      <c r="C30" s="3">
        <v>667884</v>
      </c>
      <c r="D30" s="3">
        <v>43056</v>
      </c>
      <c r="E30" s="3">
        <v>104724405</v>
      </c>
      <c r="F30" s="3">
        <v>36680387</v>
      </c>
    </row>
    <row r="31" spans="1:6" x14ac:dyDescent="0.2">
      <c r="A31" s="3">
        <v>3480</v>
      </c>
      <c r="B31" s="3">
        <v>736288</v>
      </c>
      <c r="C31" s="3">
        <v>667884</v>
      </c>
      <c r="D31" s="3">
        <v>43072</v>
      </c>
      <c r="E31" s="3">
        <v>105350323</v>
      </c>
      <c r="F31" s="3">
        <v>35168563</v>
      </c>
    </row>
    <row r="32" spans="1:6" x14ac:dyDescent="0.2">
      <c r="A32" s="3">
        <v>3600</v>
      </c>
      <c r="B32" s="3">
        <v>736288</v>
      </c>
      <c r="C32" s="3">
        <v>667884</v>
      </c>
      <c r="D32" s="3">
        <v>43088</v>
      </c>
      <c r="E32" s="3">
        <v>106042889</v>
      </c>
      <c r="F32" s="3">
        <v>34357618</v>
      </c>
    </row>
    <row r="33" spans="1:6" x14ac:dyDescent="0.2">
      <c r="A33" s="3">
        <v>3720</v>
      </c>
      <c r="B33" s="3">
        <v>736288</v>
      </c>
      <c r="C33" s="3">
        <v>667884</v>
      </c>
      <c r="D33" s="3">
        <v>43088</v>
      </c>
      <c r="E33" s="3">
        <v>101416799</v>
      </c>
      <c r="F33" s="3">
        <v>29812168</v>
      </c>
    </row>
    <row r="34" spans="1:6" x14ac:dyDescent="0.2">
      <c r="A34" s="3">
        <v>3840</v>
      </c>
      <c r="B34" s="3">
        <v>736288</v>
      </c>
      <c r="C34" s="3">
        <v>667884</v>
      </c>
      <c r="D34" s="3">
        <v>43092</v>
      </c>
      <c r="E34" s="3">
        <v>103723199</v>
      </c>
      <c r="F34" s="3">
        <v>34120135</v>
      </c>
    </row>
    <row r="35" spans="1:6" x14ac:dyDescent="0.2">
      <c r="A35" s="3">
        <v>3960</v>
      </c>
      <c r="B35" s="3">
        <v>736288</v>
      </c>
      <c r="C35" s="3">
        <v>667884</v>
      </c>
      <c r="D35" s="3">
        <v>43092</v>
      </c>
      <c r="E35" s="3">
        <v>104245911</v>
      </c>
      <c r="F35" s="3">
        <v>35474719</v>
      </c>
    </row>
    <row r="36" spans="1:6" x14ac:dyDescent="0.2">
      <c r="A36" s="3">
        <v>4080</v>
      </c>
      <c r="B36" s="3">
        <v>736288</v>
      </c>
      <c r="C36" s="3">
        <v>667884</v>
      </c>
      <c r="D36" s="3">
        <v>43092</v>
      </c>
      <c r="E36" s="3">
        <v>85551952</v>
      </c>
      <c r="F36" s="3">
        <v>33179238</v>
      </c>
    </row>
    <row r="37" spans="1:6" x14ac:dyDescent="0.2">
      <c r="A37" s="3">
        <v>4200</v>
      </c>
      <c r="B37" s="3">
        <v>736288</v>
      </c>
      <c r="C37" s="3">
        <v>667884</v>
      </c>
      <c r="D37" s="3">
        <v>43092</v>
      </c>
      <c r="E37" s="3">
        <v>112990669</v>
      </c>
      <c r="F37" s="3">
        <v>33486247</v>
      </c>
    </row>
    <row r="38" spans="1:6" x14ac:dyDescent="0.2">
      <c r="A38" s="3">
        <v>4320</v>
      </c>
      <c r="B38" s="3">
        <v>736288</v>
      </c>
      <c r="C38" s="3">
        <v>667884</v>
      </c>
      <c r="D38" s="3">
        <v>43092</v>
      </c>
      <c r="E38" s="3">
        <v>107074221</v>
      </c>
      <c r="F38" s="3">
        <v>33769185</v>
      </c>
    </row>
    <row r="39" spans="1:6" x14ac:dyDescent="0.2">
      <c r="A39" s="3">
        <v>4440</v>
      </c>
      <c r="B39" s="3">
        <v>736288</v>
      </c>
      <c r="C39" s="3">
        <v>667884</v>
      </c>
      <c r="D39" s="3">
        <v>43092</v>
      </c>
      <c r="E39" s="3">
        <v>116491199</v>
      </c>
      <c r="F39" s="3">
        <v>32826208</v>
      </c>
    </row>
    <row r="40" spans="1:6" x14ac:dyDescent="0.2">
      <c r="A40" s="3">
        <v>4560</v>
      </c>
      <c r="B40" s="3">
        <v>736288</v>
      </c>
      <c r="C40" s="3">
        <v>667884</v>
      </c>
      <c r="D40" s="3">
        <v>43092</v>
      </c>
      <c r="E40" s="3">
        <v>109411902</v>
      </c>
      <c r="F40" s="3">
        <v>36107086</v>
      </c>
    </row>
    <row r="41" spans="1:6" x14ac:dyDescent="0.2">
      <c r="A41" s="3">
        <v>4680</v>
      </c>
      <c r="B41" s="3">
        <v>736288</v>
      </c>
      <c r="C41" s="3">
        <v>667884</v>
      </c>
      <c r="D41" s="3">
        <v>43092</v>
      </c>
      <c r="E41" s="3">
        <v>104825960</v>
      </c>
      <c r="F41" s="3">
        <v>38924876</v>
      </c>
    </row>
    <row r="42" spans="1:6" x14ac:dyDescent="0.2">
      <c r="A42" s="3">
        <v>4800</v>
      </c>
      <c r="B42" s="3">
        <v>736288</v>
      </c>
      <c r="C42" s="3">
        <v>667884</v>
      </c>
      <c r="D42" s="3">
        <v>43092</v>
      </c>
      <c r="E42" s="3">
        <v>105304906</v>
      </c>
      <c r="F42" s="3">
        <v>30557895</v>
      </c>
    </row>
    <row r="43" spans="1:6" x14ac:dyDescent="0.2">
      <c r="A43" s="3">
        <v>4920</v>
      </c>
      <c r="B43" s="3">
        <v>736288</v>
      </c>
      <c r="C43" s="3">
        <v>667884</v>
      </c>
      <c r="D43" s="3">
        <v>43092</v>
      </c>
      <c r="E43" s="3">
        <v>94584708</v>
      </c>
      <c r="F43" s="3">
        <v>32522231</v>
      </c>
    </row>
    <row r="44" spans="1:6" x14ac:dyDescent="0.2">
      <c r="A44" s="3">
        <v>5040</v>
      </c>
      <c r="B44" s="3">
        <v>736288</v>
      </c>
      <c r="C44" s="3">
        <v>667884</v>
      </c>
      <c r="D44" s="3">
        <v>43092</v>
      </c>
      <c r="E44" s="3">
        <v>108011647</v>
      </c>
      <c r="F44" s="3">
        <v>34984919</v>
      </c>
    </row>
    <row r="45" spans="1:6" x14ac:dyDescent="0.2">
      <c r="A45" s="3">
        <v>5160</v>
      </c>
      <c r="B45" s="3">
        <v>736288</v>
      </c>
      <c r="C45" s="3">
        <v>667884</v>
      </c>
      <c r="D45" s="3">
        <v>43092</v>
      </c>
      <c r="E45" s="3">
        <v>100256728</v>
      </c>
      <c r="F45" s="3">
        <v>37616853</v>
      </c>
    </row>
    <row r="46" spans="1:6" x14ac:dyDescent="0.2">
      <c r="A46" s="3">
        <v>5280</v>
      </c>
      <c r="B46" s="3">
        <v>736288</v>
      </c>
      <c r="C46" s="3">
        <v>667884</v>
      </c>
      <c r="D46" s="3">
        <v>43092</v>
      </c>
      <c r="E46" s="3">
        <v>116169212</v>
      </c>
      <c r="F46" s="3">
        <v>34465135</v>
      </c>
    </row>
    <row r="47" spans="1:6" x14ac:dyDescent="0.2">
      <c r="A47" s="3">
        <v>5400</v>
      </c>
      <c r="B47" s="3">
        <v>736288</v>
      </c>
      <c r="C47" s="3">
        <v>667884</v>
      </c>
      <c r="D47" s="3">
        <v>43092</v>
      </c>
      <c r="E47" s="3">
        <v>107679242</v>
      </c>
      <c r="F47" s="3">
        <v>32438421</v>
      </c>
    </row>
    <row r="48" spans="1:6" x14ac:dyDescent="0.2">
      <c r="A48" s="3">
        <v>5520</v>
      </c>
      <c r="B48" s="3">
        <v>736288</v>
      </c>
      <c r="C48" s="3">
        <v>667884</v>
      </c>
      <c r="D48" s="3">
        <v>43092</v>
      </c>
      <c r="E48" s="3">
        <v>105113458</v>
      </c>
      <c r="F48" s="3">
        <v>35761521</v>
      </c>
    </row>
    <row r="49" spans="1:6" x14ac:dyDescent="0.2">
      <c r="A49" s="3">
        <v>5640</v>
      </c>
      <c r="B49" s="3">
        <v>736288</v>
      </c>
      <c r="C49" s="3">
        <v>667884</v>
      </c>
      <c r="D49" s="3">
        <v>43092</v>
      </c>
      <c r="E49" s="3">
        <v>112116433</v>
      </c>
      <c r="F49" s="3">
        <v>30305565</v>
      </c>
    </row>
    <row r="50" spans="1:6" x14ac:dyDescent="0.2">
      <c r="A50" s="3">
        <v>5760</v>
      </c>
      <c r="B50" s="3">
        <v>736288</v>
      </c>
      <c r="C50" s="3">
        <v>667884</v>
      </c>
      <c r="D50" s="3">
        <v>43092</v>
      </c>
      <c r="E50" s="3">
        <v>102733836</v>
      </c>
      <c r="F50" s="3">
        <v>31319625</v>
      </c>
    </row>
    <row r="51" spans="1:6" x14ac:dyDescent="0.2">
      <c r="A51" s="3">
        <v>5880</v>
      </c>
      <c r="B51" s="3">
        <v>736288</v>
      </c>
      <c r="C51" s="3">
        <v>667884</v>
      </c>
      <c r="D51" s="3">
        <v>43092</v>
      </c>
      <c r="E51" s="3">
        <v>98803755</v>
      </c>
      <c r="F51" s="3">
        <v>34387586</v>
      </c>
    </row>
    <row r="52" spans="1:6" x14ac:dyDescent="0.2">
      <c r="A52" s="3">
        <v>6000</v>
      </c>
      <c r="B52" s="3">
        <v>736288</v>
      </c>
      <c r="C52" s="3">
        <v>667884</v>
      </c>
      <c r="D52" s="3">
        <v>43092</v>
      </c>
      <c r="E52" s="3">
        <v>109811304</v>
      </c>
      <c r="F52" s="3">
        <v>33927149</v>
      </c>
    </row>
    <row r="53" spans="1:6" x14ac:dyDescent="0.2">
      <c r="A53" s="3">
        <v>6120</v>
      </c>
      <c r="B53" s="3">
        <v>736288</v>
      </c>
      <c r="C53" s="3">
        <v>667884</v>
      </c>
      <c r="D53" s="3">
        <v>43092</v>
      </c>
      <c r="E53" s="3">
        <v>105797325</v>
      </c>
      <c r="F53" s="3">
        <v>35882211</v>
      </c>
    </row>
    <row r="54" spans="1:6" x14ac:dyDescent="0.2">
      <c r="A54" s="3">
        <v>6240</v>
      </c>
      <c r="B54" s="3">
        <v>736288</v>
      </c>
      <c r="C54" s="3">
        <v>667884</v>
      </c>
      <c r="D54" s="3">
        <v>43092</v>
      </c>
      <c r="E54" s="3">
        <v>105635206</v>
      </c>
      <c r="F54" s="3">
        <v>33998348</v>
      </c>
    </row>
    <row r="55" spans="1:6" x14ac:dyDescent="0.2">
      <c r="A55" s="3">
        <v>6360</v>
      </c>
      <c r="B55" s="3">
        <v>736288</v>
      </c>
      <c r="C55" s="3">
        <v>667884</v>
      </c>
      <c r="D55" s="3">
        <v>43092</v>
      </c>
      <c r="E55" s="3">
        <v>108412468</v>
      </c>
      <c r="F55" s="3">
        <v>32507393</v>
      </c>
    </row>
    <row r="56" spans="1:6" x14ac:dyDescent="0.2">
      <c r="A56" s="3">
        <v>6480</v>
      </c>
      <c r="B56" s="3">
        <v>736288</v>
      </c>
      <c r="C56" s="3">
        <v>667884</v>
      </c>
      <c r="D56" s="3">
        <v>43092</v>
      </c>
      <c r="E56" s="3">
        <v>105124294</v>
      </c>
      <c r="F56" s="3">
        <v>31886200</v>
      </c>
    </row>
    <row r="57" spans="1:6" x14ac:dyDescent="0.2">
      <c r="A57" s="3">
        <v>6600</v>
      </c>
      <c r="B57" s="3">
        <v>736288</v>
      </c>
      <c r="C57" s="3">
        <v>667884</v>
      </c>
      <c r="D57" s="3">
        <v>43092</v>
      </c>
      <c r="E57" s="3">
        <v>96827910</v>
      </c>
      <c r="F57" s="3">
        <v>35857755</v>
      </c>
    </row>
    <row r="58" spans="1:6" x14ac:dyDescent="0.2">
      <c r="A58" s="3">
        <v>6720</v>
      </c>
      <c r="B58" s="3">
        <v>736288</v>
      </c>
      <c r="C58" s="3">
        <v>667884</v>
      </c>
      <c r="D58" s="3">
        <v>43092</v>
      </c>
      <c r="E58" s="3">
        <v>104973989</v>
      </c>
      <c r="F58" s="3">
        <v>33639444</v>
      </c>
    </row>
    <row r="59" spans="1:6" x14ac:dyDescent="0.2">
      <c r="A59" s="3">
        <v>6840</v>
      </c>
      <c r="B59" s="3">
        <v>736288</v>
      </c>
      <c r="C59" s="3">
        <v>667884</v>
      </c>
      <c r="D59" s="3">
        <v>43092</v>
      </c>
      <c r="E59" s="3">
        <v>109619123</v>
      </c>
      <c r="F59" s="3">
        <v>31029997</v>
      </c>
    </row>
    <row r="60" spans="1:6" x14ac:dyDescent="0.2">
      <c r="A60" s="3">
        <v>6960</v>
      </c>
      <c r="B60" s="3">
        <v>736288</v>
      </c>
      <c r="C60" s="3">
        <v>667884</v>
      </c>
      <c r="D60" s="3">
        <v>43092</v>
      </c>
      <c r="E60" s="3">
        <v>107793530</v>
      </c>
      <c r="F60" s="3">
        <v>30232015</v>
      </c>
    </row>
    <row r="61" spans="1:6" x14ac:dyDescent="0.2">
      <c r="A61" s="3">
        <v>7080</v>
      </c>
      <c r="B61" s="3">
        <v>736288</v>
      </c>
      <c r="C61" s="3">
        <v>667884</v>
      </c>
      <c r="D61" s="3">
        <v>43092</v>
      </c>
      <c r="E61" s="3">
        <v>111535515</v>
      </c>
      <c r="F61" s="3">
        <v>32320743</v>
      </c>
    </row>
    <row r="62" spans="1:6" x14ac:dyDescent="0.2">
      <c r="A62" s="3">
        <v>7200</v>
      </c>
      <c r="B62" s="3">
        <v>736288</v>
      </c>
      <c r="C62" s="3">
        <v>667884</v>
      </c>
      <c r="D62" s="3">
        <v>43092</v>
      </c>
      <c r="E62" s="3">
        <v>103665106</v>
      </c>
      <c r="F62" s="3">
        <v>35998714</v>
      </c>
    </row>
    <row r="63" spans="1:6" x14ac:dyDescent="0.2">
      <c r="A63" s="3">
        <v>7320</v>
      </c>
      <c r="B63" s="3">
        <v>736288</v>
      </c>
      <c r="C63" s="3">
        <v>667884</v>
      </c>
      <c r="D63" s="3">
        <v>43092</v>
      </c>
      <c r="E63" s="3">
        <v>119099699</v>
      </c>
      <c r="F63" s="3">
        <v>35665826</v>
      </c>
    </row>
    <row r="64" spans="1:6" x14ac:dyDescent="0.2">
      <c r="A64" s="3">
        <v>7440</v>
      </c>
      <c r="B64" s="3">
        <v>736288</v>
      </c>
      <c r="C64" s="3">
        <v>667884</v>
      </c>
      <c r="D64" s="3">
        <v>43092</v>
      </c>
      <c r="E64" s="3">
        <v>108952328</v>
      </c>
      <c r="F64" s="3">
        <v>32218015</v>
      </c>
    </row>
    <row r="65" spans="1:6" x14ac:dyDescent="0.2">
      <c r="A65" s="3">
        <v>7560</v>
      </c>
      <c r="B65" s="3">
        <v>736288</v>
      </c>
      <c r="C65" s="3">
        <v>667884</v>
      </c>
      <c r="D65" s="3">
        <v>43092</v>
      </c>
      <c r="E65" s="3">
        <v>113112081</v>
      </c>
      <c r="F65" s="3">
        <v>39057751</v>
      </c>
    </row>
    <row r="66" spans="1:6" x14ac:dyDescent="0.2">
      <c r="A66" s="3">
        <v>7680</v>
      </c>
      <c r="B66" s="3">
        <v>736288</v>
      </c>
      <c r="C66" s="3">
        <v>667884</v>
      </c>
      <c r="D66" s="3">
        <v>43092</v>
      </c>
      <c r="E66" s="3">
        <v>110372805</v>
      </c>
      <c r="F66" s="3">
        <v>37137769</v>
      </c>
    </row>
    <row r="67" spans="1:6" x14ac:dyDescent="0.2">
      <c r="A67" s="3">
        <v>7800</v>
      </c>
      <c r="B67" s="3">
        <v>737320</v>
      </c>
      <c r="C67" s="3">
        <v>668916</v>
      </c>
      <c r="D67" s="3">
        <v>43132</v>
      </c>
      <c r="E67" s="3">
        <v>108585909</v>
      </c>
      <c r="F67" s="3">
        <v>33118950</v>
      </c>
    </row>
    <row r="68" spans="1:6" x14ac:dyDescent="0.2">
      <c r="A68" s="3">
        <v>7920</v>
      </c>
      <c r="B68" s="3">
        <v>737320</v>
      </c>
      <c r="C68" s="3">
        <v>668916</v>
      </c>
      <c r="D68" s="3">
        <v>43132</v>
      </c>
      <c r="E68" s="3">
        <v>101981734</v>
      </c>
      <c r="F68" s="3">
        <v>33806188</v>
      </c>
    </row>
    <row r="69" spans="1:6" x14ac:dyDescent="0.2">
      <c r="A69" s="3">
        <v>8040</v>
      </c>
      <c r="B69" s="3">
        <v>737320</v>
      </c>
      <c r="C69" s="3">
        <v>668916</v>
      </c>
      <c r="D69" s="3">
        <v>43132</v>
      </c>
      <c r="E69" s="3">
        <v>94653909</v>
      </c>
      <c r="F69" s="3">
        <v>34987042</v>
      </c>
    </row>
    <row r="70" spans="1:6" x14ac:dyDescent="0.2">
      <c r="A70" s="3">
        <v>8160</v>
      </c>
      <c r="B70" s="3">
        <v>737320</v>
      </c>
      <c r="C70" s="3">
        <v>668916</v>
      </c>
      <c r="D70" s="3">
        <v>43132</v>
      </c>
      <c r="E70" s="3">
        <v>110465603</v>
      </c>
      <c r="F70" s="3">
        <v>36615318</v>
      </c>
    </row>
    <row r="71" spans="1:6" x14ac:dyDescent="0.2">
      <c r="A71" s="3">
        <v>8280</v>
      </c>
      <c r="B71" s="3">
        <v>737320</v>
      </c>
      <c r="C71" s="3">
        <v>668916</v>
      </c>
      <c r="D71" s="3">
        <v>43132</v>
      </c>
      <c r="E71" s="3">
        <v>107679244</v>
      </c>
      <c r="F71" s="3">
        <v>35700286</v>
      </c>
    </row>
    <row r="72" spans="1:6" x14ac:dyDescent="0.2">
      <c r="A72" s="3">
        <v>8400</v>
      </c>
      <c r="B72" s="3">
        <v>737320</v>
      </c>
      <c r="C72" s="3">
        <v>668916</v>
      </c>
      <c r="D72" s="3">
        <v>43132</v>
      </c>
      <c r="E72" s="3">
        <v>99469366</v>
      </c>
      <c r="F72" s="3">
        <v>36055528</v>
      </c>
    </row>
    <row r="73" spans="1:6" x14ac:dyDescent="0.2">
      <c r="A73" s="3">
        <v>8520</v>
      </c>
      <c r="B73" s="3">
        <v>737320</v>
      </c>
      <c r="C73" s="3">
        <v>668916</v>
      </c>
      <c r="D73" s="3">
        <v>43132</v>
      </c>
      <c r="E73" s="3">
        <v>109192823</v>
      </c>
      <c r="F73" s="3">
        <v>33161808</v>
      </c>
    </row>
    <row r="74" spans="1:6" x14ac:dyDescent="0.2">
      <c r="A74" s="3">
        <v>8640</v>
      </c>
      <c r="B74" s="3">
        <v>737320</v>
      </c>
      <c r="C74" s="3">
        <v>668916</v>
      </c>
      <c r="D74" s="3">
        <v>43132</v>
      </c>
      <c r="E74" s="3">
        <v>117709416</v>
      </c>
      <c r="F74" s="3">
        <v>35499742</v>
      </c>
    </row>
    <row r="75" spans="1:6" x14ac:dyDescent="0.2">
      <c r="A75" s="3">
        <v>8760</v>
      </c>
      <c r="B75" s="3">
        <v>737320</v>
      </c>
      <c r="C75" s="3">
        <v>668916</v>
      </c>
      <c r="D75" s="3">
        <v>43132</v>
      </c>
      <c r="E75" s="3">
        <v>107528322</v>
      </c>
      <c r="F75" s="3">
        <v>34678731</v>
      </c>
    </row>
    <row r="76" spans="1:6" x14ac:dyDescent="0.2">
      <c r="A76" s="3">
        <v>8880</v>
      </c>
      <c r="B76" s="3">
        <v>737320</v>
      </c>
      <c r="C76" s="3">
        <v>668916</v>
      </c>
      <c r="D76" s="3">
        <v>43132</v>
      </c>
      <c r="E76" s="3">
        <v>109738251</v>
      </c>
      <c r="F76" s="3">
        <v>34397309</v>
      </c>
    </row>
    <row r="77" spans="1:6" x14ac:dyDescent="0.2">
      <c r="A77" s="3">
        <v>9000</v>
      </c>
      <c r="B77" s="3">
        <v>737320</v>
      </c>
      <c r="C77" s="3">
        <v>668916</v>
      </c>
      <c r="D77" s="3">
        <v>43132</v>
      </c>
      <c r="E77" s="3">
        <v>107896957</v>
      </c>
      <c r="F77" s="3">
        <v>33289893</v>
      </c>
    </row>
    <row r="78" spans="1:6" x14ac:dyDescent="0.2">
      <c r="A78" s="3">
        <v>9120</v>
      </c>
      <c r="B78" s="3">
        <v>737320</v>
      </c>
      <c r="C78" s="3">
        <v>668916</v>
      </c>
      <c r="D78" s="3">
        <v>43132</v>
      </c>
      <c r="E78" s="3">
        <v>112798086</v>
      </c>
      <c r="F78" s="3">
        <v>36184397</v>
      </c>
    </row>
    <row r="79" spans="1:6" x14ac:dyDescent="0.2">
      <c r="A79" s="3">
        <v>9240</v>
      </c>
      <c r="B79" s="3">
        <v>737320</v>
      </c>
      <c r="C79" s="3">
        <v>668916</v>
      </c>
      <c r="D79" s="3">
        <v>43132</v>
      </c>
      <c r="E79" s="3">
        <v>108922470</v>
      </c>
      <c r="F79" s="3">
        <v>34542714</v>
      </c>
    </row>
    <row r="80" spans="1:6" x14ac:dyDescent="0.2">
      <c r="A80" s="3">
        <v>9360</v>
      </c>
      <c r="B80" s="3">
        <v>737320</v>
      </c>
      <c r="C80" s="3">
        <v>668916</v>
      </c>
      <c r="D80" s="3">
        <v>43132</v>
      </c>
      <c r="E80" s="3">
        <v>99454598</v>
      </c>
      <c r="F80" s="3">
        <v>35981407</v>
      </c>
    </row>
    <row r="81" spans="1:6" x14ac:dyDescent="0.2">
      <c r="A81" s="3">
        <v>9480</v>
      </c>
      <c r="B81" s="3">
        <v>737320</v>
      </c>
      <c r="C81" s="3">
        <v>668916</v>
      </c>
      <c r="D81" s="3">
        <v>43132</v>
      </c>
      <c r="E81" s="3">
        <v>109784884</v>
      </c>
      <c r="F81" s="3">
        <v>35078026</v>
      </c>
    </row>
    <row r="82" spans="1:6" x14ac:dyDescent="0.2">
      <c r="A82" s="3">
        <v>9600</v>
      </c>
      <c r="B82" s="3">
        <v>737320</v>
      </c>
      <c r="C82" s="3">
        <v>668916</v>
      </c>
      <c r="D82" s="3">
        <v>43132</v>
      </c>
      <c r="E82" s="3">
        <v>106084217</v>
      </c>
      <c r="F82" s="3">
        <v>32147211</v>
      </c>
    </row>
    <row r="83" spans="1:6" x14ac:dyDescent="0.2">
      <c r="A83" s="3">
        <v>9720</v>
      </c>
      <c r="B83" s="3">
        <v>737320</v>
      </c>
      <c r="C83" s="3">
        <v>668916</v>
      </c>
      <c r="D83" s="3">
        <v>43148</v>
      </c>
      <c r="E83" s="3">
        <v>109997346</v>
      </c>
      <c r="F83" s="3">
        <v>36350591</v>
      </c>
    </row>
    <row r="84" spans="1:6" x14ac:dyDescent="0.2">
      <c r="A84" s="3">
        <v>9840</v>
      </c>
      <c r="B84" s="3">
        <v>737320</v>
      </c>
      <c r="C84" s="3">
        <v>668916</v>
      </c>
      <c r="D84" s="3">
        <v>43148</v>
      </c>
      <c r="E84" s="3">
        <v>100967765</v>
      </c>
      <c r="F84" s="3">
        <v>33815743</v>
      </c>
    </row>
    <row r="85" spans="1:6" x14ac:dyDescent="0.2">
      <c r="A85" s="3">
        <v>9960</v>
      </c>
      <c r="B85" s="3">
        <v>737320</v>
      </c>
      <c r="C85" s="3">
        <v>668916</v>
      </c>
      <c r="D85" s="3">
        <v>43148</v>
      </c>
      <c r="E85" s="3">
        <v>113212744</v>
      </c>
      <c r="F85" s="3">
        <v>35244186</v>
      </c>
    </row>
    <row r="86" spans="1:6" x14ac:dyDescent="0.2">
      <c r="A86" s="3">
        <v>10080</v>
      </c>
      <c r="B86" s="3">
        <v>737320</v>
      </c>
      <c r="C86" s="3">
        <v>668916</v>
      </c>
      <c r="D86" s="3">
        <v>43148</v>
      </c>
      <c r="E86" s="3">
        <v>93844934</v>
      </c>
      <c r="F86" s="3">
        <v>31755727</v>
      </c>
    </row>
    <row r="87" spans="1:6" x14ac:dyDescent="0.2">
      <c r="A87" s="3">
        <v>10200</v>
      </c>
      <c r="B87" s="3">
        <v>737320</v>
      </c>
      <c r="C87" s="3">
        <v>668916</v>
      </c>
      <c r="D87" s="3">
        <v>43148</v>
      </c>
      <c r="E87" s="3">
        <v>110566178</v>
      </c>
      <c r="F87" s="3">
        <v>36447645</v>
      </c>
    </row>
    <row r="88" spans="1:6" x14ac:dyDescent="0.2">
      <c r="A88" s="3">
        <v>10320</v>
      </c>
      <c r="B88" s="3">
        <v>737320</v>
      </c>
      <c r="C88" s="3">
        <v>668916</v>
      </c>
      <c r="D88" s="3">
        <v>43148</v>
      </c>
      <c r="E88" s="3">
        <v>103724112</v>
      </c>
      <c r="F88" s="3">
        <v>37217504</v>
      </c>
    </row>
    <row r="89" spans="1:6" x14ac:dyDescent="0.2">
      <c r="A89" s="3">
        <v>10440</v>
      </c>
      <c r="B89" s="3">
        <v>737320</v>
      </c>
      <c r="C89" s="3">
        <v>668916</v>
      </c>
      <c r="D89" s="3">
        <v>43148</v>
      </c>
      <c r="E89" s="3">
        <v>90180639</v>
      </c>
      <c r="F89" s="3">
        <v>33854087</v>
      </c>
    </row>
    <row r="90" spans="1:6" x14ac:dyDescent="0.2">
      <c r="A90" s="3">
        <v>10560</v>
      </c>
      <c r="B90" s="3">
        <v>737320</v>
      </c>
      <c r="C90" s="3">
        <v>668916</v>
      </c>
      <c r="D90" s="3">
        <v>43148</v>
      </c>
      <c r="E90" s="3">
        <v>112049781</v>
      </c>
      <c r="F90" s="3">
        <v>38399847</v>
      </c>
    </row>
    <row r="91" spans="1:6" x14ac:dyDescent="0.2">
      <c r="A91" s="3">
        <v>10680</v>
      </c>
      <c r="B91" s="3">
        <v>737320</v>
      </c>
      <c r="C91" s="3">
        <v>668916</v>
      </c>
      <c r="D91" s="3">
        <v>43148</v>
      </c>
      <c r="E91" s="3">
        <v>105459189</v>
      </c>
      <c r="F91" s="3">
        <v>34653626</v>
      </c>
    </row>
    <row r="92" spans="1:6" x14ac:dyDescent="0.2">
      <c r="A92" s="3">
        <v>10800</v>
      </c>
      <c r="B92" s="3">
        <v>737320</v>
      </c>
      <c r="C92" s="3">
        <v>668916</v>
      </c>
      <c r="D92" s="3">
        <v>43148</v>
      </c>
      <c r="E92" s="3">
        <v>99523562</v>
      </c>
      <c r="F92" s="3">
        <v>34431306</v>
      </c>
    </row>
    <row r="93" spans="1:6" x14ac:dyDescent="0.2">
      <c r="A93" s="3">
        <v>10920</v>
      </c>
      <c r="B93" s="3">
        <v>737320</v>
      </c>
      <c r="C93" s="3">
        <v>668916</v>
      </c>
      <c r="D93" s="3">
        <v>43148</v>
      </c>
      <c r="E93" s="3">
        <v>116348494</v>
      </c>
      <c r="F93" s="3">
        <v>37040448</v>
      </c>
    </row>
    <row r="94" spans="1:6" x14ac:dyDescent="0.2">
      <c r="A94" s="3">
        <v>11040</v>
      </c>
      <c r="B94" s="3">
        <v>737320</v>
      </c>
      <c r="C94" s="3">
        <v>668916</v>
      </c>
      <c r="D94" s="3">
        <v>43148</v>
      </c>
      <c r="E94" s="3">
        <v>110189465</v>
      </c>
      <c r="F94" s="3">
        <v>38427462</v>
      </c>
    </row>
    <row r="95" spans="1:6" x14ac:dyDescent="0.2">
      <c r="A95" s="3">
        <v>11160</v>
      </c>
      <c r="B95" s="3">
        <v>737320</v>
      </c>
      <c r="C95" s="3">
        <v>668916</v>
      </c>
      <c r="D95" s="3">
        <v>43148</v>
      </c>
      <c r="E95" s="3">
        <v>104019383</v>
      </c>
      <c r="F95" s="3">
        <v>36705167</v>
      </c>
    </row>
    <row r="96" spans="1:6" x14ac:dyDescent="0.2">
      <c r="A96" s="3">
        <v>11280</v>
      </c>
      <c r="B96" s="3">
        <v>737320</v>
      </c>
      <c r="C96" s="3">
        <v>668916</v>
      </c>
      <c r="D96" s="3">
        <v>43148</v>
      </c>
      <c r="E96" s="3">
        <v>102149371</v>
      </c>
      <c r="F96" s="3">
        <v>36142772</v>
      </c>
    </row>
    <row r="97" spans="1:6" x14ac:dyDescent="0.2">
      <c r="A97" s="3">
        <v>11400</v>
      </c>
      <c r="B97" s="3">
        <v>737320</v>
      </c>
      <c r="C97" s="3">
        <v>668916</v>
      </c>
      <c r="D97" s="3">
        <v>43148</v>
      </c>
      <c r="E97" s="3">
        <v>101346451</v>
      </c>
      <c r="F97" s="3">
        <v>34621691</v>
      </c>
    </row>
    <row r="98" spans="1:6" x14ac:dyDescent="0.2">
      <c r="A98" s="3">
        <v>11520</v>
      </c>
      <c r="B98" s="3">
        <v>737320</v>
      </c>
      <c r="C98" s="3">
        <v>668916</v>
      </c>
      <c r="D98" s="3">
        <v>43148</v>
      </c>
      <c r="E98" s="3">
        <v>110973682</v>
      </c>
      <c r="F98" s="3">
        <v>34657421</v>
      </c>
    </row>
    <row r="99" spans="1:6" x14ac:dyDescent="0.2">
      <c r="A99" s="3">
        <v>11640</v>
      </c>
      <c r="B99" s="3">
        <v>737320</v>
      </c>
      <c r="C99" s="3">
        <v>668916</v>
      </c>
      <c r="D99" s="3">
        <v>43148</v>
      </c>
      <c r="E99" s="3">
        <v>109629511</v>
      </c>
      <c r="F99" s="3">
        <v>32316556</v>
      </c>
    </row>
    <row r="100" spans="1:6" x14ac:dyDescent="0.2">
      <c r="A100" s="3">
        <v>11760</v>
      </c>
      <c r="B100" s="3">
        <v>737320</v>
      </c>
      <c r="C100" s="3">
        <v>668916</v>
      </c>
      <c r="D100" s="3">
        <v>43148</v>
      </c>
      <c r="E100" s="3">
        <v>109715305</v>
      </c>
      <c r="F100" s="3">
        <v>36637925</v>
      </c>
    </row>
    <row r="101" spans="1:6" x14ac:dyDescent="0.2">
      <c r="A101" s="3">
        <v>11880</v>
      </c>
      <c r="B101" s="3">
        <v>737320</v>
      </c>
      <c r="C101" s="3">
        <v>668916</v>
      </c>
      <c r="D101" s="3">
        <v>43148</v>
      </c>
      <c r="E101" s="3">
        <v>112572377</v>
      </c>
      <c r="F101" s="3">
        <v>34986292</v>
      </c>
    </row>
    <row r="102" spans="1:6" x14ac:dyDescent="0.2">
      <c r="A102" s="3">
        <v>12000</v>
      </c>
      <c r="B102" s="3">
        <v>737320</v>
      </c>
      <c r="C102" s="3">
        <v>668916</v>
      </c>
      <c r="D102" s="3">
        <v>43148</v>
      </c>
      <c r="E102" s="3">
        <v>106341911</v>
      </c>
      <c r="F102" s="3">
        <v>35398661</v>
      </c>
    </row>
    <row r="103" spans="1:6" x14ac:dyDescent="0.2">
      <c r="A103" s="3">
        <v>12120</v>
      </c>
      <c r="B103" s="3">
        <v>737320</v>
      </c>
      <c r="C103" s="3">
        <v>668916</v>
      </c>
      <c r="D103" s="3">
        <v>43148</v>
      </c>
      <c r="E103" s="3">
        <v>107868784</v>
      </c>
      <c r="F103" s="3">
        <v>36414136</v>
      </c>
    </row>
    <row r="104" spans="1:6" x14ac:dyDescent="0.2">
      <c r="A104" s="3">
        <v>12240</v>
      </c>
      <c r="B104" s="3">
        <v>737320</v>
      </c>
      <c r="C104" s="3">
        <v>668916</v>
      </c>
      <c r="D104" s="3">
        <v>43148</v>
      </c>
      <c r="E104" s="3">
        <v>101819988</v>
      </c>
      <c r="F104" s="3">
        <v>34179610</v>
      </c>
    </row>
    <row r="105" spans="1:6" x14ac:dyDescent="0.2">
      <c r="A105" s="3">
        <v>12360</v>
      </c>
      <c r="B105" s="3">
        <v>737320</v>
      </c>
      <c r="C105" s="3">
        <v>668916</v>
      </c>
      <c r="D105" s="3">
        <v>43148</v>
      </c>
      <c r="E105" s="3">
        <v>104580914</v>
      </c>
      <c r="F105" s="3">
        <v>34174770</v>
      </c>
    </row>
    <row r="106" spans="1:6" x14ac:dyDescent="0.2">
      <c r="A106" s="3">
        <v>12480</v>
      </c>
      <c r="B106" s="3">
        <v>737320</v>
      </c>
      <c r="C106" s="3">
        <v>668916</v>
      </c>
      <c r="D106" s="3">
        <v>43148</v>
      </c>
      <c r="E106" s="3">
        <v>107518069</v>
      </c>
      <c r="F106" s="3">
        <v>33471766</v>
      </c>
    </row>
    <row r="107" spans="1:6" x14ac:dyDescent="0.2">
      <c r="A107" s="3">
        <v>12600</v>
      </c>
      <c r="B107" s="3">
        <v>737320</v>
      </c>
      <c r="C107" s="3">
        <v>668916</v>
      </c>
      <c r="D107" s="3">
        <v>43148</v>
      </c>
      <c r="E107" s="3">
        <v>102656821</v>
      </c>
      <c r="F107" s="3">
        <v>34214122</v>
      </c>
    </row>
    <row r="108" spans="1:6" x14ac:dyDescent="0.2">
      <c r="A108" s="3">
        <v>12720</v>
      </c>
      <c r="B108" s="3">
        <v>737320</v>
      </c>
      <c r="C108" s="3">
        <v>668916</v>
      </c>
      <c r="D108" s="3">
        <v>43148</v>
      </c>
      <c r="E108" s="3">
        <v>106245222</v>
      </c>
      <c r="F108" s="3">
        <v>32621944</v>
      </c>
    </row>
    <row r="109" spans="1:6" x14ac:dyDescent="0.2">
      <c r="A109" s="3">
        <v>12840</v>
      </c>
      <c r="B109" s="3">
        <v>737320</v>
      </c>
      <c r="C109" s="3">
        <v>668916</v>
      </c>
      <c r="D109" s="3">
        <v>43148</v>
      </c>
      <c r="E109" s="3">
        <v>99822921</v>
      </c>
      <c r="F109" s="3">
        <v>34465327</v>
      </c>
    </row>
    <row r="110" spans="1:6" x14ac:dyDescent="0.2">
      <c r="A110" s="3">
        <v>12960</v>
      </c>
      <c r="B110" s="3">
        <v>737320</v>
      </c>
      <c r="C110" s="3">
        <v>668916</v>
      </c>
      <c r="D110" s="3">
        <v>43148</v>
      </c>
      <c r="E110" s="3">
        <v>108705121</v>
      </c>
      <c r="F110" s="3">
        <v>38711625</v>
      </c>
    </row>
    <row r="111" spans="1:6" x14ac:dyDescent="0.2">
      <c r="A111" s="3">
        <v>13080</v>
      </c>
      <c r="B111" s="3">
        <v>737320</v>
      </c>
      <c r="C111" s="3">
        <v>668916</v>
      </c>
      <c r="D111" s="3">
        <v>43148</v>
      </c>
      <c r="E111" s="3">
        <v>107273642</v>
      </c>
      <c r="F111" s="3">
        <v>34543128</v>
      </c>
    </row>
    <row r="112" spans="1:6" x14ac:dyDescent="0.2">
      <c r="A112" s="3">
        <v>13200</v>
      </c>
      <c r="B112" s="3">
        <v>737320</v>
      </c>
      <c r="C112" s="3">
        <v>668916</v>
      </c>
      <c r="D112" s="3">
        <v>43148</v>
      </c>
      <c r="E112" s="3">
        <v>104339911</v>
      </c>
      <c r="F112" s="3">
        <v>32347244</v>
      </c>
    </row>
    <row r="113" spans="1:6" x14ac:dyDescent="0.2">
      <c r="A113" s="3">
        <v>13320</v>
      </c>
      <c r="B113" s="3">
        <v>737320</v>
      </c>
      <c r="C113" s="3">
        <v>668916</v>
      </c>
      <c r="D113" s="3">
        <v>43148</v>
      </c>
      <c r="E113" s="3">
        <v>111499748</v>
      </c>
      <c r="F113" s="3">
        <v>35391541</v>
      </c>
    </row>
    <row r="114" spans="1:6" x14ac:dyDescent="0.2">
      <c r="A114" s="3">
        <v>13440</v>
      </c>
      <c r="B114" s="3">
        <v>737320</v>
      </c>
      <c r="C114" s="3">
        <v>668916</v>
      </c>
      <c r="D114" s="3">
        <v>43148</v>
      </c>
      <c r="E114" s="3">
        <v>102260252</v>
      </c>
      <c r="F114" s="3">
        <v>37497426</v>
      </c>
    </row>
    <row r="115" spans="1:6" x14ac:dyDescent="0.2">
      <c r="A115" s="3">
        <v>13560</v>
      </c>
      <c r="B115" s="3">
        <v>737320</v>
      </c>
      <c r="C115" s="3">
        <v>668916</v>
      </c>
      <c r="D115" s="3">
        <v>43148</v>
      </c>
      <c r="E115" s="3">
        <v>104831168</v>
      </c>
      <c r="F115" s="3">
        <v>34420413</v>
      </c>
    </row>
    <row r="116" spans="1:6" x14ac:dyDescent="0.2">
      <c r="A116" s="3">
        <v>13680</v>
      </c>
      <c r="B116" s="3">
        <v>737320</v>
      </c>
      <c r="C116" s="3">
        <v>668916</v>
      </c>
      <c r="D116" s="3">
        <v>43148</v>
      </c>
      <c r="E116" s="3">
        <v>113250038</v>
      </c>
      <c r="F116" s="3">
        <v>36103495</v>
      </c>
    </row>
    <row r="117" spans="1:6" x14ac:dyDescent="0.2">
      <c r="A117" s="3">
        <v>13800</v>
      </c>
      <c r="B117" s="3">
        <v>737320</v>
      </c>
      <c r="C117" s="3">
        <v>668916</v>
      </c>
      <c r="D117" s="3">
        <v>43148</v>
      </c>
      <c r="E117" s="3">
        <v>109728263</v>
      </c>
      <c r="F117" s="3">
        <v>35646243</v>
      </c>
    </row>
    <row r="118" spans="1:6" x14ac:dyDescent="0.2">
      <c r="A118" s="3">
        <v>13920</v>
      </c>
      <c r="B118" s="3">
        <v>737320</v>
      </c>
      <c r="C118" s="3">
        <v>668916</v>
      </c>
      <c r="D118" s="3">
        <v>43148</v>
      </c>
      <c r="E118" s="3">
        <v>104643374</v>
      </c>
      <c r="F118" s="3">
        <v>38240028</v>
      </c>
    </row>
    <row r="119" spans="1:6" x14ac:dyDescent="0.2">
      <c r="A119" s="3">
        <v>14040</v>
      </c>
      <c r="B119" s="3">
        <v>737320</v>
      </c>
      <c r="C119" s="3">
        <v>668916</v>
      </c>
      <c r="D119" s="3">
        <v>43152</v>
      </c>
      <c r="E119" s="3">
        <v>105486055</v>
      </c>
      <c r="F119" s="3">
        <v>35075280</v>
      </c>
    </row>
    <row r="120" spans="1:6" x14ac:dyDescent="0.2">
      <c r="A120" s="3">
        <v>14160</v>
      </c>
      <c r="B120" s="3">
        <v>737320</v>
      </c>
      <c r="C120" s="3">
        <v>668916</v>
      </c>
      <c r="D120" s="3">
        <v>43152</v>
      </c>
      <c r="E120" s="3">
        <v>109764169</v>
      </c>
      <c r="F120" s="3">
        <v>34552030</v>
      </c>
    </row>
    <row r="121" spans="1:6" x14ac:dyDescent="0.2">
      <c r="A121" s="3">
        <v>14280</v>
      </c>
      <c r="B121" s="3">
        <v>737320</v>
      </c>
      <c r="C121" s="3">
        <v>668916</v>
      </c>
      <c r="D121" s="3">
        <v>43152</v>
      </c>
      <c r="E121" s="3">
        <v>97828997</v>
      </c>
      <c r="F121" s="3">
        <v>34884050</v>
      </c>
    </row>
    <row r="122" spans="1:6" x14ac:dyDescent="0.2">
      <c r="A122" s="3">
        <v>14400</v>
      </c>
      <c r="B122" s="3">
        <v>737320</v>
      </c>
      <c r="C122" s="3">
        <v>668916</v>
      </c>
      <c r="D122" s="3">
        <v>43152</v>
      </c>
      <c r="E122" s="3">
        <v>109589390</v>
      </c>
      <c r="F122" s="3">
        <v>35823292</v>
      </c>
    </row>
    <row r="123" spans="1:6" x14ac:dyDescent="0.2">
      <c r="A123" s="3">
        <v>14520</v>
      </c>
      <c r="B123" s="3">
        <v>737320</v>
      </c>
      <c r="C123" s="3">
        <v>668916</v>
      </c>
      <c r="D123" s="3">
        <v>43152</v>
      </c>
      <c r="E123" s="3">
        <v>101387469</v>
      </c>
      <c r="F123" s="3">
        <v>38289269</v>
      </c>
    </row>
    <row r="124" spans="1:6" x14ac:dyDescent="0.2">
      <c r="A124" s="3">
        <v>14640</v>
      </c>
      <c r="B124" s="3">
        <v>737320</v>
      </c>
      <c r="C124" s="3">
        <v>668916</v>
      </c>
      <c r="D124" s="3">
        <v>43152</v>
      </c>
      <c r="E124" s="3">
        <v>110207666</v>
      </c>
      <c r="F124" s="3">
        <v>37589157</v>
      </c>
    </row>
    <row r="125" spans="1:6" x14ac:dyDescent="0.2">
      <c r="A125" s="3">
        <v>14760</v>
      </c>
      <c r="B125" s="3">
        <v>737320</v>
      </c>
      <c r="C125" s="3">
        <v>668916</v>
      </c>
      <c r="D125" s="3">
        <v>43152</v>
      </c>
      <c r="E125" s="3">
        <v>100604290</v>
      </c>
      <c r="F125" s="3">
        <v>32467975</v>
      </c>
    </row>
    <row r="126" spans="1:6" x14ac:dyDescent="0.2">
      <c r="A126" s="3">
        <v>14880</v>
      </c>
      <c r="B126" s="3">
        <v>737320</v>
      </c>
      <c r="C126" s="3">
        <v>668916</v>
      </c>
      <c r="D126" s="3">
        <v>43152</v>
      </c>
      <c r="E126" s="3">
        <v>96938958</v>
      </c>
      <c r="F126" s="3">
        <v>32268171</v>
      </c>
    </row>
    <row r="127" spans="1:6" x14ac:dyDescent="0.2">
      <c r="A127" s="3">
        <v>15000</v>
      </c>
      <c r="B127" s="3">
        <v>737320</v>
      </c>
      <c r="C127" s="3">
        <v>668916</v>
      </c>
      <c r="D127" s="3">
        <v>43152</v>
      </c>
      <c r="E127" s="3">
        <v>95563600</v>
      </c>
      <c r="F127" s="3">
        <v>32285221</v>
      </c>
    </row>
    <row r="128" spans="1:6" x14ac:dyDescent="0.2">
      <c r="A128" s="3">
        <v>15120</v>
      </c>
      <c r="B128" s="3">
        <v>737320</v>
      </c>
      <c r="C128" s="3">
        <v>668916</v>
      </c>
      <c r="D128" s="3">
        <v>43152</v>
      </c>
      <c r="E128" s="3">
        <v>99540008</v>
      </c>
      <c r="F128" s="3">
        <v>35788272</v>
      </c>
    </row>
    <row r="129" spans="1:6" x14ac:dyDescent="0.2">
      <c r="A129" s="3">
        <v>15240</v>
      </c>
      <c r="B129" s="3">
        <v>737320</v>
      </c>
      <c r="C129" s="3">
        <v>668916</v>
      </c>
      <c r="D129" s="3">
        <v>43152</v>
      </c>
      <c r="E129" s="3">
        <v>117938424</v>
      </c>
      <c r="F129" s="3">
        <v>35258513</v>
      </c>
    </row>
    <row r="130" spans="1:6" x14ac:dyDescent="0.2">
      <c r="A130" s="3">
        <v>15360</v>
      </c>
      <c r="B130" s="3">
        <v>737320</v>
      </c>
      <c r="C130" s="3">
        <v>668916</v>
      </c>
      <c r="D130" s="3">
        <v>43152</v>
      </c>
      <c r="E130" s="3">
        <v>100200415</v>
      </c>
      <c r="F130" s="3">
        <v>34333509</v>
      </c>
    </row>
    <row r="131" spans="1:6" x14ac:dyDescent="0.2">
      <c r="A131" s="3">
        <v>15480</v>
      </c>
      <c r="B131" s="3">
        <v>737320</v>
      </c>
      <c r="C131" s="3">
        <v>668916</v>
      </c>
      <c r="D131" s="3">
        <v>43152</v>
      </c>
      <c r="E131" s="3">
        <v>95132412</v>
      </c>
      <c r="F131" s="3">
        <v>34933276</v>
      </c>
    </row>
    <row r="132" spans="1:6" x14ac:dyDescent="0.2">
      <c r="A132" s="3">
        <v>15600</v>
      </c>
      <c r="B132" s="3">
        <v>737320</v>
      </c>
      <c r="C132" s="3">
        <v>668916</v>
      </c>
      <c r="D132" s="3">
        <v>43152</v>
      </c>
      <c r="E132" s="3">
        <v>99364887</v>
      </c>
      <c r="F132" s="3">
        <v>31140132</v>
      </c>
    </row>
    <row r="133" spans="1:6" x14ac:dyDescent="0.2">
      <c r="A133" s="3">
        <v>15720</v>
      </c>
      <c r="B133" s="3">
        <v>737320</v>
      </c>
      <c r="C133" s="3">
        <v>668916</v>
      </c>
      <c r="D133" s="3">
        <v>43152</v>
      </c>
      <c r="E133" s="3">
        <v>107570667</v>
      </c>
      <c r="F133" s="3">
        <v>35879848</v>
      </c>
    </row>
    <row r="134" spans="1:6" x14ac:dyDescent="0.2">
      <c r="A134" s="3">
        <v>15840</v>
      </c>
      <c r="B134" s="3">
        <v>737320</v>
      </c>
      <c r="C134" s="3">
        <v>668916</v>
      </c>
      <c r="D134" s="3">
        <v>43152</v>
      </c>
      <c r="E134" s="3">
        <v>109875543</v>
      </c>
      <c r="F134" s="3">
        <v>36475387</v>
      </c>
    </row>
    <row r="135" spans="1:6" x14ac:dyDescent="0.2">
      <c r="A135" s="3">
        <v>15960</v>
      </c>
      <c r="B135" s="3">
        <v>737320</v>
      </c>
      <c r="C135" s="3">
        <v>668916</v>
      </c>
      <c r="D135" s="3">
        <v>43152</v>
      </c>
      <c r="E135" s="3">
        <v>96838155</v>
      </c>
      <c r="F135" s="3">
        <v>35557950</v>
      </c>
    </row>
    <row r="136" spans="1:6" x14ac:dyDescent="0.2">
      <c r="A136" s="3">
        <v>16080</v>
      </c>
      <c r="B136" s="3">
        <v>737320</v>
      </c>
      <c r="C136" s="3">
        <v>668916</v>
      </c>
      <c r="D136" s="3">
        <v>43152</v>
      </c>
      <c r="E136" s="3">
        <v>104148522</v>
      </c>
      <c r="F136" s="3">
        <v>36781363</v>
      </c>
    </row>
    <row r="137" spans="1:6" x14ac:dyDescent="0.2">
      <c r="A137" s="3">
        <v>16200</v>
      </c>
      <c r="B137" s="3">
        <v>737320</v>
      </c>
      <c r="C137" s="3">
        <v>668916</v>
      </c>
      <c r="D137" s="3">
        <v>43152</v>
      </c>
      <c r="E137" s="3">
        <v>105020182</v>
      </c>
      <c r="F137" s="3">
        <v>34959991</v>
      </c>
    </row>
    <row r="138" spans="1:6" x14ac:dyDescent="0.2">
      <c r="A138" s="3">
        <v>16320</v>
      </c>
      <c r="B138" s="3">
        <v>737320</v>
      </c>
      <c r="C138" s="3">
        <v>668916</v>
      </c>
      <c r="D138" s="3">
        <v>43152</v>
      </c>
      <c r="E138" s="3">
        <v>99631587</v>
      </c>
      <c r="F138" s="3">
        <v>31328066</v>
      </c>
    </row>
    <row r="139" spans="1:6" x14ac:dyDescent="0.2">
      <c r="A139" s="3">
        <v>16440</v>
      </c>
      <c r="B139" s="3">
        <v>737320</v>
      </c>
      <c r="C139" s="3">
        <v>668916</v>
      </c>
      <c r="D139" s="3">
        <v>43152</v>
      </c>
      <c r="E139" s="3">
        <v>99381914</v>
      </c>
      <c r="F139" s="3">
        <v>31807701</v>
      </c>
    </row>
    <row r="140" spans="1:6" x14ac:dyDescent="0.2">
      <c r="A140" s="3">
        <v>16560</v>
      </c>
      <c r="B140" s="3">
        <v>737320</v>
      </c>
      <c r="C140" s="3">
        <v>668916</v>
      </c>
      <c r="D140" s="3">
        <v>43152</v>
      </c>
      <c r="E140" s="3">
        <v>89207986</v>
      </c>
      <c r="F140" s="3">
        <v>32568807</v>
      </c>
    </row>
    <row r="141" spans="1:6" x14ac:dyDescent="0.2">
      <c r="A141" s="3">
        <v>16680</v>
      </c>
      <c r="B141" s="3">
        <v>737320</v>
      </c>
      <c r="C141" s="3">
        <v>668916</v>
      </c>
      <c r="D141" s="3">
        <v>43152</v>
      </c>
      <c r="E141" s="3">
        <v>103874969</v>
      </c>
      <c r="F141" s="3">
        <v>35551848</v>
      </c>
    </row>
    <row r="142" spans="1:6" x14ac:dyDescent="0.2">
      <c r="A142" s="3">
        <v>16800</v>
      </c>
      <c r="B142" s="3">
        <v>737320</v>
      </c>
      <c r="C142" s="3">
        <v>668916</v>
      </c>
      <c r="D142" s="3">
        <v>43152</v>
      </c>
      <c r="E142" s="3">
        <v>108613556</v>
      </c>
      <c r="F142" s="3">
        <v>32579472</v>
      </c>
    </row>
    <row r="143" spans="1:6" x14ac:dyDescent="0.2">
      <c r="A143" s="3">
        <v>16920</v>
      </c>
      <c r="B143" s="3">
        <v>737320</v>
      </c>
      <c r="C143" s="3">
        <v>668916</v>
      </c>
      <c r="D143" s="3">
        <v>43152</v>
      </c>
      <c r="E143" s="3">
        <v>107427423</v>
      </c>
      <c r="F143" s="3">
        <v>34194324</v>
      </c>
    </row>
    <row r="144" spans="1:6" x14ac:dyDescent="0.2">
      <c r="A144" s="3">
        <v>17040</v>
      </c>
      <c r="B144" s="3">
        <v>737320</v>
      </c>
      <c r="C144" s="3">
        <v>668916</v>
      </c>
      <c r="D144" s="3">
        <v>43152</v>
      </c>
      <c r="E144" s="3">
        <v>103445903</v>
      </c>
      <c r="F144" s="3">
        <v>34691452</v>
      </c>
    </row>
    <row r="145" spans="1:6" x14ac:dyDescent="0.2">
      <c r="A145" s="3">
        <v>17160</v>
      </c>
      <c r="B145" s="3">
        <v>737320</v>
      </c>
      <c r="C145" s="3">
        <v>668916</v>
      </c>
      <c r="D145" s="3">
        <v>43152</v>
      </c>
      <c r="E145" s="3">
        <v>104304160</v>
      </c>
      <c r="F145" s="3">
        <v>33517836</v>
      </c>
    </row>
    <row r="146" spans="1:6" x14ac:dyDescent="0.2">
      <c r="A146" s="3">
        <v>17280</v>
      </c>
      <c r="B146" s="3">
        <v>737320</v>
      </c>
      <c r="C146" s="3">
        <v>668916</v>
      </c>
      <c r="D146" s="3">
        <v>43152</v>
      </c>
      <c r="E146" s="3">
        <v>106185242</v>
      </c>
      <c r="F146" s="3">
        <v>37796001</v>
      </c>
    </row>
    <row r="147" spans="1:6" x14ac:dyDescent="0.2">
      <c r="A147" s="3">
        <v>17400</v>
      </c>
      <c r="B147" s="3">
        <v>737320</v>
      </c>
      <c r="C147" s="3">
        <v>668916</v>
      </c>
      <c r="D147" s="3">
        <v>43152</v>
      </c>
      <c r="E147" s="3">
        <v>108543897</v>
      </c>
      <c r="F147" s="3">
        <v>33147370</v>
      </c>
    </row>
    <row r="148" spans="1:6" x14ac:dyDescent="0.2">
      <c r="A148" s="3">
        <v>17520</v>
      </c>
      <c r="B148" s="3">
        <v>737320</v>
      </c>
      <c r="C148" s="3">
        <v>668916</v>
      </c>
      <c r="D148" s="3">
        <v>43152</v>
      </c>
      <c r="E148" s="3">
        <v>110075679</v>
      </c>
      <c r="F148" s="3">
        <v>33454771</v>
      </c>
    </row>
    <row r="149" spans="1:6" x14ac:dyDescent="0.2">
      <c r="A149" s="3">
        <v>17640</v>
      </c>
      <c r="B149" s="3">
        <v>737320</v>
      </c>
      <c r="C149" s="3">
        <v>668916</v>
      </c>
      <c r="D149" s="3">
        <v>43152</v>
      </c>
      <c r="E149" s="3">
        <v>106864146</v>
      </c>
      <c r="F149" s="3">
        <v>35487602</v>
      </c>
    </row>
    <row r="150" spans="1:6" x14ac:dyDescent="0.2">
      <c r="A150" s="3">
        <v>17760</v>
      </c>
      <c r="B150" s="3">
        <v>737320</v>
      </c>
      <c r="C150" s="3">
        <v>668916</v>
      </c>
      <c r="D150" s="3">
        <v>43152</v>
      </c>
      <c r="E150" s="3">
        <v>102263588</v>
      </c>
      <c r="F150" s="3">
        <v>34056711</v>
      </c>
    </row>
    <row r="151" spans="1:6" x14ac:dyDescent="0.2">
      <c r="A151" s="3">
        <v>17880</v>
      </c>
      <c r="B151" s="3">
        <v>737320</v>
      </c>
      <c r="C151" s="3">
        <v>668916</v>
      </c>
      <c r="D151" s="3">
        <v>43152</v>
      </c>
      <c r="E151" s="3">
        <v>97578957</v>
      </c>
      <c r="F151" s="3">
        <v>32042046</v>
      </c>
    </row>
    <row r="152" spans="1:6" x14ac:dyDescent="0.2">
      <c r="A152" s="3">
        <v>18000</v>
      </c>
      <c r="B152" s="3">
        <v>737320</v>
      </c>
      <c r="C152" s="3">
        <v>668916</v>
      </c>
      <c r="D152" s="3">
        <v>43152</v>
      </c>
      <c r="E152" s="3">
        <v>103424588</v>
      </c>
      <c r="F152" s="3">
        <v>34620624</v>
      </c>
    </row>
    <row r="153" spans="1:6" x14ac:dyDescent="0.2">
      <c r="A153" s="3">
        <v>18120</v>
      </c>
      <c r="B153" s="3">
        <v>737320</v>
      </c>
      <c r="C153" s="3">
        <v>668916</v>
      </c>
      <c r="D153" s="3">
        <v>43152</v>
      </c>
      <c r="E153" s="3">
        <v>99371973</v>
      </c>
      <c r="F153" s="3">
        <v>33889184</v>
      </c>
    </row>
    <row r="154" spans="1:6" x14ac:dyDescent="0.2">
      <c r="A154" s="3">
        <v>18240</v>
      </c>
      <c r="B154" s="3">
        <v>737320</v>
      </c>
      <c r="C154" s="3">
        <v>668916</v>
      </c>
      <c r="D154" s="3">
        <v>43152</v>
      </c>
      <c r="E154" s="3">
        <v>102510973</v>
      </c>
      <c r="F154" s="3">
        <v>33263363</v>
      </c>
    </row>
    <row r="155" spans="1:6" x14ac:dyDescent="0.2">
      <c r="A155" s="3">
        <v>18360</v>
      </c>
      <c r="B155" s="3">
        <v>737320</v>
      </c>
      <c r="C155" s="3">
        <v>668916</v>
      </c>
      <c r="D155" s="3">
        <v>43152</v>
      </c>
      <c r="E155" s="3">
        <v>99987822</v>
      </c>
      <c r="F155" s="3">
        <v>35120317</v>
      </c>
    </row>
    <row r="156" spans="1:6" x14ac:dyDescent="0.2">
      <c r="A156" s="3">
        <v>18480</v>
      </c>
      <c r="B156" s="3">
        <v>737320</v>
      </c>
      <c r="C156" s="3">
        <v>668916</v>
      </c>
      <c r="D156" s="3">
        <v>43152</v>
      </c>
      <c r="E156" s="3">
        <v>99122714</v>
      </c>
      <c r="F156" s="3">
        <v>33402315</v>
      </c>
    </row>
    <row r="157" spans="1:6" x14ac:dyDescent="0.2">
      <c r="A157" s="3">
        <v>18600</v>
      </c>
      <c r="B157" s="3">
        <v>737320</v>
      </c>
      <c r="C157" s="3">
        <v>668916</v>
      </c>
      <c r="D157" s="3">
        <v>43152</v>
      </c>
      <c r="E157" s="3">
        <v>99977809</v>
      </c>
      <c r="F157" s="3">
        <v>32803779</v>
      </c>
    </row>
    <row r="158" spans="1:6" x14ac:dyDescent="0.2">
      <c r="A158" s="3">
        <v>18720</v>
      </c>
      <c r="B158" s="3">
        <v>737836</v>
      </c>
      <c r="C158" s="3">
        <v>669432</v>
      </c>
      <c r="D158" s="3">
        <v>43180</v>
      </c>
      <c r="E158" s="3">
        <v>112107413</v>
      </c>
      <c r="F158" s="3">
        <v>33915314</v>
      </c>
    </row>
    <row r="159" spans="1:6" x14ac:dyDescent="0.2">
      <c r="A159" s="3">
        <v>18840</v>
      </c>
      <c r="B159" s="3">
        <v>737836</v>
      </c>
      <c r="C159" s="3">
        <v>669432</v>
      </c>
      <c r="D159" s="3">
        <v>43180</v>
      </c>
      <c r="E159" s="3">
        <v>101611233</v>
      </c>
      <c r="F159" s="3">
        <v>34686202</v>
      </c>
    </row>
    <row r="160" spans="1:6" x14ac:dyDescent="0.2">
      <c r="A160" s="3">
        <v>18960</v>
      </c>
      <c r="B160" s="3">
        <v>737836</v>
      </c>
      <c r="C160" s="3">
        <v>669432</v>
      </c>
      <c r="D160" s="3">
        <v>43180</v>
      </c>
      <c r="E160" s="3">
        <v>97115400</v>
      </c>
      <c r="F160" s="3">
        <v>33938718</v>
      </c>
    </row>
    <row r="161" spans="1:6" x14ac:dyDescent="0.2">
      <c r="A161" s="3">
        <v>19080</v>
      </c>
      <c r="B161" s="3">
        <v>737836</v>
      </c>
      <c r="C161" s="3">
        <v>669432</v>
      </c>
      <c r="D161" s="3">
        <v>43180</v>
      </c>
      <c r="E161" s="3">
        <v>106133082</v>
      </c>
      <c r="F161" s="3">
        <v>33992907</v>
      </c>
    </row>
    <row r="162" spans="1:6" x14ac:dyDescent="0.2">
      <c r="A162" s="3">
        <v>19200</v>
      </c>
      <c r="B162" s="3">
        <v>737836</v>
      </c>
      <c r="C162" s="3">
        <v>669432</v>
      </c>
      <c r="D162" s="3">
        <v>43180</v>
      </c>
      <c r="E162" s="3">
        <v>99950947</v>
      </c>
      <c r="F162" s="3">
        <v>35826440</v>
      </c>
    </row>
    <row r="163" spans="1:6" x14ac:dyDescent="0.2">
      <c r="A163" s="3">
        <v>19320</v>
      </c>
      <c r="B163" s="3">
        <v>737836</v>
      </c>
      <c r="C163" s="3">
        <v>669432</v>
      </c>
      <c r="D163" s="3">
        <v>43180</v>
      </c>
      <c r="E163" s="3">
        <v>93137089</v>
      </c>
      <c r="F163" s="3">
        <v>34272306</v>
      </c>
    </row>
    <row r="164" spans="1:6" x14ac:dyDescent="0.2">
      <c r="A164" s="3">
        <v>19440</v>
      </c>
      <c r="B164" s="3">
        <v>737836</v>
      </c>
      <c r="C164" s="3">
        <v>669432</v>
      </c>
      <c r="D164" s="3">
        <v>43180</v>
      </c>
      <c r="E164" s="3">
        <v>108931629</v>
      </c>
      <c r="F164" s="3">
        <v>37026854</v>
      </c>
    </row>
    <row r="165" spans="1:6" x14ac:dyDescent="0.2">
      <c r="A165" s="3">
        <v>19560</v>
      </c>
      <c r="B165" s="3">
        <v>737836</v>
      </c>
      <c r="C165" s="3">
        <v>669432</v>
      </c>
      <c r="D165" s="3">
        <v>43180</v>
      </c>
      <c r="E165" s="3">
        <v>102719709</v>
      </c>
      <c r="F165" s="3">
        <v>35963442</v>
      </c>
    </row>
    <row r="166" spans="1:6" x14ac:dyDescent="0.2">
      <c r="A166" s="3">
        <v>19680</v>
      </c>
      <c r="B166" s="3">
        <v>737836</v>
      </c>
      <c r="C166" s="3">
        <v>669432</v>
      </c>
      <c r="D166" s="3">
        <v>43180</v>
      </c>
      <c r="E166" s="3">
        <v>99640209</v>
      </c>
      <c r="F166" s="3">
        <v>35017201</v>
      </c>
    </row>
    <row r="167" spans="1:6" x14ac:dyDescent="0.2">
      <c r="A167" s="3">
        <v>19800</v>
      </c>
      <c r="B167" s="3">
        <v>737836</v>
      </c>
      <c r="C167" s="3">
        <v>669432</v>
      </c>
      <c r="D167" s="3">
        <v>43180</v>
      </c>
      <c r="E167" s="3">
        <v>94073079</v>
      </c>
      <c r="F167" s="3">
        <v>32219446</v>
      </c>
    </row>
    <row r="168" spans="1:6" x14ac:dyDescent="0.2">
      <c r="A168" s="3">
        <v>19920</v>
      </c>
      <c r="B168" s="3">
        <v>737836</v>
      </c>
      <c r="C168" s="3">
        <v>669432</v>
      </c>
      <c r="D168" s="3">
        <v>43180</v>
      </c>
      <c r="E168" s="3">
        <v>110476945</v>
      </c>
      <c r="F168" s="3">
        <v>33146566</v>
      </c>
    </row>
    <row r="169" spans="1:6" x14ac:dyDescent="0.2">
      <c r="A169" s="3">
        <v>20040</v>
      </c>
      <c r="B169" s="3">
        <v>737836</v>
      </c>
      <c r="C169" s="3">
        <v>669432</v>
      </c>
      <c r="D169" s="3">
        <v>43180</v>
      </c>
      <c r="E169" s="3">
        <v>90218902</v>
      </c>
      <c r="F169" s="3">
        <v>30492581</v>
      </c>
    </row>
    <row r="170" spans="1:6" x14ac:dyDescent="0.2">
      <c r="A170" s="3">
        <v>20160</v>
      </c>
      <c r="B170" s="3">
        <v>737836</v>
      </c>
      <c r="C170" s="3">
        <v>669432</v>
      </c>
      <c r="D170" s="3">
        <v>43180</v>
      </c>
      <c r="E170" s="3">
        <v>107524665</v>
      </c>
      <c r="F170" s="3">
        <v>36496655</v>
      </c>
    </row>
    <row r="171" spans="1:6" x14ac:dyDescent="0.2">
      <c r="A171" s="3">
        <v>20280</v>
      </c>
      <c r="B171" s="3">
        <v>737836</v>
      </c>
      <c r="C171" s="3">
        <v>669432</v>
      </c>
      <c r="D171" s="3">
        <v>43180</v>
      </c>
      <c r="E171" s="3">
        <v>100083782</v>
      </c>
      <c r="F171" s="3">
        <v>33117697</v>
      </c>
    </row>
    <row r="172" spans="1:6" x14ac:dyDescent="0.2">
      <c r="A172" s="3">
        <v>20400</v>
      </c>
      <c r="B172" s="3">
        <v>737836</v>
      </c>
      <c r="C172" s="3">
        <v>669432</v>
      </c>
      <c r="D172" s="3">
        <v>43180</v>
      </c>
      <c r="E172" s="3">
        <v>106172720</v>
      </c>
      <c r="F172" s="3">
        <v>30508811</v>
      </c>
    </row>
    <row r="173" spans="1:6" x14ac:dyDescent="0.2">
      <c r="A173" s="3">
        <v>20520</v>
      </c>
      <c r="B173" s="3">
        <v>737836</v>
      </c>
      <c r="C173" s="3">
        <v>669432</v>
      </c>
      <c r="D173" s="3">
        <v>43180</v>
      </c>
      <c r="E173" s="3">
        <v>95745855</v>
      </c>
      <c r="F173" s="3">
        <v>33889814</v>
      </c>
    </row>
    <row r="174" spans="1:6" x14ac:dyDescent="0.2">
      <c r="A174" s="3">
        <v>20640</v>
      </c>
      <c r="B174" s="3">
        <v>737836</v>
      </c>
      <c r="C174" s="3">
        <v>669432</v>
      </c>
      <c r="D174" s="3">
        <v>43180</v>
      </c>
      <c r="E174" s="3">
        <v>105763154</v>
      </c>
      <c r="F174" s="3">
        <v>34245857</v>
      </c>
    </row>
    <row r="175" spans="1:6" x14ac:dyDescent="0.2">
      <c r="A175" s="3">
        <v>20760</v>
      </c>
      <c r="B175" s="3">
        <v>737836</v>
      </c>
      <c r="C175" s="3">
        <v>669432</v>
      </c>
      <c r="D175" s="3">
        <v>43180</v>
      </c>
      <c r="E175" s="3">
        <v>106062132</v>
      </c>
      <c r="F175" s="3">
        <v>34871098</v>
      </c>
    </row>
    <row r="176" spans="1:6" x14ac:dyDescent="0.2">
      <c r="A176" s="3">
        <v>20880</v>
      </c>
      <c r="B176" s="3">
        <v>737836</v>
      </c>
      <c r="C176" s="3">
        <v>669432</v>
      </c>
      <c r="D176" s="3">
        <v>43180</v>
      </c>
      <c r="E176" s="3">
        <v>104873171</v>
      </c>
      <c r="F176" s="3">
        <v>36003781</v>
      </c>
    </row>
    <row r="177" spans="1:6" x14ac:dyDescent="0.2">
      <c r="A177" s="3">
        <v>21000</v>
      </c>
      <c r="B177" s="3">
        <v>737836</v>
      </c>
      <c r="C177" s="3">
        <v>669432</v>
      </c>
      <c r="D177" s="3">
        <v>43180</v>
      </c>
      <c r="E177" s="3">
        <v>107247319</v>
      </c>
      <c r="F177" s="3">
        <v>34065050</v>
      </c>
    </row>
    <row r="178" spans="1:6" x14ac:dyDescent="0.2">
      <c r="A178" s="3">
        <v>21120</v>
      </c>
      <c r="B178" s="3">
        <v>737836</v>
      </c>
      <c r="C178" s="3">
        <v>669432</v>
      </c>
      <c r="D178" s="3">
        <v>43180</v>
      </c>
      <c r="E178" s="3">
        <v>102593801</v>
      </c>
      <c r="F178" s="3">
        <v>30642075</v>
      </c>
    </row>
    <row r="179" spans="1:6" x14ac:dyDescent="0.2">
      <c r="A179" s="3">
        <v>21240</v>
      </c>
      <c r="B179" s="3">
        <v>737836</v>
      </c>
      <c r="C179" s="3">
        <v>669432</v>
      </c>
      <c r="D179" s="3">
        <v>43180</v>
      </c>
      <c r="E179" s="3">
        <v>106130975</v>
      </c>
      <c r="F179" s="3">
        <v>36306060</v>
      </c>
    </row>
    <row r="180" spans="1:6" x14ac:dyDescent="0.2">
      <c r="A180" s="3">
        <v>21360</v>
      </c>
      <c r="B180" s="3">
        <v>737836</v>
      </c>
      <c r="C180" s="3">
        <v>669432</v>
      </c>
      <c r="D180" s="3">
        <v>43180</v>
      </c>
      <c r="E180" s="3">
        <v>99186109</v>
      </c>
      <c r="F180" s="3">
        <v>33529927</v>
      </c>
    </row>
    <row r="181" spans="1:6" x14ac:dyDescent="0.2">
      <c r="A181" s="3">
        <v>21480</v>
      </c>
      <c r="B181" s="3">
        <v>737836</v>
      </c>
      <c r="C181" s="3">
        <v>669432</v>
      </c>
      <c r="D181" s="3">
        <v>43180</v>
      </c>
      <c r="E181" s="3">
        <v>102421951</v>
      </c>
      <c r="F181" s="3">
        <v>32096031</v>
      </c>
    </row>
    <row r="182" spans="1:6" x14ac:dyDescent="0.2">
      <c r="A182" s="3">
        <v>21600</v>
      </c>
      <c r="B182" s="3">
        <v>737836</v>
      </c>
      <c r="C182" s="3">
        <v>669432</v>
      </c>
      <c r="D182" s="3">
        <v>43180</v>
      </c>
      <c r="E182" s="3">
        <v>107043716</v>
      </c>
      <c r="F182" s="3">
        <v>37740152</v>
      </c>
    </row>
    <row r="183" spans="1:6" x14ac:dyDescent="0.2">
      <c r="A183" s="3">
        <v>21720</v>
      </c>
      <c r="B183" s="3">
        <v>737836</v>
      </c>
      <c r="C183" s="3">
        <v>669432</v>
      </c>
      <c r="D183" s="3">
        <v>43180</v>
      </c>
      <c r="E183" s="3">
        <v>111608668</v>
      </c>
      <c r="F183" s="3">
        <v>34664350</v>
      </c>
    </row>
    <row r="184" spans="1:6" x14ac:dyDescent="0.2">
      <c r="A184" s="3">
        <v>21840</v>
      </c>
      <c r="B184" s="3">
        <v>737836</v>
      </c>
      <c r="C184" s="3">
        <v>669432</v>
      </c>
      <c r="D184" s="3">
        <v>43180</v>
      </c>
      <c r="E184" s="3">
        <v>107419924</v>
      </c>
      <c r="F184" s="3">
        <v>33399319</v>
      </c>
    </row>
    <row r="185" spans="1:6" x14ac:dyDescent="0.2">
      <c r="A185" s="3">
        <v>21960</v>
      </c>
      <c r="B185" s="3">
        <v>737836</v>
      </c>
      <c r="C185" s="3">
        <v>669432</v>
      </c>
      <c r="D185" s="3">
        <v>43180</v>
      </c>
      <c r="E185" s="3">
        <v>102167419</v>
      </c>
      <c r="F185" s="3">
        <v>32116592</v>
      </c>
    </row>
    <row r="186" spans="1:6" x14ac:dyDescent="0.2">
      <c r="A186" s="3">
        <v>22080</v>
      </c>
      <c r="B186" s="3">
        <v>737836</v>
      </c>
      <c r="C186" s="3">
        <v>669432</v>
      </c>
      <c r="D186" s="3">
        <v>43180</v>
      </c>
      <c r="E186" s="3">
        <v>113543188</v>
      </c>
      <c r="F186" s="3">
        <v>35333003</v>
      </c>
    </row>
    <row r="187" spans="1:6" x14ac:dyDescent="0.2">
      <c r="A187" s="3">
        <v>22200</v>
      </c>
      <c r="B187" s="3">
        <v>737836</v>
      </c>
      <c r="C187" s="3">
        <v>669432</v>
      </c>
      <c r="D187" s="3">
        <v>43180</v>
      </c>
      <c r="E187" s="3">
        <v>107048154</v>
      </c>
      <c r="F187" s="3">
        <v>33442422</v>
      </c>
    </row>
    <row r="188" spans="1:6" x14ac:dyDescent="0.2">
      <c r="A188" s="3">
        <v>22320</v>
      </c>
      <c r="B188" s="3">
        <v>737836</v>
      </c>
      <c r="C188" s="3">
        <v>669432</v>
      </c>
      <c r="D188" s="3">
        <v>43180</v>
      </c>
      <c r="E188" s="3">
        <v>98210470</v>
      </c>
      <c r="F188" s="3">
        <v>31735450</v>
      </c>
    </row>
    <row r="189" spans="1:6" x14ac:dyDescent="0.2">
      <c r="A189" s="3">
        <v>22440</v>
      </c>
      <c r="B189" s="3">
        <v>737836</v>
      </c>
      <c r="C189" s="3">
        <v>669432</v>
      </c>
      <c r="D189" s="3">
        <v>43180</v>
      </c>
      <c r="E189" s="3">
        <v>101871001</v>
      </c>
      <c r="F189" s="3">
        <v>38839697</v>
      </c>
    </row>
    <row r="190" spans="1:6" x14ac:dyDescent="0.2">
      <c r="A190" s="3">
        <v>22560</v>
      </c>
      <c r="B190" s="3">
        <v>737836</v>
      </c>
      <c r="C190" s="3">
        <v>669432</v>
      </c>
      <c r="D190" s="3">
        <v>43180</v>
      </c>
      <c r="E190" s="3">
        <v>100273669</v>
      </c>
      <c r="F190" s="3">
        <v>38975871</v>
      </c>
    </row>
    <row r="191" spans="1:6" x14ac:dyDescent="0.2">
      <c r="A191" s="3">
        <v>22680</v>
      </c>
      <c r="B191" s="3">
        <v>737836</v>
      </c>
      <c r="C191" s="3">
        <v>669432</v>
      </c>
      <c r="D191" s="3">
        <v>43180</v>
      </c>
      <c r="E191" s="3">
        <v>103798440</v>
      </c>
      <c r="F191" s="3">
        <v>35198385</v>
      </c>
    </row>
    <row r="192" spans="1:6" x14ac:dyDescent="0.2">
      <c r="A192" s="3">
        <v>22800</v>
      </c>
      <c r="B192" s="3">
        <v>737836</v>
      </c>
      <c r="C192" s="3">
        <v>669432</v>
      </c>
      <c r="D192" s="3">
        <v>43180</v>
      </c>
      <c r="E192" s="3">
        <v>104157783</v>
      </c>
      <c r="F192" s="3">
        <v>35110436</v>
      </c>
    </row>
    <row r="193" spans="1:6" x14ac:dyDescent="0.2">
      <c r="A193" s="3">
        <v>22920</v>
      </c>
      <c r="B193" s="3">
        <v>737836</v>
      </c>
      <c r="C193" s="3">
        <v>669432</v>
      </c>
      <c r="D193" s="3">
        <v>43180</v>
      </c>
      <c r="E193" s="3">
        <v>114173694</v>
      </c>
      <c r="F193" s="3">
        <v>37173786</v>
      </c>
    </row>
    <row r="194" spans="1:6" x14ac:dyDescent="0.2">
      <c r="A194" s="3">
        <v>23040</v>
      </c>
      <c r="B194" s="3">
        <v>737836</v>
      </c>
      <c r="C194" s="3">
        <v>669432</v>
      </c>
      <c r="D194" s="3">
        <v>43180</v>
      </c>
      <c r="E194" s="3">
        <v>99295372</v>
      </c>
      <c r="F194" s="3">
        <v>35849296</v>
      </c>
    </row>
    <row r="195" spans="1:6" x14ac:dyDescent="0.2">
      <c r="A195" s="3">
        <v>23160</v>
      </c>
      <c r="B195" s="3">
        <v>737836</v>
      </c>
      <c r="C195" s="3">
        <v>669432</v>
      </c>
      <c r="D195" s="3">
        <v>43180</v>
      </c>
      <c r="E195" s="3">
        <v>102550516</v>
      </c>
      <c r="F195" s="3">
        <v>36003461</v>
      </c>
    </row>
    <row r="196" spans="1:6" x14ac:dyDescent="0.2">
      <c r="A196" s="3">
        <v>23280</v>
      </c>
      <c r="B196" s="3">
        <v>737836</v>
      </c>
      <c r="C196" s="3">
        <v>669432</v>
      </c>
      <c r="D196" s="3">
        <v>43180</v>
      </c>
      <c r="E196" s="3">
        <v>98270256</v>
      </c>
      <c r="F196" s="3">
        <v>37450010</v>
      </c>
    </row>
    <row r="197" spans="1:6" x14ac:dyDescent="0.2">
      <c r="A197" s="3">
        <v>23400</v>
      </c>
      <c r="B197" s="3">
        <v>737836</v>
      </c>
      <c r="C197" s="3">
        <v>669432</v>
      </c>
      <c r="D197" s="3">
        <v>43180</v>
      </c>
      <c r="E197" s="3">
        <v>94025809</v>
      </c>
      <c r="F197" s="3">
        <v>32102297</v>
      </c>
    </row>
    <row r="198" spans="1:6" x14ac:dyDescent="0.2">
      <c r="A198" s="3">
        <v>23520</v>
      </c>
      <c r="B198" s="3">
        <v>737836</v>
      </c>
      <c r="C198" s="3">
        <v>669432</v>
      </c>
      <c r="D198" s="3">
        <v>43180</v>
      </c>
      <c r="E198" s="3">
        <v>106332719</v>
      </c>
      <c r="F198" s="3">
        <v>35536455</v>
      </c>
    </row>
    <row r="199" spans="1:6" x14ac:dyDescent="0.2">
      <c r="A199" s="3">
        <v>23640</v>
      </c>
      <c r="B199" s="3">
        <v>737836</v>
      </c>
      <c r="C199" s="3">
        <v>669432</v>
      </c>
      <c r="D199" s="3">
        <v>43180</v>
      </c>
      <c r="E199" s="3">
        <v>105912216</v>
      </c>
      <c r="F199" s="3">
        <v>32630952</v>
      </c>
    </row>
    <row r="200" spans="1:6" x14ac:dyDescent="0.2">
      <c r="A200" s="3">
        <v>23760</v>
      </c>
      <c r="B200" s="3">
        <v>737836</v>
      </c>
      <c r="C200" s="3">
        <v>669432</v>
      </c>
      <c r="D200" s="3">
        <v>43180</v>
      </c>
      <c r="E200" s="3">
        <v>103212194</v>
      </c>
      <c r="F200" s="3">
        <v>35303441</v>
      </c>
    </row>
    <row r="201" spans="1:6" x14ac:dyDescent="0.2">
      <c r="A201" s="3">
        <v>23880</v>
      </c>
      <c r="B201" s="3">
        <v>737836</v>
      </c>
      <c r="C201" s="3">
        <v>669432</v>
      </c>
      <c r="D201" s="3">
        <v>43180</v>
      </c>
      <c r="E201" s="3">
        <v>104349486</v>
      </c>
      <c r="F201" s="3">
        <v>36827991</v>
      </c>
    </row>
    <row r="202" spans="1:6" x14ac:dyDescent="0.2">
      <c r="A202" s="3">
        <v>24000</v>
      </c>
      <c r="B202" s="3">
        <v>737836</v>
      </c>
      <c r="C202" s="3">
        <v>669432</v>
      </c>
      <c r="D202" s="3">
        <v>43180</v>
      </c>
      <c r="E202" s="3">
        <v>107150678</v>
      </c>
      <c r="F202" s="3">
        <v>31066657</v>
      </c>
    </row>
    <row r="203" spans="1:6" x14ac:dyDescent="0.2">
      <c r="A203" s="3">
        <v>24120</v>
      </c>
      <c r="B203" s="3">
        <v>737836</v>
      </c>
      <c r="C203" s="3">
        <v>669432</v>
      </c>
      <c r="D203" s="3">
        <v>43180</v>
      </c>
      <c r="E203" s="3">
        <v>103890962</v>
      </c>
      <c r="F203" s="3">
        <v>34878609</v>
      </c>
    </row>
    <row r="204" spans="1:6" x14ac:dyDescent="0.2">
      <c r="A204" s="3">
        <v>24240</v>
      </c>
      <c r="B204" s="3">
        <v>737836</v>
      </c>
      <c r="C204" s="3">
        <v>669432</v>
      </c>
      <c r="D204" s="3">
        <v>43180</v>
      </c>
      <c r="E204" s="3">
        <v>91175213</v>
      </c>
      <c r="F204" s="3">
        <v>32884282</v>
      </c>
    </row>
    <row r="205" spans="1:6" x14ac:dyDescent="0.2">
      <c r="A205" s="3">
        <v>24360</v>
      </c>
      <c r="B205" s="3">
        <v>737836</v>
      </c>
      <c r="C205" s="3">
        <v>669432</v>
      </c>
      <c r="D205" s="3">
        <v>43180</v>
      </c>
      <c r="E205" s="3">
        <v>102809768</v>
      </c>
      <c r="F205" s="3">
        <v>35184210</v>
      </c>
    </row>
    <row r="206" spans="1:6" x14ac:dyDescent="0.2">
      <c r="A206" s="3">
        <v>24480</v>
      </c>
      <c r="B206" s="3">
        <v>737836</v>
      </c>
      <c r="C206" s="3">
        <v>669432</v>
      </c>
      <c r="D206" s="3">
        <v>43180</v>
      </c>
      <c r="E206" s="3">
        <v>108443355</v>
      </c>
      <c r="F206" s="3">
        <v>34068546</v>
      </c>
    </row>
    <row r="207" spans="1:6" x14ac:dyDescent="0.2">
      <c r="A207" s="3">
        <v>24600</v>
      </c>
      <c r="B207" s="3">
        <v>737836</v>
      </c>
      <c r="C207" s="3">
        <v>669432</v>
      </c>
      <c r="D207" s="3">
        <v>43180</v>
      </c>
      <c r="E207" s="3">
        <v>107880315</v>
      </c>
      <c r="F207" s="3">
        <v>32148778</v>
      </c>
    </row>
    <row r="208" spans="1:6" x14ac:dyDescent="0.2">
      <c r="A208" s="3">
        <v>24720</v>
      </c>
      <c r="B208" s="3">
        <v>737836</v>
      </c>
      <c r="C208" s="3">
        <v>669432</v>
      </c>
      <c r="D208" s="3">
        <v>43180</v>
      </c>
      <c r="E208" s="3">
        <v>112915393</v>
      </c>
      <c r="F208" s="3">
        <v>33671085</v>
      </c>
    </row>
    <row r="209" spans="1:6" x14ac:dyDescent="0.2">
      <c r="A209" s="3">
        <v>24840</v>
      </c>
      <c r="B209" s="3">
        <v>737836</v>
      </c>
      <c r="C209" s="3">
        <v>669432</v>
      </c>
      <c r="D209" s="3">
        <v>43180</v>
      </c>
      <c r="E209" s="3">
        <v>112218134</v>
      </c>
      <c r="F209" s="3">
        <v>33979649</v>
      </c>
    </row>
    <row r="210" spans="1:6" x14ac:dyDescent="0.2">
      <c r="A210" s="3">
        <v>24960</v>
      </c>
      <c r="B210" s="3">
        <v>737836</v>
      </c>
      <c r="C210" s="3">
        <v>669432</v>
      </c>
      <c r="D210" s="3">
        <v>43180</v>
      </c>
      <c r="E210" s="3">
        <v>110235788</v>
      </c>
      <c r="F210" s="3">
        <v>34271214</v>
      </c>
    </row>
    <row r="211" spans="1:6" x14ac:dyDescent="0.2">
      <c r="A211" s="3">
        <v>25080</v>
      </c>
      <c r="B211" s="3">
        <v>737836</v>
      </c>
      <c r="C211" s="3">
        <v>669432</v>
      </c>
      <c r="D211" s="3">
        <v>43180</v>
      </c>
      <c r="E211" s="3">
        <v>101963245</v>
      </c>
      <c r="F211" s="3">
        <v>31812600</v>
      </c>
    </row>
    <row r="212" spans="1:6" x14ac:dyDescent="0.2">
      <c r="A212" s="3">
        <v>25200</v>
      </c>
      <c r="B212" s="3">
        <v>737836</v>
      </c>
      <c r="C212" s="3">
        <v>669432</v>
      </c>
      <c r="D212" s="3">
        <v>43180</v>
      </c>
      <c r="E212" s="3">
        <v>109319751</v>
      </c>
      <c r="F212" s="3">
        <v>33235470</v>
      </c>
    </row>
    <row r="213" spans="1:6" x14ac:dyDescent="0.2">
      <c r="A213" s="3">
        <v>25320</v>
      </c>
      <c r="B213" s="3">
        <v>737836</v>
      </c>
      <c r="C213" s="3">
        <v>669432</v>
      </c>
      <c r="D213" s="3">
        <v>43180</v>
      </c>
      <c r="E213" s="3">
        <v>106157375</v>
      </c>
      <c r="F213" s="3">
        <v>36314364</v>
      </c>
    </row>
    <row r="214" spans="1:6" x14ac:dyDescent="0.2">
      <c r="A214" s="3">
        <v>25440</v>
      </c>
      <c r="B214" s="3">
        <v>737836</v>
      </c>
      <c r="C214" s="3">
        <v>669432</v>
      </c>
      <c r="D214" s="3">
        <v>43180</v>
      </c>
      <c r="E214" s="3">
        <v>93772546</v>
      </c>
      <c r="F214" s="3">
        <v>34608922</v>
      </c>
    </row>
    <row r="215" spans="1:6" x14ac:dyDescent="0.2">
      <c r="A215" s="3">
        <v>25560</v>
      </c>
      <c r="B215" s="3">
        <v>737836</v>
      </c>
      <c r="C215" s="3">
        <v>669432</v>
      </c>
      <c r="D215" s="3">
        <v>43180</v>
      </c>
      <c r="E215" s="3">
        <v>94595113</v>
      </c>
      <c r="F215" s="3">
        <v>33895404</v>
      </c>
    </row>
    <row r="216" spans="1:6" x14ac:dyDescent="0.2">
      <c r="A216" s="3">
        <v>25680</v>
      </c>
      <c r="B216" s="3">
        <v>737836</v>
      </c>
      <c r="C216" s="3">
        <v>669432</v>
      </c>
      <c r="D216" s="3">
        <v>43180</v>
      </c>
      <c r="E216" s="3">
        <v>94814814</v>
      </c>
      <c r="F216" s="3">
        <v>29764591</v>
      </c>
    </row>
    <row r="217" spans="1:6" x14ac:dyDescent="0.2">
      <c r="A217" s="3">
        <v>25800</v>
      </c>
      <c r="B217" s="3">
        <v>737836</v>
      </c>
      <c r="C217" s="3">
        <v>669432</v>
      </c>
      <c r="D217" s="3">
        <v>43180</v>
      </c>
      <c r="E217" s="3">
        <v>109112407</v>
      </c>
      <c r="F217" s="3">
        <v>31730383</v>
      </c>
    </row>
    <row r="218" spans="1:6" x14ac:dyDescent="0.2">
      <c r="A218" s="3">
        <v>25920</v>
      </c>
      <c r="B218" s="3">
        <v>737836</v>
      </c>
      <c r="C218" s="3">
        <v>669432</v>
      </c>
      <c r="D218" s="3">
        <v>43180</v>
      </c>
      <c r="E218" s="3">
        <v>100811151</v>
      </c>
      <c r="F218" s="3">
        <v>34265317</v>
      </c>
    </row>
    <row r="219" spans="1:6" x14ac:dyDescent="0.2">
      <c r="A219" s="3">
        <v>26040</v>
      </c>
      <c r="B219" s="3">
        <v>737836</v>
      </c>
      <c r="C219" s="3">
        <v>669432</v>
      </c>
      <c r="D219" s="3">
        <v>43180</v>
      </c>
      <c r="E219" s="3">
        <v>100741867</v>
      </c>
      <c r="F219" s="3">
        <v>31817211</v>
      </c>
    </row>
    <row r="220" spans="1:6" x14ac:dyDescent="0.2">
      <c r="A220" s="3">
        <v>26160</v>
      </c>
      <c r="B220" s="3">
        <v>737836</v>
      </c>
      <c r="C220" s="3">
        <v>669432</v>
      </c>
      <c r="D220" s="3">
        <v>43180</v>
      </c>
      <c r="E220" s="3">
        <v>100122972</v>
      </c>
      <c r="F220" s="3">
        <v>31950899</v>
      </c>
    </row>
    <row r="221" spans="1:6" x14ac:dyDescent="0.2">
      <c r="A221" s="3">
        <v>26280</v>
      </c>
      <c r="B221" s="3">
        <v>737836</v>
      </c>
      <c r="C221" s="3">
        <v>669432</v>
      </c>
      <c r="D221" s="3">
        <v>43180</v>
      </c>
      <c r="E221" s="3">
        <v>102184659</v>
      </c>
      <c r="F221" s="3">
        <v>35561546</v>
      </c>
    </row>
    <row r="222" spans="1:6" x14ac:dyDescent="0.2">
      <c r="A222" s="3">
        <v>26400</v>
      </c>
      <c r="B222" s="3">
        <v>737836</v>
      </c>
      <c r="C222" s="3">
        <v>669432</v>
      </c>
      <c r="D222" s="3">
        <v>43180</v>
      </c>
      <c r="E222" s="3">
        <v>104198618</v>
      </c>
      <c r="F222" s="3">
        <v>36269140</v>
      </c>
    </row>
    <row r="223" spans="1:6" x14ac:dyDescent="0.2">
      <c r="A223" s="3">
        <v>26520</v>
      </c>
      <c r="B223" s="3">
        <v>737836</v>
      </c>
      <c r="C223" s="3">
        <v>669432</v>
      </c>
      <c r="D223" s="3">
        <v>43180</v>
      </c>
      <c r="E223" s="3">
        <v>102947405</v>
      </c>
      <c r="F223" s="3">
        <v>36287642</v>
      </c>
    </row>
    <row r="224" spans="1:6" x14ac:dyDescent="0.2">
      <c r="A224" s="3">
        <v>26640</v>
      </c>
      <c r="B224" s="3">
        <v>737836</v>
      </c>
      <c r="C224" s="3">
        <v>669432</v>
      </c>
      <c r="D224" s="3">
        <v>43180</v>
      </c>
      <c r="E224" s="3">
        <v>96835825</v>
      </c>
      <c r="F224" s="3">
        <v>36305117</v>
      </c>
    </row>
    <row r="225" spans="1:6" x14ac:dyDescent="0.2">
      <c r="A225" s="3">
        <v>26760</v>
      </c>
      <c r="B225" s="3">
        <v>737836</v>
      </c>
      <c r="C225" s="3">
        <v>669432</v>
      </c>
      <c r="D225" s="3">
        <v>43180</v>
      </c>
      <c r="E225" s="3">
        <v>122790890</v>
      </c>
      <c r="F225" s="3">
        <v>37647575</v>
      </c>
    </row>
    <row r="226" spans="1:6" x14ac:dyDescent="0.2">
      <c r="A226" s="3">
        <v>26880</v>
      </c>
      <c r="B226" s="3">
        <v>737836</v>
      </c>
      <c r="C226" s="3">
        <v>669432</v>
      </c>
      <c r="D226" s="3">
        <v>43180</v>
      </c>
      <c r="E226" s="3">
        <v>109577836</v>
      </c>
      <c r="F226" s="3">
        <v>38250160</v>
      </c>
    </row>
    <row r="227" spans="1:6" x14ac:dyDescent="0.2">
      <c r="A227" s="3">
        <v>27000</v>
      </c>
      <c r="B227" s="3">
        <v>737836</v>
      </c>
      <c r="C227" s="3">
        <v>669432</v>
      </c>
      <c r="D227" s="3">
        <v>43180</v>
      </c>
      <c r="E227" s="3">
        <v>107361737</v>
      </c>
      <c r="F227" s="3">
        <v>35567331</v>
      </c>
    </row>
    <row r="228" spans="1:6" x14ac:dyDescent="0.2">
      <c r="A228" s="3">
        <v>27120</v>
      </c>
      <c r="B228" s="3">
        <v>737836</v>
      </c>
      <c r="C228" s="3">
        <v>669432</v>
      </c>
      <c r="D228" s="3">
        <v>43180</v>
      </c>
      <c r="E228" s="3">
        <v>103016506</v>
      </c>
      <c r="F228" s="3">
        <v>38420084</v>
      </c>
    </row>
    <row r="229" spans="1:6" x14ac:dyDescent="0.2">
      <c r="A229" s="3">
        <v>27240</v>
      </c>
      <c r="B229" s="3">
        <v>737836</v>
      </c>
      <c r="C229" s="3">
        <v>669432</v>
      </c>
      <c r="D229" s="3">
        <v>43180</v>
      </c>
      <c r="E229" s="3">
        <v>106058352</v>
      </c>
      <c r="F229" s="3">
        <v>32909594</v>
      </c>
    </row>
    <row r="230" spans="1:6" x14ac:dyDescent="0.2">
      <c r="A230" s="3">
        <v>27360</v>
      </c>
      <c r="B230" s="3">
        <v>737836</v>
      </c>
      <c r="C230" s="3">
        <v>669432</v>
      </c>
      <c r="D230" s="3">
        <v>43180</v>
      </c>
      <c r="E230" s="3">
        <v>96973848</v>
      </c>
      <c r="F230" s="3">
        <v>35340142</v>
      </c>
    </row>
    <row r="231" spans="1:6" x14ac:dyDescent="0.2">
      <c r="A231" s="3">
        <v>27480</v>
      </c>
      <c r="B231" s="3">
        <v>737836</v>
      </c>
      <c r="C231" s="3">
        <v>669432</v>
      </c>
      <c r="D231" s="3">
        <v>43180</v>
      </c>
      <c r="E231" s="3">
        <v>111971271</v>
      </c>
      <c r="F231" s="3">
        <v>34764653</v>
      </c>
    </row>
    <row r="232" spans="1:6" x14ac:dyDescent="0.2">
      <c r="A232" s="3">
        <v>27600</v>
      </c>
      <c r="B232" s="3">
        <v>737836</v>
      </c>
      <c r="C232" s="3">
        <v>669432</v>
      </c>
      <c r="D232" s="3">
        <v>43180</v>
      </c>
      <c r="E232" s="3">
        <v>108702488</v>
      </c>
      <c r="F232" s="3">
        <v>33582442</v>
      </c>
    </row>
    <row r="233" spans="1:6" x14ac:dyDescent="0.2">
      <c r="A233" s="3">
        <v>27720</v>
      </c>
      <c r="B233" s="3">
        <v>737836</v>
      </c>
      <c r="C233" s="3">
        <v>669432</v>
      </c>
      <c r="D233" s="3">
        <v>43180</v>
      </c>
      <c r="E233" s="3">
        <v>114573730</v>
      </c>
      <c r="F233" s="3">
        <v>35044700</v>
      </c>
    </row>
    <row r="234" spans="1:6" x14ac:dyDescent="0.2">
      <c r="A234" s="3">
        <v>27840</v>
      </c>
      <c r="B234" s="3">
        <v>737836</v>
      </c>
      <c r="C234" s="3">
        <v>669432</v>
      </c>
      <c r="D234" s="3">
        <v>43180</v>
      </c>
      <c r="E234" s="3">
        <v>103138207</v>
      </c>
      <c r="F234" s="3">
        <v>36839695</v>
      </c>
    </row>
    <row r="235" spans="1:6" x14ac:dyDescent="0.2">
      <c r="A235" s="3">
        <v>27960</v>
      </c>
      <c r="B235" s="3">
        <v>737836</v>
      </c>
      <c r="C235" s="3">
        <v>669432</v>
      </c>
      <c r="D235" s="3">
        <v>43180</v>
      </c>
      <c r="E235" s="3">
        <v>107017914</v>
      </c>
      <c r="F235" s="3">
        <v>33526549</v>
      </c>
    </row>
    <row r="236" spans="1:6" x14ac:dyDescent="0.2">
      <c r="A236" s="3">
        <v>28080</v>
      </c>
      <c r="B236" s="3">
        <v>737836</v>
      </c>
      <c r="C236" s="3">
        <v>669432</v>
      </c>
      <c r="D236" s="3">
        <v>43180</v>
      </c>
      <c r="E236" s="3">
        <v>98357297</v>
      </c>
      <c r="F236" s="3">
        <v>33055838</v>
      </c>
    </row>
    <row r="237" spans="1:6" x14ac:dyDescent="0.2">
      <c r="A237" s="3">
        <v>28200</v>
      </c>
      <c r="B237" s="3">
        <v>737836</v>
      </c>
      <c r="C237" s="3">
        <v>669432</v>
      </c>
      <c r="D237" s="3">
        <v>43180</v>
      </c>
      <c r="E237" s="3">
        <v>102346156</v>
      </c>
      <c r="F237" s="3">
        <v>33524197</v>
      </c>
    </row>
    <row r="238" spans="1:6" x14ac:dyDescent="0.2">
      <c r="A238" s="3">
        <v>28320</v>
      </c>
      <c r="B238" s="3">
        <v>737836</v>
      </c>
      <c r="C238" s="3">
        <v>669432</v>
      </c>
      <c r="D238" s="3">
        <v>43180</v>
      </c>
      <c r="E238" s="3">
        <v>110701306</v>
      </c>
      <c r="F238" s="3">
        <v>33725984</v>
      </c>
    </row>
    <row r="239" spans="1:6" x14ac:dyDescent="0.2">
      <c r="A239" s="3">
        <v>28440</v>
      </c>
      <c r="B239" s="3">
        <v>737836</v>
      </c>
      <c r="C239" s="3">
        <v>669432</v>
      </c>
      <c r="D239" s="3">
        <v>43180</v>
      </c>
      <c r="E239" s="3">
        <v>101887472</v>
      </c>
      <c r="F239" s="3">
        <v>35450235</v>
      </c>
    </row>
    <row r="240" spans="1:6" x14ac:dyDescent="0.2">
      <c r="A240" s="3">
        <v>28560</v>
      </c>
      <c r="B240" s="3">
        <v>737836</v>
      </c>
      <c r="C240" s="3">
        <v>669432</v>
      </c>
      <c r="D240" s="3">
        <v>43180</v>
      </c>
      <c r="E240" s="3">
        <v>107069949</v>
      </c>
      <c r="F240" s="3">
        <v>34698294</v>
      </c>
    </row>
    <row r="241" spans="1:6" x14ac:dyDescent="0.2">
      <c r="A241" s="3">
        <v>28680</v>
      </c>
      <c r="B241" s="3">
        <v>737836</v>
      </c>
      <c r="C241" s="3">
        <v>669432</v>
      </c>
      <c r="D241" s="3">
        <v>43180</v>
      </c>
      <c r="E241" s="3">
        <v>95120026</v>
      </c>
      <c r="F241" s="3">
        <v>32235202</v>
      </c>
    </row>
    <row r="242" spans="1:6" x14ac:dyDescent="0.2">
      <c r="A242" s="3">
        <v>28800</v>
      </c>
      <c r="B242" s="3">
        <v>737836</v>
      </c>
      <c r="C242" s="3">
        <v>669432</v>
      </c>
      <c r="D242" s="3">
        <v>43180</v>
      </c>
      <c r="E242" s="3">
        <v>91548767</v>
      </c>
      <c r="F242" s="3">
        <v>31238811</v>
      </c>
    </row>
    <row r="243" spans="1:6" x14ac:dyDescent="0.2">
      <c r="A243" s="3">
        <v>28920</v>
      </c>
      <c r="B243" s="3">
        <v>737836</v>
      </c>
      <c r="C243" s="3">
        <v>669432</v>
      </c>
      <c r="D243" s="3">
        <v>43180</v>
      </c>
      <c r="E243" s="3">
        <v>98736605</v>
      </c>
      <c r="F243" s="3">
        <v>34326855</v>
      </c>
    </row>
    <row r="244" spans="1:6" x14ac:dyDescent="0.2">
      <c r="A244" s="3">
        <v>29040</v>
      </c>
      <c r="B244" s="3">
        <v>737836</v>
      </c>
      <c r="C244" s="3">
        <v>669432</v>
      </c>
      <c r="D244" s="3">
        <v>43180</v>
      </c>
      <c r="E244" s="3">
        <v>106509899</v>
      </c>
      <c r="F244" s="3">
        <v>37145679</v>
      </c>
    </row>
    <row r="245" spans="1:6" x14ac:dyDescent="0.2">
      <c r="A245" s="3">
        <v>29160</v>
      </c>
      <c r="B245" s="3">
        <v>737836</v>
      </c>
      <c r="C245" s="3">
        <v>669432</v>
      </c>
      <c r="D245" s="3">
        <v>43180</v>
      </c>
      <c r="E245" s="3">
        <v>102902887</v>
      </c>
      <c r="F245" s="3">
        <v>32373657</v>
      </c>
    </row>
    <row r="246" spans="1:6" x14ac:dyDescent="0.2">
      <c r="A246" s="3">
        <v>29280</v>
      </c>
      <c r="B246" s="3">
        <v>737836</v>
      </c>
      <c r="C246" s="3">
        <v>669432</v>
      </c>
      <c r="D246" s="3">
        <v>43180</v>
      </c>
      <c r="E246" s="3">
        <v>91297786</v>
      </c>
      <c r="F246" s="3">
        <v>36993675</v>
      </c>
    </row>
    <row r="247" spans="1:6" x14ac:dyDescent="0.2">
      <c r="A247" s="3">
        <v>29400</v>
      </c>
      <c r="B247" s="3">
        <v>737836</v>
      </c>
      <c r="C247" s="3">
        <v>669432</v>
      </c>
      <c r="D247" s="3">
        <v>43180</v>
      </c>
      <c r="E247" s="3">
        <v>95598290</v>
      </c>
      <c r="F247" s="3">
        <v>33291120</v>
      </c>
    </row>
    <row r="248" spans="1:6" x14ac:dyDescent="0.2">
      <c r="A248" s="3">
        <v>29520</v>
      </c>
      <c r="B248" s="3">
        <v>737836</v>
      </c>
      <c r="C248" s="3">
        <v>669432</v>
      </c>
      <c r="D248" s="3">
        <v>43180</v>
      </c>
      <c r="E248" s="3">
        <v>99591958</v>
      </c>
      <c r="F248" s="3">
        <v>34771905</v>
      </c>
    </row>
    <row r="249" spans="1:6" x14ac:dyDescent="0.2">
      <c r="A249" s="3">
        <v>29640</v>
      </c>
      <c r="B249" s="3">
        <v>737836</v>
      </c>
      <c r="C249" s="3">
        <v>669432</v>
      </c>
      <c r="D249" s="3">
        <v>43180</v>
      </c>
      <c r="E249" s="3">
        <v>103968758</v>
      </c>
      <c r="F249" s="3">
        <v>37148589</v>
      </c>
    </row>
    <row r="250" spans="1:6" x14ac:dyDescent="0.2">
      <c r="A250" s="3">
        <v>29760</v>
      </c>
      <c r="B250" s="3">
        <v>737836</v>
      </c>
      <c r="C250" s="3">
        <v>669432</v>
      </c>
      <c r="D250" s="3">
        <v>43180</v>
      </c>
      <c r="E250" s="3">
        <v>103110696</v>
      </c>
      <c r="F250" s="3">
        <v>34191917</v>
      </c>
    </row>
    <row r="251" spans="1:6" x14ac:dyDescent="0.2">
      <c r="A251" s="3">
        <v>29880</v>
      </c>
      <c r="B251" s="3">
        <v>737836</v>
      </c>
      <c r="C251" s="3">
        <v>669432</v>
      </c>
      <c r="D251" s="3">
        <v>43180</v>
      </c>
      <c r="E251" s="3">
        <v>103586674</v>
      </c>
      <c r="F251" s="3">
        <v>35537761</v>
      </c>
    </row>
    <row r="252" spans="1:6" x14ac:dyDescent="0.2">
      <c r="A252" s="3">
        <v>30000</v>
      </c>
      <c r="B252" s="3">
        <v>737836</v>
      </c>
      <c r="C252" s="3">
        <v>669432</v>
      </c>
      <c r="D252" s="3">
        <v>43180</v>
      </c>
      <c r="E252" s="3">
        <v>103338639</v>
      </c>
      <c r="F252" s="3">
        <v>35289703</v>
      </c>
    </row>
    <row r="253" spans="1:6" x14ac:dyDescent="0.2">
      <c r="A253" s="3">
        <v>30120</v>
      </c>
      <c r="B253" s="3">
        <v>737836</v>
      </c>
      <c r="C253" s="3">
        <v>669432</v>
      </c>
      <c r="D253" s="3">
        <v>43180</v>
      </c>
      <c r="E253" s="3">
        <v>104001870</v>
      </c>
      <c r="F253" s="3">
        <v>38978012</v>
      </c>
    </row>
    <row r="254" spans="1:6" x14ac:dyDescent="0.2">
      <c r="A254" s="3">
        <v>30240</v>
      </c>
      <c r="B254" s="3">
        <v>737836</v>
      </c>
      <c r="C254" s="3">
        <v>669432</v>
      </c>
      <c r="D254" s="3">
        <v>43180</v>
      </c>
      <c r="E254" s="3">
        <v>98947767</v>
      </c>
      <c r="F254" s="3">
        <v>32943090</v>
      </c>
    </row>
    <row r="255" spans="1:6" x14ac:dyDescent="0.2">
      <c r="A255" s="3">
        <v>30360</v>
      </c>
      <c r="B255" s="3">
        <v>737836</v>
      </c>
      <c r="C255" s="3">
        <v>669432</v>
      </c>
      <c r="D255" s="3">
        <v>43180</v>
      </c>
      <c r="E255" s="3">
        <v>100594591</v>
      </c>
      <c r="F255" s="3">
        <v>35415179</v>
      </c>
    </row>
    <row r="256" spans="1:6" x14ac:dyDescent="0.2">
      <c r="A256" s="3">
        <v>30480</v>
      </c>
      <c r="B256" s="3">
        <v>737836</v>
      </c>
      <c r="C256" s="3">
        <v>669432</v>
      </c>
      <c r="D256" s="3">
        <v>43180</v>
      </c>
      <c r="E256" s="3">
        <v>103343336</v>
      </c>
      <c r="F256" s="3">
        <v>33976147</v>
      </c>
    </row>
    <row r="257" spans="1:6" x14ac:dyDescent="0.2">
      <c r="A257" s="3">
        <v>30600</v>
      </c>
      <c r="B257" s="3">
        <v>737836</v>
      </c>
      <c r="C257" s="3">
        <v>669432</v>
      </c>
      <c r="D257" s="3">
        <v>43180</v>
      </c>
      <c r="E257" s="3">
        <v>99724091</v>
      </c>
      <c r="F257" s="3">
        <v>33648101</v>
      </c>
    </row>
    <row r="258" spans="1:6" x14ac:dyDescent="0.2">
      <c r="A258" s="3">
        <v>30720</v>
      </c>
      <c r="B258" s="3">
        <v>737836</v>
      </c>
      <c r="C258" s="3">
        <v>669432</v>
      </c>
      <c r="D258" s="3">
        <v>43180</v>
      </c>
      <c r="E258" s="3">
        <v>98738307</v>
      </c>
      <c r="F258" s="3">
        <v>34648703</v>
      </c>
    </row>
    <row r="259" spans="1:6" x14ac:dyDescent="0.2">
      <c r="A259" s="3">
        <v>30840</v>
      </c>
      <c r="B259" s="3">
        <v>737836</v>
      </c>
      <c r="C259" s="3">
        <v>669432</v>
      </c>
      <c r="D259" s="3">
        <v>43180</v>
      </c>
      <c r="E259" s="3">
        <v>87090527</v>
      </c>
      <c r="F259" s="3">
        <v>31106549</v>
      </c>
    </row>
    <row r="260" spans="1:6" x14ac:dyDescent="0.2">
      <c r="A260" s="3">
        <v>30960</v>
      </c>
      <c r="B260" s="3">
        <v>737836</v>
      </c>
      <c r="C260" s="3">
        <v>669432</v>
      </c>
      <c r="D260" s="3">
        <v>43180</v>
      </c>
      <c r="E260" s="3">
        <v>102895462</v>
      </c>
      <c r="F260" s="3">
        <v>33819764</v>
      </c>
    </row>
    <row r="261" spans="1:6" x14ac:dyDescent="0.2">
      <c r="A261" s="3">
        <v>31080</v>
      </c>
      <c r="B261" s="3">
        <v>737836</v>
      </c>
      <c r="C261" s="3">
        <v>669432</v>
      </c>
      <c r="D261" s="3">
        <v>43180</v>
      </c>
      <c r="E261" s="3">
        <v>115499932</v>
      </c>
      <c r="F261" s="3">
        <v>32344281</v>
      </c>
    </row>
    <row r="262" spans="1:6" x14ac:dyDescent="0.2">
      <c r="A262" s="3">
        <v>31200</v>
      </c>
      <c r="B262" s="3">
        <v>737836</v>
      </c>
      <c r="C262" s="3">
        <v>669432</v>
      </c>
      <c r="D262" s="3">
        <v>43180</v>
      </c>
      <c r="E262" s="3">
        <v>113712804</v>
      </c>
      <c r="F262" s="3">
        <v>36560757</v>
      </c>
    </row>
    <row r="263" spans="1:6" x14ac:dyDescent="0.2">
      <c r="A263" s="3">
        <v>31320</v>
      </c>
      <c r="B263" s="3">
        <v>737836</v>
      </c>
      <c r="C263" s="3">
        <v>669432</v>
      </c>
      <c r="D263" s="3">
        <v>43180</v>
      </c>
      <c r="E263" s="3">
        <v>105985181</v>
      </c>
      <c r="F263" s="3">
        <v>35099463</v>
      </c>
    </row>
    <row r="264" spans="1:6" x14ac:dyDescent="0.2">
      <c r="A264" s="3">
        <v>31440</v>
      </c>
      <c r="B264" s="3">
        <v>737836</v>
      </c>
      <c r="C264" s="3">
        <v>669432</v>
      </c>
      <c r="D264" s="3">
        <v>43180</v>
      </c>
      <c r="E264" s="3">
        <v>102501839</v>
      </c>
      <c r="F264" s="3">
        <v>35517433</v>
      </c>
    </row>
    <row r="265" spans="1:6" x14ac:dyDescent="0.2">
      <c r="A265" s="3">
        <v>31560</v>
      </c>
      <c r="B265" s="3">
        <v>737836</v>
      </c>
      <c r="C265" s="3">
        <v>669432</v>
      </c>
      <c r="D265" s="3">
        <v>43180</v>
      </c>
      <c r="E265" s="3">
        <v>108020755</v>
      </c>
      <c r="F265" s="3">
        <v>36752223</v>
      </c>
    </row>
    <row r="266" spans="1:6" x14ac:dyDescent="0.2">
      <c r="A266" s="3">
        <v>31680</v>
      </c>
      <c r="B266" s="3">
        <v>737836</v>
      </c>
      <c r="C266" s="3">
        <v>669432</v>
      </c>
      <c r="D266" s="3">
        <v>43180</v>
      </c>
      <c r="E266" s="3">
        <v>99047694</v>
      </c>
      <c r="F266" s="3">
        <v>32970595</v>
      </c>
    </row>
    <row r="267" spans="1:6" x14ac:dyDescent="0.2">
      <c r="A267" s="3">
        <v>31800</v>
      </c>
      <c r="B267" s="3">
        <v>737836</v>
      </c>
      <c r="C267" s="3">
        <v>669432</v>
      </c>
      <c r="D267" s="3">
        <v>43180</v>
      </c>
      <c r="E267" s="3">
        <v>102085564</v>
      </c>
      <c r="F267" s="3">
        <v>32276690</v>
      </c>
    </row>
    <row r="268" spans="1:6" x14ac:dyDescent="0.2">
      <c r="A268" s="3">
        <v>31920</v>
      </c>
      <c r="B268" s="3">
        <v>737836</v>
      </c>
      <c r="C268" s="3">
        <v>669432</v>
      </c>
      <c r="D268" s="3">
        <v>43180</v>
      </c>
      <c r="E268" s="3">
        <v>103030831</v>
      </c>
      <c r="F268" s="3">
        <v>36175559</v>
      </c>
    </row>
    <row r="269" spans="1:6" x14ac:dyDescent="0.2">
      <c r="A269" s="3">
        <v>32040</v>
      </c>
      <c r="B269" s="3">
        <v>737836</v>
      </c>
      <c r="C269" s="3">
        <v>669432</v>
      </c>
      <c r="D269" s="3">
        <v>43180</v>
      </c>
      <c r="E269" s="3">
        <v>109017596</v>
      </c>
      <c r="F269" s="3">
        <v>34322869</v>
      </c>
    </row>
    <row r="270" spans="1:6" x14ac:dyDescent="0.2">
      <c r="A270" s="3">
        <v>32160</v>
      </c>
      <c r="B270" s="3">
        <v>737836</v>
      </c>
      <c r="C270" s="3">
        <v>669432</v>
      </c>
      <c r="D270" s="3">
        <v>43180</v>
      </c>
      <c r="E270" s="3">
        <v>106450834</v>
      </c>
      <c r="F270" s="3">
        <v>35444787</v>
      </c>
    </row>
    <row r="271" spans="1:6" x14ac:dyDescent="0.2">
      <c r="A271" s="3">
        <v>32280</v>
      </c>
      <c r="B271" s="3">
        <v>737836</v>
      </c>
      <c r="C271" s="3">
        <v>669432</v>
      </c>
      <c r="D271" s="3">
        <v>43180</v>
      </c>
      <c r="E271" s="3">
        <v>100076475</v>
      </c>
      <c r="F271" s="3">
        <v>33737135</v>
      </c>
    </row>
    <row r="272" spans="1:6" x14ac:dyDescent="0.2">
      <c r="A272" s="3">
        <v>32400</v>
      </c>
      <c r="B272" s="3">
        <v>737836</v>
      </c>
      <c r="C272" s="3">
        <v>669432</v>
      </c>
      <c r="D272" s="3">
        <v>43180</v>
      </c>
      <c r="E272" s="3">
        <v>107532374</v>
      </c>
      <c r="F272" s="3">
        <v>33923925</v>
      </c>
    </row>
    <row r="273" spans="1:6" x14ac:dyDescent="0.2">
      <c r="A273" s="3">
        <v>32520</v>
      </c>
      <c r="B273" s="3">
        <v>737836</v>
      </c>
      <c r="C273" s="3">
        <v>669432</v>
      </c>
      <c r="D273" s="3">
        <v>43180</v>
      </c>
      <c r="E273" s="3">
        <v>116527140</v>
      </c>
      <c r="F273" s="3">
        <v>34602329</v>
      </c>
    </row>
    <row r="274" spans="1:6" x14ac:dyDescent="0.2">
      <c r="A274" s="3">
        <v>32640</v>
      </c>
      <c r="B274" s="3">
        <v>737836</v>
      </c>
      <c r="C274" s="3">
        <v>669432</v>
      </c>
      <c r="D274" s="3">
        <v>43180</v>
      </c>
      <c r="E274" s="3">
        <v>106992954</v>
      </c>
      <c r="F274" s="3">
        <v>36265650</v>
      </c>
    </row>
    <row r="275" spans="1:6" x14ac:dyDescent="0.2">
      <c r="A275" s="3">
        <v>32760</v>
      </c>
      <c r="B275" s="3">
        <v>737836</v>
      </c>
      <c r="C275" s="3">
        <v>669432</v>
      </c>
      <c r="D275" s="3">
        <v>43180</v>
      </c>
      <c r="E275" s="3">
        <v>108624714</v>
      </c>
      <c r="F275" s="3">
        <v>33432710</v>
      </c>
    </row>
    <row r="276" spans="1:6" x14ac:dyDescent="0.2">
      <c r="A276" s="3">
        <v>32880</v>
      </c>
      <c r="B276" s="3">
        <v>737836</v>
      </c>
      <c r="C276" s="3">
        <v>669432</v>
      </c>
      <c r="D276" s="3">
        <v>43180</v>
      </c>
      <c r="E276" s="3">
        <v>106072681</v>
      </c>
      <c r="F276" s="3">
        <v>37386114</v>
      </c>
    </row>
    <row r="277" spans="1:6" x14ac:dyDescent="0.2">
      <c r="A277" s="3">
        <v>33000</v>
      </c>
      <c r="B277" s="3">
        <v>737836</v>
      </c>
      <c r="C277" s="3">
        <v>669432</v>
      </c>
      <c r="D277" s="3">
        <v>43180</v>
      </c>
      <c r="E277" s="3">
        <v>112518453</v>
      </c>
      <c r="F277" s="3">
        <v>37398456</v>
      </c>
    </row>
    <row r="278" spans="1:6" x14ac:dyDescent="0.2">
      <c r="A278" s="3">
        <v>33120</v>
      </c>
      <c r="B278" s="3">
        <v>737836</v>
      </c>
      <c r="C278" s="3">
        <v>669432</v>
      </c>
      <c r="D278" s="3">
        <v>43180</v>
      </c>
      <c r="E278" s="3">
        <v>105629459</v>
      </c>
      <c r="F278" s="3">
        <v>31743218</v>
      </c>
    </row>
    <row r="279" spans="1:6" x14ac:dyDescent="0.2">
      <c r="A279" s="3">
        <v>33240</v>
      </c>
      <c r="B279" s="3">
        <v>737836</v>
      </c>
      <c r="C279" s="3">
        <v>669432</v>
      </c>
      <c r="D279" s="3">
        <v>43180</v>
      </c>
      <c r="E279" s="3">
        <v>103749901</v>
      </c>
      <c r="F279" s="3">
        <v>34261854</v>
      </c>
    </row>
    <row r="280" spans="1:6" x14ac:dyDescent="0.2">
      <c r="A280" s="3">
        <v>33360</v>
      </c>
      <c r="B280" s="3">
        <v>737836</v>
      </c>
      <c r="C280" s="3">
        <v>669432</v>
      </c>
      <c r="D280" s="3">
        <v>43180</v>
      </c>
      <c r="E280" s="3">
        <v>111251853</v>
      </c>
      <c r="F280" s="3">
        <v>33840877</v>
      </c>
    </row>
    <row r="281" spans="1:6" x14ac:dyDescent="0.2">
      <c r="A281" s="3">
        <v>33480</v>
      </c>
      <c r="B281" s="3">
        <v>737836</v>
      </c>
      <c r="C281" s="3">
        <v>669432</v>
      </c>
      <c r="D281" s="3">
        <v>43180</v>
      </c>
      <c r="E281" s="3">
        <v>110421784</v>
      </c>
      <c r="F281" s="3">
        <v>31185179</v>
      </c>
    </row>
    <row r="282" spans="1:6" x14ac:dyDescent="0.2">
      <c r="A282" s="3">
        <v>33600</v>
      </c>
      <c r="B282" s="3">
        <v>737836</v>
      </c>
      <c r="C282" s="3">
        <v>669432</v>
      </c>
      <c r="D282" s="3">
        <v>43180</v>
      </c>
      <c r="E282" s="3">
        <v>100478395</v>
      </c>
      <c r="F282" s="3">
        <v>33702869</v>
      </c>
    </row>
    <row r="283" spans="1:6" x14ac:dyDescent="0.2">
      <c r="A283" s="3">
        <v>33720</v>
      </c>
      <c r="B283" s="3">
        <v>737836</v>
      </c>
      <c r="C283" s="3">
        <v>669432</v>
      </c>
      <c r="D283" s="3">
        <v>43180</v>
      </c>
      <c r="E283" s="3">
        <v>102269218</v>
      </c>
      <c r="F283" s="3">
        <v>36371737</v>
      </c>
    </row>
    <row r="284" spans="1:6" x14ac:dyDescent="0.2">
      <c r="A284" s="3">
        <v>33840</v>
      </c>
      <c r="B284" s="3">
        <v>737836</v>
      </c>
      <c r="C284" s="3">
        <v>669432</v>
      </c>
      <c r="D284" s="3">
        <v>43180</v>
      </c>
      <c r="E284" s="3">
        <v>94607737</v>
      </c>
      <c r="F284" s="3">
        <v>29774122</v>
      </c>
    </row>
    <row r="285" spans="1:6" x14ac:dyDescent="0.2">
      <c r="A285" s="3">
        <v>33960</v>
      </c>
      <c r="B285" s="3">
        <v>737836</v>
      </c>
      <c r="C285" s="3">
        <v>669432</v>
      </c>
      <c r="D285" s="3">
        <v>43180</v>
      </c>
      <c r="E285" s="3">
        <v>96609749</v>
      </c>
      <c r="F285" s="3">
        <v>33114555</v>
      </c>
    </row>
    <row r="286" spans="1:6" x14ac:dyDescent="0.2">
      <c r="A286" s="3">
        <v>34080</v>
      </c>
      <c r="B286" s="3">
        <v>737836</v>
      </c>
      <c r="C286" s="3">
        <v>669432</v>
      </c>
      <c r="D286" s="3">
        <v>43180</v>
      </c>
      <c r="E286" s="3">
        <v>107126589</v>
      </c>
      <c r="F286" s="3">
        <v>33058142</v>
      </c>
    </row>
    <row r="287" spans="1:6" x14ac:dyDescent="0.2">
      <c r="A287" s="3">
        <v>34200</v>
      </c>
      <c r="B287" s="3">
        <v>737836</v>
      </c>
      <c r="C287" s="3">
        <v>669432</v>
      </c>
      <c r="D287" s="3">
        <v>43180</v>
      </c>
      <c r="E287" s="3">
        <v>109264152</v>
      </c>
      <c r="F287" s="3">
        <v>36749952</v>
      </c>
    </row>
    <row r="288" spans="1:6" x14ac:dyDescent="0.2">
      <c r="A288" s="3">
        <v>34320</v>
      </c>
      <c r="B288" s="3">
        <v>737836</v>
      </c>
      <c r="C288" s="3">
        <v>669432</v>
      </c>
      <c r="D288" s="3">
        <v>43180</v>
      </c>
      <c r="E288" s="3">
        <v>105107745</v>
      </c>
      <c r="F288" s="3">
        <v>36533501</v>
      </c>
    </row>
    <row r="289" spans="1:6" x14ac:dyDescent="0.2">
      <c r="A289" s="3">
        <v>34440</v>
      </c>
      <c r="B289" s="3">
        <v>737836</v>
      </c>
      <c r="C289" s="3">
        <v>669432</v>
      </c>
      <c r="D289" s="3">
        <v>43180</v>
      </c>
      <c r="E289" s="3">
        <v>106399446</v>
      </c>
      <c r="F289" s="3">
        <v>39437608</v>
      </c>
    </row>
    <row r="290" spans="1:6" x14ac:dyDescent="0.2">
      <c r="A290" s="3">
        <v>34560</v>
      </c>
      <c r="B290" s="3">
        <v>737836</v>
      </c>
      <c r="C290" s="3">
        <v>669432</v>
      </c>
      <c r="D290" s="3">
        <v>43180</v>
      </c>
      <c r="E290" s="3">
        <v>99728312</v>
      </c>
      <c r="F290" s="3">
        <v>34999151</v>
      </c>
    </row>
    <row r="291" spans="1:6" x14ac:dyDescent="0.2">
      <c r="A291" s="3">
        <v>34680</v>
      </c>
      <c r="B291" s="3">
        <v>737836</v>
      </c>
      <c r="C291" s="3">
        <v>669432</v>
      </c>
      <c r="D291" s="3">
        <v>43180</v>
      </c>
      <c r="E291" s="3">
        <v>98572918</v>
      </c>
      <c r="F291" s="3">
        <v>34142236</v>
      </c>
    </row>
    <row r="292" spans="1:6" x14ac:dyDescent="0.2">
      <c r="A292" s="3">
        <v>34800</v>
      </c>
      <c r="B292" s="3">
        <v>737836</v>
      </c>
      <c r="C292" s="3">
        <v>669432</v>
      </c>
      <c r="D292" s="3">
        <v>43180</v>
      </c>
      <c r="E292" s="3">
        <v>97102892</v>
      </c>
      <c r="F292" s="3">
        <v>34524144</v>
      </c>
    </row>
    <row r="293" spans="1:6" x14ac:dyDescent="0.2">
      <c r="A293" s="3">
        <v>34920</v>
      </c>
      <c r="B293" s="3">
        <v>737836</v>
      </c>
      <c r="C293" s="3">
        <v>669432</v>
      </c>
      <c r="D293" s="3">
        <v>43180</v>
      </c>
      <c r="E293" s="3">
        <v>104888271</v>
      </c>
      <c r="F293" s="3">
        <v>34355159</v>
      </c>
    </row>
    <row r="294" spans="1:6" x14ac:dyDescent="0.2">
      <c r="A294" s="3">
        <v>35040</v>
      </c>
      <c r="B294" s="3">
        <v>737836</v>
      </c>
      <c r="C294" s="3">
        <v>669432</v>
      </c>
      <c r="D294" s="3">
        <v>43180</v>
      </c>
      <c r="E294" s="3">
        <v>113668555</v>
      </c>
      <c r="F294" s="3">
        <v>32487119</v>
      </c>
    </row>
    <row r="295" spans="1:6" x14ac:dyDescent="0.2">
      <c r="A295" s="3">
        <v>35160</v>
      </c>
      <c r="B295" s="3">
        <v>737836</v>
      </c>
      <c r="C295" s="3">
        <v>669432</v>
      </c>
      <c r="D295" s="3">
        <v>43180</v>
      </c>
      <c r="E295" s="3">
        <v>103670938</v>
      </c>
      <c r="F295" s="3">
        <v>33275467</v>
      </c>
    </row>
    <row r="296" spans="1:6" x14ac:dyDescent="0.2">
      <c r="A296" s="3">
        <v>35280</v>
      </c>
      <c r="B296" s="3">
        <v>737836</v>
      </c>
      <c r="C296" s="3">
        <v>669432</v>
      </c>
      <c r="D296" s="3">
        <v>43180</v>
      </c>
      <c r="E296" s="3">
        <v>112233967</v>
      </c>
      <c r="F296" s="3">
        <v>36403017</v>
      </c>
    </row>
    <row r="297" spans="1:6" x14ac:dyDescent="0.2">
      <c r="A297" s="3">
        <v>35400</v>
      </c>
      <c r="B297" s="3">
        <v>737836</v>
      </c>
      <c r="C297" s="3">
        <v>669432</v>
      </c>
      <c r="D297" s="3">
        <v>43180</v>
      </c>
      <c r="E297" s="3">
        <v>109228649</v>
      </c>
      <c r="F297" s="3">
        <v>29675043</v>
      </c>
    </row>
    <row r="298" spans="1:6" x14ac:dyDescent="0.2">
      <c r="A298" s="3">
        <v>35520</v>
      </c>
      <c r="B298" s="3">
        <v>737836</v>
      </c>
      <c r="C298" s="3">
        <v>669432</v>
      </c>
      <c r="D298" s="3">
        <v>43180</v>
      </c>
      <c r="E298" s="3">
        <v>114747593</v>
      </c>
      <c r="F298" s="3">
        <v>38379406</v>
      </c>
    </row>
    <row r="299" spans="1:6" x14ac:dyDescent="0.2">
      <c r="A299" s="3">
        <v>35640</v>
      </c>
      <c r="B299" s="3">
        <v>737836</v>
      </c>
      <c r="C299" s="3">
        <v>669432</v>
      </c>
      <c r="D299" s="3">
        <v>43180</v>
      </c>
      <c r="E299" s="3">
        <v>109435474</v>
      </c>
      <c r="F299" s="3">
        <v>38762833</v>
      </c>
    </row>
    <row r="300" spans="1:6" x14ac:dyDescent="0.2">
      <c r="A300" s="3">
        <v>35760</v>
      </c>
      <c r="B300" s="3">
        <v>737836</v>
      </c>
      <c r="C300" s="3">
        <v>669432</v>
      </c>
      <c r="D300" s="3">
        <v>43180</v>
      </c>
      <c r="E300" s="3">
        <v>101800056</v>
      </c>
      <c r="F300" s="3">
        <v>31446073</v>
      </c>
    </row>
    <row r="301" spans="1:6" x14ac:dyDescent="0.2">
      <c r="A301" s="3">
        <v>35880</v>
      </c>
      <c r="B301" s="3">
        <v>737836</v>
      </c>
      <c r="C301" s="3">
        <v>669432</v>
      </c>
      <c r="D301" s="3">
        <v>43180</v>
      </c>
      <c r="E301" s="3">
        <v>110122815</v>
      </c>
      <c r="F301" s="3">
        <v>36407319</v>
      </c>
    </row>
    <row r="302" spans="1:6" x14ac:dyDescent="0.2">
      <c r="A302" s="3">
        <v>36000</v>
      </c>
      <c r="B302" s="3">
        <v>737836</v>
      </c>
      <c r="C302" s="3">
        <v>669432</v>
      </c>
      <c r="D302" s="3">
        <v>43180</v>
      </c>
      <c r="E302" s="3">
        <v>108418181</v>
      </c>
      <c r="F302" s="3">
        <v>33986460</v>
      </c>
    </row>
    <row r="303" spans="1:6" x14ac:dyDescent="0.2">
      <c r="A303" s="3">
        <v>36120</v>
      </c>
      <c r="B303" s="3">
        <v>737836</v>
      </c>
      <c r="C303" s="3">
        <v>669432</v>
      </c>
      <c r="D303" s="3">
        <v>43180</v>
      </c>
      <c r="E303" s="3">
        <v>101790763</v>
      </c>
      <c r="F303" s="3">
        <v>33401817</v>
      </c>
    </row>
    <row r="304" spans="1:6" x14ac:dyDescent="0.2">
      <c r="A304" s="3">
        <v>36240</v>
      </c>
      <c r="B304" s="3">
        <v>737836</v>
      </c>
      <c r="C304" s="3">
        <v>669432</v>
      </c>
      <c r="D304" s="3">
        <v>43180</v>
      </c>
      <c r="E304" s="3">
        <v>111127408</v>
      </c>
      <c r="F304" s="3">
        <v>36716172</v>
      </c>
    </row>
    <row r="305" spans="1:6" x14ac:dyDescent="0.2">
      <c r="A305" s="3">
        <v>36360</v>
      </c>
      <c r="B305" s="3">
        <v>737836</v>
      </c>
      <c r="C305" s="3">
        <v>669432</v>
      </c>
      <c r="D305" s="3">
        <v>43180</v>
      </c>
      <c r="E305" s="3">
        <v>96216811</v>
      </c>
      <c r="F305" s="3">
        <v>32615179</v>
      </c>
    </row>
    <row r="306" spans="1:6" x14ac:dyDescent="0.2">
      <c r="A306" s="3">
        <v>36480</v>
      </c>
      <c r="B306" s="3">
        <v>737836</v>
      </c>
      <c r="C306" s="3">
        <v>669432</v>
      </c>
      <c r="D306" s="3">
        <v>43180</v>
      </c>
      <c r="E306" s="3">
        <v>105901751</v>
      </c>
      <c r="F306" s="3">
        <v>33503609</v>
      </c>
    </row>
    <row r="307" spans="1:6" x14ac:dyDescent="0.2">
      <c r="A307" s="3">
        <v>36600</v>
      </c>
      <c r="B307" s="3">
        <v>737836</v>
      </c>
      <c r="C307" s="3">
        <v>669432</v>
      </c>
      <c r="D307" s="3">
        <v>43180</v>
      </c>
      <c r="E307" s="3">
        <v>106487422</v>
      </c>
      <c r="F307" s="3">
        <v>33428698</v>
      </c>
    </row>
    <row r="308" spans="1:6" x14ac:dyDescent="0.2">
      <c r="A308" s="3">
        <v>36720</v>
      </c>
      <c r="B308" s="3">
        <v>737836</v>
      </c>
      <c r="C308" s="3">
        <v>669432</v>
      </c>
      <c r="D308" s="3">
        <v>43180</v>
      </c>
      <c r="E308" s="3">
        <v>105390577</v>
      </c>
      <c r="F308" s="3">
        <v>33264564</v>
      </c>
    </row>
    <row r="309" spans="1:6" x14ac:dyDescent="0.2">
      <c r="A309" s="3">
        <v>36840</v>
      </c>
      <c r="B309" s="3">
        <v>737836</v>
      </c>
      <c r="C309" s="3">
        <v>669432</v>
      </c>
      <c r="D309" s="3">
        <v>43180</v>
      </c>
      <c r="E309" s="3">
        <v>112514511</v>
      </c>
      <c r="F309" s="3">
        <v>34104725</v>
      </c>
    </row>
    <row r="310" spans="1:6" x14ac:dyDescent="0.2">
      <c r="A310" s="3">
        <v>36960</v>
      </c>
      <c r="B310" s="3">
        <v>737836</v>
      </c>
      <c r="C310" s="3">
        <v>669432</v>
      </c>
      <c r="D310" s="3">
        <v>43180</v>
      </c>
      <c r="E310" s="3">
        <v>101037274</v>
      </c>
      <c r="F310" s="3">
        <v>33245347</v>
      </c>
    </row>
    <row r="311" spans="1:6" x14ac:dyDescent="0.2">
      <c r="A311" s="3">
        <v>37080</v>
      </c>
      <c r="B311" s="3">
        <v>737836</v>
      </c>
      <c r="C311" s="3">
        <v>669432</v>
      </c>
      <c r="D311" s="3">
        <v>43180</v>
      </c>
      <c r="E311" s="3">
        <v>110409466</v>
      </c>
      <c r="F311" s="3">
        <v>32284618</v>
      </c>
    </row>
    <row r="312" spans="1:6" x14ac:dyDescent="0.2">
      <c r="A312" s="3">
        <v>37200</v>
      </c>
      <c r="B312" s="3">
        <v>737836</v>
      </c>
      <c r="C312" s="3">
        <v>669432</v>
      </c>
      <c r="D312" s="3">
        <v>43180</v>
      </c>
      <c r="E312" s="3">
        <v>109836054</v>
      </c>
      <c r="F312" s="3">
        <v>35259659</v>
      </c>
    </row>
    <row r="313" spans="1:6" x14ac:dyDescent="0.2">
      <c r="A313" s="3">
        <v>37320</v>
      </c>
      <c r="B313" s="3">
        <v>737836</v>
      </c>
      <c r="C313" s="3">
        <v>669432</v>
      </c>
      <c r="D313" s="3">
        <v>43180</v>
      </c>
      <c r="E313" s="3">
        <v>112136971</v>
      </c>
      <c r="F313" s="3">
        <v>37394488</v>
      </c>
    </row>
    <row r="314" spans="1:6" x14ac:dyDescent="0.2">
      <c r="A314" s="3">
        <v>37440</v>
      </c>
      <c r="B314" s="3">
        <v>737836</v>
      </c>
      <c r="C314" s="3">
        <v>669432</v>
      </c>
      <c r="D314" s="3">
        <v>43180</v>
      </c>
      <c r="E314" s="3">
        <v>111948992</v>
      </c>
      <c r="F314" s="3">
        <v>35080415</v>
      </c>
    </row>
    <row r="315" spans="1:6" x14ac:dyDescent="0.2">
      <c r="A315" s="3">
        <v>37560</v>
      </c>
      <c r="B315" s="3">
        <v>737836</v>
      </c>
      <c r="C315" s="3">
        <v>669432</v>
      </c>
      <c r="D315" s="3">
        <v>43180</v>
      </c>
      <c r="E315" s="3">
        <v>101548141</v>
      </c>
      <c r="F315" s="3">
        <v>36444630</v>
      </c>
    </row>
    <row r="316" spans="1:6" x14ac:dyDescent="0.2">
      <c r="A316" s="3">
        <v>37680</v>
      </c>
      <c r="B316" s="3">
        <v>737836</v>
      </c>
      <c r="C316" s="3">
        <v>669432</v>
      </c>
      <c r="D316" s="3">
        <v>43180</v>
      </c>
      <c r="E316" s="3">
        <v>104658480</v>
      </c>
      <c r="F316" s="3">
        <v>34829325</v>
      </c>
    </row>
    <row r="317" spans="1:6" x14ac:dyDescent="0.2">
      <c r="A317" s="3">
        <v>37800</v>
      </c>
      <c r="B317" s="3">
        <v>737836</v>
      </c>
      <c r="C317" s="3">
        <v>669432</v>
      </c>
      <c r="D317" s="3">
        <v>43180</v>
      </c>
      <c r="E317" s="3">
        <v>101798809</v>
      </c>
      <c r="F317" s="3">
        <v>34569886</v>
      </c>
    </row>
    <row r="318" spans="1:6" x14ac:dyDescent="0.2">
      <c r="A318" s="3">
        <v>37920</v>
      </c>
      <c r="B318" s="3">
        <v>737836</v>
      </c>
      <c r="C318" s="3">
        <v>669432</v>
      </c>
      <c r="D318" s="3">
        <v>43180</v>
      </c>
      <c r="E318" s="3">
        <v>97114382</v>
      </c>
      <c r="F318" s="3">
        <v>35474022</v>
      </c>
    </row>
    <row r="319" spans="1:6" x14ac:dyDescent="0.2">
      <c r="A319" s="3">
        <v>38040</v>
      </c>
      <c r="B319" s="3">
        <v>737836</v>
      </c>
      <c r="C319" s="3">
        <v>669432</v>
      </c>
      <c r="D319" s="3">
        <v>43180</v>
      </c>
      <c r="E319" s="3">
        <v>104476522</v>
      </c>
      <c r="F319" s="3">
        <v>32509467</v>
      </c>
    </row>
    <row r="320" spans="1:6" x14ac:dyDescent="0.2">
      <c r="A320" s="3">
        <v>38160</v>
      </c>
      <c r="B320" s="3">
        <v>737836</v>
      </c>
      <c r="C320" s="3">
        <v>669432</v>
      </c>
      <c r="D320" s="3">
        <v>43180</v>
      </c>
      <c r="E320" s="3">
        <v>102635946</v>
      </c>
      <c r="F320" s="3">
        <v>36871387</v>
      </c>
    </row>
    <row r="321" spans="1:6" x14ac:dyDescent="0.2">
      <c r="A321" s="3">
        <v>38280</v>
      </c>
      <c r="B321" s="3">
        <v>737836</v>
      </c>
      <c r="C321" s="3">
        <v>669432</v>
      </c>
      <c r="D321" s="3">
        <v>43180</v>
      </c>
      <c r="E321" s="3">
        <v>108152396</v>
      </c>
      <c r="F321" s="3">
        <v>33072429</v>
      </c>
    </row>
    <row r="322" spans="1:6" x14ac:dyDescent="0.2">
      <c r="A322" s="3">
        <v>38400</v>
      </c>
      <c r="B322" s="3">
        <v>737836</v>
      </c>
      <c r="C322" s="3">
        <v>669432</v>
      </c>
      <c r="D322" s="3">
        <v>43180</v>
      </c>
      <c r="E322" s="3">
        <v>104276130</v>
      </c>
      <c r="F322" s="3">
        <v>37159141</v>
      </c>
    </row>
    <row r="323" spans="1:6" x14ac:dyDescent="0.2">
      <c r="A323" s="3">
        <v>38520</v>
      </c>
      <c r="B323" s="3">
        <v>737836</v>
      </c>
      <c r="C323" s="3">
        <v>669432</v>
      </c>
      <c r="D323" s="3">
        <v>43180</v>
      </c>
      <c r="E323" s="3">
        <v>115345223</v>
      </c>
      <c r="F323" s="3">
        <v>35065962</v>
      </c>
    </row>
    <row r="324" spans="1:6" x14ac:dyDescent="0.2">
      <c r="A324" s="3">
        <v>38640</v>
      </c>
      <c r="B324" s="3">
        <v>737836</v>
      </c>
      <c r="C324" s="3">
        <v>669432</v>
      </c>
      <c r="D324" s="3">
        <v>43180</v>
      </c>
      <c r="E324" s="3">
        <v>113264396</v>
      </c>
      <c r="F324" s="3">
        <v>34224795</v>
      </c>
    </row>
    <row r="325" spans="1:6" x14ac:dyDescent="0.2">
      <c r="A325" s="3">
        <v>38760</v>
      </c>
      <c r="B325" s="3">
        <v>737836</v>
      </c>
      <c r="C325" s="3">
        <v>669432</v>
      </c>
      <c r="D325" s="3">
        <v>43180</v>
      </c>
      <c r="E325" s="3">
        <v>107821986</v>
      </c>
      <c r="F325" s="3">
        <v>32214941</v>
      </c>
    </row>
    <row r="326" spans="1:6" x14ac:dyDescent="0.2">
      <c r="A326" s="3">
        <v>38880</v>
      </c>
      <c r="B326" s="3">
        <v>737836</v>
      </c>
      <c r="C326" s="3">
        <v>669432</v>
      </c>
      <c r="D326" s="3">
        <v>43180</v>
      </c>
      <c r="E326" s="3">
        <v>107813308</v>
      </c>
      <c r="F326" s="3">
        <v>32739339</v>
      </c>
    </row>
    <row r="327" spans="1:6" x14ac:dyDescent="0.2">
      <c r="A327" s="3">
        <v>39000</v>
      </c>
      <c r="B327" s="3">
        <v>737836</v>
      </c>
      <c r="C327" s="3">
        <v>669432</v>
      </c>
      <c r="D327" s="3">
        <v>43180</v>
      </c>
      <c r="E327" s="3">
        <v>100610885</v>
      </c>
      <c r="F327" s="3">
        <v>33172945</v>
      </c>
    </row>
    <row r="328" spans="1:6" x14ac:dyDescent="0.2">
      <c r="A328" s="3">
        <v>39120</v>
      </c>
      <c r="B328" s="3">
        <v>737836</v>
      </c>
      <c r="C328" s="3">
        <v>669432</v>
      </c>
      <c r="D328" s="3">
        <v>43180</v>
      </c>
      <c r="E328" s="3">
        <v>105215730</v>
      </c>
      <c r="F328" s="3">
        <v>35884413</v>
      </c>
    </row>
    <row r="329" spans="1:6" x14ac:dyDescent="0.2">
      <c r="A329" s="3">
        <v>39240</v>
      </c>
      <c r="B329" s="3">
        <v>737836</v>
      </c>
      <c r="C329" s="3">
        <v>669432</v>
      </c>
      <c r="D329" s="3">
        <v>43180</v>
      </c>
      <c r="E329" s="3">
        <v>95916272</v>
      </c>
      <c r="F329" s="3">
        <v>31843432</v>
      </c>
    </row>
    <row r="330" spans="1:6" x14ac:dyDescent="0.2">
      <c r="A330" s="3">
        <v>39360</v>
      </c>
      <c r="B330" s="3">
        <v>737836</v>
      </c>
      <c r="C330" s="3">
        <v>669432</v>
      </c>
      <c r="D330" s="3">
        <v>43180</v>
      </c>
      <c r="E330" s="3">
        <v>105514446</v>
      </c>
      <c r="F330" s="3">
        <v>31301936</v>
      </c>
    </row>
    <row r="331" spans="1:6" x14ac:dyDescent="0.2">
      <c r="A331" s="3">
        <v>39480</v>
      </c>
      <c r="B331" s="3">
        <v>737836</v>
      </c>
      <c r="C331" s="3">
        <v>669432</v>
      </c>
      <c r="D331" s="3">
        <v>43180</v>
      </c>
      <c r="E331" s="3">
        <v>105424914</v>
      </c>
      <c r="F331" s="3">
        <v>35970858</v>
      </c>
    </row>
    <row r="332" spans="1:6" x14ac:dyDescent="0.2">
      <c r="A332" s="3">
        <v>39600</v>
      </c>
      <c r="B332" s="3">
        <v>737836</v>
      </c>
      <c r="C332" s="3">
        <v>669432</v>
      </c>
      <c r="D332" s="3">
        <v>43184</v>
      </c>
      <c r="E332" s="3">
        <v>106597481</v>
      </c>
      <c r="F332" s="3">
        <v>33031173</v>
      </c>
    </row>
    <row r="333" spans="1:6" x14ac:dyDescent="0.2">
      <c r="A333" s="3">
        <v>39720</v>
      </c>
      <c r="B333" s="3">
        <v>737836</v>
      </c>
      <c r="C333" s="3">
        <v>669432</v>
      </c>
      <c r="D333" s="3">
        <v>43812</v>
      </c>
      <c r="E333" s="3">
        <v>93624462</v>
      </c>
      <c r="F333" s="3">
        <v>32759507</v>
      </c>
    </row>
    <row r="334" spans="1:6" x14ac:dyDescent="0.2">
      <c r="A334" s="3">
        <v>39840</v>
      </c>
      <c r="B334" s="3">
        <v>737836</v>
      </c>
      <c r="C334" s="3">
        <v>669432</v>
      </c>
      <c r="D334" s="3">
        <v>43812</v>
      </c>
      <c r="E334" s="3">
        <v>101747135</v>
      </c>
      <c r="F334" s="3">
        <v>36585305</v>
      </c>
    </row>
    <row r="335" spans="1:6" x14ac:dyDescent="0.2">
      <c r="A335" s="3">
        <v>39960</v>
      </c>
      <c r="B335" s="3">
        <v>737836</v>
      </c>
      <c r="C335" s="3">
        <v>669432</v>
      </c>
      <c r="D335" s="3">
        <v>43812</v>
      </c>
      <c r="E335" s="3">
        <v>92434886</v>
      </c>
      <c r="F335" s="3">
        <v>30899439</v>
      </c>
    </row>
    <row r="336" spans="1:6" x14ac:dyDescent="0.2">
      <c r="A336" s="3">
        <v>40080</v>
      </c>
      <c r="B336" s="3">
        <v>737836</v>
      </c>
      <c r="C336" s="3">
        <v>669432</v>
      </c>
      <c r="D336" s="3">
        <v>43812</v>
      </c>
      <c r="E336" s="3">
        <v>99699692</v>
      </c>
      <c r="F336" s="3">
        <v>34311879</v>
      </c>
    </row>
    <row r="337" spans="1:6" x14ac:dyDescent="0.2">
      <c r="A337" s="3">
        <v>40200</v>
      </c>
      <c r="B337" s="3">
        <v>737836</v>
      </c>
      <c r="C337" s="3">
        <v>669432</v>
      </c>
      <c r="D337" s="3">
        <v>43816</v>
      </c>
      <c r="E337" s="3">
        <v>96171053</v>
      </c>
      <c r="F337" s="3">
        <v>35070148</v>
      </c>
    </row>
    <row r="338" spans="1:6" x14ac:dyDescent="0.2">
      <c r="A338" s="3">
        <v>40320</v>
      </c>
      <c r="B338" s="3">
        <v>737836</v>
      </c>
      <c r="C338" s="3">
        <v>669432</v>
      </c>
      <c r="D338" s="3">
        <v>43816</v>
      </c>
      <c r="E338" s="3">
        <v>100892694</v>
      </c>
      <c r="F338" s="3">
        <v>35339945</v>
      </c>
    </row>
    <row r="339" spans="1:6" x14ac:dyDescent="0.2">
      <c r="A339" s="3">
        <v>40440</v>
      </c>
      <c r="B339" s="3">
        <v>737836</v>
      </c>
      <c r="C339" s="3">
        <v>669432</v>
      </c>
      <c r="D339" s="3">
        <v>43816</v>
      </c>
      <c r="E339" s="3">
        <v>91673986</v>
      </c>
      <c r="F339" s="3">
        <v>32709114</v>
      </c>
    </row>
    <row r="340" spans="1:6" x14ac:dyDescent="0.2">
      <c r="A340" s="3">
        <v>40560</v>
      </c>
      <c r="B340" s="3">
        <v>737836</v>
      </c>
      <c r="C340" s="3">
        <v>669432</v>
      </c>
      <c r="D340" s="3">
        <v>43816</v>
      </c>
      <c r="E340" s="3">
        <v>99693229</v>
      </c>
      <c r="F340" s="3">
        <v>34417740</v>
      </c>
    </row>
    <row r="341" spans="1:6" x14ac:dyDescent="0.2">
      <c r="A341" s="3">
        <v>40680</v>
      </c>
      <c r="B341" s="3">
        <v>737836</v>
      </c>
      <c r="C341" s="3">
        <v>669432</v>
      </c>
      <c r="D341" s="3">
        <v>43816</v>
      </c>
      <c r="E341" s="3">
        <v>106734354</v>
      </c>
      <c r="F341" s="3">
        <v>35086501</v>
      </c>
    </row>
    <row r="342" spans="1:6" x14ac:dyDescent="0.2">
      <c r="A342" s="3">
        <v>40800</v>
      </c>
      <c r="B342" s="3">
        <v>737836</v>
      </c>
      <c r="C342" s="3">
        <v>669432</v>
      </c>
      <c r="D342" s="3">
        <v>43816</v>
      </c>
      <c r="E342" s="3">
        <v>106926577</v>
      </c>
      <c r="F342" s="3">
        <v>35724445</v>
      </c>
    </row>
    <row r="343" spans="1:6" x14ac:dyDescent="0.2">
      <c r="A343" s="3">
        <v>40920</v>
      </c>
      <c r="B343" s="3">
        <v>737836</v>
      </c>
      <c r="C343" s="3">
        <v>669432</v>
      </c>
      <c r="D343" s="3">
        <v>43816</v>
      </c>
      <c r="E343" s="3">
        <v>99396676</v>
      </c>
      <c r="F343" s="3">
        <v>35987641</v>
      </c>
    </row>
    <row r="344" spans="1:6" x14ac:dyDescent="0.2">
      <c r="A344" s="3">
        <v>41040</v>
      </c>
      <c r="B344" s="3">
        <v>737836</v>
      </c>
      <c r="C344" s="3">
        <v>669432</v>
      </c>
      <c r="D344" s="3">
        <v>43816</v>
      </c>
      <c r="E344" s="3">
        <v>103932155</v>
      </c>
      <c r="F344" s="3">
        <v>34054689</v>
      </c>
    </row>
    <row r="345" spans="1:6" x14ac:dyDescent="0.2">
      <c r="A345" s="3">
        <v>41160</v>
      </c>
      <c r="B345" s="3">
        <v>737836</v>
      </c>
      <c r="C345" s="3">
        <v>669432</v>
      </c>
      <c r="D345" s="3">
        <v>43816</v>
      </c>
      <c r="E345" s="3">
        <v>100391225</v>
      </c>
      <c r="F345" s="3">
        <v>36126356</v>
      </c>
    </row>
    <row r="346" spans="1:6" x14ac:dyDescent="0.2">
      <c r="A346" s="3">
        <v>41280</v>
      </c>
      <c r="B346" s="3">
        <v>737836</v>
      </c>
      <c r="C346" s="3">
        <v>669432</v>
      </c>
      <c r="D346" s="3">
        <v>43816</v>
      </c>
      <c r="E346" s="3">
        <v>105379980</v>
      </c>
      <c r="F346" s="3">
        <v>33410004</v>
      </c>
    </row>
    <row r="347" spans="1:6" x14ac:dyDescent="0.2">
      <c r="A347" s="3">
        <v>41400</v>
      </c>
      <c r="B347" s="3">
        <v>737836</v>
      </c>
      <c r="C347" s="3">
        <v>669432</v>
      </c>
      <c r="D347" s="3">
        <v>43612</v>
      </c>
      <c r="E347" s="3">
        <v>107343206</v>
      </c>
      <c r="F347" s="3">
        <v>32720566</v>
      </c>
    </row>
    <row r="348" spans="1:6" x14ac:dyDescent="0.2">
      <c r="A348" s="3">
        <v>41520</v>
      </c>
      <c r="B348" s="3">
        <v>737836</v>
      </c>
      <c r="C348" s="3">
        <v>669432</v>
      </c>
      <c r="D348" s="3">
        <v>43612</v>
      </c>
      <c r="E348" s="3">
        <v>109151269</v>
      </c>
      <c r="F348" s="3">
        <v>38574220</v>
      </c>
    </row>
    <row r="349" spans="1:6" x14ac:dyDescent="0.2">
      <c r="A349" s="3">
        <v>41640</v>
      </c>
      <c r="B349" s="3">
        <v>737836</v>
      </c>
      <c r="C349" s="3">
        <v>669432</v>
      </c>
      <c r="D349" s="3">
        <v>43612</v>
      </c>
      <c r="E349" s="3">
        <v>112086997</v>
      </c>
      <c r="F349" s="3">
        <v>30328954</v>
      </c>
    </row>
    <row r="350" spans="1:6" x14ac:dyDescent="0.2">
      <c r="A350" s="3">
        <v>41760</v>
      </c>
      <c r="B350" s="3">
        <v>737836</v>
      </c>
      <c r="C350" s="3">
        <v>669432</v>
      </c>
      <c r="D350" s="3">
        <v>43612</v>
      </c>
      <c r="E350" s="3">
        <v>106259871</v>
      </c>
      <c r="F350" s="3">
        <v>36037218</v>
      </c>
    </row>
    <row r="351" spans="1:6" x14ac:dyDescent="0.2">
      <c r="A351" s="3">
        <v>41880</v>
      </c>
      <c r="B351" s="3">
        <v>737836</v>
      </c>
      <c r="C351" s="3">
        <v>669432</v>
      </c>
      <c r="D351" s="3">
        <v>43612</v>
      </c>
      <c r="E351" s="3">
        <v>94693674</v>
      </c>
      <c r="F351" s="3">
        <v>35778674</v>
      </c>
    </row>
    <row r="352" spans="1:6" x14ac:dyDescent="0.2">
      <c r="A352" s="3">
        <v>42000</v>
      </c>
      <c r="B352" s="3">
        <v>737836</v>
      </c>
      <c r="C352" s="3">
        <v>669432</v>
      </c>
      <c r="D352" s="3">
        <v>43612</v>
      </c>
      <c r="E352" s="3">
        <v>102634278</v>
      </c>
      <c r="F352" s="3">
        <v>34167609</v>
      </c>
    </row>
    <row r="353" spans="1:6" x14ac:dyDescent="0.2">
      <c r="A353" s="3">
        <v>42120</v>
      </c>
      <c r="B353" s="3">
        <v>737836</v>
      </c>
      <c r="C353" s="3">
        <v>669432</v>
      </c>
      <c r="D353" s="3">
        <v>43612</v>
      </c>
      <c r="E353" s="3">
        <v>107585002</v>
      </c>
      <c r="F353" s="3">
        <v>39429047</v>
      </c>
    </row>
    <row r="354" spans="1:6" x14ac:dyDescent="0.2">
      <c r="A354" s="3">
        <v>42240</v>
      </c>
      <c r="B354" s="3">
        <v>737836</v>
      </c>
      <c r="C354" s="3">
        <v>669432</v>
      </c>
      <c r="D354" s="3">
        <v>43612</v>
      </c>
      <c r="E354" s="3">
        <v>96397366</v>
      </c>
      <c r="F354" s="3">
        <v>38508743</v>
      </c>
    </row>
    <row r="355" spans="1:6" x14ac:dyDescent="0.2">
      <c r="A355" s="3">
        <v>42360</v>
      </c>
      <c r="B355" s="3">
        <v>737836</v>
      </c>
      <c r="C355" s="3">
        <v>669432</v>
      </c>
      <c r="D355" s="3">
        <v>43612</v>
      </c>
      <c r="E355" s="3">
        <v>109275067</v>
      </c>
      <c r="F355" s="3">
        <v>35494983</v>
      </c>
    </row>
    <row r="356" spans="1:6" x14ac:dyDescent="0.2">
      <c r="A356" s="3">
        <v>42480</v>
      </c>
      <c r="B356" s="3">
        <v>737836</v>
      </c>
      <c r="C356" s="3">
        <v>669432</v>
      </c>
      <c r="D356" s="3">
        <v>43612</v>
      </c>
      <c r="E356" s="3">
        <v>108426245</v>
      </c>
      <c r="F356" s="3">
        <v>36063580</v>
      </c>
    </row>
    <row r="357" spans="1:6" x14ac:dyDescent="0.2">
      <c r="A357" s="3">
        <v>42600</v>
      </c>
      <c r="B357" s="3">
        <v>737836</v>
      </c>
      <c r="C357" s="3">
        <v>669432</v>
      </c>
      <c r="D357" s="3">
        <v>43612</v>
      </c>
      <c r="E357" s="3">
        <v>99391902</v>
      </c>
      <c r="F357" s="3">
        <v>31691256</v>
      </c>
    </row>
    <row r="358" spans="1:6" x14ac:dyDescent="0.2">
      <c r="A358" s="3">
        <v>42720</v>
      </c>
      <c r="B358" s="3">
        <v>737836</v>
      </c>
      <c r="C358" s="3">
        <v>669432</v>
      </c>
      <c r="D358" s="3">
        <v>43612</v>
      </c>
      <c r="E358" s="3">
        <v>94302948</v>
      </c>
      <c r="F358" s="3">
        <v>32597123</v>
      </c>
    </row>
    <row r="359" spans="1:6" x14ac:dyDescent="0.2">
      <c r="A359" s="3">
        <v>42840</v>
      </c>
      <c r="B359" s="3">
        <v>737836</v>
      </c>
      <c r="C359" s="3">
        <v>669432</v>
      </c>
      <c r="D359" s="3">
        <v>43612</v>
      </c>
      <c r="E359" s="3">
        <v>107738749</v>
      </c>
      <c r="F359" s="3">
        <v>33401513</v>
      </c>
    </row>
    <row r="360" spans="1:6" x14ac:dyDescent="0.2">
      <c r="A360" s="3">
        <v>42960</v>
      </c>
      <c r="B360" s="3">
        <v>737836</v>
      </c>
      <c r="C360" s="3">
        <v>669432</v>
      </c>
      <c r="D360" s="3">
        <v>43612</v>
      </c>
      <c r="E360" s="3">
        <v>112933370</v>
      </c>
      <c r="F360" s="3">
        <v>36743388</v>
      </c>
    </row>
    <row r="361" spans="1:6" x14ac:dyDescent="0.2">
      <c r="A361" s="3">
        <v>43080</v>
      </c>
      <c r="B361" s="3">
        <v>737836</v>
      </c>
      <c r="C361" s="3">
        <v>669432</v>
      </c>
      <c r="D361" s="3">
        <v>43612</v>
      </c>
      <c r="E361" s="3">
        <v>90338272</v>
      </c>
      <c r="F361" s="3">
        <v>31873310</v>
      </c>
    </row>
    <row r="362" spans="1:6" x14ac:dyDescent="0.2">
      <c r="A362" s="3">
        <v>43200</v>
      </c>
      <c r="B362" s="3">
        <v>737836</v>
      </c>
      <c r="C362" s="3">
        <v>669432</v>
      </c>
      <c r="D362" s="3">
        <v>43612</v>
      </c>
      <c r="E362" s="3">
        <v>108037754</v>
      </c>
      <c r="F362" s="3">
        <v>32386454</v>
      </c>
    </row>
    <row r="363" spans="1:6" x14ac:dyDescent="0.2">
      <c r="A363" s="3">
        <v>43320</v>
      </c>
      <c r="B363" s="3">
        <v>737836</v>
      </c>
      <c r="C363" s="3">
        <v>669432</v>
      </c>
      <c r="D363" s="3">
        <v>43612</v>
      </c>
      <c r="E363" s="3">
        <v>97733852</v>
      </c>
      <c r="F363" s="3">
        <v>31232965</v>
      </c>
    </row>
    <row r="364" spans="1:6" x14ac:dyDescent="0.2">
      <c r="A364" s="3">
        <v>43440</v>
      </c>
      <c r="B364" s="3">
        <v>737836</v>
      </c>
      <c r="C364" s="3">
        <v>669432</v>
      </c>
      <c r="D364" s="3">
        <v>43612</v>
      </c>
      <c r="E364" s="3">
        <v>100554353</v>
      </c>
      <c r="F364" s="3">
        <v>35167739</v>
      </c>
    </row>
    <row r="365" spans="1:6" x14ac:dyDescent="0.2">
      <c r="A365" s="3">
        <v>43560</v>
      </c>
      <c r="B365" s="3">
        <v>737836</v>
      </c>
      <c r="C365" s="3">
        <v>669432</v>
      </c>
      <c r="D365" s="3">
        <v>43612</v>
      </c>
      <c r="E365" s="3">
        <v>99538762</v>
      </c>
      <c r="F365" s="3">
        <v>37134456</v>
      </c>
    </row>
    <row r="366" spans="1:6" x14ac:dyDescent="0.2">
      <c r="A366" s="3">
        <v>43680</v>
      </c>
      <c r="B366" s="3">
        <v>737836</v>
      </c>
      <c r="C366" s="3">
        <v>669432</v>
      </c>
      <c r="D366" s="3">
        <v>43612</v>
      </c>
      <c r="E366" s="3">
        <v>109359915</v>
      </c>
      <c r="F366" s="3">
        <v>35693211</v>
      </c>
    </row>
    <row r="367" spans="1:6" x14ac:dyDescent="0.2">
      <c r="A367" s="3">
        <v>43800</v>
      </c>
      <c r="B367" s="3">
        <v>737836</v>
      </c>
      <c r="C367" s="3">
        <v>669432</v>
      </c>
      <c r="D367" s="3">
        <v>43612</v>
      </c>
      <c r="E367" s="3">
        <v>107381516</v>
      </c>
      <c r="F367" s="3">
        <v>33615056</v>
      </c>
    </row>
    <row r="368" spans="1:6" x14ac:dyDescent="0.2">
      <c r="A368" s="3">
        <v>43920</v>
      </c>
      <c r="B368" s="3">
        <v>737836</v>
      </c>
      <c r="C368" s="3">
        <v>669432</v>
      </c>
      <c r="D368" s="3">
        <v>43612</v>
      </c>
      <c r="E368" s="3">
        <v>99922207</v>
      </c>
      <c r="F368" s="3">
        <v>33109072</v>
      </c>
    </row>
    <row r="369" spans="1:6" x14ac:dyDescent="0.2">
      <c r="A369" s="3">
        <v>44040</v>
      </c>
      <c r="B369" s="3">
        <v>737836</v>
      </c>
      <c r="C369" s="3">
        <v>669432</v>
      </c>
      <c r="D369" s="3">
        <v>43612</v>
      </c>
      <c r="E369" s="3">
        <v>109981662</v>
      </c>
      <c r="F369" s="3">
        <v>35387523</v>
      </c>
    </row>
    <row r="370" spans="1:6" x14ac:dyDescent="0.2">
      <c r="A370" s="3">
        <v>44160</v>
      </c>
      <c r="B370" s="3">
        <v>737836</v>
      </c>
      <c r="C370" s="3">
        <v>669432</v>
      </c>
      <c r="D370" s="3">
        <v>43612</v>
      </c>
      <c r="E370" s="3">
        <v>109307808</v>
      </c>
      <c r="F370" s="3">
        <v>36493305</v>
      </c>
    </row>
    <row r="371" spans="1:6" x14ac:dyDescent="0.2">
      <c r="A371" s="3">
        <v>44280</v>
      </c>
      <c r="B371" s="3">
        <v>737836</v>
      </c>
      <c r="C371" s="3">
        <v>669432</v>
      </c>
      <c r="D371" s="3">
        <v>43612</v>
      </c>
      <c r="E371" s="3">
        <v>105514190</v>
      </c>
      <c r="F371" s="3">
        <v>37302547</v>
      </c>
    </row>
    <row r="372" spans="1:6" x14ac:dyDescent="0.2">
      <c r="A372" s="3">
        <v>44400</v>
      </c>
      <c r="B372" s="3">
        <v>737836</v>
      </c>
      <c r="C372" s="3">
        <v>669432</v>
      </c>
      <c r="D372" s="3">
        <v>43612</v>
      </c>
      <c r="E372" s="3">
        <v>92871137</v>
      </c>
      <c r="F372" s="3">
        <v>36080738</v>
      </c>
    </row>
    <row r="373" spans="1:6" x14ac:dyDescent="0.2">
      <c r="A373" s="3">
        <v>44520</v>
      </c>
      <c r="B373" s="3">
        <v>737836</v>
      </c>
      <c r="C373" s="3">
        <v>669432</v>
      </c>
      <c r="D373" s="3">
        <v>43612</v>
      </c>
      <c r="E373" s="3">
        <v>98858384</v>
      </c>
      <c r="F373" s="3">
        <v>34323707</v>
      </c>
    </row>
    <row r="374" spans="1:6" x14ac:dyDescent="0.2">
      <c r="A374" s="3">
        <v>44640</v>
      </c>
      <c r="B374" s="3">
        <v>737836</v>
      </c>
      <c r="C374" s="3">
        <v>669432</v>
      </c>
      <c r="D374" s="3">
        <v>43612</v>
      </c>
      <c r="E374" s="3">
        <v>113053203</v>
      </c>
      <c r="F374" s="3">
        <v>38970716</v>
      </c>
    </row>
    <row r="375" spans="1:6" x14ac:dyDescent="0.2">
      <c r="A375" s="3">
        <v>44760</v>
      </c>
      <c r="B375" s="3">
        <v>737836</v>
      </c>
      <c r="C375" s="3">
        <v>669432</v>
      </c>
      <c r="D375" s="3">
        <v>43612</v>
      </c>
      <c r="E375" s="3">
        <v>101414247</v>
      </c>
      <c r="F375" s="3">
        <v>32278628</v>
      </c>
    </row>
    <row r="376" spans="1:6" x14ac:dyDescent="0.2">
      <c r="A376" s="3">
        <v>44880</v>
      </c>
      <c r="B376" s="3">
        <v>737836</v>
      </c>
      <c r="C376" s="3">
        <v>669432</v>
      </c>
      <c r="D376" s="3">
        <v>43612</v>
      </c>
      <c r="E376" s="3">
        <v>112661277</v>
      </c>
      <c r="F376" s="3">
        <v>34907664</v>
      </c>
    </row>
    <row r="377" spans="1:6" x14ac:dyDescent="0.2">
      <c r="A377" s="3">
        <v>45000</v>
      </c>
      <c r="B377" s="3">
        <v>737836</v>
      </c>
      <c r="C377" s="3">
        <v>669432</v>
      </c>
      <c r="D377" s="3">
        <v>43612</v>
      </c>
      <c r="E377" s="3">
        <v>103885913</v>
      </c>
      <c r="F377" s="3">
        <v>35363379</v>
      </c>
    </row>
    <row r="378" spans="1:6" x14ac:dyDescent="0.2">
      <c r="A378" s="3">
        <v>45120</v>
      </c>
      <c r="B378" s="3">
        <v>737836</v>
      </c>
      <c r="C378" s="3">
        <v>669432</v>
      </c>
      <c r="D378" s="3">
        <v>43612</v>
      </c>
      <c r="E378" s="3">
        <v>107477406</v>
      </c>
      <c r="F378" s="3">
        <v>34040047</v>
      </c>
    </row>
    <row r="379" spans="1:6" x14ac:dyDescent="0.2">
      <c r="A379" s="3">
        <v>45240</v>
      </c>
      <c r="B379" s="3">
        <v>737836</v>
      </c>
      <c r="C379" s="3">
        <v>669432</v>
      </c>
      <c r="D379" s="3">
        <v>43612</v>
      </c>
      <c r="E379" s="3">
        <v>102146953</v>
      </c>
      <c r="F379" s="3">
        <v>34809288</v>
      </c>
    </row>
    <row r="380" spans="1:6" x14ac:dyDescent="0.2">
      <c r="A380" s="3">
        <v>45360</v>
      </c>
      <c r="B380" s="3">
        <v>737836</v>
      </c>
      <c r="C380" s="3">
        <v>669432</v>
      </c>
      <c r="D380" s="3">
        <v>43612</v>
      </c>
      <c r="E380" s="3">
        <v>106991670</v>
      </c>
      <c r="F380" s="3">
        <v>34197424</v>
      </c>
    </row>
    <row r="381" spans="1:6" x14ac:dyDescent="0.2">
      <c r="A381" s="3">
        <v>45480</v>
      </c>
      <c r="B381" s="3">
        <v>737836</v>
      </c>
      <c r="C381" s="3">
        <v>669432</v>
      </c>
      <c r="D381" s="3">
        <v>43612</v>
      </c>
      <c r="E381" s="3">
        <v>109012055</v>
      </c>
      <c r="F381" s="3">
        <v>37152529</v>
      </c>
    </row>
    <row r="382" spans="1:6" x14ac:dyDescent="0.2">
      <c r="A382" s="3">
        <v>45600</v>
      </c>
      <c r="B382" s="3">
        <v>737836</v>
      </c>
      <c r="C382" s="3">
        <v>669432</v>
      </c>
      <c r="D382" s="3">
        <v>43612</v>
      </c>
      <c r="E382" s="3">
        <v>100687450</v>
      </c>
      <c r="F382" s="3">
        <v>35626094</v>
      </c>
    </row>
    <row r="383" spans="1:6" x14ac:dyDescent="0.2">
      <c r="A383" s="3">
        <v>45720</v>
      </c>
      <c r="B383" s="3">
        <v>737836</v>
      </c>
      <c r="C383" s="3">
        <v>669432</v>
      </c>
      <c r="D383" s="3">
        <v>43612</v>
      </c>
      <c r="E383" s="3">
        <v>101493613</v>
      </c>
      <c r="F383" s="3">
        <v>33112187</v>
      </c>
    </row>
    <row r="384" spans="1:6" x14ac:dyDescent="0.2">
      <c r="A384" s="3">
        <v>45840</v>
      </c>
      <c r="B384" s="3">
        <v>737836</v>
      </c>
      <c r="C384" s="3">
        <v>669432</v>
      </c>
      <c r="D384" s="3">
        <v>43612</v>
      </c>
      <c r="E384" s="3">
        <v>94492435</v>
      </c>
      <c r="F384" s="3">
        <v>32599161</v>
      </c>
    </row>
    <row r="385" spans="1:6" x14ac:dyDescent="0.2">
      <c r="A385" s="3">
        <v>45960</v>
      </c>
      <c r="B385" s="3">
        <v>737836</v>
      </c>
      <c r="C385" s="3">
        <v>669432</v>
      </c>
      <c r="D385" s="3">
        <v>43612</v>
      </c>
      <c r="E385" s="3">
        <v>97795533</v>
      </c>
      <c r="F385" s="3">
        <v>35070498</v>
      </c>
    </row>
    <row r="386" spans="1:6" x14ac:dyDescent="0.2">
      <c r="A386" s="3">
        <v>46080</v>
      </c>
      <c r="B386" s="3">
        <v>737836</v>
      </c>
      <c r="C386" s="3">
        <v>669432</v>
      </c>
      <c r="D386" s="3">
        <v>43612</v>
      </c>
      <c r="E386" s="3">
        <v>103497861</v>
      </c>
      <c r="F386" s="3">
        <v>34115745</v>
      </c>
    </row>
    <row r="387" spans="1:6" x14ac:dyDescent="0.2">
      <c r="A387" s="3">
        <v>46200</v>
      </c>
      <c r="B387" s="3">
        <v>737836</v>
      </c>
      <c r="C387" s="3">
        <v>669432</v>
      </c>
      <c r="D387" s="3">
        <v>43612</v>
      </c>
      <c r="E387" s="3">
        <v>104699162</v>
      </c>
      <c r="F387" s="3">
        <v>34253016</v>
      </c>
    </row>
    <row r="388" spans="1:6" x14ac:dyDescent="0.2">
      <c r="A388" s="3">
        <v>46320</v>
      </c>
      <c r="B388" s="3">
        <v>737836</v>
      </c>
      <c r="C388" s="3">
        <v>669432</v>
      </c>
      <c r="D388" s="3">
        <v>43612</v>
      </c>
      <c r="E388" s="3">
        <v>105230985</v>
      </c>
      <c r="F388" s="3">
        <v>35100646</v>
      </c>
    </row>
    <row r="389" spans="1:6" x14ac:dyDescent="0.2">
      <c r="A389" s="3">
        <v>46440</v>
      </c>
      <c r="B389" s="3">
        <v>737836</v>
      </c>
      <c r="C389" s="3">
        <v>669432</v>
      </c>
      <c r="D389" s="3">
        <v>43612</v>
      </c>
      <c r="E389" s="3">
        <v>108684471</v>
      </c>
      <c r="F389" s="3">
        <v>39785050</v>
      </c>
    </row>
    <row r="390" spans="1:6" x14ac:dyDescent="0.2">
      <c r="A390" s="3">
        <v>46560</v>
      </c>
      <c r="B390" s="3">
        <v>737836</v>
      </c>
      <c r="C390" s="3">
        <v>669432</v>
      </c>
      <c r="D390" s="3">
        <v>43612</v>
      </c>
      <c r="E390" s="3">
        <v>105573633</v>
      </c>
      <c r="F390" s="3">
        <v>36405504</v>
      </c>
    </row>
    <row r="391" spans="1:6" x14ac:dyDescent="0.2">
      <c r="A391" s="3">
        <v>46680</v>
      </c>
      <c r="B391" s="3">
        <v>737836</v>
      </c>
      <c r="C391" s="3">
        <v>669432</v>
      </c>
      <c r="D391" s="3">
        <v>43612</v>
      </c>
      <c r="E391" s="3">
        <v>98391917</v>
      </c>
      <c r="F391" s="3">
        <v>33119837</v>
      </c>
    </row>
    <row r="392" spans="1:6" x14ac:dyDescent="0.2">
      <c r="A392" s="3">
        <v>46800</v>
      </c>
      <c r="B392" s="3">
        <v>737836</v>
      </c>
      <c r="C392" s="3">
        <v>669432</v>
      </c>
      <c r="D392" s="3">
        <v>43612</v>
      </c>
      <c r="E392" s="3">
        <v>110224924</v>
      </c>
      <c r="F392" s="3">
        <v>36982604</v>
      </c>
    </row>
    <row r="393" spans="1:6" x14ac:dyDescent="0.2">
      <c r="A393" s="3">
        <v>46920</v>
      </c>
      <c r="B393" s="3">
        <v>737836</v>
      </c>
      <c r="C393" s="3">
        <v>669432</v>
      </c>
      <c r="D393" s="3">
        <v>43612</v>
      </c>
      <c r="E393" s="3">
        <v>98046219</v>
      </c>
      <c r="F393" s="3">
        <v>33061355</v>
      </c>
    </row>
    <row r="394" spans="1:6" x14ac:dyDescent="0.2">
      <c r="A394" s="3">
        <v>47040</v>
      </c>
      <c r="B394" s="3">
        <v>737836</v>
      </c>
      <c r="C394" s="3">
        <v>669432</v>
      </c>
      <c r="D394" s="3">
        <v>43612</v>
      </c>
      <c r="E394" s="3">
        <v>106094262</v>
      </c>
      <c r="F394" s="3">
        <v>32106904</v>
      </c>
    </row>
    <row r="395" spans="1:6" x14ac:dyDescent="0.2">
      <c r="A395" s="3">
        <v>47160</v>
      </c>
      <c r="B395" s="3">
        <v>737836</v>
      </c>
      <c r="C395" s="3">
        <v>669432</v>
      </c>
      <c r="D395" s="3">
        <v>43612</v>
      </c>
      <c r="E395" s="3">
        <v>109863057</v>
      </c>
      <c r="F395" s="3">
        <v>33320823</v>
      </c>
    </row>
    <row r="396" spans="1:6" x14ac:dyDescent="0.2">
      <c r="A396" s="3">
        <v>47280</v>
      </c>
      <c r="B396" s="3">
        <v>737836</v>
      </c>
      <c r="C396" s="3">
        <v>669432</v>
      </c>
      <c r="D396" s="3">
        <v>43612</v>
      </c>
      <c r="E396" s="3">
        <v>96530625</v>
      </c>
      <c r="F396" s="3">
        <v>35391243</v>
      </c>
    </row>
    <row r="397" spans="1:6" x14ac:dyDescent="0.2">
      <c r="A397" s="3">
        <v>47400</v>
      </c>
      <c r="B397" s="3">
        <v>737836</v>
      </c>
      <c r="C397" s="3">
        <v>669432</v>
      </c>
      <c r="D397" s="3">
        <v>43612</v>
      </c>
      <c r="E397" s="3">
        <v>100941467</v>
      </c>
      <c r="F397" s="3">
        <v>32363295</v>
      </c>
    </row>
    <row r="398" spans="1:6" x14ac:dyDescent="0.2">
      <c r="A398" s="3">
        <v>47520</v>
      </c>
      <c r="B398" s="3">
        <v>737836</v>
      </c>
      <c r="C398" s="3">
        <v>669432</v>
      </c>
      <c r="D398" s="3">
        <v>43612</v>
      </c>
      <c r="E398" s="3">
        <v>108986659</v>
      </c>
      <c r="F398" s="3">
        <v>34338159</v>
      </c>
    </row>
    <row r="399" spans="1:6" x14ac:dyDescent="0.2">
      <c r="A399" s="3">
        <v>47640</v>
      </c>
      <c r="B399" s="3">
        <v>737836</v>
      </c>
      <c r="C399" s="3">
        <v>669432</v>
      </c>
      <c r="D399" s="3">
        <v>43612</v>
      </c>
      <c r="E399" s="3">
        <v>115246529</v>
      </c>
      <c r="F399" s="3">
        <v>36329680</v>
      </c>
    </row>
    <row r="400" spans="1:6" x14ac:dyDescent="0.2">
      <c r="A400" s="3">
        <v>47760</v>
      </c>
      <c r="B400" s="3">
        <v>737836</v>
      </c>
      <c r="C400" s="3">
        <v>669432</v>
      </c>
      <c r="D400" s="3">
        <v>43612</v>
      </c>
      <c r="E400" s="3">
        <v>107751721</v>
      </c>
      <c r="F400" s="3">
        <v>37325185</v>
      </c>
    </row>
    <row r="401" spans="1:6" x14ac:dyDescent="0.2">
      <c r="A401" s="3">
        <v>47880</v>
      </c>
      <c r="B401" s="3">
        <v>737836</v>
      </c>
      <c r="C401" s="3">
        <v>669432</v>
      </c>
      <c r="D401" s="3">
        <v>43612</v>
      </c>
      <c r="E401" s="3">
        <v>106432783</v>
      </c>
      <c r="F401" s="3">
        <v>33637372</v>
      </c>
    </row>
    <row r="402" spans="1:6" x14ac:dyDescent="0.2">
      <c r="A402" s="3">
        <v>48000</v>
      </c>
      <c r="B402" s="3">
        <v>737836</v>
      </c>
      <c r="C402" s="3">
        <v>669432</v>
      </c>
      <c r="D402" s="3">
        <v>43612</v>
      </c>
      <c r="E402" s="3">
        <v>102451836</v>
      </c>
      <c r="F402" s="3">
        <v>36142914</v>
      </c>
    </row>
    <row r="403" spans="1:6" x14ac:dyDescent="0.2">
      <c r="A403" s="3">
        <v>48120</v>
      </c>
      <c r="B403" s="3">
        <v>737836</v>
      </c>
      <c r="C403" s="3">
        <v>669432</v>
      </c>
      <c r="D403" s="3">
        <v>43612</v>
      </c>
      <c r="E403" s="3">
        <v>106935480</v>
      </c>
      <c r="F403" s="3">
        <v>32082331</v>
      </c>
    </row>
    <row r="404" spans="1:6" x14ac:dyDescent="0.2">
      <c r="A404" s="3">
        <v>48240</v>
      </c>
      <c r="B404" s="3">
        <v>737836</v>
      </c>
      <c r="C404" s="3">
        <v>669432</v>
      </c>
      <c r="D404" s="3">
        <v>43612</v>
      </c>
      <c r="E404" s="3">
        <v>112641046</v>
      </c>
      <c r="F404" s="3">
        <v>36287852</v>
      </c>
    </row>
    <row r="405" spans="1:6" x14ac:dyDescent="0.2">
      <c r="A405" s="3">
        <v>48360</v>
      </c>
      <c r="B405" s="3">
        <v>737836</v>
      </c>
      <c r="C405" s="3">
        <v>669432</v>
      </c>
      <c r="D405" s="3">
        <v>43612</v>
      </c>
      <c r="E405" s="3">
        <v>95123342</v>
      </c>
      <c r="F405" s="3">
        <v>32940207</v>
      </c>
    </row>
    <row r="406" spans="1:6" x14ac:dyDescent="0.2">
      <c r="A406" s="3">
        <v>48480</v>
      </c>
      <c r="B406" s="3">
        <v>737836</v>
      </c>
      <c r="C406" s="3">
        <v>669432</v>
      </c>
      <c r="D406" s="3">
        <v>43612</v>
      </c>
      <c r="E406" s="3">
        <v>90435836</v>
      </c>
      <c r="F406" s="3">
        <v>36843164</v>
      </c>
    </row>
    <row r="407" spans="1:6" x14ac:dyDescent="0.2">
      <c r="A407" s="3">
        <v>48600</v>
      </c>
      <c r="B407" s="3">
        <v>737836</v>
      </c>
      <c r="C407" s="3">
        <v>669432</v>
      </c>
      <c r="D407" s="3">
        <v>43612</v>
      </c>
      <c r="E407" s="3">
        <v>113049321</v>
      </c>
      <c r="F407" s="3">
        <v>36076041</v>
      </c>
    </row>
    <row r="408" spans="1:6" x14ac:dyDescent="0.2">
      <c r="A408" s="3">
        <v>48720</v>
      </c>
      <c r="B408" s="3">
        <v>737836</v>
      </c>
      <c r="C408" s="3">
        <v>669432</v>
      </c>
      <c r="D408" s="3">
        <v>43612</v>
      </c>
      <c r="E408" s="3">
        <v>109336800</v>
      </c>
      <c r="F408" s="3">
        <v>36307593</v>
      </c>
    </row>
    <row r="409" spans="1:6" x14ac:dyDescent="0.2">
      <c r="A409" s="3">
        <v>48840</v>
      </c>
      <c r="B409" s="3">
        <v>737836</v>
      </c>
      <c r="C409" s="3">
        <v>669432</v>
      </c>
      <c r="D409" s="3">
        <v>43612</v>
      </c>
      <c r="E409" s="3">
        <v>102481222</v>
      </c>
      <c r="F409" s="3">
        <v>33972525</v>
      </c>
    </row>
    <row r="410" spans="1:6" x14ac:dyDescent="0.2">
      <c r="A410" s="3">
        <v>48960</v>
      </c>
      <c r="B410" s="3">
        <v>737836</v>
      </c>
      <c r="C410" s="3">
        <v>669432</v>
      </c>
      <c r="D410" s="3">
        <v>43612</v>
      </c>
      <c r="E410" s="3">
        <v>113598021</v>
      </c>
      <c r="F410" s="3">
        <v>31636642</v>
      </c>
    </row>
    <row r="411" spans="1:6" x14ac:dyDescent="0.2">
      <c r="A411" s="3">
        <v>49080</v>
      </c>
      <c r="B411" s="3">
        <v>737836</v>
      </c>
      <c r="C411" s="3">
        <v>669432</v>
      </c>
      <c r="D411" s="3">
        <v>43612</v>
      </c>
      <c r="E411" s="3">
        <v>117414673</v>
      </c>
      <c r="F411" s="3">
        <v>37841062</v>
      </c>
    </row>
    <row r="412" spans="1:6" x14ac:dyDescent="0.2">
      <c r="A412" s="3">
        <v>49200</v>
      </c>
      <c r="B412" s="3">
        <v>737836</v>
      </c>
      <c r="C412" s="3">
        <v>669432</v>
      </c>
      <c r="D412" s="3">
        <v>43612</v>
      </c>
      <c r="E412" s="3">
        <v>102359991</v>
      </c>
      <c r="F412" s="3">
        <v>33929909</v>
      </c>
    </row>
    <row r="413" spans="1:6" x14ac:dyDescent="0.2">
      <c r="A413" s="3">
        <v>49320</v>
      </c>
      <c r="B413" s="3">
        <v>737836</v>
      </c>
      <c r="C413" s="3">
        <v>669432</v>
      </c>
      <c r="D413" s="3">
        <v>43612</v>
      </c>
      <c r="E413" s="3">
        <v>101872868</v>
      </c>
      <c r="F413" s="3">
        <v>37028189</v>
      </c>
    </row>
    <row r="414" spans="1:6" x14ac:dyDescent="0.2">
      <c r="A414" s="3">
        <v>49440</v>
      </c>
      <c r="B414" s="3">
        <v>737836</v>
      </c>
      <c r="C414" s="3">
        <v>669432</v>
      </c>
      <c r="D414" s="3">
        <v>43612</v>
      </c>
      <c r="E414" s="3">
        <v>105927005</v>
      </c>
      <c r="F414" s="3">
        <v>34291633</v>
      </c>
    </row>
    <row r="415" spans="1:6" x14ac:dyDescent="0.2">
      <c r="A415" s="3">
        <v>49560</v>
      </c>
      <c r="B415" s="3">
        <v>737836</v>
      </c>
      <c r="C415" s="3">
        <v>669432</v>
      </c>
      <c r="D415" s="3">
        <v>43612</v>
      </c>
      <c r="E415" s="3">
        <v>95714597</v>
      </c>
      <c r="F415" s="3">
        <v>32522128</v>
      </c>
    </row>
    <row r="416" spans="1:6" x14ac:dyDescent="0.2">
      <c r="A416" s="3">
        <v>49680</v>
      </c>
      <c r="B416" s="3">
        <v>737836</v>
      </c>
      <c r="C416" s="3">
        <v>669432</v>
      </c>
      <c r="D416" s="3">
        <v>43612</v>
      </c>
      <c r="E416" s="3">
        <v>93804141</v>
      </c>
      <c r="F416" s="3">
        <v>32929316</v>
      </c>
    </row>
    <row r="417" spans="1:6" x14ac:dyDescent="0.2">
      <c r="A417" s="3">
        <v>49800</v>
      </c>
      <c r="B417" s="3">
        <v>737836</v>
      </c>
      <c r="C417" s="3">
        <v>669432</v>
      </c>
      <c r="D417" s="3">
        <v>43612</v>
      </c>
      <c r="E417" s="3">
        <v>108097978</v>
      </c>
      <c r="F417" s="3">
        <v>37676542</v>
      </c>
    </row>
    <row r="418" spans="1:6" x14ac:dyDescent="0.2">
      <c r="A418" s="3">
        <v>49920</v>
      </c>
      <c r="B418" s="3">
        <v>737836</v>
      </c>
      <c r="C418" s="3">
        <v>669432</v>
      </c>
      <c r="D418" s="3">
        <v>43612</v>
      </c>
      <c r="E418" s="3">
        <v>111515911</v>
      </c>
      <c r="F418" s="3">
        <v>33439655</v>
      </c>
    </row>
    <row r="419" spans="1:6" x14ac:dyDescent="0.2">
      <c r="A419" s="3">
        <v>50040</v>
      </c>
      <c r="B419" s="3">
        <v>737836</v>
      </c>
      <c r="C419" s="3">
        <v>669432</v>
      </c>
      <c r="D419" s="3">
        <v>43612</v>
      </c>
      <c r="E419" s="3">
        <v>100823309</v>
      </c>
      <c r="F419" s="3">
        <v>30999999</v>
      </c>
    </row>
    <row r="420" spans="1:6" x14ac:dyDescent="0.2">
      <c r="A420" s="3">
        <v>50160</v>
      </c>
      <c r="B420" s="3">
        <v>737836</v>
      </c>
      <c r="C420" s="3">
        <v>669432</v>
      </c>
      <c r="D420" s="3">
        <v>43612</v>
      </c>
      <c r="E420" s="3">
        <v>98454861</v>
      </c>
      <c r="F420" s="3">
        <v>30502750</v>
      </c>
    </row>
    <row r="421" spans="1:6" x14ac:dyDescent="0.2">
      <c r="A421" s="3">
        <v>50280</v>
      </c>
      <c r="B421" s="3">
        <v>737836</v>
      </c>
      <c r="C421" s="3">
        <v>669432</v>
      </c>
      <c r="D421" s="3">
        <v>43612</v>
      </c>
      <c r="E421" s="3">
        <v>98428591</v>
      </c>
      <c r="F421" s="3">
        <v>33320100</v>
      </c>
    </row>
    <row r="422" spans="1:6" x14ac:dyDescent="0.2">
      <c r="A422" s="3">
        <v>50400</v>
      </c>
      <c r="B422" s="3">
        <v>737836</v>
      </c>
      <c r="C422" s="3">
        <v>669432</v>
      </c>
      <c r="D422" s="3">
        <v>43612</v>
      </c>
      <c r="E422" s="3">
        <v>99431762</v>
      </c>
      <c r="F422" s="3">
        <v>31926399</v>
      </c>
    </row>
    <row r="423" spans="1:6" x14ac:dyDescent="0.2">
      <c r="A423" s="3">
        <v>50520</v>
      </c>
      <c r="B423" s="3">
        <v>737836</v>
      </c>
      <c r="C423" s="3">
        <v>669432</v>
      </c>
      <c r="D423" s="3">
        <v>43612</v>
      </c>
      <c r="E423" s="3">
        <v>102277608</v>
      </c>
      <c r="F423" s="3">
        <v>35281208</v>
      </c>
    </row>
    <row r="424" spans="1:6" x14ac:dyDescent="0.2">
      <c r="A424" s="3">
        <v>50640</v>
      </c>
      <c r="B424" s="3">
        <v>737836</v>
      </c>
      <c r="C424" s="3">
        <v>669432</v>
      </c>
      <c r="D424" s="3">
        <v>43612</v>
      </c>
      <c r="E424" s="3">
        <v>111082988</v>
      </c>
      <c r="F424" s="3">
        <v>33055596</v>
      </c>
    </row>
    <row r="425" spans="1:6" x14ac:dyDescent="0.2">
      <c r="A425" s="3">
        <v>50760</v>
      </c>
      <c r="B425" s="3">
        <v>737836</v>
      </c>
      <c r="C425" s="3">
        <v>669432</v>
      </c>
      <c r="D425" s="3">
        <v>43612</v>
      </c>
      <c r="E425" s="3">
        <v>104920931</v>
      </c>
      <c r="F425" s="3">
        <v>38824545</v>
      </c>
    </row>
    <row r="426" spans="1:6" x14ac:dyDescent="0.2">
      <c r="A426" s="3">
        <v>50880</v>
      </c>
      <c r="B426" s="3">
        <v>737836</v>
      </c>
      <c r="C426" s="3">
        <v>669432</v>
      </c>
      <c r="D426" s="3">
        <v>43612</v>
      </c>
      <c r="E426" s="3">
        <v>106901717</v>
      </c>
      <c r="F426" s="3">
        <v>36768666</v>
      </c>
    </row>
    <row r="427" spans="1:6" x14ac:dyDescent="0.2">
      <c r="A427" s="3">
        <v>51000</v>
      </c>
      <c r="B427" s="3">
        <v>737836</v>
      </c>
      <c r="C427" s="3">
        <v>669432</v>
      </c>
      <c r="D427" s="3">
        <v>43612</v>
      </c>
      <c r="E427" s="3">
        <v>106142800</v>
      </c>
      <c r="F427" s="3">
        <v>34219952</v>
      </c>
    </row>
    <row r="428" spans="1:6" x14ac:dyDescent="0.2">
      <c r="A428" s="3">
        <v>51120</v>
      </c>
      <c r="B428" s="3">
        <v>737836</v>
      </c>
      <c r="C428" s="3">
        <v>669432</v>
      </c>
      <c r="D428" s="3">
        <v>43612</v>
      </c>
      <c r="E428" s="3">
        <v>98703196</v>
      </c>
      <c r="F428" s="3">
        <v>32036212</v>
      </c>
    </row>
    <row r="429" spans="1:6" x14ac:dyDescent="0.2">
      <c r="A429" s="3">
        <v>51240</v>
      </c>
      <c r="B429" s="3">
        <v>737836</v>
      </c>
      <c r="C429" s="3">
        <v>669432</v>
      </c>
      <c r="D429" s="3">
        <v>43612</v>
      </c>
      <c r="E429" s="3">
        <v>101470519</v>
      </c>
      <c r="F429" s="3">
        <v>33463820</v>
      </c>
    </row>
    <row r="430" spans="1:6" x14ac:dyDescent="0.2">
      <c r="A430" s="3">
        <v>51360</v>
      </c>
      <c r="B430" s="3">
        <v>737836</v>
      </c>
      <c r="C430" s="3">
        <v>669432</v>
      </c>
      <c r="D430" s="3">
        <v>43612</v>
      </c>
      <c r="E430" s="3">
        <v>93618717</v>
      </c>
      <c r="F430" s="3">
        <v>34144454</v>
      </c>
    </row>
    <row r="431" spans="1:6" x14ac:dyDescent="0.2">
      <c r="A431" s="3">
        <v>51480</v>
      </c>
      <c r="B431" s="3">
        <v>737836</v>
      </c>
      <c r="C431" s="3">
        <v>669432</v>
      </c>
      <c r="D431" s="3">
        <v>43612</v>
      </c>
      <c r="E431" s="3">
        <v>108484901</v>
      </c>
      <c r="F431" s="3">
        <v>36798877</v>
      </c>
    </row>
    <row r="432" spans="1:6" x14ac:dyDescent="0.2">
      <c r="A432" s="3">
        <v>51600</v>
      </c>
      <c r="B432" s="3">
        <v>737836</v>
      </c>
      <c r="C432" s="3">
        <v>669432</v>
      </c>
      <c r="D432" s="3">
        <v>43616</v>
      </c>
      <c r="E432" s="3">
        <v>100365596</v>
      </c>
      <c r="F432" s="3">
        <v>32166535</v>
      </c>
    </row>
    <row r="433" spans="1:6" x14ac:dyDescent="0.2">
      <c r="A433" s="3">
        <v>51720</v>
      </c>
      <c r="B433" s="3">
        <v>737836</v>
      </c>
      <c r="C433" s="3">
        <v>669432</v>
      </c>
      <c r="D433" s="3">
        <v>43616</v>
      </c>
      <c r="E433" s="3">
        <v>103583572</v>
      </c>
      <c r="F433" s="3">
        <v>37344421</v>
      </c>
    </row>
    <row r="434" spans="1:6" x14ac:dyDescent="0.2">
      <c r="A434" s="3">
        <v>51840</v>
      </c>
      <c r="B434" s="3">
        <v>737836</v>
      </c>
      <c r="C434" s="3">
        <v>669432</v>
      </c>
      <c r="D434" s="3">
        <v>43616</v>
      </c>
      <c r="E434" s="3">
        <v>100968941</v>
      </c>
      <c r="F434" s="3">
        <v>33467696</v>
      </c>
    </row>
    <row r="435" spans="1:6" x14ac:dyDescent="0.2">
      <c r="A435" s="3">
        <v>51960</v>
      </c>
      <c r="B435" s="3">
        <v>737836</v>
      </c>
      <c r="C435" s="3">
        <v>669432</v>
      </c>
      <c r="D435" s="3">
        <v>43616</v>
      </c>
      <c r="E435" s="3">
        <v>101387946</v>
      </c>
      <c r="F435" s="3">
        <v>34889405</v>
      </c>
    </row>
    <row r="436" spans="1:6" x14ac:dyDescent="0.2">
      <c r="A436" s="3">
        <v>52080</v>
      </c>
      <c r="B436" s="3">
        <v>737836</v>
      </c>
      <c r="C436" s="3">
        <v>669432</v>
      </c>
      <c r="D436" s="3">
        <v>43616</v>
      </c>
      <c r="E436" s="3">
        <v>116703160</v>
      </c>
      <c r="F436" s="3">
        <v>34663099</v>
      </c>
    </row>
    <row r="437" spans="1:6" x14ac:dyDescent="0.2">
      <c r="A437" s="3">
        <v>52200</v>
      </c>
      <c r="B437" s="3">
        <v>737836</v>
      </c>
      <c r="C437" s="3">
        <v>669432</v>
      </c>
      <c r="D437" s="3">
        <v>43616</v>
      </c>
      <c r="E437" s="3">
        <v>96254524</v>
      </c>
      <c r="F437" s="3">
        <v>36279720</v>
      </c>
    </row>
    <row r="438" spans="1:6" x14ac:dyDescent="0.2">
      <c r="A438" s="3">
        <v>52320</v>
      </c>
      <c r="B438" s="3">
        <v>737836</v>
      </c>
      <c r="C438" s="3">
        <v>669432</v>
      </c>
      <c r="D438" s="3">
        <v>43616</v>
      </c>
      <c r="E438" s="3">
        <v>107455838</v>
      </c>
      <c r="F438" s="3">
        <v>34490515</v>
      </c>
    </row>
    <row r="439" spans="1:6" x14ac:dyDescent="0.2">
      <c r="A439" s="3">
        <v>52440</v>
      </c>
      <c r="B439" s="3">
        <v>737836</v>
      </c>
      <c r="C439" s="3">
        <v>669432</v>
      </c>
      <c r="D439" s="3">
        <v>43616</v>
      </c>
      <c r="E439" s="3">
        <v>105860104</v>
      </c>
      <c r="F439" s="3">
        <v>33836750</v>
      </c>
    </row>
    <row r="440" spans="1:6" x14ac:dyDescent="0.2">
      <c r="A440" s="3">
        <v>52560</v>
      </c>
      <c r="B440" s="3">
        <v>737836</v>
      </c>
      <c r="C440" s="3">
        <v>669432</v>
      </c>
      <c r="D440" s="3">
        <v>43616</v>
      </c>
      <c r="E440" s="3">
        <v>106416378</v>
      </c>
      <c r="F440" s="3">
        <v>35581991</v>
      </c>
    </row>
    <row r="441" spans="1:6" x14ac:dyDescent="0.2">
      <c r="A441" s="3">
        <v>52680</v>
      </c>
      <c r="B441" s="3">
        <v>737836</v>
      </c>
      <c r="C441" s="3">
        <v>669432</v>
      </c>
      <c r="D441" s="3">
        <v>43616</v>
      </c>
      <c r="E441" s="3">
        <v>104258442</v>
      </c>
      <c r="F441" s="3">
        <v>36539513</v>
      </c>
    </row>
    <row r="442" spans="1:6" x14ac:dyDescent="0.2">
      <c r="A442" s="3">
        <v>52800</v>
      </c>
      <c r="B442" s="3">
        <v>737836</v>
      </c>
      <c r="C442" s="3">
        <v>669432</v>
      </c>
      <c r="D442" s="3">
        <v>43616</v>
      </c>
      <c r="E442" s="3">
        <v>120190153</v>
      </c>
      <c r="F442" s="3">
        <v>34562424</v>
      </c>
    </row>
    <row r="443" spans="1:6" x14ac:dyDescent="0.2">
      <c r="A443" s="3">
        <v>52920</v>
      </c>
      <c r="B443" s="3">
        <v>737836</v>
      </c>
      <c r="C443" s="3">
        <v>669432</v>
      </c>
      <c r="D443" s="3">
        <v>43616</v>
      </c>
      <c r="E443" s="3">
        <v>106629260</v>
      </c>
      <c r="F443" s="3">
        <v>33872874</v>
      </c>
    </row>
    <row r="444" spans="1:6" x14ac:dyDescent="0.2">
      <c r="A444" s="3">
        <v>53040</v>
      </c>
      <c r="B444" s="3">
        <v>737836</v>
      </c>
      <c r="C444" s="3">
        <v>669432</v>
      </c>
      <c r="D444" s="3">
        <v>43616</v>
      </c>
      <c r="E444" s="3">
        <v>99017419</v>
      </c>
      <c r="F444" s="3">
        <v>33229012</v>
      </c>
    </row>
    <row r="445" spans="1:6" x14ac:dyDescent="0.2">
      <c r="A445" s="3">
        <v>53160</v>
      </c>
      <c r="B445" s="3">
        <v>737836</v>
      </c>
      <c r="C445" s="3">
        <v>669432</v>
      </c>
      <c r="D445" s="3">
        <v>43616</v>
      </c>
      <c r="E445" s="3">
        <v>111782366</v>
      </c>
      <c r="F445" s="3">
        <v>38355942</v>
      </c>
    </row>
    <row r="446" spans="1:6" x14ac:dyDescent="0.2">
      <c r="A446" s="3">
        <v>53280</v>
      </c>
      <c r="B446" s="3">
        <v>737836</v>
      </c>
      <c r="C446" s="3">
        <v>669432</v>
      </c>
      <c r="D446" s="3">
        <v>43616</v>
      </c>
      <c r="E446" s="3">
        <v>112859854</v>
      </c>
      <c r="F446" s="3">
        <v>34370348</v>
      </c>
    </row>
    <row r="447" spans="1:6" x14ac:dyDescent="0.2">
      <c r="A447" s="3">
        <v>53400</v>
      </c>
      <c r="B447" s="3">
        <v>737836</v>
      </c>
      <c r="C447" s="3">
        <v>669432</v>
      </c>
      <c r="D447" s="3">
        <v>43616</v>
      </c>
      <c r="E447" s="3">
        <v>100991838</v>
      </c>
      <c r="F447" s="3">
        <v>33952358</v>
      </c>
    </row>
    <row r="448" spans="1:6" x14ac:dyDescent="0.2">
      <c r="A448" s="3">
        <v>53520</v>
      </c>
      <c r="B448" s="3">
        <v>737836</v>
      </c>
      <c r="C448" s="3">
        <v>669432</v>
      </c>
      <c r="D448" s="3">
        <v>43616</v>
      </c>
      <c r="E448" s="3">
        <v>108468564</v>
      </c>
      <c r="F448" s="3">
        <v>32971987</v>
      </c>
    </row>
    <row r="449" spans="1:6" x14ac:dyDescent="0.2">
      <c r="A449" s="3">
        <v>53640</v>
      </c>
      <c r="B449" s="3">
        <v>737836</v>
      </c>
      <c r="C449" s="3">
        <v>669432</v>
      </c>
      <c r="D449" s="3">
        <v>43616</v>
      </c>
      <c r="E449" s="3">
        <v>102768756</v>
      </c>
      <c r="F449" s="3">
        <v>35139690</v>
      </c>
    </row>
    <row r="450" spans="1:6" x14ac:dyDescent="0.2">
      <c r="A450" s="3">
        <v>53760</v>
      </c>
      <c r="B450" s="3">
        <v>737836</v>
      </c>
      <c r="C450" s="3">
        <v>669432</v>
      </c>
      <c r="D450" s="3">
        <v>43616</v>
      </c>
      <c r="E450" s="3">
        <v>107458301</v>
      </c>
      <c r="F450" s="3">
        <v>32744070</v>
      </c>
    </row>
    <row r="451" spans="1:6" x14ac:dyDescent="0.2">
      <c r="A451" s="3">
        <v>53880</v>
      </c>
      <c r="B451" s="3">
        <v>737836</v>
      </c>
      <c r="C451" s="3">
        <v>669432</v>
      </c>
      <c r="D451" s="3">
        <v>43616</v>
      </c>
      <c r="E451" s="3">
        <v>102273765</v>
      </c>
      <c r="F451" s="3">
        <v>35486718</v>
      </c>
    </row>
    <row r="452" spans="1:6" x14ac:dyDescent="0.2">
      <c r="A452" s="3">
        <v>54000</v>
      </c>
      <c r="B452" s="3">
        <v>737836</v>
      </c>
      <c r="C452" s="3">
        <v>669432</v>
      </c>
      <c r="D452" s="3">
        <v>43616</v>
      </c>
      <c r="E452" s="3">
        <v>102065279</v>
      </c>
      <c r="F452" s="3">
        <v>31599218</v>
      </c>
    </row>
    <row r="453" spans="1:6" x14ac:dyDescent="0.2">
      <c r="A453" s="3">
        <v>54120</v>
      </c>
      <c r="B453" s="3">
        <v>737836</v>
      </c>
      <c r="C453" s="3">
        <v>669432</v>
      </c>
      <c r="D453" s="3">
        <v>43616</v>
      </c>
      <c r="E453" s="3">
        <v>109137705</v>
      </c>
      <c r="F453" s="3">
        <v>32185188</v>
      </c>
    </row>
    <row r="454" spans="1:6" x14ac:dyDescent="0.2">
      <c r="A454" s="3">
        <v>54240</v>
      </c>
      <c r="B454" s="3">
        <v>737836</v>
      </c>
      <c r="C454" s="3">
        <v>669432</v>
      </c>
      <c r="D454" s="3">
        <v>43616</v>
      </c>
      <c r="E454" s="3">
        <v>109829794</v>
      </c>
      <c r="F454" s="3">
        <v>34761179</v>
      </c>
    </row>
    <row r="455" spans="1:6" x14ac:dyDescent="0.2">
      <c r="A455" s="3">
        <v>54360</v>
      </c>
      <c r="B455" s="3">
        <v>737836</v>
      </c>
      <c r="C455" s="3">
        <v>669432</v>
      </c>
      <c r="D455" s="3">
        <v>43616</v>
      </c>
      <c r="E455" s="3">
        <v>103474001</v>
      </c>
      <c r="F455" s="3">
        <v>36936310</v>
      </c>
    </row>
    <row r="456" spans="1:6" x14ac:dyDescent="0.2">
      <c r="A456" s="3">
        <v>54480</v>
      </c>
      <c r="B456" s="3">
        <v>737836</v>
      </c>
      <c r="C456" s="3">
        <v>669432</v>
      </c>
      <c r="D456" s="3">
        <v>43616</v>
      </c>
      <c r="E456" s="3">
        <v>103502441</v>
      </c>
      <c r="F456" s="3">
        <v>33288272</v>
      </c>
    </row>
    <row r="457" spans="1:6" x14ac:dyDescent="0.2">
      <c r="A457" s="3">
        <v>54600</v>
      </c>
      <c r="B457" s="3">
        <v>737836</v>
      </c>
      <c r="C457" s="3">
        <v>669432</v>
      </c>
      <c r="D457" s="3">
        <v>43616</v>
      </c>
      <c r="E457" s="3">
        <v>92912948</v>
      </c>
      <c r="F457" s="3">
        <v>34202133</v>
      </c>
    </row>
    <row r="458" spans="1:6" x14ac:dyDescent="0.2">
      <c r="A458" s="3">
        <v>54720</v>
      </c>
      <c r="B458" s="3">
        <v>737836</v>
      </c>
      <c r="C458" s="3">
        <v>669432</v>
      </c>
      <c r="D458" s="3">
        <v>43616</v>
      </c>
      <c r="E458" s="3">
        <v>104034365</v>
      </c>
      <c r="F458" s="3">
        <v>35190546</v>
      </c>
    </row>
    <row r="459" spans="1:6" x14ac:dyDescent="0.2">
      <c r="A459" s="3">
        <v>54840</v>
      </c>
      <c r="B459" s="3">
        <v>737836</v>
      </c>
      <c r="C459" s="3">
        <v>669432</v>
      </c>
      <c r="D459" s="3">
        <v>43616</v>
      </c>
      <c r="E459" s="3">
        <v>107459645</v>
      </c>
      <c r="F459" s="3">
        <v>31391125</v>
      </c>
    </row>
    <row r="460" spans="1:6" x14ac:dyDescent="0.2">
      <c r="A460" s="3">
        <v>54960</v>
      </c>
      <c r="B460" s="3">
        <v>737836</v>
      </c>
      <c r="C460" s="3">
        <v>669432</v>
      </c>
      <c r="D460" s="3">
        <v>43616</v>
      </c>
      <c r="E460" s="3">
        <v>101082956</v>
      </c>
      <c r="F460" s="3">
        <v>32272001</v>
      </c>
    </row>
    <row r="461" spans="1:6" x14ac:dyDescent="0.2">
      <c r="A461" s="3">
        <v>55080</v>
      </c>
      <c r="B461" s="3">
        <v>737836</v>
      </c>
      <c r="C461" s="3">
        <v>669432</v>
      </c>
      <c r="D461" s="3">
        <v>43616</v>
      </c>
      <c r="E461" s="3">
        <v>107856084</v>
      </c>
      <c r="F461" s="3">
        <v>33436035</v>
      </c>
    </row>
    <row r="462" spans="1:6" x14ac:dyDescent="0.2">
      <c r="A462" s="3">
        <v>55200</v>
      </c>
      <c r="B462" s="3">
        <v>737836</v>
      </c>
      <c r="C462" s="3">
        <v>669432</v>
      </c>
      <c r="D462" s="3">
        <v>43616</v>
      </c>
      <c r="E462" s="3">
        <v>100455133</v>
      </c>
      <c r="F462" s="3">
        <v>36674126</v>
      </c>
    </row>
    <row r="463" spans="1:6" x14ac:dyDescent="0.2">
      <c r="A463" s="3">
        <v>55320</v>
      </c>
      <c r="B463" s="3">
        <v>737836</v>
      </c>
      <c r="C463" s="3">
        <v>669432</v>
      </c>
      <c r="D463" s="3">
        <v>43616</v>
      </c>
      <c r="E463" s="3">
        <v>103345518</v>
      </c>
      <c r="F463" s="3">
        <v>32632229</v>
      </c>
    </row>
    <row r="464" spans="1:6" x14ac:dyDescent="0.2">
      <c r="A464" s="3">
        <v>55440</v>
      </c>
      <c r="B464" s="3">
        <v>737836</v>
      </c>
      <c r="C464" s="3">
        <v>669432</v>
      </c>
      <c r="D464" s="3">
        <v>43616</v>
      </c>
      <c r="E464" s="3">
        <v>105673111</v>
      </c>
      <c r="F464" s="3">
        <v>35554294</v>
      </c>
    </row>
    <row r="465" spans="1:6" x14ac:dyDescent="0.2">
      <c r="A465" s="3">
        <v>55560</v>
      </c>
      <c r="B465" s="3">
        <v>737836</v>
      </c>
      <c r="C465" s="3">
        <v>669432</v>
      </c>
      <c r="D465" s="3">
        <v>43616</v>
      </c>
      <c r="E465" s="3">
        <v>112632864</v>
      </c>
      <c r="F465" s="3">
        <v>32275780</v>
      </c>
    </row>
    <row r="466" spans="1:6" x14ac:dyDescent="0.2">
      <c r="A466" s="3">
        <v>55680</v>
      </c>
      <c r="B466" s="3">
        <v>737836</v>
      </c>
      <c r="C466" s="3">
        <v>669432</v>
      </c>
      <c r="D466" s="3">
        <v>43616</v>
      </c>
      <c r="E466" s="3">
        <v>92840750</v>
      </c>
      <c r="F466" s="3">
        <v>34065338</v>
      </c>
    </row>
    <row r="467" spans="1:6" x14ac:dyDescent="0.2">
      <c r="A467" s="3">
        <v>55800</v>
      </c>
      <c r="B467" s="3">
        <v>737836</v>
      </c>
      <c r="C467" s="3">
        <v>669432</v>
      </c>
      <c r="D467" s="3">
        <v>43616</v>
      </c>
      <c r="E467" s="3">
        <v>96361974</v>
      </c>
      <c r="F467" s="3">
        <v>33573108</v>
      </c>
    </row>
    <row r="468" spans="1:6" x14ac:dyDescent="0.2">
      <c r="A468" s="3">
        <v>55920</v>
      </c>
      <c r="B468" s="3">
        <v>737836</v>
      </c>
      <c r="C468" s="3">
        <v>669432</v>
      </c>
      <c r="D468" s="3">
        <v>43616</v>
      </c>
      <c r="E468" s="3">
        <v>103946042</v>
      </c>
      <c r="F468" s="3">
        <v>34582369</v>
      </c>
    </row>
    <row r="469" spans="1:6" x14ac:dyDescent="0.2">
      <c r="A469" s="3">
        <v>56040</v>
      </c>
      <c r="B469" s="3">
        <v>737836</v>
      </c>
      <c r="C469" s="3">
        <v>669432</v>
      </c>
      <c r="D469" s="3">
        <v>43616</v>
      </c>
      <c r="E469" s="3">
        <v>105778036</v>
      </c>
      <c r="F469" s="3">
        <v>34617595</v>
      </c>
    </row>
    <row r="470" spans="1:6" x14ac:dyDescent="0.2">
      <c r="A470" s="3">
        <v>56160</v>
      </c>
      <c r="B470" s="3">
        <v>737836</v>
      </c>
      <c r="C470" s="3">
        <v>669432</v>
      </c>
      <c r="D470" s="3">
        <v>43616</v>
      </c>
      <c r="E470" s="3">
        <v>107094921</v>
      </c>
      <c r="F470" s="3">
        <v>34515279</v>
      </c>
    </row>
    <row r="471" spans="1:6" x14ac:dyDescent="0.2">
      <c r="A471" s="3">
        <v>56280</v>
      </c>
      <c r="B471" s="3">
        <v>737836</v>
      </c>
      <c r="C471" s="3">
        <v>669432</v>
      </c>
      <c r="D471" s="3">
        <v>43616</v>
      </c>
      <c r="E471" s="3">
        <v>102251943</v>
      </c>
      <c r="F471" s="3">
        <v>32356102</v>
      </c>
    </row>
    <row r="472" spans="1:6" x14ac:dyDescent="0.2">
      <c r="A472" s="3">
        <v>56400</v>
      </c>
      <c r="B472" s="3">
        <v>737836</v>
      </c>
      <c r="C472" s="3">
        <v>669432</v>
      </c>
      <c r="D472" s="3">
        <v>43616</v>
      </c>
      <c r="E472" s="3">
        <v>107239694</v>
      </c>
      <c r="F472" s="3">
        <v>34810589</v>
      </c>
    </row>
    <row r="473" spans="1:6" x14ac:dyDescent="0.2">
      <c r="A473" s="3">
        <v>56520</v>
      </c>
      <c r="B473" s="3">
        <v>737836</v>
      </c>
      <c r="C473" s="3">
        <v>669432</v>
      </c>
      <c r="D473" s="3">
        <v>43616</v>
      </c>
      <c r="E473" s="3">
        <v>105397370</v>
      </c>
      <c r="F473" s="3">
        <v>38694967</v>
      </c>
    </row>
    <row r="474" spans="1:6" x14ac:dyDescent="0.2">
      <c r="A474" s="3">
        <v>56640</v>
      </c>
      <c r="B474" s="3">
        <v>737836</v>
      </c>
      <c r="C474" s="3">
        <v>669432</v>
      </c>
      <c r="D474" s="3">
        <v>43616</v>
      </c>
      <c r="E474" s="3">
        <v>93296612</v>
      </c>
      <c r="F474" s="3">
        <v>33453934</v>
      </c>
    </row>
    <row r="475" spans="1:6" x14ac:dyDescent="0.2">
      <c r="A475" s="3">
        <v>56760</v>
      </c>
      <c r="B475" s="3">
        <v>737836</v>
      </c>
      <c r="C475" s="3">
        <v>669432</v>
      </c>
      <c r="D475" s="3">
        <v>43616</v>
      </c>
      <c r="E475" s="3">
        <v>93898431</v>
      </c>
      <c r="F475" s="3">
        <v>31607684</v>
      </c>
    </row>
    <row r="476" spans="1:6" x14ac:dyDescent="0.2">
      <c r="A476" s="3">
        <v>56880</v>
      </c>
      <c r="B476" s="3">
        <v>737836</v>
      </c>
      <c r="C476" s="3">
        <v>669432</v>
      </c>
      <c r="D476" s="3">
        <v>43616</v>
      </c>
      <c r="E476" s="3">
        <v>106988525</v>
      </c>
      <c r="F476" s="3">
        <v>33524562</v>
      </c>
    </row>
    <row r="477" spans="1:6" x14ac:dyDescent="0.2">
      <c r="A477" s="3">
        <v>57000</v>
      </c>
      <c r="B477" s="3">
        <v>737836</v>
      </c>
      <c r="C477" s="3">
        <v>669432</v>
      </c>
      <c r="D477" s="3">
        <v>43616</v>
      </c>
      <c r="E477" s="3">
        <v>112952222</v>
      </c>
      <c r="F477" s="3">
        <v>32789472</v>
      </c>
    </row>
    <row r="478" spans="1:6" x14ac:dyDescent="0.2">
      <c r="A478" s="3">
        <v>57120</v>
      </c>
      <c r="B478" s="3">
        <v>737836</v>
      </c>
      <c r="C478" s="3">
        <v>669432</v>
      </c>
      <c r="D478" s="3">
        <v>43616</v>
      </c>
      <c r="E478" s="3">
        <v>105242638</v>
      </c>
      <c r="F478" s="3">
        <v>36312340</v>
      </c>
    </row>
    <row r="479" spans="1:6" x14ac:dyDescent="0.2">
      <c r="A479" s="3">
        <v>57240</v>
      </c>
      <c r="B479" s="3">
        <v>737836</v>
      </c>
      <c r="C479" s="3">
        <v>669432</v>
      </c>
      <c r="D479" s="3">
        <v>43616</v>
      </c>
      <c r="E479" s="3">
        <v>103199565</v>
      </c>
      <c r="F479" s="3">
        <v>34393060</v>
      </c>
    </row>
    <row r="480" spans="1:6" x14ac:dyDescent="0.2">
      <c r="A480" s="3">
        <v>57360</v>
      </c>
      <c r="B480" s="3">
        <v>737836</v>
      </c>
      <c r="C480" s="3">
        <v>669432</v>
      </c>
      <c r="D480" s="3">
        <v>43616</v>
      </c>
      <c r="E480" s="3">
        <v>105499523</v>
      </c>
      <c r="F480" s="3">
        <v>34616079</v>
      </c>
    </row>
    <row r="481" spans="1:6" x14ac:dyDescent="0.2">
      <c r="A481" s="3">
        <v>57480</v>
      </c>
      <c r="B481" s="3">
        <v>737836</v>
      </c>
      <c r="C481" s="3">
        <v>669432</v>
      </c>
      <c r="D481" s="3">
        <v>43616</v>
      </c>
      <c r="E481" s="3">
        <v>94546780</v>
      </c>
      <c r="F481" s="3">
        <v>33012987</v>
      </c>
    </row>
    <row r="482" spans="1:6" x14ac:dyDescent="0.2">
      <c r="A482" s="3">
        <v>57600</v>
      </c>
      <c r="B482" s="3">
        <v>737836</v>
      </c>
      <c r="C482" s="3">
        <v>669432</v>
      </c>
      <c r="D482" s="3">
        <v>43616</v>
      </c>
      <c r="E482" s="3">
        <v>111363194</v>
      </c>
      <c r="F482" s="3">
        <v>35614862</v>
      </c>
    </row>
    <row r="483" spans="1:6" x14ac:dyDescent="0.2">
      <c r="A483" s="3">
        <v>57720</v>
      </c>
      <c r="B483" s="3">
        <v>737836</v>
      </c>
      <c r="C483" s="3">
        <v>669432</v>
      </c>
      <c r="D483" s="3">
        <v>43616</v>
      </c>
      <c r="E483" s="3">
        <v>105403459</v>
      </c>
      <c r="F483" s="3">
        <v>35797559</v>
      </c>
    </row>
    <row r="484" spans="1:6" x14ac:dyDescent="0.2">
      <c r="A484" s="3">
        <v>57840</v>
      </c>
      <c r="B484" s="3">
        <v>737836</v>
      </c>
      <c r="C484" s="3">
        <v>669432</v>
      </c>
      <c r="D484" s="3">
        <v>43616</v>
      </c>
      <c r="E484" s="3">
        <v>97803076</v>
      </c>
      <c r="F484" s="3">
        <v>35356815</v>
      </c>
    </row>
    <row r="485" spans="1:6" x14ac:dyDescent="0.2">
      <c r="A485" s="3">
        <v>57960</v>
      </c>
      <c r="B485" s="3">
        <v>737836</v>
      </c>
      <c r="C485" s="3">
        <v>669432</v>
      </c>
      <c r="D485" s="3">
        <v>43616</v>
      </c>
      <c r="E485" s="3">
        <v>99198494</v>
      </c>
      <c r="F485" s="3">
        <v>34391177</v>
      </c>
    </row>
    <row r="486" spans="1:6" x14ac:dyDescent="0.2">
      <c r="A486" s="3">
        <v>58080</v>
      </c>
      <c r="B486" s="3">
        <v>737836</v>
      </c>
      <c r="C486" s="3">
        <v>669432</v>
      </c>
      <c r="D486" s="3">
        <v>43616</v>
      </c>
      <c r="E486" s="3">
        <v>107435326</v>
      </c>
      <c r="F486" s="3">
        <v>36532106</v>
      </c>
    </row>
    <row r="487" spans="1:6" x14ac:dyDescent="0.2">
      <c r="A487" s="3">
        <v>58200</v>
      </c>
      <c r="B487" s="3">
        <v>737836</v>
      </c>
      <c r="C487" s="3">
        <v>669432</v>
      </c>
      <c r="D487" s="3">
        <v>43616</v>
      </c>
      <c r="E487" s="3">
        <v>92515552</v>
      </c>
      <c r="F487" s="3">
        <v>33567299</v>
      </c>
    </row>
    <row r="488" spans="1:6" x14ac:dyDescent="0.2">
      <c r="A488" s="3">
        <v>58320</v>
      </c>
      <c r="B488" s="3">
        <v>737836</v>
      </c>
      <c r="C488" s="3">
        <v>669432</v>
      </c>
      <c r="D488" s="3">
        <v>43616</v>
      </c>
      <c r="E488" s="3">
        <v>110073325</v>
      </c>
      <c r="F488" s="3">
        <v>35757588</v>
      </c>
    </row>
    <row r="489" spans="1:6" x14ac:dyDescent="0.2">
      <c r="A489" s="3">
        <v>58440</v>
      </c>
      <c r="B489" s="3">
        <v>737836</v>
      </c>
      <c r="C489" s="3">
        <v>669432</v>
      </c>
      <c r="D489" s="3">
        <v>43616</v>
      </c>
      <c r="E489" s="3">
        <v>100495696</v>
      </c>
      <c r="F489" s="3">
        <v>35408431</v>
      </c>
    </row>
    <row r="490" spans="1:6" x14ac:dyDescent="0.2">
      <c r="A490" s="3">
        <v>58560</v>
      </c>
      <c r="B490" s="3">
        <v>737836</v>
      </c>
      <c r="C490" s="3">
        <v>669432</v>
      </c>
      <c r="D490" s="3">
        <v>43616</v>
      </c>
      <c r="E490" s="3">
        <v>106428379</v>
      </c>
      <c r="F490" s="3">
        <v>33043361</v>
      </c>
    </row>
    <row r="491" spans="1:6" x14ac:dyDescent="0.2">
      <c r="A491" s="3">
        <v>58680</v>
      </c>
      <c r="B491" s="3">
        <v>737836</v>
      </c>
      <c r="C491" s="3">
        <v>669432</v>
      </c>
      <c r="D491" s="3">
        <v>43616</v>
      </c>
      <c r="E491" s="3">
        <v>104165586</v>
      </c>
      <c r="F491" s="3">
        <v>34338130</v>
      </c>
    </row>
    <row r="492" spans="1:6" x14ac:dyDescent="0.2">
      <c r="A492" s="3">
        <v>58800</v>
      </c>
      <c r="B492" s="3">
        <v>737836</v>
      </c>
      <c r="C492" s="3">
        <v>669432</v>
      </c>
      <c r="D492" s="3">
        <v>43616</v>
      </c>
      <c r="E492" s="3">
        <v>109749530</v>
      </c>
      <c r="F492" s="3">
        <v>36332299</v>
      </c>
    </row>
    <row r="493" spans="1:6" x14ac:dyDescent="0.2">
      <c r="A493" s="3">
        <v>58920</v>
      </c>
      <c r="B493" s="3">
        <v>737836</v>
      </c>
      <c r="C493" s="3">
        <v>669432</v>
      </c>
      <c r="D493" s="3">
        <v>43616</v>
      </c>
      <c r="E493" s="3">
        <v>110734725</v>
      </c>
      <c r="F493" s="3">
        <v>34800439</v>
      </c>
    </row>
    <row r="494" spans="1:6" x14ac:dyDescent="0.2">
      <c r="A494" s="3">
        <v>59040</v>
      </c>
      <c r="B494" s="3">
        <v>737836</v>
      </c>
      <c r="C494" s="3">
        <v>669432</v>
      </c>
      <c r="D494" s="3">
        <v>43616</v>
      </c>
      <c r="E494" s="3">
        <v>108437476</v>
      </c>
      <c r="F494" s="3">
        <v>35110573</v>
      </c>
    </row>
    <row r="495" spans="1:6" x14ac:dyDescent="0.2">
      <c r="A495" s="3">
        <v>59160</v>
      </c>
      <c r="B495" s="3">
        <v>737836</v>
      </c>
      <c r="C495" s="3">
        <v>669432</v>
      </c>
      <c r="D495" s="3">
        <v>43616</v>
      </c>
      <c r="E495" s="3">
        <v>100719225</v>
      </c>
      <c r="F495" s="3">
        <v>35579091</v>
      </c>
    </row>
    <row r="496" spans="1:6" x14ac:dyDescent="0.2">
      <c r="A496" s="3">
        <v>59280</v>
      </c>
      <c r="B496" s="3">
        <v>737836</v>
      </c>
      <c r="C496" s="3">
        <v>669432</v>
      </c>
      <c r="D496" s="3">
        <v>43616</v>
      </c>
      <c r="E496" s="3">
        <v>107050041</v>
      </c>
      <c r="F496" s="3">
        <v>38275877</v>
      </c>
    </row>
    <row r="497" spans="1:6" x14ac:dyDescent="0.2">
      <c r="A497" s="3">
        <v>59400</v>
      </c>
      <c r="B497" s="3">
        <v>737836</v>
      </c>
      <c r="C497" s="3">
        <v>669432</v>
      </c>
      <c r="D497" s="3">
        <v>43616</v>
      </c>
      <c r="E497" s="3">
        <v>94074865</v>
      </c>
      <c r="F497" s="3">
        <v>35682113</v>
      </c>
    </row>
    <row r="498" spans="1:6" x14ac:dyDescent="0.2">
      <c r="A498" s="3">
        <v>59520</v>
      </c>
      <c r="B498" s="3">
        <v>737836</v>
      </c>
      <c r="C498" s="3">
        <v>669432</v>
      </c>
      <c r="D498" s="3">
        <v>43616</v>
      </c>
      <c r="E498" s="3">
        <v>95634846</v>
      </c>
      <c r="F498" s="3">
        <v>34109986</v>
      </c>
    </row>
    <row r="499" spans="1:6" x14ac:dyDescent="0.2">
      <c r="A499" s="3">
        <v>59640</v>
      </c>
      <c r="B499" s="3">
        <v>737836</v>
      </c>
      <c r="C499" s="3">
        <v>669432</v>
      </c>
      <c r="D499" s="3">
        <v>43616</v>
      </c>
      <c r="E499" s="3">
        <v>106454290</v>
      </c>
      <c r="F499" s="3">
        <v>38377214</v>
      </c>
    </row>
    <row r="500" spans="1:6" x14ac:dyDescent="0.2">
      <c r="A500" s="3">
        <v>59760</v>
      </c>
      <c r="B500" s="3">
        <v>737836</v>
      </c>
      <c r="C500" s="3">
        <v>669432</v>
      </c>
      <c r="D500" s="3">
        <v>43616</v>
      </c>
      <c r="E500" s="3">
        <v>94407146</v>
      </c>
      <c r="F500" s="3">
        <v>34693244</v>
      </c>
    </row>
    <row r="501" spans="1:6" x14ac:dyDescent="0.2">
      <c r="A501" s="3">
        <v>59880</v>
      </c>
      <c r="B501" s="3">
        <v>737836</v>
      </c>
      <c r="C501" s="3">
        <v>669432</v>
      </c>
      <c r="D501" s="3">
        <v>43616</v>
      </c>
      <c r="E501" s="3">
        <v>94584543</v>
      </c>
      <c r="F501" s="3">
        <v>32261710</v>
      </c>
    </row>
    <row r="502" spans="1:6" x14ac:dyDescent="0.2">
      <c r="A502" s="3">
        <v>60000</v>
      </c>
      <c r="B502" s="3">
        <v>737836</v>
      </c>
      <c r="C502" s="3">
        <v>669432</v>
      </c>
      <c r="D502" s="3">
        <v>43616</v>
      </c>
      <c r="E502" s="3">
        <v>106679104</v>
      </c>
      <c r="F502" s="3">
        <v>37147861</v>
      </c>
    </row>
    <row r="503" spans="1:6" x14ac:dyDescent="0.2">
      <c r="A503" s="3">
        <v>60120</v>
      </c>
      <c r="B503" s="3">
        <v>737836</v>
      </c>
      <c r="C503" s="3">
        <v>669432</v>
      </c>
      <c r="D503" s="3">
        <v>43616</v>
      </c>
      <c r="E503" s="3">
        <v>112264437</v>
      </c>
      <c r="F503" s="3">
        <v>36718468</v>
      </c>
    </row>
    <row r="504" spans="1:6" x14ac:dyDescent="0.2">
      <c r="A504" s="3">
        <v>60240</v>
      </c>
      <c r="B504" s="3">
        <v>737836</v>
      </c>
      <c r="C504" s="3">
        <v>669432</v>
      </c>
      <c r="D504" s="3">
        <v>43616</v>
      </c>
      <c r="E504" s="3">
        <v>110692222</v>
      </c>
      <c r="F504" s="3">
        <v>33372640</v>
      </c>
    </row>
    <row r="505" spans="1:6" x14ac:dyDescent="0.2">
      <c r="A505" s="3">
        <v>60360</v>
      </c>
      <c r="B505" s="3">
        <v>737836</v>
      </c>
      <c r="C505" s="3">
        <v>669432</v>
      </c>
      <c r="D505" s="3">
        <v>43616</v>
      </c>
      <c r="E505" s="3">
        <v>106625085</v>
      </c>
      <c r="F505" s="3">
        <v>34899370</v>
      </c>
    </row>
    <row r="506" spans="1:6" x14ac:dyDescent="0.2">
      <c r="A506" s="3">
        <v>60480</v>
      </c>
      <c r="B506" s="3">
        <v>737836</v>
      </c>
      <c r="C506" s="3">
        <v>669432</v>
      </c>
      <c r="D506" s="3">
        <v>43616</v>
      </c>
      <c r="E506" s="3">
        <v>104330210</v>
      </c>
      <c r="F506" s="3">
        <v>35661320</v>
      </c>
    </row>
    <row r="507" spans="1:6" x14ac:dyDescent="0.2">
      <c r="A507" s="3">
        <v>60600</v>
      </c>
      <c r="B507" s="3">
        <v>737836</v>
      </c>
      <c r="C507" s="3">
        <v>669432</v>
      </c>
      <c r="D507" s="3">
        <v>43616</v>
      </c>
      <c r="E507" s="3">
        <v>96853029</v>
      </c>
      <c r="F507" s="3">
        <v>33668873</v>
      </c>
    </row>
    <row r="508" spans="1:6" x14ac:dyDescent="0.2">
      <c r="A508" s="3">
        <v>60720</v>
      </c>
      <c r="B508" s="3">
        <v>737836</v>
      </c>
      <c r="C508" s="3">
        <v>669432</v>
      </c>
      <c r="D508" s="3">
        <v>43616</v>
      </c>
      <c r="E508" s="3">
        <v>109421226</v>
      </c>
      <c r="F508" s="3">
        <v>35335453</v>
      </c>
    </row>
    <row r="509" spans="1:6" x14ac:dyDescent="0.2">
      <c r="A509" s="3">
        <v>60840</v>
      </c>
      <c r="B509" s="3">
        <v>737836</v>
      </c>
      <c r="C509" s="3">
        <v>669432</v>
      </c>
      <c r="D509" s="3">
        <v>43616</v>
      </c>
      <c r="E509" s="3">
        <v>94513389</v>
      </c>
      <c r="F509" s="3">
        <v>35166567</v>
      </c>
    </row>
    <row r="510" spans="1:6" x14ac:dyDescent="0.2">
      <c r="A510" s="3">
        <v>60960</v>
      </c>
      <c r="B510" s="3">
        <v>737836</v>
      </c>
      <c r="C510" s="3">
        <v>669432</v>
      </c>
      <c r="D510" s="3">
        <v>43616</v>
      </c>
      <c r="E510" s="3">
        <v>98907841</v>
      </c>
      <c r="F510" s="3">
        <v>35516770</v>
      </c>
    </row>
    <row r="511" spans="1:6" x14ac:dyDescent="0.2">
      <c r="A511" s="3">
        <v>61080</v>
      </c>
      <c r="B511" s="3">
        <v>737836</v>
      </c>
      <c r="C511" s="3">
        <v>669432</v>
      </c>
      <c r="D511" s="3">
        <v>43616</v>
      </c>
      <c r="E511" s="3">
        <v>98237185</v>
      </c>
      <c r="F511" s="3">
        <v>33680517</v>
      </c>
    </row>
    <row r="512" spans="1:6" x14ac:dyDescent="0.2">
      <c r="A512" s="3">
        <v>61200</v>
      </c>
      <c r="B512" s="3">
        <v>737836</v>
      </c>
      <c r="C512" s="3">
        <v>669432</v>
      </c>
      <c r="D512" s="3">
        <v>43616</v>
      </c>
      <c r="E512" s="3">
        <v>103883621</v>
      </c>
      <c r="F512" s="3">
        <v>35420123</v>
      </c>
    </row>
    <row r="513" spans="1:6" x14ac:dyDescent="0.2">
      <c r="A513" s="3">
        <v>61320</v>
      </c>
      <c r="B513" s="3">
        <v>737836</v>
      </c>
      <c r="C513" s="3">
        <v>669432</v>
      </c>
      <c r="D513" s="3">
        <v>43616</v>
      </c>
      <c r="E513" s="3">
        <v>109941205</v>
      </c>
      <c r="F513" s="3">
        <v>34811369</v>
      </c>
    </row>
    <row r="514" spans="1:6" x14ac:dyDescent="0.2">
      <c r="A514" s="3">
        <v>61440</v>
      </c>
      <c r="B514" s="3">
        <v>737836</v>
      </c>
      <c r="C514" s="3">
        <v>669432</v>
      </c>
      <c r="D514" s="3">
        <v>43616</v>
      </c>
      <c r="E514" s="3">
        <v>106857164</v>
      </c>
      <c r="F514" s="3">
        <v>32834062</v>
      </c>
    </row>
    <row r="515" spans="1:6" x14ac:dyDescent="0.2">
      <c r="A515" s="3">
        <v>61560</v>
      </c>
      <c r="B515" s="3">
        <v>737836</v>
      </c>
      <c r="C515" s="3">
        <v>669432</v>
      </c>
      <c r="D515" s="3">
        <v>43616</v>
      </c>
      <c r="E515" s="3">
        <v>108466601</v>
      </c>
      <c r="F515" s="3">
        <v>34896128</v>
      </c>
    </row>
    <row r="516" spans="1:6" x14ac:dyDescent="0.2">
      <c r="A516" s="3">
        <v>61680</v>
      </c>
      <c r="B516" s="3">
        <v>737836</v>
      </c>
      <c r="C516" s="3">
        <v>669432</v>
      </c>
      <c r="D516" s="3">
        <v>43616</v>
      </c>
      <c r="E516" s="3">
        <v>96016181</v>
      </c>
      <c r="F516" s="3">
        <v>32567183</v>
      </c>
    </row>
    <row r="517" spans="1:6" x14ac:dyDescent="0.2">
      <c r="A517" s="3">
        <v>61800</v>
      </c>
      <c r="B517" s="3">
        <v>737836</v>
      </c>
      <c r="C517" s="3">
        <v>669432</v>
      </c>
      <c r="D517" s="3">
        <v>43616</v>
      </c>
      <c r="E517" s="3">
        <v>103831736</v>
      </c>
      <c r="F517" s="3">
        <v>34091924</v>
      </c>
    </row>
    <row r="518" spans="1:6" x14ac:dyDescent="0.2">
      <c r="A518" s="3">
        <v>61920</v>
      </c>
      <c r="B518" s="3">
        <v>737836</v>
      </c>
      <c r="C518" s="3">
        <v>669432</v>
      </c>
      <c r="D518" s="3">
        <v>43616</v>
      </c>
      <c r="E518" s="3">
        <v>109357098</v>
      </c>
      <c r="F518" s="3">
        <v>36465713</v>
      </c>
    </row>
    <row r="519" spans="1:6" x14ac:dyDescent="0.2">
      <c r="A519" s="3">
        <v>62040</v>
      </c>
      <c r="B519" s="3">
        <v>737836</v>
      </c>
      <c r="C519" s="3">
        <v>669432</v>
      </c>
      <c r="D519" s="3">
        <v>43616</v>
      </c>
      <c r="E519" s="3">
        <v>105877355</v>
      </c>
      <c r="F519" s="3">
        <v>35605511</v>
      </c>
    </row>
    <row r="520" spans="1:6" x14ac:dyDescent="0.2">
      <c r="A520" s="3">
        <v>62160</v>
      </c>
      <c r="B520" s="3">
        <v>737836</v>
      </c>
      <c r="C520" s="3">
        <v>669432</v>
      </c>
      <c r="D520" s="3">
        <v>43616</v>
      </c>
      <c r="E520" s="3">
        <v>111605585</v>
      </c>
      <c r="F520" s="3">
        <v>36957507</v>
      </c>
    </row>
    <row r="521" spans="1:6" x14ac:dyDescent="0.2">
      <c r="A521" s="3">
        <v>62280</v>
      </c>
      <c r="B521" s="3">
        <v>737836</v>
      </c>
      <c r="C521" s="3">
        <v>669432</v>
      </c>
      <c r="D521" s="3">
        <v>43616</v>
      </c>
      <c r="E521" s="3">
        <v>96363687</v>
      </c>
      <c r="F521" s="3">
        <v>33897328</v>
      </c>
    </row>
    <row r="522" spans="1:6" x14ac:dyDescent="0.2">
      <c r="A522" s="3">
        <v>62400</v>
      </c>
      <c r="B522" s="3">
        <v>737836</v>
      </c>
      <c r="C522" s="3">
        <v>669432</v>
      </c>
      <c r="D522" s="3">
        <v>43616</v>
      </c>
      <c r="E522" s="3">
        <v>111849778</v>
      </c>
      <c r="F522" s="3">
        <v>31323865</v>
      </c>
    </row>
    <row r="523" spans="1:6" x14ac:dyDescent="0.2">
      <c r="A523" s="3">
        <v>62520</v>
      </c>
      <c r="B523" s="3">
        <v>737836</v>
      </c>
      <c r="C523" s="3">
        <v>669432</v>
      </c>
      <c r="D523" s="3">
        <v>43616</v>
      </c>
      <c r="E523" s="3">
        <v>106421758</v>
      </c>
      <c r="F523" s="3">
        <v>34562027</v>
      </c>
    </row>
    <row r="524" spans="1:6" x14ac:dyDescent="0.2">
      <c r="A524" s="3">
        <v>62640</v>
      </c>
      <c r="B524" s="3">
        <v>737836</v>
      </c>
      <c r="C524" s="3">
        <v>669432</v>
      </c>
      <c r="D524" s="3">
        <v>43616</v>
      </c>
      <c r="E524" s="3">
        <v>102979354</v>
      </c>
      <c r="F524" s="3">
        <v>34459185</v>
      </c>
    </row>
    <row r="525" spans="1:6" x14ac:dyDescent="0.2">
      <c r="A525" s="3">
        <v>62760</v>
      </c>
      <c r="B525" s="3">
        <v>737836</v>
      </c>
      <c r="C525" s="3">
        <v>669432</v>
      </c>
      <c r="D525" s="3">
        <v>43264</v>
      </c>
      <c r="E525" s="3">
        <v>101343249</v>
      </c>
      <c r="F525" s="3">
        <v>36821969</v>
      </c>
    </row>
    <row r="526" spans="1:6" x14ac:dyDescent="0.2">
      <c r="A526" s="3">
        <v>62880</v>
      </c>
      <c r="B526" s="3">
        <v>737836</v>
      </c>
      <c r="C526" s="3">
        <v>669432</v>
      </c>
      <c r="D526" s="3">
        <v>43264</v>
      </c>
      <c r="E526" s="3">
        <v>104559899</v>
      </c>
      <c r="F526" s="3">
        <v>37054671</v>
      </c>
    </row>
    <row r="527" spans="1:6" x14ac:dyDescent="0.2">
      <c r="A527" s="3">
        <v>63000</v>
      </c>
      <c r="B527" s="3">
        <v>737836</v>
      </c>
      <c r="C527" s="3">
        <v>669432</v>
      </c>
      <c r="D527" s="3">
        <v>43264</v>
      </c>
      <c r="E527" s="3">
        <v>98945776</v>
      </c>
      <c r="F527" s="3">
        <v>32916307</v>
      </c>
    </row>
    <row r="528" spans="1:6" x14ac:dyDescent="0.2">
      <c r="A528" s="3">
        <v>63120</v>
      </c>
      <c r="B528" s="3">
        <v>737836</v>
      </c>
      <c r="C528" s="3">
        <v>669432</v>
      </c>
      <c r="D528" s="3">
        <v>43264</v>
      </c>
      <c r="E528" s="3">
        <v>94915828</v>
      </c>
      <c r="F528" s="3">
        <v>35002908</v>
      </c>
    </row>
    <row r="529" spans="1:6" x14ac:dyDescent="0.2">
      <c r="A529" s="3">
        <v>63240</v>
      </c>
      <c r="B529" s="3">
        <v>737836</v>
      </c>
      <c r="C529" s="3">
        <v>669432</v>
      </c>
      <c r="D529" s="3">
        <v>43264</v>
      </c>
      <c r="E529" s="3">
        <v>112027809</v>
      </c>
      <c r="F529" s="3">
        <v>36425836</v>
      </c>
    </row>
    <row r="530" spans="1:6" x14ac:dyDescent="0.2">
      <c r="A530" s="3">
        <v>63360</v>
      </c>
      <c r="B530" s="3">
        <v>737836</v>
      </c>
      <c r="C530" s="3">
        <v>669432</v>
      </c>
      <c r="D530" s="3">
        <v>43264</v>
      </c>
      <c r="E530" s="3">
        <v>93819651</v>
      </c>
      <c r="F530" s="3">
        <v>35191150</v>
      </c>
    </row>
    <row r="531" spans="1:6" x14ac:dyDescent="0.2">
      <c r="A531" s="3">
        <v>63480</v>
      </c>
      <c r="B531" s="3">
        <v>737836</v>
      </c>
      <c r="C531" s="3">
        <v>669432</v>
      </c>
      <c r="D531" s="3">
        <v>43264</v>
      </c>
      <c r="E531" s="3">
        <v>96586578</v>
      </c>
      <c r="F531" s="3">
        <v>32191417</v>
      </c>
    </row>
    <row r="532" spans="1:6" x14ac:dyDescent="0.2">
      <c r="A532" s="3">
        <v>63600</v>
      </c>
      <c r="B532" s="3">
        <v>737836</v>
      </c>
      <c r="C532" s="3">
        <v>669432</v>
      </c>
      <c r="D532" s="3">
        <v>43264</v>
      </c>
      <c r="E532" s="3">
        <v>93886840</v>
      </c>
      <c r="F532" s="3">
        <v>35188427</v>
      </c>
    </row>
    <row r="533" spans="1:6" x14ac:dyDescent="0.2">
      <c r="A533" s="3">
        <v>63720</v>
      </c>
      <c r="B533" s="3">
        <v>737836</v>
      </c>
      <c r="C533" s="3">
        <v>669432</v>
      </c>
      <c r="D533" s="3">
        <v>43264</v>
      </c>
      <c r="E533" s="3">
        <v>107196753</v>
      </c>
      <c r="F533" s="3">
        <v>33230970</v>
      </c>
    </row>
    <row r="534" spans="1:6" x14ac:dyDescent="0.2">
      <c r="A534" s="3">
        <v>63840</v>
      </c>
      <c r="B534" s="3">
        <v>737836</v>
      </c>
      <c r="C534" s="3">
        <v>669432</v>
      </c>
      <c r="D534" s="3">
        <v>43264</v>
      </c>
      <c r="E534" s="3">
        <v>105040381</v>
      </c>
      <c r="F534" s="3">
        <v>34499406</v>
      </c>
    </row>
    <row r="535" spans="1:6" x14ac:dyDescent="0.2">
      <c r="A535" s="3">
        <v>63960</v>
      </c>
      <c r="B535" s="3">
        <v>737836</v>
      </c>
      <c r="C535" s="3">
        <v>669432</v>
      </c>
      <c r="D535" s="3">
        <v>43264</v>
      </c>
      <c r="E535" s="3">
        <v>94490115</v>
      </c>
      <c r="F535" s="3">
        <v>33837219</v>
      </c>
    </row>
    <row r="536" spans="1:6" x14ac:dyDescent="0.2">
      <c r="A536" s="3">
        <v>64080</v>
      </c>
      <c r="B536" s="3">
        <v>737836</v>
      </c>
      <c r="C536" s="3">
        <v>669432</v>
      </c>
      <c r="D536" s="3">
        <v>43264</v>
      </c>
      <c r="E536" s="3">
        <v>103056176</v>
      </c>
      <c r="F536" s="3">
        <v>33635718</v>
      </c>
    </row>
    <row r="537" spans="1:6" x14ac:dyDescent="0.2">
      <c r="A537" s="3">
        <v>64200</v>
      </c>
      <c r="B537" s="3">
        <v>737836</v>
      </c>
      <c r="C537" s="3">
        <v>669432</v>
      </c>
      <c r="D537" s="3">
        <v>43264</v>
      </c>
      <c r="E537" s="3">
        <v>92401438</v>
      </c>
      <c r="F537" s="3">
        <v>29438036</v>
      </c>
    </row>
    <row r="538" spans="1:6" x14ac:dyDescent="0.2">
      <c r="A538" s="3">
        <v>64320</v>
      </c>
      <c r="B538" s="3">
        <v>737836</v>
      </c>
      <c r="C538" s="3">
        <v>669432</v>
      </c>
      <c r="D538" s="3">
        <v>43264</v>
      </c>
      <c r="E538" s="3">
        <v>102898605</v>
      </c>
      <c r="F538" s="3">
        <v>34984859</v>
      </c>
    </row>
    <row r="539" spans="1:6" x14ac:dyDescent="0.2">
      <c r="A539" s="3">
        <v>64440</v>
      </c>
      <c r="B539" s="3">
        <v>737836</v>
      </c>
      <c r="C539" s="3">
        <v>669432</v>
      </c>
      <c r="D539" s="3">
        <v>43264</v>
      </c>
      <c r="E539" s="3">
        <v>104587634</v>
      </c>
      <c r="F539" s="3">
        <v>32759498</v>
      </c>
    </row>
    <row r="540" spans="1:6" x14ac:dyDescent="0.2">
      <c r="A540" s="3">
        <v>64560</v>
      </c>
      <c r="B540" s="3">
        <v>737836</v>
      </c>
      <c r="C540" s="3">
        <v>669432</v>
      </c>
      <c r="D540" s="3">
        <v>43264</v>
      </c>
      <c r="E540" s="3">
        <v>106938830</v>
      </c>
      <c r="F540" s="3">
        <v>35315874</v>
      </c>
    </row>
    <row r="541" spans="1:6" x14ac:dyDescent="0.2">
      <c r="A541" s="3">
        <v>64680</v>
      </c>
      <c r="B541" s="3">
        <v>737836</v>
      </c>
      <c r="C541" s="3">
        <v>669432</v>
      </c>
      <c r="D541" s="3">
        <v>43264</v>
      </c>
      <c r="E541" s="3">
        <v>104364428</v>
      </c>
      <c r="F541" s="3">
        <v>37230067</v>
      </c>
    </row>
    <row r="542" spans="1:6" x14ac:dyDescent="0.2">
      <c r="A542" s="3">
        <v>64800</v>
      </c>
      <c r="B542" s="3">
        <v>737836</v>
      </c>
      <c r="C542" s="3">
        <v>669432</v>
      </c>
      <c r="D542" s="3">
        <v>43264</v>
      </c>
      <c r="E542" s="3">
        <v>97924952</v>
      </c>
      <c r="F542" s="3">
        <v>34772707</v>
      </c>
    </row>
    <row r="543" spans="1:6" x14ac:dyDescent="0.2">
      <c r="A543" s="3">
        <v>64920</v>
      </c>
      <c r="B543" s="3">
        <v>737836</v>
      </c>
      <c r="C543" s="3">
        <v>669432</v>
      </c>
      <c r="D543" s="3">
        <v>43264</v>
      </c>
      <c r="E543" s="3">
        <v>103988446</v>
      </c>
      <c r="F543" s="3">
        <v>32941460</v>
      </c>
    </row>
    <row r="544" spans="1:6" x14ac:dyDescent="0.2">
      <c r="A544" s="3">
        <v>65040</v>
      </c>
      <c r="B544" s="3">
        <v>737836</v>
      </c>
      <c r="C544" s="3">
        <v>669432</v>
      </c>
      <c r="D544" s="3">
        <v>43264</v>
      </c>
      <c r="E544" s="3">
        <v>96200268</v>
      </c>
      <c r="F544" s="3">
        <v>35064222</v>
      </c>
    </row>
    <row r="545" spans="1:6" x14ac:dyDescent="0.2">
      <c r="A545" s="3">
        <v>65160</v>
      </c>
      <c r="B545" s="3">
        <v>737836</v>
      </c>
      <c r="C545" s="3">
        <v>669432</v>
      </c>
      <c r="D545" s="3">
        <v>43264</v>
      </c>
      <c r="E545" s="3">
        <v>99122283</v>
      </c>
      <c r="F545" s="3">
        <v>35574465</v>
      </c>
    </row>
    <row r="546" spans="1:6" x14ac:dyDescent="0.2">
      <c r="A546" s="3">
        <v>65280</v>
      </c>
      <c r="B546" s="3">
        <v>737836</v>
      </c>
      <c r="C546" s="3">
        <v>669432</v>
      </c>
      <c r="D546" s="3">
        <v>43264</v>
      </c>
      <c r="E546" s="3">
        <v>106491481</v>
      </c>
      <c r="F546" s="3">
        <v>35502797</v>
      </c>
    </row>
    <row r="547" spans="1:6" x14ac:dyDescent="0.2">
      <c r="A547" s="3">
        <v>65400</v>
      </c>
      <c r="B547" s="3">
        <v>737836</v>
      </c>
      <c r="C547" s="3">
        <v>669432</v>
      </c>
      <c r="D547" s="3">
        <v>43264</v>
      </c>
      <c r="E547" s="3">
        <v>108945010</v>
      </c>
      <c r="F547" s="3">
        <v>32498752</v>
      </c>
    </row>
    <row r="548" spans="1:6" x14ac:dyDescent="0.2">
      <c r="A548" s="3">
        <v>65520</v>
      </c>
      <c r="B548" s="3">
        <v>737836</v>
      </c>
      <c r="C548" s="3">
        <v>669432</v>
      </c>
      <c r="D548" s="3">
        <v>43264</v>
      </c>
      <c r="E548" s="3">
        <v>105384969</v>
      </c>
      <c r="F548" s="3">
        <v>36772793</v>
      </c>
    </row>
    <row r="549" spans="1:6" x14ac:dyDescent="0.2">
      <c r="A549" s="3">
        <v>65640</v>
      </c>
      <c r="B549" s="3">
        <v>737836</v>
      </c>
      <c r="C549" s="3">
        <v>669432</v>
      </c>
      <c r="D549" s="3">
        <v>43264</v>
      </c>
      <c r="E549" s="3">
        <v>103067665</v>
      </c>
      <c r="F549" s="3">
        <v>36598558</v>
      </c>
    </row>
    <row r="550" spans="1:6" x14ac:dyDescent="0.2">
      <c r="A550" s="3">
        <v>65760</v>
      </c>
      <c r="B550" s="3">
        <v>737836</v>
      </c>
      <c r="C550" s="3">
        <v>669432</v>
      </c>
      <c r="D550" s="3">
        <v>43264</v>
      </c>
      <c r="E550" s="3">
        <v>87380277</v>
      </c>
      <c r="F550" s="3">
        <v>30717392</v>
      </c>
    </row>
    <row r="551" spans="1:6" x14ac:dyDescent="0.2">
      <c r="A551" s="3">
        <v>65880</v>
      </c>
      <c r="B551" s="3">
        <v>737836</v>
      </c>
      <c r="C551" s="3">
        <v>669432</v>
      </c>
      <c r="D551" s="3">
        <v>43264</v>
      </c>
      <c r="E551" s="3">
        <v>104388950</v>
      </c>
      <c r="F551" s="3">
        <v>37900695</v>
      </c>
    </row>
    <row r="552" spans="1:6" x14ac:dyDescent="0.2">
      <c r="A552" s="3">
        <v>66000</v>
      </c>
      <c r="B552" s="3">
        <v>737836</v>
      </c>
      <c r="C552" s="3">
        <v>669432</v>
      </c>
      <c r="D552" s="3">
        <v>43264</v>
      </c>
      <c r="E552" s="3">
        <v>94699855</v>
      </c>
      <c r="F552" s="3">
        <v>33387177</v>
      </c>
    </row>
    <row r="553" spans="1:6" x14ac:dyDescent="0.2">
      <c r="A553" s="3">
        <v>66120</v>
      </c>
      <c r="B553" s="3">
        <v>737836</v>
      </c>
      <c r="C553" s="3">
        <v>669432</v>
      </c>
      <c r="D553" s="3">
        <v>43264</v>
      </c>
      <c r="E553" s="3">
        <v>101062784</v>
      </c>
      <c r="F553" s="3">
        <v>34081206</v>
      </c>
    </row>
    <row r="554" spans="1:6" x14ac:dyDescent="0.2">
      <c r="A554" s="3">
        <v>66240</v>
      </c>
      <c r="B554" s="3">
        <v>737836</v>
      </c>
      <c r="C554" s="3">
        <v>669432</v>
      </c>
      <c r="D554" s="3">
        <v>43264</v>
      </c>
      <c r="E554" s="3">
        <v>95761380</v>
      </c>
      <c r="F554" s="3">
        <v>33942685</v>
      </c>
    </row>
    <row r="555" spans="1:6" x14ac:dyDescent="0.2">
      <c r="A555" s="3">
        <v>66360</v>
      </c>
      <c r="B555" s="3">
        <v>737836</v>
      </c>
      <c r="C555" s="3">
        <v>669432</v>
      </c>
      <c r="D555" s="3">
        <v>43264</v>
      </c>
      <c r="E555" s="3">
        <v>102041975</v>
      </c>
      <c r="F555" s="3">
        <v>33193366</v>
      </c>
    </row>
    <row r="556" spans="1:6" x14ac:dyDescent="0.2">
      <c r="A556" s="3">
        <v>66480</v>
      </c>
      <c r="B556" s="3">
        <v>737836</v>
      </c>
      <c r="C556" s="3">
        <v>669432</v>
      </c>
      <c r="D556" s="3">
        <v>43264</v>
      </c>
      <c r="E556" s="3">
        <v>103423973</v>
      </c>
      <c r="F556" s="3">
        <v>35138037</v>
      </c>
    </row>
    <row r="557" spans="1:6" x14ac:dyDescent="0.2">
      <c r="A557" s="3">
        <v>66600</v>
      </c>
      <c r="B557" s="3">
        <v>737836</v>
      </c>
      <c r="C557" s="3">
        <v>669432</v>
      </c>
      <c r="D557" s="3">
        <v>43264</v>
      </c>
      <c r="E557" s="3">
        <v>102492301</v>
      </c>
      <c r="F557" s="3">
        <v>33618683</v>
      </c>
    </row>
    <row r="558" spans="1:6" x14ac:dyDescent="0.2">
      <c r="A558" s="3">
        <v>66720</v>
      </c>
      <c r="B558" s="3">
        <v>737836</v>
      </c>
      <c r="C558" s="3">
        <v>669432</v>
      </c>
      <c r="D558" s="3">
        <v>43264</v>
      </c>
      <c r="E558" s="3">
        <v>102284637</v>
      </c>
      <c r="F558" s="3">
        <v>37420674</v>
      </c>
    </row>
    <row r="559" spans="1:6" x14ac:dyDescent="0.2">
      <c r="A559" s="3">
        <v>66840</v>
      </c>
      <c r="B559" s="3">
        <v>737836</v>
      </c>
      <c r="C559" s="3">
        <v>669432</v>
      </c>
      <c r="D559" s="3">
        <v>43264</v>
      </c>
      <c r="E559" s="3">
        <v>104245026</v>
      </c>
      <c r="F559" s="3">
        <v>31600781</v>
      </c>
    </row>
    <row r="560" spans="1:6" x14ac:dyDescent="0.2">
      <c r="A560" s="3">
        <v>66960</v>
      </c>
      <c r="B560" s="3">
        <v>737836</v>
      </c>
      <c r="C560" s="3">
        <v>669432</v>
      </c>
      <c r="D560" s="3">
        <v>43264</v>
      </c>
      <c r="E560" s="3">
        <v>109931116</v>
      </c>
      <c r="F560" s="3">
        <v>32704304</v>
      </c>
    </row>
    <row r="561" spans="1:6" x14ac:dyDescent="0.2">
      <c r="A561" s="3">
        <v>67080</v>
      </c>
      <c r="B561" s="3">
        <v>737836</v>
      </c>
      <c r="C561" s="3">
        <v>669432</v>
      </c>
      <c r="D561" s="3">
        <v>43264</v>
      </c>
      <c r="E561" s="3">
        <v>95167392</v>
      </c>
      <c r="F561" s="3">
        <v>36294143</v>
      </c>
    </row>
    <row r="562" spans="1:6" x14ac:dyDescent="0.2">
      <c r="A562" s="3">
        <v>67200</v>
      </c>
      <c r="B562" s="3">
        <v>737836</v>
      </c>
      <c r="C562" s="3">
        <v>669432</v>
      </c>
      <c r="D562" s="3">
        <v>43264</v>
      </c>
      <c r="E562" s="3">
        <v>97805583</v>
      </c>
      <c r="F562" s="3">
        <v>35232439</v>
      </c>
    </row>
    <row r="563" spans="1:6" x14ac:dyDescent="0.2">
      <c r="A563" s="3">
        <v>67320</v>
      </c>
      <c r="B563" s="3">
        <v>737836</v>
      </c>
      <c r="C563" s="3">
        <v>669432</v>
      </c>
      <c r="D563" s="3">
        <v>43264</v>
      </c>
      <c r="E563" s="3">
        <v>101669467</v>
      </c>
      <c r="F563" s="3">
        <v>34075979</v>
      </c>
    </row>
    <row r="564" spans="1:6" x14ac:dyDescent="0.2">
      <c r="A564" s="3">
        <v>67440</v>
      </c>
      <c r="B564" s="3">
        <v>737836</v>
      </c>
      <c r="C564" s="3">
        <v>669432</v>
      </c>
      <c r="D564" s="3">
        <v>43264</v>
      </c>
      <c r="E564" s="3">
        <v>96731799</v>
      </c>
      <c r="F564" s="3">
        <v>39258086</v>
      </c>
    </row>
    <row r="565" spans="1:6" x14ac:dyDescent="0.2">
      <c r="A565" s="3">
        <v>67560</v>
      </c>
      <c r="B565" s="3">
        <v>737836</v>
      </c>
      <c r="C565" s="3">
        <v>669432</v>
      </c>
      <c r="D565" s="3">
        <v>43264</v>
      </c>
      <c r="E565" s="3">
        <v>109529051</v>
      </c>
      <c r="F565" s="3">
        <v>38113749</v>
      </c>
    </row>
    <row r="566" spans="1:6" x14ac:dyDescent="0.2">
      <c r="A566" s="3">
        <v>67680</v>
      </c>
      <c r="B566" s="3">
        <v>737836</v>
      </c>
      <c r="C566" s="3">
        <v>669432</v>
      </c>
      <c r="D566" s="3">
        <v>43264</v>
      </c>
      <c r="E566" s="3">
        <v>107096960</v>
      </c>
      <c r="F566" s="3">
        <v>32074860</v>
      </c>
    </row>
    <row r="567" spans="1:6" x14ac:dyDescent="0.2">
      <c r="A567" s="3">
        <v>67800</v>
      </c>
      <c r="B567" s="3">
        <v>737836</v>
      </c>
      <c r="C567" s="3">
        <v>669432</v>
      </c>
      <c r="D567" s="3">
        <v>43264</v>
      </c>
      <c r="E567" s="3">
        <v>98765831</v>
      </c>
      <c r="F567" s="3">
        <v>37539523</v>
      </c>
    </row>
    <row r="568" spans="1:6" x14ac:dyDescent="0.2">
      <c r="A568" s="3">
        <v>67920</v>
      </c>
      <c r="B568" s="3">
        <v>737836</v>
      </c>
      <c r="C568" s="3">
        <v>669432</v>
      </c>
      <c r="D568" s="3">
        <v>43264</v>
      </c>
      <c r="E568" s="3">
        <v>98914601</v>
      </c>
      <c r="F568" s="3">
        <v>36163371</v>
      </c>
    </row>
    <row r="569" spans="1:6" x14ac:dyDescent="0.2">
      <c r="A569" s="3">
        <v>68040</v>
      </c>
      <c r="B569" s="3">
        <v>737836</v>
      </c>
      <c r="C569" s="3">
        <v>669432</v>
      </c>
      <c r="D569" s="3">
        <v>43264</v>
      </c>
      <c r="E569" s="3">
        <v>98715713</v>
      </c>
      <c r="F569" s="3">
        <v>35190396</v>
      </c>
    </row>
    <row r="570" spans="1:6" x14ac:dyDescent="0.2">
      <c r="A570" s="3">
        <v>68160</v>
      </c>
      <c r="B570" s="3">
        <v>737836</v>
      </c>
      <c r="C570" s="3">
        <v>669432</v>
      </c>
      <c r="D570" s="3">
        <v>43264</v>
      </c>
      <c r="E570" s="3">
        <v>94565122</v>
      </c>
      <c r="F570" s="3">
        <v>32794995</v>
      </c>
    </row>
    <row r="571" spans="1:6" x14ac:dyDescent="0.2">
      <c r="A571" s="3">
        <v>68280</v>
      </c>
      <c r="B571" s="3">
        <v>737836</v>
      </c>
      <c r="C571" s="3">
        <v>669432</v>
      </c>
      <c r="D571" s="3">
        <v>43264</v>
      </c>
      <c r="E571" s="3">
        <v>113220604</v>
      </c>
      <c r="F571" s="3">
        <v>39365065</v>
      </c>
    </row>
    <row r="572" spans="1:6" x14ac:dyDescent="0.2">
      <c r="A572" s="3">
        <v>68400</v>
      </c>
      <c r="B572" s="3">
        <v>737836</v>
      </c>
      <c r="C572" s="3">
        <v>669432</v>
      </c>
      <c r="D572" s="3">
        <v>43264</v>
      </c>
      <c r="E572" s="3">
        <v>101957767</v>
      </c>
      <c r="F572" s="3">
        <v>33753189</v>
      </c>
    </row>
    <row r="573" spans="1:6" x14ac:dyDescent="0.2">
      <c r="A573" s="3">
        <v>68520</v>
      </c>
      <c r="B573" s="3">
        <v>737836</v>
      </c>
      <c r="C573" s="3">
        <v>669432</v>
      </c>
      <c r="D573" s="3">
        <v>43264</v>
      </c>
      <c r="E573" s="3">
        <v>98810236</v>
      </c>
      <c r="F573" s="3">
        <v>34894691</v>
      </c>
    </row>
    <row r="574" spans="1:6" x14ac:dyDescent="0.2">
      <c r="A574" s="3">
        <v>68640</v>
      </c>
      <c r="B574" s="3">
        <v>737836</v>
      </c>
      <c r="C574" s="3">
        <v>669432</v>
      </c>
      <c r="D574" s="3">
        <v>43264</v>
      </c>
      <c r="E574" s="3">
        <v>102942335</v>
      </c>
      <c r="F574" s="3">
        <v>30887420</v>
      </c>
    </row>
    <row r="575" spans="1:6" x14ac:dyDescent="0.2">
      <c r="A575" s="3">
        <v>68760</v>
      </c>
      <c r="B575" s="3">
        <v>737836</v>
      </c>
      <c r="C575" s="3">
        <v>669432</v>
      </c>
      <c r="D575" s="3">
        <v>43264</v>
      </c>
      <c r="E575" s="3">
        <v>91035498</v>
      </c>
      <c r="F575" s="3">
        <v>32581489</v>
      </c>
    </row>
    <row r="576" spans="1:6" x14ac:dyDescent="0.2">
      <c r="A576" s="3">
        <v>68880</v>
      </c>
      <c r="B576" s="3">
        <v>737836</v>
      </c>
      <c r="C576" s="3">
        <v>669432</v>
      </c>
      <c r="D576" s="3">
        <v>43264</v>
      </c>
      <c r="E576" s="3">
        <v>107293652</v>
      </c>
      <c r="F576" s="3">
        <v>35051875</v>
      </c>
    </row>
    <row r="577" spans="1:6" x14ac:dyDescent="0.2">
      <c r="A577" s="3">
        <v>69000</v>
      </c>
      <c r="B577" s="3">
        <v>737836</v>
      </c>
      <c r="C577" s="3">
        <v>669432</v>
      </c>
      <c r="D577" s="3">
        <v>43264</v>
      </c>
      <c r="E577" s="3">
        <v>109095032</v>
      </c>
      <c r="F577" s="3">
        <v>33536178</v>
      </c>
    </row>
    <row r="578" spans="1:6" x14ac:dyDescent="0.2">
      <c r="A578" s="3">
        <v>69120</v>
      </c>
      <c r="B578" s="3">
        <v>737836</v>
      </c>
      <c r="C578" s="3">
        <v>669432</v>
      </c>
      <c r="D578" s="3">
        <v>43264</v>
      </c>
      <c r="E578" s="3">
        <v>99865297</v>
      </c>
      <c r="F578" s="3">
        <v>33707656</v>
      </c>
    </row>
    <row r="579" spans="1:6" x14ac:dyDescent="0.2">
      <c r="A579" s="3">
        <v>69240</v>
      </c>
      <c r="B579" s="3">
        <v>737836</v>
      </c>
      <c r="C579" s="3">
        <v>669432</v>
      </c>
      <c r="D579" s="3">
        <v>43264</v>
      </c>
      <c r="E579" s="3">
        <v>96938824</v>
      </c>
      <c r="F579" s="3">
        <v>32984333</v>
      </c>
    </row>
    <row r="580" spans="1:6" x14ac:dyDescent="0.2">
      <c r="A580" s="3">
        <v>69360</v>
      </c>
      <c r="B580" s="3">
        <v>737836</v>
      </c>
      <c r="C580" s="3">
        <v>669432</v>
      </c>
      <c r="D580" s="3">
        <v>43264</v>
      </c>
      <c r="E580" s="3">
        <v>105009051</v>
      </c>
      <c r="F580" s="3">
        <v>32242232</v>
      </c>
    </row>
    <row r="581" spans="1:6" x14ac:dyDescent="0.2">
      <c r="A581" s="3">
        <v>69480</v>
      </c>
      <c r="B581" s="3">
        <v>737836</v>
      </c>
      <c r="C581" s="3">
        <v>669432</v>
      </c>
      <c r="D581" s="3">
        <v>43264</v>
      </c>
      <c r="E581" s="3">
        <v>99489336</v>
      </c>
      <c r="F581" s="3">
        <v>34669168</v>
      </c>
    </row>
    <row r="582" spans="1:6" x14ac:dyDescent="0.2">
      <c r="A582" s="3">
        <v>69600</v>
      </c>
      <c r="B582" s="3">
        <v>737836</v>
      </c>
      <c r="C582" s="3">
        <v>669432</v>
      </c>
      <c r="D582" s="3">
        <v>43264</v>
      </c>
      <c r="E582" s="3">
        <v>105058198</v>
      </c>
      <c r="F582" s="3">
        <v>33008409</v>
      </c>
    </row>
    <row r="583" spans="1:6" x14ac:dyDescent="0.2">
      <c r="A583" s="3">
        <v>69720</v>
      </c>
      <c r="B583" s="3">
        <v>737836</v>
      </c>
      <c r="C583" s="3">
        <v>669432</v>
      </c>
      <c r="D583" s="3">
        <v>43264</v>
      </c>
      <c r="E583" s="3">
        <v>102375427</v>
      </c>
      <c r="F583" s="3">
        <v>38997358</v>
      </c>
    </row>
    <row r="584" spans="1:6" x14ac:dyDescent="0.2">
      <c r="A584" s="3">
        <v>69840</v>
      </c>
      <c r="B584" s="3">
        <v>737836</v>
      </c>
      <c r="C584" s="3">
        <v>669432</v>
      </c>
      <c r="D584" s="3">
        <v>43264</v>
      </c>
      <c r="E584" s="3">
        <v>106329866</v>
      </c>
      <c r="F584" s="3">
        <v>37092664</v>
      </c>
    </row>
    <row r="585" spans="1:6" x14ac:dyDescent="0.2">
      <c r="A585" s="3">
        <v>69960</v>
      </c>
      <c r="B585" s="3">
        <v>737836</v>
      </c>
      <c r="C585" s="3">
        <v>669432</v>
      </c>
      <c r="D585" s="3">
        <v>43264</v>
      </c>
      <c r="E585" s="3">
        <v>100286267</v>
      </c>
      <c r="F585" s="3">
        <v>32116210</v>
      </c>
    </row>
    <row r="586" spans="1:6" x14ac:dyDescent="0.2">
      <c r="A586" s="3">
        <v>70080</v>
      </c>
      <c r="B586" s="3">
        <v>737836</v>
      </c>
      <c r="C586" s="3">
        <v>669432</v>
      </c>
      <c r="D586" s="3">
        <v>43264</v>
      </c>
      <c r="E586" s="3">
        <v>103647939</v>
      </c>
      <c r="F586" s="3">
        <v>33152291</v>
      </c>
    </row>
    <row r="587" spans="1:6" x14ac:dyDescent="0.2">
      <c r="A587" s="3">
        <v>70200</v>
      </c>
      <c r="B587" s="3">
        <v>737836</v>
      </c>
      <c r="C587" s="3">
        <v>669432</v>
      </c>
      <c r="D587" s="3">
        <v>43264</v>
      </c>
      <c r="E587" s="3">
        <v>107353020</v>
      </c>
      <c r="F587" s="3">
        <v>35880071</v>
      </c>
    </row>
    <row r="588" spans="1:6" x14ac:dyDescent="0.2">
      <c r="A588" s="3">
        <v>70320</v>
      </c>
      <c r="B588" s="3">
        <v>737836</v>
      </c>
      <c r="C588" s="3">
        <v>669432</v>
      </c>
      <c r="D588" s="3">
        <v>43264</v>
      </c>
      <c r="E588" s="3">
        <v>111176384</v>
      </c>
      <c r="F588" s="3">
        <v>36643462</v>
      </c>
    </row>
    <row r="589" spans="1:6" x14ac:dyDescent="0.2">
      <c r="A589" s="3">
        <v>70440</v>
      </c>
      <c r="B589" s="3">
        <v>737836</v>
      </c>
      <c r="C589" s="3">
        <v>669432</v>
      </c>
      <c r="D589" s="3">
        <v>43264</v>
      </c>
      <c r="E589" s="3">
        <v>96018807</v>
      </c>
      <c r="F589" s="3">
        <v>34574149</v>
      </c>
    </row>
    <row r="590" spans="1:6" x14ac:dyDescent="0.2">
      <c r="A590" s="3">
        <v>70560</v>
      </c>
      <c r="B590" s="3">
        <v>737836</v>
      </c>
      <c r="C590" s="3">
        <v>669432</v>
      </c>
      <c r="D590" s="3">
        <v>43264</v>
      </c>
      <c r="E590" s="3">
        <v>102424766</v>
      </c>
      <c r="F590" s="3">
        <v>34579801</v>
      </c>
    </row>
    <row r="591" spans="1:6" x14ac:dyDescent="0.2">
      <c r="A591" s="3">
        <v>70680</v>
      </c>
      <c r="B591" s="3">
        <v>737836</v>
      </c>
      <c r="C591" s="3">
        <v>669432</v>
      </c>
      <c r="D591" s="3">
        <v>43264</v>
      </c>
      <c r="E591" s="3">
        <v>107872803</v>
      </c>
      <c r="F591" s="3">
        <v>36529850</v>
      </c>
    </row>
    <row r="592" spans="1:6" x14ac:dyDescent="0.2">
      <c r="A592" s="3">
        <v>70800</v>
      </c>
      <c r="B592" s="3">
        <v>737836</v>
      </c>
      <c r="C592" s="3">
        <v>669432</v>
      </c>
      <c r="D592" s="3">
        <v>43264</v>
      </c>
      <c r="E592" s="3">
        <v>97615784</v>
      </c>
      <c r="F592" s="3">
        <v>33411659</v>
      </c>
    </row>
    <row r="593" spans="1:6" x14ac:dyDescent="0.2">
      <c r="A593" s="3">
        <v>70920</v>
      </c>
      <c r="B593" s="3">
        <v>737836</v>
      </c>
      <c r="C593" s="3">
        <v>669432</v>
      </c>
      <c r="D593" s="3">
        <v>43264</v>
      </c>
      <c r="E593" s="3">
        <v>113661421</v>
      </c>
      <c r="F593" s="3">
        <v>34550682</v>
      </c>
    </row>
    <row r="594" spans="1:6" x14ac:dyDescent="0.2">
      <c r="A594" s="3">
        <v>71040</v>
      </c>
      <c r="B594" s="3">
        <v>737836</v>
      </c>
      <c r="C594" s="3">
        <v>669432</v>
      </c>
      <c r="D594" s="3">
        <v>43264</v>
      </c>
      <c r="E594" s="3">
        <v>94682739</v>
      </c>
      <c r="F594" s="3">
        <v>33676917</v>
      </c>
    </row>
    <row r="595" spans="1:6" x14ac:dyDescent="0.2">
      <c r="A595" s="3">
        <v>71160</v>
      </c>
      <c r="B595" s="3">
        <v>737836</v>
      </c>
      <c r="C595" s="3">
        <v>669432</v>
      </c>
      <c r="D595" s="3">
        <v>43264</v>
      </c>
      <c r="E595" s="3">
        <v>104773486</v>
      </c>
      <c r="F595" s="3">
        <v>32455578</v>
      </c>
    </row>
    <row r="596" spans="1:6" x14ac:dyDescent="0.2">
      <c r="A596" s="3">
        <v>71280</v>
      </c>
      <c r="B596" s="3">
        <v>737836</v>
      </c>
      <c r="C596" s="3">
        <v>669432</v>
      </c>
      <c r="D596" s="3">
        <v>43264</v>
      </c>
      <c r="E596" s="3">
        <v>93945208</v>
      </c>
      <c r="F596" s="3">
        <v>32092159</v>
      </c>
    </row>
    <row r="597" spans="1:6" x14ac:dyDescent="0.2">
      <c r="A597" s="3">
        <v>71400</v>
      </c>
      <c r="B597" s="3">
        <v>737836</v>
      </c>
      <c r="C597" s="3">
        <v>669432</v>
      </c>
      <c r="D597" s="3">
        <v>43264</v>
      </c>
      <c r="E597" s="3">
        <v>105874177</v>
      </c>
      <c r="F597" s="3">
        <v>33232749</v>
      </c>
    </row>
    <row r="598" spans="1:6" x14ac:dyDescent="0.2">
      <c r="A598" s="3">
        <v>71520</v>
      </c>
      <c r="B598" s="3">
        <v>737836</v>
      </c>
      <c r="C598" s="3">
        <v>669432</v>
      </c>
      <c r="D598" s="3">
        <v>43264</v>
      </c>
      <c r="E598" s="3">
        <v>95082853</v>
      </c>
      <c r="F598" s="3">
        <v>33293377</v>
      </c>
    </row>
    <row r="599" spans="1:6" x14ac:dyDescent="0.2">
      <c r="A599" s="3">
        <v>71640</v>
      </c>
      <c r="B599" s="3">
        <v>737836</v>
      </c>
      <c r="C599" s="3">
        <v>669432</v>
      </c>
      <c r="D599" s="3">
        <v>43264</v>
      </c>
      <c r="E599" s="3">
        <v>118711976</v>
      </c>
      <c r="F599" s="3">
        <v>35277392</v>
      </c>
    </row>
    <row r="600" spans="1:6" x14ac:dyDescent="0.2">
      <c r="A600" s="3">
        <v>71760</v>
      </c>
      <c r="B600" s="3">
        <v>737836</v>
      </c>
      <c r="C600" s="3">
        <v>669432</v>
      </c>
      <c r="D600" s="3">
        <v>43264</v>
      </c>
      <c r="E600" s="3">
        <v>101322488</v>
      </c>
      <c r="F600" s="3">
        <v>34818320</v>
      </c>
    </row>
    <row r="601" spans="1:6" x14ac:dyDescent="0.2">
      <c r="A601" s="3">
        <v>71880</v>
      </c>
      <c r="B601" s="3">
        <v>737836</v>
      </c>
      <c r="C601" s="3">
        <v>669432</v>
      </c>
      <c r="D601" s="3">
        <v>43264</v>
      </c>
      <c r="E601" s="3">
        <v>97747078</v>
      </c>
      <c r="F601" s="3">
        <v>36703195</v>
      </c>
    </row>
    <row r="602" spans="1:6" x14ac:dyDescent="0.2">
      <c r="A602" s="3">
        <v>72000</v>
      </c>
      <c r="B602" s="3">
        <v>737836</v>
      </c>
      <c r="C602" s="3">
        <v>669432</v>
      </c>
      <c r="D602" s="3">
        <v>43264</v>
      </c>
      <c r="E602" s="3">
        <v>108098495</v>
      </c>
      <c r="F602" s="3">
        <v>33012115</v>
      </c>
    </row>
    <row r="603" spans="1:6" x14ac:dyDescent="0.2">
      <c r="A603" s="3">
        <v>72120</v>
      </c>
      <c r="B603" s="3">
        <v>737836</v>
      </c>
      <c r="C603" s="3">
        <v>669432</v>
      </c>
      <c r="D603" s="3">
        <v>43264</v>
      </c>
      <c r="E603" s="3">
        <v>98162667</v>
      </c>
      <c r="F603" s="3">
        <v>36804681</v>
      </c>
    </row>
    <row r="604" spans="1:6" x14ac:dyDescent="0.2">
      <c r="A604" s="3">
        <v>72240</v>
      </c>
      <c r="B604" s="3">
        <v>737836</v>
      </c>
      <c r="C604" s="3">
        <v>669432</v>
      </c>
      <c r="D604" s="3">
        <v>43264</v>
      </c>
      <c r="E604" s="3">
        <v>104192234</v>
      </c>
      <c r="F604" s="3">
        <v>38114250</v>
      </c>
    </row>
    <row r="605" spans="1:6" x14ac:dyDescent="0.2">
      <c r="A605" s="3">
        <v>72360</v>
      </c>
      <c r="B605" s="3">
        <v>737836</v>
      </c>
      <c r="C605" s="3">
        <v>669432</v>
      </c>
      <c r="D605" s="3">
        <v>43264</v>
      </c>
      <c r="E605" s="3">
        <v>107530459</v>
      </c>
      <c r="F605" s="3">
        <v>35460378</v>
      </c>
    </row>
    <row r="606" spans="1:6" x14ac:dyDescent="0.2">
      <c r="A606" s="3">
        <v>72480</v>
      </c>
      <c r="B606" s="3">
        <v>737836</v>
      </c>
      <c r="C606" s="3">
        <v>669432</v>
      </c>
      <c r="D606" s="3">
        <v>43264</v>
      </c>
      <c r="E606" s="3">
        <v>95033941</v>
      </c>
      <c r="F606" s="3">
        <v>33050745</v>
      </c>
    </row>
    <row r="607" spans="1:6" x14ac:dyDescent="0.2">
      <c r="A607" s="3">
        <v>72600</v>
      </c>
      <c r="B607" s="3">
        <v>737836</v>
      </c>
      <c r="C607" s="3">
        <v>669432</v>
      </c>
      <c r="D607" s="3">
        <v>43264</v>
      </c>
      <c r="E607" s="3">
        <v>100222638</v>
      </c>
      <c r="F607" s="3">
        <v>32651769</v>
      </c>
    </row>
    <row r="608" spans="1:6" x14ac:dyDescent="0.2">
      <c r="A608" s="3">
        <v>72720</v>
      </c>
      <c r="B608" s="3">
        <v>737836</v>
      </c>
      <c r="C608" s="3">
        <v>669432</v>
      </c>
      <c r="D608" s="3">
        <v>43264</v>
      </c>
      <c r="E608" s="3">
        <v>108549663</v>
      </c>
      <c r="F608" s="3">
        <v>35411444</v>
      </c>
    </row>
    <row r="609" spans="1:6" x14ac:dyDescent="0.2">
      <c r="A609" s="3">
        <v>72840</v>
      </c>
      <c r="B609" s="3">
        <v>737836</v>
      </c>
      <c r="C609" s="3">
        <v>669432</v>
      </c>
      <c r="D609" s="3">
        <v>43264</v>
      </c>
      <c r="E609" s="3">
        <v>111473568</v>
      </c>
      <c r="F609" s="3">
        <v>37177734</v>
      </c>
    </row>
    <row r="610" spans="1:6" x14ac:dyDescent="0.2">
      <c r="A610" s="3">
        <v>72960</v>
      </c>
      <c r="B610" s="3">
        <v>737836</v>
      </c>
      <c r="C610" s="3">
        <v>669432</v>
      </c>
      <c r="D610" s="3">
        <v>43264</v>
      </c>
      <c r="E610" s="3">
        <v>103299220</v>
      </c>
      <c r="F610" s="3">
        <v>36764061</v>
      </c>
    </row>
    <row r="611" spans="1:6" x14ac:dyDescent="0.2">
      <c r="A611" s="3">
        <v>73080</v>
      </c>
      <c r="B611" s="3">
        <v>737836</v>
      </c>
      <c r="C611" s="3">
        <v>669432</v>
      </c>
      <c r="D611" s="3">
        <v>43264</v>
      </c>
      <c r="E611" s="3">
        <v>98895960</v>
      </c>
      <c r="F611" s="3">
        <v>35364741</v>
      </c>
    </row>
    <row r="612" spans="1:6" x14ac:dyDescent="0.2">
      <c r="A612" s="3">
        <v>73200</v>
      </c>
      <c r="B612" s="3">
        <v>737836</v>
      </c>
      <c r="C612" s="3">
        <v>669432</v>
      </c>
      <c r="D612" s="3">
        <v>43264</v>
      </c>
      <c r="E612" s="3">
        <v>94788877</v>
      </c>
      <c r="F612" s="3">
        <v>33128232</v>
      </c>
    </row>
    <row r="613" spans="1:6" x14ac:dyDescent="0.2">
      <c r="A613" s="3">
        <v>73320</v>
      </c>
      <c r="B613" s="3">
        <v>737836</v>
      </c>
      <c r="C613" s="3">
        <v>669432</v>
      </c>
      <c r="D613" s="3">
        <v>43264</v>
      </c>
      <c r="E613" s="3">
        <v>101477868</v>
      </c>
      <c r="F613" s="3">
        <v>36044936</v>
      </c>
    </row>
    <row r="614" spans="1:6" x14ac:dyDescent="0.2">
      <c r="A614" s="3">
        <v>73440</v>
      </c>
      <c r="B614" s="3">
        <v>737836</v>
      </c>
      <c r="C614" s="3">
        <v>669432</v>
      </c>
      <c r="D614" s="3">
        <v>43264</v>
      </c>
      <c r="E614" s="3">
        <v>101942735</v>
      </c>
      <c r="F614" s="3">
        <v>35901155</v>
      </c>
    </row>
    <row r="615" spans="1:6" x14ac:dyDescent="0.2">
      <c r="A615" s="3">
        <v>73560</v>
      </c>
      <c r="B615" s="3">
        <v>737836</v>
      </c>
      <c r="C615" s="3">
        <v>669432</v>
      </c>
      <c r="D615" s="3">
        <v>43264</v>
      </c>
      <c r="E615" s="3">
        <v>107578737</v>
      </c>
      <c r="F615" s="3">
        <v>36519501</v>
      </c>
    </row>
    <row r="616" spans="1:6" x14ac:dyDescent="0.2">
      <c r="A616" s="3">
        <v>73680</v>
      </c>
      <c r="B616" s="3">
        <v>737836</v>
      </c>
      <c r="C616" s="3">
        <v>669432</v>
      </c>
      <c r="D616" s="3">
        <v>43264</v>
      </c>
      <c r="E616" s="3">
        <v>105341490</v>
      </c>
      <c r="F616" s="3">
        <v>32267306</v>
      </c>
    </row>
    <row r="617" spans="1:6" x14ac:dyDescent="0.2">
      <c r="A617" s="3">
        <v>73800</v>
      </c>
      <c r="B617" s="3">
        <v>737836</v>
      </c>
      <c r="C617" s="3">
        <v>669432</v>
      </c>
      <c r="D617" s="3">
        <v>43264</v>
      </c>
      <c r="E617" s="3">
        <v>96820577</v>
      </c>
      <c r="F617" s="3">
        <v>33153096</v>
      </c>
    </row>
    <row r="618" spans="1:6" x14ac:dyDescent="0.2">
      <c r="A618" s="3">
        <v>73920</v>
      </c>
      <c r="B618" s="3">
        <v>737836</v>
      </c>
      <c r="C618" s="3">
        <v>669432</v>
      </c>
      <c r="D618" s="3">
        <v>43264</v>
      </c>
      <c r="E618" s="3">
        <v>106548131</v>
      </c>
      <c r="F618" s="3">
        <v>34486927</v>
      </c>
    </row>
    <row r="619" spans="1:6" x14ac:dyDescent="0.2">
      <c r="A619" s="3">
        <v>74040</v>
      </c>
      <c r="B619" s="3">
        <v>737836</v>
      </c>
      <c r="C619" s="3">
        <v>669432</v>
      </c>
      <c r="D619" s="3">
        <v>43264</v>
      </c>
      <c r="E619" s="3">
        <v>104049167</v>
      </c>
      <c r="F619" s="3">
        <v>35695546</v>
      </c>
    </row>
    <row r="620" spans="1:6" x14ac:dyDescent="0.2">
      <c r="A620" s="3">
        <v>74160</v>
      </c>
      <c r="B620" s="3">
        <v>737836</v>
      </c>
      <c r="C620" s="3">
        <v>669432</v>
      </c>
      <c r="D620" s="3">
        <v>43264</v>
      </c>
      <c r="E620" s="3">
        <v>107619158</v>
      </c>
      <c r="F620" s="3">
        <v>39129052</v>
      </c>
    </row>
    <row r="621" spans="1:6" x14ac:dyDescent="0.2">
      <c r="A621" s="3">
        <v>74280</v>
      </c>
      <c r="B621" s="3">
        <v>737836</v>
      </c>
      <c r="C621" s="3">
        <v>669432</v>
      </c>
      <c r="D621" s="3">
        <v>43264</v>
      </c>
      <c r="E621" s="3">
        <v>113503918</v>
      </c>
      <c r="F621" s="3">
        <v>36425497</v>
      </c>
    </row>
    <row r="622" spans="1:6" x14ac:dyDescent="0.2">
      <c r="A622" s="3">
        <v>74400</v>
      </c>
      <c r="B622" s="3">
        <v>737836</v>
      </c>
      <c r="C622" s="3">
        <v>669432</v>
      </c>
      <c r="D622" s="3">
        <v>43264</v>
      </c>
      <c r="E622" s="3">
        <v>87821926</v>
      </c>
      <c r="F622" s="3">
        <v>33529478</v>
      </c>
    </row>
    <row r="623" spans="1:6" x14ac:dyDescent="0.2">
      <c r="A623" s="3">
        <v>74520</v>
      </c>
      <c r="B623" s="3">
        <v>737836</v>
      </c>
      <c r="C623" s="3">
        <v>669432</v>
      </c>
      <c r="D623" s="3">
        <v>43264</v>
      </c>
      <c r="E623" s="3">
        <v>103852301</v>
      </c>
      <c r="F623" s="3">
        <v>34064389</v>
      </c>
    </row>
    <row r="624" spans="1:6" x14ac:dyDescent="0.2">
      <c r="A624" s="3">
        <v>74640</v>
      </c>
      <c r="B624" s="3">
        <v>737836</v>
      </c>
      <c r="C624" s="3">
        <v>669432</v>
      </c>
      <c r="D624" s="3">
        <v>43264</v>
      </c>
      <c r="E624" s="3">
        <v>91151910</v>
      </c>
      <c r="F624" s="3">
        <v>34884033</v>
      </c>
    </row>
    <row r="625" spans="1:6" x14ac:dyDescent="0.2">
      <c r="A625" s="3">
        <v>74760</v>
      </c>
      <c r="B625" s="3">
        <v>737836</v>
      </c>
      <c r="C625" s="3">
        <v>669432</v>
      </c>
      <c r="D625" s="3">
        <v>43264</v>
      </c>
      <c r="E625" s="3">
        <v>103658115</v>
      </c>
      <c r="F625" s="3">
        <v>36785280</v>
      </c>
    </row>
    <row r="626" spans="1:6" x14ac:dyDescent="0.2">
      <c r="A626" s="3">
        <v>74880</v>
      </c>
      <c r="B626" s="3">
        <v>737836</v>
      </c>
      <c r="C626" s="3">
        <v>669432</v>
      </c>
      <c r="D626" s="3">
        <v>43264</v>
      </c>
      <c r="E626" s="3">
        <v>95786649</v>
      </c>
      <c r="F626" s="3">
        <v>33584728</v>
      </c>
    </row>
    <row r="627" spans="1:6" x14ac:dyDescent="0.2">
      <c r="A627" s="3">
        <v>75000</v>
      </c>
      <c r="B627" s="3">
        <v>737836</v>
      </c>
      <c r="C627" s="3">
        <v>669432</v>
      </c>
      <c r="D627" s="3">
        <v>43264</v>
      </c>
      <c r="E627" s="3">
        <v>102493279</v>
      </c>
      <c r="F627" s="3">
        <v>34827430</v>
      </c>
    </row>
    <row r="628" spans="1:6" x14ac:dyDescent="0.2">
      <c r="A628" s="3">
        <v>75120</v>
      </c>
      <c r="B628" s="3">
        <v>737836</v>
      </c>
      <c r="C628" s="3">
        <v>669432</v>
      </c>
      <c r="D628" s="3">
        <v>43264</v>
      </c>
      <c r="E628" s="3">
        <v>102764344</v>
      </c>
      <c r="F628" s="3">
        <v>34649923</v>
      </c>
    </row>
    <row r="629" spans="1:6" x14ac:dyDescent="0.2">
      <c r="A629" s="3">
        <v>75240</v>
      </c>
      <c r="B629" s="3">
        <v>737836</v>
      </c>
      <c r="C629" s="3">
        <v>669432</v>
      </c>
      <c r="D629" s="3">
        <v>43264</v>
      </c>
      <c r="E629" s="3">
        <v>103298080</v>
      </c>
      <c r="F629" s="3">
        <v>33740520</v>
      </c>
    </row>
    <row r="630" spans="1:6" x14ac:dyDescent="0.2">
      <c r="A630" s="3">
        <v>75360</v>
      </c>
      <c r="B630" s="3">
        <v>737836</v>
      </c>
      <c r="C630" s="3">
        <v>669432</v>
      </c>
      <c r="D630" s="3">
        <v>43264</v>
      </c>
      <c r="E630" s="3">
        <v>98287557</v>
      </c>
      <c r="F630" s="3">
        <v>36395636</v>
      </c>
    </row>
    <row r="631" spans="1:6" x14ac:dyDescent="0.2">
      <c r="A631" s="3">
        <v>75480</v>
      </c>
      <c r="B631" s="3">
        <v>737836</v>
      </c>
      <c r="C631" s="3">
        <v>669432</v>
      </c>
      <c r="D631" s="3">
        <v>43264</v>
      </c>
      <c r="E631" s="3">
        <v>103059402</v>
      </c>
      <c r="F631" s="3">
        <v>33823589</v>
      </c>
    </row>
    <row r="632" spans="1:6" x14ac:dyDescent="0.2">
      <c r="A632" s="3">
        <v>75600</v>
      </c>
      <c r="B632" s="3">
        <v>737836</v>
      </c>
      <c r="C632" s="3">
        <v>669432</v>
      </c>
      <c r="D632" s="3">
        <v>43264</v>
      </c>
      <c r="E632" s="3">
        <v>98228114</v>
      </c>
      <c r="F632" s="3">
        <v>33729644</v>
      </c>
    </row>
    <row r="633" spans="1:6" x14ac:dyDescent="0.2">
      <c r="A633" s="3">
        <v>75720</v>
      </c>
      <c r="B633" s="3">
        <v>737836</v>
      </c>
      <c r="C633" s="3">
        <v>669432</v>
      </c>
      <c r="D633" s="3">
        <v>43264</v>
      </c>
      <c r="E633" s="3">
        <v>98979182</v>
      </c>
      <c r="F633" s="3">
        <v>31591472</v>
      </c>
    </row>
    <row r="634" spans="1:6" x14ac:dyDescent="0.2">
      <c r="A634" s="3">
        <v>75840</v>
      </c>
      <c r="B634" s="3">
        <v>737836</v>
      </c>
      <c r="C634" s="3">
        <v>669432</v>
      </c>
      <c r="D634" s="3">
        <v>43264</v>
      </c>
      <c r="E634" s="3">
        <v>87881453</v>
      </c>
      <c r="F634" s="3">
        <v>30872723</v>
      </c>
    </row>
    <row r="635" spans="1:6" x14ac:dyDescent="0.2">
      <c r="A635" s="3">
        <v>75960</v>
      </c>
      <c r="B635" s="3">
        <v>737836</v>
      </c>
      <c r="C635" s="3">
        <v>669432</v>
      </c>
      <c r="D635" s="3">
        <v>43264</v>
      </c>
      <c r="E635" s="3">
        <v>98587460</v>
      </c>
      <c r="F635" s="3">
        <v>34897460</v>
      </c>
    </row>
    <row r="636" spans="1:6" x14ac:dyDescent="0.2">
      <c r="A636" s="3">
        <v>76080</v>
      </c>
      <c r="B636" s="3">
        <v>737836</v>
      </c>
      <c r="C636" s="3">
        <v>669432</v>
      </c>
      <c r="D636" s="3">
        <v>43264</v>
      </c>
      <c r="E636" s="3">
        <v>96307735</v>
      </c>
      <c r="F636" s="3">
        <v>35559238</v>
      </c>
    </row>
    <row r="637" spans="1:6" x14ac:dyDescent="0.2">
      <c r="A637" s="3">
        <v>76200</v>
      </c>
      <c r="B637" s="3">
        <v>737836</v>
      </c>
      <c r="C637" s="3">
        <v>669432</v>
      </c>
      <c r="D637" s="3">
        <v>43264</v>
      </c>
      <c r="E637" s="3">
        <v>96268508</v>
      </c>
      <c r="F637" s="3">
        <v>33577225</v>
      </c>
    </row>
    <row r="638" spans="1:6" x14ac:dyDescent="0.2">
      <c r="A638" s="3">
        <v>76320</v>
      </c>
      <c r="B638" s="3">
        <v>737836</v>
      </c>
      <c r="C638" s="3">
        <v>669432</v>
      </c>
      <c r="D638" s="3">
        <v>43264</v>
      </c>
      <c r="E638" s="3">
        <v>92943225</v>
      </c>
      <c r="F638" s="3">
        <v>34457272</v>
      </c>
    </row>
    <row r="639" spans="1:6" x14ac:dyDescent="0.2">
      <c r="A639" s="3">
        <v>76440</v>
      </c>
      <c r="B639" s="3">
        <v>737836</v>
      </c>
      <c r="C639" s="3">
        <v>669432</v>
      </c>
      <c r="D639" s="3">
        <v>43264</v>
      </c>
      <c r="E639" s="3">
        <v>105428222</v>
      </c>
      <c r="F639" s="3">
        <v>35043879</v>
      </c>
    </row>
    <row r="640" spans="1:6" x14ac:dyDescent="0.2">
      <c r="A640" s="3">
        <v>76560</v>
      </c>
      <c r="B640" s="3">
        <v>737836</v>
      </c>
      <c r="C640" s="3">
        <v>669432</v>
      </c>
      <c r="D640" s="3">
        <v>43264</v>
      </c>
      <c r="E640" s="3">
        <v>97334290</v>
      </c>
      <c r="F640" s="3">
        <v>36044636</v>
      </c>
    </row>
    <row r="641" spans="1:6" x14ac:dyDescent="0.2">
      <c r="A641" s="3">
        <v>76680</v>
      </c>
      <c r="B641" s="3">
        <v>737836</v>
      </c>
      <c r="C641" s="3">
        <v>669432</v>
      </c>
      <c r="D641" s="3">
        <v>43264</v>
      </c>
      <c r="E641" s="3">
        <v>106217987</v>
      </c>
      <c r="F641" s="3">
        <v>35927941</v>
      </c>
    </row>
    <row r="642" spans="1:6" x14ac:dyDescent="0.2">
      <c r="A642" s="3">
        <v>76800</v>
      </c>
      <c r="B642" s="3">
        <v>737836</v>
      </c>
      <c r="C642" s="3">
        <v>669432</v>
      </c>
      <c r="D642" s="3">
        <v>43264</v>
      </c>
      <c r="E642" s="3">
        <v>100305117</v>
      </c>
      <c r="F642" s="3">
        <v>35618925</v>
      </c>
    </row>
    <row r="643" spans="1:6" x14ac:dyDescent="0.2">
      <c r="A643" s="3">
        <v>76920</v>
      </c>
      <c r="B643" s="3">
        <v>737836</v>
      </c>
      <c r="C643" s="3">
        <v>669432</v>
      </c>
      <c r="D643" s="3">
        <v>43264</v>
      </c>
      <c r="E643" s="3">
        <v>96413917</v>
      </c>
      <c r="F643" s="3">
        <v>30830485</v>
      </c>
    </row>
    <row r="644" spans="1:6" x14ac:dyDescent="0.2">
      <c r="A644" s="3">
        <v>77040</v>
      </c>
      <c r="B644" s="3">
        <v>737836</v>
      </c>
      <c r="C644" s="3">
        <v>669432</v>
      </c>
      <c r="D644" s="3">
        <v>43264</v>
      </c>
      <c r="E644" s="3">
        <v>113163943</v>
      </c>
      <c r="F644" s="3">
        <v>35003616</v>
      </c>
    </row>
    <row r="645" spans="1:6" x14ac:dyDescent="0.2">
      <c r="A645" s="3">
        <v>77160</v>
      </c>
      <c r="B645" s="3">
        <v>737836</v>
      </c>
      <c r="C645" s="3">
        <v>669432</v>
      </c>
      <c r="D645" s="3">
        <v>43264</v>
      </c>
      <c r="E645" s="3">
        <v>99059669</v>
      </c>
      <c r="F645" s="3">
        <v>35088104</v>
      </c>
    </row>
    <row r="646" spans="1:6" x14ac:dyDescent="0.2">
      <c r="A646" s="3">
        <v>77280</v>
      </c>
      <c r="B646" s="3">
        <v>737836</v>
      </c>
      <c r="C646" s="3">
        <v>669432</v>
      </c>
      <c r="D646" s="3">
        <v>43264</v>
      </c>
      <c r="E646" s="3">
        <v>94582158</v>
      </c>
      <c r="F646" s="3">
        <v>35813360</v>
      </c>
    </row>
    <row r="647" spans="1:6" x14ac:dyDescent="0.2">
      <c r="A647" s="3">
        <v>77400</v>
      </c>
      <c r="B647" s="3">
        <v>737836</v>
      </c>
      <c r="C647" s="3">
        <v>669432</v>
      </c>
      <c r="D647" s="3">
        <v>43264</v>
      </c>
      <c r="E647" s="3">
        <v>104368070</v>
      </c>
      <c r="F647" s="3">
        <v>36455112</v>
      </c>
    </row>
    <row r="648" spans="1:6" x14ac:dyDescent="0.2">
      <c r="A648" s="3">
        <v>77520</v>
      </c>
      <c r="B648" s="3">
        <v>737836</v>
      </c>
      <c r="C648" s="3">
        <v>669432</v>
      </c>
      <c r="D648" s="3">
        <v>43264</v>
      </c>
      <c r="E648" s="3">
        <v>92147737</v>
      </c>
      <c r="F648" s="3">
        <v>34791044</v>
      </c>
    </row>
    <row r="649" spans="1:6" x14ac:dyDescent="0.2">
      <c r="A649" s="3">
        <v>77640</v>
      </c>
      <c r="B649" s="3">
        <v>737836</v>
      </c>
      <c r="C649" s="3">
        <v>669432</v>
      </c>
      <c r="D649" s="3">
        <v>43264</v>
      </c>
      <c r="E649" s="3">
        <v>105304242</v>
      </c>
      <c r="F649" s="3">
        <v>32511073</v>
      </c>
    </row>
    <row r="650" spans="1:6" x14ac:dyDescent="0.2">
      <c r="A650" s="3">
        <v>77760</v>
      </c>
      <c r="B650" s="3">
        <v>737836</v>
      </c>
      <c r="C650" s="3">
        <v>669432</v>
      </c>
      <c r="D650" s="3">
        <v>43264</v>
      </c>
      <c r="E650" s="3">
        <v>107973986</v>
      </c>
      <c r="F650" s="3">
        <v>37735684</v>
      </c>
    </row>
    <row r="651" spans="1:6" x14ac:dyDescent="0.2">
      <c r="A651" s="3">
        <v>77880</v>
      </c>
      <c r="B651" s="3">
        <v>737836</v>
      </c>
      <c r="C651" s="3">
        <v>669432</v>
      </c>
      <c r="D651" s="3">
        <v>43264</v>
      </c>
      <c r="E651" s="3">
        <v>101349585</v>
      </c>
      <c r="F651" s="3">
        <v>35411035</v>
      </c>
    </row>
    <row r="652" spans="1:6" x14ac:dyDescent="0.2">
      <c r="A652" s="3">
        <v>78000</v>
      </c>
      <c r="B652" s="3">
        <v>737836</v>
      </c>
      <c r="C652" s="3">
        <v>669432</v>
      </c>
      <c r="D652" s="3">
        <v>43264</v>
      </c>
      <c r="E652" s="3">
        <v>109085871</v>
      </c>
      <c r="F652" s="3">
        <v>34513714</v>
      </c>
    </row>
    <row r="653" spans="1:6" x14ac:dyDescent="0.2">
      <c r="A653" s="3">
        <v>78120</v>
      </c>
      <c r="B653" s="3">
        <v>737836</v>
      </c>
      <c r="C653" s="3">
        <v>669432</v>
      </c>
      <c r="D653" s="3">
        <v>43264</v>
      </c>
      <c r="E653" s="3">
        <v>98315717</v>
      </c>
      <c r="F653" s="3">
        <v>35132996</v>
      </c>
    </row>
    <row r="654" spans="1:6" x14ac:dyDescent="0.2">
      <c r="A654" s="3">
        <v>78240</v>
      </c>
      <c r="B654" s="3">
        <v>737836</v>
      </c>
      <c r="C654" s="3">
        <v>669432</v>
      </c>
      <c r="D654" s="3">
        <v>43264</v>
      </c>
      <c r="E654" s="3">
        <v>109979710</v>
      </c>
      <c r="F654" s="3">
        <v>38019982</v>
      </c>
    </row>
    <row r="655" spans="1:6" x14ac:dyDescent="0.2">
      <c r="A655" s="3">
        <v>78360</v>
      </c>
      <c r="B655" s="3">
        <v>737836</v>
      </c>
      <c r="C655" s="3">
        <v>669432</v>
      </c>
      <c r="D655" s="3">
        <v>43264</v>
      </c>
      <c r="E655" s="3">
        <v>115085414</v>
      </c>
      <c r="F655" s="3">
        <v>36874015</v>
      </c>
    </row>
    <row r="656" spans="1:6" x14ac:dyDescent="0.2">
      <c r="A656" s="3">
        <v>78480</v>
      </c>
      <c r="B656" s="3">
        <v>737836</v>
      </c>
      <c r="C656" s="3">
        <v>669432</v>
      </c>
      <c r="D656" s="3">
        <v>43264</v>
      </c>
      <c r="E656" s="3">
        <v>120961332</v>
      </c>
      <c r="F656" s="3">
        <v>34848215</v>
      </c>
    </row>
    <row r="657" spans="1:6" x14ac:dyDescent="0.2">
      <c r="A657" s="3">
        <v>78600</v>
      </c>
      <c r="B657" s="3">
        <v>737836</v>
      </c>
      <c r="C657" s="3">
        <v>669432</v>
      </c>
      <c r="D657" s="3">
        <v>43264</v>
      </c>
      <c r="E657" s="3">
        <v>110604009</v>
      </c>
      <c r="F657" s="3">
        <v>37612322</v>
      </c>
    </row>
    <row r="658" spans="1:6" x14ac:dyDescent="0.2">
      <c r="A658" s="3">
        <v>78720</v>
      </c>
      <c r="B658" s="3">
        <v>737836</v>
      </c>
      <c r="C658" s="3">
        <v>669432</v>
      </c>
      <c r="D658" s="3">
        <v>43264</v>
      </c>
      <c r="E658" s="3">
        <v>103385210</v>
      </c>
      <c r="F658" s="3">
        <v>34061204</v>
      </c>
    </row>
    <row r="659" spans="1:6" x14ac:dyDescent="0.2">
      <c r="A659" s="3">
        <v>78840</v>
      </c>
      <c r="B659" s="3">
        <v>737836</v>
      </c>
      <c r="C659" s="3">
        <v>669432</v>
      </c>
      <c r="D659" s="3">
        <v>43264</v>
      </c>
      <c r="E659" s="3">
        <v>109237672</v>
      </c>
      <c r="F659" s="3">
        <v>37202681</v>
      </c>
    </row>
    <row r="660" spans="1:6" x14ac:dyDescent="0.2">
      <c r="A660" s="3">
        <v>78960</v>
      </c>
      <c r="B660" s="3">
        <v>737836</v>
      </c>
      <c r="C660" s="3">
        <v>669432</v>
      </c>
      <c r="D660" s="3">
        <v>43264</v>
      </c>
      <c r="E660" s="3">
        <v>107974534</v>
      </c>
      <c r="F660" s="3">
        <v>34266203</v>
      </c>
    </row>
    <row r="661" spans="1:6" x14ac:dyDescent="0.2">
      <c r="A661" s="3">
        <v>79080</v>
      </c>
      <c r="B661" s="3">
        <v>737836</v>
      </c>
      <c r="C661" s="3">
        <v>669432</v>
      </c>
      <c r="D661" s="3">
        <v>43264</v>
      </c>
      <c r="E661" s="3">
        <v>109034402</v>
      </c>
      <c r="F661" s="3">
        <v>36100899</v>
      </c>
    </row>
    <row r="662" spans="1:6" x14ac:dyDescent="0.2">
      <c r="A662" s="3">
        <v>79200</v>
      </c>
      <c r="B662" s="3">
        <v>737836</v>
      </c>
      <c r="C662" s="3">
        <v>669432</v>
      </c>
      <c r="D662" s="3">
        <v>43264</v>
      </c>
      <c r="E662" s="3">
        <v>101867523</v>
      </c>
      <c r="F662" s="3">
        <v>33643466</v>
      </c>
    </row>
    <row r="663" spans="1:6" x14ac:dyDescent="0.2">
      <c r="A663" s="3">
        <v>79320</v>
      </c>
      <c r="B663" s="3">
        <v>737836</v>
      </c>
      <c r="C663" s="3">
        <v>669432</v>
      </c>
      <c r="D663" s="3">
        <v>43264</v>
      </c>
      <c r="E663" s="3">
        <v>110969603</v>
      </c>
      <c r="F663" s="3">
        <v>35016410</v>
      </c>
    </row>
    <row r="664" spans="1:6" x14ac:dyDescent="0.2">
      <c r="A664" s="3">
        <v>79440</v>
      </c>
      <c r="B664" s="3">
        <v>737836</v>
      </c>
      <c r="C664" s="3">
        <v>669432</v>
      </c>
      <c r="D664" s="3">
        <v>43264</v>
      </c>
      <c r="E664" s="3">
        <v>110491982</v>
      </c>
      <c r="F664" s="3">
        <v>32394836</v>
      </c>
    </row>
    <row r="665" spans="1:6" x14ac:dyDescent="0.2">
      <c r="A665" s="3">
        <v>79560</v>
      </c>
      <c r="B665" s="3">
        <v>737836</v>
      </c>
      <c r="C665" s="3">
        <v>669432</v>
      </c>
      <c r="D665" s="3">
        <v>43264</v>
      </c>
      <c r="E665" s="3">
        <v>102005126</v>
      </c>
      <c r="F665" s="3">
        <v>34659455</v>
      </c>
    </row>
    <row r="666" spans="1:6" x14ac:dyDescent="0.2">
      <c r="A666" s="3">
        <v>79680</v>
      </c>
      <c r="B666" s="3">
        <v>737836</v>
      </c>
      <c r="C666" s="3">
        <v>669432</v>
      </c>
      <c r="D666" s="3">
        <v>43264</v>
      </c>
      <c r="E666" s="3">
        <v>107805572</v>
      </c>
      <c r="F666" s="3">
        <v>33730125</v>
      </c>
    </row>
    <row r="667" spans="1:6" x14ac:dyDescent="0.2">
      <c r="A667" s="3">
        <v>79800</v>
      </c>
      <c r="B667" s="3">
        <v>737836</v>
      </c>
      <c r="C667" s="3">
        <v>669432</v>
      </c>
      <c r="D667" s="3">
        <v>43264</v>
      </c>
      <c r="E667" s="3">
        <v>107009491</v>
      </c>
      <c r="F667" s="3">
        <v>33133348</v>
      </c>
    </row>
    <row r="668" spans="1:6" x14ac:dyDescent="0.2">
      <c r="A668" s="3">
        <v>79920</v>
      </c>
      <c r="B668" s="3">
        <v>737836</v>
      </c>
      <c r="C668" s="3">
        <v>669432</v>
      </c>
      <c r="D668" s="3">
        <v>43264</v>
      </c>
      <c r="E668" s="3">
        <v>121203792</v>
      </c>
      <c r="F668" s="3">
        <v>32505006</v>
      </c>
    </row>
    <row r="669" spans="1:6" x14ac:dyDescent="0.2">
      <c r="A669" s="3">
        <v>80040</v>
      </c>
      <c r="B669" s="3">
        <v>737836</v>
      </c>
      <c r="C669" s="3">
        <v>669432</v>
      </c>
      <c r="D669" s="3">
        <v>43264</v>
      </c>
      <c r="E669" s="3">
        <v>114134100</v>
      </c>
      <c r="F669" s="3">
        <v>33519426</v>
      </c>
    </row>
    <row r="670" spans="1:6" x14ac:dyDescent="0.2">
      <c r="A670" s="3">
        <v>80160</v>
      </c>
      <c r="B670" s="3">
        <v>737836</v>
      </c>
      <c r="C670" s="3">
        <v>669432</v>
      </c>
      <c r="D670" s="3">
        <v>43264</v>
      </c>
      <c r="E670" s="3">
        <v>112169342</v>
      </c>
      <c r="F670" s="3">
        <v>32337251</v>
      </c>
    </row>
    <row r="671" spans="1:6" x14ac:dyDescent="0.2">
      <c r="A671" s="3">
        <v>80280</v>
      </c>
      <c r="B671" s="3">
        <v>737836</v>
      </c>
      <c r="C671" s="3">
        <v>669432</v>
      </c>
      <c r="D671" s="3">
        <v>43264</v>
      </c>
      <c r="E671" s="3">
        <v>100311709</v>
      </c>
      <c r="F671" s="3">
        <v>34002042</v>
      </c>
    </row>
    <row r="672" spans="1:6" x14ac:dyDescent="0.2">
      <c r="A672" s="3">
        <v>80400</v>
      </c>
      <c r="B672" s="3">
        <v>737836</v>
      </c>
      <c r="C672" s="3">
        <v>669432</v>
      </c>
      <c r="D672" s="3">
        <v>43264</v>
      </c>
      <c r="E672" s="3">
        <v>116618432</v>
      </c>
      <c r="F672" s="3">
        <v>38397242</v>
      </c>
    </row>
    <row r="673" spans="1:6" x14ac:dyDescent="0.2">
      <c r="A673" s="3">
        <v>80520</v>
      </c>
      <c r="B673" s="3">
        <v>737836</v>
      </c>
      <c r="C673" s="3">
        <v>669432</v>
      </c>
      <c r="D673" s="3">
        <v>43264</v>
      </c>
      <c r="E673" s="3">
        <v>113475423</v>
      </c>
      <c r="F673" s="3">
        <v>34131785</v>
      </c>
    </row>
    <row r="674" spans="1:6" x14ac:dyDescent="0.2">
      <c r="A674" s="3">
        <v>80640</v>
      </c>
      <c r="B674" s="3">
        <v>737836</v>
      </c>
      <c r="C674" s="3">
        <v>669432</v>
      </c>
      <c r="D674" s="3">
        <v>43264</v>
      </c>
      <c r="E674" s="3">
        <v>96768327</v>
      </c>
      <c r="F674" s="3">
        <v>31651436</v>
      </c>
    </row>
    <row r="675" spans="1:6" x14ac:dyDescent="0.2">
      <c r="A675" s="3">
        <v>80760</v>
      </c>
      <c r="B675" s="3">
        <v>737836</v>
      </c>
      <c r="C675" s="3">
        <v>669432</v>
      </c>
      <c r="D675" s="3">
        <v>43264</v>
      </c>
      <c r="E675" s="3">
        <v>108988911</v>
      </c>
      <c r="F675" s="3">
        <v>35238925</v>
      </c>
    </row>
    <row r="676" spans="1:6" x14ac:dyDescent="0.2">
      <c r="A676" s="3">
        <v>80880</v>
      </c>
      <c r="B676" s="3">
        <v>737836</v>
      </c>
      <c r="C676" s="3">
        <v>669432</v>
      </c>
      <c r="D676" s="3">
        <v>43264</v>
      </c>
      <c r="E676" s="3">
        <v>103652358</v>
      </c>
      <c r="F676" s="3">
        <v>32351527</v>
      </c>
    </row>
    <row r="677" spans="1:6" x14ac:dyDescent="0.2">
      <c r="A677" s="3">
        <v>81000</v>
      </c>
      <c r="B677" s="3">
        <v>737836</v>
      </c>
      <c r="C677" s="3">
        <v>669432</v>
      </c>
      <c r="D677" s="3">
        <v>43264</v>
      </c>
      <c r="E677" s="3">
        <v>109617851</v>
      </c>
      <c r="F677" s="3">
        <v>37224547</v>
      </c>
    </row>
    <row r="678" spans="1:6" x14ac:dyDescent="0.2">
      <c r="A678" s="3">
        <v>81120</v>
      </c>
      <c r="B678" s="3">
        <v>737836</v>
      </c>
      <c r="C678" s="3">
        <v>669432</v>
      </c>
      <c r="D678" s="3">
        <v>43264</v>
      </c>
      <c r="E678" s="3">
        <v>107958925</v>
      </c>
      <c r="F678" s="3">
        <v>36650524</v>
      </c>
    </row>
    <row r="679" spans="1:6" x14ac:dyDescent="0.2">
      <c r="A679" s="3">
        <v>81240</v>
      </c>
      <c r="B679" s="3">
        <v>737836</v>
      </c>
      <c r="C679" s="3">
        <v>669432</v>
      </c>
      <c r="D679" s="3">
        <v>43264</v>
      </c>
      <c r="E679" s="3">
        <v>108855754</v>
      </c>
      <c r="F679" s="3">
        <v>36062410</v>
      </c>
    </row>
    <row r="680" spans="1:6" x14ac:dyDescent="0.2">
      <c r="A680" s="3">
        <v>81360</v>
      </c>
      <c r="B680" s="3">
        <v>737836</v>
      </c>
      <c r="C680" s="3">
        <v>669432</v>
      </c>
      <c r="D680" s="3">
        <v>43264</v>
      </c>
      <c r="E680" s="3">
        <v>116337604</v>
      </c>
      <c r="F680" s="3">
        <v>33095275</v>
      </c>
    </row>
    <row r="681" spans="1:6" x14ac:dyDescent="0.2">
      <c r="A681" s="3">
        <v>81480</v>
      </c>
      <c r="B681" s="3">
        <v>737836</v>
      </c>
      <c r="C681" s="3">
        <v>669432</v>
      </c>
      <c r="D681" s="3">
        <v>43264</v>
      </c>
      <c r="E681" s="3">
        <v>96647949</v>
      </c>
      <c r="F681" s="3">
        <v>31280932</v>
      </c>
    </row>
    <row r="682" spans="1:6" x14ac:dyDescent="0.2">
      <c r="A682" s="3">
        <v>81600</v>
      </c>
      <c r="B682" s="3">
        <v>737836</v>
      </c>
      <c r="C682" s="3">
        <v>669432</v>
      </c>
      <c r="D682" s="3">
        <v>43264</v>
      </c>
      <c r="E682" s="3">
        <v>106296812</v>
      </c>
      <c r="F682" s="3">
        <v>31031161</v>
      </c>
    </row>
    <row r="683" spans="1:6" x14ac:dyDescent="0.2">
      <c r="A683" s="3">
        <v>81720</v>
      </c>
      <c r="B683" s="3">
        <v>737836</v>
      </c>
      <c r="C683" s="3">
        <v>669432</v>
      </c>
      <c r="D683" s="3">
        <v>43264</v>
      </c>
      <c r="E683" s="3">
        <v>102140768</v>
      </c>
      <c r="F683" s="3">
        <v>32687621</v>
      </c>
    </row>
    <row r="684" spans="1:6" x14ac:dyDescent="0.2">
      <c r="A684" s="3">
        <v>81840</v>
      </c>
      <c r="B684" s="3">
        <v>737836</v>
      </c>
      <c r="C684" s="3">
        <v>669432</v>
      </c>
      <c r="D684" s="3">
        <v>43264</v>
      </c>
      <c r="E684" s="3">
        <v>108576216</v>
      </c>
      <c r="F684" s="3">
        <v>36184857</v>
      </c>
    </row>
    <row r="685" spans="1:6" x14ac:dyDescent="0.2">
      <c r="A685" s="3">
        <v>81960</v>
      </c>
      <c r="B685" s="3">
        <v>737836</v>
      </c>
      <c r="C685" s="3">
        <v>669432</v>
      </c>
      <c r="D685" s="3">
        <v>43264</v>
      </c>
      <c r="E685" s="3">
        <v>101022268</v>
      </c>
      <c r="F685" s="3">
        <v>34467629</v>
      </c>
    </row>
    <row r="686" spans="1:6" x14ac:dyDescent="0.2">
      <c r="A686" s="3">
        <v>82080</v>
      </c>
      <c r="B686" s="3">
        <v>737836</v>
      </c>
      <c r="C686" s="3">
        <v>669432</v>
      </c>
      <c r="D686" s="3">
        <v>43264</v>
      </c>
      <c r="E686" s="3">
        <v>96864664</v>
      </c>
      <c r="F686" s="3">
        <v>36205309</v>
      </c>
    </row>
    <row r="687" spans="1:6" x14ac:dyDescent="0.2">
      <c r="A687" s="3">
        <v>82200</v>
      </c>
      <c r="B687" s="3">
        <v>737836</v>
      </c>
      <c r="C687" s="3">
        <v>669432</v>
      </c>
      <c r="D687" s="3">
        <v>43264</v>
      </c>
      <c r="E687" s="3">
        <v>110538835</v>
      </c>
      <c r="F687" s="3">
        <v>34219179</v>
      </c>
    </row>
    <row r="688" spans="1:6" x14ac:dyDescent="0.2">
      <c r="A688" s="3">
        <v>82320</v>
      </c>
      <c r="B688" s="3">
        <v>737836</v>
      </c>
      <c r="C688" s="3">
        <v>669432</v>
      </c>
      <c r="D688" s="3">
        <v>43264</v>
      </c>
      <c r="E688" s="3">
        <v>109065794</v>
      </c>
      <c r="F688" s="3">
        <v>34117185</v>
      </c>
    </row>
    <row r="689" spans="1:6" x14ac:dyDescent="0.2">
      <c r="A689" s="3">
        <v>82440</v>
      </c>
      <c r="B689" s="3">
        <v>737836</v>
      </c>
      <c r="C689" s="3">
        <v>669432</v>
      </c>
      <c r="D689" s="3">
        <v>43264</v>
      </c>
      <c r="E689" s="3">
        <v>98038444</v>
      </c>
      <c r="F689" s="3">
        <v>34962965</v>
      </c>
    </row>
    <row r="690" spans="1:6" x14ac:dyDescent="0.2">
      <c r="A690" s="3">
        <v>82560</v>
      </c>
      <c r="B690" s="3">
        <v>737836</v>
      </c>
      <c r="C690" s="3">
        <v>669432</v>
      </c>
      <c r="D690" s="3">
        <v>43264</v>
      </c>
      <c r="E690" s="3">
        <v>105029200</v>
      </c>
      <c r="F690" s="3">
        <v>34300016</v>
      </c>
    </row>
    <row r="691" spans="1:6" x14ac:dyDescent="0.2">
      <c r="A691" s="3">
        <v>82680</v>
      </c>
      <c r="B691" s="3">
        <v>737836</v>
      </c>
      <c r="C691" s="3">
        <v>669432</v>
      </c>
      <c r="D691" s="3">
        <v>43264</v>
      </c>
      <c r="E691" s="3">
        <v>101789993</v>
      </c>
      <c r="F691" s="3">
        <v>35707020</v>
      </c>
    </row>
    <row r="692" spans="1:6" x14ac:dyDescent="0.2">
      <c r="A692" s="3">
        <v>82800</v>
      </c>
      <c r="B692" s="3">
        <v>737836</v>
      </c>
      <c r="C692" s="3">
        <v>669432</v>
      </c>
      <c r="D692" s="3">
        <v>43264</v>
      </c>
      <c r="E692" s="3">
        <v>97945631</v>
      </c>
      <c r="F692" s="3">
        <v>32510966</v>
      </c>
    </row>
    <row r="693" spans="1:6" x14ac:dyDescent="0.2">
      <c r="A693" s="3">
        <v>82920</v>
      </c>
      <c r="B693" s="3">
        <v>737836</v>
      </c>
      <c r="C693" s="3">
        <v>669432</v>
      </c>
      <c r="D693" s="3">
        <v>43264</v>
      </c>
      <c r="E693" s="3">
        <v>98480468</v>
      </c>
      <c r="F693" s="3">
        <v>34454830</v>
      </c>
    </row>
    <row r="694" spans="1:6" x14ac:dyDescent="0.2">
      <c r="A694" s="3">
        <v>83040</v>
      </c>
      <c r="B694" s="3">
        <v>737836</v>
      </c>
      <c r="C694" s="3">
        <v>669432</v>
      </c>
      <c r="D694" s="3">
        <v>43264</v>
      </c>
      <c r="E694" s="3">
        <v>101858189</v>
      </c>
      <c r="F694" s="3">
        <v>32399697</v>
      </c>
    </row>
    <row r="695" spans="1:6" x14ac:dyDescent="0.2">
      <c r="A695" s="3">
        <v>83160</v>
      </c>
      <c r="B695" s="3">
        <v>737836</v>
      </c>
      <c r="C695" s="3">
        <v>669432</v>
      </c>
      <c r="D695" s="3">
        <v>43264</v>
      </c>
      <c r="E695" s="3">
        <v>97040345</v>
      </c>
      <c r="F695" s="3">
        <v>33733728</v>
      </c>
    </row>
    <row r="696" spans="1:6" x14ac:dyDescent="0.2">
      <c r="A696" s="3">
        <v>83280</v>
      </c>
      <c r="B696" s="3">
        <v>737836</v>
      </c>
      <c r="C696" s="3">
        <v>669432</v>
      </c>
      <c r="D696" s="3">
        <v>43264</v>
      </c>
      <c r="E696" s="3">
        <v>103072875</v>
      </c>
      <c r="F696" s="3">
        <v>34619305</v>
      </c>
    </row>
    <row r="697" spans="1:6" x14ac:dyDescent="0.2">
      <c r="A697" s="3">
        <v>83400</v>
      </c>
      <c r="B697" s="3">
        <v>737836</v>
      </c>
      <c r="C697" s="3">
        <v>669432</v>
      </c>
      <c r="D697" s="3">
        <v>43264</v>
      </c>
      <c r="E697" s="3">
        <v>101349272</v>
      </c>
      <c r="F697" s="3">
        <v>35603130</v>
      </c>
    </row>
    <row r="698" spans="1:6" x14ac:dyDescent="0.2">
      <c r="A698" s="3">
        <v>83520</v>
      </c>
      <c r="B698" s="3">
        <v>737836</v>
      </c>
      <c r="C698" s="3">
        <v>669432</v>
      </c>
      <c r="D698" s="3">
        <v>43264</v>
      </c>
      <c r="E698" s="3">
        <v>107001064</v>
      </c>
      <c r="F698" s="3">
        <v>34968950</v>
      </c>
    </row>
    <row r="699" spans="1:6" x14ac:dyDescent="0.2">
      <c r="A699" s="3">
        <v>83640</v>
      </c>
      <c r="B699" s="3">
        <v>737836</v>
      </c>
      <c r="C699" s="3">
        <v>669432</v>
      </c>
      <c r="D699" s="3">
        <v>43264</v>
      </c>
      <c r="E699" s="3">
        <v>98940091</v>
      </c>
      <c r="F699" s="3">
        <v>32721988</v>
      </c>
    </row>
    <row r="700" spans="1:6" x14ac:dyDescent="0.2">
      <c r="A700" s="3">
        <v>83760</v>
      </c>
      <c r="B700" s="3">
        <v>737836</v>
      </c>
      <c r="C700" s="3">
        <v>669432</v>
      </c>
      <c r="D700" s="3">
        <v>43264</v>
      </c>
      <c r="E700" s="3">
        <v>104012414</v>
      </c>
      <c r="F700" s="3">
        <v>32213528</v>
      </c>
    </row>
    <row r="701" spans="1:6" x14ac:dyDescent="0.2">
      <c r="A701" s="3">
        <v>83880</v>
      </c>
      <c r="B701" s="3">
        <v>737836</v>
      </c>
      <c r="C701" s="3">
        <v>669432</v>
      </c>
      <c r="D701" s="3">
        <v>43264</v>
      </c>
      <c r="E701" s="3">
        <v>109179787</v>
      </c>
      <c r="F701" s="3">
        <v>32572506</v>
      </c>
    </row>
    <row r="702" spans="1:6" x14ac:dyDescent="0.2">
      <c r="A702" s="3">
        <v>84000</v>
      </c>
      <c r="B702" s="3">
        <v>737836</v>
      </c>
      <c r="C702" s="3">
        <v>669432</v>
      </c>
      <c r="D702" s="3">
        <v>43264</v>
      </c>
      <c r="E702" s="3">
        <v>108191634</v>
      </c>
      <c r="F702" s="3">
        <v>33097098</v>
      </c>
    </row>
    <row r="703" spans="1:6" x14ac:dyDescent="0.2">
      <c r="A703" s="3">
        <v>84120</v>
      </c>
      <c r="B703" s="3">
        <v>737836</v>
      </c>
      <c r="C703" s="3">
        <v>669432</v>
      </c>
      <c r="D703" s="3">
        <v>43264</v>
      </c>
      <c r="E703" s="3">
        <v>121617662</v>
      </c>
      <c r="F703" s="3">
        <v>31383411</v>
      </c>
    </row>
    <row r="704" spans="1:6" x14ac:dyDescent="0.2">
      <c r="A704" s="3">
        <v>84240</v>
      </c>
      <c r="B704" s="3">
        <v>737836</v>
      </c>
      <c r="C704" s="3">
        <v>669432</v>
      </c>
      <c r="D704" s="3">
        <v>43264</v>
      </c>
      <c r="E704" s="3">
        <v>103554961</v>
      </c>
      <c r="F704" s="3">
        <v>36935070</v>
      </c>
    </row>
    <row r="705" spans="1:6" x14ac:dyDescent="0.2">
      <c r="A705" s="3">
        <v>84360</v>
      </c>
      <c r="B705" s="3">
        <v>737836</v>
      </c>
      <c r="C705" s="3">
        <v>669432</v>
      </c>
      <c r="D705" s="3">
        <v>43264</v>
      </c>
      <c r="E705" s="3">
        <v>115465829</v>
      </c>
      <c r="F705" s="3">
        <v>37512691</v>
      </c>
    </row>
    <row r="706" spans="1:6" x14ac:dyDescent="0.2">
      <c r="A706" s="3">
        <v>84480</v>
      </c>
      <c r="B706" s="3">
        <v>737836</v>
      </c>
      <c r="C706" s="3">
        <v>669432</v>
      </c>
      <c r="D706" s="3">
        <v>43264</v>
      </c>
      <c r="E706" s="3">
        <v>98842413</v>
      </c>
      <c r="F706" s="3">
        <v>35196024</v>
      </c>
    </row>
    <row r="707" spans="1:6" x14ac:dyDescent="0.2">
      <c r="A707" s="3">
        <v>84600</v>
      </c>
      <c r="B707" s="3">
        <v>737836</v>
      </c>
      <c r="C707" s="3">
        <v>669432</v>
      </c>
      <c r="D707" s="3">
        <v>43264</v>
      </c>
      <c r="E707" s="3">
        <v>102346098</v>
      </c>
      <c r="F707" s="3">
        <v>34850730</v>
      </c>
    </row>
    <row r="708" spans="1:6" x14ac:dyDescent="0.2">
      <c r="A708" s="3">
        <v>84720</v>
      </c>
      <c r="B708" s="3">
        <v>737836</v>
      </c>
      <c r="C708" s="3">
        <v>669432</v>
      </c>
      <c r="D708" s="3">
        <v>43264</v>
      </c>
      <c r="E708" s="3">
        <v>114733120</v>
      </c>
      <c r="F708" s="3">
        <v>33717808</v>
      </c>
    </row>
    <row r="709" spans="1:6" x14ac:dyDescent="0.2">
      <c r="A709" s="3">
        <v>84840</v>
      </c>
      <c r="B709" s="3">
        <v>737836</v>
      </c>
      <c r="C709" s="3">
        <v>669432</v>
      </c>
      <c r="D709" s="3">
        <v>43264</v>
      </c>
      <c r="E709" s="3">
        <v>109143263</v>
      </c>
      <c r="F709" s="3">
        <v>38333126</v>
      </c>
    </row>
    <row r="710" spans="1:6" x14ac:dyDescent="0.2">
      <c r="A710" s="3">
        <v>84960</v>
      </c>
      <c r="B710" s="3">
        <v>737836</v>
      </c>
      <c r="C710" s="3">
        <v>669432</v>
      </c>
      <c r="D710" s="3">
        <v>43264</v>
      </c>
      <c r="E710" s="3">
        <v>108320017</v>
      </c>
      <c r="F710" s="3">
        <v>33974625</v>
      </c>
    </row>
    <row r="711" spans="1:6" x14ac:dyDescent="0.2">
      <c r="A711" s="3">
        <v>85080</v>
      </c>
      <c r="B711" s="3">
        <v>737836</v>
      </c>
      <c r="C711" s="3">
        <v>669432</v>
      </c>
      <c r="D711" s="3">
        <v>43264</v>
      </c>
      <c r="E711" s="3">
        <v>108138779</v>
      </c>
      <c r="F711" s="3">
        <v>36661993</v>
      </c>
    </row>
    <row r="712" spans="1:6" x14ac:dyDescent="0.2">
      <c r="A712" s="3">
        <v>85200</v>
      </c>
      <c r="B712" s="3">
        <v>737836</v>
      </c>
      <c r="C712" s="3">
        <v>669432</v>
      </c>
      <c r="D712" s="3">
        <v>43264</v>
      </c>
      <c r="E712" s="3">
        <v>101850085</v>
      </c>
      <c r="F712" s="3">
        <v>34655088</v>
      </c>
    </row>
    <row r="713" spans="1:6" x14ac:dyDescent="0.2">
      <c r="A713" s="3">
        <v>85320</v>
      </c>
      <c r="B713" s="3">
        <v>737836</v>
      </c>
      <c r="C713" s="3">
        <v>669432</v>
      </c>
      <c r="D713" s="3">
        <v>43264</v>
      </c>
      <c r="E713" s="3">
        <v>100255539</v>
      </c>
      <c r="F713" s="3">
        <v>31532567</v>
      </c>
    </row>
    <row r="714" spans="1:6" x14ac:dyDescent="0.2">
      <c r="A714" s="3">
        <v>85440</v>
      </c>
      <c r="B714" s="3">
        <v>737836</v>
      </c>
      <c r="C714" s="3">
        <v>669432</v>
      </c>
      <c r="D714" s="3">
        <v>43264</v>
      </c>
      <c r="E714" s="3">
        <v>120001401</v>
      </c>
      <c r="F714" s="3">
        <v>36964106</v>
      </c>
    </row>
    <row r="715" spans="1:6" x14ac:dyDescent="0.2">
      <c r="A715" s="3">
        <v>85560</v>
      </c>
      <c r="B715" s="3">
        <v>737836</v>
      </c>
      <c r="C715" s="3">
        <v>669432</v>
      </c>
      <c r="D715" s="3">
        <v>43264</v>
      </c>
      <c r="E715" s="3">
        <v>98715293</v>
      </c>
      <c r="F715" s="3">
        <v>34675128</v>
      </c>
    </row>
    <row r="716" spans="1:6" x14ac:dyDescent="0.2">
      <c r="A716" s="3">
        <v>85680</v>
      </c>
      <c r="B716" s="3">
        <v>737836</v>
      </c>
      <c r="C716" s="3">
        <v>669432</v>
      </c>
      <c r="D716" s="3">
        <v>43264</v>
      </c>
      <c r="E716" s="3">
        <v>103456036</v>
      </c>
      <c r="F716" s="3">
        <v>34234551</v>
      </c>
    </row>
    <row r="717" spans="1:6" x14ac:dyDescent="0.2">
      <c r="A717" s="3">
        <v>85800</v>
      </c>
      <c r="B717" s="3">
        <v>737836</v>
      </c>
      <c r="C717" s="3">
        <v>669432</v>
      </c>
      <c r="D717" s="3">
        <v>43264</v>
      </c>
      <c r="E717" s="3">
        <v>103171136</v>
      </c>
      <c r="F717" s="3">
        <v>33653129</v>
      </c>
    </row>
    <row r="718" spans="1:6" x14ac:dyDescent="0.2">
      <c r="A718" s="3">
        <v>85920</v>
      </c>
      <c r="B718" s="3">
        <v>737836</v>
      </c>
      <c r="C718" s="3">
        <v>669432</v>
      </c>
      <c r="D718" s="3">
        <v>43264</v>
      </c>
      <c r="E718" s="3">
        <v>95751503</v>
      </c>
      <c r="F718" s="3">
        <v>34744586</v>
      </c>
    </row>
    <row r="719" spans="1:6" x14ac:dyDescent="0.2">
      <c r="A719" s="3">
        <v>86040</v>
      </c>
      <c r="B719" s="3">
        <v>737836</v>
      </c>
      <c r="C719" s="3">
        <v>669432</v>
      </c>
      <c r="D719" s="3">
        <v>43264</v>
      </c>
      <c r="E719" s="3">
        <v>107538241</v>
      </c>
      <c r="F719" s="3">
        <v>32916228</v>
      </c>
    </row>
    <row r="720" spans="1:6" x14ac:dyDescent="0.2">
      <c r="A720" s="3">
        <v>86160</v>
      </c>
      <c r="B720" s="3">
        <v>737836</v>
      </c>
      <c r="C720" s="3">
        <v>669432</v>
      </c>
      <c r="D720" s="3">
        <v>43264</v>
      </c>
      <c r="E720" s="3">
        <v>98155831</v>
      </c>
      <c r="F720" s="3">
        <v>32217645</v>
      </c>
    </row>
    <row r="721" spans="1:6" x14ac:dyDescent="0.2">
      <c r="A721" s="3">
        <v>86280</v>
      </c>
      <c r="B721" s="3">
        <v>737836</v>
      </c>
      <c r="C721" s="3">
        <v>669432</v>
      </c>
      <c r="D721" s="3">
        <v>43264</v>
      </c>
      <c r="E721" s="3">
        <v>95388060</v>
      </c>
      <c r="F721" s="3">
        <v>31653162</v>
      </c>
    </row>
    <row r="722" spans="1:6" x14ac:dyDescent="0.2">
      <c r="A722" s="3">
        <v>86400</v>
      </c>
      <c r="B722" s="3">
        <v>737836</v>
      </c>
      <c r="C722" s="3">
        <v>669432</v>
      </c>
      <c r="D722" s="3">
        <v>43264</v>
      </c>
      <c r="E722" s="3">
        <v>109252762</v>
      </c>
      <c r="F722" s="3">
        <v>32794850</v>
      </c>
    </row>
    <row r="723" spans="1:6" x14ac:dyDescent="0.2">
      <c r="A723" s="3">
        <v>86520</v>
      </c>
      <c r="B723" s="3">
        <v>737836</v>
      </c>
      <c r="C723" s="3">
        <v>669432</v>
      </c>
      <c r="D723" s="3">
        <v>43264</v>
      </c>
      <c r="E723" s="3">
        <v>120173995</v>
      </c>
      <c r="F723" s="3">
        <v>37354778</v>
      </c>
    </row>
    <row r="724" spans="1:6" x14ac:dyDescent="0.2">
      <c r="A724" s="3">
        <v>86640</v>
      </c>
      <c r="B724" s="3">
        <v>737836</v>
      </c>
      <c r="C724" s="3">
        <v>669432</v>
      </c>
      <c r="D724" s="3">
        <v>43264</v>
      </c>
      <c r="E724" s="3">
        <v>103004966</v>
      </c>
      <c r="F724" s="3">
        <v>36669209</v>
      </c>
    </row>
    <row r="725" spans="1:6" x14ac:dyDescent="0.2">
      <c r="A725" s="3">
        <v>86760</v>
      </c>
      <c r="B725" s="3">
        <v>737836</v>
      </c>
      <c r="C725" s="3">
        <v>669432</v>
      </c>
      <c r="D725" s="3">
        <v>43264</v>
      </c>
      <c r="E725" s="3">
        <v>104711743</v>
      </c>
      <c r="F725" s="3">
        <v>31288189</v>
      </c>
    </row>
    <row r="726" spans="1:6" x14ac:dyDescent="0.2">
      <c r="A726" s="3">
        <v>86880</v>
      </c>
      <c r="B726" s="3">
        <v>737836</v>
      </c>
      <c r="C726" s="3">
        <v>669432</v>
      </c>
      <c r="D726" s="3">
        <v>43264</v>
      </c>
      <c r="E726" s="3">
        <v>100762152</v>
      </c>
      <c r="F726" s="3">
        <v>38211750</v>
      </c>
    </row>
    <row r="727" spans="1:6" x14ac:dyDescent="0.2">
      <c r="A727" s="3">
        <v>87000</v>
      </c>
      <c r="B727" s="3">
        <v>737836</v>
      </c>
      <c r="C727" s="3">
        <v>669432</v>
      </c>
      <c r="D727" s="3">
        <v>43264</v>
      </c>
      <c r="E727" s="3">
        <v>108218334</v>
      </c>
      <c r="F727" s="3">
        <v>33933852</v>
      </c>
    </row>
    <row r="728" spans="1:6" x14ac:dyDescent="0.2">
      <c r="A728" s="3">
        <v>87120</v>
      </c>
      <c r="B728" s="3">
        <v>737836</v>
      </c>
      <c r="C728" s="3">
        <v>669432</v>
      </c>
      <c r="D728" s="3">
        <v>43264</v>
      </c>
      <c r="E728" s="3">
        <v>118983256</v>
      </c>
      <c r="F728" s="3">
        <v>34429615</v>
      </c>
    </row>
    <row r="729" spans="1:6" x14ac:dyDescent="0.2">
      <c r="A729" s="3">
        <v>87240</v>
      </c>
      <c r="B729" s="3">
        <v>737836</v>
      </c>
      <c r="C729" s="3">
        <v>669432</v>
      </c>
      <c r="D729" s="3">
        <v>43264</v>
      </c>
      <c r="E729" s="3">
        <v>100029649</v>
      </c>
      <c r="F729" s="3">
        <v>34638762</v>
      </c>
    </row>
    <row r="730" spans="1:6" x14ac:dyDescent="0.2">
      <c r="A730" s="3">
        <v>87360</v>
      </c>
      <c r="B730" s="3">
        <v>737836</v>
      </c>
      <c r="C730" s="3">
        <v>669432</v>
      </c>
      <c r="D730" s="3">
        <v>43264</v>
      </c>
      <c r="E730" s="3">
        <v>95499809</v>
      </c>
      <c r="F730" s="3">
        <v>35956138</v>
      </c>
    </row>
    <row r="731" spans="1:6" x14ac:dyDescent="0.2">
      <c r="A731" s="3">
        <v>87480</v>
      </c>
      <c r="B731" s="3">
        <v>737836</v>
      </c>
      <c r="C731" s="3">
        <v>669432</v>
      </c>
      <c r="D731" s="3">
        <v>43264</v>
      </c>
      <c r="E731" s="3">
        <v>116781645</v>
      </c>
      <c r="F731" s="3">
        <v>36021428</v>
      </c>
    </row>
    <row r="732" spans="1:6" x14ac:dyDescent="0.2">
      <c r="A732" s="3">
        <v>87600</v>
      </c>
      <c r="B732" s="3">
        <v>737836</v>
      </c>
      <c r="C732" s="3">
        <v>669432</v>
      </c>
      <c r="D732" s="3">
        <v>43264</v>
      </c>
      <c r="E732" s="3">
        <v>97422633</v>
      </c>
      <c r="F732" s="3">
        <v>35535031</v>
      </c>
    </row>
    <row r="733" spans="1:6" x14ac:dyDescent="0.2">
      <c r="A733" s="3">
        <v>87720</v>
      </c>
      <c r="B733" s="3">
        <v>737836</v>
      </c>
      <c r="C733" s="3">
        <v>669432</v>
      </c>
      <c r="D733" s="3">
        <v>43264</v>
      </c>
      <c r="E733" s="3">
        <v>108085986</v>
      </c>
      <c r="F733" s="3">
        <v>31948679</v>
      </c>
    </row>
    <row r="734" spans="1:6" x14ac:dyDescent="0.2">
      <c r="A734" s="3">
        <v>87840</v>
      </c>
      <c r="B734" s="3">
        <v>737836</v>
      </c>
      <c r="C734" s="3">
        <v>669432</v>
      </c>
      <c r="D734" s="3">
        <v>43264</v>
      </c>
      <c r="E734" s="3">
        <v>94551146</v>
      </c>
      <c r="F734" s="3">
        <v>32754337</v>
      </c>
    </row>
    <row r="735" spans="1:6" x14ac:dyDescent="0.2">
      <c r="A735" s="3">
        <v>87960</v>
      </c>
      <c r="B735" s="3">
        <v>737836</v>
      </c>
      <c r="C735" s="3">
        <v>669432</v>
      </c>
      <c r="D735" s="3">
        <v>43264</v>
      </c>
      <c r="E735" s="3">
        <v>104305386</v>
      </c>
      <c r="F735" s="3">
        <v>34485647</v>
      </c>
    </row>
    <row r="736" spans="1:6" x14ac:dyDescent="0.2">
      <c r="A736" s="3">
        <v>88080</v>
      </c>
      <c r="B736" s="3">
        <v>737836</v>
      </c>
      <c r="C736" s="3">
        <v>669432</v>
      </c>
      <c r="D736" s="3">
        <v>43264</v>
      </c>
      <c r="E736" s="3">
        <v>106524118</v>
      </c>
      <c r="F736" s="3">
        <v>34415673</v>
      </c>
    </row>
    <row r="737" spans="1:6" x14ac:dyDescent="0.2">
      <c r="A737" s="3">
        <v>88200</v>
      </c>
      <c r="B737" s="3">
        <v>737836</v>
      </c>
      <c r="C737" s="3">
        <v>669432</v>
      </c>
      <c r="D737" s="3">
        <v>43264</v>
      </c>
      <c r="E737" s="3">
        <v>103047568</v>
      </c>
      <c r="F737" s="3">
        <v>34112182</v>
      </c>
    </row>
    <row r="738" spans="1:6" x14ac:dyDescent="0.2">
      <c r="A738" s="3">
        <v>88320</v>
      </c>
      <c r="B738" s="3">
        <v>737836</v>
      </c>
      <c r="C738" s="3">
        <v>669432</v>
      </c>
      <c r="D738" s="3">
        <v>43264</v>
      </c>
      <c r="E738" s="3">
        <v>97837087</v>
      </c>
      <c r="F738" s="3">
        <v>32715370</v>
      </c>
    </row>
    <row r="739" spans="1:6" x14ac:dyDescent="0.2">
      <c r="A739" s="3">
        <v>88440</v>
      </c>
      <c r="B739" s="3">
        <v>737836</v>
      </c>
      <c r="C739" s="3">
        <v>669432</v>
      </c>
      <c r="D739" s="3">
        <v>43264</v>
      </c>
      <c r="E739" s="3">
        <v>101162896</v>
      </c>
      <c r="F739" s="3">
        <v>37223046</v>
      </c>
    </row>
    <row r="740" spans="1:6" x14ac:dyDescent="0.2">
      <c r="A740" s="3">
        <v>88560</v>
      </c>
      <c r="B740" s="3">
        <v>737836</v>
      </c>
      <c r="C740" s="3">
        <v>669432</v>
      </c>
      <c r="D740" s="3">
        <v>43264</v>
      </c>
      <c r="E740" s="3">
        <v>98690619</v>
      </c>
      <c r="F740" s="3">
        <v>35986391</v>
      </c>
    </row>
    <row r="741" spans="1:6" x14ac:dyDescent="0.2">
      <c r="A741" s="3">
        <v>88680</v>
      </c>
      <c r="B741" s="3">
        <v>737836</v>
      </c>
      <c r="C741" s="3">
        <v>669432</v>
      </c>
      <c r="D741" s="3">
        <v>43264</v>
      </c>
      <c r="E741" s="3">
        <v>109543791</v>
      </c>
      <c r="F741" s="3">
        <v>34114788</v>
      </c>
    </row>
    <row r="742" spans="1:6" x14ac:dyDescent="0.2">
      <c r="A742" s="3">
        <v>88800</v>
      </c>
      <c r="B742" s="3">
        <v>737836</v>
      </c>
      <c r="C742" s="3">
        <v>669432</v>
      </c>
      <c r="D742" s="3">
        <v>43264</v>
      </c>
      <c r="E742" s="3">
        <v>103146361</v>
      </c>
      <c r="F742" s="3">
        <v>32746301</v>
      </c>
    </row>
    <row r="743" spans="1:6" x14ac:dyDescent="0.2">
      <c r="A743" s="3">
        <v>88920</v>
      </c>
      <c r="B743" s="3">
        <v>737836</v>
      </c>
      <c r="C743" s="3">
        <v>669432</v>
      </c>
      <c r="D743" s="3">
        <v>43264</v>
      </c>
      <c r="E743" s="3">
        <v>111218452</v>
      </c>
      <c r="F743" s="3">
        <v>37180601</v>
      </c>
    </row>
    <row r="744" spans="1:6" x14ac:dyDescent="0.2">
      <c r="A744" s="3">
        <v>89040</v>
      </c>
      <c r="B744" s="3">
        <v>737836</v>
      </c>
      <c r="C744" s="3">
        <v>669432</v>
      </c>
      <c r="D744" s="3">
        <v>43264</v>
      </c>
      <c r="E744" s="3">
        <v>104985016</v>
      </c>
      <c r="F744" s="3">
        <v>35041950</v>
      </c>
    </row>
    <row r="745" spans="1:6" x14ac:dyDescent="0.2">
      <c r="A745" s="3">
        <v>89160</v>
      </c>
      <c r="B745" s="3">
        <v>737836</v>
      </c>
      <c r="C745" s="3">
        <v>669432</v>
      </c>
      <c r="D745" s="3">
        <v>43264</v>
      </c>
      <c r="E745" s="3">
        <v>109629898</v>
      </c>
      <c r="F745" s="3">
        <v>36306757</v>
      </c>
    </row>
    <row r="746" spans="1:6" x14ac:dyDescent="0.2">
      <c r="A746" s="3">
        <v>89280</v>
      </c>
      <c r="B746" s="3">
        <v>737836</v>
      </c>
      <c r="C746" s="3">
        <v>669432</v>
      </c>
      <c r="D746" s="3">
        <v>43264</v>
      </c>
      <c r="E746" s="3">
        <v>107767479</v>
      </c>
      <c r="F746" s="3">
        <v>34189222</v>
      </c>
    </row>
    <row r="747" spans="1:6" x14ac:dyDescent="0.2">
      <c r="A747" s="3">
        <v>89400</v>
      </c>
      <c r="B747" s="3">
        <v>737836</v>
      </c>
      <c r="C747" s="3">
        <v>669432</v>
      </c>
      <c r="D747" s="3">
        <v>43264</v>
      </c>
      <c r="E747" s="3">
        <v>95835020</v>
      </c>
      <c r="F747" s="3">
        <v>31501606</v>
      </c>
    </row>
    <row r="748" spans="1:6" x14ac:dyDescent="0.2">
      <c r="A748" s="3">
        <v>89520</v>
      </c>
      <c r="B748" s="3">
        <v>737836</v>
      </c>
      <c r="C748" s="3">
        <v>669432</v>
      </c>
      <c r="D748" s="3">
        <v>43264</v>
      </c>
      <c r="E748" s="3">
        <v>95862215</v>
      </c>
      <c r="F748" s="3">
        <v>34488448</v>
      </c>
    </row>
    <row r="749" spans="1:6" x14ac:dyDescent="0.2">
      <c r="A749" s="3">
        <v>89640</v>
      </c>
      <c r="B749" s="3">
        <v>737836</v>
      </c>
      <c r="C749" s="3">
        <v>669432</v>
      </c>
      <c r="D749" s="3">
        <v>43264</v>
      </c>
      <c r="E749" s="3">
        <v>96005976</v>
      </c>
      <c r="F749" s="3">
        <v>35163381</v>
      </c>
    </row>
    <row r="750" spans="1:6" x14ac:dyDescent="0.2">
      <c r="A750" s="3">
        <v>89760</v>
      </c>
      <c r="B750" s="3">
        <v>737836</v>
      </c>
      <c r="C750" s="3">
        <v>669432</v>
      </c>
      <c r="D750" s="3">
        <v>43264</v>
      </c>
      <c r="E750" s="3">
        <v>91951493</v>
      </c>
      <c r="F750" s="3">
        <v>34507744</v>
      </c>
    </row>
    <row r="751" spans="1:6" x14ac:dyDescent="0.2">
      <c r="A751" s="3">
        <v>89880</v>
      </c>
      <c r="B751" s="3">
        <v>737836</v>
      </c>
      <c r="C751" s="3">
        <v>669432</v>
      </c>
      <c r="D751" s="3">
        <v>43264</v>
      </c>
      <c r="E751" s="3">
        <v>105410188</v>
      </c>
      <c r="F751" s="3">
        <v>35831885</v>
      </c>
    </row>
    <row r="752" spans="1:6" x14ac:dyDescent="0.2">
      <c r="A752" s="3">
        <v>90000</v>
      </c>
      <c r="B752" s="3">
        <v>737836</v>
      </c>
      <c r="C752" s="3">
        <v>669432</v>
      </c>
      <c r="D752" s="3">
        <v>43264</v>
      </c>
      <c r="E752" s="3">
        <v>97552076</v>
      </c>
      <c r="F752" s="3">
        <v>32861651</v>
      </c>
    </row>
    <row r="753" spans="1:6" x14ac:dyDescent="0.2">
      <c r="A753" s="3">
        <v>90120</v>
      </c>
      <c r="B753" s="3">
        <v>737836</v>
      </c>
      <c r="C753" s="3">
        <v>669432</v>
      </c>
      <c r="D753" s="3">
        <v>43264</v>
      </c>
      <c r="E753" s="3">
        <v>101829329</v>
      </c>
      <c r="F753" s="3">
        <v>32435872</v>
      </c>
    </row>
    <row r="754" spans="1:6" x14ac:dyDescent="0.2">
      <c r="A754" s="3">
        <v>90240</v>
      </c>
      <c r="B754" s="3">
        <v>737836</v>
      </c>
      <c r="C754" s="3">
        <v>669432</v>
      </c>
      <c r="D754" s="3">
        <v>43264</v>
      </c>
      <c r="E754" s="3">
        <v>101822782</v>
      </c>
      <c r="F754" s="3">
        <v>32727765</v>
      </c>
    </row>
    <row r="755" spans="1:6" x14ac:dyDescent="0.2">
      <c r="A755" s="3">
        <v>90360</v>
      </c>
      <c r="B755" s="3">
        <v>737836</v>
      </c>
      <c r="C755" s="3">
        <v>669432</v>
      </c>
      <c r="D755" s="3">
        <v>43264</v>
      </c>
      <c r="E755" s="3">
        <v>105309397</v>
      </c>
      <c r="F755" s="3">
        <v>36266652</v>
      </c>
    </row>
    <row r="756" spans="1:6" x14ac:dyDescent="0.2">
      <c r="A756" s="3">
        <v>90480</v>
      </c>
      <c r="B756" s="3">
        <v>737836</v>
      </c>
      <c r="C756" s="3">
        <v>669432</v>
      </c>
      <c r="D756" s="3">
        <v>43264</v>
      </c>
      <c r="E756" s="3">
        <v>112448117</v>
      </c>
      <c r="F756" s="3">
        <v>35871348</v>
      </c>
    </row>
    <row r="757" spans="1:6" x14ac:dyDescent="0.2">
      <c r="A757" s="3">
        <v>90600</v>
      </c>
      <c r="B757" s="3">
        <v>737836</v>
      </c>
      <c r="C757" s="3">
        <v>669432</v>
      </c>
      <c r="D757" s="3">
        <v>43264</v>
      </c>
      <c r="E757" s="3">
        <v>114171714</v>
      </c>
      <c r="F757" s="3">
        <v>34628398</v>
      </c>
    </row>
    <row r="758" spans="1:6" x14ac:dyDescent="0.2">
      <c r="A758" s="3">
        <v>90720</v>
      </c>
      <c r="B758" s="3">
        <v>737836</v>
      </c>
      <c r="C758" s="3">
        <v>669432</v>
      </c>
      <c r="D758" s="3">
        <v>43264</v>
      </c>
      <c r="E758" s="3">
        <v>116682628</v>
      </c>
      <c r="F758" s="3">
        <v>36296876</v>
      </c>
    </row>
    <row r="759" spans="1:6" x14ac:dyDescent="0.2">
      <c r="A759" s="3">
        <v>90840</v>
      </c>
      <c r="B759" s="3">
        <v>737836</v>
      </c>
      <c r="C759" s="3">
        <v>669432</v>
      </c>
      <c r="D759" s="3">
        <v>43264</v>
      </c>
      <c r="E759" s="3">
        <v>99026979</v>
      </c>
      <c r="F759" s="3">
        <v>32696052</v>
      </c>
    </row>
    <row r="760" spans="1:6" x14ac:dyDescent="0.2">
      <c r="A760" s="3">
        <v>90960</v>
      </c>
      <c r="B760" s="3">
        <v>737836</v>
      </c>
      <c r="C760" s="3">
        <v>669432</v>
      </c>
      <c r="D760" s="3">
        <v>43264</v>
      </c>
      <c r="E760" s="3">
        <v>104911881</v>
      </c>
      <c r="F760" s="3">
        <v>38440652</v>
      </c>
    </row>
    <row r="761" spans="1:6" x14ac:dyDescent="0.2">
      <c r="A761" s="3">
        <v>91080</v>
      </c>
      <c r="B761" s="3">
        <v>737836</v>
      </c>
      <c r="C761" s="3">
        <v>669432</v>
      </c>
      <c r="D761" s="3">
        <v>43264</v>
      </c>
      <c r="E761" s="3">
        <v>105840249</v>
      </c>
      <c r="F761" s="3">
        <v>33961180</v>
      </c>
    </row>
    <row r="762" spans="1:6" x14ac:dyDescent="0.2">
      <c r="A762" s="3">
        <v>91200</v>
      </c>
      <c r="B762" s="3">
        <v>737836</v>
      </c>
      <c r="C762" s="3">
        <v>669432</v>
      </c>
      <c r="D762" s="3">
        <v>43264</v>
      </c>
      <c r="E762" s="3">
        <v>98780920</v>
      </c>
      <c r="F762" s="3">
        <v>31652905</v>
      </c>
    </row>
    <row r="763" spans="1:6" x14ac:dyDescent="0.2">
      <c r="A763" s="3">
        <v>91320</v>
      </c>
      <c r="B763" s="3">
        <v>737836</v>
      </c>
      <c r="C763" s="3">
        <v>669432</v>
      </c>
      <c r="D763" s="3">
        <v>43264</v>
      </c>
      <c r="E763" s="3">
        <v>94410211</v>
      </c>
      <c r="F763" s="3">
        <v>35877851</v>
      </c>
    </row>
    <row r="764" spans="1:6" x14ac:dyDescent="0.2">
      <c r="A764" s="3">
        <v>91440</v>
      </c>
      <c r="B764" s="3">
        <v>737836</v>
      </c>
      <c r="C764" s="3">
        <v>669432</v>
      </c>
      <c r="D764" s="3">
        <v>43264</v>
      </c>
      <c r="E764" s="3">
        <v>98725770</v>
      </c>
      <c r="F764" s="3">
        <v>34399485</v>
      </c>
    </row>
    <row r="765" spans="1:6" x14ac:dyDescent="0.2">
      <c r="A765" s="3">
        <v>91560</v>
      </c>
      <c r="B765" s="3">
        <v>737836</v>
      </c>
      <c r="C765" s="3">
        <v>669432</v>
      </c>
      <c r="D765" s="3">
        <v>43264</v>
      </c>
      <c r="E765" s="3">
        <v>109377165</v>
      </c>
      <c r="F765" s="3">
        <v>35358502</v>
      </c>
    </row>
    <row r="766" spans="1:6" x14ac:dyDescent="0.2">
      <c r="A766" s="3">
        <v>91680</v>
      </c>
      <c r="B766" s="3">
        <v>737836</v>
      </c>
      <c r="C766" s="3">
        <v>669432</v>
      </c>
      <c r="D766" s="3">
        <v>43264</v>
      </c>
      <c r="E766" s="3">
        <v>94728792</v>
      </c>
      <c r="F766" s="3">
        <v>32156011</v>
      </c>
    </row>
    <row r="767" spans="1:6" x14ac:dyDescent="0.2">
      <c r="A767" s="3">
        <v>91800</v>
      </c>
      <c r="B767" s="3">
        <v>737836</v>
      </c>
      <c r="C767" s="3">
        <v>669432</v>
      </c>
      <c r="D767" s="3">
        <v>43264</v>
      </c>
      <c r="E767" s="3">
        <v>98809610</v>
      </c>
      <c r="F767" s="3">
        <v>36575767</v>
      </c>
    </row>
    <row r="768" spans="1:6" x14ac:dyDescent="0.2">
      <c r="A768" s="3">
        <v>91920</v>
      </c>
      <c r="B768" s="3">
        <v>737836</v>
      </c>
      <c r="C768" s="3">
        <v>669432</v>
      </c>
      <c r="D768" s="3">
        <v>43264</v>
      </c>
      <c r="E768" s="3">
        <v>104832595</v>
      </c>
      <c r="F768" s="3">
        <v>36375941</v>
      </c>
    </row>
    <row r="769" spans="1:6" x14ac:dyDescent="0.2">
      <c r="A769" s="3">
        <v>92040</v>
      </c>
      <c r="B769" s="3">
        <v>737836</v>
      </c>
      <c r="C769" s="3">
        <v>669432</v>
      </c>
      <c r="D769" s="3">
        <v>43264</v>
      </c>
      <c r="E769" s="3">
        <v>107430645</v>
      </c>
      <c r="F769" s="3">
        <v>37068170</v>
      </c>
    </row>
    <row r="770" spans="1:6" x14ac:dyDescent="0.2">
      <c r="A770" s="3">
        <v>92160</v>
      </c>
      <c r="B770" s="3">
        <v>737836</v>
      </c>
      <c r="C770" s="3">
        <v>669432</v>
      </c>
      <c r="D770" s="3">
        <v>43264</v>
      </c>
      <c r="E770" s="3">
        <v>104901560</v>
      </c>
      <c r="F770" s="3">
        <v>35433831</v>
      </c>
    </row>
    <row r="771" spans="1:6" x14ac:dyDescent="0.2">
      <c r="A771" s="3">
        <v>92280</v>
      </c>
      <c r="B771" s="3">
        <v>737836</v>
      </c>
      <c r="C771" s="3">
        <v>669432</v>
      </c>
      <c r="D771" s="3">
        <v>43264</v>
      </c>
      <c r="E771" s="3">
        <v>99396308</v>
      </c>
      <c r="F771" s="3">
        <v>32676973</v>
      </c>
    </row>
    <row r="772" spans="1:6" x14ac:dyDescent="0.2">
      <c r="A772" s="3">
        <v>92400</v>
      </c>
      <c r="B772" s="3">
        <v>737836</v>
      </c>
      <c r="C772" s="3">
        <v>669432</v>
      </c>
      <c r="D772" s="3">
        <v>43264</v>
      </c>
      <c r="E772" s="3">
        <v>105936686</v>
      </c>
      <c r="F772" s="3">
        <v>36215771</v>
      </c>
    </row>
    <row r="773" spans="1:6" x14ac:dyDescent="0.2">
      <c r="A773" s="3">
        <v>92520</v>
      </c>
      <c r="B773" s="3">
        <v>737836</v>
      </c>
      <c r="C773" s="3">
        <v>669432</v>
      </c>
      <c r="D773" s="3">
        <v>43264</v>
      </c>
      <c r="E773" s="3">
        <v>102733634</v>
      </c>
      <c r="F773" s="3">
        <v>35319846</v>
      </c>
    </row>
    <row r="774" spans="1:6" x14ac:dyDescent="0.2">
      <c r="A774" s="3">
        <v>92640</v>
      </c>
      <c r="B774" s="3">
        <v>737836</v>
      </c>
      <c r="C774" s="3">
        <v>669432</v>
      </c>
      <c r="D774" s="3">
        <v>43264</v>
      </c>
      <c r="E774" s="3">
        <v>107686443</v>
      </c>
      <c r="F774" s="3">
        <v>34741672</v>
      </c>
    </row>
    <row r="775" spans="1:6" x14ac:dyDescent="0.2">
      <c r="A775" s="3">
        <v>92760</v>
      </c>
      <c r="B775" s="3">
        <v>737836</v>
      </c>
      <c r="C775" s="3">
        <v>669432</v>
      </c>
      <c r="D775" s="3">
        <v>43264</v>
      </c>
      <c r="E775" s="3">
        <v>101033666</v>
      </c>
      <c r="F775" s="3">
        <v>36555342</v>
      </c>
    </row>
    <row r="776" spans="1:6" x14ac:dyDescent="0.2">
      <c r="A776" s="3">
        <v>92880</v>
      </c>
      <c r="B776" s="3">
        <v>737836</v>
      </c>
      <c r="C776" s="3">
        <v>669432</v>
      </c>
      <c r="D776" s="3">
        <v>43264</v>
      </c>
      <c r="E776" s="3">
        <v>100866494</v>
      </c>
      <c r="F776" s="3">
        <v>36370316</v>
      </c>
    </row>
    <row r="777" spans="1:6" x14ac:dyDescent="0.2">
      <c r="A777" s="3">
        <v>93000</v>
      </c>
      <c r="B777" s="3">
        <v>737836</v>
      </c>
      <c r="C777" s="3">
        <v>669432</v>
      </c>
      <c r="D777" s="3">
        <v>43264</v>
      </c>
      <c r="E777" s="3">
        <v>104601875</v>
      </c>
      <c r="F777" s="3">
        <v>34174230</v>
      </c>
    </row>
    <row r="778" spans="1:6" x14ac:dyDescent="0.2">
      <c r="A778" s="3">
        <v>93120</v>
      </c>
      <c r="B778" s="3">
        <v>737836</v>
      </c>
      <c r="C778" s="3">
        <v>669432</v>
      </c>
      <c r="D778" s="3">
        <v>43264</v>
      </c>
      <c r="E778" s="3">
        <v>110448262</v>
      </c>
      <c r="F778" s="3">
        <v>38443199</v>
      </c>
    </row>
    <row r="779" spans="1:6" x14ac:dyDescent="0.2">
      <c r="A779" s="3">
        <v>93240</v>
      </c>
      <c r="B779" s="3">
        <v>737836</v>
      </c>
      <c r="C779" s="3">
        <v>669432</v>
      </c>
      <c r="D779" s="3">
        <v>43264</v>
      </c>
      <c r="E779" s="3">
        <v>105698261</v>
      </c>
      <c r="F779" s="3">
        <v>32132679</v>
      </c>
    </row>
    <row r="780" spans="1:6" x14ac:dyDescent="0.2">
      <c r="A780" s="3">
        <v>93360</v>
      </c>
      <c r="B780" s="3">
        <v>737836</v>
      </c>
      <c r="C780" s="3">
        <v>669432</v>
      </c>
      <c r="D780" s="3">
        <v>43264</v>
      </c>
      <c r="E780" s="3">
        <v>110306536</v>
      </c>
      <c r="F780" s="3">
        <v>35523681</v>
      </c>
    </row>
    <row r="781" spans="1:6" x14ac:dyDescent="0.2">
      <c r="A781" s="3">
        <v>93480</v>
      </c>
      <c r="B781" s="3">
        <v>737836</v>
      </c>
      <c r="C781" s="3">
        <v>669432</v>
      </c>
      <c r="D781" s="3">
        <v>43264</v>
      </c>
      <c r="E781" s="3">
        <v>92606521</v>
      </c>
      <c r="F781" s="3">
        <v>35510141</v>
      </c>
    </row>
    <row r="782" spans="1:6" x14ac:dyDescent="0.2">
      <c r="A782" s="3">
        <v>93600</v>
      </c>
      <c r="B782" s="3">
        <v>737836</v>
      </c>
      <c r="C782" s="3">
        <v>669432</v>
      </c>
      <c r="D782" s="3">
        <v>43264</v>
      </c>
      <c r="E782" s="3">
        <v>104135677</v>
      </c>
      <c r="F782" s="3">
        <v>35703070</v>
      </c>
    </row>
    <row r="783" spans="1:6" x14ac:dyDescent="0.2">
      <c r="A783" s="3">
        <v>93720</v>
      </c>
      <c r="B783" s="3">
        <v>737836</v>
      </c>
      <c r="C783" s="3">
        <v>669432</v>
      </c>
      <c r="D783" s="3">
        <v>43264</v>
      </c>
      <c r="E783" s="3">
        <v>109529698</v>
      </c>
      <c r="F783" s="3">
        <v>35103741</v>
      </c>
    </row>
    <row r="784" spans="1:6" x14ac:dyDescent="0.2">
      <c r="A784" s="3">
        <v>93840</v>
      </c>
      <c r="B784" s="3">
        <v>737836</v>
      </c>
      <c r="C784" s="3">
        <v>669432</v>
      </c>
      <c r="D784" s="3">
        <v>43264</v>
      </c>
      <c r="E784" s="3">
        <v>103801851</v>
      </c>
      <c r="F784" s="3">
        <v>38559426</v>
      </c>
    </row>
    <row r="785" spans="1:6" x14ac:dyDescent="0.2">
      <c r="A785" s="3">
        <v>93960</v>
      </c>
      <c r="B785" s="3">
        <v>737836</v>
      </c>
      <c r="C785" s="3">
        <v>669432</v>
      </c>
      <c r="D785" s="3">
        <v>43264</v>
      </c>
      <c r="E785" s="3">
        <v>103638677</v>
      </c>
      <c r="F785" s="3">
        <v>37025543</v>
      </c>
    </row>
    <row r="786" spans="1:6" x14ac:dyDescent="0.2">
      <c r="A786" s="3">
        <v>94080</v>
      </c>
      <c r="B786" s="3">
        <v>737836</v>
      </c>
      <c r="C786" s="3">
        <v>669432</v>
      </c>
      <c r="D786" s="3">
        <v>43264</v>
      </c>
      <c r="E786" s="3">
        <v>96318874</v>
      </c>
      <c r="F786" s="3">
        <v>34122247</v>
      </c>
    </row>
    <row r="787" spans="1:6" x14ac:dyDescent="0.2">
      <c r="A787" s="3">
        <v>94200</v>
      </c>
      <c r="B787" s="3">
        <v>737836</v>
      </c>
      <c r="C787" s="3">
        <v>669432</v>
      </c>
      <c r="D787" s="3">
        <v>43264</v>
      </c>
      <c r="E787" s="3">
        <v>95672130</v>
      </c>
      <c r="F787" s="3">
        <v>32854299</v>
      </c>
    </row>
    <row r="788" spans="1:6" x14ac:dyDescent="0.2">
      <c r="A788" s="3">
        <v>94320</v>
      </c>
      <c r="B788" s="3">
        <v>737836</v>
      </c>
      <c r="C788" s="3">
        <v>669432</v>
      </c>
      <c r="D788" s="3">
        <v>43264</v>
      </c>
      <c r="E788" s="3">
        <v>105722705</v>
      </c>
      <c r="F788" s="3">
        <v>37267456</v>
      </c>
    </row>
    <row r="789" spans="1:6" x14ac:dyDescent="0.2">
      <c r="A789" s="3">
        <v>94440</v>
      </c>
      <c r="B789" s="3">
        <v>737836</v>
      </c>
      <c r="C789" s="3">
        <v>669432</v>
      </c>
      <c r="D789" s="3">
        <v>43264</v>
      </c>
      <c r="E789" s="3">
        <v>103534975</v>
      </c>
      <c r="F789" s="3">
        <v>34077099</v>
      </c>
    </row>
    <row r="790" spans="1:6" x14ac:dyDescent="0.2">
      <c r="A790" s="3">
        <v>94560</v>
      </c>
      <c r="B790" s="3">
        <v>737836</v>
      </c>
      <c r="C790" s="3">
        <v>669432</v>
      </c>
      <c r="D790" s="3">
        <v>43264</v>
      </c>
      <c r="E790" s="3">
        <v>113539971</v>
      </c>
      <c r="F790" s="3">
        <v>35173042</v>
      </c>
    </row>
    <row r="791" spans="1:6" x14ac:dyDescent="0.2">
      <c r="A791" s="3">
        <v>94680</v>
      </c>
      <c r="B791" s="3">
        <v>737836</v>
      </c>
      <c r="C791" s="3">
        <v>669432</v>
      </c>
      <c r="D791" s="3">
        <v>43264</v>
      </c>
      <c r="E791" s="3">
        <v>101627437</v>
      </c>
      <c r="F791" s="3">
        <v>32212017</v>
      </c>
    </row>
    <row r="792" spans="1:6" x14ac:dyDescent="0.2">
      <c r="A792" s="3">
        <v>94800</v>
      </c>
      <c r="B792" s="3">
        <v>737836</v>
      </c>
      <c r="C792" s="3">
        <v>669432</v>
      </c>
      <c r="D792" s="3">
        <v>43264</v>
      </c>
      <c r="E792" s="3">
        <v>93954811</v>
      </c>
      <c r="F792" s="3">
        <v>33844335</v>
      </c>
    </row>
    <row r="793" spans="1:6" x14ac:dyDescent="0.2">
      <c r="A793" s="3">
        <v>94920</v>
      </c>
      <c r="B793" s="3">
        <v>737836</v>
      </c>
      <c r="C793" s="3">
        <v>669432</v>
      </c>
      <c r="D793" s="3">
        <v>43264</v>
      </c>
      <c r="E793" s="3">
        <v>101501245</v>
      </c>
      <c r="F793" s="3">
        <v>30848512</v>
      </c>
    </row>
    <row r="794" spans="1:6" x14ac:dyDescent="0.2">
      <c r="A794" s="3">
        <v>95040</v>
      </c>
      <c r="B794" s="3">
        <v>737836</v>
      </c>
      <c r="C794" s="3">
        <v>669432</v>
      </c>
      <c r="D794" s="3">
        <v>43264</v>
      </c>
      <c r="E794" s="3">
        <v>101486925</v>
      </c>
      <c r="F794" s="3">
        <v>38795661</v>
      </c>
    </row>
    <row r="795" spans="1:6" x14ac:dyDescent="0.2">
      <c r="A795" s="3">
        <v>95160</v>
      </c>
      <c r="B795" s="3">
        <v>737836</v>
      </c>
      <c r="C795" s="3">
        <v>669432</v>
      </c>
      <c r="D795" s="3">
        <v>43264</v>
      </c>
      <c r="E795" s="3">
        <v>105886899</v>
      </c>
      <c r="F795" s="3">
        <v>32383553</v>
      </c>
    </row>
    <row r="796" spans="1:6" x14ac:dyDescent="0.2">
      <c r="A796" s="3">
        <v>95280</v>
      </c>
      <c r="B796" s="3">
        <v>737836</v>
      </c>
      <c r="C796" s="3">
        <v>669432</v>
      </c>
      <c r="D796" s="3">
        <v>43264</v>
      </c>
      <c r="E796" s="3">
        <v>100716655</v>
      </c>
      <c r="F796" s="3">
        <v>33985477</v>
      </c>
    </row>
    <row r="797" spans="1:6" x14ac:dyDescent="0.2">
      <c r="A797" s="3">
        <v>95400</v>
      </c>
      <c r="B797" s="3">
        <v>737836</v>
      </c>
      <c r="C797" s="3">
        <v>669432</v>
      </c>
      <c r="D797" s="3">
        <v>43264</v>
      </c>
      <c r="E797" s="3">
        <v>103044481</v>
      </c>
      <c r="F797" s="3">
        <v>36806655</v>
      </c>
    </row>
    <row r="798" spans="1:6" x14ac:dyDescent="0.2">
      <c r="A798" s="3">
        <v>95520</v>
      </c>
      <c r="B798" s="3">
        <v>737836</v>
      </c>
      <c r="C798" s="3">
        <v>669432</v>
      </c>
      <c r="D798" s="3">
        <v>43264</v>
      </c>
      <c r="E798" s="3">
        <v>110129974</v>
      </c>
      <c r="F798" s="3">
        <v>33661640</v>
      </c>
    </row>
    <row r="799" spans="1:6" x14ac:dyDescent="0.2">
      <c r="A799" s="3">
        <v>95640</v>
      </c>
      <c r="B799" s="3">
        <v>737836</v>
      </c>
      <c r="C799" s="3">
        <v>669432</v>
      </c>
      <c r="D799" s="3">
        <v>43264</v>
      </c>
      <c r="E799" s="3">
        <v>95193939</v>
      </c>
      <c r="F799" s="3">
        <v>32407843</v>
      </c>
    </row>
    <row r="800" spans="1:6" x14ac:dyDescent="0.2">
      <c r="A800" s="3">
        <v>95760</v>
      </c>
      <c r="B800" s="3">
        <v>737836</v>
      </c>
      <c r="C800" s="3">
        <v>669432</v>
      </c>
      <c r="D800" s="3">
        <v>43264</v>
      </c>
      <c r="E800" s="3">
        <v>94777462</v>
      </c>
      <c r="F800" s="3">
        <v>33794054</v>
      </c>
    </row>
    <row r="801" spans="1:6" x14ac:dyDescent="0.2">
      <c r="A801" s="3">
        <v>95880</v>
      </c>
      <c r="B801" s="3">
        <v>737836</v>
      </c>
      <c r="C801" s="3">
        <v>669432</v>
      </c>
      <c r="D801" s="3">
        <v>43264</v>
      </c>
      <c r="E801" s="3">
        <v>106250759</v>
      </c>
      <c r="F801" s="3">
        <v>34144025</v>
      </c>
    </row>
    <row r="802" spans="1:6" x14ac:dyDescent="0.2">
      <c r="A802" s="3">
        <v>96000</v>
      </c>
      <c r="B802" s="3">
        <v>737836</v>
      </c>
      <c r="C802" s="3">
        <v>669432</v>
      </c>
      <c r="D802" s="3">
        <v>43264</v>
      </c>
      <c r="E802" s="3">
        <v>100513849</v>
      </c>
      <c r="F802" s="3">
        <v>34721849</v>
      </c>
    </row>
    <row r="803" spans="1:6" x14ac:dyDescent="0.2">
      <c r="A803" s="3">
        <v>96120</v>
      </c>
      <c r="B803" s="3">
        <v>737836</v>
      </c>
      <c r="C803" s="3">
        <v>669432</v>
      </c>
      <c r="D803" s="3">
        <v>43264</v>
      </c>
      <c r="E803" s="3">
        <v>107390183</v>
      </c>
      <c r="F803" s="3">
        <v>34753734</v>
      </c>
    </row>
    <row r="804" spans="1:6" x14ac:dyDescent="0.2">
      <c r="A804" s="3">
        <v>96240</v>
      </c>
      <c r="B804" s="3">
        <v>737836</v>
      </c>
      <c r="C804" s="3">
        <v>669432</v>
      </c>
      <c r="D804" s="3">
        <v>43264</v>
      </c>
      <c r="E804" s="3">
        <v>105179386</v>
      </c>
      <c r="F804" s="3">
        <v>32781225</v>
      </c>
    </row>
    <row r="805" spans="1:6" x14ac:dyDescent="0.2">
      <c r="A805" s="3">
        <v>96360</v>
      </c>
      <c r="B805" s="3">
        <v>737836</v>
      </c>
      <c r="C805" s="3">
        <v>669432</v>
      </c>
      <c r="D805" s="3">
        <v>43264</v>
      </c>
      <c r="E805" s="3">
        <v>107772025</v>
      </c>
      <c r="F805" s="3">
        <v>34284446</v>
      </c>
    </row>
    <row r="806" spans="1:6" x14ac:dyDescent="0.2">
      <c r="A806" s="3">
        <v>96480</v>
      </c>
      <c r="B806" s="3">
        <v>737836</v>
      </c>
      <c r="C806" s="3">
        <v>669432</v>
      </c>
      <c r="D806" s="3">
        <v>43264</v>
      </c>
      <c r="E806" s="3">
        <v>107242993</v>
      </c>
      <c r="F806" s="3">
        <v>37690106</v>
      </c>
    </row>
    <row r="807" spans="1:6" x14ac:dyDescent="0.2">
      <c r="A807" s="3">
        <v>96600</v>
      </c>
      <c r="B807" s="3">
        <v>737836</v>
      </c>
      <c r="C807" s="3">
        <v>669432</v>
      </c>
      <c r="D807" s="3">
        <v>43264</v>
      </c>
      <c r="E807" s="3">
        <v>105595452</v>
      </c>
      <c r="F807" s="3">
        <v>31991760</v>
      </c>
    </row>
    <row r="808" spans="1:6" x14ac:dyDescent="0.2">
      <c r="A808" s="3">
        <v>96720</v>
      </c>
      <c r="B808" s="3">
        <v>737836</v>
      </c>
      <c r="C808" s="3">
        <v>669432</v>
      </c>
      <c r="D808" s="3">
        <v>43264</v>
      </c>
      <c r="E808" s="3">
        <v>101856628</v>
      </c>
      <c r="F808" s="3">
        <v>34946197</v>
      </c>
    </row>
    <row r="809" spans="1:6" x14ac:dyDescent="0.2">
      <c r="A809" s="3">
        <v>96840</v>
      </c>
      <c r="B809" s="3">
        <v>737836</v>
      </c>
      <c r="C809" s="3">
        <v>669432</v>
      </c>
      <c r="D809" s="3">
        <v>43264</v>
      </c>
      <c r="E809" s="3">
        <v>104483970</v>
      </c>
      <c r="F809" s="3">
        <v>34796422</v>
      </c>
    </row>
    <row r="810" spans="1:6" x14ac:dyDescent="0.2">
      <c r="A810" s="3">
        <v>96960</v>
      </c>
      <c r="B810" s="3">
        <v>737836</v>
      </c>
      <c r="C810" s="3">
        <v>669432</v>
      </c>
      <c r="D810" s="3">
        <v>43264</v>
      </c>
      <c r="E810" s="3">
        <v>97239067</v>
      </c>
      <c r="F810" s="3">
        <v>33158705</v>
      </c>
    </row>
    <row r="811" spans="1:6" x14ac:dyDescent="0.2">
      <c r="A811" s="3">
        <v>97080</v>
      </c>
      <c r="B811" s="3">
        <v>737836</v>
      </c>
      <c r="C811" s="3">
        <v>669432</v>
      </c>
      <c r="D811" s="3">
        <v>43264</v>
      </c>
      <c r="E811" s="3">
        <v>101676932</v>
      </c>
      <c r="F811" s="3">
        <v>34754318</v>
      </c>
    </row>
    <row r="812" spans="1:6" x14ac:dyDescent="0.2">
      <c r="A812" s="3">
        <v>97200</v>
      </c>
      <c r="B812" s="3">
        <v>737836</v>
      </c>
      <c r="C812" s="3">
        <v>669432</v>
      </c>
      <c r="D812" s="3">
        <v>43264</v>
      </c>
      <c r="E812" s="3">
        <v>102862402</v>
      </c>
      <c r="F812" s="3">
        <v>33060539</v>
      </c>
    </row>
    <row r="813" spans="1:6" x14ac:dyDescent="0.2">
      <c r="A813" s="3">
        <v>97320</v>
      </c>
      <c r="B813" s="3">
        <v>737836</v>
      </c>
      <c r="C813" s="3">
        <v>669432</v>
      </c>
      <c r="D813" s="3">
        <v>43264</v>
      </c>
      <c r="E813" s="3">
        <v>98073250</v>
      </c>
      <c r="F813" s="3">
        <v>32808395</v>
      </c>
    </row>
    <row r="814" spans="1:6" x14ac:dyDescent="0.2">
      <c r="A814" s="3">
        <v>97440</v>
      </c>
      <c r="B814" s="3">
        <v>737836</v>
      </c>
      <c r="C814" s="3">
        <v>669432</v>
      </c>
      <c r="D814" s="3">
        <v>43264</v>
      </c>
      <c r="E814" s="3">
        <v>114218906</v>
      </c>
      <c r="F814" s="3">
        <v>32758575</v>
      </c>
    </row>
    <row r="815" spans="1:6" x14ac:dyDescent="0.2">
      <c r="A815" s="3">
        <v>97560</v>
      </c>
      <c r="B815" s="3">
        <v>737836</v>
      </c>
      <c r="C815" s="3">
        <v>669432</v>
      </c>
      <c r="D815" s="3">
        <v>43264</v>
      </c>
      <c r="E815" s="3">
        <v>102060306</v>
      </c>
      <c r="F815" s="3">
        <v>34578231</v>
      </c>
    </row>
    <row r="816" spans="1:6" x14ac:dyDescent="0.2">
      <c r="A816" s="3">
        <v>97680</v>
      </c>
      <c r="B816" s="3">
        <v>737836</v>
      </c>
      <c r="C816" s="3">
        <v>669432</v>
      </c>
      <c r="D816" s="3">
        <v>43264</v>
      </c>
      <c r="E816" s="3">
        <v>98324599</v>
      </c>
      <c r="F816" s="3">
        <v>33130714</v>
      </c>
    </row>
    <row r="817" spans="1:6" x14ac:dyDescent="0.2">
      <c r="A817" s="3">
        <v>97800</v>
      </c>
      <c r="B817" s="3">
        <v>737836</v>
      </c>
      <c r="C817" s="3">
        <v>669432</v>
      </c>
      <c r="D817" s="3">
        <v>43264</v>
      </c>
      <c r="E817" s="3">
        <v>100181518</v>
      </c>
      <c r="F817" s="3">
        <v>31868502</v>
      </c>
    </row>
    <row r="818" spans="1:6" x14ac:dyDescent="0.2">
      <c r="A818" s="3">
        <v>97920</v>
      </c>
      <c r="B818" s="3">
        <v>737836</v>
      </c>
      <c r="C818" s="3">
        <v>669432</v>
      </c>
      <c r="D818" s="3">
        <v>43264</v>
      </c>
      <c r="E818" s="3">
        <v>97759254</v>
      </c>
      <c r="F818" s="3">
        <v>36593815</v>
      </c>
    </row>
    <row r="819" spans="1:6" x14ac:dyDescent="0.2">
      <c r="A819" s="3">
        <v>98040</v>
      </c>
      <c r="B819" s="3">
        <v>737836</v>
      </c>
      <c r="C819" s="3">
        <v>669432</v>
      </c>
      <c r="D819" s="3">
        <v>43264</v>
      </c>
      <c r="E819" s="3">
        <v>98735759</v>
      </c>
      <c r="F819" s="3">
        <v>35102624</v>
      </c>
    </row>
    <row r="820" spans="1:6" x14ac:dyDescent="0.2">
      <c r="A820" s="3">
        <v>98160</v>
      </c>
      <c r="B820" s="3">
        <v>737836</v>
      </c>
      <c r="C820" s="3">
        <v>669432</v>
      </c>
      <c r="D820" s="3">
        <v>43264</v>
      </c>
      <c r="E820" s="3">
        <v>111215511</v>
      </c>
      <c r="F820" s="3">
        <v>32363488</v>
      </c>
    </row>
    <row r="821" spans="1:6" x14ac:dyDescent="0.2">
      <c r="A821" s="3">
        <v>98280</v>
      </c>
      <c r="B821" s="3">
        <v>737836</v>
      </c>
      <c r="C821" s="3">
        <v>669432</v>
      </c>
      <c r="D821" s="3">
        <v>43264</v>
      </c>
      <c r="E821" s="3">
        <v>107999314</v>
      </c>
      <c r="F821" s="3">
        <v>31916173</v>
      </c>
    </row>
    <row r="822" spans="1:6" x14ac:dyDescent="0.2">
      <c r="A822" s="3">
        <v>98400</v>
      </c>
      <c r="B822" s="3">
        <v>737836</v>
      </c>
      <c r="C822" s="3">
        <v>669432</v>
      </c>
      <c r="D822" s="3">
        <v>43264</v>
      </c>
      <c r="E822" s="3">
        <v>98408212</v>
      </c>
      <c r="F822" s="3">
        <v>32845249</v>
      </c>
    </row>
    <row r="823" spans="1:6" x14ac:dyDescent="0.2">
      <c r="A823" s="3">
        <v>98520</v>
      </c>
      <c r="B823" s="3">
        <v>737836</v>
      </c>
      <c r="C823" s="3">
        <v>669432</v>
      </c>
      <c r="D823" s="3">
        <v>43264</v>
      </c>
      <c r="E823" s="3">
        <v>99991440</v>
      </c>
      <c r="F823" s="3">
        <v>32135168</v>
      </c>
    </row>
    <row r="824" spans="1:6" x14ac:dyDescent="0.2">
      <c r="A824" s="3">
        <v>98640</v>
      </c>
      <c r="B824" s="3">
        <v>737836</v>
      </c>
      <c r="C824" s="3">
        <v>669432</v>
      </c>
      <c r="D824" s="3">
        <v>43264</v>
      </c>
      <c r="E824" s="3">
        <v>102356441</v>
      </c>
      <c r="F824" s="3">
        <v>33538843</v>
      </c>
    </row>
    <row r="825" spans="1:6" x14ac:dyDescent="0.2">
      <c r="A825" s="3">
        <v>98760</v>
      </c>
      <c r="B825" s="3">
        <v>737836</v>
      </c>
      <c r="C825" s="3">
        <v>669432</v>
      </c>
      <c r="D825" s="3">
        <v>43264</v>
      </c>
      <c r="E825" s="3">
        <v>101474483</v>
      </c>
      <c r="F825" s="3">
        <v>34351211</v>
      </c>
    </row>
    <row r="826" spans="1:6" x14ac:dyDescent="0.2">
      <c r="A826" s="3">
        <v>98880</v>
      </c>
      <c r="B826" s="3">
        <v>737836</v>
      </c>
      <c r="C826" s="3">
        <v>669432</v>
      </c>
      <c r="D826" s="3">
        <v>43264</v>
      </c>
      <c r="E826" s="3">
        <v>105073216</v>
      </c>
      <c r="F826" s="3">
        <v>36272963</v>
      </c>
    </row>
    <row r="827" spans="1:6" x14ac:dyDescent="0.2">
      <c r="A827" s="3">
        <v>99000</v>
      </c>
      <c r="B827" s="3">
        <v>737836</v>
      </c>
      <c r="C827" s="3">
        <v>669432</v>
      </c>
      <c r="D827" s="3">
        <v>43264</v>
      </c>
      <c r="E827" s="3">
        <v>112811354</v>
      </c>
      <c r="F827" s="3">
        <v>32981686</v>
      </c>
    </row>
    <row r="828" spans="1:6" x14ac:dyDescent="0.2">
      <c r="A828" s="3">
        <v>99120</v>
      </c>
      <c r="B828" s="3">
        <v>737836</v>
      </c>
      <c r="C828" s="3">
        <v>669432</v>
      </c>
      <c r="D828" s="3">
        <v>43264</v>
      </c>
      <c r="E828" s="3">
        <v>100206128</v>
      </c>
      <c r="F828" s="3">
        <v>36198568</v>
      </c>
    </row>
    <row r="829" spans="1:6" x14ac:dyDescent="0.2">
      <c r="A829" s="3">
        <v>99240</v>
      </c>
      <c r="B829" s="3">
        <v>737836</v>
      </c>
      <c r="C829" s="3">
        <v>669432</v>
      </c>
      <c r="D829" s="3">
        <v>43264</v>
      </c>
      <c r="E829" s="3">
        <v>94372622</v>
      </c>
      <c r="F829" s="3">
        <v>35638012</v>
      </c>
    </row>
    <row r="830" spans="1:6" x14ac:dyDescent="0.2">
      <c r="A830" s="3">
        <v>99360</v>
      </c>
      <c r="B830" s="3">
        <v>737836</v>
      </c>
      <c r="C830" s="3">
        <v>669432</v>
      </c>
      <c r="D830" s="3">
        <v>43264</v>
      </c>
      <c r="E830" s="3">
        <v>106486652</v>
      </c>
      <c r="F830" s="3">
        <v>33894969</v>
      </c>
    </row>
    <row r="831" spans="1:6" x14ac:dyDescent="0.2">
      <c r="A831" s="3">
        <v>99480</v>
      </c>
      <c r="B831" s="3">
        <v>737836</v>
      </c>
      <c r="C831" s="3">
        <v>669432</v>
      </c>
      <c r="D831" s="3">
        <v>43264</v>
      </c>
      <c r="E831" s="3">
        <v>107295479</v>
      </c>
      <c r="F831" s="3">
        <v>34372714</v>
      </c>
    </row>
    <row r="832" spans="1:6" x14ac:dyDescent="0.2">
      <c r="A832" s="3">
        <v>99600</v>
      </c>
      <c r="B832" s="3">
        <v>737836</v>
      </c>
      <c r="C832" s="3">
        <v>669432</v>
      </c>
      <c r="D832" s="3">
        <v>43264</v>
      </c>
      <c r="E832" s="3">
        <v>100166934</v>
      </c>
      <c r="F832" s="3">
        <v>33213989</v>
      </c>
    </row>
    <row r="833" spans="1:6" x14ac:dyDescent="0.2">
      <c r="A833" s="3">
        <v>99720</v>
      </c>
      <c r="B833" s="3">
        <v>737836</v>
      </c>
      <c r="C833" s="3">
        <v>669432</v>
      </c>
      <c r="D833" s="3">
        <v>43264</v>
      </c>
      <c r="E833" s="3">
        <v>108643910</v>
      </c>
      <c r="F833" s="3">
        <v>35246199</v>
      </c>
    </row>
    <row r="834" spans="1:6" x14ac:dyDescent="0.2">
      <c r="A834" s="3">
        <v>99840</v>
      </c>
      <c r="B834" s="3">
        <v>737836</v>
      </c>
      <c r="C834" s="3">
        <v>669432</v>
      </c>
      <c r="D834" s="3">
        <v>43264</v>
      </c>
      <c r="E834" s="3">
        <v>102195448</v>
      </c>
      <c r="F834" s="3">
        <v>33801568</v>
      </c>
    </row>
    <row r="835" spans="1:6" x14ac:dyDescent="0.2">
      <c r="A835" s="3">
        <v>99960</v>
      </c>
      <c r="B835" s="3">
        <v>737836</v>
      </c>
      <c r="C835" s="3">
        <v>669432</v>
      </c>
      <c r="D835" s="3">
        <v>43264</v>
      </c>
      <c r="E835" s="3">
        <v>102885671</v>
      </c>
      <c r="F835" s="3">
        <v>34776169</v>
      </c>
    </row>
    <row r="836" spans="1:6" x14ac:dyDescent="0.2">
      <c r="A836" s="3">
        <v>100080</v>
      </c>
      <c r="B836" s="3">
        <v>737836</v>
      </c>
      <c r="C836" s="3">
        <v>669432</v>
      </c>
      <c r="D836" s="3">
        <v>43264</v>
      </c>
      <c r="E836" s="3">
        <v>95899486</v>
      </c>
      <c r="F836" s="3">
        <v>35449705</v>
      </c>
    </row>
    <row r="837" spans="1:6" x14ac:dyDescent="0.2">
      <c r="A837" s="3">
        <v>100200</v>
      </c>
      <c r="B837" s="3">
        <v>737836</v>
      </c>
      <c r="C837" s="3">
        <v>669432</v>
      </c>
      <c r="D837" s="3">
        <v>43264</v>
      </c>
      <c r="E837" s="3">
        <v>109016367</v>
      </c>
      <c r="F837" s="3">
        <v>38167744</v>
      </c>
    </row>
    <row r="838" spans="1:6" x14ac:dyDescent="0.2">
      <c r="A838" s="3">
        <v>100320</v>
      </c>
      <c r="B838" s="3">
        <v>737836</v>
      </c>
      <c r="C838" s="3">
        <v>669432</v>
      </c>
      <c r="D838" s="3">
        <v>43264</v>
      </c>
      <c r="E838" s="3">
        <v>105172036</v>
      </c>
      <c r="F838" s="3">
        <v>37880589</v>
      </c>
    </row>
    <row r="839" spans="1:6" x14ac:dyDescent="0.2">
      <c r="A839" s="3">
        <v>100440</v>
      </c>
      <c r="B839" s="3">
        <v>737836</v>
      </c>
      <c r="C839" s="3">
        <v>669432</v>
      </c>
      <c r="D839" s="3">
        <v>43264</v>
      </c>
      <c r="E839" s="3">
        <v>102333778</v>
      </c>
      <c r="F839" s="3">
        <v>34788600</v>
      </c>
    </row>
    <row r="840" spans="1:6" x14ac:dyDescent="0.2">
      <c r="A840" s="3">
        <v>100560</v>
      </c>
      <c r="B840" s="3">
        <v>737836</v>
      </c>
      <c r="C840" s="3">
        <v>669432</v>
      </c>
      <c r="D840" s="3">
        <v>43264</v>
      </c>
      <c r="E840" s="3">
        <v>97049563</v>
      </c>
      <c r="F840" s="3">
        <v>38841897</v>
      </c>
    </row>
    <row r="841" spans="1:6" x14ac:dyDescent="0.2">
      <c r="A841" s="3">
        <v>100680</v>
      </c>
      <c r="B841" s="3">
        <v>737836</v>
      </c>
      <c r="C841" s="3">
        <v>669432</v>
      </c>
      <c r="D841" s="3">
        <v>43264</v>
      </c>
      <c r="E841" s="3">
        <v>93820838</v>
      </c>
      <c r="F841" s="3">
        <v>32366600</v>
      </c>
    </row>
    <row r="842" spans="1:6" x14ac:dyDescent="0.2">
      <c r="A842" s="3">
        <v>100800</v>
      </c>
      <c r="B842" s="3">
        <v>737836</v>
      </c>
      <c r="C842" s="3">
        <v>669432</v>
      </c>
      <c r="D842" s="3">
        <v>43264</v>
      </c>
      <c r="E842" s="3">
        <v>95975289</v>
      </c>
      <c r="F842" s="3">
        <v>33649675</v>
      </c>
    </row>
    <row r="843" spans="1:6" x14ac:dyDescent="0.2">
      <c r="A843" s="3">
        <v>100920</v>
      </c>
      <c r="B843" s="3">
        <v>737836</v>
      </c>
      <c r="C843" s="3">
        <v>669432</v>
      </c>
      <c r="D843" s="3">
        <v>43264</v>
      </c>
      <c r="E843" s="3">
        <v>99636402</v>
      </c>
      <c r="F843" s="3">
        <v>32254934</v>
      </c>
    </row>
    <row r="844" spans="1:6" x14ac:dyDescent="0.2">
      <c r="A844" s="3">
        <v>101040</v>
      </c>
      <c r="B844" s="3">
        <v>737836</v>
      </c>
      <c r="C844" s="3">
        <v>669432</v>
      </c>
      <c r="D844" s="3">
        <v>43264</v>
      </c>
      <c r="E844" s="3">
        <v>125045662</v>
      </c>
      <c r="F844" s="3">
        <v>34927347</v>
      </c>
    </row>
    <row r="845" spans="1:6" x14ac:dyDescent="0.2">
      <c r="A845" s="3">
        <v>101160</v>
      </c>
      <c r="B845" s="3">
        <v>737836</v>
      </c>
      <c r="C845" s="3">
        <v>669432</v>
      </c>
      <c r="D845" s="3">
        <v>43264</v>
      </c>
      <c r="E845" s="3">
        <v>97100179</v>
      </c>
      <c r="F845" s="3">
        <v>34267392</v>
      </c>
    </row>
    <row r="846" spans="1:6" x14ac:dyDescent="0.2">
      <c r="A846" s="3">
        <v>101280</v>
      </c>
      <c r="B846" s="3">
        <v>737836</v>
      </c>
      <c r="C846" s="3">
        <v>669432</v>
      </c>
      <c r="D846" s="3">
        <v>43264</v>
      </c>
      <c r="E846" s="3">
        <v>91491272</v>
      </c>
      <c r="F846" s="3">
        <v>36464811</v>
      </c>
    </row>
    <row r="847" spans="1:6" x14ac:dyDescent="0.2">
      <c r="A847" s="3">
        <v>101400</v>
      </c>
      <c r="B847" s="3">
        <v>737836</v>
      </c>
      <c r="C847" s="3">
        <v>669432</v>
      </c>
      <c r="D847" s="3">
        <v>43264</v>
      </c>
      <c r="E847" s="3">
        <v>114662788</v>
      </c>
      <c r="F847" s="3">
        <v>34794943</v>
      </c>
    </row>
    <row r="848" spans="1:6" x14ac:dyDescent="0.2">
      <c r="A848" s="3">
        <v>101520</v>
      </c>
      <c r="B848" s="3">
        <v>737836</v>
      </c>
      <c r="C848" s="3">
        <v>669432</v>
      </c>
      <c r="D848" s="3">
        <v>43264</v>
      </c>
      <c r="E848" s="3">
        <v>91961281</v>
      </c>
      <c r="F848" s="3">
        <v>36968754</v>
      </c>
    </row>
    <row r="849" spans="1:6" x14ac:dyDescent="0.2">
      <c r="A849" s="3">
        <v>101640</v>
      </c>
      <c r="B849" s="3">
        <v>737836</v>
      </c>
      <c r="C849" s="3">
        <v>669432</v>
      </c>
      <c r="D849" s="3">
        <v>43264</v>
      </c>
      <c r="E849" s="3">
        <v>96981493</v>
      </c>
      <c r="F849" s="3">
        <v>32355165</v>
      </c>
    </row>
    <row r="850" spans="1:6" x14ac:dyDescent="0.2">
      <c r="A850" s="3">
        <v>101760</v>
      </c>
      <c r="B850" s="3">
        <v>737836</v>
      </c>
      <c r="C850" s="3">
        <v>669432</v>
      </c>
      <c r="D850" s="3">
        <v>43264</v>
      </c>
      <c r="E850" s="3">
        <v>106987324</v>
      </c>
      <c r="F850" s="3">
        <v>36082962</v>
      </c>
    </row>
    <row r="851" spans="1:6" x14ac:dyDescent="0.2">
      <c r="A851" s="3">
        <v>101880</v>
      </c>
      <c r="B851" s="3">
        <v>737836</v>
      </c>
      <c r="C851" s="3">
        <v>669432</v>
      </c>
      <c r="D851" s="3">
        <v>43264</v>
      </c>
      <c r="E851" s="3">
        <v>106340715</v>
      </c>
      <c r="F851" s="3">
        <v>36656506</v>
      </c>
    </row>
    <row r="852" spans="1:6" x14ac:dyDescent="0.2">
      <c r="A852" s="3">
        <v>102000</v>
      </c>
      <c r="B852" s="3">
        <v>737836</v>
      </c>
      <c r="C852" s="3">
        <v>669432</v>
      </c>
      <c r="D852" s="3">
        <v>43264</v>
      </c>
      <c r="E852" s="3">
        <v>99349332</v>
      </c>
      <c r="F852" s="3">
        <v>36517967</v>
      </c>
    </row>
    <row r="853" spans="1:6" x14ac:dyDescent="0.2">
      <c r="A853" s="3">
        <v>102120</v>
      </c>
      <c r="B853" s="3">
        <v>737836</v>
      </c>
      <c r="C853" s="3">
        <v>669432</v>
      </c>
      <c r="D853" s="3">
        <v>43264</v>
      </c>
      <c r="E853" s="3">
        <v>105395488</v>
      </c>
      <c r="F853" s="3">
        <v>39170142</v>
      </c>
    </row>
    <row r="854" spans="1:6" x14ac:dyDescent="0.2">
      <c r="A854" s="3">
        <v>102240</v>
      </c>
      <c r="B854" s="3">
        <v>737836</v>
      </c>
      <c r="C854" s="3">
        <v>669432</v>
      </c>
      <c r="D854" s="3">
        <v>43264</v>
      </c>
      <c r="E854" s="3">
        <v>102345237</v>
      </c>
      <c r="F854" s="3">
        <v>35555366</v>
      </c>
    </row>
    <row r="855" spans="1:6" x14ac:dyDescent="0.2">
      <c r="A855" s="3">
        <v>102360</v>
      </c>
      <c r="B855" s="3">
        <v>737836</v>
      </c>
      <c r="C855" s="3">
        <v>669432</v>
      </c>
      <c r="D855" s="3">
        <v>43264</v>
      </c>
      <c r="E855" s="3">
        <v>97872535</v>
      </c>
      <c r="F855" s="3">
        <v>33619466</v>
      </c>
    </row>
    <row r="856" spans="1:6" x14ac:dyDescent="0.2">
      <c r="A856" s="3">
        <v>102480</v>
      </c>
      <c r="B856" s="3">
        <v>737836</v>
      </c>
      <c r="C856" s="3">
        <v>669432</v>
      </c>
      <c r="D856" s="3">
        <v>43264</v>
      </c>
      <c r="E856" s="3">
        <v>104589177</v>
      </c>
      <c r="F856" s="3">
        <v>35677295</v>
      </c>
    </row>
    <row r="857" spans="1:6" x14ac:dyDescent="0.2">
      <c r="A857" s="3">
        <v>102600</v>
      </c>
      <c r="B857" s="3">
        <v>737836</v>
      </c>
      <c r="C857" s="3">
        <v>669432</v>
      </c>
      <c r="D857" s="3">
        <v>43264</v>
      </c>
      <c r="E857" s="3">
        <v>109329486</v>
      </c>
      <c r="F857" s="3">
        <v>32514819</v>
      </c>
    </row>
    <row r="858" spans="1:6" x14ac:dyDescent="0.2">
      <c r="A858" s="3">
        <v>102720</v>
      </c>
      <c r="B858" s="3">
        <v>737836</v>
      </c>
      <c r="C858" s="3">
        <v>669432</v>
      </c>
      <c r="D858" s="3">
        <v>43264</v>
      </c>
      <c r="E858" s="3">
        <v>101499638</v>
      </c>
      <c r="F858" s="3">
        <v>34142638</v>
      </c>
    </row>
    <row r="859" spans="1:6" x14ac:dyDescent="0.2">
      <c r="A859" s="3">
        <v>102840</v>
      </c>
      <c r="B859" s="3">
        <v>737836</v>
      </c>
      <c r="C859" s="3">
        <v>669432</v>
      </c>
      <c r="D859" s="3">
        <v>43264</v>
      </c>
      <c r="E859" s="3">
        <v>101938493</v>
      </c>
      <c r="F859" s="3">
        <v>34794903</v>
      </c>
    </row>
    <row r="860" spans="1:6" x14ac:dyDescent="0.2">
      <c r="A860" s="3">
        <v>102960</v>
      </c>
      <c r="B860" s="3">
        <v>737836</v>
      </c>
      <c r="C860" s="3">
        <v>669432</v>
      </c>
      <c r="D860" s="3">
        <v>43264</v>
      </c>
      <c r="E860" s="3">
        <v>102574375</v>
      </c>
      <c r="F860" s="3">
        <v>33884379</v>
      </c>
    </row>
    <row r="861" spans="1:6" x14ac:dyDescent="0.2">
      <c r="A861" s="3">
        <v>103080</v>
      </c>
      <c r="B861" s="3">
        <v>737836</v>
      </c>
      <c r="C861" s="3">
        <v>669432</v>
      </c>
      <c r="D861" s="3">
        <v>43264</v>
      </c>
      <c r="E861" s="3">
        <v>94141682</v>
      </c>
      <c r="F861" s="3">
        <v>31899462</v>
      </c>
    </row>
    <row r="862" spans="1:6" x14ac:dyDescent="0.2">
      <c r="A862" s="3">
        <v>103200</v>
      </c>
      <c r="B862" s="3">
        <v>737836</v>
      </c>
      <c r="C862" s="3">
        <v>669432</v>
      </c>
      <c r="D862" s="3">
        <v>43264</v>
      </c>
      <c r="E862" s="3">
        <v>112394711</v>
      </c>
      <c r="F862" s="3">
        <v>37165332</v>
      </c>
    </row>
    <row r="863" spans="1:6" x14ac:dyDescent="0.2">
      <c r="A863" s="3">
        <v>103320</v>
      </c>
      <c r="B863" s="3">
        <v>737836</v>
      </c>
      <c r="C863" s="3">
        <v>669432</v>
      </c>
      <c r="D863" s="3">
        <v>43264</v>
      </c>
      <c r="E863" s="3">
        <v>108115713</v>
      </c>
      <c r="F863" s="3">
        <v>33087457</v>
      </c>
    </row>
    <row r="864" spans="1:6" x14ac:dyDescent="0.2">
      <c r="A864" s="3">
        <v>103440</v>
      </c>
      <c r="B864" s="3">
        <v>737836</v>
      </c>
      <c r="C864" s="3">
        <v>669432</v>
      </c>
      <c r="D864" s="3">
        <v>43264</v>
      </c>
      <c r="E864" s="3">
        <v>100653194</v>
      </c>
      <c r="F864" s="3">
        <v>34000470</v>
      </c>
    </row>
    <row r="865" spans="1:6" x14ac:dyDescent="0.2">
      <c r="A865" s="3">
        <v>103560</v>
      </c>
      <c r="B865" s="3">
        <v>737836</v>
      </c>
      <c r="C865" s="3">
        <v>669432</v>
      </c>
      <c r="D865" s="3">
        <v>43264</v>
      </c>
      <c r="E865" s="3">
        <v>98840467</v>
      </c>
      <c r="F865" s="3">
        <v>36000518</v>
      </c>
    </row>
    <row r="866" spans="1:6" x14ac:dyDescent="0.2">
      <c r="A866" s="3">
        <v>103680</v>
      </c>
      <c r="B866" s="3">
        <v>737836</v>
      </c>
      <c r="C866" s="3">
        <v>669432</v>
      </c>
      <c r="D866" s="3">
        <v>43264</v>
      </c>
      <c r="E866" s="3">
        <v>104089369</v>
      </c>
      <c r="F866" s="3">
        <v>36267095</v>
      </c>
    </row>
    <row r="867" spans="1:6" x14ac:dyDescent="0.2">
      <c r="A867" s="3">
        <v>103800</v>
      </c>
      <c r="B867" s="3">
        <v>737836</v>
      </c>
      <c r="C867" s="3">
        <v>669432</v>
      </c>
      <c r="D867" s="3">
        <v>43264</v>
      </c>
      <c r="E867" s="3">
        <v>103611019</v>
      </c>
      <c r="F867" s="3">
        <v>32824809</v>
      </c>
    </row>
    <row r="868" spans="1:6" x14ac:dyDescent="0.2">
      <c r="A868" s="3">
        <v>103920</v>
      </c>
      <c r="B868" s="3">
        <v>737836</v>
      </c>
      <c r="C868" s="3">
        <v>669432</v>
      </c>
      <c r="D868" s="3">
        <v>43264</v>
      </c>
      <c r="E868" s="3">
        <v>107871604</v>
      </c>
      <c r="F868" s="3">
        <v>32016147</v>
      </c>
    </row>
    <row r="869" spans="1:6" x14ac:dyDescent="0.2">
      <c r="A869" s="3">
        <v>104040</v>
      </c>
      <c r="B869" s="3">
        <v>737836</v>
      </c>
      <c r="C869" s="3">
        <v>669432</v>
      </c>
      <c r="D869" s="3">
        <v>43264</v>
      </c>
      <c r="E869" s="3">
        <v>105210370</v>
      </c>
      <c r="F869" s="3">
        <v>35306384</v>
      </c>
    </row>
    <row r="870" spans="1:6" x14ac:dyDescent="0.2">
      <c r="A870" s="3">
        <v>104160</v>
      </c>
      <c r="B870" s="3">
        <v>737836</v>
      </c>
      <c r="C870" s="3">
        <v>669432</v>
      </c>
      <c r="D870" s="3">
        <v>43264</v>
      </c>
      <c r="E870" s="3">
        <v>101921413</v>
      </c>
      <c r="F870" s="3">
        <v>33434400</v>
      </c>
    </row>
    <row r="871" spans="1:6" x14ac:dyDescent="0.2">
      <c r="A871" s="3">
        <v>104280</v>
      </c>
      <c r="B871" s="3">
        <v>737836</v>
      </c>
      <c r="C871" s="3">
        <v>669432</v>
      </c>
      <c r="D871" s="3">
        <v>43264</v>
      </c>
      <c r="E871" s="3">
        <v>101139015</v>
      </c>
      <c r="F871" s="3">
        <v>36303802</v>
      </c>
    </row>
    <row r="872" spans="1:6" x14ac:dyDescent="0.2">
      <c r="A872" s="3">
        <v>104400</v>
      </c>
      <c r="B872" s="3">
        <v>737836</v>
      </c>
      <c r="C872" s="3">
        <v>669432</v>
      </c>
      <c r="D872" s="3">
        <v>43264</v>
      </c>
      <c r="E872" s="3">
        <v>102252377</v>
      </c>
      <c r="F872" s="3">
        <v>32480884</v>
      </c>
    </row>
    <row r="873" spans="1:6" x14ac:dyDescent="0.2">
      <c r="A873" s="3">
        <v>104520</v>
      </c>
      <c r="B873" s="3">
        <v>737836</v>
      </c>
      <c r="C873" s="3">
        <v>669432</v>
      </c>
      <c r="D873" s="3">
        <v>43264</v>
      </c>
      <c r="E873" s="3">
        <v>101327980</v>
      </c>
      <c r="F873" s="3">
        <v>35996592</v>
      </c>
    </row>
    <row r="874" spans="1:6" x14ac:dyDescent="0.2">
      <c r="A874" s="3">
        <v>104640</v>
      </c>
      <c r="B874" s="3">
        <v>737836</v>
      </c>
      <c r="C874" s="3">
        <v>669432</v>
      </c>
      <c r="D874" s="3">
        <v>43264</v>
      </c>
      <c r="E874" s="3">
        <v>98402182</v>
      </c>
      <c r="F874" s="3">
        <v>35512322</v>
      </c>
    </row>
    <row r="875" spans="1:6" x14ac:dyDescent="0.2">
      <c r="A875" s="3">
        <v>104760</v>
      </c>
      <c r="B875" s="3">
        <v>737836</v>
      </c>
      <c r="C875" s="3">
        <v>669432</v>
      </c>
      <c r="D875" s="3">
        <v>43264</v>
      </c>
      <c r="E875" s="3">
        <v>90457881</v>
      </c>
      <c r="F875" s="3">
        <v>32806866</v>
      </c>
    </row>
    <row r="876" spans="1:6" x14ac:dyDescent="0.2">
      <c r="A876" s="3">
        <v>104880</v>
      </c>
      <c r="B876" s="3">
        <v>737836</v>
      </c>
      <c r="C876" s="3">
        <v>669432</v>
      </c>
      <c r="D876" s="3">
        <v>43264</v>
      </c>
      <c r="E876" s="3">
        <v>102095734</v>
      </c>
      <c r="F876" s="3">
        <v>32145494</v>
      </c>
    </row>
    <row r="877" spans="1:6" x14ac:dyDescent="0.2">
      <c r="A877" s="3">
        <v>105000</v>
      </c>
      <c r="B877" s="3">
        <v>737836</v>
      </c>
      <c r="C877" s="3">
        <v>669432</v>
      </c>
      <c r="D877" s="3">
        <v>43264</v>
      </c>
      <c r="E877" s="3">
        <v>112215958</v>
      </c>
      <c r="F877" s="3">
        <v>34475066</v>
      </c>
    </row>
    <row r="878" spans="1:6" x14ac:dyDescent="0.2">
      <c r="A878" s="3">
        <v>105120</v>
      </c>
      <c r="B878" s="3">
        <v>737836</v>
      </c>
      <c r="C878" s="3">
        <v>669432</v>
      </c>
      <c r="D878" s="3">
        <v>43264</v>
      </c>
      <c r="E878" s="3">
        <v>97598521</v>
      </c>
      <c r="F878" s="3">
        <v>30353406</v>
      </c>
    </row>
    <row r="879" spans="1:6" x14ac:dyDescent="0.2">
      <c r="A879" s="3">
        <v>105240</v>
      </c>
      <c r="B879" s="3">
        <v>737836</v>
      </c>
      <c r="C879" s="3">
        <v>669432</v>
      </c>
      <c r="D879" s="3">
        <v>43264</v>
      </c>
      <c r="E879" s="3">
        <v>93053953</v>
      </c>
      <c r="F879" s="3">
        <v>33790780</v>
      </c>
    </row>
    <row r="880" spans="1:6" x14ac:dyDescent="0.2">
      <c r="A880" s="3">
        <v>105360</v>
      </c>
      <c r="B880" s="3">
        <v>737836</v>
      </c>
      <c r="C880" s="3">
        <v>669432</v>
      </c>
      <c r="D880" s="3">
        <v>43264</v>
      </c>
      <c r="E880" s="3">
        <v>104695001</v>
      </c>
      <c r="F880" s="3">
        <v>34088810</v>
      </c>
    </row>
    <row r="881" spans="1:6" x14ac:dyDescent="0.2">
      <c r="A881" s="3">
        <v>105480</v>
      </c>
      <c r="B881" s="3">
        <v>737836</v>
      </c>
      <c r="C881" s="3">
        <v>669432</v>
      </c>
      <c r="D881" s="3">
        <v>43264</v>
      </c>
      <c r="E881" s="3">
        <v>98384344</v>
      </c>
      <c r="F881" s="3">
        <v>32502313</v>
      </c>
    </row>
    <row r="882" spans="1:6" x14ac:dyDescent="0.2">
      <c r="A882" s="3">
        <v>105600</v>
      </c>
      <c r="B882" s="3">
        <v>737836</v>
      </c>
      <c r="C882" s="3">
        <v>669432</v>
      </c>
      <c r="D882" s="3">
        <v>43264</v>
      </c>
      <c r="E882" s="3">
        <v>97637039</v>
      </c>
      <c r="F882" s="3">
        <v>32652801</v>
      </c>
    </row>
    <row r="883" spans="1:6" x14ac:dyDescent="0.2">
      <c r="A883" s="3">
        <v>105720</v>
      </c>
      <c r="B883" s="3">
        <v>737836</v>
      </c>
      <c r="C883" s="3">
        <v>669432</v>
      </c>
      <c r="D883" s="3">
        <v>43264</v>
      </c>
      <c r="E883" s="3">
        <v>107842370</v>
      </c>
      <c r="F883" s="3">
        <v>32365492</v>
      </c>
    </row>
    <row r="884" spans="1:6" x14ac:dyDescent="0.2">
      <c r="A884" s="3">
        <v>105840</v>
      </c>
      <c r="B884" s="3">
        <v>737836</v>
      </c>
      <c r="C884" s="3">
        <v>669432</v>
      </c>
      <c r="D884" s="3">
        <v>43264</v>
      </c>
      <c r="E884" s="3">
        <v>105047095</v>
      </c>
      <c r="F884" s="3">
        <v>34746189</v>
      </c>
    </row>
    <row r="885" spans="1:6" x14ac:dyDescent="0.2">
      <c r="A885" s="3">
        <v>105960</v>
      </c>
      <c r="B885" s="3">
        <v>737836</v>
      </c>
      <c r="C885" s="3">
        <v>669432</v>
      </c>
      <c r="D885" s="3">
        <v>43264</v>
      </c>
      <c r="E885" s="3">
        <v>110788590</v>
      </c>
      <c r="F885" s="3">
        <v>36413821</v>
      </c>
    </row>
    <row r="886" spans="1:6" x14ac:dyDescent="0.2">
      <c r="A886" s="3">
        <v>106080</v>
      </c>
      <c r="B886" s="3">
        <v>737836</v>
      </c>
      <c r="C886" s="3">
        <v>669432</v>
      </c>
      <c r="D886" s="3">
        <v>43264</v>
      </c>
      <c r="E886" s="3">
        <v>104649376</v>
      </c>
      <c r="F886" s="3">
        <v>37507394</v>
      </c>
    </row>
    <row r="887" spans="1:6" x14ac:dyDescent="0.2">
      <c r="A887" s="3">
        <v>106200</v>
      </c>
      <c r="B887" s="3">
        <v>737836</v>
      </c>
      <c r="C887" s="3">
        <v>669432</v>
      </c>
      <c r="D887" s="3">
        <v>43264</v>
      </c>
      <c r="E887" s="3">
        <v>103021317</v>
      </c>
      <c r="F887" s="3">
        <v>34016697</v>
      </c>
    </row>
    <row r="888" spans="1:6" x14ac:dyDescent="0.2">
      <c r="A888" s="3">
        <v>106320</v>
      </c>
      <c r="B888" s="3">
        <v>737836</v>
      </c>
      <c r="C888" s="3">
        <v>669432</v>
      </c>
      <c r="D888" s="3">
        <v>43264</v>
      </c>
      <c r="E888" s="3">
        <v>102187042</v>
      </c>
      <c r="F888" s="3">
        <v>32876168</v>
      </c>
    </row>
    <row r="889" spans="1:6" x14ac:dyDescent="0.2">
      <c r="A889" s="3">
        <v>106440</v>
      </c>
      <c r="B889" s="3">
        <v>737836</v>
      </c>
      <c r="C889" s="3">
        <v>669432</v>
      </c>
      <c r="D889" s="3">
        <v>43264</v>
      </c>
      <c r="E889" s="3">
        <v>103215819</v>
      </c>
      <c r="F889" s="3">
        <v>30195640</v>
      </c>
    </row>
    <row r="890" spans="1:6" x14ac:dyDescent="0.2">
      <c r="A890" s="3">
        <v>106560</v>
      </c>
      <c r="B890" s="3">
        <v>737836</v>
      </c>
      <c r="C890" s="3">
        <v>669432</v>
      </c>
      <c r="D890" s="3">
        <v>43264</v>
      </c>
      <c r="E890" s="3">
        <v>97389407</v>
      </c>
      <c r="F890" s="3">
        <v>31106787</v>
      </c>
    </row>
    <row r="891" spans="1:6" x14ac:dyDescent="0.2">
      <c r="A891" s="3">
        <v>106680</v>
      </c>
      <c r="B891" s="3">
        <v>737836</v>
      </c>
      <c r="C891" s="3">
        <v>669432</v>
      </c>
      <c r="D891" s="3">
        <v>43264</v>
      </c>
      <c r="E891" s="3">
        <v>97718968</v>
      </c>
      <c r="F891" s="3">
        <v>32070106</v>
      </c>
    </row>
    <row r="892" spans="1:6" x14ac:dyDescent="0.2">
      <c r="A892" s="3">
        <v>106800</v>
      </c>
      <c r="B892" s="3">
        <v>737836</v>
      </c>
      <c r="C892" s="3">
        <v>669432</v>
      </c>
      <c r="D892" s="3">
        <v>43264</v>
      </c>
      <c r="E892" s="3">
        <v>106078143</v>
      </c>
      <c r="F892" s="3">
        <v>32753610</v>
      </c>
    </row>
    <row r="893" spans="1:6" x14ac:dyDescent="0.2">
      <c r="A893" s="3">
        <v>106920</v>
      </c>
      <c r="B893" s="3">
        <v>737836</v>
      </c>
      <c r="C893" s="3">
        <v>669432</v>
      </c>
      <c r="D893" s="3">
        <v>43264</v>
      </c>
      <c r="E893" s="3">
        <v>95965209</v>
      </c>
      <c r="F893" s="3">
        <v>32030804</v>
      </c>
    </row>
    <row r="894" spans="1:6" x14ac:dyDescent="0.2">
      <c r="A894" s="3">
        <v>107040</v>
      </c>
      <c r="B894" s="3">
        <v>737836</v>
      </c>
      <c r="C894" s="3">
        <v>669432</v>
      </c>
      <c r="D894" s="3">
        <v>43264</v>
      </c>
      <c r="E894" s="3">
        <v>102529184</v>
      </c>
      <c r="F894" s="3">
        <v>33431095</v>
      </c>
    </row>
    <row r="895" spans="1:6" x14ac:dyDescent="0.2">
      <c r="A895" s="3">
        <v>107160</v>
      </c>
      <c r="B895" s="3">
        <v>737836</v>
      </c>
      <c r="C895" s="3">
        <v>669432</v>
      </c>
      <c r="D895" s="3">
        <v>43264</v>
      </c>
      <c r="E895" s="3">
        <v>110993075</v>
      </c>
      <c r="F895" s="3">
        <v>35802787</v>
      </c>
    </row>
    <row r="896" spans="1:6" x14ac:dyDescent="0.2">
      <c r="A896" s="3">
        <v>107280</v>
      </c>
      <c r="B896" s="3">
        <v>737836</v>
      </c>
      <c r="C896" s="3">
        <v>669432</v>
      </c>
      <c r="D896" s="3">
        <v>43264</v>
      </c>
      <c r="E896" s="3">
        <v>109082193</v>
      </c>
      <c r="F896" s="3">
        <v>35882278</v>
      </c>
    </row>
    <row r="897" spans="1:6" x14ac:dyDescent="0.2">
      <c r="A897" s="3">
        <v>107400</v>
      </c>
      <c r="B897" s="3">
        <v>737836</v>
      </c>
      <c r="C897" s="3">
        <v>669432</v>
      </c>
      <c r="D897" s="3">
        <v>43264</v>
      </c>
      <c r="E897" s="3">
        <v>108909648</v>
      </c>
      <c r="F897" s="3">
        <v>34776223</v>
      </c>
    </row>
    <row r="898" spans="1:6" x14ac:dyDescent="0.2">
      <c r="A898" s="3">
        <v>107520</v>
      </c>
      <c r="B898" s="3">
        <v>737836</v>
      </c>
      <c r="C898" s="3">
        <v>669432</v>
      </c>
      <c r="D898" s="3">
        <v>43264</v>
      </c>
      <c r="E898" s="3">
        <v>105865099</v>
      </c>
      <c r="F898" s="3">
        <v>32666682</v>
      </c>
    </row>
    <row r="899" spans="1:6" x14ac:dyDescent="0.2">
      <c r="A899" s="3">
        <v>107640</v>
      </c>
      <c r="B899" s="3">
        <v>737836</v>
      </c>
      <c r="C899" s="3">
        <v>669432</v>
      </c>
      <c r="D899" s="3">
        <v>43264</v>
      </c>
      <c r="E899" s="3">
        <v>100868952</v>
      </c>
      <c r="F899" s="3">
        <v>36295232</v>
      </c>
    </row>
    <row r="900" spans="1:6" x14ac:dyDescent="0.2">
      <c r="A900" s="3">
        <v>107760</v>
      </c>
      <c r="B900" s="3">
        <v>737836</v>
      </c>
      <c r="C900" s="3">
        <v>669432</v>
      </c>
      <c r="D900" s="3">
        <v>43264</v>
      </c>
      <c r="E900" s="3">
        <v>95902487</v>
      </c>
      <c r="F900" s="3">
        <v>28713344</v>
      </c>
    </row>
    <row r="901" spans="1:6" x14ac:dyDescent="0.2">
      <c r="A901" s="3">
        <v>107880</v>
      </c>
      <c r="B901" s="3">
        <v>737836</v>
      </c>
      <c r="C901" s="3">
        <v>669432</v>
      </c>
      <c r="D901" s="3">
        <v>43264</v>
      </c>
      <c r="E901" s="3">
        <v>91331398</v>
      </c>
      <c r="F901" s="3">
        <v>33051156</v>
      </c>
    </row>
    <row r="902" spans="1:6" x14ac:dyDescent="0.2">
      <c r="A902" s="3">
        <v>108000</v>
      </c>
      <c r="B902" s="3">
        <v>737836</v>
      </c>
      <c r="C902" s="3">
        <v>669432</v>
      </c>
      <c r="D902" s="3">
        <v>43264</v>
      </c>
      <c r="E902" s="3">
        <v>113803702</v>
      </c>
      <c r="F902" s="3">
        <v>32614393</v>
      </c>
    </row>
    <row r="903" spans="1:6" x14ac:dyDescent="0.2">
      <c r="A903" s="3">
        <v>108120</v>
      </c>
      <c r="B903" s="3">
        <v>737836</v>
      </c>
      <c r="C903" s="3">
        <v>669432</v>
      </c>
      <c r="D903" s="3">
        <v>43264</v>
      </c>
      <c r="E903" s="3">
        <v>97471022</v>
      </c>
      <c r="F903" s="3">
        <v>31095146</v>
      </c>
    </row>
    <row r="904" spans="1:6" x14ac:dyDescent="0.2">
      <c r="A904" s="3">
        <v>108240</v>
      </c>
      <c r="B904" s="3">
        <v>737836</v>
      </c>
      <c r="C904" s="3">
        <v>669432</v>
      </c>
      <c r="D904" s="3">
        <v>43264</v>
      </c>
      <c r="E904" s="3">
        <v>107310808</v>
      </c>
      <c r="F904" s="3">
        <v>37692356</v>
      </c>
    </row>
    <row r="905" spans="1:6" x14ac:dyDescent="0.2">
      <c r="A905" s="3">
        <v>108360</v>
      </c>
      <c r="B905" s="3">
        <v>737836</v>
      </c>
      <c r="C905" s="3">
        <v>669432</v>
      </c>
      <c r="D905" s="3">
        <v>43264</v>
      </c>
      <c r="E905" s="3">
        <v>98954592</v>
      </c>
      <c r="F905" s="3">
        <v>33181357</v>
      </c>
    </row>
    <row r="906" spans="1:6" x14ac:dyDescent="0.2">
      <c r="A906" s="3">
        <v>108480</v>
      </c>
      <c r="B906" s="3">
        <v>737836</v>
      </c>
      <c r="C906" s="3">
        <v>669432</v>
      </c>
      <c r="D906" s="3">
        <v>43264</v>
      </c>
      <c r="E906" s="3">
        <v>108448442</v>
      </c>
      <c r="F906" s="3">
        <v>31903918</v>
      </c>
    </row>
    <row r="907" spans="1:6" x14ac:dyDescent="0.2">
      <c r="A907" s="3">
        <v>108600</v>
      </c>
      <c r="B907" s="3">
        <v>737836</v>
      </c>
      <c r="C907" s="3">
        <v>669432</v>
      </c>
      <c r="D907" s="3">
        <v>43264</v>
      </c>
      <c r="E907" s="3">
        <v>111729325</v>
      </c>
      <c r="F907" s="3">
        <v>33867265</v>
      </c>
    </row>
    <row r="908" spans="1:6" x14ac:dyDescent="0.2">
      <c r="A908" s="3">
        <v>108720</v>
      </c>
      <c r="B908" s="3">
        <v>737836</v>
      </c>
      <c r="C908" s="3">
        <v>669432</v>
      </c>
      <c r="D908" s="3">
        <v>43264</v>
      </c>
      <c r="E908" s="3">
        <v>109351235</v>
      </c>
      <c r="F908" s="3">
        <v>33381008</v>
      </c>
    </row>
    <row r="909" spans="1:6" x14ac:dyDescent="0.2">
      <c r="A909" s="3">
        <v>108840</v>
      </c>
      <c r="B909" s="3">
        <v>737836</v>
      </c>
      <c r="C909" s="3">
        <v>669432</v>
      </c>
      <c r="D909" s="3">
        <v>43264</v>
      </c>
      <c r="E909" s="3">
        <v>105100596</v>
      </c>
      <c r="F909" s="3">
        <v>36783768</v>
      </c>
    </row>
    <row r="910" spans="1:6" x14ac:dyDescent="0.2">
      <c r="A910" s="3">
        <v>108960</v>
      </c>
      <c r="B910" s="3">
        <v>737836</v>
      </c>
      <c r="C910" s="3">
        <v>669432</v>
      </c>
      <c r="D910" s="3">
        <v>43264</v>
      </c>
      <c r="E910" s="3">
        <v>92997333</v>
      </c>
      <c r="F910" s="3">
        <v>31764618</v>
      </c>
    </row>
    <row r="911" spans="1:6" x14ac:dyDescent="0.2">
      <c r="A911" s="3">
        <v>109080</v>
      </c>
      <c r="B911" s="3">
        <v>737836</v>
      </c>
      <c r="C911" s="3">
        <v>669432</v>
      </c>
      <c r="D911" s="3">
        <v>43264</v>
      </c>
      <c r="E911" s="3">
        <v>123417116</v>
      </c>
      <c r="F911" s="3">
        <v>34403090</v>
      </c>
    </row>
    <row r="912" spans="1:6" x14ac:dyDescent="0.2">
      <c r="A912" s="3">
        <v>109200</v>
      </c>
      <c r="B912" s="3">
        <v>737836</v>
      </c>
      <c r="C912" s="3">
        <v>669432</v>
      </c>
      <c r="D912" s="3">
        <v>43264</v>
      </c>
      <c r="E912" s="3">
        <v>103477374</v>
      </c>
      <c r="F912" s="3">
        <v>36369018</v>
      </c>
    </row>
    <row r="913" spans="1:6" x14ac:dyDescent="0.2">
      <c r="A913" s="3">
        <v>109320</v>
      </c>
      <c r="B913" s="3">
        <v>737836</v>
      </c>
      <c r="C913" s="3">
        <v>669432</v>
      </c>
      <c r="D913" s="3">
        <v>43264</v>
      </c>
      <c r="E913" s="3">
        <v>109246010</v>
      </c>
      <c r="F913" s="3">
        <v>34384759</v>
      </c>
    </row>
    <row r="914" spans="1:6" x14ac:dyDescent="0.2">
      <c r="A914" s="3">
        <v>109440</v>
      </c>
      <c r="B914" s="3">
        <v>737836</v>
      </c>
      <c r="C914" s="3">
        <v>669432</v>
      </c>
      <c r="D914" s="3">
        <v>43264</v>
      </c>
      <c r="E914" s="3">
        <v>105598890</v>
      </c>
      <c r="F914" s="3">
        <v>32264254</v>
      </c>
    </row>
    <row r="915" spans="1:6" x14ac:dyDescent="0.2">
      <c r="A915" s="3">
        <v>109560</v>
      </c>
      <c r="B915" s="3">
        <v>737836</v>
      </c>
      <c r="C915" s="3">
        <v>669432</v>
      </c>
      <c r="D915" s="3">
        <v>43264</v>
      </c>
      <c r="E915" s="3">
        <v>105293552</v>
      </c>
      <c r="F915" s="3">
        <v>34061643</v>
      </c>
    </row>
    <row r="916" spans="1:6" x14ac:dyDescent="0.2">
      <c r="A916" s="3">
        <v>109680</v>
      </c>
      <c r="B916" s="3">
        <v>737836</v>
      </c>
      <c r="C916" s="3">
        <v>669432</v>
      </c>
      <c r="D916" s="3">
        <v>43264</v>
      </c>
      <c r="E916" s="3">
        <v>108068002</v>
      </c>
      <c r="F916" s="3">
        <v>34353519</v>
      </c>
    </row>
    <row r="917" spans="1:6" x14ac:dyDescent="0.2">
      <c r="A917" s="3">
        <v>109800</v>
      </c>
      <c r="B917" s="3">
        <v>737836</v>
      </c>
      <c r="C917" s="3">
        <v>669432</v>
      </c>
      <c r="D917" s="3">
        <v>43264</v>
      </c>
      <c r="E917" s="3">
        <v>99028805</v>
      </c>
      <c r="F917" s="3">
        <v>33384761</v>
      </c>
    </row>
    <row r="918" spans="1:6" x14ac:dyDescent="0.2">
      <c r="A918" s="3">
        <v>109920</v>
      </c>
      <c r="B918" s="3">
        <v>737836</v>
      </c>
      <c r="C918" s="3">
        <v>669432</v>
      </c>
      <c r="D918" s="3">
        <v>43264</v>
      </c>
      <c r="E918" s="3">
        <v>101080821</v>
      </c>
      <c r="F918" s="3">
        <v>36268625</v>
      </c>
    </row>
    <row r="919" spans="1:6" x14ac:dyDescent="0.2">
      <c r="A919" s="3">
        <v>110040</v>
      </c>
      <c r="B919" s="3">
        <v>737836</v>
      </c>
      <c r="C919" s="3">
        <v>669432</v>
      </c>
      <c r="D919" s="3">
        <v>43264</v>
      </c>
      <c r="E919" s="3">
        <v>102410815</v>
      </c>
      <c r="F919" s="3">
        <v>34102849</v>
      </c>
    </row>
    <row r="920" spans="1:6" x14ac:dyDescent="0.2">
      <c r="A920" s="3">
        <v>110160</v>
      </c>
      <c r="B920" s="3">
        <v>737836</v>
      </c>
      <c r="C920" s="3">
        <v>669432</v>
      </c>
      <c r="D920" s="3">
        <v>43264</v>
      </c>
      <c r="E920" s="3">
        <v>99650344</v>
      </c>
      <c r="F920" s="3">
        <v>34893482</v>
      </c>
    </row>
    <row r="921" spans="1:6" x14ac:dyDescent="0.2">
      <c r="A921" s="3">
        <v>110280</v>
      </c>
      <c r="B921" s="3">
        <v>737836</v>
      </c>
      <c r="C921" s="3">
        <v>669432</v>
      </c>
      <c r="D921" s="3">
        <v>43264</v>
      </c>
      <c r="E921" s="3">
        <v>106995171</v>
      </c>
      <c r="F921" s="3">
        <v>31511702</v>
      </c>
    </row>
    <row r="922" spans="1:6" x14ac:dyDescent="0.2">
      <c r="A922" s="3">
        <v>110400</v>
      </c>
      <c r="B922" s="3">
        <v>737836</v>
      </c>
      <c r="C922" s="3">
        <v>669432</v>
      </c>
      <c r="D922" s="3">
        <v>43264</v>
      </c>
      <c r="E922" s="3">
        <v>103994579</v>
      </c>
      <c r="F922" s="3">
        <v>33080697</v>
      </c>
    </row>
    <row r="923" spans="1:6" x14ac:dyDescent="0.2">
      <c r="A923" s="3">
        <v>110520</v>
      </c>
      <c r="B923" s="3">
        <v>737836</v>
      </c>
      <c r="C923" s="3">
        <v>669432</v>
      </c>
      <c r="D923" s="3">
        <v>43264</v>
      </c>
      <c r="E923" s="3">
        <v>103509563</v>
      </c>
      <c r="F923" s="3">
        <v>36296363</v>
      </c>
    </row>
    <row r="924" spans="1:6" x14ac:dyDescent="0.2">
      <c r="A924" s="3">
        <v>110640</v>
      </c>
      <c r="B924" s="3">
        <v>737836</v>
      </c>
      <c r="C924" s="3">
        <v>669432</v>
      </c>
      <c r="D924" s="3">
        <v>43264</v>
      </c>
      <c r="E924" s="3">
        <v>109701199</v>
      </c>
      <c r="F924" s="3">
        <v>34903655</v>
      </c>
    </row>
    <row r="925" spans="1:6" x14ac:dyDescent="0.2">
      <c r="A925" s="3">
        <v>110760</v>
      </c>
      <c r="B925" s="3">
        <v>737836</v>
      </c>
      <c r="C925" s="3">
        <v>669432</v>
      </c>
      <c r="D925" s="3">
        <v>43264</v>
      </c>
      <c r="E925" s="3">
        <v>105873285</v>
      </c>
      <c r="F925" s="3">
        <v>37432311</v>
      </c>
    </row>
    <row r="926" spans="1:6" x14ac:dyDescent="0.2">
      <c r="A926" s="3">
        <v>110880</v>
      </c>
      <c r="B926" s="3">
        <v>737836</v>
      </c>
      <c r="C926" s="3">
        <v>669432</v>
      </c>
      <c r="D926" s="3">
        <v>43264</v>
      </c>
      <c r="E926" s="3">
        <v>106024252</v>
      </c>
      <c r="F926" s="3">
        <v>32866796</v>
      </c>
    </row>
    <row r="927" spans="1:6" x14ac:dyDescent="0.2">
      <c r="A927" s="3">
        <v>111000</v>
      </c>
      <c r="B927" s="3">
        <v>737836</v>
      </c>
      <c r="C927" s="3">
        <v>669432</v>
      </c>
      <c r="D927" s="3">
        <v>43264</v>
      </c>
      <c r="E927" s="3">
        <v>108530371</v>
      </c>
      <c r="F927" s="3">
        <v>32397929</v>
      </c>
    </row>
    <row r="928" spans="1:6" x14ac:dyDescent="0.2">
      <c r="A928" s="3">
        <v>111120</v>
      </c>
      <c r="B928" s="3">
        <v>737836</v>
      </c>
      <c r="C928" s="3">
        <v>669432</v>
      </c>
      <c r="D928" s="3">
        <v>43264</v>
      </c>
      <c r="E928" s="3">
        <v>101448823</v>
      </c>
      <c r="F928" s="3">
        <v>36407254</v>
      </c>
    </row>
    <row r="929" spans="1:6" x14ac:dyDescent="0.2">
      <c r="A929" s="3">
        <v>111240</v>
      </c>
      <c r="B929" s="3">
        <v>737836</v>
      </c>
      <c r="C929" s="3">
        <v>669432</v>
      </c>
      <c r="D929" s="3">
        <v>43264</v>
      </c>
      <c r="E929" s="3">
        <v>100903270</v>
      </c>
      <c r="F929" s="3">
        <v>35007591</v>
      </c>
    </row>
    <row r="930" spans="1:6" x14ac:dyDescent="0.2">
      <c r="A930" s="3">
        <v>111360</v>
      </c>
      <c r="B930" s="3">
        <v>737836</v>
      </c>
      <c r="C930" s="3">
        <v>669432</v>
      </c>
      <c r="D930" s="3">
        <v>43264</v>
      </c>
      <c r="E930" s="3">
        <v>113103065</v>
      </c>
      <c r="F930" s="3">
        <v>32307344</v>
      </c>
    </row>
    <row r="931" spans="1:6" x14ac:dyDescent="0.2">
      <c r="A931" s="3">
        <v>111480</v>
      </c>
      <c r="B931" s="3">
        <v>737836</v>
      </c>
      <c r="C931" s="3">
        <v>669432</v>
      </c>
      <c r="D931" s="3">
        <v>43264</v>
      </c>
      <c r="E931" s="3">
        <v>112181895</v>
      </c>
      <c r="F931" s="3">
        <v>36365722</v>
      </c>
    </row>
    <row r="932" spans="1:6" x14ac:dyDescent="0.2">
      <c r="A932" s="3">
        <v>111600</v>
      </c>
      <c r="B932" s="3">
        <v>737836</v>
      </c>
      <c r="C932" s="3">
        <v>669432</v>
      </c>
      <c r="D932" s="3">
        <v>43264</v>
      </c>
      <c r="E932" s="3">
        <v>102150192</v>
      </c>
      <c r="F932" s="3">
        <v>36530900</v>
      </c>
    </row>
    <row r="933" spans="1:6" x14ac:dyDescent="0.2">
      <c r="A933" s="3">
        <v>111720</v>
      </c>
      <c r="B933" s="3">
        <v>737836</v>
      </c>
      <c r="C933" s="3">
        <v>669432</v>
      </c>
      <c r="D933" s="3">
        <v>43264</v>
      </c>
      <c r="E933" s="3">
        <v>101430405</v>
      </c>
      <c r="F933" s="3">
        <v>35457575</v>
      </c>
    </row>
    <row r="934" spans="1:6" x14ac:dyDescent="0.2">
      <c r="A934" s="3">
        <v>111840</v>
      </c>
      <c r="B934" s="3">
        <v>737836</v>
      </c>
      <c r="C934" s="3">
        <v>669432</v>
      </c>
      <c r="D934" s="3">
        <v>43264</v>
      </c>
      <c r="E934" s="3">
        <v>100252260</v>
      </c>
      <c r="F934" s="3">
        <v>34432859</v>
      </c>
    </row>
    <row r="935" spans="1:6" x14ac:dyDescent="0.2">
      <c r="A935" s="3">
        <v>111960</v>
      </c>
      <c r="B935" s="3">
        <v>737836</v>
      </c>
      <c r="C935" s="3">
        <v>669432</v>
      </c>
      <c r="D935" s="3">
        <v>43264</v>
      </c>
      <c r="E935" s="3">
        <v>100243468</v>
      </c>
      <c r="F935" s="3">
        <v>33525978</v>
      </c>
    </row>
    <row r="936" spans="1:6" x14ac:dyDescent="0.2">
      <c r="A936" s="3">
        <v>112080</v>
      </c>
      <c r="B936" s="3">
        <v>737836</v>
      </c>
      <c r="C936" s="3">
        <v>669432</v>
      </c>
      <c r="D936" s="3">
        <v>43264</v>
      </c>
      <c r="E936" s="3">
        <v>96298569</v>
      </c>
      <c r="F936" s="3">
        <v>32467489</v>
      </c>
    </row>
    <row r="937" spans="1:6" x14ac:dyDescent="0.2">
      <c r="A937" s="3">
        <v>112200</v>
      </c>
      <c r="B937" s="3">
        <v>737836</v>
      </c>
      <c r="C937" s="3">
        <v>669432</v>
      </c>
      <c r="D937" s="3">
        <v>43264</v>
      </c>
      <c r="E937" s="3">
        <v>102678173</v>
      </c>
      <c r="F937" s="3">
        <v>33104891</v>
      </c>
    </row>
    <row r="938" spans="1:6" x14ac:dyDescent="0.2">
      <c r="A938" s="3">
        <v>112320</v>
      </c>
      <c r="B938" s="3">
        <v>737836</v>
      </c>
      <c r="C938" s="3">
        <v>669432</v>
      </c>
      <c r="D938" s="3">
        <v>43264</v>
      </c>
      <c r="E938" s="3">
        <v>100409517</v>
      </c>
      <c r="F938" s="3">
        <v>35442135</v>
      </c>
    </row>
    <row r="939" spans="1:6" x14ac:dyDescent="0.2">
      <c r="A939" s="3">
        <v>112440</v>
      </c>
      <c r="B939" s="3">
        <v>737836</v>
      </c>
      <c r="C939" s="3">
        <v>669432</v>
      </c>
      <c r="D939" s="3">
        <v>43264</v>
      </c>
      <c r="E939" s="3">
        <v>103843532</v>
      </c>
      <c r="F939" s="3">
        <v>32925615</v>
      </c>
    </row>
    <row r="940" spans="1:6" x14ac:dyDescent="0.2">
      <c r="A940" s="3">
        <v>112560</v>
      </c>
      <c r="B940" s="3">
        <v>737836</v>
      </c>
      <c r="C940" s="3">
        <v>669432</v>
      </c>
      <c r="D940" s="3">
        <v>43264</v>
      </c>
      <c r="E940" s="3">
        <v>103848929</v>
      </c>
      <c r="F940" s="3">
        <v>32819611</v>
      </c>
    </row>
    <row r="941" spans="1:6" x14ac:dyDescent="0.2">
      <c r="A941" s="3">
        <v>112680</v>
      </c>
      <c r="B941" s="3">
        <v>737836</v>
      </c>
      <c r="C941" s="3">
        <v>669432</v>
      </c>
      <c r="D941" s="3">
        <v>43264</v>
      </c>
      <c r="E941" s="3">
        <v>111871807</v>
      </c>
      <c r="F941" s="3">
        <v>33011438</v>
      </c>
    </row>
    <row r="942" spans="1:6" x14ac:dyDescent="0.2">
      <c r="A942" s="3">
        <v>112800</v>
      </c>
      <c r="B942" s="3">
        <v>737836</v>
      </c>
      <c r="C942" s="3">
        <v>669432</v>
      </c>
      <c r="D942" s="3">
        <v>43264</v>
      </c>
      <c r="E942" s="3">
        <v>105117308</v>
      </c>
      <c r="F942" s="3">
        <v>33742038</v>
      </c>
    </row>
    <row r="943" spans="1:6" x14ac:dyDescent="0.2">
      <c r="A943" s="3">
        <v>112920</v>
      </c>
      <c r="B943" s="3">
        <v>737836</v>
      </c>
      <c r="C943" s="3">
        <v>669432</v>
      </c>
      <c r="D943" s="3">
        <v>43264</v>
      </c>
      <c r="E943" s="3">
        <v>100830129</v>
      </c>
      <c r="F943" s="3">
        <v>34266919</v>
      </c>
    </row>
    <row r="944" spans="1:6" x14ac:dyDescent="0.2">
      <c r="A944" s="3">
        <v>113040</v>
      </c>
      <c r="B944" s="3">
        <v>737836</v>
      </c>
      <c r="C944" s="3">
        <v>669432</v>
      </c>
      <c r="D944" s="3">
        <v>43264</v>
      </c>
      <c r="E944" s="3">
        <v>108184150</v>
      </c>
      <c r="F944" s="3">
        <v>34252736</v>
      </c>
    </row>
    <row r="945" spans="1:6" x14ac:dyDescent="0.2">
      <c r="A945" s="3">
        <v>113160</v>
      </c>
      <c r="B945" s="3">
        <v>737836</v>
      </c>
      <c r="C945" s="3">
        <v>669432</v>
      </c>
      <c r="D945" s="3">
        <v>43264</v>
      </c>
      <c r="E945" s="3">
        <v>104802244</v>
      </c>
      <c r="F945" s="3">
        <v>32253314</v>
      </c>
    </row>
    <row r="946" spans="1:6" x14ac:dyDescent="0.2">
      <c r="A946" s="3">
        <v>113280</v>
      </c>
      <c r="B946" s="3">
        <v>737836</v>
      </c>
      <c r="C946" s="3">
        <v>669432</v>
      </c>
      <c r="D946" s="3">
        <v>43264</v>
      </c>
      <c r="E946" s="3">
        <v>108431104</v>
      </c>
      <c r="F946" s="3">
        <v>35471274</v>
      </c>
    </row>
    <row r="947" spans="1:6" x14ac:dyDescent="0.2">
      <c r="A947" s="3">
        <v>113400</v>
      </c>
      <c r="B947" s="3">
        <v>737836</v>
      </c>
      <c r="C947" s="3">
        <v>669432</v>
      </c>
      <c r="D947" s="3">
        <v>43264</v>
      </c>
      <c r="E947" s="3">
        <v>105352048</v>
      </c>
      <c r="F947" s="3">
        <v>34301637</v>
      </c>
    </row>
    <row r="948" spans="1:6" x14ac:dyDescent="0.2">
      <c r="A948" s="3">
        <v>113520</v>
      </c>
      <c r="B948" s="3">
        <v>737836</v>
      </c>
      <c r="C948" s="3">
        <v>669432</v>
      </c>
      <c r="D948" s="3">
        <v>43264</v>
      </c>
      <c r="E948" s="3">
        <v>99884783</v>
      </c>
      <c r="F948" s="3">
        <v>34070099</v>
      </c>
    </row>
    <row r="949" spans="1:6" x14ac:dyDescent="0.2">
      <c r="A949" s="3">
        <v>113640</v>
      </c>
      <c r="B949" s="3">
        <v>737836</v>
      </c>
      <c r="C949" s="3">
        <v>669432</v>
      </c>
      <c r="D949" s="3">
        <v>43264</v>
      </c>
      <c r="E949" s="3">
        <v>100504961</v>
      </c>
      <c r="F949" s="3">
        <v>34779493</v>
      </c>
    </row>
    <row r="950" spans="1:6" x14ac:dyDescent="0.2">
      <c r="A950" s="3">
        <v>113760</v>
      </c>
      <c r="B950" s="3">
        <v>737836</v>
      </c>
      <c r="C950" s="3">
        <v>669432</v>
      </c>
      <c r="D950" s="3">
        <v>43264</v>
      </c>
      <c r="E950" s="3">
        <v>100610301</v>
      </c>
      <c r="F950" s="3">
        <v>33621521</v>
      </c>
    </row>
    <row r="951" spans="1:6" x14ac:dyDescent="0.2">
      <c r="A951" s="3">
        <v>113880</v>
      </c>
      <c r="B951" s="3">
        <v>737836</v>
      </c>
      <c r="C951" s="3">
        <v>669432</v>
      </c>
      <c r="D951" s="3">
        <v>43264</v>
      </c>
      <c r="E951" s="3">
        <v>98903578</v>
      </c>
      <c r="F951" s="3">
        <v>32129040</v>
      </c>
    </row>
    <row r="952" spans="1:6" x14ac:dyDescent="0.2">
      <c r="A952" s="3">
        <v>114000</v>
      </c>
      <c r="B952" s="3">
        <v>737836</v>
      </c>
      <c r="C952" s="3">
        <v>669432</v>
      </c>
      <c r="D952" s="3">
        <v>43264</v>
      </c>
      <c r="E952" s="3">
        <v>97379089</v>
      </c>
      <c r="F952" s="3">
        <v>37140410</v>
      </c>
    </row>
    <row r="953" spans="1:6" x14ac:dyDescent="0.2">
      <c r="A953" s="3">
        <v>114120</v>
      </c>
      <c r="B953" s="3">
        <v>737836</v>
      </c>
      <c r="C953" s="3">
        <v>669432</v>
      </c>
      <c r="D953" s="3">
        <v>43264</v>
      </c>
      <c r="E953" s="3">
        <v>107833754</v>
      </c>
      <c r="F953" s="3">
        <v>35740326</v>
      </c>
    </row>
    <row r="954" spans="1:6" x14ac:dyDescent="0.2">
      <c r="A954" s="3">
        <v>114240</v>
      </c>
      <c r="B954" s="3">
        <v>737836</v>
      </c>
      <c r="C954" s="3">
        <v>669432</v>
      </c>
      <c r="D954" s="3">
        <v>43264</v>
      </c>
      <c r="E954" s="3">
        <v>107649565</v>
      </c>
      <c r="F954" s="3">
        <v>32846283</v>
      </c>
    </row>
    <row r="955" spans="1:6" x14ac:dyDescent="0.2">
      <c r="A955" s="3">
        <v>114360</v>
      </c>
      <c r="B955" s="3">
        <v>737836</v>
      </c>
      <c r="C955" s="3">
        <v>669432</v>
      </c>
      <c r="D955" s="3">
        <v>43264</v>
      </c>
      <c r="E955" s="3">
        <v>109829139</v>
      </c>
      <c r="F955" s="3">
        <v>33015925</v>
      </c>
    </row>
    <row r="956" spans="1:6" x14ac:dyDescent="0.2">
      <c r="A956" s="3">
        <v>114480</v>
      </c>
      <c r="B956" s="3">
        <v>737836</v>
      </c>
      <c r="C956" s="3">
        <v>669432</v>
      </c>
      <c r="D956" s="3">
        <v>43264</v>
      </c>
      <c r="E956" s="3">
        <v>105080810</v>
      </c>
      <c r="F956" s="3">
        <v>35537646</v>
      </c>
    </row>
    <row r="957" spans="1:6" x14ac:dyDescent="0.2">
      <c r="A957" s="3">
        <v>114600</v>
      </c>
      <c r="B957" s="3">
        <v>737836</v>
      </c>
      <c r="C957" s="3">
        <v>669432</v>
      </c>
      <c r="D957" s="3">
        <v>43264</v>
      </c>
      <c r="E957" s="3">
        <v>105404400</v>
      </c>
      <c r="F957" s="3">
        <v>35368455</v>
      </c>
    </row>
    <row r="958" spans="1:6" x14ac:dyDescent="0.2">
      <c r="A958" s="3">
        <v>114720</v>
      </c>
      <c r="B958" s="3">
        <v>737836</v>
      </c>
      <c r="C958" s="3">
        <v>669432</v>
      </c>
      <c r="D958" s="3">
        <v>43264</v>
      </c>
      <c r="E958" s="3">
        <v>93728561</v>
      </c>
      <c r="F958" s="3">
        <v>32080898</v>
      </c>
    </row>
    <row r="959" spans="1:6" x14ac:dyDescent="0.2">
      <c r="A959" s="3">
        <v>114840</v>
      </c>
      <c r="B959" s="3">
        <v>738860</v>
      </c>
      <c r="C959" s="3">
        <v>670456</v>
      </c>
      <c r="D959" s="3">
        <v>43272</v>
      </c>
      <c r="E959" s="3">
        <v>102129527</v>
      </c>
      <c r="F959" s="3">
        <v>32098653</v>
      </c>
    </row>
    <row r="960" spans="1:6" x14ac:dyDescent="0.2">
      <c r="A960" s="3">
        <v>114960</v>
      </c>
      <c r="B960" s="3">
        <v>738860</v>
      </c>
      <c r="C960" s="3">
        <v>670456</v>
      </c>
      <c r="D960" s="3">
        <v>43272</v>
      </c>
      <c r="E960" s="3">
        <v>104574668</v>
      </c>
      <c r="F960" s="3">
        <v>35014815</v>
      </c>
    </row>
    <row r="961" spans="1:6" x14ac:dyDescent="0.2">
      <c r="A961" s="3">
        <v>115080</v>
      </c>
      <c r="B961" s="3">
        <v>738860</v>
      </c>
      <c r="C961" s="3">
        <v>670456</v>
      </c>
      <c r="D961" s="3">
        <v>43272</v>
      </c>
      <c r="E961" s="3">
        <v>99697822</v>
      </c>
      <c r="F961" s="3">
        <v>37143845</v>
      </c>
    </row>
    <row r="962" spans="1:6" x14ac:dyDescent="0.2">
      <c r="A962" s="3">
        <v>115200</v>
      </c>
      <c r="B962" s="3">
        <v>738860</v>
      </c>
      <c r="C962" s="3">
        <v>670456</v>
      </c>
      <c r="D962" s="3">
        <v>43288</v>
      </c>
      <c r="E962" s="3">
        <v>99820841</v>
      </c>
      <c r="F962" s="3">
        <v>33394836</v>
      </c>
    </row>
    <row r="963" spans="1:6" x14ac:dyDescent="0.2">
      <c r="A963" s="3">
        <v>115320</v>
      </c>
      <c r="B963" s="3">
        <v>738860</v>
      </c>
      <c r="C963" s="3">
        <v>670456</v>
      </c>
      <c r="D963" s="3">
        <v>43288</v>
      </c>
      <c r="E963" s="3">
        <v>108657558</v>
      </c>
      <c r="F963" s="3">
        <v>32726832</v>
      </c>
    </row>
    <row r="964" spans="1:6" x14ac:dyDescent="0.2">
      <c r="A964" s="3">
        <v>115440</v>
      </c>
      <c r="B964" s="3">
        <v>738860</v>
      </c>
      <c r="C964" s="3">
        <v>670456</v>
      </c>
      <c r="D964" s="3">
        <v>43296</v>
      </c>
      <c r="E964" s="3">
        <v>98593021</v>
      </c>
      <c r="F964" s="3">
        <v>34650254</v>
      </c>
    </row>
    <row r="965" spans="1:6" x14ac:dyDescent="0.2">
      <c r="A965" s="3">
        <v>115560</v>
      </c>
      <c r="B965" s="3">
        <v>738860</v>
      </c>
      <c r="C965" s="3">
        <v>670456</v>
      </c>
      <c r="D965" s="3">
        <v>43296</v>
      </c>
      <c r="E965" s="3">
        <v>100170807</v>
      </c>
      <c r="F965" s="3">
        <v>34539799</v>
      </c>
    </row>
    <row r="966" spans="1:6" x14ac:dyDescent="0.2">
      <c r="A966" s="3">
        <v>115680</v>
      </c>
      <c r="B966" s="3">
        <v>738860</v>
      </c>
      <c r="C966" s="3">
        <v>670456</v>
      </c>
      <c r="D966" s="3">
        <v>43296</v>
      </c>
      <c r="E966" s="3">
        <v>110067206</v>
      </c>
      <c r="F966" s="3">
        <v>32246685</v>
      </c>
    </row>
    <row r="967" spans="1:6" x14ac:dyDescent="0.2">
      <c r="A967" s="3">
        <v>115800</v>
      </c>
      <c r="B967" s="3">
        <v>738860</v>
      </c>
      <c r="C967" s="3">
        <v>670456</v>
      </c>
      <c r="D967" s="3">
        <v>43300</v>
      </c>
      <c r="E967" s="3">
        <v>94208220</v>
      </c>
      <c r="F967" s="3">
        <v>34869198</v>
      </c>
    </row>
    <row r="968" spans="1:6" x14ac:dyDescent="0.2">
      <c r="A968" s="3">
        <v>115920</v>
      </c>
      <c r="B968" s="3">
        <v>738860</v>
      </c>
      <c r="C968" s="3">
        <v>670456</v>
      </c>
      <c r="D968" s="3">
        <v>43300</v>
      </c>
      <c r="E968" s="3">
        <v>97498173</v>
      </c>
      <c r="F968" s="3">
        <v>32999932</v>
      </c>
    </row>
    <row r="969" spans="1:6" x14ac:dyDescent="0.2">
      <c r="A969" s="3">
        <v>116040</v>
      </c>
      <c r="B969" s="3">
        <v>738860</v>
      </c>
      <c r="C969" s="3">
        <v>670456</v>
      </c>
      <c r="D969" s="3">
        <v>43300</v>
      </c>
      <c r="E969" s="3">
        <v>103074152</v>
      </c>
      <c r="F969" s="3">
        <v>35367829</v>
      </c>
    </row>
    <row r="970" spans="1:6" x14ac:dyDescent="0.2">
      <c r="A970" s="3">
        <v>116160</v>
      </c>
      <c r="B970" s="3">
        <v>738860</v>
      </c>
      <c r="C970" s="3">
        <v>670456</v>
      </c>
      <c r="D970" s="3">
        <v>43304</v>
      </c>
      <c r="E970" s="3">
        <v>107309494</v>
      </c>
      <c r="F970" s="3">
        <v>36207593</v>
      </c>
    </row>
    <row r="971" spans="1:6" x14ac:dyDescent="0.2">
      <c r="A971" s="3">
        <v>116280</v>
      </c>
      <c r="B971" s="3">
        <v>738860</v>
      </c>
      <c r="C971" s="3">
        <v>670456</v>
      </c>
      <c r="D971" s="3">
        <v>43304</v>
      </c>
      <c r="E971" s="3">
        <v>110571640</v>
      </c>
      <c r="F971" s="3">
        <v>35839555</v>
      </c>
    </row>
    <row r="972" spans="1:6" x14ac:dyDescent="0.2">
      <c r="A972" s="3">
        <v>116400</v>
      </c>
      <c r="B972" s="3">
        <v>738860</v>
      </c>
      <c r="C972" s="3">
        <v>670456</v>
      </c>
      <c r="D972" s="3">
        <v>43308</v>
      </c>
      <c r="E972" s="3">
        <v>91928966</v>
      </c>
      <c r="F972" s="3">
        <v>33594762</v>
      </c>
    </row>
    <row r="973" spans="1:6" x14ac:dyDescent="0.2">
      <c r="A973" s="3">
        <v>116520</v>
      </c>
      <c r="B973" s="3">
        <v>738860</v>
      </c>
      <c r="C973" s="3">
        <v>670456</v>
      </c>
      <c r="D973" s="3">
        <v>43316</v>
      </c>
      <c r="E973" s="3">
        <v>97382106</v>
      </c>
      <c r="F973" s="3">
        <v>36571757</v>
      </c>
    </row>
    <row r="974" spans="1:6" x14ac:dyDescent="0.2">
      <c r="A974" s="3">
        <v>116640</v>
      </c>
      <c r="B974" s="3">
        <v>738860</v>
      </c>
      <c r="C974" s="3">
        <v>670456</v>
      </c>
      <c r="D974" s="3">
        <v>43316</v>
      </c>
      <c r="E974" s="3">
        <v>103957621</v>
      </c>
      <c r="F974" s="3">
        <v>36897309</v>
      </c>
    </row>
    <row r="975" spans="1:6" x14ac:dyDescent="0.2">
      <c r="A975" s="3">
        <v>116760</v>
      </c>
      <c r="B975" s="3">
        <v>738860</v>
      </c>
      <c r="C975" s="3">
        <v>670456</v>
      </c>
      <c r="D975" s="3">
        <v>43316</v>
      </c>
      <c r="E975" s="3">
        <v>104693234</v>
      </c>
      <c r="F975" s="3">
        <v>33285280</v>
      </c>
    </row>
    <row r="976" spans="1:6" x14ac:dyDescent="0.2">
      <c r="A976" s="3">
        <v>116880</v>
      </c>
      <c r="B976" s="3">
        <v>738860</v>
      </c>
      <c r="C976" s="3">
        <v>670456</v>
      </c>
      <c r="D976" s="3">
        <v>43320</v>
      </c>
      <c r="E976" s="3">
        <v>111589370</v>
      </c>
      <c r="F976" s="3">
        <v>32607441</v>
      </c>
    </row>
    <row r="977" spans="1:6" x14ac:dyDescent="0.2">
      <c r="A977" s="3">
        <v>117000</v>
      </c>
      <c r="B977" s="3">
        <v>738860</v>
      </c>
      <c r="C977" s="3">
        <v>670456</v>
      </c>
      <c r="D977" s="3">
        <v>43320</v>
      </c>
      <c r="E977" s="3">
        <v>111809563</v>
      </c>
      <c r="F977" s="3">
        <v>35085016</v>
      </c>
    </row>
    <row r="978" spans="1:6" x14ac:dyDescent="0.2">
      <c r="A978" s="3">
        <v>117120</v>
      </c>
      <c r="B978" s="3">
        <v>738860</v>
      </c>
      <c r="C978" s="3">
        <v>670456</v>
      </c>
      <c r="D978" s="3">
        <v>43320</v>
      </c>
      <c r="E978" s="3">
        <v>101048737</v>
      </c>
      <c r="F978" s="3">
        <v>32054815</v>
      </c>
    </row>
    <row r="979" spans="1:6" x14ac:dyDescent="0.2">
      <c r="A979" s="3">
        <v>117240</v>
      </c>
      <c r="B979" s="3">
        <v>738860</v>
      </c>
      <c r="C979" s="3">
        <v>670456</v>
      </c>
      <c r="D979" s="3">
        <v>43320</v>
      </c>
      <c r="E979" s="3">
        <v>109678849</v>
      </c>
      <c r="F979" s="3">
        <v>36227790</v>
      </c>
    </row>
    <row r="980" spans="1:6" x14ac:dyDescent="0.2">
      <c r="A980" s="3">
        <v>117360</v>
      </c>
      <c r="B980" s="3">
        <v>738860</v>
      </c>
      <c r="C980" s="3">
        <v>670456</v>
      </c>
      <c r="D980" s="3">
        <v>43320</v>
      </c>
      <c r="E980" s="3">
        <v>101850441</v>
      </c>
      <c r="F980" s="3">
        <v>35810182</v>
      </c>
    </row>
    <row r="981" spans="1:6" x14ac:dyDescent="0.2">
      <c r="A981" s="3">
        <v>117480</v>
      </c>
      <c r="B981" s="3">
        <v>738860</v>
      </c>
      <c r="C981" s="3">
        <v>670456</v>
      </c>
      <c r="D981" s="3">
        <v>43320</v>
      </c>
      <c r="E981" s="3">
        <v>98711209</v>
      </c>
      <c r="F981" s="3">
        <v>34405705</v>
      </c>
    </row>
    <row r="982" spans="1:6" x14ac:dyDescent="0.2">
      <c r="A982" s="3">
        <v>117600</v>
      </c>
      <c r="B982" s="3">
        <v>738860</v>
      </c>
      <c r="C982" s="3">
        <v>670456</v>
      </c>
      <c r="D982" s="3">
        <v>43320</v>
      </c>
      <c r="E982" s="3">
        <v>100123192</v>
      </c>
      <c r="F982" s="3">
        <v>36145475</v>
      </c>
    </row>
    <row r="983" spans="1:6" x14ac:dyDescent="0.2">
      <c r="A983" s="3">
        <v>117720</v>
      </c>
      <c r="B983" s="3">
        <v>738860</v>
      </c>
      <c r="C983" s="3">
        <v>670456</v>
      </c>
      <c r="D983" s="3">
        <v>43320</v>
      </c>
      <c r="E983" s="3">
        <v>101738608</v>
      </c>
      <c r="F983" s="3">
        <v>32570715</v>
      </c>
    </row>
    <row r="984" spans="1:6" x14ac:dyDescent="0.2">
      <c r="A984" s="3">
        <v>117840</v>
      </c>
      <c r="B984" s="3">
        <v>738860</v>
      </c>
      <c r="C984" s="3">
        <v>670456</v>
      </c>
      <c r="D984" s="3">
        <v>43320</v>
      </c>
      <c r="E984" s="3">
        <v>101550315</v>
      </c>
      <c r="F984" s="3">
        <v>34625150</v>
      </c>
    </row>
    <row r="985" spans="1:6" x14ac:dyDescent="0.2">
      <c r="A985" s="3">
        <v>117960</v>
      </c>
      <c r="B985" s="3">
        <v>738860</v>
      </c>
      <c r="C985" s="3">
        <v>670456</v>
      </c>
      <c r="D985" s="3">
        <v>43320</v>
      </c>
      <c r="E985" s="3">
        <v>103782312</v>
      </c>
      <c r="F985" s="3">
        <v>31104091</v>
      </c>
    </row>
    <row r="986" spans="1:6" x14ac:dyDescent="0.2">
      <c r="A986" s="3">
        <v>118080</v>
      </c>
      <c r="B986" s="3">
        <v>738860</v>
      </c>
      <c r="C986" s="3">
        <v>670456</v>
      </c>
      <c r="D986" s="3">
        <v>43320</v>
      </c>
      <c r="E986" s="3">
        <v>100535235</v>
      </c>
      <c r="F986" s="3">
        <v>34468769</v>
      </c>
    </row>
    <row r="987" spans="1:6" x14ac:dyDescent="0.2">
      <c r="A987" s="3">
        <v>118200</v>
      </c>
      <c r="B987" s="3">
        <v>738860</v>
      </c>
      <c r="C987" s="3">
        <v>670456</v>
      </c>
      <c r="D987" s="3">
        <v>43320</v>
      </c>
      <c r="E987" s="3">
        <v>109445046</v>
      </c>
      <c r="F987" s="3">
        <v>38115186</v>
      </c>
    </row>
    <row r="988" spans="1:6" x14ac:dyDescent="0.2">
      <c r="A988" s="3">
        <v>118320</v>
      </c>
      <c r="B988" s="3">
        <v>738860</v>
      </c>
      <c r="C988" s="3">
        <v>670456</v>
      </c>
      <c r="D988" s="3">
        <v>43320</v>
      </c>
      <c r="E988" s="3">
        <v>102961756</v>
      </c>
      <c r="F988" s="3">
        <v>34926432</v>
      </c>
    </row>
    <row r="989" spans="1:6" x14ac:dyDescent="0.2">
      <c r="A989" s="3">
        <v>118440</v>
      </c>
      <c r="B989" s="3">
        <v>738860</v>
      </c>
      <c r="C989" s="3">
        <v>670456</v>
      </c>
      <c r="D989" s="3">
        <v>43320</v>
      </c>
      <c r="E989" s="3">
        <v>109591906</v>
      </c>
      <c r="F989" s="3">
        <v>33987718</v>
      </c>
    </row>
    <row r="990" spans="1:6" x14ac:dyDescent="0.2">
      <c r="A990" s="3">
        <v>118560</v>
      </c>
      <c r="B990" s="3">
        <v>738860</v>
      </c>
      <c r="C990" s="3">
        <v>670456</v>
      </c>
      <c r="D990" s="3">
        <v>43320</v>
      </c>
      <c r="E990" s="3">
        <v>105947437</v>
      </c>
      <c r="F990" s="3">
        <v>36310190</v>
      </c>
    </row>
    <row r="991" spans="1:6" x14ac:dyDescent="0.2">
      <c r="A991" s="3">
        <v>118680</v>
      </c>
      <c r="B991" s="3">
        <v>738860</v>
      </c>
      <c r="C991" s="3">
        <v>670456</v>
      </c>
      <c r="D991" s="3">
        <v>43320</v>
      </c>
      <c r="E991" s="3">
        <v>96285801</v>
      </c>
      <c r="F991" s="3">
        <v>33196522</v>
      </c>
    </row>
    <row r="992" spans="1:6" x14ac:dyDescent="0.2">
      <c r="A992" s="3">
        <v>118800</v>
      </c>
      <c r="B992" s="3">
        <v>738860</v>
      </c>
      <c r="C992" s="3">
        <v>670456</v>
      </c>
      <c r="D992" s="3">
        <v>43320</v>
      </c>
      <c r="E992" s="3">
        <v>101638669</v>
      </c>
      <c r="F992" s="3">
        <v>33493085</v>
      </c>
    </row>
    <row r="993" spans="1:6" x14ac:dyDescent="0.2">
      <c r="A993" s="3">
        <v>118920</v>
      </c>
      <c r="B993" s="3">
        <v>738860</v>
      </c>
      <c r="C993" s="3">
        <v>670456</v>
      </c>
      <c r="D993" s="3">
        <v>43320</v>
      </c>
      <c r="E993" s="3">
        <v>96959933</v>
      </c>
      <c r="F993" s="3">
        <v>33225825</v>
      </c>
    </row>
    <row r="994" spans="1:6" x14ac:dyDescent="0.2">
      <c r="A994" s="3">
        <v>119040</v>
      </c>
      <c r="B994" s="3">
        <v>738860</v>
      </c>
      <c r="C994" s="3">
        <v>670456</v>
      </c>
      <c r="D994" s="3">
        <v>43320</v>
      </c>
      <c r="E994" s="3">
        <v>98295179</v>
      </c>
      <c r="F994" s="3">
        <v>33482813</v>
      </c>
    </row>
    <row r="995" spans="1:6" x14ac:dyDescent="0.2">
      <c r="A995" s="3">
        <v>119160</v>
      </c>
      <c r="B995" s="3">
        <v>738860</v>
      </c>
      <c r="C995" s="3">
        <v>670456</v>
      </c>
      <c r="D995" s="3">
        <v>43320</v>
      </c>
      <c r="E995" s="3">
        <v>111825419</v>
      </c>
      <c r="F995" s="3">
        <v>34075520</v>
      </c>
    </row>
    <row r="996" spans="1:6" x14ac:dyDescent="0.2">
      <c r="A996" s="3">
        <v>119280</v>
      </c>
      <c r="B996" s="3">
        <v>738860</v>
      </c>
      <c r="C996" s="3">
        <v>670456</v>
      </c>
      <c r="D996" s="3">
        <v>43320</v>
      </c>
      <c r="E996" s="3">
        <v>94602493</v>
      </c>
      <c r="F996" s="3">
        <v>35006291</v>
      </c>
    </row>
    <row r="997" spans="1:6" x14ac:dyDescent="0.2">
      <c r="A997" s="3">
        <v>119400</v>
      </c>
      <c r="B997" s="3">
        <v>738860</v>
      </c>
      <c r="C997" s="3">
        <v>670456</v>
      </c>
      <c r="D997" s="3">
        <v>43320</v>
      </c>
      <c r="E997" s="3">
        <v>103266233</v>
      </c>
      <c r="F997" s="3">
        <v>32298839</v>
      </c>
    </row>
    <row r="998" spans="1:6" x14ac:dyDescent="0.2">
      <c r="A998" s="3">
        <v>119520</v>
      </c>
      <c r="B998" s="3">
        <v>738860</v>
      </c>
      <c r="C998" s="3">
        <v>670456</v>
      </c>
      <c r="D998" s="3">
        <v>43320</v>
      </c>
      <c r="E998" s="3">
        <v>102499716</v>
      </c>
      <c r="F998" s="3">
        <v>31264136</v>
      </c>
    </row>
    <row r="999" spans="1:6" x14ac:dyDescent="0.2">
      <c r="A999" s="3">
        <v>119640</v>
      </c>
      <c r="B999" s="3">
        <v>738860</v>
      </c>
      <c r="C999" s="3">
        <v>670456</v>
      </c>
      <c r="D999" s="3">
        <v>43320</v>
      </c>
      <c r="E999" s="3">
        <v>106477501</v>
      </c>
      <c r="F999" s="3">
        <v>31650981</v>
      </c>
    </row>
    <row r="1000" spans="1:6" x14ac:dyDescent="0.2">
      <c r="A1000" s="3">
        <v>119760</v>
      </c>
      <c r="B1000" s="3">
        <v>738860</v>
      </c>
      <c r="C1000" s="3">
        <v>670456</v>
      </c>
      <c r="D1000" s="3">
        <v>43320</v>
      </c>
      <c r="E1000" s="3">
        <v>97211204</v>
      </c>
      <c r="F1000" s="3">
        <v>34732385</v>
      </c>
    </row>
    <row r="1001" spans="1:6" x14ac:dyDescent="0.2">
      <c r="A1001" s="3">
        <v>119880</v>
      </c>
      <c r="B1001" s="3">
        <v>738860</v>
      </c>
      <c r="C1001" s="3">
        <v>670456</v>
      </c>
      <c r="D1001" s="3">
        <v>43320</v>
      </c>
      <c r="E1001" s="3">
        <v>108750348</v>
      </c>
      <c r="F1001" s="3">
        <v>39339102</v>
      </c>
    </row>
    <row r="1002" spans="1:6" x14ac:dyDescent="0.2">
      <c r="A1002" s="3">
        <v>120000</v>
      </c>
      <c r="B1002" s="3">
        <v>738860</v>
      </c>
      <c r="C1002" s="3">
        <v>670456</v>
      </c>
      <c r="D1002" s="3">
        <v>43320</v>
      </c>
      <c r="E1002" s="3">
        <v>101036406</v>
      </c>
      <c r="F1002" s="3">
        <v>32893428</v>
      </c>
    </row>
    <row r="1003" spans="1:6" x14ac:dyDescent="0.2">
      <c r="A1003" s="3">
        <v>120120</v>
      </c>
      <c r="B1003" s="3">
        <v>738860</v>
      </c>
      <c r="C1003" s="3">
        <v>670456</v>
      </c>
      <c r="D1003" s="3">
        <v>43320</v>
      </c>
      <c r="E1003" s="3">
        <v>99438239</v>
      </c>
      <c r="F1003" s="3">
        <v>31155440</v>
      </c>
    </row>
    <row r="1004" spans="1:6" x14ac:dyDescent="0.2">
      <c r="A1004" s="3">
        <v>120240</v>
      </c>
      <c r="B1004" s="3">
        <v>738860</v>
      </c>
      <c r="C1004" s="3">
        <v>670456</v>
      </c>
      <c r="D1004" s="3">
        <v>43320</v>
      </c>
      <c r="E1004" s="3">
        <v>103038554</v>
      </c>
      <c r="F1004" s="3">
        <v>36049778</v>
      </c>
    </row>
    <row r="1005" spans="1:6" x14ac:dyDescent="0.2">
      <c r="A1005" s="3">
        <v>120360</v>
      </c>
      <c r="B1005" s="3">
        <v>738860</v>
      </c>
      <c r="C1005" s="3">
        <v>670456</v>
      </c>
      <c r="D1005" s="3">
        <v>43320</v>
      </c>
      <c r="E1005" s="3">
        <v>100602377</v>
      </c>
      <c r="F1005" s="3">
        <v>34509608</v>
      </c>
    </row>
    <row r="1006" spans="1:6" x14ac:dyDescent="0.2">
      <c r="A1006" s="3">
        <v>120480</v>
      </c>
      <c r="B1006" s="3">
        <v>738860</v>
      </c>
      <c r="C1006" s="3">
        <v>670456</v>
      </c>
      <c r="D1006" s="3">
        <v>43320</v>
      </c>
      <c r="E1006" s="3">
        <v>103087795</v>
      </c>
      <c r="F1006" s="3">
        <v>36688055</v>
      </c>
    </row>
    <row r="1007" spans="1:6" x14ac:dyDescent="0.2">
      <c r="A1007" s="3">
        <v>120600</v>
      </c>
      <c r="B1007" s="3">
        <v>738860</v>
      </c>
      <c r="C1007" s="3">
        <v>670456</v>
      </c>
      <c r="D1007" s="3">
        <v>43320</v>
      </c>
      <c r="E1007" s="3">
        <v>117588849</v>
      </c>
      <c r="F1007" s="3">
        <v>35618707</v>
      </c>
    </row>
    <row r="1008" spans="1:6" x14ac:dyDescent="0.2">
      <c r="A1008" s="3">
        <v>120720</v>
      </c>
      <c r="B1008" s="3">
        <v>738860</v>
      </c>
      <c r="C1008" s="3">
        <v>670456</v>
      </c>
      <c r="D1008" s="3">
        <v>43320</v>
      </c>
      <c r="E1008" s="3">
        <v>105864567</v>
      </c>
      <c r="F1008" s="3">
        <v>36791090</v>
      </c>
    </row>
    <row r="1009" spans="1:6" x14ac:dyDescent="0.2">
      <c r="A1009" s="3">
        <v>120840</v>
      </c>
      <c r="B1009" s="3">
        <v>738860</v>
      </c>
      <c r="C1009" s="3">
        <v>670456</v>
      </c>
      <c r="D1009" s="3">
        <v>43320</v>
      </c>
      <c r="E1009" s="3">
        <v>106167553</v>
      </c>
      <c r="F1009" s="3">
        <v>36127685</v>
      </c>
    </row>
    <row r="1010" spans="1:6" x14ac:dyDescent="0.2">
      <c r="A1010" s="3">
        <v>120960</v>
      </c>
      <c r="B1010" s="3">
        <v>738860</v>
      </c>
      <c r="C1010" s="3">
        <v>670456</v>
      </c>
      <c r="D1010" s="3">
        <v>43320</v>
      </c>
      <c r="E1010" s="3">
        <v>106962490</v>
      </c>
      <c r="F1010" s="3">
        <v>35580032</v>
      </c>
    </row>
    <row r="1011" spans="1:6" x14ac:dyDescent="0.2">
      <c r="A1011" s="3">
        <v>121080</v>
      </c>
      <c r="B1011" s="3">
        <v>738860</v>
      </c>
      <c r="C1011" s="3">
        <v>670456</v>
      </c>
      <c r="D1011" s="3">
        <v>43320</v>
      </c>
      <c r="E1011" s="3">
        <v>93706148</v>
      </c>
      <c r="F1011" s="3">
        <v>35791698</v>
      </c>
    </row>
    <row r="1012" spans="1:6" x14ac:dyDescent="0.2">
      <c r="A1012" s="3">
        <v>121200</v>
      </c>
      <c r="B1012" s="3">
        <v>738860</v>
      </c>
      <c r="C1012" s="3">
        <v>670456</v>
      </c>
      <c r="D1012" s="3">
        <v>43320</v>
      </c>
      <c r="E1012" s="3">
        <v>95886174</v>
      </c>
      <c r="F1012" s="3">
        <v>33636702</v>
      </c>
    </row>
    <row r="1013" spans="1:6" x14ac:dyDescent="0.2">
      <c r="A1013" s="3">
        <v>121320</v>
      </c>
      <c r="B1013" s="3">
        <v>738860</v>
      </c>
      <c r="C1013" s="3">
        <v>670456</v>
      </c>
      <c r="D1013" s="3">
        <v>43320</v>
      </c>
      <c r="E1013" s="3">
        <v>91438572</v>
      </c>
      <c r="F1013" s="3">
        <v>34886055</v>
      </c>
    </row>
    <row r="1014" spans="1:6" x14ac:dyDescent="0.2">
      <c r="A1014" s="3">
        <v>121440</v>
      </c>
      <c r="B1014" s="3">
        <v>738860</v>
      </c>
      <c r="C1014" s="3">
        <v>670456</v>
      </c>
      <c r="D1014" s="3">
        <v>43320</v>
      </c>
      <c r="E1014" s="3">
        <v>94963132</v>
      </c>
      <c r="F1014" s="3">
        <v>36420138</v>
      </c>
    </row>
    <row r="1015" spans="1:6" x14ac:dyDescent="0.2">
      <c r="A1015" s="3">
        <v>121560</v>
      </c>
      <c r="B1015" s="3">
        <v>738860</v>
      </c>
      <c r="C1015" s="3">
        <v>670456</v>
      </c>
      <c r="D1015" s="3">
        <v>43320</v>
      </c>
      <c r="E1015" s="3">
        <v>109821367</v>
      </c>
      <c r="F1015" s="3">
        <v>34407953</v>
      </c>
    </row>
    <row r="1016" spans="1:6" x14ac:dyDescent="0.2">
      <c r="A1016" s="3">
        <v>121680</v>
      </c>
      <c r="B1016" s="3">
        <v>738860</v>
      </c>
      <c r="C1016" s="3">
        <v>670456</v>
      </c>
      <c r="D1016" s="3">
        <v>43320</v>
      </c>
      <c r="E1016" s="3">
        <v>102829095</v>
      </c>
      <c r="F1016" s="3">
        <v>37068045</v>
      </c>
    </row>
    <row r="1017" spans="1:6" x14ac:dyDescent="0.2">
      <c r="A1017" s="3">
        <v>121800</v>
      </c>
      <c r="B1017" s="3">
        <v>738860</v>
      </c>
      <c r="C1017" s="3">
        <v>670456</v>
      </c>
      <c r="D1017" s="3">
        <v>43320</v>
      </c>
      <c r="E1017" s="3">
        <v>111421986</v>
      </c>
      <c r="F1017" s="3">
        <v>36913322</v>
      </c>
    </row>
    <row r="1018" spans="1:6" x14ac:dyDescent="0.2">
      <c r="A1018" s="3">
        <v>121920</v>
      </c>
      <c r="B1018" s="3">
        <v>738860</v>
      </c>
      <c r="C1018" s="3">
        <v>670456</v>
      </c>
      <c r="D1018" s="3">
        <v>43320</v>
      </c>
      <c r="E1018" s="3">
        <v>102247242</v>
      </c>
      <c r="F1018" s="3">
        <v>33458988</v>
      </c>
    </row>
    <row r="1019" spans="1:6" x14ac:dyDescent="0.2">
      <c r="A1019" s="3">
        <v>122040</v>
      </c>
      <c r="B1019" s="3">
        <v>738860</v>
      </c>
      <c r="C1019" s="3">
        <v>670456</v>
      </c>
      <c r="D1019" s="3">
        <v>43320</v>
      </c>
      <c r="E1019" s="3">
        <v>95804026</v>
      </c>
      <c r="F1019" s="3">
        <v>34326061</v>
      </c>
    </row>
    <row r="1020" spans="1:6" x14ac:dyDescent="0.2">
      <c r="A1020" s="3">
        <v>122160</v>
      </c>
      <c r="B1020" s="3">
        <v>738860</v>
      </c>
      <c r="C1020" s="3">
        <v>670456</v>
      </c>
      <c r="D1020" s="3">
        <v>43320</v>
      </c>
      <c r="E1020" s="3">
        <v>109099242</v>
      </c>
      <c r="F1020" s="3">
        <v>36112534</v>
      </c>
    </row>
    <row r="1021" spans="1:6" x14ac:dyDescent="0.2">
      <c r="A1021" s="3">
        <v>122280</v>
      </c>
      <c r="B1021" s="3">
        <v>738860</v>
      </c>
      <c r="C1021" s="3">
        <v>670456</v>
      </c>
      <c r="D1021" s="3">
        <v>43320</v>
      </c>
      <c r="E1021" s="3">
        <v>116884295</v>
      </c>
      <c r="F1021" s="3">
        <v>37330343</v>
      </c>
    </row>
    <row r="1022" spans="1:6" x14ac:dyDescent="0.2">
      <c r="A1022" s="3">
        <v>122400</v>
      </c>
      <c r="B1022" s="3">
        <v>738860</v>
      </c>
      <c r="C1022" s="3">
        <v>670456</v>
      </c>
      <c r="D1022" s="3">
        <v>43320</v>
      </c>
      <c r="E1022" s="3">
        <v>106472827</v>
      </c>
      <c r="F1022" s="3">
        <v>35558883</v>
      </c>
    </row>
    <row r="1023" spans="1:6" x14ac:dyDescent="0.2">
      <c r="A1023" s="3">
        <v>122520</v>
      </c>
      <c r="B1023" s="3">
        <v>738860</v>
      </c>
      <c r="C1023" s="3">
        <v>670456</v>
      </c>
      <c r="D1023" s="3">
        <v>43320</v>
      </c>
      <c r="E1023" s="3">
        <v>106379257</v>
      </c>
      <c r="F1023" s="3">
        <v>35654416</v>
      </c>
    </row>
    <row r="1024" spans="1:6" x14ac:dyDescent="0.2">
      <c r="A1024" s="3">
        <v>122640</v>
      </c>
      <c r="B1024" s="3">
        <v>738860</v>
      </c>
      <c r="C1024" s="3">
        <v>670456</v>
      </c>
      <c r="D1024" s="3">
        <v>43320</v>
      </c>
      <c r="E1024" s="3">
        <v>105459058</v>
      </c>
      <c r="F1024" s="3">
        <v>37227956</v>
      </c>
    </row>
    <row r="1025" spans="1:6" x14ac:dyDescent="0.2">
      <c r="A1025" s="3">
        <v>122760</v>
      </c>
      <c r="B1025" s="3">
        <v>738860</v>
      </c>
      <c r="C1025" s="3">
        <v>670456</v>
      </c>
      <c r="D1025" s="3">
        <v>43320</v>
      </c>
      <c r="E1025" s="3">
        <v>109870555</v>
      </c>
      <c r="F1025" s="3">
        <v>37933028</v>
      </c>
    </row>
    <row r="1026" spans="1:6" x14ac:dyDescent="0.2">
      <c r="A1026" s="3">
        <v>122880</v>
      </c>
      <c r="B1026" s="3">
        <v>738860</v>
      </c>
      <c r="C1026" s="3">
        <v>670456</v>
      </c>
      <c r="D1026" s="3">
        <v>43320</v>
      </c>
      <c r="E1026" s="3">
        <v>103680051</v>
      </c>
      <c r="F1026" s="3">
        <v>35219482</v>
      </c>
    </row>
    <row r="1027" spans="1:6" x14ac:dyDescent="0.2">
      <c r="A1027" s="3">
        <v>123000</v>
      </c>
      <c r="B1027" s="3">
        <v>738860</v>
      </c>
      <c r="C1027" s="3">
        <v>670456</v>
      </c>
      <c r="D1027" s="3">
        <v>43320</v>
      </c>
      <c r="E1027" s="3">
        <v>108138480</v>
      </c>
      <c r="F1027" s="3">
        <v>34072882</v>
      </c>
    </row>
    <row r="1028" spans="1:6" x14ac:dyDescent="0.2">
      <c r="A1028" s="3">
        <v>123120</v>
      </c>
      <c r="B1028" s="3">
        <v>738860</v>
      </c>
      <c r="C1028" s="3">
        <v>670456</v>
      </c>
      <c r="D1028" s="3">
        <v>43320</v>
      </c>
      <c r="E1028" s="3">
        <v>116577880</v>
      </c>
      <c r="F1028" s="3">
        <v>35694702</v>
      </c>
    </row>
    <row r="1029" spans="1:6" x14ac:dyDescent="0.2">
      <c r="A1029" s="3">
        <v>123240</v>
      </c>
      <c r="B1029" s="3">
        <v>738860</v>
      </c>
      <c r="C1029" s="3">
        <v>670456</v>
      </c>
      <c r="D1029" s="3">
        <v>43320</v>
      </c>
      <c r="E1029" s="3">
        <v>100523123</v>
      </c>
      <c r="F1029" s="3">
        <v>35074608</v>
      </c>
    </row>
    <row r="1030" spans="1:6" x14ac:dyDescent="0.2">
      <c r="A1030" s="3">
        <v>123360</v>
      </c>
      <c r="B1030" s="3">
        <v>738860</v>
      </c>
      <c r="C1030" s="3">
        <v>670456</v>
      </c>
      <c r="D1030" s="3">
        <v>43320</v>
      </c>
      <c r="E1030" s="3">
        <v>107978919</v>
      </c>
      <c r="F1030" s="3">
        <v>34451758</v>
      </c>
    </row>
    <row r="1031" spans="1:6" x14ac:dyDescent="0.2">
      <c r="A1031" s="3">
        <v>123480</v>
      </c>
      <c r="B1031" s="3">
        <v>738860</v>
      </c>
      <c r="C1031" s="3">
        <v>670456</v>
      </c>
      <c r="D1031" s="3">
        <v>43320</v>
      </c>
      <c r="E1031" s="3">
        <v>93935893</v>
      </c>
      <c r="F1031" s="3">
        <v>31787438</v>
      </c>
    </row>
    <row r="1032" spans="1:6" x14ac:dyDescent="0.2">
      <c r="A1032" s="3">
        <v>123600</v>
      </c>
      <c r="B1032" s="3">
        <v>738860</v>
      </c>
      <c r="C1032" s="3">
        <v>670456</v>
      </c>
      <c r="D1032" s="3">
        <v>43320</v>
      </c>
      <c r="E1032" s="3">
        <v>112896430</v>
      </c>
      <c r="F1032" s="3">
        <v>34414814</v>
      </c>
    </row>
    <row r="1033" spans="1:6" x14ac:dyDescent="0.2">
      <c r="A1033" s="3">
        <v>123720</v>
      </c>
      <c r="B1033" s="3">
        <v>738860</v>
      </c>
      <c r="C1033" s="3">
        <v>670456</v>
      </c>
      <c r="D1033" s="3">
        <v>43320</v>
      </c>
      <c r="E1033" s="3">
        <v>107704867</v>
      </c>
      <c r="F1033" s="3">
        <v>33595526</v>
      </c>
    </row>
    <row r="1034" spans="1:6" x14ac:dyDescent="0.2">
      <c r="A1034" s="3">
        <v>123840</v>
      </c>
      <c r="B1034" s="3">
        <v>738860</v>
      </c>
      <c r="C1034" s="3">
        <v>670456</v>
      </c>
      <c r="D1034" s="3">
        <v>43320</v>
      </c>
      <c r="E1034" s="3">
        <v>99985956</v>
      </c>
      <c r="F1034" s="3">
        <v>36220772</v>
      </c>
    </row>
    <row r="1035" spans="1:6" x14ac:dyDescent="0.2">
      <c r="A1035" s="3">
        <v>123960</v>
      </c>
      <c r="B1035" s="3">
        <v>738860</v>
      </c>
      <c r="C1035" s="3">
        <v>670456</v>
      </c>
      <c r="D1035" s="3">
        <v>43320</v>
      </c>
      <c r="E1035" s="3">
        <v>100356971</v>
      </c>
      <c r="F1035" s="3">
        <v>32761602</v>
      </c>
    </row>
    <row r="1036" spans="1:6" x14ac:dyDescent="0.2">
      <c r="A1036" s="3">
        <v>124080</v>
      </c>
      <c r="B1036" s="3">
        <v>738860</v>
      </c>
      <c r="C1036" s="3">
        <v>670456</v>
      </c>
      <c r="D1036" s="3">
        <v>43320</v>
      </c>
      <c r="E1036" s="3">
        <v>103659027</v>
      </c>
      <c r="F1036" s="3">
        <v>32241805</v>
      </c>
    </row>
    <row r="1037" spans="1:6" x14ac:dyDescent="0.2">
      <c r="A1037" s="3">
        <v>124200</v>
      </c>
      <c r="B1037" s="3">
        <v>738860</v>
      </c>
      <c r="C1037" s="3">
        <v>670456</v>
      </c>
      <c r="D1037" s="3">
        <v>43320</v>
      </c>
      <c r="E1037" s="3">
        <v>98042923</v>
      </c>
      <c r="F1037" s="3">
        <v>33765741</v>
      </c>
    </row>
    <row r="1038" spans="1:6" x14ac:dyDescent="0.2">
      <c r="A1038" s="3">
        <v>124320</v>
      </c>
      <c r="B1038" s="3">
        <v>738860</v>
      </c>
      <c r="C1038" s="3">
        <v>670456</v>
      </c>
      <c r="D1038" s="3">
        <v>43320</v>
      </c>
      <c r="E1038" s="3">
        <v>106024584</v>
      </c>
      <c r="F1038" s="3">
        <v>37515194</v>
      </c>
    </row>
    <row r="1039" spans="1:6" x14ac:dyDescent="0.2">
      <c r="A1039" s="3">
        <v>124440</v>
      </c>
      <c r="B1039" s="3">
        <v>738860</v>
      </c>
      <c r="C1039" s="3">
        <v>670456</v>
      </c>
      <c r="D1039" s="3">
        <v>43320</v>
      </c>
      <c r="E1039" s="3">
        <v>104949810</v>
      </c>
      <c r="F1039" s="3">
        <v>35218582</v>
      </c>
    </row>
    <row r="1040" spans="1:6" x14ac:dyDescent="0.2">
      <c r="A1040" s="3">
        <v>124560</v>
      </c>
      <c r="B1040" s="3">
        <v>738860</v>
      </c>
      <c r="C1040" s="3">
        <v>670456</v>
      </c>
      <c r="D1040" s="3">
        <v>43320</v>
      </c>
      <c r="E1040" s="3">
        <v>91487149</v>
      </c>
      <c r="F1040" s="3">
        <v>33466823</v>
      </c>
    </row>
    <row r="1041" spans="1:6" x14ac:dyDescent="0.2">
      <c r="A1041" s="3">
        <v>124680</v>
      </c>
      <c r="B1041" s="3">
        <v>738860</v>
      </c>
      <c r="C1041" s="3">
        <v>670456</v>
      </c>
      <c r="D1041" s="3">
        <v>43320</v>
      </c>
      <c r="E1041" s="3">
        <v>95092816</v>
      </c>
      <c r="F1041" s="3">
        <v>36138153</v>
      </c>
    </row>
    <row r="1042" spans="1:6" x14ac:dyDescent="0.2">
      <c r="A1042" s="3">
        <v>124800</v>
      </c>
      <c r="B1042" s="3">
        <v>738860</v>
      </c>
      <c r="C1042" s="3">
        <v>670456</v>
      </c>
      <c r="D1042" s="3">
        <v>43320</v>
      </c>
      <c r="E1042" s="3">
        <v>100586069</v>
      </c>
      <c r="F1042" s="3">
        <v>34507974</v>
      </c>
    </row>
    <row r="1043" spans="1:6" x14ac:dyDescent="0.2">
      <c r="A1043" s="3">
        <v>124920</v>
      </c>
      <c r="B1043" s="3">
        <v>738860</v>
      </c>
      <c r="C1043" s="3">
        <v>670456</v>
      </c>
      <c r="D1043" s="3">
        <v>43320</v>
      </c>
      <c r="E1043" s="3">
        <v>94981598</v>
      </c>
      <c r="F1043" s="3">
        <v>32729936</v>
      </c>
    </row>
    <row r="1044" spans="1:6" x14ac:dyDescent="0.2">
      <c r="A1044" s="3">
        <v>125040</v>
      </c>
      <c r="B1044" s="3">
        <v>738860</v>
      </c>
      <c r="C1044" s="3">
        <v>670456</v>
      </c>
      <c r="D1044" s="3">
        <v>43320</v>
      </c>
      <c r="E1044" s="3">
        <v>102682290</v>
      </c>
      <c r="F1044" s="3">
        <v>36169925</v>
      </c>
    </row>
    <row r="1045" spans="1:6" x14ac:dyDescent="0.2">
      <c r="A1045" s="3">
        <v>125160</v>
      </c>
      <c r="B1045" s="3">
        <v>738860</v>
      </c>
      <c r="C1045" s="3">
        <v>670456</v>
      </c>
      <c r="D1045" s="3">
        <v>43320</v>
      </c>
      <c r="E1045" s="3">
        <v>110955158</v>
      </c>
      <c r="F1045" s="3">
        <v>33523822</v>
      </c>
    </row>
    <row r="1046" spans="1:6" x14ac:dyDescent="0.2">
      <c r="A1046" s="3">
        <v>125280</v>
      </c>
      <c r="B1046" s="3">
        <v>738860</v>
      </c>
      <c r="C1046" s="3">
        <v>670456</v>
      </c>
      <c r="D1046" s="3">
        <v>43320</v>
      </c>
      <c r="E1046" s="3">
        <v>106548282</v>
      </c>
      <c r="F1046" s="3">
        <v>37410437</v>
      </c>
    </row>
    <row r="1047" spans="1:6" x14ac:dyDescent="0.2">
      <c r="A1047" s="3">
        <v>125400</v>
      </c>
      <c r="B1047" s="3">
        <v>738860</v>
      </c>
      <c r="C1047" s="3">
        <v>670456</v>
      </c>
      <c r="D1047" s="3">
        <v>43320</v>
      </c>
      <c r="E1047" s="3">
        <v>101839029</v>
      </c>
      <c r="F1047" s="3">
        <v>33397166</v>
      </c>
    </row>
    <row r="1048" spans="1:6" x14ac:dyDescent="0.2">
      <c r="A1048" s="3">
        <v>125520</v>
      </c>
      <c r="B1048" s="3">
        <v>738860</v>
      </c>
      <c r="C1048" s="3">
        <v>670456</v>
      </c>
      <c r="D1048" s="3">
        <v>43320</v>
      </c>
      <c r="E1048" s="3">
        <v>101599045</v>
      </c>
      <c r="F1048" s="3">
        <v>36126541</v>
      </c>
    </row>
    <row r="1049" spans="1:6" x14ac:dyDescent="0.2">
      <c r="A1049" s="3">
        <v>125640</v>
      </c>
      <c r="B1049" s="3">
        <v>738860</v>
      </c>
      <c r="C1049" s="3">
        <v>670456</v>
      </c>
      <c r="D1049" s="3">
        <v>43320</v>
      </c>
      <c r="E1049" s="3">
        <v>95936917</v>
      </c>
      <c r="F1049" s="3">
        <v>33663969</v>
      </c>
    </row>
    <row r="1050" spans="1:6" x14ac:dyDescent="0.2">
      <c r="A1050" s="3">
        <v>125760</v>
      </c>
      <c r="B1050" s="3">
        <v>738860</v>
      </c>
      <c r="C1050" s="3">
        <v>670456</v>
      </c>
      <c r="D1050" s="3">
        <v>43320</v>
      </c>
      <c r="E1050" s="3">
        <v>99669944</v>
      </c>
      <c r="F1050" s="3">
        <v>33219452</v>
      </c>
    </row>
    <row r="1051" spans="1:6" x14ac:dyDescent="0.2">
      <c r="A1051" s="3">
        <v>125880</v>
      </c>
      <c r="B1051" s="3">
        <v>738860</v>
      </c>
      <c r="C1051" s="3">
        <v>670456</v>
      </c>
      <c r="D1051" s="3">
        <v>43320</v>
      </c>
      <c r="E1051" s="3">
        <v>93798450</v>
      </c>
      <c r="F1051" s="3">
        <v>33966848</v>
      </c>
    </row>
    <row r="1052" spans="1:6" x14ac:dyDescent="0.2">
      <c r="A1052" s="3">
        <v>126000</v>
      </c>
      <c r="B1052" s="3">
        <v>738860</v>
      </c>
      <c r="C1052" s="3">
        <v>670456</v>
      </c>
      <c r="D1052" s="3">
        <v>43320</v>
      </c>
      <c r="E1052" s="3">
        <v>102530518</v>
      </c>
      <c r="F1052" s="3">
        <v>36168044</v>
      </c>
    </row>
    <row r="1053" spans="1:6" x14ac:dyDescent="0.2">
      <c r="A1053" s="3">
        <v>126120</v>
      </c>
      <c r="B1053" s="3">
        <v>738860</v>
      </c>
      <c r="C1053" s="3">
        <v>670456</v>
      </c>
      <c r="D1053" s="3">
        <v>43320</v>
      </c>
      <c r="E1053" s="3">
        <v>98334014</v>
      </c>
      <c r="F1053" s="3">
        <v>34232444</v>
      </c>
    </row>
    <row r="1054" spans="1:6" x14ac:dyDescent="0.2">
      <c r="A1054" s="3">
        <v>126240</v>
      </c>
      <c r="B1054" s="3">
        <v>738860</v>
      </c>
      <c r="C1054" s="3">
        <v>670456</v>
      </c>
      <c r="D1054" s="3">
        <v>43320</v>
      </c>
      <c r="E1054" s="3">
        <v>103135289</v>
      </c>
      <c r="F1054" s="3">
        <v>35912635</v>
      </c>
    </row>
    <row r="1055" spans="1:6" x14ac:dyDescent="0.2">
      <c r="A1055" s="3">
        <v>126360</v>
      </c>
      <c r="B1055" s="3">
        <v>738860</v>
      </c>
      <c r="C1055" s="3">
        <v>670456</v>
      </c>
      <c r="D1055" s="3">
        <v>43320</v>
      </c>
      <c r="E1055" s="3">
        <v>91976586</v>
      </c>
      <c r="F1055" s="3">
        <v>33530444</v>
      </c>
    </row>
    <row r="1056" spans="1:6" x14ac:dyDescent="0.2">
      <c r="A1056" s="3">
        <v>126480</v>
      </c>
      <c r="B1056" s="3">
        <v>738860</v>
      </c>
      <c r="C1056" s="3">
        <v>670456</v>
      </c>
      <c r="D1056" s="3">
        <v>43320</v>
      </c>
      <c r="E1056" s="3">
        <v>106728623</v>
      </c>
      <c r="F1056" s="3">
        <v>33903326</v>
      </c>
    </row>
    <row r="1057" spans="1:6" x14ac:dyDescent="0.2">
      <c r="A1057" s="3">
        <v>126600</v>
      </c>
      <c r="B1057" s="3">
        <v>738860</v>
      </c>
      <c r="C1057" s="3">
        <v>670456</v>
      </c>
      <c r="D1057" s="3">
        <v>43320</v>
      </c>
      <c r="E1057" s="3">
        <v>93400757</v>
      </c>
      <c r="F1057" s="3">
        <v>36645723</v>
      </c>
    </row>
    <row r="1058" spans="1:6" x14ac:dyDescent="0.2">
      <c r="A1058" s="3">
        <v>126720</v>
      </c>
      <c r="B1058" s="3">
        <v>738860</v>
      </c>
      <c r="C1058" s="3">
        <v>670456</v>
      </c>
      <c r="D1058" s="3">
        <v>43320</v>
      </c>
      <c r="E1058" s="3">
        <v>107814384</v>
      </c>
      <c r="F1058" s="3">
        <v>33817847</v>
      </c>
    </row>
    <row r="1059" spans="1:6" x14ac:dyDescent="0.2">
      <c r="A1059" s="3">
        <v>126840</v>
      </c>
      <c r="B1059" s="3">
        <v>738860</v>
      </c>
      <c r="C1059" s="3">
        <v>670456</v>
      </c>
      <c r="D1059" s="3">
        <v>43320</v>
      </c>
      <c r="E1059" s="3">
        <v>110112525</v>
      </c>
      <c r="F1059" s="3">
        <v>37043974</v>
      </c>
    </row>
    <row r="1060" spans="1:6" x14ac:dyDescent="0.2">
      <c r="A1060" s="3">
        <v>126960</v>
      </c>
      <c r="B1060" s="3">
        <v>738860</v>
      </c>
      <c r="C1060" s="3">
        <v>670456</v>
      </c>
      <c r="D1060" s="3">
        <v>43320</v>
      </c>
      <c r="E1060" s="3">
        <v>98553874</v>
      </c>
      <c r="F1060" s="3">
        <v>31928717</v>
      </c>
    </row>
    <row r="1061" spans="1:6" x14ac:dyDescent="0.2">
      <c r="A1061" s="3">
        <v>127080</v>
      </c>
      <c r="B1061" s="3">
        <v>738860</v>
      </c>
      <c r="C1061" s="3">
        <v>670456</v>
      </c>
      <c r="D1061" s="3">
        <v>43320</v>
      </c>
      <c r="E1061" s="3">
        <v>104658926</v>
      </c>
      <c r="F1061" s="3">
        <v>33405672</v>
      </c>
    </row>
    <row r="1062" spans="1:6" x14ac:dyDescent="0.2">
      <c r="A1062" s="3">
        <v>127200</v>
      </c>
      <c r="B1062" s="3">
        <v>738860</v>
      </c>
      <c r="C1062" s="3">
        <v>670456</v>
      </c>
      <c r="D1062" s="3">
        <v>43320</v>
      </c>
      <c r="E1062" s="3">
        <v>105804918</v>
      </c>
      <c r="F1062" s="3">
        <v>32234217</v>
      </c>
    </row>
    <row r="1063" spans="1:6" x14ac:dyDescent="0.2">
      <c r="A1063" s="3">
        <v>127320</v>
      </c>
      <c r="B1063" s="3">
        <v>738860</v>
      </c>
      <c r="C1063" s="3">
        <v>670456</v>
      </c>
      <c r="D1063" s="3">
        <v>43320</v>
      </c>
      <c r="E1063" s="3">
        <v>108201759</v>
      </c>
      <c r="F1063" s="3">
        <v>36275301</v>
      </c>
    </row>
    <row r="1064" spans="1:6" x14ac:dyDescent="0.2">
      <c r="A1064" s="3">
        <v>127440</v>
      </c>
      <c r="B1064" s="3">
        <v>738860</v>
      </c>
      <c r="C1064" s="3">
        <v>670456</v>
      </c>
      <c r="D1064" s="3">
        <v>43320</v>
      </c>
      <c r="E1064" s="3">
        <v>101528967</v>
      </c>
      <c r="F1064" s="3">
        <v>33679993</v>
      </c>
    </row>
    <row r="1065" spans="1:6" x14ac:dyDescent="0.2">
      <c r="A1065" s="3">
        <v>127560</v>
      </c>
      <c r="B1065" s="3">
        <v>738860</v>
      </c>
      <c r="C1065" s="3">
        <v>670456</v>
      </c>
      <c r="D1065" s="3">
        <v>43320</v>
      </c>
      <c r="E1065" s="3">
        <v>115090530</v>
      </c>
      <c r="F1065" s="3">
        <v>33784253</v>
      </c>
    </row>
    <row r="1066" spans="1:6" x14ac:dyDescent="0.2">
      <c r="A1066" s="3">
        <v>127680</v>
      </c>
      <c r="B1066" s="3">
        <v>738860</v>
      </c>
      <c r="C1066" s="3">
        <v>670456</v>
      </c>
      <c r="D1066" s="3">
        <v>43320</v>
      </c>
      <c r="E1066" s="3">
        <v>97590465</v>
      </c>
      <c r="F1066" s="3">
        <v>33312654</v>
      </c>
    </row>
    <row r="1067" spans="1:6" x14ac:dyDescent="0.2">
      <c r="A1067" s="3">
        <v>127800</v>
      </c>
      <c r="B1067" s="3">
        <v>738860</v>
      </c>
      <c r="C1067" s="3">
        <v>670456</v>
      </c>
      <c r="D1067" s="3">
        <v>43320</v>
      </c>
      <c r="E1067" s="3">
        <v>111135149</v>
      </c>
      <c r="F1067" s="3">
        <v>34720228</v>
      </c>
    </row>
    <row r="1068" spans="1:6" x14ac:dyDescent="0.2">
      <c r="A1068" s="3">
        <v>127920</v>
      </c>
      <c r="B1068" s="3">
        <v>738860</v>
      </c>
      <c r="C1068" s="3">
        <v>670456</v>
      </c>
      <c r="D1068" s="3">
        <v>43320</v>
      </c>
      <c r="E1068" s="3">
        <v>108847579</v>
      </c>
      <c r="F1068" s="3">
        <v>34981517</v>
      </c>
    </row>
    <row r="1069" spans="1:6" x14ac:dyDescent="0.2">
      <c r="A1069" s="3">
        <v>128040</v>
      </c>
      <c r="B1069" s="3">
        <v>738860</v>
      </c>
      <c r="C1069" s="3">
        <v>670456</v>
      </c>
      <c r="D1069" s="3">
        <v>43320</v>
      </c>
      <c r="E1069" s="3">
        <v>116861902</v>
      </c>
      <c r="F1069" s="3">
        <v>36944241</v>
      </c>
    </row>
    <row r="1070" spans="1:6" x14ac:dyDescent="0.2">
      <c r="A1070" s="3">
        <v>128160</v>
      </c>
      <c r="B1070" s="3">
        <v>738860</v>
      </c>
      <c r="C1070" s="3">
        <v>670456</v>
      </c>
      <c r="D1070" s="3">
        <v>43320</v>
      </c>
      <c r="E1070" s="3">
        <v>98965092</v>
      </c>
      <c r="F1070" s="3">
        <v>35732742</v>
      </c>
    </row>
    <row r="1071" spans="1:6" x14ac:dyDescent="0.2">
      <c r="A1071" s="3">
        <v>128280</v>
      </c>
      <c r="B1071" s="3">
        <v>738860</v>
      </c>
      <c r="C1071" s="3">
        <v>670456</v>
      </c>
      <c r="D1071" s="3">
        <v>43320</v>
      </c>
      <c r="E1071" s="3">
        <v>108229131</v>
      </c>
      <c r="F1071" s="3">
        <v>37140042</v>
      </c>
    </row>
    <row r="1072" spans="1:6" x14ac:dyDescent="0.2">
      <c r="A1072" s="3">
        <v>128400</v>
      </c>
      <c r="B1072" s="3">
        <v>738860</v>
      </c>
      <c r="C1072" s="3">
        <v>670456</v>
      </c>
      <c r="D1072" s="3">
        <v>43320</v>
      </c>
      <c r="E1072" s="3">
        <v>109439534</v>
      </c>
      <c r="F1072" s="3">
        <v>34848540</v>
      </c>
    </row>
    <row r="1073" spans="1:6" x14ac:dyDescent="0.2">
      <c r="A1073" s="3">
        <v>128520</v>
      </c>
      <c r="B1073" s="3">
        <v>738860</v>
      </c>
      <c r="C1073" s="3">
        <v>670456</v>
      </c>
      <c r="D1073" s="3">
        <v>43320</v>
      </c>
      <c r="E1073" s="3">
        <v>112367694</v>
      </c>
      <c r="F1073" s="3">
        <v>36485525</v>
      </c>
    </row>
    <row r="1074" spans="1:6" x14ac:dyDescent="0.2">
      <c r="A1074" s="3">
        <v>128640</v>
      </c>
      <c r="B1074" s="3">
        <v>738860</v>
      </c>
      <c r="C1074" s="3">
        <v>670456</v>
      </c>
      <c r="D1074" s="3">
        <v>43320</v>
      </c>
      <c r="E1074" s="3">
        <v>102299238</v>
      </c>
      <c r="F1074" s="3">
        <v>31722461</v>
      </c>
    </row>
    <row r="1075" spans="1:6" x14ac:dyDescent="0.2">
      <c r="A1075" s="3">
        <v>128760</v>
      </c>
      <c r="B1075" s="3">
        <v>738860</v>
      </c>
      <c r="C1075" s="3">
        <v>670456</v>
      </c>
      <c r="D1075" s="3">
        <v>43320</v>
      </c>
      <c r="E1075" s="3">
        <v>109457215</v>
      </c>
      <c r="F1075" s="3">
        <v>36410800</v>
      </c>
    </row>
    <row r="1076" spans="1:6" x14ac:dyDescent="0.2">
      <c r="A1076" s="3">
        <v>128880</v>
      </c>
      <c r="B1076" s="3">
        <v>738860</v>
      </c>
      <c r="C1076" s="3">
        <v>670456</v>
      </c>
      <c r="D1076" s="3">
        <v>43320</v>
      </c>
      <c r="E1076" s="3">
        <v>97028139</v>
      </c>
      <c r="F1076" s="3">
        <v>31654664</v>
      </c>
    </row>
    <row r="1077" spans="1:6" x14ac:dyDescent="0.2">
      <c r="A1077" s="3">
        <v>129000</v>
      </c>
      <c r="B1077" s="3">
        <v>738860</v>
      </c>
      <c r="C1077" s="3">
        <v>670456</v>
      </c>
      <c r="D1077" s="3">
        <v>43320</v>
      </c>
      <c r="E1077" s="3">
        <v>93692517</v>
      </c>
      <c r="F1077" s="3">
        <v>34951392</v>
      </c>
    </row>
    <row r="1078" spans="1:6" x14ac:dyDescent="0.2">
      <c r="A1078" s="3">
        <v>129120</v>
      </c>
      <c r="B1078" s="3">
        <v>738860</v>
      </c>
      <c r="C1078" s="3">
        <v>670456</v>
      </c>
      <c r="D1078" s="3">
        <v>43320</v>
      </c>
      <c r="E1078" s="3">
        <v>105214408</v>
      </c>
      <c r="F1078" s="3">
        <v>34293184</v>
      </c>
    </row>
    <row r="1079" spans="1:6" x14ac:dyDescent="0.2">
      <c r="A1079" s="3">
        <v>129240</v>
      </c>
      <c r="B1079" s="3">
        <v>738860</v>
      </c>
      <c r="C1079" s="3">
        <v>670456</v>
      </c>
      <c r="D1079" s="3">
        <v>43320</v>
      </c>
      <c r="E1079" s="3">
        <v>97635673</v>
      </c>
      <c r="F1079" s="3">
        <v>32953831</v>
      </c>
    </row>
    <row r="1080" spans="1:6" x14ac:dyDescent="0.2">
      <c r="A1080" s="3">
        <v>129360</v>
      </c>
      <c r="B1080" s="3">
        <v>738860</v>
      </c>
      <c r="C1080" s="3">
        <v>670456</v>
      </c>
      <c r="D1080" s="3">
        <v>43320</v>
      </c>
      <c r="E1080" s="3">
        <v>103333201</v>
      </c>
      <c r="F1080" s="3">
        <v>36451183</v>
      </c>
    </row>
    <row r="1081" spans="1:6" x14ac:dyDescent="0.2">
      <c r="A1081" s="3">
        <v>129480</v>
      </c>
      <c r="B1081" s="3">
        <v>738860</v>
      </c>
      <c r="C1081" s="3">
        <v>670456</v>
      </c>
      <c r="D1081" s="3">
        <v>43320</v>
      </c>
      <c r="E1081" s="3">
        <v>107609023</v>
      </c>
      <c r="F1081" s="3">
        <v>36965323</v>
      </c>
    </row>
    <row r="1082" spans="1:6" x14ac:dyDescent="0.2">
      <c r="A1082" s="3">
        <v>129600</v>
      </c>
      <c r="B1082" s="3">
        <v>738860</v>
      </c>
      <c r="C1082" s="3">
        <v>670456</v>
      </c>
      <c r="D1082" s="3">
        <v>43320</v>
      </c>
      <c r="E1082" s="3">
        <v>100520491</v>
      </c>
      <c r="F1082" s="3">
        <v>34243677</v>
      </c>
    </row>
    <row r="1083" spans="1:6" x14ac:dyDescent="0.2">
      <c r="A1083" s="3">
        <v>129720</v>
      </c>
      <c r="B1083" s="3">
        <v>738860</v>
      </c>
      <c r="C1083" s="3">
        <v>670456</v>
      </c>
      <c r="D1083" s="3">
        <v>43320</v>
      </c>
      <c r="E1083" s="3">
        <v>108334365</v>
      </c>
      <c r="F1083" s="3">
        <v>34092009</v>
      </c>
    </row>
    <row r="1084" spans="1:6" x14ac:dyDescent="0.2">
      <c r="A1084" s="3">
        <v>129840</v>
      </c>
      <c r="B1084" s="3">
        <v>738860</v>
      </c>
      <c r="C1084" s="3">
        <v>670456</v>
      </c>
      <c r="D1084" s="3">
        <v>43320</v>
      </c>
      <c r="E1084" s="3">
        <v>111371227</v>
      </c>
      <c r="F1084" s="3">
        <v>35257712</v>
      </c>
    </row>
    <row r="1085" spans="1:6" x14ac:dyDescent="0.2">
      <c r="A1085" s="3">
        <v>129960</v>
      </c>
      <c r="B1085" s="3">
        <v>738860</v>
      </c>
      <c r="C1085" s="3">
        <v>670456</v>
      </c>
      <c r="D1085" s="3">
        <v>43320</v>
      </c>
      <c r="E1085" s="3">
        <v>102689781</v>
      </c>
      <c r="F1085" s="3">
        <v>35827773</v>
      </c>
    </row>
    <row r="1086" spans="1:6" x14ac:dyDescent="0.2">
      <c r="A1086" s="3">
        <v>130080</v>
      </c>
      <c r="B1086" s="3">
        <v>738860</v>
      </c>
      <c r="C1086" s="3">
        <v>670456</v>
      </c>
      <c r="D1086" s="3">
        <v>43320</v>
      </c>
      <c r="E1086" s="3">
        <v>102746063</v>
      </c>
      <c r="F1086" s="3">
        <v>36377819</v>
      </c>
    </row>
    <row r="1087" spans="1:6" x14ac:dyDescent="0.2">
      <c r="A1087" s="3">
        <v>130200</v>
      </c>
      <c r="B1087" s="3">
        <v>738860</v>
      </c>
      <c r="C1087" s="3">
        <v>670456</v>
      </c>
      <c r="D1087" s="3">
        <v>43320</v>
      </c>
      <c r="E1087" s="3">
        <v>100634297</v>
      </c>
      <c r="F1087" s="3">
        <v>32052224</v>
      </c>
    </row>
    <row r="1088" spans="1:6" x14ac:dyDescent="0.2">
      <c r="A1088" s="3">
        <v>130320</v>
      </c>
      <c r="B1088" s="3">
        <v>738860</v>
      </c>
      <c r="C1088" s="3">
        <v>670456</v>
      </c>
      <c r="D1088" s="3">
        <v>43320</v>
      </c>
      <c r="E1088" s="3">
        <v>123602121</v>
      </c>
      <c r="F1088" s="3">
        <v>36644224</v>
      </c>
    </row>
    <row r="1089" spans="1:6" x14ac:dyDescent="0.2">
      <c r="A1089" s="3">
        <v>130440</v>
      </c>
      <c r="B1089" s="3">
        <v>738860</v>
      </c>
      <c r="C1089" s="3">
        <v>670456</v>
      </c>
      <c r="D1089" s="3">
        <v>43320</v>
      </c>
      <c r="E1089" s="3">
        <v>110183622</v>
      </c>
      <c r="F1089" s="3">
        <v>35159916</v>
      </c>
    </row>
    <row r="1090" spans="1:6" x14ac:dyDescent="0.2">
      <c r="A1090" s="3">
        <v>130560</v>
      </c>
      <c r="B1090" s="3">
        <v>738860</v>
      </c>
      <c r="C1090" s="3">
        <v>670456</v>
      </c>
      <c r="D1090" s="3">
        <v>43320</v>
      </c>
      <c r="E1090" s="3">
        <v>113078482</v>
      </c>
      <c r="F1090" s="3">
        <v>36716717</v>
      </c>
    </row>
    <row r="1091" spans="1:6" x14ac:dyDescent="0.2">
      <c r="A1091" s="3">
        <v>130680</v>
      </c>
      <c r="B1091" s="3">
        <v>738860</v>
      </c>
      <c r="C1091" s="3">
        <v>670456</v>
      </c>
      <c r="D1091" s="3">
        <v>43320</v>
      </c>
      <c r="E1091" s="3">
        <v>99240607</v>
      </c>
      <c r="F1091" s="3">
        <v>29831752</v>
      </c>
    </row>
    <row r="1092" spans="1:6" x14ac:dyDescent="0.2">
      <c r="A1092" s="3">
        <v>130800</v>
      </c>
      <c r="B1092" s="3">
        <v>738860</v>
      </c>
      <c r="C1092" s="3">
        <v>670456</v>
      </c>
      <c r="D1092" s="3">
        <v>43320</v>
      </c>
      <c r="E1092" s="3">
        <v>109979249</v>
      </c>
      <c r="F1092" s="3">
        <v>35835731</v>
      </c>
    </row>
    <row r="1093" spans="1:6" x14ac:dyDescent="0.2">
      <c r="A1093" s="3">
        <v>130920</v>
      </c>
      <c r="B1093" s="3">
        <v>738860</v>
      </c>
      <c r="C1093" s="3">
        <v>670456</v>
      </c>
      <c r="D1093" s="3">
        <v>43320</v>
      </c>
      <c r="E1093" s="3">
        <v>109113974</v>
      </c>
      <c r="F1093" s="3">
        <v>36090535</v>
      </c>
    </row>
    <row r="1094" spans="1:6" x14ac:dyDescent="0.2">
      <c r="A1094" s="3">
        <v>131040</v>
      </c>
      <c r="B1094" s="3">
        <v>738860</v>
      </c>
      <c r="C1094" s="3">
        <v>670456</v>
      </c>
      <c r="D1094" s="3">
        <v>43320</v>
      </c>
      <c r="E1094" s="3">
        <v>108171933</v>
      </c>
      <c r="F1094" s="3">
        <v>33949082</v>
      </c>
    </row>
    <row r="1095" spans="1:6" x14ac:dyDescent="0.2">
      <c r="A1095" s="3">
        <v>131160</v>
      </c>
      <c r="B1095" s="3">
        <v>738860</v>
      </c>
      <c r="C1095" s="3">
        <v>670456</v>
      </c>
      <c r="D1095" s="3">
        <v>43320</v>
      </c>
      <c r="E1095" s="3">
        <v>110100807</v>
      </c>
      <c r="F1095" s="3">
        <v>38286179</v>
      </c>
    </row>
    <row r="1096" spans="1:6" x14ac:dyDescent="0.2">
      <c r="A1096" s="3">
        <v>131280</v>
      </c>
      <c r="B1096" s="3">
        <v>738860</v>
      </c>
      <c r="C1096" s="3">
        <v>670456</v>
      </c>
      <c r="D1096" s="3">
        <v>43320</v>
      </c>
      <c r="E1096" s="3">
        <v>102490791</v>
      </c>
      <c r="F1096" s="3">
        <v>33693095</v>
      </c>
    </row>
    <row r="1097" spans="1:6" x14ac:dyDescent="0.2">
      <c r="A1097" s="3">
        <v>131400</v>
      </c>
      <c r="B1097" s="3">
        <v>738860</v>
      </c>
      <c r="C1097" s="3">
        <v>670456</v>
      </c>
      <c r="D1097" s="3">
        <v>43324</v>
      </c>
      <c r="E1097" s="3">
        <v>98790625</v>
      </c>
      <c r="F1097" s="3">
        <v>33790054</v>
      </c>
    </row>
    <row r="1098" spans="1:6" x14ac:dyDescent="0.2">
      <c r="A1098" s="3">
        <v>131520</v>
      </c>
      <c r="B1098" s="3">
        <v>738860</v>
      </c>
      <c r="C1098" s="3">
        <v>670456</v>
      </c>
      <c r="D1098" s="3">
        <v>43324</v>
      </c>
      <c r="E1098" s="3">
        <v>98810682</v>
      </c>
      <c r="F1098" s="3">
        <v>35287081</v>
      </c>
    </row>
    <row r="1099" spans="1:6" x14ac:dyDescent="0.2">
      <c r="A1099" s="3">
        <v>131640</v>
      </c>
      <c r="B1099" s="3">
        <v>738860</v>
      </c>
      <c r="C1099" s="3">
        <v>670456</v>
      </c>
      <c r="D1099" s="3">
        <v>43324</v>
      </c>
      <c r="E1099" s="3">
        <v>97552201</v>
      </c>
      <c r="F1099" s="3">
        <v>36190592</v>
      </c>
    </row>
    <row r="1100" spans="1:6" x14ac:dyDescent="0.2">
      <c r="A1100" s="3">
        <v>131760</v>
      </c>
      <c r="B1100" s="3">
        <v>738860</v>
      </c>
      <c r="C1100" s="3">
        <v>670456</v>
      </c>
      <c r="D1100" s="3">
        <v>43324</v>
      </c>
      <c r="E1100" s="3">
        <v>98128221</v>
      </c>
      <c r="F1100" s="3">
        <v>33476558</v>
      </c>
    </row>
    <row r="1101" spans="1:6" x14ac:dyDescent="0.2">
      <c r="A1101" s="3">
        <v>131880</v>
      </c>
      <c r="B1101" s="3">
        <v>738860</v>
      </c>
      <c r="C1101" s="3">
        <v>670456</v>
      </c>
      <c r="D1101" s="3">
        <v>43324</v>
      </c>
      <c r="E1101" s="3">
        <v>97744615</v>
      </c>
      <c r="F1101" s="3">
        <v>36897893</v>
      </c>
    </row>
    <row r="1102" spans="1:6" x14ac:dyDescent="0.2">
      <c r="A1102" s="3">
        <v>132000</v>
      </c>
      <c r="B1102" s="3">
        <v>738860</v>
      </c>
      <c r="C1102" s="3">
        <v>670456</v>
      </c>
      <c r="D1102" s="3">
        <v>43324</v>
      </c>
      <c r="E1102" s="3">
        <v>108792249</v>
      </c>
      <c r="F1102" s="3">
        <v>33569692</v>
      </c>
    </row>
    <row r="1103" spans="1:6" x14ac:dyDescent="0.2">
      <c r="A1103" s="3">
        <v>132120</v>
      </c>
      <c r="B1103" s="3">
        <v>738860</v>
      </c>
      <c r="C1103" s="3">
        <v>670456</v>
      </c>
      <c r="D1103" s="3">
        <v>43324</v>
      </c>
      <c r="E1103" s="3">
        <v>98781341</v>
      </c>
      <c r="F1103" s="3">
        <v>32456688</v>
      </c>
    </row>
    <row r="1104" spans="1:6" x14ac:dyDescent="0.2">
      <c r="A1104" s="3">
        <v>132240</v>
      </c>
      <c r="B1104" s="3">
        <v>738860</v>
      </c>
      <c r="C1104" s="3">
        <v>670456</v>
      </c>
      <c r="D1104" s="3">
        <v>43324</v>
      </c>
      <c r="E1104" s="3">
        <v>99606391</v>
      </c>
      <c r="F1104" s="3">
        <v>34395104</v>
      </c>
    </row>
    <row r="1105" spans="1:6" x14ac:dyDescent="0.2">
      <c r="A1105" s="3">
        <v>132360</v>
      </c>
      <c r="B1105" s="3">
        <v>738860</v>
      </c>
      <c r="C1105" s="3">
        <v>670456</v>
      </c>
      <c r="D1105" s="3">
        <v>43324</v>
      </c>
      <c r="E1105" s="3">
        <v>105942945</v>
      </c>
      <c r="F1105" s="3">
        <v>33802065</v>
      </c>
    </row>
    <row r="1106" spans="1:6" x14ac:dyDescent="0.2">
      <c r="A1106" s="3">
        <v>132480</v>
      </c>
      <c r="B1106" s="3">
        <v>738860</v>
      </c>
      <c r="C1106" s="3">
        <v>670456</v>
      </c>
      <c r="D1106" s="3">
        <v>43324</v>
      </c>
      <c r="E1106" s="3">
        <v>92283351</v>
      </c>
      <c r="F1106" s="3">
        <v>32564166</v>
      </c>
    </row>
    <row r="1107" spans="1:6" x14ac:dyDescent="0.2">
      <c r="A1107" s="3">
        <v>132600</v>
      </c>
      <c r="B1107" s="3">
        <v>738860</v>
      </c>
      <c r="C1107" s="3">
        <v>670456</v>
      </c>
      <c r="D1107" s="3">
        <v>43324</v>
      </c>
      <c r="E1107" s="3">
        <v>102068373</v>
      </c>
      <c r="F1107" s="3">
        <v>33877541</v>
      </c>
    </row>
    <row r="1108" spans="1:6" x14ac:dyDescent="0.2">
      <c r="A1108" s="3">
        <v>132720</v>
      </c>
      <c r="B1108" s="3">
        <v>738860</v>
      </c>
      <c r="C1108" s="3">
        <v>670456</v>
      </c>
      <c r="D1108" s="3">
        <v>43324</v>
      </c>
      <c r="E1108" s="3">
        <v>102872875</v>
      </c>
      <c r="F1108" s="3">
        <v>35547897</v>
      </c>
    </row>
    <row r="1109" spans="1:6" x14ac:dyDescent="0.2">
      <c r="A1109" s="3">
        <v>132840</v>
      </c>
      <c r="B1109" s="3">
        <v>738860</v>
      </c>
      <c r="C1109" s="3">
        <v>670456</v>
      </c>
      <c r="D1109" s="3">
        <v>43324</v>
      </c>
      <c r="E1109" s="3">
        <v>106717408</v>
      </c>
      <c r="F1109" s="3">
        <v>35236340</v>
      </c>
    </row>
    <row r="1110" spans="1:6" x14ac:dyDescent="0.2">
      <c r="A1110" s="3">
        <v>132960</v>
      </c>
      <c r="B1110" s="3">
        <v>738860</v>
      </c>
      <c r="C1110" s="3">
        <v>670456</v>
      </c>
      <c r="D1110" s="3">
        <v>43324</v>
      </c>
      <c r="E1110" s="3">
        <v>110052465</v>
      </c>
      <c r="F1110" s="3">
        <v>35741301</v>
      </c>
    </row>
    <row r="1111" spans="1:6" x14ac:dyDescent="0.2">
      <c r="A1111" s="3">
        <v>133080</v>
      </c>
      <c r="B1111" s="3">
        <v>738860</v>
      </c>
      <c r="C1111" s="3">
        <v>670456</v>
      </c>
      <c r="D1111" s="3">
        <v>43324</v>
      </c>
      <c r="E1111" s="3">
        <v>102398728</v>
      </c>
      <c r="F1111" s="3">
        <v>33871211</v>
      </c>
    </row>
    <row r="1112" spans="1:6" x14ac:dyDescent="0.2">
      <c r="A1112" s="3">
        <v>133200</v>
      </c>
      <c r="B1112" s="3">
        <v>738860</v>
      </c>
      <c r="C1112" s="3">
        <v>670456</v>
      </c>
      <c r="D1112" s="3">
        <v>43324</v>
      </c>
      <c r="E1112" s="3">
        <v>101941085</v>
      </c>
      <c r="F1112" s="3">
        <v>36497321</v>
      </c>
    </row>
    <row r="1113" spans="1:6" x14ac:dyDescent="0.2">
      <c r="A1113" s="3">
        <v>133320</v>
      </c>
      <c r="B1113" s="3">
        <v>738860</v>
      </c>
      <c r="C1113" s="3">
        <v>670456</v>
      </c>
      <c r="D1113" s="3">
        <v>43324</v>
      </c>
      <c r="E1113" s="3">
        <v>106869323</v>
      </c>
      <c r="F1113" s="3">
        <v>36823605</v>
      </c>
    </row>
    <row r="1114" spans="1:6" x14ac:dyDescent="0.2">
      <c r="A1114" s="3">
        <v>133440</v>
      </c>
      <c r="B1114" s="3">
        <v>738860</v>
      </c>
      <c r="C1114" s="3">
        <v>670456</v>
      </c>
      <c r="D1114" s="3">
        <v>43644</v>
      </c>
      <c r="E1114" s="3">
        <v>105703804</v>
      </c>
      <c r="F1114" s="3">
        <v>33121997</v>
      </c>
    </row>
    <row r="1115" spans="1:6" x14ac:dyDescent="0.2">
      <c r="A1115" s="3">
        <v>133560</v>
      </c>
      <c r="B1115" s="3">
        <v>738860</v>
      </c>
      <c r="C1115" s="3">
        <v>670456</v>
      </c>
      <c r="D1115" s="3">
        <v>43644</v>
      </c>
      <c r="E1115" s="3">
        <v>104903749</v>
      </c>
      <c r="F1115" s="3">
        <v>31863859</v>
      </c>
    </row>
    <row r="1116" spans="1:6" x14ac:dyDescent="0.2">
      <c r="A1116" s="3">
        <v>133680</v>
      </c>
      <c r="B1116" s="3">
        <v>738860</v>
      </c>
      <c r="C1116" s="3">
        <v>670456</v>
      </c>
      <c r="D1116" s="3">
        <v>43644</v>
      </c>
      <c r="E1116" s="3">
        <v>98571238</v>
      </c>
      <c r="F1116" s="3">
        <v>35187825</v>
      </c>
    </row>
    <row r="1117" spans="1:6" x14ac:dyDescent="0.2">
      <c r="A1117" s="3">
        <v>133800</v>
      </c>
      <c r="B1117" s="3">
        <v>738860</v>
      </c>
      <c r="C1117" s="3">
        <v>670456</v>
      </c>
      <c r="D1117" s="3">
        <v>43644</v>
      </c>
      <c r="E1117" s="3">
        <v>97239704</v>
      </c>
      <c r="F1117" s="3">
        <v>32851260</v>
      </c>
    </row>
    <row r="1118" spans="1:6" x14ac:dyDescent="0.2">
      <c r="A1118" s="3">
        <v>133920</v>
      </c>
      <c r="B1118" s="3">
        <v>738860</v>
      </c>
      <c r="C1118" s="3">
        <v>670456</v>
      </c>
      <c r="D1118" s="3">
        <v>43644</v>
      </c>
      <c r="E1118" s="3">
        <v>95770232</v>
      </c>
      <c r="F1118" s="3">
        <v>34112448</v>
      </c>
    </row>
    <row r="1119" spans="1:6" x14ac:dyDescent="0.2">
      <c r="A1119" s="3">
        <v>134040</v>
      </c>
      <c r="B1119" s="3">
        <v>738860</v>
      </c>
      <c r="C1119" s="3">
        <v>670456</v>
      </c>
      <c r="D1119" s="3">
        <v>43644</v>
      </c>
      <c r="E1119" s="3">
        <v>104281206</v>
      </c>
      <c r="F1119" s="3">
        <v>32013578</v>
      </c>
    </row>
    <row r="1120" spans="1:6" x14ac:dyDescent="0.2">
      <c r="A1120" s="3">
        <v>134160</v>
      </c>
      <c r="B1120" s="3">
        <v>738860</v>
      </c>
      <c r="C1120" s="3">
        <v>670456</v>
      </c>
      <c r="D1120" s="3">
        <v>43644</v>
      </c>
      <c r="E1120" s="3">
        <v>96650773</v>
      </c>
      <c r="F1120" s="3">
        <v>34287074</v>
      </c>
    </row>
    <row r="1121" spans="1:6" x14ac:dyDescent="0.2">
      <c r="A1121" s="3">
        <v>134280</v>
      </c>
      <c r="B1121" s="3">
        <v>738860</v>
      </c>
      <c r="C1121" s="3">
        <v>670456</v>
      </c>
      <c r="D1121" s="3">
        <v>43644</v>
      </c>
      <c r="E1121" s="3">
        <v>107144701</v>
      </c>
      <c r="F1121" s="3">
        <v>35208233</v>
      </c>
    </row>
    <row r="1122" spans="1:6" x14ac:dyDescent="0.2">
      <c r="A1122" s="3">
        <v>134400</v>
      </c>
      <c r="B1122" s="3">
        <v>738860</v>
      </c>
      <c r="C1122" s="3">
        <v>670456</v>
      </c>
      <c r="D1122" s="3">
        <v>43644</v>
      </c>
      <c r="E1122" s="3">
        <v>102751606</v>
      </c>
      <c r="F1122" s="3">
        <v>33750990</v>
      </c>
    </row>
    <row r="1123" spans="1:6" x14ac:dyDescent="0.2">
      <c r="A1123" s="3">
        <v>134520</v>
      </c>
      <c r="B1123" s="3">
        <v>738860</v>
      </c>
      <c r="C1123" s="3">
        <v>670456</v>
      </c>
      <c r="D1123" s="3">
        <v>43644</v>
      </c>
      <c r="E1123" s="3">
        <v>109434199</v>
      </c>
      <c r="F1123" s="3">
        <v>37443392</v>
      </c>
    </row>
    <row r="1124" spans="1:6" x14ac:dyDescent="0.2">
      <c r="A1124" s="3">
        <v>134640</v>
      </c>
      <c r="B1124" s="3">
        <v>738860</v>
      </c>
      <c r="C1124" s="3">
        <v>670456</v>
      </c>
      <c r="D1124" s="3">
        <v>43644</v>
      </c>
      <c r="E1124" s="3">
        <v>100636876</v>
      </c>
      <c r="F1124" s="3">
        <v>33497896</v>
      </c>
    </row>
    <row r="1125" spans="1:6" x14ac:dyDescent="0.2">
      <c r="A1125" s="3">
        <v>134760</v>
      </c>
      <c r="B1125" s="3">
        <v>738860</v>
      </c>
      <c r="C1125" s="3">
        <v>670456</v>
      </c>
      <c r="D1125" s="3">
        <v>43644</v>
      </c>
      <c r="E1125" s="3">
        <v>102483000</v>
      </c>
      <c r="F1125" s="3">
        <v>34958457</v>
      </c>
    </row>
    <row r="1126" spans="1:6" x14ac:dyDescent="0.2">
      <c r="A1126" s="3">
        <v>134880</v>
      </c>
      <c r="B1126" s="3">
        <v>738860</v>
      </c>
      <c r="C1126" s="3">
        <v>670456</v>
      </c>
      <c r="D1126" s="3">
        <v>43644</v>
      </c>
      <c r="E1126" s="3">
        <v>97390313</v>
      </c>
      <c r="F1126" s="3">
        <v>32391920</v>
      </c>
    </row>
    <row r="1127" spans="1:6" x14ac:dyDescent="0.2">
      <c r="A1127" s="3">
        <v>135000</v>
      </c>
      <c r="B1127" s="3">
        <v>738860</v>
      </c>
      <c r="C1127" s="3">
        <v>670456</v>
      </c>
      <c r="D1127" s="3">
        <v>43644</v>
      </c>
      <c r="E1127" s="3">
        <v>101668070</v>
      </c>
      <c r="F1127" s="3">
        <v>34296785</v>
      </c>
    </row>
    <row r="1128" spans="1:6" x14ac:dyDescent="0.2">
      <c r="A1128" s="3">
        <v>135120</v>
      </c>
      <c r="B1128" s="3">
        <v>738860</v>
      </c>
      <c r="C1128" s="3">
        <v>670456</v>
      </c>
      <c r="D1128" s="3">
        <v>43644</v>
      </c>
      <c r="E1128" s="3">
        <v>95874722</v>
      </c>
      <c r="F1128" s="3">
        <v>31378526</v>
      </c>
    </row>
    <row r="1129" spans="1:6" x14ac:dyDescent="0.2">
      <c r="A1129" s="3">
        <v>135240</v>
      </c>
      <c r="B1129" s="3">
        <v>738860</v>
      </c>
      <c r="C1129" s="3">
        <v>670456</v>
      </c>
      <c r="D1129" s="3">
        <v>43644</v>
      </c>
      <c r="E1129" s="3">
        <v>105378696</v>
      </c>
      <c r="F1129" s="3">
        <v>35375337</v>
      </c>
    </row>
    <row r="1130" spans="1:6" x14ac:dyDescent="0.2">
      <c r="A1130" s="3">
        <v>135360</v>
      </c>
      <c r="B1130" s="3">
        <v>738860</v>
      </c>
      <c r="C1130" s="3">
        <v>670456</v>
      </c>
      <c r="D1130" s="3">
        <v>43644</v>
      </c>
      <c r="E1130" s="3">
        <v>112707462</v>
      </c>
      <c r="F1130" s="3">
        <v>35042306</v>
      </c>
    </row>
    <row r="1131" spans="1:6" x14ac:dyDescent="0.2">
      <c r="A1131" s="3">
        <v>135480</v>
      </c>
      <c r="B1131" s="3">
        <v>738860</v>
      </c>
      <c r="C1131" s="3">
        <v>670456</v>
      </c>
      <c r="D1131" s="3">
        <v>43644</v>
      </c>
      <c r="E1131" s="3">
        <v>103378737</v>
      </c>
      <c r="F1131" s="3">
        <v>32018052</v>
      </c>
    </row>
    <row r="1132" spans="1:6" x14ac:dyDescent="0.2">
      <c r="A1132" s="3">
        <v>135600</v>
      </c>
      <c r="B1132" s="3">
        <v>738860</v>
      </c>
      <c r="C1132" s="3">
        <v>670456</v>
      </c>
      <c r="D1132" s="3">
        <v>43644</v>
      </c>
      <c r="E1132" s="3">
        <v>108181583</v>
      </c>
      <c r="F1132" s="3">
        <v>36389342</v>
      </c>
    </row>
    <row r="1133" spans="1:6" x14ac:dyDescent="0.2">
      <c r="A1133" s="3">
        <v>135720</v>
      </c>
      <c r="B1133" s="3">
        <v>738860</v>
      </c>
      <c r="C1133" s="3">
        <v>670456</v>
      </c>
      <c r="D1133" s="3">
        <v>43644</v>
      </c>
      <c r="E1133" s="3">
        <v>115147847</v>
      </c>
      <c r="F1133" s="3">
        <v>37810079</v>
      </c>
    </row>
    <row r="1134" spans="1:6" x14ac:dyDescent="0.2">
      <c r="A1134" s="3">
        <v>135840</v>
      </c>
      <c r="B1134" s="3">
        <v>738860</v>
      </c>
      <c r="C1134" s="3">
        <v>670456</v>
      </c>
      <c r="D1134" s="3">
        <v>43644</v>
      </c>
      <c r="E1134" s="3">
        <v>102634465</v>
      </c>
      <c r="F1134" s="3">
        <v>32886192</v>
      </c>
    </row>
    <row r="1135" spans="1:6" x14ac:dyDescent="0.2">
      <c r="A1135" s="3">
        <v>135960</v>
      </c>
      <c r="B1135" s="3">
        <v>738860</v>
      </c>
      <c r="C1135" s="3">
        <v>670456</v>
      </c>
      <c r="D1135" s="3">
        <v>43644</v>
      </c>
      <c r="E1135" s="3">
        <v>118098311</v>
      </c>
      <c r="F1135" s="3">
        <v>33826927</v>
      </c>
    </row>
    <row r="1136" spans="1:6" x14ac:dyDescent="0.2">
      <c r="A1136" s="3">
        <v>136080</v>
      </c>
      <c r="B1136" s="3">
        <v>738860</v>
      </c>
      <c r="C1136" s="3">
        <v>670456</v>
      </c>
      <c r="D1136" s="3">
        <v>43644</v>
      </c>
      <c r="E1136" s="3">
        <v>96734776</v>
      </c>
      <c r="F1136" s="3">
        <v>34862012</v>
      </c>
    </row>
    <row r="1137" spans="1:6" x14ac:dyDescent="0.2">
      <c r="A1137" s="3">
        <v>136200</v>
      </c>
      <c r="B1137" s="3">
        <v>738860</v>
      </c>
      <c r="C1137" s="3">
        <v>670456</v>
      </c>
      <c r="D1137" s="3">
        <v>43644</v>
      </c>
      <c r="E1137" s="3">
        <v>102621357</v>
      </c>
      <c r="F1137" s="3">
        <v>34940962</v>
      </c>
    </row>
    <row r="1138" spans="1:6" x14ac:dyDescent="0.2">
      <c r="A1138" s="3">
        <v>136320</v>
      </c>
      <c r="B1138" s="3">
        <v>738860</v>
      </c>
      <c r="C1138" s="3">
        <v>670456</v>
      </c>
      <c r="D1138" s="3">
        <v>43644</v>
      </c>
      <c r="E1138" s="3">
        <v>96926797</v>
      </c>
      <c r="F1138" s="3">
        <v>34050668</v>
      </c>
    </row>
    <row r="1139" spans="1:6" x14ac:dyDescent="0.2">
      <c r="A1139" s="3">
        <v>136440</v>
      </c>
      <c r="B1139" s="3">
        <v>738860</v>
      </c>
      <c r="C1139" s="3">
        <v>670456</v>
      </c>
      <c r="D1139" s="3">
        <v>43644</v>
      </c>
      <c r="E1139" s="3">
        <v>97166369</v>
      </c>
      <c r="F1139" s="3">
        <v>33746317</v>
      </c>
    </row>
    <row r="1140" spans="1:6" x14ac:dyDescent="0.2">
      <c r="A1140" s="3">
        <v>136560</v>
      </c>
      <c r="B1140" s="3">
        <v>738860</v>
      </c>
      <c r="C1140" s="3">
        <v>670456</v>
      </c>
      <c r="D1140" s="3">
        <v>43644</v>
      </c>
      <c r="E1140" s="3">
        <v>101685468</v>
      </c>
      <c r="F1140" s="3">
        <v>37611517</v>
      </c>
    </row>
    <row r="1141" spans="1:6" x14ac:dyDescent="0.2">
      <c r="A1141" s="3">
        <v>136680</v>
      </c>
      <c r="B1141" s="3">
        <v>738860</v>
      </c>
      <c r="C1141" s="3">
        <v>670456</v>
      </c>
      <c r="D1141" s="3">
        <v>43644</v>
      </c>
      <c r="E1141" s="3">
        <v>97741569</v>
      </c>
      <c r="F1141" s="3">
        <v>32805659</v>
      </c>
    </row>
    <row r="1142" spans="1:6" x14ac:dyDescent="0.2">
      <c r="A1142" s="3">
        <v>136800</v>
      </c>
      <c r="B1142" s="3">
        <v>738860</v>
      </c>
      <c r="C1142" s="3">
        <v>670456</v>
      </c>
      <c r="D1142" s="3">
        <v>43644</v>
      </c>
      <c r="E1142" s="3">
        <v>110913808</v>
      </c>
      <c r="F1142" s="3">
        <v>34881126</v>
      </c>
    </row>
    <row r="1143" spans="1:6" x14ac:dyDescent="0.2">
      <c r="A1143" s="3">
        <v>136920</v>
      </c>
      <c r="B1143" s="3">
        <v>738860</v>
      </c>
      <c r="C1143" s="3">
        <v>670456</v>
      </c>
      <c r="D1143" s="3">
        <v>43644</v>
      </c>
      <c r="E1143" s="3">
        <v>101195280</v>
      </c>
      <c r="F1143" s="3">
        <v>36517193</v>
      </c>
    </row>
    <row r="1144" spans="1:6" x14ac:dyDescent="0.2">
      <c r="A1144" s="3">
        <v>137040</v>
      </c>
      <c r="B1144" s="3">
        <v>738860</v>
      </c>
      <c r="C1144" s="3">
        <v>670456</v>
      </c>
      <c r="D1144" s="3">
        <v>43644</v>
      </c>
      <c r="E1144" s="3">
        <v>108091360</v>
      </c>
      <c r="F1144" s="3">
        <v>30980932</v>
      </c>
    </row>
    <row r="1145" spans="1:6" x14ac:dyDescent="0.2">
      <c r="A1145" s="3">
        <v>137160</v>
      </c>
      <c r="B1145" s="3">
        <v>738860</v>
      </c>
      <c r="C1145" s="3">
        <v>670456</v>
      </c>
      <c r="D1145" s="3">
        <v>43644</v>
      </c>
      <c r="E1145" s="3">
        <v>94555625</v>
      </c>
      <c r="F1145" s="3">
        <v>32707217</v>
      </c>
    </row>
    <row r="1146" spans="1:6" x14ac:dyDescent="0.2">
      <c r="A1146" s="3">
        <v>137280</v>
      </c>
      <c r="B1146" s="3">
        <v>738860</v>
      </c>
      <c r="C1146" s="3">
        <v>670456</v>
      </c>
      <c r="D1146" s="3">
        <v>43644</v>
      </c>
      <c r="E1146" s="3">
        <v>101776162</v>
      </c>
      <c r="F1146" s="3">
        <v>32721781</v>
      </c>
    </row>
    <row r="1147" spans="1:6" x14ac:dyDescent="0.2">
      <c r="A1147" s="3">
        <v>137400</v>
      </c>
      <c r="B1147" s="3">
        <v>738860</v>
      </c>
      <c r="C1147" s="3">
        <v>670456</v>
      </c>
      <c r="D1147" s="3">
        <v>43644</v>
      </c>
      <c r="E1147" s="3">
        <v>108658324</v>
      </c>
      <c r="F1147" s="3">
        <v>34535921</v>
      </c>
    </row>
    <row r="1148" spans="1:6" x14ac:dyDescent="0.2">
      <c r="A1148" s="3">
        <v>137520</v>
      </c>
      <c r="B1148" s="3">
        <v>738860</v>
      </c>
      <c r="C1148" s="3">
        <v>670456</v>
      </c>
      <c r="D1148" s="3">
        <v>43644</v>
      </c>
      <c r="E1148" s="3">
        <v>109972351</v>
      </c>
      <c r="F1148" s="3">
        <v>34757552</v>
      </c>
    </row>
    <row r="1149" spans="1:6" x14ac:dyDescent="0.2">
      <c r="A1149" s="3">
        <v>137640</v>
      </c>
      <c r="B1149" s="3">
        <v>738860</v>
      </c>
      <c r="C1149" s="3">
        <v>670456</v>
      </c>
      <c r="D1149" s="3">
        <v>43644</v>
      </c>
      <c r="E1149" s="3">
        <v>106472178</v>
      </c>
      <c r="F1149" s="3">
        <v>35604820</v>
      </c>
    </row>
    <row r="1150" spans="1:6" x14ac:dyDescent="0.2">
      <c r="A1150" s="3">
        <v>137760</v>
      </c>
      <c r="B1150" s="3">
        <v>738860</v>
      </c>
      <c r="C1150" s="3">
        <v>670456</v>
      </c>
      <c r="D1150" s="3">
        <v>43644</v>
      </c>
      <c r="E1150" s="3">
        <v>95621123</v>
      </c>
      <c r="F1150" s="3">
        <v>34986674</v>
      </c>
    </row>
    <row r="1151" spans="1:6" x14ac:dyDescent="0.2">
      <c r="A1151" s="3">
        <v>137880</v>
      </c>
      <c r="B1151" s="3">
        <v>738860</v>
      </c>
      <c r="C1151" s="3">
        <v>670456</v>
      </c>
      <c r="D1151" s="3">
        <v>43644</v>
      </c>
      <c r="E1151" s="3">
        <v>99991228</v>
      </c>
      <c r="F1151" s="3">
        <v>31254817</v>
      </c>
    </row>
    <row r="1152" spans="1:6" x14ac:dyDescent="0.2">
      <c r="A1152" s="3">
        <v>138000</v>
      </c>
      <c r="B1152" s="3">
        <v>738860</v>
      </c>
      <c r="C1152" s="3">
        <v>670456</v>
      </c>
      <c r="D1152" s="3">
        <v>43644</v>
      </c>
      <c r="E1152" s="3">
        <v>102960727</v>
      </c>
      <c r="F1152" s="3">
        <v>34709090</v>
      </c>
    </row>
    <row r="1153" spans="1:6" x14ac:dyDescent="0.2">
      <c r="A1153" s="3">
        <v>138120</v>
      </c>
      <c r="B1153" s="3">
        <v>738860</v>
      </c>
      <c r="C1153" s="3">
        <v>670456</v>
      </c>
      <c r="D1153" s="3">
        <v>43644</v>
      </c>
      <c r="E1153" s="3">
        <v>108698231</v>
      </c>
      <c r="F1153" s="3">
        <v>36731003</v>
      </c>
    </row>
    <row r="1154" spans="1:6" x14ac:dyDescent="0.2">
      <c r="A1154" s="3">
        <v>138240</v>
      </c>
      <c r="B1154" s="3">
        <v>738860</v>
      </c>
      <c r="C1154" s="3">
        <v>670456</v>
      </c>
      <c r="D1154" s="3">
        <v>43644</v>
      </c>
      <c r="E1154" s="3">
        <v>106468328</v>
      </c>
      <c r="F1154" s="3">
        <v>37838494</v>
      </c>
    </row>
    <row r="1155" spans="1:6" x14ac:dyDescent="0.2">
      <c r="A1155" s="3">
        <v>138360</v>
      </c>
      <c r="B1155" s="3">
        <v>738860</v>
      </c>
      <c r="C1155" s="3">
        <v>670456</v>
      </c>
      <c r="D1155" s="3">
        <v>43644</v>
      </c>
      <c r="E1155" s="3">
        <v>97941493</v>
      </c>
      <c r="F1155" s="3">
        <v>33477002</v>
      </c>
    </row>
    <row r="1156" spans="1:6" x14ac:dyDescent="0.2">
      <c r="A1156" s="3">
        <v>138480</v>
      </c>
      <c r="B1156" s="3">
        <v>738860</v>
      </c>
      <c r="C1156" s="3">
        <v>670456</v>
      </c>
      <c r="D1156" s="3">
        <v>43644</v>
      </c>
      <c r="E1156" s="3">
        <v>114770533</v>
      </c>
      <c r="F1156" s="3">
        <v>38903922</v>
      </c>
    </row>
    <row r="1157" spans="1:6" x14ac:dyDescent="0.2">
      <c r="A1157" s="3">
        <v>138600</v>
      </c>
      <c r="B1157" s="3">
        <v>738860</v>
      </c>
      <c r="C1157" s="3">
        <v>670456</v>
      </c>
      <c r="D1157" s="3">
        <v>43644</v>
      </c>
      <c r="E1157" s="3">
        <v>106030754</v>
      </c>
      <c r="F1157" s="3">
        <v>35796808</v>
      </c>
    </row>
    <row r="1158" spans="1:6" x14ac:dyDescent="0.2">
      <c r="A1158" s="3">
        <v>138720</v>
      </c>
      <c r="B1158" s="3">
        <v>738860</v>
      </c>
      <c r="C1158" s="3">
        <v>670456</v>
      </c>
      <c r="D1158" s="3">
        <v>43644</v>
      </c>
      <c r="E1158" s="3">
        <v>101546446</v>
      </c>
      <c r="F1158" s="3">
        <v>32129789</v>
      </c>
    </row>
    <row r="1159" spans="1:6" x14ac:dyDescent="0.2">
      <c r="A1159" s="3">
        <v>138840</v>
      </c>
      <c r="B1159" s="3">
        <v>738860</v>
      </c>
      <c r="C1159" s="3">
        <v>670456</v>
      </c>
      <c r="D1159" s="3">
        <v>43648</v>
      </c>
      <c r="E1159" s="3">
        <v>100162453</v>
      </c>
      <c r="F1159" s="3">
        <v>37528728</v>
      </c>
    </row>
    <row r="1160" spans="1:6" x14ac:dyDescent="0.2">
      <c r="A1160" s="3">
        <v>138960</v>
      </c>
      <c r="B1160" s="3">
        <v>738860</v>
      </c>
      <c r="C1160" s="3">
        <v>670456</v>
      </c>
      <c r="D1160" s="3">
        <v>43652</v>
      </c>
      <c r="E1160" s="3">
        <v>99903120</v>
      </c>
      <c r="F1160" s="3">
        <v>36050675</v>
      </c>
    </row>
    <row r="1161" spans="1:6" x14ac:dyDescent="0.2">
      <c r="A1161" s="3">
        <v>139080</v>
      </c>
      <c r="B1161" s="3">
        <v>738860</v>
      </c>
      <c r="C1161" s="3">
        <v>670456</v>
      </c>
      <c r="D1161" s="3">
        <v>43652</v>
      </c>
      <c r="E1161" s="3">
        <v>102861053</v>
      </c>
      <c r="F1161" s="3">
        <v>34650441</v>
      </c>
    </row>
    <row r="1162" spans="1:6" x14ac:dyDescent="0.2">
      <c r="A1162" s="3">
        <v>139200</v>
      </c>
      <c r="B1162" s="3">
        <v>738860</v>
      </c>
      <c r="C1162" s="3">
        <v>670456</v>
      </c>
      <c r="D1162" s="3">
        <v>43652</v>
      </c>
      <c r="E1162" s="3">
        <v>112590296</v>
      </c>
      <c r="F1162" s="3">
        <v>37273158</v>
      </c>
    </row>
    <row r="1163" spans="1:6" x14ac:dyDescent="0.2">
      <c r="A1163" s="3">
        <v>139320</v>
      </c>
      <c r="B1163" s="3">
        <v>738860</v>
      </c>
      <c r="C1163" s="3">
        <v>670456</v>
      </c>
      <c r="D1163" s="3">
        <v>43652</v>
      </c>
      <c r="E1163" s="3">
        <v>108807624</v>
      </c>
      <c r="F1163" s="3">
        <v>37733839</v>
      </c>
    </row>
    <row r="1164" spans="1:6" x14ac:dyDescent="0.2">
      <c r="A1164" s="3">
        <v>139440</v>
      </c>
      <c r="B1164" s="3">
        <v>738860</v>
      </c>
      <c r="C1164" s="3">
        <v>670456</v>
      </c>
      <c r="D1164" s="3">
        <v>43652</v>
      </c>
      <c r="E1164" s="3">
        <v>103699169</v>
      </c>
      <c r="F1164" s="3">
        <v>34103269</v>
      </c>
    </row>
    <row r="1165" spans="1:6" x14ac:dyDescent="0.2">
      <c r="A1165" s="3">
        <v>139560</v>
      </c>
      <c r="B1165" s="3">
        <v>738860</v>
      </c>
      <c r="C1165" s="3">
        <v>670456</v>
      </c>
      <c r="D1165" s="3">
        <v>43652</v>
      </c>
      <c r="E1165" s="3">
        <v>106338128</v>
      </c>
      <c r="F1165" s="3">
        <v>32085079</v>
      </c>
    </row>
    <row r="1166" spans="1:6" x14ac:dyDescent="0.2">
      <c r="A1166" s="3">
        <v>139680</v>
      </c>
      <c r="B1166" s="3">
        <v>738860</v>
      </c>
      <c r="C1166" s="3">
        <v>670456</v>
      </c>
      <c r="D1166" s="3">
        <v>43652</v>
      </c>
      <c r="E1166" s="3">
        <v>99547662</v>
      </c>
      <c r="F1166" s="3">
        <v>35967658</v>
      </c>
    </row>
    <row r="1167" spans="1:6" x14ac:dyDescent="0.2">
      <c r="A1167" s="3">
        <v>139800</v>
      </c>
      <c r="B1167" s="3">
        <v>738860</v>
      </c>
      <c r="C1167" s="3">
        <v>670456</v>
      </c>
      <c r="D1167" s="3">
        <v>43652</v>
      </c>
      <c r="E1167" s="3">
        <v>105798737</v>
      </c>
      <c r="F1167" s="3">
        <v>34813785</v>
      </c>
    </row>
    <row r="1168" spans="1:6" x14ac:dyDescent="0.2">
      <c r="A1168" s="3">
        <v>139920</v>
      </c>
      <c r="B1168" s="3">
        <v>738860</v>
      </c>
      <c r="C1168" s="3">
        <v>670456</v>
      </c>
      <c r="D1168" s="3">
        <v>43652</v>
      </c>
      <c r="E1168" s="3">
        <v>104697570</v>
      </c>
      <c r="F1168" s="3">
        <v>33630526</v>
      </c>
    </row>
    <row r="1169" spans="1:6" x14ac:dyDescent="0.2">
      <c r="A1169" s="3">
        <v>140040</v>
      </c>
      <c r="B1169" s="3">
        <v>738860</v>
      </c>
      <c r="C1169" s="3">
        <v>670456</v>
      </c>
      <c r="D1169" s="3">
        <v>43652</v>
      </c>
      <c r="E1169" s="3">
        <v>109423991</v>
      </c>
      <c r="F1169" s="3">
        <v>34466879</v>
      </c>
    </row>
    <row r="1170" spans="1:6" x14ac:dyDescent="0.2">
      <c r="A1170" s="3">
        <v>140160</v>
      </c>
      <c r="B1170" s="3">
        <v>738860</v>
      </c>
      <c r="C1170" s="3">
        <v>670456</v>
      </c>
      <c r="D1170" s="3">
        <v>43652</v>
      </c>
      <c r="E1170" s="3">
        <v>106539860</v>
      </c>
      <c r="F1170" s="3">
        <v>34631688</v>
      </c>
    </row>
    <row r="1171" spans="1:6" x14ac:dyDescent="0.2">
      <c r="A1171" s="3">
        <v>140280</v>
      </c>
      <c r="B1171" s="3">
        <v>738860</v>
      </c>
      <c r="C1171" s="3">
        <v>670456</v>
      </c>
      <c r="D1171" s="3">
        <v>43652</v>
      </c>
      <c r="E1171" s="3">
        <v>107606809</v>
      </c>
      <c r="F1171" s="3">
        <v>33657916</v>
      </c>
    </row>
    <row r="1172" spans="1:6" x14ac:dyDescent="0.2">
      <c r="A1172" s="3">
        <v>140400</v>
      </c>
      <c r="B1172" s="3">
        <v>738860</v>
      </c>
      <c r="C1172" s="3">
        <v>670456</v>
      </c>
      <c r="D1172" s="3">
        <v>43652</v>
      </c>
      <c r="E1172" s="3">
        <v>99712343</v>
      </c>
      <c r="F1172" s="3">
        <v>31694132</v>
      </c>
    </row>
    <row r="1173" spans="1:6" x14ac:dyDescent="0.2">
      <c r="A1173" s="3">
        <v>140520</v>
      </c>
      <c r="B1173" s="3">
        <v>738860</v>
      </c>
      <c r="C1173" s="3">
        <v>670456</v>
      </c>
      <c r="D1173" s="3">
        <v>43652</v>
      </c>
      <c r="E1173" s="3">
        <v>98317424</v>
      </c>
      <c r="F1173" s="3">
        <v>34831459</v>
      </c>
    </row>
    <row r="1174" spans="1:6" x14ac:dyDescent="0.2">
      <c r="A1174" s="3">
        <v>140640</v>
      </c>
      <c r="B1174" s="3">
        <v>738860</v>
      </c>
      <c r="C1174" s="3">
        <v>670456</v>
      </c>
      <c r="D1174" s="3">
        <v>43652</v>
      </c>
      <c r="E1174" s="3">
        <v>100697853</v>
      </c>
      <c r="F1174" s="3">
        <v>33268446</v>
      </c>
    </row>
    <row r="1175" spans="1:6" x14ac:dyDescent="0.2">
      <c r="A1175" s="3">
        <v>140760</v>
      </c>
      <c r="B1175" s="3">
        <v>738860</v>
      </c>
      <c r="C1175" s="3">
        <v>670456</v>
      </c>
      <c r="D1175" s="3">
        <v>43652</v>
      </c>
      <c r="E1175" s="3">
        <v>95375840</v>
      </c>
      <c r="F1175" s="3">
        <v>35336052</v>
      </c>
    </row>
    <row r="1176" spans="1:6" x14ac:dyDescent="0.2">
      <c r="A1176" s="3">
        <v>140880</v>
      </c>
      <c r="B1176" s="3">
        <v>738860</v>
      </c>
      <c r="C1176" s="3">
        <v>670456</v>
      </c>
      <c r="D1176" s="3">
        <v>43652</v>
      </c>
      <c r="E1176" s="3">
        <v>93602414</v>
      </c>
      <c r="F1176" s="3">
        <v>33032524</v>
      </c>
    </row>
    <row r="1177" spans="1:6" x14ac:dyDescent="0.2">
      <c r="A1177" s="3">
        <v>141000</v>
      </c>
      <c r="B1177" s="3">
        <v>738860</v>
      </c>
      <c r="C1177" s="3">
        <v>670456</v>
      </c>
      <c r="D1177" s="3">
        <v>43652</v>
      </c>
      <c r="E1177" s="3">
        <v>97990026</v>
      </c>
      <c r="F1177" s="3">
        <v>31721974</v>
      </c>
    </row>
    <row r="1178" spans="1:6" x14ac:dyDescent="0.2">
      <c r="A1178" s="3">
        <v>141120</v>
      </c>
      <c r="B1178" s="3">
        <v>738860</v>
      </c>
      <c r="C1178" s="3">
        <v>670456</v>
      </c>
      <c r="D1178" s="3">
        <v>43652</v>
      </c>
      <c r="E1178" s="3">
        <v>106300118</v>
      </c>
      <c r="F1178" s="3">
        <v>32322592</v>
      </c>
    </row>
    <row r="1179" spans="1:6" x14ac:dyDescent="0.2">
      <c r="A1179" s="3">
        <v>141240</v>
      </c>
      <c r="B1179" s="3">
        <v>738860</v>
      </c>
      <c r="C1179" s="3">
        <v>670456</v>
      </c>
      <c r="D1179" s="3">
        <v>43652</v>
      </c>
      <c r="E1179" s="3">
        <v>98060310</v>
      </c>
      <c r="F1179" s="3">
        <v>34394648</v>
      </c>
    </row>
    <row r="1180" spans="1:6" x14ac:dyDescent="0.2">
      <c r="A1180" s="3">
        <v>141360</v>
      </c>
      <c r="B1180" s="3">
        <v>738860</v>
      </c>
      <c r="C1180" s="3">
        <v>670456</v>
      </c>
      <c r="D1180" s="3">
        <v>43652</v>
      </c>
      <c r="E1180" s="3">
        <v>106668168</v>
      </c>
      <c r="F1180" s="3">
        <v>33921604</v>
      </c>
    </row>
    <row r="1181" spans="1:6" x14ac:dyDescent="0.2">
      <c r="A1181" s="3">
        <v>141480</v>
      </c>
      <c r="B1181" s="3">
        <v>738860</v>
      </c>
      <c r="C1181" s="3">
        <v>670456</v>
      </c>
      <c r="D1181" s="3">
        <v>43652</v>
      </c>
      <c r="E1181" s="3">
        <v>92622641</v>
      </c>
      <c r="F1181" s="3">
        <v>35176982</v>
      </c>
    </row>
    <row r="1182" spans="1:6" x14ac:dyDescent="0.2">
      <c r="A1182" s="3">
        <v>141600</v>
      </c>
      <c r="B1182" s="3">
        <v>738860</v>
      </c>
      <c r="C1182" s="3">
        <v>670456</v>
      </c>
      <c r="D1182" s="3">
        <v>43652</v>
      </c>
      <c r="E1182" s="3">
        <v>103878280</v>
      </c>
      <c r="F1182" s="3">
        <v>32554781</v>
      </c>
    </row>
    <row r="1183" spans="1:6" x14ac:dyDescent="0.2">
      <c r="A1183" s="3">
        <v>141720</v>
      </c>
      <c r="B1183" s="3">
        <v>738860</v>
      </c>
      <c r="C1183" s="3">
        <v>670456</v>
      </c>
      <c r="D1183" s="3">
        <v>43652</v>
      </c>
      <c r="E1183" s="3">
        <v>96455011</v>
      </c>
      <c r="F1183" s="3">
        <v>32387531</v>
      </c>
    </row>
    <row r="1184" spans="1:6" x14ac:dyDescent="0.2">
      <c r="A1184" s="3">
        <v>141840</v>
      </c>
      <c r="B1184" s="3">
        <v>738860</v>
      </c>
      <c r="C1184" s="3">
        <v>670456</v>
      </c>
      <c r="D1184" s="3">
        <v>43652</v>
      </c>
      <c r="E1184" s="3">
        <v>102311726</v>
      </c>
      <c r="F1184" s="3">
        <v>35870880</v>
      </c>
    </row>
    <row r="1185" spans="1:6" x14ac:dyDescent="0.2">
      <c r="A1185" s="3">
        <v>141960</v>
      </c>
      <c r="B1185" s="3">
        <v>738860</v>
      </c>
      <c r="C1185" s="3">
        <v>670456</v>
      </c>
      <c r="D1185" s="3">
        <v>43652</v>
      </c>
      <c r="E1185" s="3">
        <v>95732134</v>
      </c>
      <c r="F1185" s="3">
        <v>35351005</v>
      </c>
    </row>
    <row r="1186" spans="1:6" x14ac:dyDescent="0.2">
      <c r="A1186" s="3">
        <v>142080</v>
      </c>
      <c r="B1186" s="3">
        <v>738860</v>
      </c>
      <c r="C1186" s="3">
        <v>670456</v>
      </c>
      <c r="D1186" s="3">
        <v>43652</v>
      </c>
      <c r="E1186" s="3">
        <v>99640669</v>
      </c>
      <c r="F1186" s="3">
        <v>35645532</v>
      </c>
    </row>
    <row r="1187" spans="1:6" x14ac:dyDescent="0.2">
      <c r="A1187" s="3">
        <v>142200</v>
      </c>
      <c r="B1187" s="3">
        <v>738860</v>
      </c>
      <c r="C1187" s="3">
        <v>670456</v>
      </c>
      <c r="D1187" s="3">
        <v>43652</v>
      </c>
      <c r="E1187" s="3">
        <v>95434874</v>
      </c>
      <c r="F1187" s="3">
        <v>34644373</v>
      </c>
    </row>
    <row r="1188" spans="1:6" x14ac:dyDescent="0.2">
      <c r="A1188" s="3">
        <v>142320</v>
      </c>
      <c r="B1188" s="3">
        <v>738860</v>
      </c>
      <c r="C1188" s="3">
        <v>670456</v>
      </c>
      <c r="D1188" s="3">
        <v>43652</v>
      </c>
      <c r="E1188" s="3">
        <v>109155913</v>
      </c>
      <c r="F1188" s="3">
        <v>32527715</v>
      </c>
    </row>
    <row r="1189" spans="1:6" x14ac:dyDescent="0.2">
      <c r="A1189" s="3">
        <v>142440</v>
      </c>
      <c r="B1189" s="3">
        <v>738860</v>
      </c>
      <c r="C1189" s="3">
        <v>670456</v>
      </c>
      <c r="D1189" s="3">
        <v>43652</v>
      </c>
      <c r="E1189" s="3">
        <v>108426710</v>
      </c>
      <c r="F1189" s="3">
        <v>33833945</v>
      </c>
    </row>
    <row r="1190" spans="1:6" x14ac:dyDescent="0.2">
      <c r="A1190" s="3">
        <v>142560</v>
      </c>
      <c r="B1190" s="3">
        <v>738860</v>
      </c>
      <c r="C1190" s="3">
        <v>670456</v>
      </c>
      <c r="D1190" s="3">
        <v>43652</v>
      </c>
      <c r="E1190" s="3">
        <v>97816402</v>
      </c>
      <c r="F1190" s="3">
        <v>35046517</v>
      </c>
    </row>
    <row r="1191" spans="1:6" x14ac:dyDescent="0.2">
      <c r="A1191" s="3">
        <v>142680</v>
      </c>
      <c r="B1191" s="3">
        <v>738860</v>
      </c>
      <c r="C1191" s="3">
        <v>670456</v>
      </c>
      <c r="D1191" s="3">
        <v>43652</v>
      </c>
      <c r="E1191" s="3">
        <v>112737723</v>
      </c>
      <c r="F1191" s="3">
        <v>34884995</v>
      </c>
    </row>
    <row r="1192" spans="1:6" x14ac:dyDescent="0.2">
      <c r="A1192" s="3">
        <v>142800</v>
      </c>
      <c r="B1192" s="3">
        <v>738860</v>
      </c>
      <c r="C1192" s="3">
        <v>670456</v>
      </c>
      <c r="D1192" s="3">
        <v>43652</v>
      </c>
      <c r="E1192" s="3">
        <v>109240086</v>
      </c>
      <c r="F1192" s="3">
        <v>35988002</v>
      </c>
    </row>
    <row r="1193" spans="1:6" x14ac:dyDescent="0.2">
      <c r="A1193" s="3">
        <v>142920</v>
      </c>
      <c r="B1193" s="3">
        <v>738860</v>
      </c>
      <c r="C1193" s="3">
        <v>670456</v>
      </c>
      <c r="D1193" s="3">
        <v>43652</v>
      </c>
      <c r="E1193" s="3">
        <v>97729625</v>
      </c>
      <c r="F1193" s="3">
        <v>35035350</v>
      </c>
    </row>
    <row r="1194" spans="1:6" x14ac:dyDescent="0.2">
      <c r="A1194" s="3">
        <v>143040</v>
      </c>
      <c r="B1194" s="3">
        <v>738860</v>
      </c>
      <c r="C1194" s="3">
        <v>670456</v>
      </c>
      <c r="D1194" s="3">
        <v>43652</v>
      </c>
      <c r="E1194" s="3">
        <v>105911705</v>
      </c>
      <c r="F1194" s="3">
        <v>34522361</v>
      </c>
    </row>
    <row r="1195" spans="1:6" x14ac:dyDescent="0.2">
      <c r="A1195" s="3">
        <v>143160</v>
      </c>
      <c r="B1195" s="3">
        <v>738860</v>
      </c>
      <c r="C1195" s="3">
        <v>670456</v>
      </c>
      <c r="D1195" s="3">
        <v>43652</v>
      </c>
      <c r="E1195" s="3">
        <v>103990442</v>
      </c>
      <c r="F1195" s="3">
        <v>36312450</v>
      </c>
    </row>
    <row r="1196" spans="1:6" x14ac:dyDescent="0.2">
      <c r="A1196" s="3">
        <v>143280</v>
      </c>
      <c r="B1196" s="3">
        <v>738860</v>
      </c>
      <c r="C1196" s="3">
        <v>670456</v>
      </c>
      <c r="D1196" s="3">
        <v>43652</v>
      </c>
      <c r="E1196" s="3">
        <v>111831726</v>
      </c>
      <c r="F1196" s="3">
        <v>34708598</v>
      </c>
    </row>
    <row r="1197" spans="1:6" x14ac:dyDescent="0.2">
      <c r="A1197" s="3">
        <v>143400</v>
      </c>
      <c r="B1197" s="3">
        <v>738860</v>
      </c>
      <c r="C1197" s="3">
        <v>670456</v>
      </c>
      <c r="D1197" s="3">
        <v>43652</v>
      </c>
      <c r="E1197" s="3">
        <v>111813855</v>
      </c>
      <c r="F1197" s="3">
        <v>35446798</v>
      </c>
    </row>
    <row r="1198" spans="1:6" x14ac:dyDescent="0.2">
      <c r="A1198" s="3">
        <v>143520</v>
      </c>
      <c r="B1198" s="3">
        <v>738860</v>
      </c>
      <c r="C1198" s="3">
        <v>670456</v>
      </c>
      <c r="D1198" s="3">
        <v>43652</v>
      </c>
      <c r="E1198" s="3">
        <v>110902697</v>
      </c>
      <c r="F1198" s="3">
        <v>35349391</v>
      </c>
    </row>
    <row r="1199" spans="1:6" x14ac:dyDescent="0.2">
      <c r="A1199" s="3">
        <v>143640</v>
      </c>
      <c r="B1199" s="3">
        <v>738860</v>
      </c>
      <c r="C1199" s="3">
        <v>670456</v>
      </c>
      <c r="D1199" s="3">
        <v>43652</v>
      </c>
      <c r="E1199" s="3">
        <v>101742960</v>
      </c>
      <c r="F1199" s="3">
        <v>32983982</v>
      </c>
    </row>
    <row r="1200" spans="1:6" x14ac:dyDescent="0.2">
      <c r="A1200" s="3">
        <v>143760</v>
      </c>
      <c r="B1200" s="3">
        <v>738860</v>
      </c>
      <c r="C1200" s="3">
        <v>670456</v>
      </c>
      <c r="D1200" s="3">
        <v>43652</v>
      </c>
      <c r="E1200" s="3">
        <v>100459748</v>
      </c>
      <c r="F1200" s="3">
        <v>34865037</v>
      </c>
    </row>
    <row r="1201" spans="1:6" x14ac:dyDescent="0.2">
      <c r="A1201" s="3">
        <v>143880</v>
      </c>
      <c r="B1201" s="3">
        <v>738860</v>
      </c>
      <c r="C1201" s="3">
        <v>670456</v>
      </c>
      <c r="D1201" s="3">
        <v>43652</v>
      </c>
      <c r="E1201" s="3">
        <v>108750136</v>
      </c>
      <c r="F1201" s="3">
        <v>35616674</v>
      </c>
    </row>
    <row r="1202" spans="1:6" x14ac:dyDescent="0.2">
      <c r="A1202" s="3">
        <v>144000</v>
      </c>
      <c r="B1202" s="3">
        <v>738860</v>
      </c>
      <c r="C1202" s="3">
        <v>670456</v>
      </c>
      <c r="D1202" s="3">
        <v>43652</v>
      </c>
      <c r="E1202" s="3">
        <v>114995539</v>
      </c>
      <c r="F1202" s="3">
        <v>36372257</v>
      </c>
    </row>
    <row r="1203" spans="1:6" x14ac:dyDescent="0.2">
      <c r="A1203" s="3">
        <v>144120</v>
      </c>
      <c r="B1203" s="3">
        <v>738860</v>
      </c>
      <c r="C1203" s="3">
        <v>670456</v>
      </c>
      <c r="D1203" s="3">
        <v>43652</v>
      </c>
      <c r="E1203" s="3">
        <v>111915724</v>
      </c>
      <c r="F1203" s="3">
        <v>32947150</v>
      </c>
    </row>
    <row r="1204" spans="1:6" x14ac:dyDescent="0.2">
      <c r="A1204" s="3">
        <v>144240</v>
      </c>
      <c r="B1204" s="3">
        <v>738860</v>
      </c>
      <c r="C1204" s="3">
        <v>670456</v>
      </c>
      <c r="D1204" s="3">
        <v>43652</v>
      </c>
      <c r="E1204" s="3">
        <v>98088706</v>
      </c>
      <c r="F1204" s="3">
        <v>34982509</v>
      </c>
    </row>
    <row r="1205" spans="1:6" x14ac:dyDescent="0.2">
      <c r="A1205" s="3">
        <v>144360</v>
      </c>
      <c r="B1205" s="3">
        <v>738860</v>
      </c>
      <c r="C1205" s="3">
        <v>670456</v>
      </c>
      <c r="D1205" s="3">
        <v>43652</v>
      </c>
      <c r="E1205" s="3">
        <v>92427036</v>
      </c>
      <c r="F1205" s="3">
        <v>35314577</v>
      </c>
    </row>
    <row r="1206" spans="1:6" x14ac:dyDescent="0.2">
      <c r="A1206" s="3">
        <v>144480</v>
      </c>
      <c r="B1206" s="3">
        <v>738860</v>
      </c>
      <c r="C1206" s="3">
        <v>670456</v>
      </c>
      <c r="D1206" s="3">
        <v>43652</v>
      </c>
      <c r="E1206" s="3">
        <v>109778464</v>
      </c>
      <c r="F1206" s="3">
        <v>34437032</v>
      </c>
    </row>
    <row r="1207" spans="1:6" x14ac:dyDescent="0.2">
      <c r="A1207" s="3">
        <v>144600</v>
      </c>
      <c r="B1207" s="3">
        <v>738860</v>
      </c>
      <c r="C1207" s="3">
        <v>670456</v>
      </c>
      <c r="D1207" s="3">
        <v>43652</v>
      </c>
      <c r="E1207" s="3">
        <v>92521180</v>
      </c>
      <c r="F1207" s="3">
        <v>33416592</v>
      </c>
    </row>
    <row r="1208" spans="1:6" x14ac:dyDescent="0.2">
      <c r="A1208" s="3">
        <v>144720</v>
      </c>
      <c r="B1208" s="3">
        <v>738860</v>
      </c>
      <c r="C1208" s="3">
        <v>670456</v>
      </c>
      <c r="D1208" s="3">
        <v>43652</v>
      </c>
      <c r="E1208" s="3">
        <v>99878350</v>
      </c>
      <c r="F1208" s="3">
        <v>33117469</v>
      </c>
    </row>
    <row r="1209" spans="1:6" x14ac:dyDescent="0.2">
      <c r="A1209" s="3">
        <v>144840</v>
      </c>
      <c r="B1209" s="3">
        <v>738860</v>
      </c>
      <c r="C1209" s="3">
        <v>670456</v>
      </c>
      <c r="D1209" s="3">
        <v>43652</v>
      </c>
      <c r="E1209" s="3">
        <v>113269008</v>
      </c>
      <c r="F1209" s="3">
        <v>36328633</v>
      </c>
    </row>
    <row r="1210" spans="1:6" x14ac:dyDescent="0.2">
      <c r="A1210" s="3">
        <v>144960</v>
      </c>
      <c r="B1210" s="3">
        <v>738860</v>
      </c>
      <c r="C1210" s="3">
        <v>670456</v>
      </c>
      <c r="D1210" s="3">
        <v>43652</v>
      </c>
      <c r="E1210" s="3">
        <v>89090494</v>
      </c>
      <c r="F1210" s="3">
        <v>32492459</v>
      </c>
    </row>
    <row r="1211" spans="1:6" x14ac:dyDescent="0.2">
      <c r="A1211" s="3">
        <v>145080</v>
      </c>
      <c r="B1211" s="3">
        <v>738860</v>
      </c>
      <c r="C1211" s="3">
        <v>670456</v>
      </c>
      <c r="D1211" s="3">
        <v>43652</v>
      </c>
      <c r="E1211" s="3">
        <v>96040476</v>
      </c>
      <c r="F1211" s="3">
        <v>33149494</v>
      </c>
    </row>
    <row r="1212" spans="1:6" x14ac:dyDescent="0.2">
      <c r="A1212" s="3">
        <v>145200</v>
      </c>
      <c r="B1212" s="3">
        <v>738860</v>
      </c>
      <c r="C1212" s="3">
        <v>670456</v>
      </c>
      <c r="D1212" s="3">
        <v>43652</v>
      </c>
      <c r="E1212" s="3">
        <v>106544312</v>
      </c>
      <c r="F1212" s="3">
        <v>35695859</v>
      </c>
    </row>
    <row r="1213" spans="1:6" x14ac:dyDescent="0.2">
      <c r="A1213" s="3">
        <v>145320</v>
      </c>
      <c r="B1213" s="3">
        <v>738860</v>
      </c>
      <c r="C1213" s="3">
        <v>670456</v>
      </c>
      <c r="D1213" s="3">
        <v>43652</v>
      </c>
      <c r="E1213" s="3">
        <v>109607259</v>
      </c>
      <c r="F1213" s="3">
        <v>37485695</v>
      </c>
    </row>
    <row r="1214" spans="1:6" x14ac:dyDescent="0.2">
      <c r="A1214" s="3">
        <v>145440</v>
      </c>
      <c r="B1214" s="3">
        <v>738860</v>
      </c>
      <c r="C1214" s="3">
        <v>670456</v>
      </c>
      <c r="D1214" s="3">
        <v>43652</v>
      </c>
      <c r="E1214" s="3">
        <v>105528472</v>
      </c>
      <c r="F1214" s="3">
        <v>33887216</v>
      </c>
    </row>
    <row r="1215" spans="1:6" x14ac:dyDescent="0.2">
      <c r="A1215" s="3">
        <v>145560</v>
      </c>
      <c r="B1215" s="3">
        <v>738860</v>
      </c>
      <c r="C1215" s="3">
        <v>670456</v>
      </c>
      <c r="D1215" s="3">
        <v>43652</v>
      </c>
      <c r="E1215" s="3">
        <v>111560113</v>
      </c>
      <c r="F1215" s="3">
        <v>35148386</v>
      </c>
    </row>
    <row r="1216" spans="1:6" x14ac:dyDescent="0.2">
      <c r="A1216" s="3">
        <v>145680</v>
      </c>
      <c r="B1216" s="3">
        <v>738860</v>
      </c>
      <c r="C1216" s="3">
        <v>670456</v>
      </c>
      <c r="D1216" s="3">
        <v>43652</v>
      </c>
      <c r="E1216" s="3">
        <v>107580762</v>
      </c>
      <c r="F1216" s="3">
        <v>32971982</v>
      </c>
    </row>
    <row r="1217" spans="1:6" x14ac:dyDescent="0.2">
      <c r="A1217" s="3">
        <v>145800</v>
      </c>
      <c r="B1217" s="3">
        <v>738860</v>
      </c>
      <c r="C1217" s="3">
        <v>670456</v>
      </c>
      <c r="D1217" s="3">
        <v>43652</v>
      </c>
      <c r="E1217" s="3">
        <v>102715012</v>
      </c>
      <c r="F1217" s="3">
        <v>33687525</v>
      </c>
    </row>
    <row r="1218" spans="1:6" x14ac:dyDescent="0.2">
      <c r="A1218" s="3">
        <v>145920</v>
      </c>
      <c r="B1218" s="3">
        <v>738860</v>
      </c>
      <c r="C1218" s="3">
        <v>670456</v>
      </c>
      <c r="D1218" s="3">
        <v>43652</v>
      </c>
      <c r="E1218" s="3">
        <v>97440254</v>
      </c>
      <c r="F1218" s="3">
        <v>34720547</v>
      </c>
    </row>
    <row r="1219" spans="1:6" x14ac:dyDescent="0.2">
      <c r="A1219" s="3">
        <v>146040</v>
      </c>
      <c r="B1219" s="3">
        <v>738860</v>
      </c>
      <c r="C1219" s="3">
        <v>670456</v>
      </c>
      <c r="D1219" s="3">
        <v>43652</v>
      </c>
      <c r="E1219" s="3">
        <v>112584464</v>
      </c>
      <c r="F1219" s="3">
        <v>35757740</v>
      </c>
    </row>
    <row r="1220" spans="1:6" x14ac:dyDescent="0.2">
      <c r="A1220" s="3">
        <v>146160</v>
      </c>
      <c r="B1220" s="3">
        <v>738860</v>
      </c>
      <c r="C1220" s="3">
        <v>670456</v>
      </c>
      <c r="D1220" s="3">
        <v>43652</v>
      </c>
      <c r="E1220" s="3">
        <v>102568884</v>
      </c>
      <c r="F1220" s="3">
        <v>33774385</v>
      </c>
    </row>
    <row r="1221" spans="1:6" x14ac:dyDescent="0.2">
      <c r="A1221" s="3">
        <v>146280</v>
      </c>
      <c r="B1221" s="3">
        <v>738860</v>
      </c>
      <c r="C1221" s="3">
        <v>670456</v>
      </c>
      <c r="D1221" s="3">
        <v>43652</v>
      </c>
      <c r="E1221" s="3">
        <v>103190847</v>
      </c>
      <c r="F1221" s="3">
        <v>35570071</v>
      </c>
    </row>
    <row r="1222" spans="1:6" x14ac:dyDescent="0.2">
      <c r="A1222" s="3">
        <v>146400</v>
      </c>
      <c r="B1222" s="3">
        <v>738860</v>
      </c>
      <c r="C1222" s="3">
        <v>670456</v>
      </c>
      <c r="D1222" s="3">
        <v>43652</v>
      </c>
      <c r="E1222" s="3">
        <v>107247965</v>
      </c>
      <c r="F1222" s="3">
        <v>35674167</v>
      </c>
    </row>
    <row r="1223" spans="1:6" x14ac:dyDescent="0.2">
      <c r="A1223" s="3">
        <v>146520</v>
      </c>
      <c r="B1223" s="3">
        <v>738860</v>
      </c>
      <c r="C1223" s="3">
        <v>670456</v>
      </c>
      <c r="D1223" s="3">
        <v>43652</v>
      </c>
      <c r="E1223" s="3">
        <v>105549659</v>
      </c>
      <c r="F1223" s="3">
        <v>37777873</v>
      </c>
    </row>
    <row r="1224" spans="1:6" x14ac:dyDescent="0.2">
      <c r="A1224" s="3">
        <v>146640</v>
      </c>
      <c r="B1224" s="3">
        <v>738860</v>
      </c>
      <c r="C1224" s="3">
        <v>670456</v>
      </c>
      <c r="D1224" s="3">
        <v>43652</v>
      </c>
      <c r="E1224" s="3">
        <v>93862051</v>
      </c>
      <c r="F1224" s="3">
        <v>33772059</v>
      </c>
    </row>
    <row r="1225" spans="1:6" x14ac:dyDescent="0.2">
      <c r="A1225" s="3">
        <v>146760</v>
      </c>
      <c r="B1225" s="3">
        <v>738860</v>
      </c>
      <c r="C1225" s="3">
        <v>670456</v>
      </c>
      <c r="D1225" s="3">
        <v>43652</v>
      </c>
      <c r="E1225" s="3">
        <v>97169479</v>
      </c>
      <c r="F1225" s="3">
        <v>30631123</v>
      </c>
    </row>
    <row r="1226" spans="1:6" x14ac:dyDescent="0.2">
      <c r="A1226" s="3">
        <v>146880</v>
      </c>
      <c r="B1226" s="3">
        <v>738860</v>
      </c>
      <c r="C1226" s="3">
        <v>670456</v>
      </c>
      <c r="D1226" s="3">
        <v>43652</v>
      </c>
      <c r="E1226" s="3">
        <v>100196895</v>
      </c>
      <c r="F1226" s="3">
        <v>34557690</v>
      </c>
    </row>
    <row r="1227" spans="1:6" x14ac:dyDescent="0.2">
      <c r="A1227" s="3">
        <v>147000</v>
      </c>
      <c r="B1227" s="3">
        <v>738860</v>
      </c>
      <c r="C1227" s="3">
        <v>670456</v>
      </c>
      <c r="D1227" s="3">
        <v>43652</v>
      </c>
      <c r="E1227" s="3">
        <v>108269654</v>
      </c>
      <c r="F1227" s="3">
        <v>34426859</v>
      </c>
    </row>
    <row r="1228" spans="1:6" x14ac:dyDescent="0.2">
      <c r="A1228" s="3">
        <v>147120</v>
      </c>
      <c r="B1228" s="3">
        <v>738860</v>
      </c>
      <c r="C1228" s="3">
        <v>670456</v>
      </c>
      <c r="D1228" s="3">
        <v>43652</v>
      </c>
      <c r="E1228" s="3">
        <v>109107902</v>
      </c>
      <c r="F1228" s="3">
        <v>34026846</v>
      </c>
    </row>
    <row r="1229" spans="1:6" x14ac:dyDescent="0.2">
      <c r="A1229" s="3">
        <v>147240</v>
      </c>
      <c r="B1229" s="3">
        <v>738860</v>
      </c>
      <c r="C1229" s="3">
        <v>670456</v>
      </c>
      <c r="D1229" s="3">
        <v>43652</v>
      </c>
      <c r="E1229" s="3">
        <v>112966570</v>
      </c>
      <c r="F1229" s="3">
        <v>36251600</v>
      </c>
    </row>
    <row r="1230" spans="1:6" x14ac:dyDescent="0.2">
      <c r="A1230" s="3">
        <v>147360</v>
      </c>
      <c r="B1230" s="3">
        <v>738860</v>
      </c>
      <c r="C1230" s="3">
        <v>670456</v>
      </c>
      <c r="D1230" s="3">
        <v>43652</v>
      </c>
      <c r="E1230" s="3">
        <v>110078646</v>
      </c>
      <c r="F1230" s="3">
        <v>34348838</v>
      </c>
    </row>
    <row r="1231" spans="1:6" x14ac:dyDescent="0.2">
      <c r="A1231" s="3">
        <v>147480</v>
      </c>
      <c r="B1231" s="3">
        <v>738860</v>
      </c>
      <c r="C1231" s="3">
        <v>670456</v>
      </c>
      <c r="D1231" s="3">
        <v>43652</v>
      </c>
      <c r="E1231" s="3">
        <v>108590445</v>
      </c>
      <c r="F1231" s="3">
        <v>35816381</v>
      </c>
    </row>
    <row r="1232" spans="1:6" x14ac:dyDescent="0.2">
      <c r="A1232" s="3">
        <v>147600</v>
      </c>
      <c r="B1232" s="3">
        <v>738860</v>
      </c>
      <c r="C1232" s="3">
        <v>670456</v>
      </c>
      <c r="D1232" s="3">
        <v>43652</v>
      </c>
      <c r="E1232" s="3">
        <v>104172474</v>
      </c>
      <c r="F1232" s="3">
        <v>36457125</v>
      </c>
    </row>
    <row r="1233" spans="1:6" x14ac:dyDescent="0.2">
      <c r="A1233" s="3">
        <v>147720</v>
      </c>
      <c r="B1233" s="3">
        <v>738860</v>
      </c>
      <c r="C1233" s="3">
        <v>670456</v>
      </c>
      <c r="D1233" s="3">
        <v>43652</v>
      </c>
      <c r="E1233" s="3">
        <v>100708727</v>
      </c>
      <c r="F1233" s="3">
        <v>35315790</v>
      </c>
    </row>
    <row r="1234" spans="1:6" x14ac:dyDescent="0.2">
      <c r="A1234" s="3">
        <v>147840</v>
      </c>
      <c r="B1234" s="3">
        <v>738860</v>
      </c>
      <c r="C1234" s="3">
        <v>670456</v>
      </c>
      <c r="D1234" s="3">
        <v>43652</v>
      </c>
      <c r="E1234" s="3">
        <v>100614815</v>
      </c>
      <c r="F1234" s="3">
        <v>35056392</v>
      </c>
    </row>
    <row r="1235" spans="1:6" x14ac:dyDescent="0.2">
      <c r="A1235" s="3">
        <v>147960</v>
      </c>
      <c r="B1235" s="3">
        <v>738860</v>
      </c>
      <c r="C1235" s="3">
        <v>670456</v>
      </c>
      <c r="D1235" s="3">
        <v>43472</v>
      </c>
      <c r="E1235" s="3">
        <v>95911634</v>
      </c>
      <c r="F1235" s="3">
        <v>30435194</v>
      </c>
    </row>
    <row r="1236" spans="1:6" x14ac:dyDescent="0.2">
      <c r="A1236" s="3">
        <v>148080</v>
      </c>
      <c r="B1236" s="3">
        <v>738860</v>
      </c>
      <c r="C1236" s="3">
        <v>670456</v>
      </c>
      <c r="D1236" s="3">
        <v>43472</v>
      </c>
      <c r="E1236" s="3">
        <v>99294122</v>
      </c>
      <c r="F1236" s="3">
        <v>33682203</v>
      </c>
    </row>
    <row r="1237" spans="1:6" x14ac:dyDescent="0.2">
      <c r="A1237" s="3">
        <v>148200</v>
      </c>
      <c r="B1237" s="3">
        <v>738860</v>
      </c>
      <c r="C1237" s="3">
        <v>670456</v>
      </c>
      <c r="D1237" s="3">
        <v>43472</v>
      </c>
      <c r="E1237" s="3">
        <v>110605867</v>
      </c>
      <c r="F1237" s="3">
        <v>36010422</v>
      </c>
    </row>
    <row r="1238" spans="1:6" x14ac:dyDescent="0.2">
      <c r="A1238" s="3">
        <v>148320</v>
      </c>
      <c r="B1238" s="3">
        <v>738860</v>
      </c>
      <c r="C1238" s="3">
        <v>670456</v>
      </c>
      <c r="D1238" s="3">
        <v>43472</v>
      </c>
      <c r="E1238" s="3">
        <v>92147723</v>
      </c>
      <c r="F1238" s="3">
        <v>33529292</v>
      </c>
    </row>
    <row r="1239" spans="1:6" x14ac:dyDescent="0.2">
      <c r="A1239" s="3">
        <v>148440</v>
      </c>
      <c r="B1239" s="3">
        <v>738860</v>
      </c>
      <c r="C1239" s="3">
        <v>670456</v>
      </c>
      <c r="D1239" s="3">
        <v>43472</v>
      </c>
      <c r="E1239" s="3">
        <v>107944971</v>
      </c>
      <c r="F1239" s="3">
        <v>31120089</v>
      </c>
    </row>
    <row r="1240" spans="1:6" x14ac:dyDescent="0.2">
      <c r="A1240" s="3">
        <v>148560</v>
      </c>
      <c r="B1240" s="3">
        <v>738860</v>
      </c>
      <c r="C1240" s="3">
        <v>670456</v>
      </c>
      <c r="D1240" s="3">
        <v>43472</v>
      </c>
      <c r="E1240" s="3">
        <v>101530870</v>
      </c>
      <c r="F1240" s="3">
        <v>35135083</v>
      </c>
    </row>
    <row r="1241" spans="1:6" x14ac:dyDescent="0.2">
      <c r="A1241" s="3">
        <v>148680</v>
      </c>
      <c r="B1241" s="3">
        <v>738860</v>
      </c>
      <c r="C1241" s="3">
        <v>670456</v>
      </c>
      <c r="D1241" s="3">
        <v>43472</v>
      </c>
      <c r="E1241" s="3">
        <v>98744697</v>
      </c>
      <c r="F1241" s="3">
        <v>34131968</v>
      </c>
    </row>
    <row r="1242" spans="1:6" x14ac:dyDescent="0.2">
      <c r="A1242" s="3">
        <v>148800</v>
      </c>
      <c r="B1242" s="3">
        <v>738860</v>
      </c>
      <c r="C1242" s="3">
        <v>670456</v>
      </c>
      <c r="D1242" s="3">
        <v>43472</v>
      </c>
      <c r="E1242" s="3">
        <v>110348989</v>
      </c>
      <c r="F1242" s="3">
        <v>37323837</v>
      </c>
    </row>
    <row r="1243" spans="1:6" x14ac:dyDescent="0.2">
      <c r="A1243" s="3">
        <v>148920</v>
      </c>
      <c r="B1243" s="3">
        <v>738860</v>
      </c>
      <c r="C1243" s="3">
        <v>670456</v>
      </c>
      <c r="D1243" s="3">
        <v>43472</v>
      </c>
      <c r="E1243" s="3">
        <v>105114686</v>
      </c>
      <c r="F1243" s="3">
        <v>36257737</v>
      </c>
    </row>
    <row r="1244" spans="1:6" x14ac:dyDescent="0.2">
      <c r="A1244" s="3">
        <v>149040</v>
      </c>
      <c r="B1244" s="3">
        <v>738860</v>
      </c>
      <c r="C1244" s="3">
        <v>670456</v>
      </c>
      <c r="D1244" s="3">
        <v>43472</v>
      </c>
      <c r="E1244" s="3">
        <v>103795152</v>
      </c>
      <c r="F1244" s="3">
        <v>29775954</v>
      </c>
    </row>
    <row r="1245" spans="1:6" x14ac:dyDescent="0.2">
      <c r="A1245" s="3">
        <v>149160</v>
      </c>
      <c r="B1245" s="3">
        <v>738860</v>
      </c>
      <c r="C1245" s="3">
        <v>670456</v>
      </c>
      <c r="D1245" s="3">
        <v>43472</v>
      </c>
      <c r="E1245" s="3">
        <v>108506302</v>
      </c>
      <c r="F1245" s="3">
        <v>33885648</v>
      </c>
    </row>
    <row r="1246" spans="1:6" x14ac:dyDescent="0.2">
      <c r="A1246" s="3">
        <v>149280</v>
      </c>
      <c r="B1246" s="3">
        <v>738860</v>
      </c>
      <c r="C1246" s="3">
        <v>670456</v>
      </c>
      <c r="D1246" s="3">
        <v>43472</v>
      </c>
      <c r="E1246" s="3">
        <v>114404722</v>
      </c>
      <c r="F1246" s="3">
        <v>34655989</v>
      </c>
    </row>
    <row r="1247" spans="1:6" x14ac:dyDescent="0.2">
      <c r="A1247" s="3">
        <v>149400</v>
      </c>
      <c r="B1247" s="3">
        <v>738860</v>
      </c>
      <c r="C1247" s="3">
        <v>670456</v>
      </c>
      <c r="D1247" s="3">
        <v>43472</v>
      </c>
      <c r="E1247" s="3">
        <v>94610553</v>
      </c>
      <c r="F1247" s="3">
        <v>36735767</v>
      </c>
    </row>
    <row r="1248" spans="1:6" x14ac:dyDescent="0.2">
      <c r="A1248" s="3">
        <v>149520</v>
      </c>
      <c r="B1248" s="3">
        <v>738860</v>
      </c>
      <c r="C1248" s="3">
        <v>670456</v>
      </c>
      <c r="D1248" s="3">
        <v>43472</v>
      </c>
      <c r="E1248" s="3">
        <v>95147242</v>
      </c>
      <c r="F1248" s="3">
        <v>32619622</v>
      </c>
    </row>
    <row r="1249" spans="1:6" x14ac:dyDescent="0.2">
      <c r="A1249" s="3">
        <v>149640</v>
      </c>
      <c r="B1249" s="3">
        <v>738860</v>
      </c>
      <c r="C1249" s="3">
        <v>670456</v>
      </c>
      <c r="D1249" s="3">
        <v>43472</v>
      </c>
      <c r="E1249" s="3">
        <v>106137792</v>
      </c>
      <c r="F1249" s="3">
        <v>32318596</v>
      </c>
    </row>
    <row r="1250" spans="1:6" x14ac:dyDescent="0.2">
      <c r="A1250" s="3">
        <v>149760</v>
      </c>
      <c r="B1250" s="3">
        <v>738860</v>
      </c>
      <c r="C1250" s="3">
        <v>670456</v>
      </c>
      <c r="D1250" s="3">
        <v>43472</v>
      </c>
      <c r="E1250" s="3">
        <v>102983874</v>
      </c>
      <c r="F1250" s="3">
        <v>34920583</v>
      </c>
    </row>
    <row r="1251" spans="1:6" x14ac:dyDescent="0.2">
      <c r="A1251" s="3">
        <v>149880</v>
      </c>
      <c r="B1251" s="3">
        <v>738860</v>
      </c>
      <c r="C1251" s="3">
        <v>670456</v>
      </c>
      <c r="D1251" s="3">
        <v>43472</v>
      </c>
      <c r="E1251" s="3">
        <v>97763371</v>
      </c>
      <c r="F1251" s="3">
        <v>36837439</v>
      </c>
    </row>
    <row r="1252" spans="1:6" x14ac:dyDescent="0.2">
      <c r="A1252" s="3">
        <v>150000</v>
      </c>
      <c r="B1252" s="3">
        <v>738860</v>
      </c>
      <c r="C1252" s="3">
        <v>670456</v>
      </c>
      <c r="D1252" s="3">
        <v>43472</v>
      </c>
      <c r="E1252" s="3">
        <v>106579340</v>
      </c>
      <c r="F1252" s="3">
        <v>35108964</v>
      </c>
    </row>
    <row r="1253" spans="1:6" x14ac:dyDescent="0.2">
      <c r="A1253" s="3">
        <v>150120</v>
      </c>
      <c r="B1253" s="3">
        <v>738860</v>
      </c>
      <c r="C1253" s="3">
        <v>670456</v>
      </c>
      <c r="D1253" s="3">
        <v>43472</v>
      </c>
      <c r="E1253" s="3">
        <v>105249156</v>
      </c>
      <c r="F1253" s="3">
        <v>36045275</v>
      </c>
    </row>
    <row r="1254" spans="1:6" x14ac:dyDescent="0.2">
      <c r="A1254" s="3">
        <v>150240</v>
      </c>
      <c r="B1254" s="3">
        <v>738860</v>
      </c>
      <c r="C1254" s="3">
        <v>670456</v>
      </c>
      <c r="D1254" s="3">
        <v>43472</v>
      </c>
      <c r="E1254" s="3">
        <v>107169128</v>
      </c>
      <c r="F1254" s="3">
        <v>35046754</v>
      </c>
    </row>
    <row r="1255" spans="1:6" x14ac:dyDescent="0.2">
      <c r="A1255" s="3">
        <v>150360</v>
      </c>
      <c r="B1255" s="3">
        <v>738860</v>
      </c>
      <c r="C1255" s="3">
        <v>670456</v>
      </c>
      <c r="D1255" s="3">
        <v>43472</v>
      </c>
      <c r="E1255" s="3">
        <v>107049870</v>
      </c>
      <c r="F1255" s="3">
        <v>35142913</v>
      </c>
    </row>
    <row r="1256" spans="1:6" x14ac:dyDescent="0.2">
      <c r="A1256" s="3">
        <v>150480</v>
      </c>
      <c r="B1256" s="3">
        <v>738860</v>
      </c>
      <c r="C1256" s="3">
        <v>670456</v>
      </c>
      <c r="D1256" s="3">
        <v>43472</v>
      </c>
      <c r="E1256" s="3">
        <v>109606307</v>
      </c>
      <c r="F1256" s="3">
        <v>32654714</v>
      </c>
    </row>
    <row r="1257" spans="1:6" x14ac:dyDescent="0.2">
      <c r="A1257" s="3">
        <v>150600</v>
      </c>
      <c r="B1257" s="3">
        <v>738860</v>
      </c>
      <c r="C1257" s="3">
        <v>670456</v>
      </c>
      <c r="D1257" s="3">
        <v>43472</v>
      </c>
      <c r="E1257" s="3">
        <v>101297749</v>
      </c>
      <c r="F1257" s="3">
        <v>35586064</v>
      </c>
    </row>
    <row r="1258" spans="1:6" x14ac:dyDescent="0.2">
      <c r="A1258" s="3">
        <v>150720</v>
      </c>
      <c r="B1258" s="3">
        <v>738860</v>
      </c>
      <c r="C1258" s="3">
        <v>670456</v>
      </c>
      <c r="D1258" s="3">
        <v>43472</v>
      </c>
      <c r="E1258" s="3">
        <v>115603347</v>
      </c>
      <c r="F1258" s="3">
        <v>36219915</v>
      </c>
    </row>
    <row r="1259" spans="1:6" x14ac:dyDescent="0.2">
      <c r="A1259" s="3">
        <v>150840</v>
      </c>
      <c r="B1259" s="3">
        <v>738860</v>
      </c>
      <c r="C1259" s="3">
        <v>670456</v>
      </c>
      <c r="D1259" s="3">
        <v>43472</v>
      </c>
      <c r="E1259" s="3">
        <v>103692784</v>
      </c>
      <c r="F1259" s="3">
        <v>37083222</v>
      </c>
    </row>
    <row r="1260" spans="1:6" x14ac:dyDescent="0.2">
      <c r="A1260" s="3">
        <v>150960</v>
      </c>
      <c r="B1260" s="3">
        <v>738860</v>
      </c>
      <c r="C1260" s="3">
        <v>670456</v>
      </c>
      <c r="D1260" s="3">
        <v>43472</v>
      </c>
      <c r="E1260" s="3">
        <v>102627985</v>
      </c>
      <c r="F1260" s="3">
        <v>35378835</v>
      </c>
    </row>
    <row r="1261" spans="1:6" x14ac:dyDescent="0.2">
      <c r="A1261" s="3">
        <v>151080</v>
      </c>
      <c r="B1261" s="3">
        <v>738860</v>
      </c>
      <c r="C1261" s="3">
        <v>670456</v>
      </c>
      <c r="D1261" s="3">
        <v>43472</v>
      </c>
      <c r="E1261" s="3">
        <v>111604981</v>
      </c>
      <c r="F1261" s="3">
        <v>33134996</v>
      </c>
    </row>
    <row r="1262" spans="1:6" x14ac:dyDescent="0.2">
      <c r="A1262" s="3">
        <v>151200</v>
      </c>
      <c r="B1262" s="3">
        <v>738860</v>
      </c>
      <c r="C1262" s="3">
        <v>670456</v>
      </c>
      <c r="D1262" s="3">
        <v>43472</v>
      </c>
      <c r="E1262" s="3">
        <v>113772965</v>
      </c>
      <c r="F1262" s="3">
        <v>36967848</v>
      </c>
    </row>
    <row r="1263" spans="1:6" x14ac:dyDescent="0.2">
      <c r="A1263" s="3">
        <v>151320</v>
      </c>
      <c r="B1263" s="3">
        <v>738860</v>
      </c>
      <c r="C1263" s="3">
        <v>670456</v>
      </c>
      <c r="D1263" s="3">
        <v>43472</v>
      </c>
      <c r="E1263" s="3">
        <v>101800541</v>
      </c>
      <c r="F1263" s="3">
        <v>38764356</v>
      </c>
    </row>
    <row r="1264" spans="1:6" x14ac:dyDescent="0.2">
      <c r="A1264" s="3">
        <v>151440</v>
      </c>
      <c r="B1264" s="3">
        <v>738860</v>
      </c>
      <c r="C1264" s="3">
        <v>670456</v>
      </c>
      <c r="D1264" s="3">
        <v>43472</v>
      </c>
      <c r="E1264" s="3">
        <v>98587538</v>
      </c>
      <c r="F1264" s="3">
        <v>30596808</v>
      </c>
    </row>
    <row r="1265" spans="1:6" x14ac:dyDescent="0.2">
      <c r="A1265" s="3">
        <v>151560</v>
      </c>
      <c r="B1265" s="3">
        <v>738860</v>
      </c>
      <c r="C1265" s="3">
        <v>670456</v>
      </c>
      <c r="D1265" s="3">
        <v>43472</v>
      </c>
      <c r="E1265" s="3">
        <v>110667835</v>
      </c>
      <c r="F1265" s="3">
        <v>35515386</v>
      </c>
    </row>
    <row r="1266" spans="1:6" x14ac:dyDescent="0.2">
      <c r="A1266" s="3">
        <v>151680</v>
      </c>
      <c r="B1266" s="3">
        <v>738860</v>
      </c>
      <c r="C1266" s="3">
        <v>670456</v>
      </c>
      <c r="D1266" s="3">
        <v>43472</v>
      </c>
      <c r="E1266" s="3">
        <v>98564959</v>
      </c>
      <c r="F1266" s="3">
        <v>32538118</v>
      </c>
    </row>
    <row r="1267" spans="1:6" x14ac:dyDescent="0.2">
      <c r="A1267" s="3">
        <v>151800</v>
      </c>
      <c r="B1267" s="3">
        <v>738860</v>
      </c>
      <c r="C1267" s="3">
        <v>670456</v>
      </c>
      <c r="D1267" s="3">
        <v>43472</v>
      </c>
      <c r="E1267" s="3">
        <v>108082173</v>
      </c>
      <c r="F1267" s="3">
        <v>34635681</v>
      </c>
    </row>
    <row r="1268" spans="1:6" x14ac:dyDescent="0.2">
      <c r="A1268" s="3">
        <v>151920</v>
      </c>
      <c r="B1268" s="3">
        <v>738860</v>
      </c>
      <c r="C1268" s="3">
        <v>670456</v>
      </c>
      <c r="D1268" s="3">
        <v>43472</v>
      </c>
      <c r="E1268" s="3">
        <v>91639070</v>
      </c>
      <c r="F1268" s="3">
        <v>32664154</v>
      </c>
    </row>
    <row r="1269" spans="1:6" x14ac:dyDescent="0.2">
      <c r="A1269" s="3">
        <v>152040</v>
      </c>
      <c r="B1269" s="3">
        <v>738860</v>
      </c>
      <c r="C1269" s="3">
        <v>670456</v>
      </c>
      <c r="D1269" s="3">
        <v>43472</v>
      </c>
      <c r="E1269" s="3">
        <v>111485135</v>
      </c>
      <c r="F1269" s="3">
        <v>33109714</v>
      </c>
    </row>
    <row r="1270" spans="1:6" x14ac:dyDescent="0.2">
      <c r="A1270" s="3">
        <v>152160</v>
      </c>
      <c r="B1270" s="3">
        <v>738860</v>
      </c>
      <c r="C1270" s="3">
        <v>670456</v>
      </c>
      <c r="D1270" s="3">
        <v>43472</v>
      </c>
      <c r="E1270" s="3">
        <v>100723996</v>
      </c>
      <c r="F1270" s="3">
        <v>33852850</v>
      </c>
    </row>
    <row r="1271" spans="1:6" x14ac:dyDescent="0.2">
      <c r="A1271" s="3">
        <v>152280</v>
      </c>
      <c r="B1271" s="3">
        <v>738860</v>
      </c>
      <c r="C1271" s="3">
        <v>670456</v>
      </c>
      <c r="D1271" s="3">
        <v>43472</v>
      </c>
      <c r="E1271" s="3">
        <v>112278881</v>
      </c>
      <c r="F1271" s="3">
        <v>36175139</v>
      </c>
    </row>
    <row r="1272" spans="1:6" x14ac:dyDescent="0.2">
      <c r="A1272" s="3">
        <v>152400</v>
      </c>
      <c r="B1272" s="3">
        <v>738860</v>
      </c>
      <c r="C1272" s="3">
        <v>670456</v>
      </c>
      <c r="D1272" s="3">
        <v>43472</v>
      </c>
      <c r="E1272" s="3">
        <v>101239094</v>
      </c>
      <c r="F1272" s="3">
        <v>38682081</v>
      </c>
    </row>
    <row r="1273" spans="1:6" x14ac:dyDescent="0.2">
      <c r="A1273" s="3">
        <v>152520</v>
      </c>
      <c r="B1273" s="3">
        <v>738860</v>
      </c>
      <c r="C1273" s="3">
        <v>670456</v>
      </c>
      <c r="D1273" s="3">
        <v>43472</v>
      </c>
      <c r="E1273" s="3">
        <v>109922205</v>
      </c>
      <c r="F1273" s="3">
        <v>32804531</v>
      </c>
    </row>
    <row r="1274" spans="1:6" x14ac:dyDescent="0.2">
      <c r="A1274" s="3">
        <v>152640</v>
      </c>
      <c r="B1274" s="3">
        <v>738860</v>
      </c>
      <c r="C1274" s="3">
        <v>670456</v>
      </c>
      <c r="D1274" s="3">
        <v>43472</v>
      </c>
      <c r="E1274" s="3">
        <v>110348472</v>
      </c>
      <c r="F1274" s="3">
        <v>36660300</v>
      </c>
    </row>
    <row r="1275" spans="1:6" x14ac:dyDescent="0.2">
      <c r="A1275" s="3">
        <v>152760</v>
      </c>
      <c r="B1275" s="3">
        <v>738860</v>
      </c>
      <c r="C1275" s="3">
        <v>670456</v>
      </c>
      <c r="D1275" s="3">
        <v>43472</v>
      </c>
      <c r="E1275" s="3">
        <v>103690289</v>
      </c>
      <c r="F1275" s="3">
        <v>35948004</v>
      </c>
    </row>
    <row r="1276" spans="1:6" x14ac:dyDescent="0.2">
      <c r="A1276" s="3">
        <v>152880</v>
      </c>
      <c r="B1276" s="3">
        <v>738860</v>
      </c>
      <c r="C1276" s="3">
        <v>670456</v>
      </c>
      <c r="D1276" s="3">
        <v>43472</v>
      </c>
      <c r="E1276" s="3">
        <v>102888079</v>
      </c>
      <c r="F1276" s="3">
        <v>34108509</v>
      </c>
    </row>
    <row r="1277" spans="1:6" x14ac:dyDescent="0.2">
      <c r="A1277" s="3">
        <v>153000</v>
      </c>
      <c r="B1277" s="3">
        <v>738860</v>
      </c>
      <c r="C1277" s="3">
        <v>670456</v>
      </c>
      <c r="D1277" s="3">
        <v>43472</v>
      </c>
      <c r="E1277" s="3">
        <v>96520312</v>
      </c>
      <c r="F1277" s="3">
        <v>34481782</v>
      </c>
    </row>
    <row r="1278" spans="1:6" x14ac:dyDescent="0.2">
      <c r="A1278" s="3">
        <v>153120</v>
      </c>
      <c r="B1278" s="3">
        <v>738860</v>
      </c>
      <c r="C1278" s="3">
        <v>670456</v>
      </c>
      <c r="D1278" s="3">
        <v>43472</v>
      </c>
      <c r="E1278" s="3">
        <v>108515543</v>
      </c>
      <c r="F1278" s="3">
        <v>32337669</v>
      </c>
    </row>
    <row r="1279" spans="1:6" x14ac:dyDescent="0.2">
      <c r="A1279" s="3">
        <v>153240</v>
      </c>
      <c r="B1279" s="3">
        <v>738860</v>
      </c>
      <c r="C1279" s="3">
        <v>670456</v>
      </c>
      <c r="D1279" s="3">
        <v>43472</v>
      </c>
      <c r="E1279" s="3">
        <v>93750006</v>
      </c>
      <c r="F1279" s="3">
        <v>33715419</v>
      </c>
    </row>
    <row r="1280" spans="1:6" x14ac:dyDescent="0.2">
      <c r="A1280" s="3">
        <v>153360</v>
      </c>
      <c r="B1280" s="3">
        <v>748148</v>
      </c>
      <c r="C1280" s="3">
        <v>679744</v>
      </c>
      <c r="D1280" s="3">
        <v>43848</v>
      </c>
      <c r="E1280" s="3">
        <v>99268686</v>
      </c>
      <c r="F1280" s="3">
        <v>32388318</v>
      </c>
    </row>
    <row r="1281" spans="1:6" x14ac:dyDescent="0.2">
      <c r="A1281" s="3">
        <v>153480</v>
      </c>
      <c r="B1281" s="3">
        <v>748148</v>
      </c>
      <c r="C1281" s="3">
        <v>679744</v>
      </c>
      <c r="D1281" s="3">
        <v>43848</v>
      </c>
      <c r="E1281" s="3">
        <v>99225651</v>
      </c>
      <c r="F1281" s="3">
        <v>35153159</v>
      </c>
    </row>
    <row r="1282" spans="1:6" x14ac:dyDescent="0.2">
      <c r="A1282" s="3">
        <v>153600</v>
      </c>
      <c r="B1282" s="3">
        <v>748148</v>
      </c>
      <c r="C1282" s="3">
        <v>679744</v>
      </c>
      <c r="D1282" s="3">
        <v>43848</v>
      </c>
      <c r="E1282" s="3">
        <v>101749134</v>
      </c>
      <c r="F1282" s="3">
        <v>31494888</v>
      </c>
    </row>
    <row r="1283" spans="1:6" x14ac:dyDescent="0.2">
      <c r="A1283" s="3">
        <v>153720</v>
      </c>
      <c r="B1283" s="3">
        <v>748148</v>
      </c>
      <c r="C1283" s="3">
        <v>679744</v>
      </c>
      <c r="D1283" s="3">
        <v>43848</v>
      </c>
      <c r="E1283" s="3">
        <v>112832723</v>
      </c>
      <c r="F1283" s="3">
        <v>35215622</v>
      </c>
    </row>
    <row r="1284" spans="1:6" x14ac:dyDescent="0.2">
      <c r="A1284" s="3">
        <v>153840</v>
      </c>
      <c r="B1284" s="3">
        <v>748148</v>
      </c>
      <c r="C1284" s="3">
        <v>679744</v>
      </c>
      <c r="D1284" s="3">
        <v>43848</v>
      </c>
      <c r="E1284" s="3">
        <v>104962319</v>
      </c>
      <c r="F1284" s="3">
        <v>33071491</v>
      </c>
    </row>
    <row r="1285" spans="1:6" x14ac:dyDescent="0.2">
      <c r="A1285" s="3">
        <v>153960</v>
      </c>
      <c r="B1285" s="3">
        <v>748148</v>
      </c>
      <c r="C1285" s="3">
        <v>679744</v>
      </c>
      <c r="D1285" s="3">
        <v>43848</v>
      </c>
      <c r="E1285" s="3">
        <v>102464585</v>
      </c>
      <c r="F1285" s="3">
        <v>32027029</v>
      </c>
    </row>
    <row r="1286" spans="1:6" x14ac:dyDescent="0.2">
      <c r="A1286" s="3">
        <v>154080</v>
      </c>
      <c r="B1286" s="3">
        <v>748148</v>
      </c>
      <c r="C1286" s="3">
        <v>679744</v>
      </c>
      <c r="D1286" s="3">
        <v>43848</v>
      </c>
      <c r="E1286" s="3">
        <v>108256625</v>
      </c>
      <c r="F1286" s="3">
        <v>34279041</v>
      </c>
    </row>
    <row r="1287" spans="1:6" x14ac:dyDescent="0.2">
      <c r="A1287" s="3">
        <v>154200</v>
      </c>
      <c r="B1287" s="3">
        <v>748148</v>
      </c>
      <c r="C1287" s="3">
        <v>679744</v>
      </c>
      <c r="D1287" s="3">
        <v>43848</v>
      </c>
      <c r="E1287" s="3">
        <v>109293433</v>
      </c>
      <c r="F1287" s="3">
        <v>33763646</v>
      </c>
    </row>
    <row r="1288" spans="1:6" x14ac:dyDescent="0.2">
      <c r="A1288" s="3">
        <v>154320</v>
      </c>
      <c r="B1288" s="3">
        <v>748148</v>
      </c>
      <c r="C1288" s="3">
        <v>679744</v>
      </c>
      <c r="D1288" s="3">
        <v>43848</v>
      </c>
      <c r="E1288" s="3">
        <v>109603340</v>
      </c>
      <c r="F1288" s="3">
        <v>38449086</v>
      </c>
    </row>
    <row r="1289" spans="1:6" x14ac:dyDescent="0.2">
      <c r="A1289" s="3">
        <v>154440</v>
      </c>
      <c r="B1289" s="3">
        <v>748148</v>
      </c>
      <c r="C1289" s="3">
        <v>679744</v>
      </c>
      <c r="D1289" s="3">
        <v>43848</v>
      </c>
      <c r="E1289" s="3">
        <v>99917580</v>
      </c>
      <c r="F1289" s="3">
        <v>32440923</v>
      </c>
    </row>
    <row r="1290" spans="1:6" x14ac:dyDescent="0.2">
      <c r="A1290" s="3">
        <v>154560</v>
      </c>
      <c r="B1290" s="3">
        <v>748148</v>
      </c>
      <c r="C1290" s="3">
        <v>679744</v>
      </c>
      <c r="D1290" s="3">
        <v>43848</v>
      </c>
      <c r="E1290" s="3">
        <v>97561960</v>
      </c>
      <c r="F1290" s="3">
        <v>33537977</v>
      </c>
    </row>
    <row r="1291" spans="1:6" x14ac:dyDescent="0.2">
      <c r="A1291" s="3">
        <v>154680</v>
      </c>
      <c r="B1291" s="3">
        <v>748148</v>
      </c>
      <c r="C1291" s="3">
        <v>679744</v>
      </c>
      <c r="D1291" s="3">
        <v>43848</v>
      </c>
      <c r="E1291" s="3">
        <v>123558849</v>
      </c>
      <c r="F1291" s="3">
        <v>34524744</v>
      </c>
    </row>
    <row r="1292" spans="1:6" x14ac:dyDescent="0.2">
      <c r="A1292" s="3">
        <v>154800</v>
      </c>
      <c r="B1292" s="3">
        <v>748148</v>
      </c>
      <c r="C1292" s="3">
        <v>679744</v>
      </c>
      <c r="D1292" s="3">
        <v>43848</v>
      </c>
      <c r="E1292" s="3">
        <v>112698223</v>
      </c>
      <c r="F1292" s="3">
        <v>37157735</v>
      </c>
    </row>
    <row r="1293" spans="1:6" x14ac:dyDescent="0.2">
      <c r="A1293" s="3">
        <v>154920</v>
      </c>
      <c r="B1293" s="3">
        <v>748148</v>
      </c>
      <c r="C1293" s="3">
        <v>679744</v>
      </c>
      <c r="D1293" s="3">
        <v>43848</v>
      </c>
      <c r="E1293" s="3">
        <v>104300076</v>
      </c>
      <c r="F1293" s="3">
        <v>31745026</v>
      </c>
    </row>
    <row r="1294" spans="1:6" x14ac:dyDescent="0.2">
      <c r="A1294" s="3">
        <v>155040</v>
      </c>
      <c r="B1294" s="3">
        <v>748148</v>
      </c>
      <c r="C1294" s="3">
        <v>679744</v>
      </c>
      <c r="D1294" s="3">
        <v>43848</v>
      </c>
      <c r="E1294" s="3">
        <v>108042072</v>
      </c>
      <c r="F1294" s="3">
        <v>35731960</v>
      </c>
    </row>
    <row r="1295" spans="1:6" x14ac:dyDescent="0.2">
      <c r="A1295" s="3">
        <v>155160</v>
      </c>
      <c r="B1295" s="3">
        <v>748148</v>
      </c>
      <c r="C1295" s="3">
        <v>679744</v>
      </c>
      <c r="D1295" s="3">
        <v>43848</v>
      </c>
      <c r="E1295" s="3">
        <v>114560714</v>
      </c>
      <c r="F1295" s="3">
        <v>37230546</v>
      </c>
    </row>
    <row r="1296" spans="1:6" x14ac:dyDescent="0.2">
      <c r="A1296" s="3">
        <v>155280</v>
      </c>
      <c r="B1296" s="3">
        <v>748148</v>
      </c>
      <c r="C1296" s="3">
        <v>679744</v>
      </c>
      <c r="D1296" s="3">
        <v>43848</v>
      </c>
      <c r="E1296" s="3">
        <v>93718166</v>
      </c>
      <c r="F1296" s="3">
        <v>35247067</v>
      </c>
    </row>
    <row r="1297" spans="1:6" x14ac:dyDescent="0.2">
      <c r="A1297" s="3">
        <v>155400</v>
      </c>
      <c r="B1297" s="3">
        <v>748148</v>
      </c>
      <c r="C1297" s="3">
        <v>679744</v>
      </c>
      <c r="D1297" s="3">
        <v>43848</v>
      </c>
      <c r="E1297" s="3">
        <v>98951372</v>
      </c>
      <c r="F1297" s="3">
        <v>33143374</v>
      </c>
    </row>
    <row r="1298" spans="1:6" x14ac:dyDescent="0.2">
      <c r="A1298" s="3">
        <v>155520</v>
      </c>
      <c r="B1298" s="3">
        <v>748148</v>
      </c>
      <c r="C1298" s="3">
        <v>679744</v>
      </c>
      <c r="D1298" s="3">
        <v>43848</v>
      </c>
      <c r="E1298" s="3">
        <v>105398369</v>
      </c>
      <c r="F1298" s="3">
        <v>32620555</v>
      </c>
    </row>
    <row r="1299" spans="1:6" x14ac:dyDescent="0.2">
      <c r="A1299" s="3">
        <v>155640</v>
      </c>
      <c r="B1299" s="3">
        <v>748148</v>
      </c>
      <c r="C1299" s="3">
        <v>679744</v>
      </c>
      <c r="D1299" s="3">
        <v>43848</v>
      </c>
      <c r="E1299" s="3">
        <v>104040900</v>
      </c>
      <c r="F1299" s="3">
        <v>35271496</v>
      </c>
    </row>
    <row r="1300" spans="1:6" x14ac:dyDescent="0.2">
      <c r="A1300" s="3">
        <v>155760</v>
      </c>
      <c r="B1300" s="3">
        <v>748148</v>
      </c>
      <c r="C1300" s="3">
        <v>679744</v>
      </c>
      <c r="D1300" s="3">
        <v>43848</v>
      </c>
      <c r="E1300" s="3">
        <v>87207464</v>
      </c>
      <c r="F1300" s="3">
        <v>31799900</v>
      </c>
    </row>
    <row r="1301" spans="1:6" x14ac:dyDescent="0.2">
      <c r="A1301" s="3">
        <v>155880</v>
      </c>
      <c r="B1301" s="3">
        <v>748148</v>
      </c>
      <c r="C1301" s="3">
        <v>679744</v>
      </c>
      <c r="D1301" s="3">
        <v>43848</v>
      </c>
      <c r="E1301" s="3">
        <v>118566160</v>
      </c>
      <c r="F1301" s="3">
        <v>36834907</v>
      </c>
    </row>
    <row r="1302" spans="1:6" x14ac:dyDescent="0.2">
      <c r="A1302" s="3">
        <v>156000</v>
      </c>
      <c r="B1302" s="3">
        <v>748148</v>
      </c>
      <c r="C1302" s="3">
        <v>679744</v>
      </c>
      <c r="D1302" s="3">
        <v>43848</v>
      </c>
      <c r="E1302" s="3">
        <v>112975017</v>
      </c>
      <c r="F1302" s="3">
        <v>32614753</v>
      </c>
    </row>
    <row r="1303" spans="1:6" x14ac:dyDescent="0.2">
      <c r="A1303" s="3">
        <v>156120</v>
      </c>
      <c r="B1303" s="3">
        <v>748148</v>
      </c>
      <c r="C1303" s="3">
        <v>679744</v>
      </c>
      <c r="D1303" s="3">
        <v>43848</v>
      </c>
      <c r="E1303" s="3">
        <v>119052905</v>
      </c>
      <c r="F1303" s="3">
        <v>36527376</v>
      </c>
    </row>
    <row r="1304" spans="1:6" x14ac:dyDescent="0.2">
      <c r="A1304" s="3">
        <v>156240</v>
      </c>
      <c r="B1304" s="3">
        <v>748148</v>
      </c>
      <c r="C1304" s="3">
        <v>679744</v>
      </c>
      <c r="D1304" s="3">
        <v>43848</v>
      </c>
      <c r="E1304" s="3">
        <v>111278144</v>
      </c>
      <c r="F1304" s="3">
        <v>35261148</v>
      </c>
    </row>
    <row r="1305" spans="1:6" x14ac:dyDescent="0.2">
      <c r="A1305" s="3">
        <v>156360</v>
      </c>
      <c r="B1305" s="3">
        <v>748148</v>
      </c>
      <c r="C1305" s="3">
        <v>679744</v>
      </c>
      <c r="D1305" s="3">
        <v>43848</v>
      </c>
      <c r="E1305" s="3">
        <v>106747007</v>
      </c>
      <c r="F1305" s="3">
        <v>36138717</v>
      </c>
    </row>
    <row r="1306" spans="1:6" x14ac:dyDescent="0.2">
      <c r="A1306" s="3">
        <v>156480</v>
      </c>
      <c r="B1306" s="3">
        <v>748148</v>
      </c>
      <c r="C1306" s="3">
        <v>679744</v>
      </c>
      <c r="D1306" s="3">
        <v>43848</v>
      </c>
      <c r="E1306" s="3">
        <v>103295469</v>
      </c>
      <c r="F1306" s="3">
        <v>33160275</v>
      </c>
    </row>
    <row r="1307" spans="1:6" x14ac:dyDescent="0.2">
      <c r="A1307" s="3">
        <v>156600</v>
      </c>
      <c r="B1307" s="3">
        <v>748148</v>
      </c>
      <c r="C1307" s="3">
        <v>679744</v>
      </c>
      <c r="D1307" s="3">
        <v>43848</v>
      </c>
      <c r="E1307" s="3">
        <v>103578818</v>
      </c>
      <c r="F1307" s="3">
        <v>38062060</v>
      </c>
    </row>
    <row r="1308" spans="1:6" x14ac:dyDescent="0.2">
      <c r="A1308" s="3">
        <v>156720</v>
      </c>
      <c r="B1308" s="3">
        <v>748148</v>
      </c>
      <c r="C1308" s="3">
        <v>679744</v>
      </c>
      <c r="D1308" s="3">
        <v>43848</v>
      </c>
      <c r="E1308" s="3">
        <v>120705291</v>
      </c>
      <c r="F1308" s="3">
        <v>35449723</v>
      </c>
    </row>
    <row r="1309" spans="1:6" x14ac:dyDescent="0.2">
      <c r="A1309" s="3">
        <v>156840</v>
      </c>
      <c r="B1309" s="3">
        <v>748148</v>
      </c>
      <c r="C1309" s="3">
        <v>679744</v>
      </c>
      <c r="D1309" s="3">
        <v>43860</v>
      </c>
      <c r="E1309" s="3">
        <v>88727952</v>
      </c>
      <c r="F1309" s="3">
        <v>32545683</v>
      </c>
    </row>
    <row r="1310" spans="1:6" x14ac:dyDescent="0.2">
      <c r="A1310" s="3">
        <v>156960</v>
      </c>
      <c r="B1310" s="3">
        <v>748148</v>
      </c>
      <c r="C1310" s="3">
        <v>679744</v>
      </c>
      <c r="D1310" s="3">
        <v>43860</v>
      </c>
      <c r="E1310" s="3">
        <v>109541950</v>
      </c>
      <c r="F1310" s="3">
        <v>32915396</v>
      </c>
    </row>
    <row r="1311" spans="1:6" x14ac:dyDescent="0.2">
      <c r="A1311" s="3">
        <v>157080</v>
      </c>
      <c r="B1311" s="3">
        <v>748148</v>
      </c>
      <c r="C1311" s="3">
        <v>679744</v>
      </c>
      <c r="D1311" s="3">
        <v>43860</v>
      </c>
      <c r="E1311" s="3">
        <v>108867261</v>
      </c>
      <c r="F1311" s="3">
        <v>30935510</v>
      </c>
    </row>
    <row r="1312" spans="1:6" x14ac:dyDescent="0.2">
      <c r="A1312" s="3">
        <v>157200</v>
      </c>
      <c r="B1312" s="3">
        <v>748148</v>
      </c>
      <c r="C1312" s="3">
        <v>679744</v>
      </c>
      <c r="D1312" s="3">
        <v>43860</v>
      </c>
      <c r="E1312" s="3">
        <v>102519725</v>
      </c>
      <c r="F1312" s="3">
        <v>36009393</v>
      </c>
    </row>
    <row r="1313" spans="1:6" x14ac:dyDescent="0.2">
      <c r="A1313" s="3">
        <v>157320</v>
      </c>
      <c r="B1313" s="3">
        <v>748148</v>
      </c>
      <c r="C1313" s="3">
        <v>679744</v>
      </c>
      <c r="D1313" s="3">
        <v>43860</v>
      </c>
      <c r="E1313" s="3">
        <v>93753360</v>
      </c>
      <c r="F1313" s="3">
        <v>31218948</v>
      </c>
    </row>
    <row r="1314" spans="1:6" x14ac:dyDescent="0.2">
      <c r="A1314" s="3">
        <v>157440</v>
      </c>
      <c r="B1314" s="3">
        <v>748148</v>
      </c>
      <c r="C1314" s="3">
        <v>679744</v>
      </c>
      <c r="D1314" s="3">
        <v>43860</v>
      </c>
      <c r="E1314" s="3">
        <v>102529068</v>
      </c>
      <c r="F1314" s="3">
        <v>34934198</v>
      </c>
    </row>
    <row r="1315" spans="1:6" x14ac:dyDescent="0.2">
      <c r="A1315" s="3">
        <v>157560</v>
      </c>
      <c r="B1315" s="3">
        <v>748148</v>
      </c>
      <c r="C1315" s="3">
        <v>679744</v>
      </c>
      <c r="D1315" s="3">
        <v>43860</v>
      </c>
      <c r="E1315" s="3">
        <v>111811922</v>
      </c>
      <c r="F1315" s="3">
        <v>35148270</v>
      </c>
    </row>
    <row r="1316" spans="1:6" x14ac:dyDescent="0.2">
      <c r="A1316" s="3">
        <v>157680</v>
      </c>
      <c r="B1316" s="3">
        <v>748148</v>
      </c>
      <c r="C1316" s="3">
        <v>679744</v>
      </c>
      <c r="D1316" s="3">
        <v>43860</v>
      </c>
      <c r="E1316" s="3">
        <v>105163567</v>
      </c>
      <c r="F1316" s="3">
        <v>37923876</v>
      </c>
    </row>
    <row r="1317" spans="1:6" x14ac:dyDescent="0.2">
      <c r="A1317" s="3">
        <v>157800</v>
      </c>
      <c r="B1317" s="3">
        <v>748148</v>
      </c>
      <c r="C1317" s="3">
        <v>679744</v>
      </c>
      <c r="D1317" s="3">
        <v>43860</v>
      </c>
      <c r="E1317" s="3">
        <v>116241106</v>
      </c>
      <c r="F1317" s="3">
        <v>35334541</v>
      </c>
    </row>
    <row r="1318" spans="1:6" x14ac:dyDescent="0.2">
      <c r="A1318" s="3">
        <v>157920</v>
      </c>
      <c r="B1318" s="3">
        <v>748148</v>
      </c>
      <c r="C1318" s="3">
        <v>679744</v>
      </c>
      <c r="D1318" s="3">
        <v>43860</v>
      </c>
      <c r="E1318" s="3">
        <v>109867966</v>
      </c>
      <c r="F1318" s="3">
        <v>33838559</v>
      </c>
    </row>
    <row r="1319" spans="1:6" x14ac:dyDescent="0.2">
      <c r="A1319" s="3">
        <v>158040</v>
      </c>
      <c r="B1319" s="3">
        <v>748148</v>
      </c>
      <c r="C1319" s="3">
        <v>679744</v>
      </c>
      <c r="D1319" s="3">
        <v>43860</v>
      </c>
      <c r="E1319" s="3">
        <v>107486625</v>
      </c>
      <c r="F1319" s="3">
        <v>35684502</v>
      </c>
    </row>
    <row r="1320" spans="1:6" x14ac:dyDescent="0.2">
      <c r="A1320" s="3">
        <v>158160</v>
      </c>
      <c r="B1320" s="3">
        <v>748148</v>
      </c>
      <c r="C1320" s="3">
        <v>679744</v>
      </c>
      <c r="D1320" s="3">
        <v>43860</v>
      </c>
      <c r="E1320" s="3">
        <v>116144106</v>
      </c>
      <c r="F1320" s="3">
        <v>38005045</v>
      </c>
    </row>
    <row r="1321" spans="1:6" x14ac:dyDescent="0.2">
      <c r="A1321" s="3">
        <v>158280</v>
      </c>
      <c r="B1321" s="3">
        <v>748148</v>
      </c>
      <c r="C1321" s="3">
        <v>679744</v>
      </c>
      <c r="D1321" s="3">
        <v>43860</v>
      </c>
      <c r="E1321" s="3">
        <v>97019549</v>
      </c>
      <c r="F1321" s="3">
        <v>33467623</v>
      </c>
    </row>
    <row r="1322" spans="1:6" x14ac:dyDescent="0.2">
      <c r="A1322" s="3">
        <v>158400</v>
      </c>
      <c r="B1322" s="3">
        <v>748148</v>
      </c>
      <c r="C1322" s="3">
        <v>679744</v>
      </c>
      <c r="D1322" s="3">
        <v>43860</v>
      </c>
      <c r="E1322" s="3">
        <v>105366590</v>
      </c>
      <c r="F1322" s="3">
        <v>34649107</v>
      </c>
    </row>
    <row r="1323" spans="1:6" x14ac:dyDescent="0.2">
      <c r="A1323" s="3">
        <v>158520</v>
      </c>
      <c r="B1323" s="3">
        <v>748148</v>
      </c>
      <c r="C1323" s="3">
        <v>679744</v>
      </c>
      <c r="D1323" s="3">
        <v>43860</v>
      </c>
      <c r="E1323" s="3">
        <v>97261409</v>
      </c>
      <c r="F1323" s="3">
        <v>31566391</v>
      </c>
    </row>
    <row r="1324" spans="1:6" x14ac:dyDescent="0.2">
      <c r="A1324" s="3">
        <v>158640</v>
      </c>
      <c r="B1324" s="3">
        <v>748148</v>
      </c>
      <c r="C1324" s="3">
        <v>679744</v>
      </c>
      <c r="D1324" s="3">
        <v>43860</v>
      </c>
      <c r="E1324" s="3">
        <v>100465890</v>
      </c>
      <c r="F1324" s="3">
        <v>32650144</v>
      </c>
    </row>
    <row r="1325" spans="1:6" x14ac:dyDescent="0.2">
      <c r="A1325" s="3">
        <v>158760</v>
      </c>
      <c r="B1325" s="3">
        <v>748148</v>
      </c>
      <c r="C1325" s="3">
        <v>679744</v>
      </c>
      <c r="D1325" s="3">
        <v>43860</v>
      </c>
      <c r="E1325" s="3">
        <v>106546954</v>
      </c>
      <c r="F1325" s="3">
        <v>33674453</v>
      </c>
    </row>
    <row r="1326" spans="1:6" x14ac:dyDescent="0.2">
      <c r="A1326" s="3">
        <v>158880</v>
      </c>
      <c r="B1326" s="3">
        <v>748148</v>
      </c>
      <c r="C1326" s="3">
        <v>679744</v>
      </c>
      <c r="D1326" s="3">
        <v>43860</v>
      </c>
      <c r="E1326" s="3">
        <v>109131913</v>
      </c>
      <c r="F1326" s="3">
        <v>37674328</v>
      </c>
    </row>
    <row r="1327" spans="1:6" x14ac:dyDescent="0.2">
      <c r="A1327" s="3">
        <v>159000</v>
      </c>
      <c r="B1327" s="3">
        <v>748148</v>
      </c>
      <c r="C1327" s="3">
        <v>679744</v>
      </c>
      <c r="D1327" s="3">
        <v>43860</v>
      </c>
      <c r="E1327" s="3">
        <v>104435319</v>
      </c>
      <c r="F1327" s="3">
        <v>34780470</v>
      </c>
    </row>
    <row r="1328" spans="1:6" x14ac:dyDescent="0.2">
      <c r="A1328" s="3">
        <v>159120</v>
      </c>
      <c r="B1328" s="3">
        <v>748148</v>
      </c>
      <c r="C1328" s="3">
        <v>679744</v>
      </c>
      <c r="D1328" s="3">
        <v>43860</v>
      </c>
      <c r="E1328" s="3">
        <v>100794392</v>
      </c>
      <c r="F1328" s="3">
        <v>39020075</v>
      </c>
    </row>
    <row r="1329" spans="1:6" x14ac:dyDescent="0.2">
      <c r="A1329" s="3">
        <v>159240</v>
      </c>
      <c r="B1329" s="3">
        <v>748148</v>
      </c>
      <c r="C1329" s="3">
        <v>679744</v>
      </c>
      <c r="D1329" s="3">
        <v>43860</v>
      </c>
      <c r="E1329" s="3">
        <v>107306347</v>
      </c>
      <c r="F1329" s="3">
        <v>35103286</v>
      </c>
    </row>
    <row r="1330" spans="1:6" x14ac:dyDescent="0.2">
      <c r="A1330" s="3">
        <v>159360</v>
      </c>
      <c r="B1330" s="3">
        <v>748148</v>
      </c>
      <c r="C1330" s="3">
        <v>679744</v>
      </c>
      <c r="D1330" s="3">
        <v>43860</v>
      </c>
      <c r="E1330" s="3">
        <v>98736213</v>
      </c>
      <c r="F1330" s="3">
        <v>34185612</v>
      </c>
    </row>
    <row r="1331" spans="1:6" x14ac:dyDescent="0.2">
      <c r="A1331" s="3">
        <v>159480</v>
      </c>
      <c r="B1331" s="3">
        <v>748148</v>
      </c>
      <c r="C1331" s="3">
        <v>679744</v>
      </c>
      <c r="D1331" s="3">
        <v>43860</v>
      </c>
      <c r="E1331" s="3">
        <v>106904475</v>
      </c>
      <c r="F1331" s="3">
        <v>33956661</v>
      </c>
    </row>
    <row r="1332" spans="1:6" x14ac:dyDescent="0.2">
      <c r="A1332" s="3">
        <v>159600</v>
      </c>
      <c r="B1332" s="3">
        <v>748148</v>
      </c>
      <c r="C1332" s="3">
        <v>679744</v>
      </c>
      <c r="D1332" s="3">
        <v>43860</v>
      </c>
      <c r="E1332" s="3">
        <v>98390537</v>
      </c>
      <c r="F1332" s="3">
        <v>32220436</v>
      </c>
    </row>
    <row r="1333" spans="1:6" x14ac:dyDescent="0.2">
      <c r="A1333" s="3">
        <v>159720</v>
      </c>
      <c r="B1333" s="3">
        <v>748148</v>
      </c>
      <c r="C1333" s="3">
        <v>679744</v>
      </c>
      <c r="D1333" s="3">
        <v>43860</v>
      </c>
      <c r="E1333" s="3">
        <v>100736953</v>
      </c>
      <c r="F1333" s="3">
        <v>34831927</v>
      </c>
    </row>
    <row r="1334" spans="1:6" x14ac:dyDescent="0.2">
      <c r="A1334" s="3">
        <v>159840</v>
      </c>
      <c r="B1334" s="3">
        <v>748148</v>
      </c>
      <c r="C1334" s="3">
        <v>679744</v>
      </c>
      <c r="D1334" s="3">
        <v>43860</v>
      </c>
      <c r="E1334" s="3">
        <v>96356940</v>
      </c>
      <c r="F1334" s="3">
        <v>33490778</v>
      </c>
    </row>
    <row r="1335" spans="1:6" x14ac:dyDescent="0.2">
      <c r="A1335" s="3">
        <v>159960</v>
      </c>
      <c r="B1335" s="3">
        <v>748148</v>
      </c>
      <c r="C1335" s="3">
        <v>679744</v>
      </c>
      <c r="D1335" s="3">
        <v>43860</v>
      </c>
      <c r="E1335" s="3">
        <v>91027051</v>
      </c>
      <c r="F1335" s="3">
        <v>32422563</v>
      </c>
    </row>
    <row r="1336" spans="1:6" x14ac:dyDescent="0.2">
      <c r="A1336" s="3">
        <v>160080</v>
      </c>
      <c r="B1336" s="3">
        <v>748148</v>
      </c>
      <c r="C1336" s="3">
        <v>679744</v>
      </c>
      <c r="D1336" s="3">
        <v>43860</v>
      </c>
      <c r="E1336" s="3">
        <v>110439397</v>
      </c>
      <c r="F1336" s="3">
        <v>37645298</v>
      </c>
    </row>
    <row r="1337" spans="1:6" x14ac:dyDescent="0.2">
      <c r="A1337" s="3">
        <v>160200</v>
      </c>
      <c r="B1337" s="3">
        <v>748148</v>
      </c>
      <c r="C1337" s="3">
        <v>679744</v>
      </c>
      <c r="D1337" s="3">
        <v>43860</v>
      </c>
      <c r="E1337" s="3">
        <v>111657043</v>
      </c>
      <c r="F1337" s="3">
        <v>35858599</v>
      </c>
    </row>
    <row r="1338" spans="1:6" x14ac:dyDescent="0.2">
      <c r="A1338" s="3">
        <v>160320</v>
      </c>
      <c r="B1338" s="3">
        <v>748148</v>
      </c>
      <c r="C1338" s="3">
        <v>679744</v>
      </c>
      <c r="D1338" s="3">
        <v>43860</v>
      </c>
      <c r="E1338" s="3">
        <v>106890586</v>
      </c>
      <c r="F1338" s="3">
        <v>36886430</v>
      </c>
    </row>
    <row r="1339" spans="1:6" x14ac:dyDescent="0.2">
      <c r="A1339" s="3">
        <v>160440</v>
      </c>
      <c r="B1339" s="3">
        <v>748148</v>
      </c>
      <c r="C1339" s="3">
        <v>679744</v>
      </c>
      <c r="D1339" s="3">
        <v>43860</v>
      </c>
      <c r="E1339" s="3">
        <v>101890034</v>
      </c>
      <c r="F1339" s="3">
        <v>36473423</v>
      </c>
    </row>
    <row r="1340" spans="1:6" x14ac:dyDescent="0.2">
      <c r="A1340" s="3">
        <v>160560</v>
      </c>
      <c r="B1340" s="3">
        <v>748148</v>
      </c>
      <c r="C1340" s="3">
        <v>679744</v>
      </c>
      <c r="D1340" s="3">
        <v>43860</v>
      </c>
      <c r="E1340" s="3">
        <v>89227251</v>
      </c>
      <c r="F1340" s="3">
        <v>31789594</v>
      </c>
    </row>
    <row r="1341" spans="1:6" x14ac:dyDescent="0.2">
      <c r="A1341" s="3">
        <v>160680</v>
      </c>
      <c r="B1341" s="3">
        <v>748148</v>
      </c>
      <c r="C1341" s="3">
        <v>679744</v>
      </c>
      <c r="D1341" s="3">
        <v>43860</v>
      </c>
      <c r="E1341" s="3">
        <v>104832839</v>
      </c>
      <c r="F1341" s="3">
        <v>33266685</v>
      </c>
    </row>
    <row r="1342" spans="1:6" x14ac:dyDescent="0.2">
      <c r="A1342" s="3">
        <v>160800</v>
      </c>
      <c r="B1342" s="3">
        <v>748148</v>
      </c>
      <c r="C1342" s="3">
        <v>679744</v>
      </c>
      <c r="D1342" s="3">
        <v>43860</v>
      </c>
      <c r="E1342" s="3">
        <v>101228836</v>
      </c>
      <c r="F1342" s="3">
        <v>36660917</v>
      </c>
    </row>
    <row r="1343" spans="1:6" x14ac:dyDescent="0.2">
      <c r="A1343" s="3">
        <v>160920</v>
      </c>
      <c r="B1343" s="3">
        <v>748148</v>
      </c>
      <c r="C1343" s="3">
        <v>679744</v>
      </c>
      <c r="D1343" s="3">
        <v>43860</v>
      </c>
      <c r="E1343" s="3">
        <v>96929005</v>
      </c>
      <c r="F1343" s="3">
        <v>36437317</v>
      </c>
    </row>
    <row r="1344" spans="1:6" x14ac:dyDescent="0.2">
      <c r="A1344" s="3">
        <v>161040</v>
      </c>
      <c r="B1344" s="3">
        <v>748148</v>
      </c>
      <c r="C1344" s="3">
        <v>679744</v>
      </c>
      <c r="D1344" s="3">
        <v>43860</v>
      </c>
      <c r="E1344" s="3">
        <v>98711779</v>
      </c>
      <c r="F1344" s="3">
        <v>33783945</v>
      </c>
    </row>
    <row r="1345" spans="1:6" x14ac:dyDescent="0.2">
      <c r="A1345" s="3">
        <v>161160</v>
      </c>
      <c r="B1345" s="3">
        <v>748148</v>
      </c>
      <c r="C1345" s="3">
        <v>679744</v>
      </c>
      <c r="D1345" s="3">
        <v>43860</v>
      </c>
      <c r="E1345" s="3">
        <v>104745996</v>
      </c>
      <c r="F1345" s="3">
        <v>35927228</v>
      </c>
    </row>
    <row r="1346" spans="1:6" x14ac:dyDescent="0.2">
      <c r="A1346" s="3">
        <v>161280</v>
      </c>
      <c r="B1346" s="3">
        <v>748148</v>
      </c>
      <c r="C1346" s="3">
        <v>679744</v>
      </c>
      <c r="D1346" s="3">
        <v>43860</v>
      </c>
      <c r="E1346" s="3">
        <v>98468747</v>
      </c>
      <c r="F1346" s="3">
        <v>36115067</v>
      </c>
    </row>
    <row r="1347" spans="1:6" x14ac:dyDescent="0.2">
      <c r="A1347" s="3">
        <v>161400</v>
      </c>
      <c r="B1347" s="3">
        <v>748148</v>
      </c>
      <c r="C1347" s="3">
        <v>679744</v>
      </c>
      <c r="D1347" s="3">
        <v>43860</v>
      </c>
      <c r="E1347" s="3">
        <v>109385106</v>
      </c>
      <c r="F1347" s="3">
        <v>35798208</v>
      </c>
    </row>
    <row r="1348" spans="1:6" x14ac:dyDescent="0.2">
      <c r="A1348" s="3">
        <v>161520</v>
      </c>
      <c r="B1348" s="3">
        <v>748148</v>
      </c>
      <c r="C1348" s="3">
        <v>679744</v>
      </c>
      <c r="D1348" s="3">
        <v>43860</v>
      </c>
      <c r="E1348" s="3">
        <v>100409560</v>
      </c>
      <c r="F1348" s="3">
        <v>34193315</v>
      </c>
    </row>
    <row r="1349" spans="1:6" x14ac:dyDescent="0.2">
      <c r="A1349" s="3">
        <v>161640</v>
      </c>
      <c r="B1349" s="3">
        <v>748148</v>
      </c>
      <c r="C1349" s="3">
        <v>679744</v>
      </c>
      <c r="D1349" s="3">
        <v>43860</v>
      </c>
      <c r="E1349" s="3">
        <v>109170363</v>
      </c>
      <c r="F1349" s="3">
        <v>31247003</v>
      </c>
    </row>
    <row r="1350" spans="1:6" x14ac:dyDescent="0.2">
      <c r="A1350" s="3">
        <v>161760</v>
      </c>
      <c r="B1350" s="3">
        <v>748148</v>
      </c>
      <c r="C1350" s="3">
        <v>679744</v>
      </c>
      <c r="D1350" s="3">
        <v>43860</v>
      </c>
      <c r="E1350" s="3">
        <v>104135598</v>
      </c>
      <c r="F1350" s="3">
        <v>34530152</v>
      </c>
    </row>
    <row r="1351" spans="1:6" x14ac:dyDescent="0.2">
      <c r="A1351" s="3">
        <v>161880</v>
      </c>
      <c r="B1351" s="3">
        <v>748148</v>
      </c>
      <c r="C1351" s="3">
        <v>679744</v>
      </c>
      <c r="D1351" s="3">
        <v>43860</v>
      </c>
      <c r="E1351" s="3">
        <v>102561131</v>
      </c>
      <c r="F1351" s="3">
        <v>31265745</v>
      </c>
    </row>
    <row r="1352" spans="1:6" x14ac:dyDescent="0.2">
      <c r="A1352" s="3">
        <v>162000</v>
      </c>
      <c r="B1352" s="3">
        <v>748148</v>
      </c>
      <c r="C1352" s="3">
        <v>679744</v>
      </c>
      <c r="D1352" s="3">
        <v>43860</v>
      </c>
      <c r="E1352" s="3">
        <v>103061731</v>
      </c>
      <c r="F1352" s="3">
        <v>35637156</v>
      </c>
    </row>
    <row r="1353" spans="1:6" x14ac:dyDescent="0.2">
      <c r="A1353" s="3">
        <v>162120</v>
      </c>
      <c r="B1353" s="3">
        <v>748148</v>
      </c>
      <c r="C1353" s="3">
        <v>679744</v>
      </c>
      <c r="D1353" s="3">
        <v>43860</v>
      </c>
      <c r="E1353" s="3">
        <v>106276789</v>
      </c>
      <c r="F1353" s="3">
        <v>37288415</v>
      </c>
    </row>
    <row r="1354" spans="1:6" x14ac:dyDescent="0.2">
      <c r="A1354" s="3">
        <v>162240</v>
      </c>
      <c r="B1354" s="3">
        <v>748148</v>
      </c>
      <c r="C1354" s="3">
        <v>679744</v>
      </c>
      <c r="D1354" s="3">
        <v>43860</v>
      </c>
      <c r="E1354" s="3">
        <v>101898330</v>
      </c>
      <c r="F1354" s="3">
        <v>34767282</v>
      </c>
    </row>
    <row r="1355" spans="1:6" x14ac:dyDescent="0.2">
      <c r="A1355" s="3">
        <v>162360</v>
      </c>
      <c r="B1355" s="3">
        <v>748148</v>
      </c>
      <c r="C1355" s="3">
        <v>679744</v>
      </c>
      <c r="D1355" s="3">
        <v>43860</v>
      </c>
      <c r="E1355" s="3">
        <v>102914868</v>
      </c>
      <c r="F1355" s="3">
        <v>35235623</v>
      </c>
    </row>
    <row r="1356" spans="1:6" x14ac:dyDescent="0.2">
      <c r="A1356" s="3">
        <v>162480</v>
      </c>
      <c r="B1356" s="3">
        <v>748148</v>
      </c>
      <c r="C1356" s="3">
        <v>679744</v>
      </c>
      <c r="D1356" s="3">
        <v>43860</v>
      </c>
      <c r="E1356" s="3">
        <v>110468774</v>
      </c>
      <c r="F1356" s="3">
        <v>36297760</v>
      </c>
    </row>
    <row r="1357" spans="1:6" x14ac:dyDescent="0.2">
      <c r="A1357" s="3">
        <v>162600</v>
      </c>
      <c r="B1357" s="3">
        <v>748148</v>
      </c>
      <c r="C1357" s="3">
        <v>679744</v>
      </c>
      <c r="D1357" s="3">
        <v>43860</v>
      </c>
      <c r="E1357" s="3">
        <v>101550942</v>
      </c>
      <c r="F1357" s="3">
        <v>32911760</v>
      </c>
    </row>
    <row r="1358" spans="1:6" x14ac:dyDescent="0.2">
      <c r="A1358" s="3">
        <v>162720</v>
      </c>
      <c r="B1358" s="3">
        <v>748148</v>
      </c>
      <c r="C1358" s="3">
        <v>679744</v>
      </c>
      <c r="D1358" s="3">
        <v>43860</v>
      </c>
      <c r="E1358" s="3">
        <v>98419283</v>
      </c>
      <c r="F1358" s="3">
        <v>37380952</v>
      </c>
    </row>
    <row r="1359" spans="1:6" x14ac:dyDescent="0.2">
      <c r="A1359" s="3">
        <v>162840</v>
      </c>
      <c r="B1359" s="3">
        <v>748148</v>
      </c>
      <c r="C1359" s="3">
        <v>679744</v>
      </c>
      <c r="D1359" s="3">
        <v>43860</v>
      </c>
      <c r="E1359" s="3">
        <v>97698273</v>
      </c>
      <c r="F1359" s="3">
        <v>33438597</v>
      </c>
    </row>
    <row r="1360" spans="1:6" x14ac:dyDescent="0.2">
      <c r="A1360" s="3">
        <v>162960</v>
      </c>
      <c r="B1360" s="3">
        <v>748148</v>
      </c>
      <c r="C1360" s="3">
        <v>679744</v>
      </c>
      <c r="D1360" s="3">
        <v>43860</v>
      </c>
      <c r="E1360" s="3">
        <v>99487413</v>
      </c>
      <c r="F1360" s="3">
        <v>34440784</v>
      </c>
    </row>
    <row r="1361" spans="1:6" x14ac:dyDescent="0.2">
      <c r="A1361" s="3">
        <v>163080</v>
      </c>
      <c r="B1361" s="3">
        <v>748148</v>
      </c>
      <c r="C1361" s="3">
        <v>679744</v>
      </c>
      <c r="D1361" s="3">
        <v>43860</v>
      </c>
      <c r="E1361" s="3">
        <v>94734551</v>
      </c>
      <c r="F1361" s="3">
        <v>33275833</v>
      </c>
    </row>
    <row r="1362" spans="1:6" x14ac:dyDescent="0.2">
      <c r="A1362" s="3">
        <v>163200</v>
      </c>
      <c r="B1362" s="3">
        <v>748148</v>
      </c>
      <c r="C1362" s="3">
        <v>679744</v>
      </c>
      <c r="D1362" s="3">
        <v>43860</v>
      </c>
      <c r="E1362" s="3">
        <v>102063084</v>
      </c>
      <c r="F1362" s="3">
        <v>37415459</v>
      </c>
    </row>
    <row r="1363" spans="1:6" x14ac:dyDescent="0.2">
      <c r="A1363" s="3">
        <v>163320</v>
      </c>
      <c r="B1363" s="3">
        <v>748148</v>
      </c>
      <c r="C1363" s="3">
        <v>679744</v>
      </c>
      <c r="D1363" s="3">
        <v>43860</v>
      </c>
      <c r="E1363" s="3">
        <v>99799222</v>
      </c>
      <c r="F1363" s="3">
        <v>36533761</v>
      </c>
    </row>
    <row r="1364" spans="1:6" x14ac:dyDescent="0.2">
      <c r="A1364" s="3">
        <v>163440</v>
      </c>
      <c r="B1364" s="3">
        <v>748148</v>
      </c>
      <c r="C1364" s="3">
        <v>679744</v>
      </c>
      <c r="D1364" s="3">
        <v>43860</v>
      </c>
      <c r="E1364" s="3">
        <v>95974357</v>
      </c>
      <c r="F1364" s="3">
        <v>34809485</v>
      </c>
    </row>
    <row r="1365" spans="1:6" x14ac:dyDescent="0.2">
      <c r="A1365" s="3">
        <v>163560</v>
      </c>
      <c r="B1365" s="3">
        <v>748148</v>
      </c>
      <c r="C1365" s="3">
        <v>679744</v>
      </c>
      <c r="D1365" s="3">
        <v>43860</v>
      </c>
      <c r="E1365" s="3">
        <v>91887942</v>
      </c>
      <c r="F1365" s="3">
        <v>37841975</v>
      </c>
    </row>
    <row r="1366" spans="1:6" x14ac:dyDescent="0.2">
      <c r="A1366" s="3">
        <v>163680</v>
      </c>
      <c r="B1366" s="3">
        <v>748148</v>
      </c>
      <c r="C1366" s="3">
        <v>679744</v>
      </c>
      <c r="D1366" s="3">
        <v>43860</v>
      </c>
      <c r="E1366" s="3">
        <v>106884074</v>
      </c>
      <c r="F1366" s="3">
        <v>39514289</v>
      </c>
    </row>
    <row r="1367" spans="1:6" x14ac:dyDescent="0.2">
      <c r="A1367" s="3">
        <v>163800</v>
      </c>
      <c r="B1367" s="3">
        <v>748148</v>
      </c>
      <c r="C1367" s="3">
        <v>679744</v>
      </c>
      <c r="D1367" s="3">
        <v>43860</v>
      </c>
      <c r="E1367" s="3">
        <v>103157854</v>
      </c>
      <c r="F1367" s="3">
        <v>36379205</v>
      </c>
    </row>
    <row r="1368" spans="1:6" x14ac:dyDescent="0.2">
      <c r="A1368" s="3">
        <v>163920</v>
      </c>
      <c r="B1368" s="3">
        <v>748148</v>
      </c>
      <c r="C1368" s="3">
        <v>679744</v>
      </c>
      <c r="D1368" s="3">
        <v>43860</v>
      </c>
      <c r="E1368" s="3">
        <v>112888927</v>
      </c>
      <c r="F1368" s="3">
        <v>32401919</v>
      </c>
    </row>
    <row r="1369" spans="1:6" x14ac:dyDescent="0.2">
      <c r="A1369" s="3">
        <v>164040</v>
      </c>
      <c r="B1369" s="3">
        <v>748148</v>
      </c>
      <c r="C1369" s="3">
        <v>679744</v>
      </c>
      <c r="D1369" s="3">
        <v>43860</v>
      </c>
      <c r="E1369" s="3">
        <v>106365052</v>
      </c>
      <c r="F1369" s="3">
        <v>37116695</v>
      </c>
    </row>
    <row r="1370" spans="1:6" x14ac:dyDescent="0.2">
      <c r="A1370" s="3">
        <v>164160</v>
      </c>
      <c r="B1370" s="3">
        <v>748148</v>
      </c>
      <c r="C1370" s="3">
        <v>679744</v>
      </c>
      <c r="D1370" s="3">
        <v>43860</v>
      </c>
      <c r="E1370" s="3">
        <v>95710992</v>
      </c>
      <c r="F1370" s="3">
        <v>35127620</v>
      </c>
    </row>
    <row r="1371" spans="1:6" x14ac:dyDescent="0.2">
      <c r="A1371" s="3">
        <v>164280</v>
      </c>
      <c r="B1371" s="3">
        <v>748148</v>
      </c>
      <c r="C1371" s="3">
        <v>679744</v>
      </c>
      <c r="D1371" s="3">
        <v>43860</v>
      </c>
      <c r="E1371" s="3">
        <v>94497529</v>
      </c>
      <c r="F1371" s="3">
        <v>34835714</v>
      </c>
    </row>
    <row r="1372" spans="1:6" x14ac:dyDescent="0.2">
      <c r="A1372" s="3">
        <v>164400</v>
      </c>
      <c r="B1372" s="3">
        <v>748148</v>
      </c>
      <c r="C1372" s="3">
        <v>679744</v>
      </c>
      <c r="D1372" s="3">
        <v>43860</v>
      </c>
      <c r="E1372" s="3">
        <v>93877756</v>
      </c>
      <c r="F1372" s="3">
        <v>35375316</v>
      </c>
    </row>
    <row r="1373" spans="1:6" x14ac:dyDescent="0.2">
      <c r="A1373" s="3">
        <v>164520</v>
      </c>
      <c r="B1373" s="3">
        <v>748148</v>
      </c>
      <c r="C1373" s="3">
        <v>679744</v>
      </c>
      <c r="D1373" s="3">
        <v>43860</v>
      </c>
      <c r="E1373" s="3">
        <v>97787904</v>
      </c>
      <c r="F1373" s="3">
        <v>36020912</v>
      </c>
    </row>
    <row r="1374" spans="1:6" x14ac:dyDescent="0.2">
      <c r="A1374" s="3">
        <v>164640</v>
      </c>
      <c r="B1374" s="3">
        <v>748148</v>
      </c>
      <c r="C1374" s="3">
        <v>679744</v>
      </c>
      <c r="D1374" s="3">
        <v>43860</v>
      </c>
      <c r="E1374" s="3">
        <v>111941368</v>
      </c>
      <c r="F1374" s="3">
        <v>34240908</v>
      </c>
    </row>
    <row r="1375" spans="1:6" x14ac:dyDescent="0.2">
      <c r="A1375" s="3">
        <v>164760</v>
      </c>
      <c r="B1375" s="3">
        <v>748148</v>
      </c>
      <c r="C1375" s="3">
        <v>679744</v>
      </c>
      <c r="D1375" s="3">
        <v>43860</v>
      </c>
      <c r="E1375" s="3">
        <v>107701507</v>
      </c>
      <c r="F1375" s="3">
        <v>33158932</v>
      </c>
    </row>
    <row r="1376" spans="1:6" x14ac:dyDescent="0.2">
      <c r="A1376" s="3">
        <v>164880</v>
      </c>
      <c r="B1376" s="3">
        <v>748148</v>
      </c>
      <c r="C1376" s="3">
        <v>679744</v>
      </c>
      <c r="D1376" s="3">
        <v>43860</v>
      </c>
      <c r="E1376" s="3">
        <v>96917059</v>
      </c>
      <c r="F1376" s="3">
        <v>33208168</v>
      </c>
    </row>
    <row r="1377" spans="1:6" x14ac:dyDescent="0.2">
      <c r="A1377" s="3">
        <v>165000</v>
      </c>
      <c r="B1377" s="3">
        <v>748148</v>
      </c>
      <c r="C1377" s="3">
        <v>679744</v>
      </c>
      <c r="D1377" s="3">
        <v>43860</v>
      </c>
      <c r="E1377" s="3">
        <v>101283025</v>
      </c>
      <c r="F1377" s="3">
        <v>35154122</v>
      </c>
    </row>
    <row r="1378" spans="1:6" x14ac:dyDescent="0.2">
      <c r="A1378" s="3">
        <v>165120</v>
      </c>
      <c r="B1378" s="3">
        <v>748148</v>
      </c>
      <c r="C1378" s="3">
        <v>679744</v>
      </c>
      <c r="D1378" s="3">
        <v>43860</v>
      </c>
      <c r="E1378" s="3">
        <v>109428708</v>
      </c>
      <c r="F1378" s="3">
        <v>34508771</v>
      </c>
    </row>
    <row r="1379" spans="1:6" x14ac:dyDescent="0.2">
      <c r="A1379" s="3">
        <v>165240</v>
      </c>
      <c r="B1379" s="3">
        <v>748148</v>
      </c>
      <c r="C1379" s="3">
        <v>679744</v>
      </c>
      <c r="D1379" s="3">
        <v>43860</v>
      </c>
      <c r="E1379" s="3">
        <v>104854591</v>
      </c>
      <c r="F1379" s="3">
        <v>35408751</v>
      </c>
    </row>
    <row r="1380" spans="1:6" x14ac:dyDescent="0.2">
      <c r="A1380" s="3">
        <v>165360</v>
      </c>
      <c r="B1380" s="3">
        <v>748148</v>
      </c>
      <c r="C1380" s="3">
        <v>679744</v>
      </c>
      <c r="D1380" s="3">
        <v>43860</v>
      </c>
      <c r="E1380" s="3">
        <v>110598383</v>
      </c>
      <c r="F1380" s="3">
        <v>32837806</v>
      </c>
    </row>
    <row r="1381" spans="1:6" x14ac:dyDescent="0.2">
      <c r="A1381" s="3">
        <v>165480</v>
      </c>
      <c r="B1381" s="3">
        <v>748148</v>
      </c>
      <c r="C1381" s="3">
        <v>679744</v>
      </c>
      <c r="D1381" s="3">
        <v>43860</v>
      </c>
      <c r="E1381" s="3">
        <v>109054132</v>
      </c>
      <c r="F1381" s="3">
        <v>35855385</v>
      </c>
    </row>
    <row r="1382" spans="1:6" x14ac:dyDescent="0.2">
      <c r="A1382" s="3">
        <v>165600</v>
      </c>
      <c r="B1382" s="3">
        <v>748148</v>
      </c>
      <c r="C1382" s="3">
        <v>679744</v>
      </c>
      <c r="D1382" s="3">
        <v>43860</v>
      </c>
      <c r="E1382" s="3">
        <v>111826719</v>
      </c>
      <c r="F1382" s="3">
        <v>33089871</v>
      </c>
    </row>
    <row r="1383" spans="1:6" x14ac:dyDescent="0.2">
      <c r="A1383" s="3">
        <v>165720</v>
      </c>
      <c r="B1383" s="3">
        <v>748148</v>
      </c>
      <c r="C1383" s="3">
        <v>679744</v>
      </c>
      <c r="D1383" s="3">
        <v>43860</v>
      </c>
      <c r="E1383" s="3">
        <v>113331068</v>
      </c>
      <c r="F1383" s="3">
        <v>31000476</v>
      </c>
    </row>
    <row r="1384" spans="1:6" x14ac:dyDescent="0.2">
      <c r="A1384" s="3">
        <v>165840</v>
      </c>
      <c r="B1384" s="3">
        <v>748148</v>
      </c>
      <c r="C1384" s="3">
        <v>679744</v>
      </c>
      <c r="D1384" s="3">
        <v>43860</v>
      </c>
      <c r="E1384" s="3">
        <v>102425079</v>
      </c>
      <c r="F1384" s="3">
        <v>33728314</v>
      </c>
    </row>
    <row r="1385" spans="1:6" x14ac:dyDescent="0.2">
      <c r="A1385" s="3">
        <v>165960</v>
      </c>
      <c r="B1385" s="3">
        <v>748148</v>
      </c>
      <c r="C1385" s="3">
        <v>679744</v>
      </c>
      <c r="D1385" s="3">
        <v>43860</v>
      </c>
      <c r="E1385" s="3">
        <v>106616025</v>
      </c>
      <c r="F1385" s="3">
        <v>33834245</v>
      </c>
    </row>
    <row r="1386" spans="1:6" x14ac:dyDescent="0.2">
      <c r="A1386" s="3">
        <v>166080</v>
      </c>
      <c r="B1386" s="3">
        <v>748148</v>
      </c>
      <c r="C1386" s="3">
        <v>679744</v>
      </c>
      <c r="D1386" s="3">
        <v>43860</v>
      </c>
      <c r="E1386" s="3">
        <v>115689803</v>
      </c>
      <c r="F1386" s="3">
        <v>31986577</v>
      </c>
    </row>
    <row r="1387" spans="1:6" x14ac:dyDescent="0.2">
      <c r="A1387" s="3">
        <v>166200</v>
      </c>
      <c r="B1387" s="3">
        <v>748148</v>
      </c>
      <c r="C1387" s="3">
        <v>679744</v>
      </c>
      <c r="D1387" s="3">
        <v>43860</v>
      </c>
      <c r="E1387" s="3">
        <v>103157293</v>
      </c>
      <c r="F1387" s="3">
        <v>34459872</v>
      </c>
    </row>
    <row r="1388" spans="1:6" x14ac:dyDescent="0.2">
      <c r="A1388" s="3">
        <v>166320</v>
      </c>
      <c r="B1388" s="3">
        <v>748148</v>
      </c>
      <c r="C1388" s="3">
        <v>679744</v>
      </c>
      <c r="D1388" s="3">
        <v>43860</v>
      </c>
      <c r="E1388" s="3">
        <v>104287941</v>
      </c>
      <c r="F1388" s="3">
        <v>35011654</v>
      </c>
    </row>
    <row r="1389" spans="1:6" x14ac:dyDescent="0.2">
      <c r="A1389" s="3">
        <v>166440</v>
      </c>
      <c r="B1389" s="3">
        <v>748148</v>
      </c>
      <c r="C1389" s="3">
        <v>679744</v>
      </c>
      <c r="D1389" s="3">
        <v>43860</v>
      </c>
      <c r="E1389" s="3">
        <v>102186480</v>
      </c>
      <c r="F1389" s="3">
        <v>32981274</v>
      </c>
    </row>
    <row r="1390" spans="1:6" x14ac:dyDescent="0.2">
      <c r="A1390" s="3">
        <v>166560</v>
      </c>
      <c r="B1390" s="3">
        <v>748148</v>
      </c>
      <c r="C1390" s="3">
        <v>679744</v>
      </c>
      <c r="D1390" s="3">
        <v>43860</v>
      </c>
      <c r="E1390" s="3">
        <v>104419719</v>
      </c>
      <c r="F1390" s="3">
        <v>33491392</v>
      </c>
    </row>
    <row r="1391" spans="1:6" x14ac:dyDescent="0.2">
      <c r="A1391" s="3">
        <v>166680</v>
      </c>
      <c r="B1391" s="3">
        <v>748148</v>
      </c>
      <c r="C1391" s="3">
        <v>679744</v>
      </c>
      <c r="D1391" s="3">
        <v>43860</v>
      </c>
      <c r="E1391" s="3">
        <v>108943722</v>
      </c>
      <c r="F1391" s="3">
        <v>34862561</v>
      </c>
    </row>
    <row r="1392" spans="1:6" x14ac:dyDescent="0.2">
      <c r="A1392" s="3">
        <v>166800</v>
      </c>
      <c r="B1392" s="3">
        <v>748148</v>
      </c>
      <c r="C1392" s="3">
        <v>679744</v>
      </c>
      <c r="D1392" s="3">
        <v>43860</v>
      </c>
      <c r="E1392" s="3">
        <v>103575784</v>
      </c>
      <c r="F1392" s="3">
        <v>34165554</v>
      </c>
    </row>
    <row r="1393" spans="1:6" x14ac:dyDescent="0.2">
      <c r="A1393" s="3">
        <v>166920</v>
      </c>
      <c r="B1393" s="3">
        <v>748148</v>
      </c>
      <c r="C1393" s="3">
        <v>679744</v>
      </c>
      <c r="D1393" s="3">
        <v>43860</v>
      </c>
      <c r="E1393" s="3">
        <v>90195031</v>
      </c>
      <c r="F1393" s="3">
        <v>38130968</v>
      </c>
    </row>
    <row r="1394" spans="1:6" x14ac:dyDescent="0.2">
      <c r="A1394" s="3">
        <v>167040</v>
      </c>
      <c r="B1394" s="3">
        <v>748148</v>
      </c>
      <c r="C1394" s="3">
        <v>679744</v>
      </c>
      <c r="D1394" s="3">
        <v>43860</v>
      </c>
      <c r="E1394" s="3">
        <v>105029748</v>
      </c>
      <c r="F1394" s="3">
        <v>33901745</v>
      </c>
    </row>
    <row r="1395" spans="1:6" x14ac:dyDescent="0.2">
      <c r="A1395" s="3">
        <v>167160</v>
      </c>
      <c r="B1395" s="3">
        <v>748148</v>
      </c>
      <c r="C1395" s="3">
        <v>679744</v>
      </c>
      <c r="D1395" s="3">
        <v>43860</v>
      </c>
      <c r="E1395" s="3">
        <v>100648326</v>
      </c>
      <c r="F1395" s="3">
        <v>34462080</v>
      </c>
    </row>
    <row r="1396" spans="1:6" x14ac:dyDescent="0.2">
      <c r="A1396" s="3">
        <v>167280</v>
      </c>
      <c r="B1396" s="3">
        <v>748148</v>
      </c>
      <c r="C1396" s="3">
        <v>679744</v>
      </c>
      <c r="D1396" s="3">
        <v>43860</v>
      </c>
      <c r="E1396" s="3">
        <v>103987046</v>
      </c>
      <c r="F1396" s="3">
        <v>34386292</v>
      </c>
    </row>
    <row r="1397" spans="1:6" x14ac:dyDescent="0.2">
      <c r="A1397" s="3">
        <v>167400</v>
      </c>
      <c r="B1397" s="3">
        <v>748148</v>
      </c>
      <c r="C1397" s="3">
        <v>679744</v>
      </c>
      <c r="D1397" s="3">
        <v>43860</v>
      </c>
      <c r="E1397" s="3">
        <v>108845323</v>
      </c>
      <c r="F1397" s="3">
        <v>32577138</v>
      </c>
    </row>
    <row r="1398" spans="1:6" x14ac:dyDescent="0.2">
      <c r="A1398" s="3">
        <v>167520</v>
      </c>
      <c r="B1398" s="3">
        <v>748148</v>
      </c>
      <c r="C1398" s="3">
        <v>679744</v>
      </c>
      <c r="D1398" s="3">
        <v>43860</v>
      </c>
      <c r="E1398" s="3">
        <v>104811079</v>
      </c>
      <c r="F1398" s="3">
        <v>33667581</v>
      </c>
    </row>
    <row r="1399" spans="1:6" x14ac:dyDescent="0.2">
      <c r="A1399" s="3">
        <v>167640</v>
      </c>
      <c r="B1399" s="3">
        <v>748148</v>
      </c>
      <c r="C1399" s="3">
        <v>679744</v>
      </c>
      <c r="D1399" s="3">
        <v>43860</v>
      </c>
      <c r="E1399" s="3">
        <v>91009601</v>
      </c>
      <c r="F1399" s="3">
        <v>34281066</v>
      </c>
    </row>
    <row r="1400" spans="1:6" x14ac:dyDescent="0.2">
      <c r="A1400" s="3">
        <v>167760</v>
      </c>
      <c r="B1400" s="3">
        <v>748148</v>
      </c>
      <c r="C1400" s="3">
        <v>679744</v>
      </c>
      <c r="D1400" s="3">
        <v>43860</v>
      </c>
      <c r="E1400" s="3">
        <v>109530165</v>
      </c>
      <c r="F1400" s="3">
        <v>35508930</v>
      </c>
    </row>
    <row r="1401" spans="1:6" x14ac:dyDescent="0.2">
      <c r="A1401" s="3">
        <v>167880</v>
      </c>
      <c r="B1401" s="3">
        <v>748148</v>
      </c>
      <c r="C1401" s="3">
        <v>679744</v>
      </c>
      <c r="D1401" s="3">
        <v>43860</v>
      </c>
      <c r="E1401" s="3">
        <v>109236734</v>
      </c>
      <c r="F1401" s="3">
        <v>35260423</v>
      </c>
    </row>
    <row r="1402" spans="1:6" x14ac:dyDescent="0.2">
      <c r="A1402" s="3">
        <v>168000</v>
      </c>
      <c r="B1402" s="3">
        <v>748148</v>
      </c>
      <c r="C1402" s="3">
        <v>679744</v>
      </c>
      <c r="D1402" s="3">
        <v>43860</v>
      </c>
      <c r="E1402" s="3">
        <v>103085168</v>
      </c>
      <c r="F1402" s="3">
        <v>32175315</v>
      </c>
    </row>
    <row r="1403" spans="1:6" x14ac:dyDescent="0.2">
      <c r="A1403" s="3">
        <v>168120</v>
      </c>
      <c r="B1403" s="3">
        <v>748148</v>
      </c>
      <c r="C1403" s="3">
        <v>679744</v>
      </c>
      <c r="D1403" s="3">
        <v>43860</v>
      </c>
      <c r="E1403" s="3">
        <v>100323745</v>
      </c>
      <c r="F1403" s="3">
        <v>35238979</v>
      </c>
    </row>
    <row r="1404" spans="1:6" x14ac:dyDescent="0.2">
      <c r="A1404" s="3">
        <v>168240</v>
      </c>
      <c r="B1404" s="3">
        <v>748148</v>
      </c>
      <c r="C1404" s="3">
        <v>679744</v>
      </c>
      <c r="D1404" s="3">
        <v>43860</v>
      </c>
      <c r="E1404" s="3">
        <v>108127192</v>
      </c>
      <c r="F1404" s="3">
        <v>32279830</v>
      </c>
    </row>
    <row r="1405" spans="1:6" x14ac:dyDescent="0.2">
      <c r="A1405" s="3">
        <v>168360</v>
      </c>
      <c r="B1405" s="3">
        <v>748148</v>
      </c>
      <c r="C1405" s="3">
        <v>679744</v>
      </c>
      <c r="D1405" s="3">
        <v>43860</v>
      </c>
      <c r="E1405" s="3">
        <v>102619769</v>
      </c>
      <c r="F1405" s="3">
        <v>35795679</v>
      </c>
    </row>
    <row r="1406" spans="1:6" x14ac:dyDescent="0.2">
      <c r="A1406" s="3">
        <v>168480</v>
      </c>
      <c r="B1406" s="3">
        <v>748148</v>
      </c>
      <c r="C1406" s="3">
        <v>679744</v>
      </c>
      <c r="D1406" s="3">
        <v>43860</v>
      </c>
      <c r="E1406" s="3">
        <v>109173086</v>
      </c>
      <c r="F1406" s="3">
        <v>35416486</v>
      </c>
    </row>
    <row r="1407" spans="1:6" x14ac:dyDescent="0.2">
      <c r="A1407" s="3">
        <v>168600</v>
      </c>
      <c r="B1407" s="3">
        <v>748148</v>
      </c>
      <c r="C1407" s="3">
        <v>679744</v>
      </c>
      <c r="D1407" s="3">
        <v>43860</v>
      </c>
      <c r="E1407" s="3">
        <v>105359199</v>
      </c>
      <c r="F1407" s="3">
        <v>33958461</v>
      </c>
    </row>
    <row r="1408" spans="1:6" x14ac:dyDescent="0.2">
      <c r="A1408" s="3">
        <v>168720</v>
      </c>
      <c r="B1408" s="3">
        <v>748148</v>
      </c>
      <c r="C1408" s="3">
        <v>679744</v>
      </c>
      <c r="D1408" s="3">
        <v>43860</v>
      </c>
      <c r="E1408" s="3">
        <v>105652702</v>
      </c>
      <c r="F1408" s="3">
        <v>35275751</v>
      </c>
    </row>
    <row r="1409" spans="1:6" x14ac:dyDescent="0.2">
      <c r="A1409" s="3">
        <v>168840</v>
      </c>
      <c r="B1409" s="3">
        <v>748148</v>
      </c>
      <c r="C1409" s="3">
        <v>679744</v>
      </c>
      <c r="D1409" s="3">
        <v>43860</v>
      </c>
      <c r="E1409" s="3">
        <v>115571523</v>
      </c>
      <c r="F1409" s="3">
        <v>35243861</v>
      </c>
    </row>
    <row r="1410" spans="1:6" x14ac:dyDescent="0.2">
      <c r="A1410" s="3">
        <v>168960</v>
      </c>
      <c r="B1410" s="3">
        <v>748148</v>
      </c>
      <c r="C1410" s="3">
        <v>679744</v>
      </c>
      <c r="D1410" s="3">
        <v>43860</v>
      </c>
      <c r="E1410" s="3">
        <v>99816556</v>
      </c>
      <c r="F1410" s="3">
        <v>34119048</v>
      </c>
    </row>
    <row r="1411" spans="1:6" x14ac:dyDescent="0.2">
      <c r="A1411" s="3">
        <v>169080</v>
      </c>
      <c r="B1411" s="3">
        <v>748148</v>
      </c>
      <c r="C1411" s="3">
        <v>679744</v>
      </c>
      <c r="D1411" s="3">
        <v>43860</v>
      </c>
      <c r="E1411" s="3">
        <v>92676654</v>
      </c>
      <c r="F1411" s="3">
        <v>34392581</v>
      </c>
    </row>
    <row r="1412" spans="1:6" x14ac:dyDescent="0.2">
      <c r="A1412" s="3">
        <v>169200</v>
      </c>
      <c r="B1412" s="3">
        <v>748148</v>
      </c>
      <c r="C1412" s="3">
        <v>679744</v>
      </c>
      <c r="D1412" s="3">
        <v>43860</v>
      </c>
      <c r="E1412" s="3">
        <v>104731284</v>
      </c>
      <c r="F1412" s="3">
        <v>35279483</v>
      </c>
    </row>
    <row r="1413" spans="1:6" x14ac:dyDescent="0.2">
      <c r="A1413" s="3">
        <v>169320</v>
      </c>
      <c r="B1413" s="3">
        <v>748148</v>
      </c>
      <c r="C1413" s="3">
        <v>679744</v>
      </c>
      <c r="D1413" s="3">
        <v>43860</v>
      </c>
      <c r="E1413" s="3">
        <v>97124210</v>
      </c>
      <c r="F1413" s="3">
        <v>36061728</v>
      </c>
    </row>
    <row r="1414" spans="1:6" x14ac:dyDescent="0.2">
      <c r="A1414" s="3">
        <v>169440</v>
      </c>
      <c r="B1414" s="3">
        <v>748148</v>
      </c>
      <c r="C1414" s="3">
        <v>679744</v>
      </c>
      <c r="D1414" s="3">
        <v>43860</v>
      </c>
      <c r="E1414" s="3">
        <v>101921137</v>
      </c>
      <c r="F1414" s="3">
        <v>33894237</v>
      </c>
    </row>
    <row r="1415" spans="1:6" x14ac:dyDescent="0.2">
      <c r="A1415" s="3">
        <v>169560</v>
      </c>
      <c r="B1415" s="3">
        <v>748148</v>
      </c>
      <c r="C1415" s="3">
        <v>679744</v>
      </c>
      <c r="D1415" s="3">
        <v>43860</v>
      </c>
      <c r="E1415" s="3">
        <v>104333103</v>
      </c>
      <c r="F1415" s="3">
        <v>30958298</v>
      </c>
    </row>
    <row r="1416" spans="1:6" x14ac:dyDescent="0.2">
      <c r="A1416" s="3">
        <v>169680</v>
      </c>
      <c r="B1416" s="3">
        <v>748148</v>
      </c>
      <c r="C1416" s="3">
        <v>679744</v>
      </c>
      <c r="D1416" s="3">
        <v>43860</v>
      </c>
      <c r="E1416" s="3">
        <v>106886028</v>
      </c>
      <c r="F1416" s="3">
        <v>36985625</v>
      </c>
    </row>
    <row r="1417" spans="1:6" x14ac:dyDescent="0.2">
      <c r="A1417" s="3">
        <v>169800</v>
      </c>
      <c r="B1417" s="3">
        <v>748148</v>
      </c>
      <c r="C1417" s="3">
        <v>679744</v>
      </c>
      <c r="D1417" s="3">
        <v>43860</v>
      </c>
      <c r="E1417" s="3">
        <v>100136784</v>
      </c>
      <c r="F1417" s="3">
        <v>34042594</v>
      </c>
    </row>
    <row r="1418" spans="1:6" x14ac:dyDescent="0.2">
      <c r="A1418" s="3">
        <v>169920</v>
      </c>
      <c r="B1418" s="3">
        <v>748148</v>
      </c>
      <c r="C1418" s="3">
        <v>679744</v>
      </c>
      <c r="D1418" s="3">
        <v>43860</v>
      </c>
      <c r="E1418" s="3">
        <v>99790197</v>
      </c>
      <c r="F1418" s="3">
        <v>33579990</v>
      </c>
    </row>
    <row r="1419" spans="1:6" x14ac:dyDescent="0.2">
      <c r="A1419" s="3">
        <v>170040</v>
      </c>
      <c r="B1419" s="3">
        <v>748148</v>
      </c>
      <c r="C1419" s="3">
        <v>679744</v>
      </c>
      <c r="D1419" s="3">
        <v>43860</v>
      </c>
      <c r="E1419" s="3">
        <v>109516964</v>
      </c>
      <c r="F1419" s="3">
        <v>36119233</v>
      </c>
    </row>
    <row r="1420" spans="1:6" x14ac:dyDescent="0.2">
      <c r="A1420" s="3">
        <v>170160</v>
      </c>
      <c r="B1420" s="3">
        <v>748148</v>
      </c>
      <c r="C1420" s="3">
        <v>679744</v>
      </c>
      <c r="D1420" s="3">
        <v>43860</v>
      </c>
      <c r="E1420" s="3">
        <v>96442969</v>
      </c>
      <c r="F1420" s="3">
        <v>32766791</v>
      </c>
    </row>
    <row r="1421" spans="1:6" x14ac:dyDescent="0.2">
      <c r="A1421" s="3">
        <v>170280</v>
      </c>
      <c r="B1421" s="3">
        <v>748148</v>
      </c>
      <c r="C1421" s="3">
        <v>679744</v>
      </c>
      <c r="D1421" s="3">
        <v>43860</v>
      </c>
      <c r="E1421" s="3">
        <v>107711823</v>
      </c>
      <c r="F1421" s="3">
        <v>38516347</v>
      </c>
    </row>
    <row r="1422" spans="1:6" x14ac:dyDescent="0.2">
      <c r="A1422" s="3">
        <v>170400</v>
      </c>
      <c r="B1422" s="3">
        <v>748148</v>
      </c>
      <c r="C1422" s="3">
        <v>679744</v>
      </c>
      <c r="D1422" s="3">
        <v>43860</v>
      </c>
      <c r="E1422" s="3">
        <v>101781411</v>
      </c>
      <c r="F1422" s="3">
        <v>33363878</v>
      </c>
    </row>
    <row r="1423" spans="1:6" x14ac:dyDescent="0.2">
      <c r="A1423" s="3">
        <v>170520</v>
      </c>
      <c r="B1423" s="3">
        <v>748148</v>
      </c>
      <c r="C1423" s="3">
        <v>679744</v>
      </c>
      <c r="D1423" s="3">
        <v>43860</v>
      </c>
      <c r="E1423" s="3">
        <v>101839209</v>
      </c>
      <c r="F1423" s="3">
        <v>37138376</v>
      </c>
    </row>
    <row r="1424" spans="1:6" x14ac:dyDescent="0.2">
      <c r="A1424" s="3">
        <v>170640</v>
      </c>
      <c r="B1424" s="3">
        <v>748148</v>
      </c>
      <c r="C1424" s="3">
        <v>679744</v>
      </c>
      <c r="D1424" s="3">
        <v>43860</v>
      </c>
      <c r="E1424" s="3">
        <v>104128965</v>
      </c>
      <c r="F1424" s="3">
        <v>38646080</v>
      </c>
    </row>
    <row r="1425" spans="1:6" x14ac:dyDescent="0.2">
      <c r="A1425" s="3">
        <v>170760</v>
      </c>
      <c r="B1425" s="3">
        <v>748148</v>
      </c>
      <c r="C1425" s="3">
        <v>679744</v>
      </c>
      <c r="D1425" s="3">
        <v>43860</v>
      </c>
      <c r="E1425" s="3">
        <v>99684545</v>
      </c>
      <c r="F1425" s="3">
        <v>35056535</v>
      </c>
    </row>
    <row r="1426" spans="1:6" x14ac:dyDescent="0.2">
      <c r="A1426" s="3">
        <v>170880</v>
      </c>
      <c r="B1426" s="3">
        <v>748148</v>
      </c>
      <c r="C1426" s="3">
        <v>679744</v>
      </c>
      <c r="D1426" s="3">
        <v>43860</v>
      </c>
      <c r="E1426" s="3">
        <v>101303611</v>
      </c>
      <c r="F1426" s="3">
        <v>35172193</v>
      </c>
    </row>
    <row r="1427" spans="1:6" x14ac:dyDescent="0.2">
      <c r="A1427" s="3">
        <v>171000</v>
      </c>
      <c r="B1427" s="3">
        <v>748148</v>
      </c>
      <c r="C1427" s="3">
        <v>679744</v>
      </c>
      <c r="D1427" s="3">
        <v>43860</v>
      </c>
      <c r="E1427" s="3">
        <v>105024930</v>
      </c>
      <c r="F1427" s="3">
        <v>34907974</v>
      </c>
    </row>
    <row r="1428" spans="1:6" x14ac:dyDescent="0.2">
      <c r="A1428" s="3">
        <v>171120</v>
      </c>
      <c r="B1428" s="3">
        <v>748148</v>
      </c>
      <c r="C1428" s="3">
        <v>679744</v>
      </c>
      <c r="D1428" s="3">
        <v>43860</v>
      </c>
      <c r="E1428" s="3">
        <v>95072297</v>
      </c>
      <c r="F1428" s="3">
        <v>32183366</v>
      </c>
    </row>
    <row r="1429" spans="1:6" x14ac:dyDescent="0.2">
      <c r="A1429" s="3">
        <v>171240</v>
      </c>
      <c r="B1429" s="3">
        <v>748148</v>
      </c>
      <c r="C1429" s="3">
        <v>679744</v>
      </c>
      <c r="D1429" s="3">
        <v>43860</v>
      </c>
      <c r="E1429" s="3">
        <v>98244833</v>
      </c>
      <c r="F1429" s="3">
        <v>36296167</v>
      </c>
    </row>
    <row r="1430" spans="1:6" x14ac:dyDescent="0.2">
      <c r="A1430" s="3">
        <v>171360</v>
      </c>
      <c r="B1430" s="3">
        <v>748148</v>
      </c>
      <c r="C1430" s="3">
        <v>679744</v>
      </c>
      <c r="D1430" s="3">
        <v>43860</v>
      </c>
      <c r="E1430" s="3">
        <v>109648248</v>
      </c>
      <c r="F1430" s="3">
        <v>34389182</v>
      </c>
    </row>
    <row r="1431" spans="1:6" x14ac:dyDescent="0.2">
      <c r="A1431" s="3">
        <v>171480</v>
      </c>
      <c r="B1431" s="3">
        <v>748148</v>
      </c>
      <c r="C1431" s="3">
        <v>679744</v>
      </c>
      <c r="D1431" s="3">
        <v>43860</v>
      </c>
      <c r="E1431" s="3">
        <v>100358714</v>
      </c>
      <c r="F1431" s="3">
        <v>36207770</v>
      </c>
    </row>
    <row r="1432" spans="1:6" x14ac:dyDescent="0.2">
      <c r="A1432" s="3">
        <v>171600</v>
      </c>
      <c r="B1432" s="3">
        <v>748148</v>
      </c>
      <c r="C1432" s="3">
        <v>679744</v>
      </c>
      <c r="D1432" s="3">
        <v>43860</v>
      </c>
      <c r="E1432" s="3">
        <v>103654935</v>
      </c>
      <c r="F1432" s="3">
        <v>36704567</v>
      </c>
    </row>
    <row r="1433" spans="1:6" x14ac:dyDescent="0.2">
      <c r="A1433" s="3">
        <v>171720</v>
      </c>
      <c r="B1433" s="3">
        <v>748148</v>
      </c>
      <c r="C1433" s="3">
        <v>679744</v>
      </c>
      <c r="D1433" s="3">
        <v>43860</v>
      </c>
      <c r="E1433" s="3">
        <v>111754275</v>
      </c>
      <c r="F1433" s="3">
        <v>36752804</v>
      </c>
    </row>
    <row r="1434" spans="1:6" x14ac:dyDescent="0.2">
      <c r="A1434" s="3">
        <v>171840</v>
      </c>
      <c r="B1434" s="3">
        <v>748148</v>
      </c>
      <c r="C1434" s="3">
        <v>679744</v>
      </c>
      <c r="D1434" s="3">
        <v>43860</v>
      </c>
      <c r="E1434" s="3">
        <v>104466236</v>
      </c>
      <c r="F1434" s="3">
        <v>35713268</v>
      </c>
    </row>
    <row r="1435" spans="1:6" x14ac:dyDescent="0.2">
      <c r="A1435" s="3">
        <v>171960</v>
      </c>
      <c r="B1435" s="3">
        <v>748148</v>
      </c>
      <c r="C1435" s="3">
        <v>679744</v>
      </c>
      <c r="D1435" s="3">
        <v>43860</v>
      </c>
      <c r="E1435" s="3">
        <v>106945195</v>
      </c>
      <c r="F1435" s="3">
        <v>32194919</v>
      </c>
    </row>
    <row r="1436" spans="1:6" x14ac:dyDescent="0.2">
      <c r="A1436" s="3">
        <v>172080</v>
      </c>
      <c r="B1436" s="3">
        <v>748148</v>
      </c>
      <c r="C1436" s="3">
        <v>679744</v>
      </c>
      <c r="D1436" s="3">
        <v>43860</v>
      </c>
      <c r="E1436" s="3">
        <v>107442560</v>
      </c>
      <c r="F1436" s="3">
        <v>33066073</v>
      </c>
    </row>
    <row r="1437" spans="1:6" x14ac:dyDescent="0.2">
      <c r="A1437" s="3">
        <v>172200</v>
      </c>
      <c r="B1437" s="3">
        <v>748148</v>
      </c>
      <c r="C1437" s="3">
        <v>679744</v>
      </c>
      <c r="D1437" s="3">
        <v>43860</v>
      </c>
      <c r="E1437" s="3">
        <v>114642279</v>
      </c>
      <c r="F1437" s="3">
        <v>35420890</v>
      </c>
    </row>
    <row r="1438" spans="1:6" x14ac:dyDescent="0.2">
      <c r="A1438" s="3">
        <v>172320</v>
      </c>
      <c r="B1438" s="3">
        <v>748148</v>
      </c>
      <c r="C1438" s="3">
        <v>679744</v>
      </c>
      <c r="D1438" s="3">
        <v>43860</v>
      </c>
      <c r="E1438" s="3">
        <v>109261425</v>
      </c>
      <c r="F1438" s="3">
        <v>35761588</v>
      </c>
    </row>
    <row r="1439" spans="1:6" x14ac:dyDescent="0.2">
      <c r="A1439" s="3">
        <v>172440</v>
      </c>
      <c r="B1439" s="3">
        <v>748148</v>
      </c>
      <c r="C1439" s="3">
        <v>679744</v>
      </c>
      <c r="D1439" s="3">
        <v>43860</v>
      </c>
      <c r="E1439" s="3">
        <v>106181293</v>
      </c>
      <c r="F1439" s="3">
        <v>32799894</v>
      </c>
    </row>
    <row r="1440" spans="1:6" x14ac:dyDescent="0.2">
      <c r="A1440" s="3">
        <v>172560</v>
      </c>
      <c r="B1440" s="3">
        <v>748148</v>
      </c>
      <c r="C1440" s="3">
        <v>679744</v>
      </c>
      <c r="D1440" s="3">
        <v>43860</v>
      </c>
      <c r="E1440" s="3">
        <v>104300090</v>
      </c>
      <c r="F1440" s="3">
        <v>36114202</v>
      </c>
    </row>
    <row r="1441" spans="1:6" x14ac:dyDescent="0.2">
      <c r="A1441" s="3">
        <v>172680</v>
      </c>
      <c r="B1441" s="3">
        <v>748148</v>
      </c>
      <c r="C1441" s="3">
        <v>679744</v>
      </c>
      <c r="D1441" s="3">
        <v>43860</v>
      </c>
      <c r="E1441" s="3">
        <v>101084224</v>
      </c>
      <c r="F1441" s="3">
        <v>34657815</v>
      </c>
    </row>
    <row r="1442" spans="1:6" x14ac:dyDescent="0.2">
      <c r="A1442" s="3">
        <v>172800</v>
      </c>
      <c r="B1442" s="3">
        <v>748148</v>
      </c>
      <c r="C1442" s="3">
        <v>679744</v>
      </c>
      <c r="D1442" s="3">
        <v>43860</v>
      </c>
      <c r="E1442" s="3">
        <v>103857945</v>
      </c>
      <c r="F1442" s="3">
        <v>34693292</v>
      </c>
    </row>
    <row r="1443" spans="1:6" x14ac:dyDescent="0.2">
      <c r="A1443" s="3">
        <v>172920</v>
      </c>
      <c r="B1443" s="3">
        <v>748148</v>
      </c>
      <c r="C1443" s="3">
        <v>679744</v>
      </c>
      <c r="D1443" s="3">
        <v>43860</v>
      </c>
      <c r="E1443" s="3">
        <v>103012679</v>
      </c>
      <c r="F1443" s="3">
        <v>37510100</v>
      </c>
    </row>
    <row r="1444" spans="1:6" x14ac:dyDescent="0.2">
      <c r="A1444" s="3">
        <v>173040</v>
      </c>
      <c r="B1444" s="3">
        <v>748148</v>
      </c>
      <c r="C1444" s="3">
        <v>679744</v>
      </c>
      <c r="D1444" s="3">
        <v>43912</v>
      </c>
      <c r="E1444" s="3">
        <v>93703293</v>
      </c>
      <c r="F1444" s="3">
        <v>34711677</v>
      </c>
    </row>
    <row r="1445" spans="1:6" x14ac:dyDescent="0.2">
      <c r="A1445" s="3">
        <v>173160</v>
      </c>
      <c r="B1445" s="3">
        <v>748148</v>
      </c>
      <c r="C1445" s="3">
        <v>679744</v>
      </c>
      <c r="D1445" s="3">
        <v>43860</v>
      </c>
      <c r="E1445" s="3">
        <v>94889591</v>
      </c>
      <c r="F1445" s="3">
        <v>31938673</v>
      </c>
    </row>
    <row r="1446" spans="1:6" x14ac:dyDescent="0.2">
      <c r="A1446" s="3">
        <v>173280</v>
      </c>
      <c r="B1446" s="3">
        <v>748148</v>
      </c>
      <c r="C1446" s="3">
        <v>679744</v>
      </c>
      <c r="D1446" s="3">
        <v>43860</v>
      </c>
      <c r="E1446" s="3">
        <v>102923999</v>
      </c>
      <c r="F1446" s="3">
        <v>35451738</v>
      </c>
    </row>
    <row r="1447" spans="1:6" x14ac:dyDescent="0.2">
      <c r="A1447" s="3">
        <v>173400</v>
      </c>
      <c r="B1447" s="3">
        <v>748148</v>
      </c>
      <c r="C1447" s="3">
        <v>679744</v>
      </c>
      <c r="D1447" s="3">
        <v>43860</v>
      </c>
      <c r="E1447" s="3">
        <v>105169842</v>
      </c>
      <c r="F1447" s="3">
        <v>36097229</v>
      </c>
    </row>
    <row r="1448" spans="1:6" x14ac:dyDescent="0.2">
      <c r="A1448" s="3">
        <v>173520</v>
      </c>
      <c r="B1448" s="3">
        <v>748148</v>
      </c>
      <c r="C1448" s="3">
        <v>679744</v>
      </c>
      <c r="D1448" s="3">
        <v>43860</v>
      </c>
      <c r="E1448" s="3">
        <v>100965414</v>
      </c>
      <c r="F1448" s="3">
        <v>31567262</v>
      </c>
    </row>
    <row r="1449" spans="1:6" x14ac:dyDescent="0.2">
      <c r="A1449" s="3">
        <v>173640</v>
      </c>
      <c r="B1449" s="3">
        <v>748148</v>
      </c>
      <c r="C1449" s="3">
        <v>679744</v>
      </c>
      <c r="D1449" s="3">
        <v>43860</v>
      </c>
      <c r="E1449" s="3">
        <v>97866784</v>
      </c>
      <c r="F1449" s="3">
        <v>31319516</v>
      </c>
    </row>
    <row r="1450" spans="1:6" x14ac:dyDescent="0.2">
      <c r="A1450" s="3">
        <v>173760</v>
      </c>
      <c r="B1450" s="3">
        <v>748148</v>
      </c>
      <c r="C1450" s="3">
        <v>679744</v>
      </c>
      <c r="D1450" s="3">
        <v>43860</v>
      </c>
      <c r="E1450" s="3">
        <v>100346825</v>
      </c>
      <c r="F1450" s="3">
        <v>36715139</v>
      </c>
    </row>
    <row r="1451" spans="1:6" x14ac:dyDescent="0.2">
      <c r="A1451" s="3">
        <v>173880</v>
      </c>
      <c r="B1451" s="3">
        <v>748148</v>
      </c>
      <c r="C1451" s="3">
        <v>679744</v>
      </c>
      <c r="D1451" s="3">
        <v>43860</v>
      </c>
      <c r="E1451" s="3">
        <v>107271437</v>
      </c>
      <c r="F1451" s="3">
        <v>35407811</v>
      </c>
    </row>
    <row r="1452" spans="1:6" x14ac:dyDescent="0.2">
      <c r="A1452" s="3">
        <v>174000</v>
      </c>
      <c r="B1452" s="3">
        <v>748148</v>
      </c>
      <c r="C1452" s="3">
        <v>679744</v>
      </c>
      <c r="D1452" s="3">
        <v>43860</v>
      </c>
      <c r="E1452" s="3">
        <v>110654394</v>
      </c>
      <c r="F1452" s="3">
        <v>32029660</v>
      </c>
    </row>
    <row r="1453" spans="1:6" x14ac:dyDescent="0.2">
      <c r="A1453" s="3">
        <v>174120</v>
      </c>
      <c r="B1453" s="3">
        <v>748148</v>
      </c>
      <c r="C1453" s="3">
        <v>679744</v>
      </c>
      <c r="D1453" s="3">
        <v>43860</v>
      </c>
      <c r="E1453" s="3">
        <v>101629369</v>
      </c>
      <c r="F1453" s="3">
        <v>33695465</v>
      </c>
    </row>
    <row r="1454" spans="1:6" x14ac:dyDescent="0.2">
      <c r="A1454" s="3">
        <v>174240</v>
      </c>
      <c r="B1454" s="3">
        <v>748148</v>
      </c>
      <c r="C1454" s="3">
        <v>679744</v>
      </c>
      <c r="D1454" s="3">
        <v>43860</v>
      </c>
      <c r="E1454" s="3">
        <v>112531549</v>
      </c>
      <c r="F1454" s="3">
        <v>36864206</v>
      </c>
    </row>
    <row r="1455" spans="1:6" x14ac:dyDescent="0.2">
      <c r="A1455" s="3">
        <v>174360</v>
      </c>
      <c r="B1455" s="3">
        <v>748148</v>
      </c>
      <c r="C1455" s="3">
        <v>679744</v>
      </c>
      <c r="D1455" s="3">
        <v>43860</v>
      </c>
      <c r="E1455" s="3">
        <v>99889449</v>
      </c>
      <c r="F1455" s="3">
        <v>36202390</v>
      </c>
    </row>
    <row r="1456" spans="1:6" x14ac:dyDescent="0.2">
      <c r="A1456" s="3">
        <v>174480</v>
      </c>
      <c r="B1456" s="3">
        <v>748148</v>
      </c>
      <c r="C1456" s="3">
        <v>679744</v>
      </c>
      <c r="D1456" s="3">
        <v>43860</v>
      </c>
      <c r="E1456" s="3">
        <v>102509734</v>
      </c>
      <c r="F1456" s="3">
        <v>35798508</v>
      </c>
    </row>
    <row r="1457" spans="1:6" x14ac:dyDescent="0.2">
      <c r="A1457" s="3">
        <v>174600</v>
      </c>
      <c r="B1457" s="3">
        <v>748148</v>
      </c>
      <c r="C1457" s="3">
        <v>679744</v>
      </c>
      <c r="D1457" s="3">
        <v>43860</v>
      </c>
      <c r="E1457" s="3">
        <v>96594420</v>
      </c>
      <c r="F1457" s="3">
        <v>33396280</v>
      </c>
    </row>
    <row r="1458" spans="1:6" x14ac:dyDescent="0.2">
      <c r="A1458" s="3">
        <v>174720</v>
      </c>
      <c r="B1458" s="3">
        <v>748148</v>
      </c>
      <c r="C1458" s="3">
        <v>679744</v>
      </c>
      <c r="D1458" s="3">
        <v>43860</v>
      </c>
      <c r="E1458" s="3">
        <v>98678922</v>
      </c>
      <c r="F1458" s="3">
        <v>32158959</v>
      </c>
    </row>
    <row r="1459" spans="1:6" x14ac:dyDescent="0.2">
      <c r="A1459" s="3">
        <v>174840</v>
      </c>
      <c r="B1459" s="3">
        <v>748148</v>
      </c>
      <c r="C1459" s="3">
        <v>679744</v>
      </c>
      <c r="D1459" s="3">
        <v>43860</v>
      </c>
      <c r="E1459" s="3">
        <v>97913184</v>
      </c>
      <c r="F1459" s="3">
        <v>31359298</v>
      </c>
    </row>
    <row r="1460" spans="1:6" x14ac:dyDescent="0.2">
      <c r="A1460" s="3">
        <v>174960</v>
      </c>
      <c r="B1460" s="3">
        <v>748148</v>
      </c>
      <c r="C1460" s="3">
        <v>679744</v>
      </c>
      <c r="D1460" s="3">
        <v>43860</v>
      </c>
      <c r="E1460" s="3">
        <v>98460105</v>
      </c>
      <c r="F1460" s="3">
        <v>36031486</v>
      </c>
    </row>
    <row r="1461" spans="1:6" x14ac:dyDescent="0.2">
      <c r="A1461" s="3">
        <v>175080</v>
      </c>
      <c r="B1461" s="3">
        <v>748148</v>
      </c>
      <c r="C1461" s="3">
        <v>679744</v>
      </c>
      <c r="D1461" s="3">
        <v>43860</v>
      </c>
      <c r="E1461" s="3">
        <v>101458175</v>
      </c>
      <c r="F1461" s="3">
        <v>32414016</v>
      </c>
    </row>
    <row r="1462" spans="1:6" x14ac:dyDescent="0.2">
      <c r="A1462" s="3">
        <v>175200</v>
      </c>
      <c r="B1462" s="3">
        <v>748148</v>
      </c>
      <c r="C1462" s="3">
        <v>679744</v>
      </c>
      <c r="D1462" s="3">
        <v>43860</v>
      </c>
      <c r="E1462" s="3">
        <v>102873764</v>
      </c>
      <c r="F1462" s="3">
        <v>35209654</v>
      </c>
    </row>
    <row r="1463" spans="1:6" x14ac:dyDescent="0.2">
      <c r="A1463" s="3">
        <v>175320</v>
      </c>
      <c r="B1463" s="3">
        <v>748148</v>
      </c>
      <c r="C1463" s="3">
        <v>679744</v>
      </c>
      <c r="D1463" s="3">
        <v>43860</v>
      </c>
      <c r="E1463" s="3">
        <v>110508831</v>
      </c>
      <c r="F1463" s="3">
        <v>36399770</v>
      </c>
    </row>
    <row r="1464" spans="1:6" x14ac:dyDescent="0.2">
      <c r="A1464" s="3">
        <v>175440</v>
      </c>
      <c r="B1464" s="3">
        <v>748148</v>
      </c>
      <c r="C1464" s="3">
        <v>679744</v>
      </c>
      <c r="D1464" s="3">
        <v>43860</v>
      </c>
      <c r="E1464" s="3">
        <v>109396740</v>
      </c>
      <c r="F1464" s="3">
        <v>38148223</v>
      </c>
    </row>
    <row r="1465" spans="1:6" x14ac:dyDescent="0.2">
      <c r="A1465" s="3">
        <v>175560</v>
      </c>
      <c r="B1465" s="3">
        <v>748148</v>
      </c>
      <c r="C1465" s="3">
        <v>679744</v>
      </c>
      <c r="D1465" s="3">
        <v>43860</v>
      </c>
      <c r="E1465" s="3">
        <v>102700230</v>
      </c>
      <c r="F1465" s="3">
        <v>36955016</v>
      </c>
    </row>
    <row r="1466" spans="1:6" x14ac:dyDescent="0.2">
      <c r="A1466" s="3">
        <v>175680</v>
      </c>
      <c r="B1466" s="3">
        <v>748148</v>
      </c>
      <c r="C1466" s="3">
        <v>679744</v>
      </c>
      <c r="D1466" s="3">
        <v>43860</v>
      </c>
      <c r="E1466" s="3">
        <v>108296128</v>
      </c>
      <c r="F1466" s="3">
        <v>33076346</v>
      </c>
    </row>
    <row r="1467" spans="1:6" x14ac:dyDescent="0.2">
      <c r="A1467" s="3">
        <v>175800</v>
      </c>
      <c r="B1467" s="3">
        <v>748148</v>
      </c>
      <c r="C1467" s="3">
        <v>679744</v>
      </c>
      <c r="D1467" s="3">
        <v>43860</v>
      </c>
      <c r="E1467" s="3">
        <v>103397827</v>
      </c>
      <c r="F1467" s="3">
        <v>35017368</v>
      </c>
    </row>
    <row r="1468" spans="1:6" x14ac:dyDescent="0.2">
      <c r="A1468" s="3">
        <v>175920</v>
      </c>
      <c r="B1468" s="3">
        <v>748148</v>
      </c>
      <c r="C1468" s="3">
        <v>679744</v>
      </c>
      <c r="D1468" s="3">
        <v>43860</v>
      </c>
      <c r="E1468" s="3">
        <v>107463187</v>
      </c>
      <c r="F1468" s="3">
        <v>35552052</v>
      </c>
    </row>
    <row r="1469" spans="1:6" x14ac:dyDescent="0.2">
      <c r="A1469" s="3">
        <v>176040</v>
      </c>
      <c r="B1469" s="3">
        <v>748148</v>
      </c>
      <c r="C1469" s="3">
        <v>679744</v>
      </c>
      <c r="D1469" s="3">
        <v>43860</v>
      </c>
      <c r="E1469" s="3">
        <v>100304775</v>
      </c>
      <c r="F1469" s="3">
        <v>38859905</v>
      </c>
    </row>
    <row r="1470" spans="1:6" x14ac:dyDescent="0.2">
      <c r="A1470" s="3">
        <v>176160</v>
      </c>
      <c r="B1470" s="3">
        <v>748148</v>
      </c>
      <c r="C1470" s="3">
        <v>679744</v>
      </c>
      <c r="D1470" s="3">
        <v>43860</v>
      </c>
      <c r="E1470" s="3">
        <v>100952381</v>
      </c>
      <c r="F1470" s="3">
        <v>34211477</v>
      </c>
    </row>
    <row r="1471" spans="1:6" x14ac:dyDescent="0.2">
      <c r="A1471" s="3">
        <v>176280</v>
      </c>
      <c r="B1471" s="3">
        <v>748148</v>
      </c>
      <c r="C1471" s="3">
        <v>679744</v>
      </c>
      <c r="D1471" s="3">
        <v>43860</v>
      </c>
      <c r="E1471" s="3">
        <v>99217242</v>
      </c>
      <c r="F1471" s="3">
        <v>34070456</v>
      </c>
    </row>
    <row r="1472" spans="1:6" x14ac:dyDescent="0.2">
      <c r="A1472" s="3">
        <v>176400</v>
      </c>
      <c r="B1472" s="3">
        <v>748148</v>
      </c>
      <c r="C1472" s="3">
        <v>679744</v>
      </c>
      <c r="D1472" s="3">
        <v>43860</v>
      </c>
      <c r="E1472" s="3">
        <v>104135133</v>
      </c>
      <c r="F1472" s="3">
        <v>33761742</v>
      </c>
    </row>
    <row r="1473" spans="1:6" x14ac:dyDescent="0.2">
      <c r="A1473" s="3">
        <v>176520</v>
      </c>
      <c r="B1473" s="3">
        <v>748148</v>
      </c>
      <c r="C1473" s="3">
        <v>679744</v>
      </c>
      <c r="D1473" s="3">
        <v>43860</v>
      </c>
      <c r="E1473" s="3">
        <v>98709582</v>
      </c>
      <c r="F1473" s="3">
        <v>29899719</v>
      </c>
    </row>
    <row r="1474" spans="1:6" x14ac:dyDescent="0.2">
      <c r="A1474" s="3">
        <v>176640</v>
      </c>
      <c r="B1474" s="3">
        <v>748148</v>
      </c>
      <c r="C1474" s="3">
        <v>679744</v>
      </c>
      <c r="D1474" s="3">
        <v>43860</v>
      </c>
      <c r="E1474" s="3">
        <v>101197799</v>
      </c>
      <c r="F1474" s="3">
        <v>35631560</v>
      </c>
    </row>
    <row r="1475" spans="1:6" x14ac:dyDescent="0.2">
      <c r="A1475" s="3">
        <v>176760</v>
      </c>
      <c r="B1475" s="3">
        <v>748148</v>
      </c>
      <c r="C1475" s="3">
        <v>679744</v>
      </c>
      <c r="D1475" s="3">
        <v>43860</v>
      </c>
      <c r="E1475" s="3">
        <v>97060674</v>
      </c>
      <c r="F1475" s="3">
        <v>32477711</v>
      </c>
    </row>
    <row r="1476" spans="1:6" x14ac:dyDescent="0.2">
      <c r="A1476" s="3">
        <v>176880</v>
      </c>
      <c r="B1476" s="3">
        <v>748148</v>
      </c>
      <c r="C1476" s="3">
        <v>679744</v>
      </c>
      <c r="D1476" s="3">
        <v>43860</v>
      </c>
      <c r="E1476" s="3">
        <v>105744924</v>
      </c>
      <c r="F1476" s="3">
        <v>36765372</v>
      </c>
    </row>
    <row r="1477" spans="1:6" x14ac:dyDescent="0.2">
      <c r="A1477" s="3">
        <v>177000</v>
      </c>
      <c r="B1477" s="3">
        <v>748148</v>
      </c>
      <c r="C1477" s="3">
        <v>679744</v>
      </c>
      <c r="D1477" s="3">
        <v>43860</v>
      </c>
      <c r="E1477" s="3">
        <v>92415832</v>
      </c>
      <c r="F1477" s="3">
        <v>34525471</v>
      </c>
    </row>
    <row r="1478" spans="1:6" x14ac:dyDescent="0.2">
      <c r="A1478" s="3">
        <v>177120</v>
      </c>
      <c r="B1478" s="3">
        <v>748148</v>
      </c>
      <c r="C1478" s="3">
        <v>679744</v>
      </c>
      <c r="D1478" s="3">
        <v>43860</v>
      </c>
      <c r="E1478" s="3">
        <v>101259996</v>
      </c>
      <c r="F1478" s="3">
        <v>32423714</v>
      </c>
    </row>
    <row r="1479" spans="1:6" x14ac:dyDescent="0.2">
      <c r="A1479" s="3">
        <v>177240</v>
      </c>
      <c r="B1479" s="3">
        <v>748148</v>
      </c>
      <c r="C1479" s="3">
        <v>679744</v>
      </c>
      <c r="D1479" s="3">
        <v>43860</v>
      </c>
      <c r="E1479" s="3">
        <v>99878458</v>
      </c>
      <c r="F1479" s="3">
        <v>36242956</v>
      </c>
    </row>
    <row r="1480" spans="1:6" x14ac:dyDescent="0.2">
      <c r="A1480" s="3">
        <v>177360</v>
      </c>
      <c r="B1480" s="3">
        <v>748148</v>
      </c>
      <c r="C1480" s="3">
        <v>679744</v>
      </c>
      <c r="D1480" s="3">
        <v>43860</v>
      </c>
      <c r="E1480" s="3">
        <v>103738798</v>
      </c>
      <c r="F1480" s="3">
        <v>35294608</v>
      </c>
    </row>
    <row r="1481" spans="1:6" x14ac:dyDescent="0.2">
      <c r="A1481" s="3">
        <v>177480</v>
      </c>
      <c r="B1481" s="3">
        <v>748148</v>
      </c>
      <c r="C1481" s="3">
        <v>679744</v>
      </c>
      <c r="D1481" s="3">
        <v>43860</v>
      </c>
      <c r="E1481" s="3">
        <v>103453507</v>
      </c>
      <c r="F1481" s="3">
        <v>33213418</v>
      </c>
    </row>
    <row r="1482" spans="1:6" x14ac:dyDescent="0.2">
      <c r="A1482" s="3">
        <v>177600</v>
      </c>
      <c r="B1482" s="3">
        <v>748148</v>
      </c>
      <c r="C1482" s="3">
        <v>679744</v>
      </c>
      <c r="D1482" s="3">
        <v>43860</v>
      </c>
      <c r="E1482" s="3">
        <v>101122972</v>
      </c>
      <c r="F1482" s="3">
        <v>37407433</v>
      </c>
    </row>
    <row r="1483" spans="1:6" x14ac:dyDescent="0.2">
      <c r="A1483" s="3">
        <v>177720</v>
      </c>
      <c r="B1483" s="3">
        <v>748148</v>
      </c>
      <c r="C1483" s="3">
        <v>679744</v>
      </c>
      <c r="D1483" s="3">
        <v>43860</v>
      </c>
      <c r="E1483" s="3">
        <v>100060379</v>
      </c>
      <c r="F1483" s="3">
        <v>34388953</v>
      </c>
    </row>
    <row r="1484" spans="1:6" x14ac:dyDescent="0.2">
      <c r="A1484" s="3">
        <v>177840</v>
      </c>
      <c r="B1484" s="3">
        <v>748148</v>
      </c>
      <c r="C1484" s="3">
        <v>679744</v>
      </c>
      <c r="D1484" s="3">
        <v>43864</v>
      </c>
      <c r="E1484" s="3">
        <v>102465984</v>
      </c>
      <c r="F1484" s="3">
        <v>34861557</v>
      </c>
    </row>
    <row r="1485" spans="1:6" x14ac:dyDescent="0.2">
      <c r="A1485" s="3">
        <v>177960</v>
      </c>
      <c r="B1485" s="3">
        <v>748148</v>
      </c>
      <c r="C1485" s="3">
        <v>679744</v>
      </c>
      <c r="D1485" s="3">
        <v>43864</v>
      </c>
      <c r="E1485" s="3">
        <v>105692136</v>
      </c>
      <c r="F1485" s="3">
        <v>33587421</v>
      </c>
    </row>
    <row r="1486" spans="1:6" x14ac:dyDescent="0.2">
      <c r="A1486" s="3">
        <v>178080</v>
      </c>
      <c r="B1486" s="3">
        <v>748148</v>
      </c>
      <c r="C1486" s="3">
        <v>679744</v>
      </c>
      <c r="D1486" s="3">
        <v>43864</v>
      </c>
      <c r="E1486" s="3">
        <v>106629104</v>
      </c>
      <c r="F1486" s="3">
        <v>37255728</v>
      </c>
    </row>
    <row r="1487" spans="1:6" x14ac:dyDescent="0.2">
      <c r="A1487" s="3">
        <v>178200</v>
      </c>
      <c r="B1487" s="3">
        <v>748148</v>
      </c>
      <c r="C1487" s="3">
        <v>679744</v>
      </c>
      <c r="D1487" s="3">
        <v>43864</v>
      </c>
      <c r="E1487" s="3">
        <v>111096112</v>
      </c>
      <c r="F1487" s="3">
        <v>35268821</v>
      </c>
    </row>
    <row r="1488" spans="1:6" x14ac:dyDescent="0.2">
      <c r="A1488" s="3">
        <v>178320</v>
      </c>
      <c r="B1488" s="3">
        <v>748148</v>
      </c>
      <c r="C1488" s="3">
        <v>679744</v>
      </c>
      <c r="D1488" s="3">
        <v>43864</v>
      </c>
      <c r="E1488" s="3">
        <v>106550944</v>
      </c>
      <c r="F1488" s="3">
        <v>36181915</v>
      </c>
    </row>
    <row r="1489" spans="1:6" x14ac:dyDescent="0.2">
      <c r="A1489" s="3">
        <v>178440</v>
      </c>
      <c r="B1489" s="3">
        <v>748148</v>
      </c>
      <c r="C1489" s="3">
        <v>679744</v>
      </c>
      <c r="D1489" s="3">
        <v>43864</v>
      </c>
      <c r="E1489" s="3">
        <v>101809133</v>
      </c>
      <c r="F1489" s="3">
        <v>34173022</v>
      </c>
    </row>
    <row r="1490" spans="1:6" x14ac:dyDescent="0.2">
      <c r="A1490" s="3">
        <v>178560</v>
      </c>
      <c r="B1490" s="3">
        <v>748148</v>
      </c>
      <c r="C1490" s="3">
        <v>679744</v>
      </c>
      <c r="D1490" s="3">
        <v>43864</v>
      </c>
      <c r="E1490" s="3">
        <v>112585393</v>
      </c>
      <c r="F1490" s="3">
        <v>37022224</v>
      </c>
    </row>
    <row r="1491" spans="1:6" x14ac:dyDescent="0.2">
      <c r="A1491" s="3">
        <v>178680</v>
      </c>
      <c r="B1491" s="3">
        <v>748148</v>
      </c>
      <c r="C1491" s="3">
        <v>679744</v>
      </c>
      <c r="D1491" s="3">
        <v>43864</v>
      </c>
      <c r="E1491" s="3">
        <v>105369897</v>
      </c>
      <c r="F1491" s="3">
        <v>34741825</v>
      </c>
    </row>
    <row r="1492" spans="1:6" x14ac:dyDescent="0.2">
      <c r="A1492" s="3">
        <v>178800</v>
      </c>
      <c r="B1492" s="3">
        <v>748148</v>
      </c>
      <c r="C1492" s="3">
        <v>679744</v>
      </c>
      <c r="D1492" s="3">
        <v>43864</v>
      </c>
      <c r="E1492" s="3">
        <v>102172293</v>
      </c>
      <c r="F1492" s="3">
        <v>35008877</v>
      </c>
    </row>
    <row r="1493" spans="1:6" x14ac:dyDescent="0.2">
      <c r="A1493" s="3">
        <v>178920</v>
      </c>
      <c r="B1493" s="3">
        <v>748148</v>
      </c>
      <c r="C1493" s="3">
        <v>679744</v>
      </c>
      <c r="D1493" s="3">
        <v>43864</v>
      </c>
      <c r="E1493" s="3">
        <v>107242899</v>
      </c>
      <c r="F1493" s="3">
        <v>35182669</v>
      </c>
    </row>
    <row r="1494" spans="1:6" x14ac:dyDescent="0.2">
      <c r="A1494" s="3">
        <v>179040</v>
      </c>
      <c r="B1494" s="3">
        <v>748148</v>
      </c>
      <c r="C1494" s="3">
        <v>679744</v>
      </c>
      <c r="D1494" s="3">
        <v>43864</v>
      </c>
      <c r="E1494" s="3">
        <v>117934735</v>
      </c>
      <c r="F1494" s="3">
        <v>34968331</v>
      </c>
    </row>
    <row r="1495" spans="1:6" x14ac:dyDescent="0.2">
      <c r="A1495" s="3">
        <v>179160</v>
      </c>
      <c r="B1495" s="3">
        <v>748148</v>
      </c>
      <c r="C1495" s="3">
        <v>679744</v>
      </c>
      <c r="D1495" s="3">
        <v>43864</v>
      </c>
      <c r="E1495" s="3">
        <v>94074702</v>
      </c>
      <c r="F1495" s="3">
        <v>32666889</v>
      </c>
    </row>
    <row r="1496" spans="1:6" x14ac:dyDescent="0.2">
      <c r="A1496" s="3">
        <v>179280</v>
      </c>
      <c r="B1496" s="3">
        <v>748148</v>
      </c>
      <c r="C1496" s="3">
        <v>679744</v>
      </c>
      <c r="D1496" s="3">
        <v>43864</v>
      </c>
      <c r="E1496" s="3">
        <v>100156226</v>
      </c>
      <c r="F1496" s="3">
        <v>35878654</v>
      </c>
    </row>
    <row r="1497" spans="1:6" x14ac:dyDescent="0.2">
      <c r="A1497" s="3">
        <v>179400</v>
      </c>
      <c r="B1497" s="3">
        <v>748148</v>
      </c>
      <c r="C1497" s="3">
        <v>679744</v>
      </c>
      <c r="D1497" s="3">
        <v>43864</v>
      </c>
      <c r="E1497" s="3">
        <v>99771668</v>
      </c>
      <c r="F1497" s="3">
        <v>35586432</v>
      </c>
    </row>
    <row r="1498" spans="1:6" x14ac:dyDescent="0.2">
      <c r="A1498" s="3">
        <v>179520</v>
      </c>
      <c r="B1498" s="3">
        <v>748148</v>
      </c>
      <c r="C1498" s="3">
        <v>679744</v>
      </c>
      <c r="D1498" s="3">
        <v>43864</v>
      </c>
      <c r="E1498" s="3">
        <v>105262949</v>
      </c>
      <c r="F1498" s="3">
        <v>32991665</v>
      </c>
    </row>
    <row r="1499" spans="1:6" x14ac:dyDescent="0.2">
      <c r="A1499" s="3">
        <v>179640</v>
      </c>
      <c r="B1499" s="3">
        <v>748148</v>
      </c>
      <c r="C1499" s="3">
        <v>679744</v>
      </c>
      <c r="D1499" s="3">
        <v>43864</v>
      </c>
      <c r="E1499" s="3">
        <v>104729247</v>
      </c>
      <c r="F1499" s="3">
        <v>34281153</v>
      </c>
    </row>
    <row r="1500" spans="1:6" x14ac:dyDescent="0.2">
      <c r="A1500" s="3">
        <v>179760</v>
      </c>
      <c r="B1500" s="3">
        <v>748148</v>
      </c>
      <c r="C1500" s="3">
        <v>679744</v>
      </c>
      <c r="D1500" s="3">
        <v>43864</v>
      </c>
      <c r="E1500" s="3">
        <v>94972845</v>
      </c>
      <c r="F1500" s="3">
        <v>32902197</v>
      </c>
    </row>
    <row r="1501" spans="1:6" x14ac:dyDescent="0.2">
      <c r="A1501" s="3">
        <v>179880</v>
      </c>
      <c r="B1501" s="3">
        <v>748148</v>
      </c>
      <c r="C1501" s="3">
        <v>679744</v>
      </c>
      <c r="D1501" s="3">
        <v>43864</v>
      </c>
      <c r="E1501" s="3">
        <v>104358746</v>
      </c>
      <c r="F1501" s="3">
        <v>35915486</v>
      </c>
    </row>
    <row r="1502" spans="1:6" x14ac:dyDescent="0.2">
      <c r="A1502" s="3">
        <v>180000</v>
      </c>
      <c r="B1502" s="3">
        <v>748148</v>
      </c>
      <c r="C1502" s="3">
        <v>679744</v>
      </c>
      <c r="D1502" s="3">
        <v>43864</v>
      </c>
      <c r="E1502" s="3">
        <v>100998899</v>
      </c>
      <c r="F1502" s="3">
        <v>34175744</v>
      </c>
    </row>
    <row r="1503" spans="1:6" x14ac:dyDescent="0.2">
      <c r="A1503" s="3">
        <v>180120</v>
      </c>
      <c r="B1503" s="3">
        <v>748148</v>
      </c>
      <c r="C1503" s="3">
        <v>679744</v>
      </c>
      <c r="D1503" s="3">
        <v>43864</v>
      </c>
      <c r="E1503" s="3">
        <v>90729400</v>
      </c>
      <c r="F1503" s="3">
        <v>33651627</v>
      </c>
    </row>
    <row r="1504" spans="1:6" x14ac:dyDescent="0.2">
      <c r="A1504" s="3">
        <v>180240</v>
      </c>
      <c r="B1504" s="3">
        <v>748148</v>
      </c>
      <c r="C1504" s="3">
        <v>679744</v>
      </c>
      <c r="D1504" s="3">
        <v>43864</v>
      </c>
      <c r="E1504" s="3">
        <v>110337297</v>
      </c>
      <c r="F1504" s="3">
        <v>36373529</v>
      </c>
    </row>
    <row r="1505" spans="1:6" x14ac:dyDescent="0.2">
      <c r="A1505" s="3">
        <v>180360</v>
      </c>
      <c r="B1505" s="3">
        <v>748148</v>
      </c>
      <c r="C1505" s="3">
        <v>679744</v>
      </c>
      <c r="D1505" s="3">
        <v>43864</v>
      </c>
      <c r="E1505" s="3">
        <v>109157895</v>
      </c>
      <c r="F1505" s="3">
        <v>36511536</v>
      </c>
    </row>
    <row r="1506" spans="1:6" x14ac:dyDescent="0.2">
      <c r="A1506" s="3">
        <v>180480</v>
      </c>
      <c r="B1506" s="3">
        <v>748148</v>
      </c>
      <c r="C1506" s="3">
        <v>679744</v>
      </c>
      <c r="D1506" s="3">
        <v>43864</v>
      </c>
      <c r="E1506" s="3">
        <v>101145883</v>
      </c>
      <c r="F1506" s="3">
        <v>32278920</v>
      </c>
    </row>
    <row r="1507" spans="1:6" x14ac:dyDescent="0.2">
      <c r="A1507" s="3">
        <v>180600</v>
      </c>
      <c r="B1507" s="3">
        <v>748148</v>
      </c>
      <c r="C1507" s="3">
        <v>679744</v>
      </c>
      <c r="D1507" s="3">
        <v>43864</v>
      </c>
      <c r="E1507" s="3">
        <v>100014070</v>
      </c>
      <c r="F1507" s="3">
        <v>35808335</v>
      </c>
    </row>
    <row r="1508" spans="1:6" x14ac:dyDescent="0.2">
      <c r="A1508" s="3">
        <v>180720</v>
      </c>
      <c r="B1508" s="3">
        <v>748148</v>
      </c>
      <c r="C1508" s="3">
        <v>679744</v>
      </c>
      <c r="D1508" s="3">
        <v>43864</v>
      </c>
      <c r="E1508" s="3">
        <v>96670383</v>
      </c>
      <c r="F1508" s="3">
        <v>35515583</v>
      </c>
    </row>
    <row r="1509" spans="1:6" x14ac:dyDescent="0.2">
      <c r="A1509" s="3">
        <v>180840</v>
      </c>
      <c r="B1509" s="3">
        <v>748148</v>
      </c>
      <c r="C1509" s="3">
        <v>679744</v>
      </c>
      <c r="D1509" s="3">
        <v>43864</v>
      </c>
      <c r="E1509" s="3">
        <v>100843157</v>
      </c>
      <c r="F1509" s="3">
        <v>37455846</v>
      </c>
    </row>
    <row r="1510" spans="1:6" x14ac:dyDescent="0.2">
      <c r="A1510" s="3">
        <v>180960</v>
      </c>
      <c r="B1510" s="3">
        <v>748148</v>
      </c>
      <c r="C1510" s="3">
        <v>679744</v>
      </c>
      <c r="D1510" s="3">
        <v>43864</v>
      </c>
      <c r="E1510" s="3">
        <v>100286401</v>
      </c>
      <c r="F1510" s="3">
        <v>38833890</v>
      </c>
    </row>
    <row r="1511" spans="1:6" x14ac:dyDescent="0.2">
      <c r="A1511" s="3">
        <v>181080</v>
      </c>
      <c r="B1511" s="3">
        <v>748148</v>
      </c>
      <c r="C1511" s="3">
        <v>679744</v>
      </c>
      <c r="D1511" s="3">
        <v>43864</v>
      </c>
      <c r="E1511" s="3">
        <v>90563414</v>
      </c>
      <c r="F1511" s="3">
        <v>31860581</v>
      </c>
    </row>
    <row r="1512" spans="1:6" x14ac:dyDescent="0.2">
      <c r="A1512" s="3">
        <v>181200</v>
      </c>
      <c r="B1512" s="3">
        <v>748148</v>
      </c>
      <c r="C1512" s="3">
        <v>679744</v>
      </c>
      <c r="D1512" s="3">
        <v>43864</v>
      </c>
      <c r="E1512" s="3">
        <v>92045412</v>
      </c>
      <c r="F1512" s="3">
        <v>31944484</v>
      </c>
    </row>
    <row r="1513" spans="1:6" x14ac:dyDescent="0.2">
      <c r="A1513" s="3">
        <v>181320</v>
      </c>
      <c r="B1513" s="3">
        <v>748148</v>
      </c>
      <c r="C1513" s="3">
        <v>679744</v>
      </c>
      <c r="D1513" s="3">
        <v>43864</v>
      </c>
      <c r="E1513" s="3">
        <v>113503651</v>
      </c>
      <c r="F1513" s="3">
        <v>36111495</v>
      </c>
    </row>
    <row r="1514" spans="1:6" x14ac:dyDescent="0.2">
      <c r="A1514" s="3">
        <v>181440</v>
      </c>
      <c r="B1514" s="3">
        <v>748148</v>
      </c>
      <c r="C1514" s="3">
        <v>679744</v>
      </c>
      <c r="D1514" s="3">
        <v>43864</v>
      </c>
      <c r="E1514" s="3">
        <v>96328475</v>
      </c>
      <c r="F1514" s="3">
        <v>38411749</v>
      </c>
    </row>
    <row r="1515" spans="1:6" x14ac:dyDescent="0.2">
      <c r="A1515" s="3">
        <v>181560</v>
      </c>
      <c r="B1515" s="3">
        <v>748148</v>
      </c>
      <c r="C1515" s="3">
        <v>679744</v>
      </c>
      <c r="D1515" s="3">
        <v>43864</v>
      </c>
      <c r="E1515" s="3">
        <v>102142993</v>
      </c>
      <c r="F1515" s="3">
        <v>34938641</v>
      </c>
    </row>
    <row r="1516" spans="1:6" x14ac:dyDescent="0.2">
      <c r="A1516" s="3">
        <v>181680</v>
      </c>
      <c r="B1516" s="3">
        <v>748148</v>
      </c>
      <c r="C1516" s="3">
        <v>679744</v>
      </c>
      <c r="D1516" s="3">
        <v>43864</v>
      </c>
      <c r="E1516" s="3">
        <v>103752270</v>
      </c>
      <c r="F1516" s="3">
        <v>33534563</v>
      </c>
    </row>
    <row r="1517" spans="1:6" x14ac:dyDescent="0.2">
      <c r="A1517" s="3">
        <v>181800</v>
      </c>
      <c r="B1517" s="3">
        <v>748148</v>
      </c>
      <c r="C1517" s="3">
        <v>679744</v>
      </c>
      <c r="D1517" s="3">
        <v>43864</v>
      </c>
      <c r="E1517" s="3">
        <v>102321017</v>
      </c>
      <c r="F1517" s="3">
        <v>33637250</v>
      </c>
    </row>
    <row r="1518" spans="1:6" x14ac:dyDescent="0.2">
      <c r="A1518" s="3">
        <v>181920</v>
      </c>
      <c r="B1518" s="3">
        <v>748148</v>
      </c>
      <c r="C1518" s="3">
        <v>679744</v>
      </c>
      <c r="D1518" s="3">
        <v>43864</v>
      </c>
      <c r="E1518" s="3">
        <v>100934300</v>
      </c>
      <c r="F1518" s="3">
        <v>32703902</v>
      </c>
    </row>
    <row r="1519" spans="1:6" x14ac:dyDescent="0.2">
      <c r="A1519" s="3">
        <v>182040</v>
      </c>
      <c r="B1519" s="3">
        <v>748148</v>
      </c>
      <c r="C1519" s="3">
        <v>679744</v>
      </c>
      <c r="D1519" s="3">
        <v>43864</v>
      </c>
      <c r="E1519" s="3">
        <v>102904880</v>
      </c>
      <c r="F1519" s="3">
        <v>36779708</v>
      </c>
    </row>
    <row r="1520" spans="1:6" x14ac:dyDescent="0.2">
      <c r="A1520" s="3">
        <v>182160</v>
      </c>
      <c r="B1520" s="3">
        <v>748148</v>
      </c>
      <c r="C1520" s="3">
        <v>679744</v>
      </c>
      <c r="D1520" s="3">
        <v>43864</v>
      </c>
      <c r="E1520" s="3">
        <v>104385580</v>
      </c>
      <c r="F1520" s="3">
        <v>33733344</v>
      </c>
    </row>
    <row r="1521" spans="1:6" x14ac:dyDescent="0.2">
      <c r="A1521" s="3">
        <v>182280</v>
      </c>
      <c r="B1521" s="3">
        <v>748148</v>
      </c>
      <c r="C1521" s="3">
        <v>679744</v>
      </c>
      <c r="D1521" s="3">
        <v>43864</v>
      </c>
      <c r="E1521" s="3">
        <v>95313831</v>
      </c>
      <c r="F1521" s="3">
        <v>35393533</v>
      </c>
    </row>
    <row r="1522" spans="1:6" x14ac:dyDescent="0.2">
      <c r="A1522" s="3">
        <v>182400</v>
      </c>
      <c r="B1522" s="3">
        <v>748148</v>
      </c>
      <c r="C1522" s="3">
        <v>679744</v>
      </c>
      <c r="D1522" s="3">
        <v>43864</v>
      </c>
      <c r="E1522" s="3">
        <v>112958642</v>
      </c>
      <c r="F1522" s="3">
        <v>33353369</v>
      </c>
    </row>
    <row r="1523" spans="1:6" x14ac:dyDescent="0.2">
      <c r="A1523" s="3">
        <v>182520</v>
      </c>
      <c r="B1523" s="3">
        <v>748148</v>
      </c>
      <c r="C1523" s="3">
        <v>679744</v>
      </c>
      <c r="D1523" s="3">
        <v>43864</v>
      </c>
      <c r="E1523" s="3">
        <v>104544831</v>
      </c>
      <c r="F1523" s="3">
        <v>34557041</v>
      </c>
    </row>
    <row r="1524" spans="1:6" x14ac:dyDescent="0.2">
      <c r="A1524" s="3">
        <v>182640</v>
      </c>
      <c r="B1524" s="3">
        <v>748148</v>
      </c>
      <c r="C1524" s="3">
        <v>679744</v>
      </c>
      <c r="D1524" s="3">
        <v>43864</v>
      </c>
      <c r="E1524" s="3">
        <v>109878399</v>
      </c>
      <c r="F1524" s="3">
        <v>35556073</v>
      </c>
    </row>
    <row r="1525" spans="1:6" x14ac:dyDescent="0.2">
      <c r="A1525" s="3">
        <v>182760</v>
      </c>
      <c r="B1525" s="3">
        <v>748148</v>
      </c>
      <c r="C1525" s="3">
        <v>679744</v>
      </c>
      <c r="D1525" s="3">
        <v>43864</v>
      </c>
      <c r="E1525" s="3">
        <v>113800491</v>
      </c>
      <c r="F1525" s="3">
        <v>32535351</v>
      </c>
    </row>
    <row r="1526" spans="1:6" x14ac:dyDescent="0.2">
      <c r="A1526" s="3">
        <v>182880</v>
      </c>
      <c r="B1526" s="3">
        <v>748148</v>
      </c>
      <c r="C1526" s="3">
        <v>679744</v>
      </c>
      <c r="D1526" s="3">
        <v>43864</v>
      </c>
      <c r="E1526" s="3">
        <v>102395946</v>
      </c>
      <c r="F1526" s="3">
        <v>35311102</v>
      </c>
    </row>
    <row r="1527" spans="1:6" x14ac:dyDescent="0.2">
      <c r="A1527" s="3">
        <v>183000</v>
      </c>
      <c r="B1527" s="3">
        <v>748148</v>
      </c>
      <c r="C1527" s="3">
        <v>679744</v>
      </c>
      <c r="D1527" s="3">
        <v>43864</v>
      </c>
      <c r="E1527" s="3">
        <v>116743000</v>
      </c>
      <c r="F1527" s="3">
        <v>38655405</v>
      </c>
    </row>
    <row r="1528" spans="1:6" x14ac:dyDescent="0.2">
      <c r="A1528" s="3">
        <v>183120</v>
      </c>
      <c r="B1528" s="3">
        <v>748148</v>
      </c>
      <c r="C1528" s="3">
        <v>679744</v>
      </c>
      <c r="D1528" s="3">
        <v>43864</v>
      </c>
      <c r="E1528" s="3">
        <v>103930296</v>
      </c>
      <c r="F1528" s="3">
        <v>30400585</v>
      </c>
    </row>
    <row r="1529" spans="1:6" x14ac:dyDescent="0.2">
      <c r="A1529" s="3">
        <v>183240</v>
      </c>
      <c r="B1529" s="3">
        <v>748148</v>
      </c>
      <c r="C1529" s="3">
        <v>679744</v>
      </c>
      <c r="D1529" s="3">
        <v>43864</v>
      </c>
      <c r="E1529" s="3">
        <v>107440937</v>
      </c>
      <c r="F1529" s="3">
        <v>34966417</v>
      </c>
    </row>
    <row r="1530" spans="1:6" x14ac:dyDescent="0.2">
      <c r="A1530" s="3">
        <v>183360</v>
      </c>
      <c r="B1530" s="3">
        <v>748148</v>
      </c>
      <c r="C1530" s="3">
        <v>679744</v>
      </c>
      <c r="D1530" s="3">
        <v>43864</v>
      </c>
      <c r="E1530" s="3">
        <v>107962538</v>
      </c>
      <c r="F1530" s="3">
        <v>34295825</v>
      </c>
    </row>
    <row r="1531" spans="1:6" x14ac:dyDescent="0.2">
      <c r="A1531" s="3">
        <v>183480</v>
      </c>
      <c r="B1531" s="3">
        <v>748148</v>
      </c>
      <c r="C1531" s="3">
        <v>679744</v>
      </c>
      <c r="D1531" s="3">
        <v>43864</v>
      </c>
      <c r="E1531" s="3">
        <v>116465096</v>
      </c>
      <c r="F1531" s="3">
        <v>37912209</v>
      </c>
    </row>
    <row r="1532" spans="1:6" x14ac:dyDescent="0.2">
      <c r="A1532" s="3">
        <v>183600</v>
      </c>
      <c r="B1532" s="3">
        <v>748148</v>
      </c>
      <c r="C1532" s="3">
        <v>679744</v>
      </c>
      <c r="D1532" s="3">
        <v>43864</v>
      </c>
      <c r="E1532" s="3">
        <v>117081008</v>
      </c>
      <c r="F1532" s="3">
        <v>36613862</v>
      </c>
    </row>
    <row r="1533" spans="1:6" x14ac:dyDescent="0.2">
      <c r="A1533" s="3">
        <v>183720</v>
      </c>
      <c r="B1533" s="3">
        <v>748148</v>
      </c>
      <c r="C1533" s="3">
        <v>679744</v>
      </c>
      <c r="D1533" s="3">
        <v>43864</v>
      </c>
      <c r="E1533" s="3">
        <v>95813295</v>
      </c>
      <c r="F1533" s="3">
        <v>33613220</v>
      </c>
    </row>
    <row r="1534" spans="1:6" x14ac:dyDescent="0.2">
      <c r="A1534" s="3">
        <v>183840</v>
      </c>
      <c r="B1534" s="3">
        <v>748148</v>
      </c>
      <c r="C1534" s="3">
        <v>679744</v>
      </c>
      <c r="D1534" s="3">
        <v>43864</v>
      </c>
      <c r="E1534" s="3">
        <v>98034729</v>
      </c>
      <c r="F1534" s="3">
        <v>34797552</v>
      </c>
    </row>
    <row r="1535" spans="1:6" x14ac:dyDescent="0.2">
      <c r="A1535" s="3">
        <v>183960</v>
      </c>
      <c r="B1535" s="3">
        <v>748148</v>
      </c>
      <c r="C1535" s="3">
        <v>679744</v>
      </c>
      <c r="D1535" s="3">
        <v>43864</v>
      </c>
      <c r="E1535" s="3">
        <v>95554395</v>
      </c>
      <c r="F1535" s="3">
        <v>34888820</v>
      </c>
    </row>
    <row r="1536" spans="1:6" x14ac:dyDescent="0.2">
      <c r="A1536" s="3">
        <v>184080</v>
      </c>
      <c r="B1536" s="3">
        <v>748148</v>
      </c>
      <c r="C1536" s="3">
        <v>679744</v>
      </c>
      <c r="D1536" s="3">
        <v>43864</v>
      </c>
      <c r="E1536" s="3">
        <v>109119457</v>
      </c>
      <c r="F1536" s="3">
        <v>33569211</v>
      </c>
    </row>
    <row r="1537" spans="1:6" x14ac:dyDescent="0.2">
      <c r="A1537" s="3">
        <v>184200</v>
      </c>
      <c r="B1537" s="3">
        <v>748148</v>
      </c>
      <c r="C1537" s="3">
        <v>679744</v>
      </c>
      <c r="D1537" s="3">
        <v>43864</v>
      </c>
      <c r="E1537" s="3">
        <v>101155092</v>
      </c>
      <c r="F1537" s="3">
        <v>37620990</v>
      </c>
    </row>
    <row r="1538" spans="1:6" x14ac:dyDescent="0.2">
      <c r="A1538" s="3">
        <v>184320</v>
      </c>
      <c r="B1538" s="3">
        <v>748148</v>
      </c>
      <c r="C1538" s="3">
        <v>679744</v>
      </c>
      <c r="D1538" s="3">
        <v>43864</v>
      </c>
      <c r="E1538" s="3">
        <v>100826003</v>
      </c>
      <c r="F1538" s="3">
        <v>34182676</v>
      </c>
    </row>
    <row r="1539" spans="1:6" x14ac:dyDescent="0.2">
      <c r="A1539" s="3">
        <v>184440</v>
      </c>
      <c r="B1539" s="3">
        <v>748148</v>
      </c>
      <c r="C1539" s="3">
        <v>679744</v>
      </c>
      <c r="D1539" s="3">
        <v>43864</v>
      </c>
      <c r="E1539" s="3">
        <v>110945675</v>
      </c>
      <c r="F1539" s="3">
        <v>35017908</v>
      </c>
    </row>
    <row r="1540" spans="1:6" x14ac:dyDescent="0.2">
      <c r="A1540" s="3">
        <v>184560</v>
      </c>
      <c r="B1540" s="3">
        <v>748148</v>
      </c>
      <c r="C1540" s="3">
        <v>679744</v>
      </c>
      <c r="D1540" s="3">
        <v>43864</v>
      </c>
      <c r="E1540" s="3">
        <v>102258488</v>
      </c>
      <c r="F1540" s="3">
        <v>36415799</v>
      </c>
    </row>
    <row r="1541" spans="1:6" x14ac:dyDescent="0.2">
      <c r="A1541" s="3">
        <v>184680</v>
      </c>
      <c r="B1541" s="3">
        <v>748148</v>
      </c>
      <c r="C1541" s="3">
        <v>679744</v>
      </c>
      <c r="D1541" s="3">
        <v>43864</v>
      </c>
      <c r="E1541" s="3">
        <v>97872734</v>
      </c>
      <c r="F1541" s="3">
        <v>33337485</v>
      </c>
    </row>
    <row r="1542" spans="1:6" x14ac:dyDescent="0.2">
      <c r="A1542" s="3">
        <v>184800</v>
      </c>
      <c r="B1542" s="3">
        <v>748148</v>
      </c>
      <c r="C1542" s="3">
        <v>679744</v>
      </c>
      <c r="D1542" s="3">
        <v>43864</v>
      </c>
      <c r="E1542" s="3">
        <v>98892562</v>
      </c>
      <c r="F1542" s="3">
        <v>35204344</v>
      </c>
    </row>
    <row r="1543" spans="1:6" x14ac:dyDescent="0.2">
      <c r="A1543" s="3">
        <v>184920</v>
      </c>
      <c r="B1543" s="3">
        <v>748148</v>
      </c>
      <c r="C1543" s="3">
        <v>679744</v>
      </c>
      <c r="D1543" s="3">
        <v>43864</v>
      </c>
      <c r="E1543" s="3">
        <v>90707109</v>
      </c>
      <c r="F1543" s="3">
        <v>32636529</v>
      </c>
    </row>
    <row r="1544" spans="1:6" x14ac:dyDescent="0.2">
      <c r="A1544" s="3">
        <v>185040</v>
      </c>
      <c r="B1544" s="3">
        <v>748148</v>
      </c>
      <c r="C1544" s="3">
        <v>679744</v>
      </c>
      <c r="D1544" s="3">
        <v>43864</v>
      </c>
      <c r="E1544" s="3">
        <v>102922647</v>
      </c>
      <c r="F1544" s="3">
        <v>36275079</v>
      </c>
    </row>
    <row r="1545" spans="1:6" x14ac:dyDescent="0.2">
      <c r="A1545" s="3">
        <v>185160</v>
      </c>
      <c r="B1545" s="3">
        <v>748148</v>
      </c>
      <c r="C1545" s="3">
        <v>679744</v>
      </c>
      <c r="D1545" s="3">
        <v>43864</v>
      </c>
      <c r="E1545" s="3">
        <v>98275472</v>
      </c>
      <c r="F1545" s="3">
        <v>34263221</v>
      </c>
    </row>
    <row r="1546" spans="1:6" x14ac:dyDescent="0.2">
      <c r="A1546" s="3">
        <v>185280</v>
      </c>
      <c r="B1546" s="3">
        <v>748148</v>
      </c>
      <c r="C1546" s="3">
        <v>679744</v>
      </c>
      <c r="D1546" s="3">
        <v>43864</v>
      </c>
      <c r="E1546" s="3">
        <v>109453038</v>
      </c>
      <c r="F1546" s="3">
        <v>35985322</v>
      </c>
    </row>
    <row r="1547" spans="1:6" x14ac:dyDescent="0.2">
      <c r="A1547" s="3">
        <v>185400</v>
      </c>
      <c r="B1547" s="3">
        <v>748148</v>
      </c>
      <c r="C1547" s="3">
        <v>679744</v>
      </c>
      <c r="D1547" s="3">
        <v>43864</v>
      </c>
      <c r="E1547" s="3">
        <v>108077667</v>
      </c>
      <c r="F1547" s="3">
        <v>34357239</v>
      </c>
    </row>
    <row r="1548" spans="1:6" x14ac:dyDescent="0.2">
      <c r="A1548" s="3">
        <v>185520</v>
      </c>
      <c r="B1548" s="3">
        <v>748148</v>
      </c>
      <c r="C1548" s="3">
        <v>679744</v>
      </c>
      <c r="D1548" s="3">
        <v>43864</v>
      </c>
      <c r="E1548" s="3">
        <v>102367125</v>
      </c>
      <c r="F1548" s="3">
        <v>37032164</v>
      </c>
    </row>
    <row r="1549" spans="1:6" x14ac:dyDescent="0.2">
      <c r="A1549" s="3">
        <v>185640</v>
      </c>
      <c r="B1549" s="3">
        <v>748148</v>
      </c>
      <c r="C1549" s="3">
        <v>679744</v>
      </c>
      <c r="D1549" s="3">
        <v>43864</v>
      </c>
      <c r="E1549" s="3">
        <v>103161462</v>
      </c>
      <c r="F1549" s="3">
        <v>35373405</v>
      </c>
    </row>
    <row r="1550" spans="1:6" x14ac:dyDescent="0.2">
      <c r="A1550" s="3">
        <v>185760</v>
      </c>
      <c r="B1550" s="3">
        <v>748148</v>
      </c>
      <c r="C1550" s="3">
        <v>679744</v>
      </c>
      <c r="D1550" s="3">
        <v>43864</v>
      </c>
      <c r="E1550" s="3">
        <v>106156390</v>
      </c>
      <c r="F1550" s="3">
        <v>37321522</v>
      </c>
    </row>
    <row r="1551" spans="1:6" x14ac:dyDescent="0.2">
      <c r="A1551" s="3">
        <v>185880</v>
      </c>
      <c r="B1551" s="3">
        <v>748148</v>
      </c>
      <c r="C1551" s="3">
        <v>679744</v>
      </c>
      <c r="D1551" s="3">
        <v>43864</v>
      </c>
      <c r="E1551" s="3">
        <v>99367506</v>
      </c>
      <c r="F1551" s="3">
        <v>36527745</v>
      </c>
    </row>
    <row r="1552" spans="1:6" x14ac:dyDescent="0.2">
      <c r="A1552" s="3">
        <v>186000</v>
      </c>
      <c r="B1552" s="3">
        <v>748148</v>
      </c>
      <c r="C1552" s="3">
        <v>679744</v>
      </c>
      <c r="D1552" s="3">
        <v>43864</v>
      </c>
      <c r="E1552" s="3">
        <v>109259765</v>
      </c>
      <c r="F1552" s="3">
        <v>34132774</v>
      </c>
    </row>
    <row r="1553" spans="1:6" x14ac:dyDescent="0.2">
      <c r="A1553" s="3">
        <v>186120</v>
      </c>
      <c r="B1553" s="3">
        <v>748148</v>
      </c>
      <c r="C1553" s="3">
        <v>679744</v>
      </c>
      <c r="D1553" s="3">
        <v>43864</v>
      </c>
      <c r="E1553" s="3">
        <v>100896420</v>
      </c>
      <c r="F1553" s="3">
        <v>35288313</v>
      </c>
    </row>
    <row r="1554" spans="1:6" x14ac:dyDescent="0.2">
      <c r="A1554" s="3">
        <v>186240</v>
      </c>
      <c r="B1554" s="3">
        <v>748148</v>
      </c>
      <c r="C1554" s="3">
        <v>679744</v>
      </c>
      <c r="D1554" s="3">
        <v>43864</v>
      </c>
      <c r="E1554" s="3">
        <v>105811310</v>
      </c>
      <c r="F1554" s="3">
        <v>35699286</v>
      </c>
    </row>
    <row r="1555" spans="1:6" x14ac:dyDescent="0.2">
      <c r="A1555" s="3">
        <v>186360</v>
      </c>
      <c r="B1555" s="3">
        <v>748148</v>
      </c>
      <c r="C1555" s="3">
        <v>679744</v>
      </c>
      <c r="D1555" s="3">
        <v>43864</v>
      </c>
      <c r="E1555" s="3">
        <v>98208965</v>
      </c>
      <c r="F1555" s="3">
        <v>35509156</v>
      </c>
    </row>
    <row r="1556" spans="1:6" x14ac:dyDescent="0.2">
      <c r="A1556" s="3">
        <v>186480</v>
      </c>
      <c r="B1556" s="3">
        <v>748148</v>
      </c>
      <c r="C1556" s="3">
        <v>679744</v>
      </c>
      <c r="D1556" s="3">
        <v>43864</v>
      </c>
      <c r="E1556" s="3">
        <v>115028076</v>
      </c>
      <c r="F1556" s="3">
        <v>38241960</v>
      </c>
    </row>
    <row r="1557" spans="1:6" x14ac:dyDescent="0.2">
      <c r="A1557" s="3">
        <v>186600</v>
      </c>
      <c r="B1557" s="3">
        <v>748148</v>
      </c>
      <c r="C1557" s="3">
        <v>679744</v>
      </c>
      <c r="D1557" s="3">
        <v>43864</v>
      </c>
      <c r="E1557" s="3">
        <v>95270561</v>
      </c>
      <c r="F1557" s="3">
        <v>35696686</v>
      </c>
    </row>
    <row r="1558" spans="1:6" x14ac:dyDescent="0.2">
      <c r="A1558" s="3">
        <v>186720</v>
      </c>
      <c r="B1558" s="3">
        <v>748148</v>
      </c>
      <c r="C1558" s="3">
        <v>679744</v>
      </c>
      <c r="D1558" s="3">
        <v>43864</v>
      </c>
      <c r="E1558" s="3">
        <v>103427906</v>
      </c>
      <c r="F1558" s="3">
        <v>32853441</v>
      </c>
    </row>
    <row r="1559" spans="1:6" x14ac:dyDescent="0.2">
      <c r="A1559" s="3">
        <v>186840</v>
      </c>
      <c r="B1559" s="3">
        <v>748148</v>
      </c>
      <c r="C1559" s="3">
        <v>679744</v>
      </c>
      <c r="D1559" s="3">
        <v>43864</v>
      </c>
      <c r="E1559" s="3">
        <v>97775265</v>
      </c>
      <c r="F1559" s="3">
        <v>33332942</v>
      </c>
    </row>
    <row r="1560" spans="1:6" x14ac:dyDescent="0.2">
      <c r="A1560" s="3">
        <v>186960</v>
      </c>
      <c r="B1560" s="3">
        <v>748148</v>
      </c>
      <c r="C1560" s="3">
        <v>679744</v>
      </c>
      <c r="D1560" s="3">
        <v>43864</v>
      </c>
      <c r="E1560" s="3">
        <v>98770838</v>
      </c>
      <c r="F1560" s="3">
        <v>30301094</v>
      </c>
    </row>
    <row r="1561" spans="1:6" x14ac:dyDescent="0.2">
      <c r="A1561" s="3">
        <v>187080</v>
      </c>
      <c r="B1561" s="3">
        <v>748148</v>
      </c>
      <c r="C1561" s="3">
        <v>679744</v>
      </c>
      <c r="D1561" s="3">
        <v>43864</v>
      </c>
      <c r="E1561" s="3">
        <v>93908409</v>
      </c>
      <c r="F1561" s="3">
        <v>34649014</v>
      </c>
    </row>
    <row r="1562" spans="1:6" x14ac:dyDescent="0.2">
      <c r="A1562" s="3">
        <v>187200</v>
      </c>
      <c r="B1562" s="3">
        <v>748148</v>
      </c>
      <c r="C1562" s="3">
        <v>679744</v>
      </c>
      <c r="D1562" s="3">
        <v>43864</v>
      </c>
      <c r="E1562" s="3">
        <v>102626744</v>
      </c>
      <c r="F1562" s="3">
        <v>37297591</v>
      </c>
    </row>
    <row r="1563" spans="1:6" x14ac:dyDescent="0.2">
      <c r="A1563" s="3">
        <v>187320</v>
      </c>
      <c r="B1563" s="3">
        <v>748148</v>
      </c>
      <c r="C1563" s="3">
        <v>679744</v>
      </c>
      <c r="D1563" s="3">
        <v>43864</v>
      </c>
      <c r="E1563" s="3">
        <v>101589134</v>
      </c>
      <c r="F1563" s="3">
        <v>35064192</v>
      </c>
    </row>
    <row r="1564" spans="1:6" x14ac:dyDescent="0.2">
      <c r="A1564" s="3">
        <v>187440</v>
      </c>
      <c r="B1564" s="3">
        <v>748148</v>
      </c>
      <c r="C1564" s="3">
        <v>679744</v>
      </c>
      <c r="D1564" s="3">
        <v>43864</v>
      </c>
      <c r="E1564" s="3">
        <v>103322512</v>
      </c>
      <c r="F1564" s="3">
        <v>33326305</v>
      </c>
    </row>
    <row r="1565" spans="1:6" x14ac:dyDescent="0.2">
      <c r="A1565" s="3">
        <v>187560</v>
      </c>
      <c r="B1565" s="3">
        <v>748148</v>
      </c>
      <c r="C1565" s="3">
        <v>679744</v>
      </c>
      <c r="D1565" s="3">
        <v>43864</v>
      </c>
      <c r="E1565" s="3">
        <v>105333716</v>
      </c>
      <c r="F1565" s="3">
        <v>32252914</v>
      </c>
    </row>
    <row r="1566" spans="1:6" x14ac:dyDescent="0.2">
      <c r="A1566" s="3">
        <v>187680</v>
      </c>
      <c r="B1566" s="3">
        <v>748148</v>
      </c>
      <c r="C1566" s="3">
        <v>679744</v>
      </c>
      <c r="D1566" s="3">
        <v>43864</v>
      </c>
      <c r="E1566" s="3">
        <v>93838931</v>
      </c>
      <c r="F1566" s="3">
        <v>31997726</v>
      </c>
    </row>
    <row r="1567" spans="1:6" x14ac:dyDescent="0.2">
      <c r="A1567" s="3">
        <v>187800</v>
      </c>
      <c r="B1567" s="3">
        <v>748148</v>
      </c>
      <c r="C1567" s="3">
        <v>679744</v>
      </c>
      <c r="D1567" s="3">
        <v>43864</v>
      </c>
      <c r="E1567" s="3">
        <v>89944102</v>
      </c>
      <c r="F1567" s="3">
        <v>35090375</v>
      </c>
    </row>
    <row r="1568" spans="1:6" x14ac:dyDescent="0.2">
      <c r="A1568" s="3">
        <v>187920</v>
      </c>
      <c r="B1568" s="3">
        <v>748148</v>
      </c>
      <c r="C1568" s="3">
        <v>679744</v>
      </c>
      <c r="D1568" s="3">
        <v>43864</v>
      </c>
      <c r="E1568" s="3">
        <v>100625590</v>
      </c>
      <c r="F1568" s="3">
        <v>33765608</v>
      </c>
    </row>
    <row r="1569" spans="1:6" x14ac:dyDescent="0.2">
      <c r="A1569" s="3">
        <v>188040</v>
      </c>
      <c r="B1569" s="3">
        <v>748148</v>
      </c>
      <c r="C1569" s="3">
        <v>679744</v>
      </c>
      <c r="D1569" s="3">
        <v>43864</v>
      </c>
      <c r="E1569" s="3">
        <v>102916478</v>
      </c>
      <c r="F1569" s="3">
        <v>34450468</v>
      </c>
    </row>
    <row r="1570" spans="1:6" x14ac:dyDescent="0.2">
      <c r="A1570" s="3">
        <v>188160</v>
      </c>
      <c r="B1570" s="3">
        <v>748148</v>
      </c>
      <c r="C1570" s="3">
        <v>679744</v>
      </c>
      <c r="D1570" s="3">
        <v>43864</v>
      </c>
      <c r="E1570" s="3">
        <v>94788241</v>
      </c>
      <c r="F1570" s="3">
        <v>33718393</v>
      </c>
    </row>
    <row r="1571" spans="1:6" x14ac:dyDescent="0.2">
      <c r="A1571" s="3">
        <v>188280</v>
      </c>
      <c r="B1571" s="3">
        <v>748148</v>
      </c>
      <c r="C1571" s="3">
        <v>679744</v>
      </c>
      <c r="D1571" s="3">
        <v>43868</v>
      </c>
      <c r="E1571" s="3">
        <v>96334927</v>
      </c>
      <c r="F1571" s="3">
        <v>36961143</v>
      </c>
    </row>
    <row r="1572" spans="1:6" x14ac:dyDescent="0.2">
      <c r="A1572" s="3">
        <v>188400</v>
      </c>
      <c r="B1572" s="3">
        <v>748148</v>
      </c>
      <c r="C1572" s="3">
        <v>679744</v>
      </c>
      <c r="D1572" s="3">
        <v>43868</v>
      </c>
      <c r="E1572" s="3">
        <v>104889933</v>
      </c>
      <c r="F1572" s="3">
        <v>35159932</v>
      </c>
    </row>
    <row r="1573" spans="1:6" x14ac:dyDescent="0.2">
      <c r="A1573" s="3">
        <v>188520</v>
      </c>
      <c r="B1573" s="3">
        <v>748148</v>
      </c>
      <c r="C1573" s="3">
        <v>679744</v>
      </c>
      <c r="D1573" s="3">
        <v>43868</v>
      </c>
      <c r="E1573" s="3">
        <v>109507600</v>
      </c>
      <c r="F1573" s="3">
        <v>36825323</v>
      </c>
    </row>
    <row r="1574" spans="1:6" x14ac:dyDescent="0.2">
      <c r="A1574" s="3">
        <v>188640</v>
      </c>
      <c r="B1574" s="3">
        <v>748148</v>
      </c>
      <c r="C1574" s="3">
        <v>679744</v>
      </c>
      <c r="D1574" s="3">
        <v>43872</v>
      </c>
      <c r="E1574" s="3">
        <v>104048097</v>
      </c>
      <c r="F1574" s="3">
        <v>33938138</v>
      </c>
    </row>
    <row r="1575" spans="1:6" x14ac:dyDescent="0.2">
      <c r="A1575" s="3">
        <v>188760</v>
      </c>
      <c r="B1575" s="3">
        <v>748148</v>
      </c>
      <c r="C1575" s="3">
        <v>679744</v>
      </c>
      <c r="D1575" s="3">
        <v>43872</v>
      </c>
      <c r="E1575" s="3">
        <v>109446722</v>
      </c>
      <c r="F1575" s="3">
        <v>36488286</v>
      </c>
    </row>
    <row r="1576" spans="1:6" x14ac:dyDescent="0.2">
      <c r="A1576" s="3">
        <v>188880</v>
      </c>
      <c r="B1576" s="3">
        <v>748148</v>
      </c>
      <c r="C1576" s="3">
        <v>679744</v>
      </c>
      <c r="D1576" s="3">
        <v>43872</v>
      </c>
      <c r="E1576" s="3">
        <v>98553905</v>
      </c>
      <c r="F1576" s="3">
        <v>34498965</v>
      </c>
    </row>
    <row r="1577" spans="1:6" x14ac:dyDescent="0.2">
      <c r="A1577" s="3">
        <v>189000</v>
      </c>
      <c r="B1577" s="3">
        <v>748148</v>
      </c>
      <c r="C1577" s="3">
        <v>679744</v>
      </c>
      <c r="D1577" s="3">
        <v>43872</v>
      </c>
      <c r="E1577" s="3">
        <v>105001458</v>
      </c>
      <c r="F1577" s="3">
        <v>37011640</v>
      </c>
    </row>
    <row r="1578" spans="1:6" x14ac:dyDescent="0.2">
      <c r="A1578" s="3">
        <v>189120</v>
      </c>
      <c r="B1578" s="3">
        <v>748148</v>
      </c>
      <c r="C1578" s="3">
        <v>679744</v>
      </c>
      <c r="D1578" s="3">
        <v>43872</v>
      </c>
      <c r="E1578" s="3">
        <v>109011129</v>
      </c>
      <c r="F1578" s="3">
        <v>34385506</v>
      </c>
    </row>
    <row r="1579" spans="1:6" x14ac:dyDescent="0.2">
      <c r="A1579" s="3">
        <v>189240</v>
      </c>
      <c r="B1579" s="3">
        <v>748148</v>
      </c>
      <c r="C1579" s="3">
        <v>679744</v>
      </c>
      <c r="D1579" s="3">
        <v>43872</v>
      </c>
      <c r="E1579" s="3">
        <v>107795959</v>
      </c>
      <c r="F1579" s="3">
        <v>36989492</v>
      </c>
    </row>
    <row r="1580" spans="1:6" x14ac:dyDescent="0.2">
      <c r="A1580" s="3">
        <v>189360</v>
      </c>
      <c r="B1580" s="3">
        <v>748148</v>
      </c>
      <c r="C1580" s="3">
        <v>679744</v>
      </c>
      <c r="D1580" s="3">
        <v>43872</v>
      </c>
      <c r="E1580" s="3">
        <v>93393343</v>
      </c>
      <c r="F1580" s="3">
        <v>33871336</v>
      </c>
    </row>
    <row r="1581" spans="1:6" x14ac:dyDescent="0.2">
      <c r="A1581" s="3">
        <v>189480</v>
      </c>
      <c r="B1581" s="3">
        <v>748148</v>
      </c>
      <c r="C1581" s="3">
        <v>679744</v>
      </c>
      <c r="D1581" s="3">
        <v>43872</v>
      </c>
      <c r="E1581" s="3">
        <v>106944665</v>
      </c>
      <c r="F1581" s="3">
        <v>33020749</v>
      </c>
    </row>
    <row r="1582" spans="1:6" x14ac:dyDescent="0.2">
      <c r="A1582" s="3">
        <v>189600</v>
      </c>
      <c r="B1582" s="3">
        <v>748148</v>
      </c>
      <c r="C1582" s="3">
        <v>679744</v>
      </c>
      <c r="D1582" s="3">
        <v>43876</v>
      </c>
      <c r="E1582" s="3">
        <v>95647631</v>
      </c>
      <c r="F1582" s="3">
        <v>33778307</v>
      </c>
    </row>
    <row r="1583" spans="1:6" x14ac:dyDescent="0.2">
      <c r="A1583" s="3">
        <v>189720</v>
      </c>
      <c r="B1583" s="3">
        <v>748148</v>
      </c>
      <c r="C1583" s="3">
        <v>679744</v>
      </c>
      <c r="D1583" s="3">
        <v>43876</v>
      </c>
      <c r="E1583" s="3">
        <v>114042865</v>
      </c>
      <c r="F1583" s="3">
        <v>37267957</v>
      </c>
    </row>
    <row r="1584" spans="1:6" x14ac:dyDescent="0.2">
      <c r="A1584" s="3">
        <v>189840</v>
      </c>
      <c r="B1584" s="3">
        <v>748148</v>
      </c>
      <c r="C1584" s="3">
        <v>679744</v>
      </c>
      <c r="D1584" s="3">
        <v>43876</v>
      </c>
      <c r="E1584" s="3">
        <v>113362056</v>
      </c>
      <c r="F1584" s="3">
        <v>35993644</v>
      </c>
    </row>
    <row r="1585" spans="1:6" x14ac:dyDescent="0.2">
      <c r="A1585" s="3">
        <v>189960</v>
      </c>
      <c r="B1585" s="3">
        <v>748148</v>
      </c>
      <c r="C1585" s="3">
        <v>679744</v>
      </c>
      <c r="D1585" s="3">
        <v>43876</v>
      </c>
      <c r="E1585" s="3">
        <v>107598981</v>
      </c>
      <c r="F1585" s="3">
        <v>33817846</v>
      </c>
    </row>
    <row r="1586" spans="1:6" x14ac:dyDescent="0.2">
      <c r="A1586" s="3">
        <v>190080</v>
      </c>
      <c r="B1586" s="3">
        <v>748148</v>
      </c>
      <c r="C1586" s="3">
        <v>679744</v>
      </c>
      <c r="D1586" s="3">
        <v>43876</v>
      </c>
      <c r="E1586" s="3">
        <v>97691708</v>
      </c>
      <c r="F1586" s="3">
        <v>30868910</v>
      </c>
    </row>
    <row r="1587" spans="1:6" x14ac:dyDescent="0.2">
      <c r="A1587" s="3">
        <v>190200</v>
      </c>
      <c r="B1587" s="3">
        <v>748148</v>
      </c>
      <c r="C1587" s="3">
        <v>679744</v>
      </c>
      <c r="D1587" s="3">
        <v>43876</v>
      </c>
      <c r="E1587" s="3">
        <v>112838519</v>
      </c>
      <c r="F1587" s="3">
        <v>34310163</v>
      </c>
    </row>
    <row r="1588" spans="1:6" x14ac:dyDescent="0.2">
      <c r="A1588" s="3">
        <v>190320</v>
      </c>
      <c r="B1588" s="3">
        <v>748148</v>
      </c>
      <c r="C1588" s="3">
        <v>679744</v>
      </c>
      <c r="D1588" s="3">
        <v>43876</v>
      </c>
      <c r="E1588" s="3">
        <v>106236674</v>
      </c>
      <c r="F1588" s="3">
        <v>35820834</v>
      </c>
    </row>
    <row r="1589" spans="1:6" x14ac:dyDescent="0.2">
      <c r="A1589" s="3">
        <v>190440</v>
      </c>
      <c r="B1589" s="3">
        <v>748148</v>
      </c>
      <c r="C1589" s="3">
        <v>679744</v>
      </c>
      <c r="D1589" s="3">
        <v>43876</v>
      </c>
      <c r="E1589" s="3">
        <v>95270132</v>
      </c>
      <c r="F1589" s="3">
        <v>36394648</v>
      </c>
    </row>
    <row r="1590" spans="1:6" x14ac:dyDescent="0.2">
      <c r="A1590" s="3">
        <v>190560</v>
      </c>
      <c r="B1590" s="3">
        <v>748148</v>
      </c>
      <c r="C1590" s="3">
        <v>679744</v>
      </c>
      <c r="D1590" s="3">
        <v>43876</v>
      </c>
      <c r="E1590" s="3">
        <v>99847650</v>
      </c>
      <c r="F1590" s="3">
        <v>29582650</v>
      </c>
    </row>
    <row r="1591" spans="1:6" x14ac:dyDescent="0.2">
      <c r="A1591" s="3">
        <v>190680</v>
      </c>
      <c r="B1591" s="3">
        <v>748148</v>
      </c>
      <c r="C1591" s="3">
        <v>679744</v>
      </c>
      <c r="D1591" s="3">
        <v>43876</v>
      </c>
      <c r="E1591" s="3">
        <v>97083761</v>
      </c>
      <c r="F1591" s="3">
        <v>32730354</v>
      </c>
    </row>
    <row r="1592" spans="1:6" x14ac:dyDescent="0.2">
      <c r="A1592" s="3">
        <v>190800</v>
      </c>
      <c r="B1592" s="3">
        <v>748148</v>
      </c>
      <c r="C1592" s="3">
        <v>679744</v>
      </c>
      <c r="D1592" s="3">
        <v>43876</v>
      </c>
      <c r="E1592" s="3">
        <v>109110814</v>
      </c>
      <c r="F1592" s="3">
        <v>33673155</v>
      </c>
    </row>
    <row r="1593" spans="1:6" x14ac:dyDescent="0.2">
      <c r="A1593" s="3">
        <v>190920</v>
      </c>
      <c r="B1593" s="3">
        <v>748148</v>
      </c>
      <c r="C1593" s="3">
        <v>679744</v>
      </c>
      <c r="D1593" s="3">
        <v>43876</v>
      </c>
      <c r="E1593" s="3">
        <v>109960125</v>
      </c>
      <c r="F1593" s="3">
        <v>35289724</v>
      </c>
    </row>
    <row r="1594" spans="1:6" x14ac:dyDescent="0.2">
      <c r="A1594" s="3">
        <v>191040</v>
      </c>
      <c r="B1594" s="3">
        <v>748148</v>
      </c>
      <c r="C1594" s="3">
        <v>679744</v>
      </c>
      <c r="D1594" s="3">
        <v>43876</v>
      </c>
      <c r="E1594" s="3">
        <v>115216959</v>
      </c>
      <c r="F1594" s="3">
        <v>32904535</v>
      </c>
    </row>
    <row r="1595" spans="1:6" x14ac:dyDescent="0.2">
      <c r="A1595" s="3">
        <v>191160</v>
      </c>
      <c r="B1595" s="3">
        <v>748148</v>
      </c>
      <c r="C1595" s="3">
        <v>679744</v>
      </c>
      <c r="D1595" s="3">
        <v>43876</v>
      </c>
      <c r="E1595" s="3">
        <v>111265253</v>
      </c>
      <c r="F1595" s="3">
        <v>32787520</v>
      </c>
    </row>
    <row r="1596" spans="1:6" x14ac:dyDescent="0.2">
      <c r="A1596" s="3">
        <v>191280</v>
      </c>
      <c r="B1596" s="3">
        <v>748148</v>
      </c>
      <c r="C1596" s="3">
        <v>679744</v>
      </c>
      <c r="D1596" s="3">
        <v>43876</v>
      </c>
      <c r="E1596" s="3">
        <v>104205667</v>
      </c>
      <c r="F1596" s="3">
        <v>32781005</v>
      </c>
    </row>
    <row r="1597" spans="1:6" x14ac:dyDescent="0.2">
      <c r="A1597" s="3">
        <v>191400</v>
      </c>
      <c r="B1597" s="3">
        <v>748148</v>
      </c>
      <c r="C1597" s="3">
        <v>679744</v>
      </c>
      <c r="D1597" s="3">
        <v>43876</v>
      </c>
      <c r="E1597" s="3">
        <v>98899431</v>
      </c>
      <c r="F1597" s="3">
        <v>34004918</v>
      </c>
    </row>
    <row r="1598" spans="1:6" x14ac:dyDescent="0.2">
      <c r="A1598" s="3">
        <v>191520</v>
      </c>
      <c r="B1598" s="3">
        <v>748148</v>
      </c>
      <c r="C1598" s="3">
        <v>679744</v>
      </c>
      <c r="D1598" s="3">
        <v>43876</v>
      </c>
      <c r="E1598" s="3">
        <v>99650735</v>
      </c>
      <c r="F1598" s="3">
        <v>36408678</v>
      </c>
    </row>
    <row r="1599" spans="1:6" x14ac:dyDescent="0.2">
      <c r="A1599" s="3">
        <v>191640</v>
      </c>
      <c r="B1599" s="3">
        <v>748148</v>
      </c>
      <c r="C1599" s="3">
        <v>679744</v>
      </c>
      <c r="D1599" s="3">
        <v>43876</v>
      </c>
      <c r="E1599" s="3">
        <v>103439793</v>
      </c>
      <c r="F1599" s="3">
        <v>31107565</v>
      </c>
    </row>
    <row r="1600" spans="1:6" x14ac:dyDescent="0.2">
      <c r="A1600" s="3">
        <v>191760</v>
      </c>
      <c r="B1600" s="3">
        <v>748148</v>
      </c>
      <c r="C1600" s="3">
        <v>679744</v>
      </c>
      <c r="D1600" s="3">
        <v>43876</v>
      </c>
      <c r="E1600" s="3">
        <v>102172103</v>
      </c>
      <c r="F1600" s="3">
        <v>37231968</v>
      </c>
    </row>
    <row r="1601" spans="1:6" x14ac:dyDescent="0.2">
      <c r="A1601" s="3">
        <v>191880</v>
      </c>
      <c r="B1601" s="3">
        <v>748148</v>
      </c>
      <c r="C1601" s="3">
        <v>679744</v>
      </c>
      <c r="D1601" s="3">
        <v>43876</v>
      </c>
      <c r="E1601" s="3">
        <v>100968927</v>
      </c>
      <c r="F1601" s="3">
        <v>35260636</v>
      </c>
    </row>
    <row r="1602" spans="1:6" x14ac:dyDescent="0.2">
      <c r="A1602" s="3">
        <v>192000</v>
      </c>
      <c r="B1602" s="3">
        <v>748148</v>
      </c>
      <c r="C1602" s="3">
        <v>679744</v>
      </c>
      <c r="D1602" s="3">
        <v>43876</v>
      </c>
      <c r="E1602" s="3">
        <v>105262143</v>
      </c>
      <c r="F1602" s="3">
        <v>38410451</v>
      </c>
    </row>
    <row r="1603" spans="1:6" x14ac:dyDescent="0.2">
      <c r="A1603" s="3">
        <v>192120</v>
      </c>
      <c r="B1603" s="3">
        <v>748148</v>
      </c>
      <c r="C1603" s="3">
        <v>679744</v>
      </c>
      <c r="D1603" s="3">
        <v>43876</v>
      </c>
      <c r="E1603" s="3">
        <v>106519610</v>
      </c>
      <c r="F1603" s="3">
        <v>34497583</v>
      </c>
    </row>
    <row r="1604" spans="1:6" x14ac:dyDescent="0.2">
      <c r="A1604" s="3">
        <v>192240</v>
      </c>
      <c r="B1604" s="3">
        <v>748148</v>
      </c>
      <c r="C1604" s="3">
        <v>679744</v>
      </c>
      <c r="D1604" s="3">
        <v>43876</v>
      </c>
      <c r="E1604" s="3">
        <v>111138219</v>
      </c>
      <c r="F1604" s="3">
        <v>34765302</v>
      </c>
    </row>
    <row r="1605" spans="1:6" x14ac:dyDescent="0.2">
      <c r="A1605" s="3">
        <v>192360</v>
      </c>
      <c r="B1605" s="3">
        <v>748148</v>
      </c>
      <c r="C1605" s="3">
        <v>679744</v>
      </c>
      <c r="D1605" s="3">
        <v>43876</v>
      </c>
      <c r="E1605" s="3">
        <v>109972127</v>
      </c>
      <c r="F1605" s="3">
        <v>37267098</v>
      </c>
    </row>
    <row r="1606" spans="1:6" x14ac:dyDescent="0.2">
      <c r="A1606" s="3">
        <v>192480</v>
      </c>
      <c r="B1606" s="3">
        <v>748148</v>
      </c>
      <c r="C1606" s="3">
        <v>679744</v>
      </c>
      <c r="D1606" s="3">
        <v>43876</v>
      </c>
      <c r="E1606" s="3">
        <v>108937594</v>
      </c>
      <c r="F1606" s="3">
        <v>31876982</v>
      </c>
    </row>
    <row r="1607" spans="1:6" x14ac:dyDescent="0.2">
      <c r="A1607" s="3">
        <v>192600</v>
      </c>
      <c r="B1607" s="3">
        <v>748148</v>
      </c>
      <c r="C1607" s="3">
        <v>679744</v>
      </c>
      <c r="D1607" s="3">
        <v>43876</v>
      </c>
      <c r="E1607" s="3">
        <v>100303890</v>
      </c>
      <c r="F1607" s="3">
        <v>33496181</v>
      </c>
    </row>
    <row r="1608" spans="1:6" x14ac:dyDescent="0.2">
      <c r="A1608" s="3">
        <v>192720</v>
      </c>
      <c r="B1608" s="3">
        <v>748148</v>
      </c>
      <c r="C1608" s="3">
        <v>679744</v>
      </c>
      <c r="D1608" s="3">
        <v>43876</v>
      </c>
      <c r="E1608" s="3">
        <v>102905844</v>
      </c>
      <c r="F1608" s="3">
        <v>32025710</v>
      </c>
    </row>
    <row r="1609" spans="1:6" x14ac:dyDescent="0.2">
      <c r="A1609" s="3">
        <v>192840</v>
      </c>
      <c r="B1609" s="3">
        <v>748148</v>
      </c>
      <c r="C1609" s="3">
        <v>679744</v>
      </c>
      <c r="D1609" s="3">
        <v>43876</v>
      </c>
      <c r="E1609" s="3">
        <v>106743755</v>
      </c>
      <c r="F1609" s="3">
        <v>34858974</v>
      </c>
    </row>
    <row r="1610" spans="1:6" x14ac:dyDescent="0.2">
      <c r="A1610" s="3">
        <v>192960</v>
      </c>
      <c r="B1610" s="3">
        <v>748148</v>
      </c>
      <c r="C1610" s="3">
        <v>679744</v>
      </c>
      <c r="D1610" s="3">
        <v>43876</v>
      </c>
      <c r="E1610" s="3">
        <v>99647967</v>
      </c>
      <c r="F1610" s="3">
        <v>36884230</v>
      </c>
    </row>
    <row r="1611" spans="1:6" x14ac:dyDescent="0.2">
      <c r="A1611" s="3">
        <v>193080</v>
      </c>
      <c r="B1611" s="3">
        <v>748148</v>
      </c>
      <c r="C1611" s="3">
        <v>679744</v>
      </c>
      <c r="D1611" s="3">
        <v>43876</v>
      </c>
      <c r="E1611" s="3">
        <v>109686839</v>
      </c>
      <c r="F1611" s="3">
        <v>35950220</v>
      </c>
    </row>
    <row r="1612" spans="1:6" x14ac:dyDescent="0.2">
      <c r="A1612" s="3">
        <v>193200</v>
      </c>
      <c r="B1612" s="3">
        <v>748148</v>
      </c>
      <c r="C1612" s="3">
        <v>679744</v>
      </c>
      <c r="D1612" s="3">
        <v>43876</v>
      </c>
      <c r="E1612" s="3">
        <v>104208232</v>
      </c>
      <c r="F1612" s="3">
        <v>34630148</v>
      </c>
    </row>
    <row r="1613" spans="1:6" x14ac:dyDescent="0.2">
      <c r="A1613" s="3">
        <v>193320</v>
      </c>
      <c r="B1613" s="3">
        <v>748148</v>
      </c>
      <c r="C1613" s="3">
        <v>679744</v>
      </c>
      <c r="D1613" s="3">
        <v>43876</v>
      </c>
      <c r="E1613" s="3">
        <v>107858343</v>
      </c>
      <c r="F1613" s="3">
        <v>34758034</v>
      </c>
    </row>
    <row r="1614" spans="1:6" x14ac:dyDescent="0.2">
      <c r="A1614" s="3">
        <v>193440</v>
      </c>
      <c r="B1614" s="3">
        <v>748148</v>
      </c>
      <c r="C1614" s="3">
        <v>679744</v>
      </c>
      <c r="D1614" s="3">
        <v>43876</v>
      </c>
      <c r="E1614" s="3">
        <v>107233730</v>
      </c>
      <c r="F1614" s="3">
        <v>32902357</v>
      </c>
    </row>
    <row r="1615" spans="1:6" x14ac:dyDescent="0.2">
      <c r="A1615" s="3">
        <v>193560</v>
      </c>
      <c r="B1615" s="3">
        <v>748148</v>
      </c>
      <c r="C1615" s="3">
        <v>679744</v>
      </c>
      <c r="D1615" s="3">
        <v>43876</v>
      </c>
      <c r="E1615" s="3">
        <v>105794234</v>
      </c>
      <c r="F1615" s="3">
        <v>32952949</v>
      </c>
    </row>
    <row r="1616" spans="1:6" x14ac:dyDescent="0.2">
      <c r="A1616" s="3">
        <v>193680</v>
      </c>
      <c r="B1616" s="3">
        <v>748148</v>
      </c>
      <c r="C1616" s="3">
        <v>679744</v>
      </c>
      <c r="D1616" s="3">
        <v>43876</v>
      </c>
      <c r="E1616" s="3">
        <v>97442484</v>
      </c>
      <c r="F1616" s="3">
        <v>37678606</v>
      </c>
    </row>
    <row r="1617" spans="1:6" x14ac:dyDescent="0.2">
      <c r="A1617" s="3">
        <v>193800</v>
      </c>
      <c r="B1617" s="3">
        <v>748148</v>
      </c>
      <c r="C1617" s="3">
        <v>679744</v>
      </c>
      <c r="D1617" s="3">
        <v>43876</v>
      </c>
      <c r="E1617" s="3">
        <v>104405063</v>
      </c>
      <c r="F1617" s="3">
        <v>32644455</v>
      </c>
    </row>
    <row r="1618" spans="1:6" x14ac:dyDescent="0.2">
      <c r="A1618" s="3">
        <v>193920</v>
      </c>
      <c r="B1618" s="3">
        <v>748148</v>
      </c>
      <c r="C1618" s="3">
        <v>679744</v>
      </c>
      <c r="D1618" s="3">
        <v>43876</v>
      </c>
      <c r="E1618" s="3">
        <v>103768865</v>
      </c>
      <c r="F1618" s="3">
        <v>34235874</v>
      </c>
    </row>
    <row r="1619" spans="1:6" x14ac:dyDescent="0.2">
      <c r="A1619" s="3">
        <v>194040</v>
      </c>
      <c r="B1619" s="3">
        <v>748148</v>
      </c>
      <c r="C1619" s="3">
        <v>679744</v>
      </c>
      <c r="D1619" s="3">
        <v>43876</v>
      </c>
      <c r="E1619" s="3">
        <v>104143152</v>
      </c>
      <c r="F1619" s="3">
        <v>37413322</v>
      </c>
    </row>
    <row r="1620" spans="1:6" x14ac:dyDescent="0.2">
      <c r="A1620" s="3">
        <v>194160</v>
      </c>
      <c r="B1620" s="3">
        <v>748148</v>
      </c>
      <c r="C1620" s="3">
        <v>679744</v>
      </c>
      <c r="D1620" s="3">
        <v>43876</v>
      </c>
      <c r="E1620" s="3">
        <v>107433714</v>
      </c>
      <c r="F1620" s="3">
        <v>34564974</v>
      </c>
    </row>
    <row r="1621" spans="1:6" x14ac:dyDescent="0.2">
      <c r="A1621" s="3">
        <v>194280</v>
      </c>
      <c r="B1621" s="3">
        <v>748148</v>
      </c>
      <c r="C1621" s="3">
        <v>679744</v>
      </c>
      <c r="D1621" s="3">
        <v>43876</v>
      </c>
      <c r="E1621" s="3">
        <v>110855311</v>
      </c>
      <c r="F1621" s="3">
        <v>33909103</v>
      </c>
    </row>
    <row r="1622" spans="1:6" x14ac:dyDescent="0.2">
      <c r="A1622" s="3">
        <v>194400</v>
      </c>
      <c r="B1622" s="3">
        <v>748148</v>
      </c>
      <c r="C1622" s="3">
        <v>679744</v>
      </c>
      <c r="D1622" s="3">
        <v>43876</v>
      </c>
      <c r="E1622" s="3">
        <v>108182145</v>
      </c>
      <c r="F1622" s="3">
        <v>31967732</v>
      </c>
    </row>
    <row r="1623" spans="1:6" x14ac:dyDescent="0.2">
      <c r="A1623" s="3">
        <v>194520</v>
      </c>
      <c r="B1623" s="3">
        <v>748148</v>
      </c>
      <c r="C1623" s="3">
        <v>679744</v>
      </c>
      <c r="D1623" s="3">
        <v>43876</v>
      </c>
      <c r="E1623" s="3">
        <v>100886442</v>
      </c>
      <c r="F1623" s="3">
        <v>31472170</v>
      </c>
    </row>
    <row r="1624" spans="1:6" x14ac:dyDescent="0.2">
      <c r="A1624" s="3">
        <v>194640</v>
      </c>
      <c r="B1624" s="3">
        <v>748148</v>
      </c>
      <c r="C1624" s="3">
        <v>679744</v>
      </c>
      <c r="D1624" s="3">
        <v>43876</v>
      </c>
      <c r="E1624" s="3">
        <v>96562176</v>
      </c>
      <c r="F1624" s="3">
        <v>34300269</v>
      </c>
    </row>
    <row r="1625" spans="1:6" x14ac:dyDescent="0.2">
      <c r="A1625" s="3">
        <v>194760</v>
      </c>
      <c r="B1625" s="3">
        <v>748148</v>
      </c>
      <c r="C1625" s="3">
        <v>679744</v>
      </c>
      <c r="D1625" s="3">
        <v>43876</v>
      </c>
      <c r="E1625" s="3">
        <v>103682088</v>
      </c>
      <c r="F1625" s="3">
        <v>37053067</v>
      </c>
    </row>
    <row r="1626" spans="1:6" x14ac:dyDescent="0.2">
      <c r="A1626" s="3">
        <v>194880</v>
      </c>
      <c r="B1626" s="3">
        <v>748148</v>
      </c>
      <c r="C1626" s="3">
        <v>679744</v>
      </c>
      <c r="D1626" s="3">
        <v>43876</v>
      </c>
      <c r="E1626" s="3">
        <v>98952319</v>
      </c>
      <c r="F1626" s="3">
        <v>34365813</v>
      </c>
    </row>
    <row r="1627" spans="1:6" x14ac:dyDescent="0.2">
      <c r="A1627" s="3">
        <v>195000</v>
      </c>
      <c r="B1627" s="3">
        <v>748148</v>
      </c>
      <c r="C1627" s="3">
        <v>679744</v>
      </c>
      <c r="D1627" s="3">
        <v>43876</v>
      </c>
      <c r="E1627" s="3">
        <v>96342819</v>
      </c>
      <c r="F1627" s="3">
        <v>32913947</v>
      </c>
    </row>
    <row r="1628" spans="1:6" x14ac:dyDescent="0.2">
      <c r="A1628" s="3">
        <v>195120</v>
      </c>
      <c r="B1628" s="3">
        <v>748148</v>
      </c>
      <c r="C1628" s="3">
        <v>679744</v>
      </c>
      <c r="D1628" s="3">
        <v>43876</v>
      </c>
      <c r="E1628" s="3">
        <v>100377579</v>
      </c>
      <c r="F1628" s="3">
        <v>35952620</v>
      </c>
    </row>
    <row r="1629" spans="1:6" x14ac:dyDescent="0.2">
      <c r="A1629" s="3">
        <v>195240</v>
      </c>
      <c r="B1629" s="3">
        <v>748148</v>
      </c>
      <c r="C1629" s="3">
        <v>679744</v>
      </c>
      <c r="D1629" s="3">
        <v>43876</v>
      </c>
      <c r="E1629" s="3">
        <v>97010501</v>
      </c>
      <c r="F1629" s="3">
        <v>31375407</v>
      </c>
    </row>
    <row r="1630" spans="1:6" x14ac:dyDescent="0.2">
      <c r="A1630" s="3">
        <v>195360</v>
      </c>
      <c r="B1630" s="3">
        <v>748148</v>
      </c>
      <c r="C1630" s="3">
        <v>679744</v>
      </c>
      <c r="D1630" s="3">
        <v>43876</v>
      </c>
      <c r="E1630" s="3">
        <v>99417383</v>
      </c>
      <c r="F1630" s="3">
        <v>34390873</v>
      </c>
    </row>
    <row r="1631" spans="1:6" x14ac:dyDescent="0.2">
      <c r="A1631" s="3">
        <v>195480</v>
      </c>
      <c r="B1631" s="3">
        <v>748148</v>
      </c>
      <c r="C1631" s="3">
        <v>679744</v>
      </c>
      <c r="D1631" s="3">
        <v>43876</v>
      </c>
      <c r="E1631" s="3">
        <v>113720190</v>
      </c>
      <c r="F1631" s="3">
        <v>33036140</v>
      </c>
    </row>
    <row r="1632" spans="1:6" x14ac:dyDescent="0.2">
      <c r="A1632" s="3">
        <v>195600</v>
      </c>
      <c r="B1632" s="3">
        <v>748148</v>
      </c>
      <c r="C1632" s="3">
        <v>679744</v>
      </c>
      <c r="D1632" s="3">
        <v>43876</v>
      </c>
      <c r="E1632" s="3">
        <v>106783020</v>
      </c>
      <c r="F1632" s="3">
        <v>34098960</v>
      </c>
    </row>
    <row r="1633" spans="1:6" x14ac:dyDescent="0.2">
      <c r="A1633" s="3">
        <v>195720</v>
      </c>
      <c r="B1633" s="3">
        <v>748148</v>
      </c>
      <c r="C1633" s="3">
        <v>679744</v>
      </c>
      <c r="D1633" s="3">
        <v>43876</v>
      </c>
      <c r="E1633" s="3">
        <v>101107867</v>
      </c>
      <c r="F1633" s="3">
        <v>34059629</v>
      </c>
    </row>
    <row r="1634" spans="1:6" x14ac:dyDescent="0.2">
      <c r="A1634" s="3">
        <v>195840</v>
      </c>
      <c r="B1634" s="3">
        <v>748148</v>
      </c>
      <c r="C1634" s="3">
        <v>679744</v>
      </c>
      <c r="D1634" s="3">
        <v>43876</v>
      </c>
      <c r="E1634" s="3">
        <v>103981817</v>
      </c>
      <c r="F1634" s="3">
        <v>36114004</v>
      </c>
    </row>
    <row r="1635" spans="1:6" x14ac:dyDescent="0.2">
      <c r="A1635" s="3">
        <v>195960</v>
      </c>
      <c r="B1635" s="3">
        <v>748148</v>
      </c>
      <c r="C1635" s="3">
        <v>679744</v>
      </c>
      <c r="D1635" s="3">
        <v>43876</v>
      </c>
      <c r="E1635" s="3">
        <v>105808996</v>
      </c>
      <c r="F1635" s="3">
        <v>36139701</v>
      </c>
    </row>
    <row r="1636" spans="1:6" x14ac:dyDescent="0.2">
      <c r="A1636" s="3">
        <v>196080</v>
      </c>
      <c r="B1636" s="3">
        <v>748148</v>
      </c>
      <c r="C1636" s="3">
        <v>679744</v>
      </c>
      <c r="D1636" s="3">
        <v>43876</v>
      </c>
      <c r="E1636" s="3">
        <v>92828731</v>
      </c>
      <c r="F1636" s="3">
        <v>32700070</v>
      </c>
    </row>
    <row r="1637" spans="1:6" x14ac:dyDescent="0.2">
      <c r="A1637" s="3">
        <v>196200</v>
      </c>
      <c r="B1637" s="3">
        <v>748148</v>
      </c>
      <c r="C1637" s="3">
        <v>679744</v>
      </c>
      <c r="D1637" s="3">
        <v>43876</v>
      </c>
      <c r="E1637" s="3">
        <v>96334937</v>
      </c>
      <c r="F1637" s="3">
        <v>33517107</v>
      </c>
    </row>
    <row r="1638" spans="1:6" x14ac:dyDescent="0.2">
      <c r="A1638" s="3">
        <v>196320</v>
      </c>
      <c r="B1638" s="3">
        <v>748148</v>
      </c>
      <c r="C1638" s="3">
        <v>679744</v>
      </c>
      <c r="D1638" s="3">
        <v>43876</v>
      </c>
      <c r="E1638" s="3">
        <v>111210257</v>
      </c>
      <c r="F1638" s="3">
        <v>35716380</v>
      </c>
    </row>
    <row r="1639" spans="1:6" x14ac:dyDescent="0.2">
      <c r="A1639" s="3">
        <v>196440</v>
      </c>
      <c r="B1639" s="3">
        <v>748148</v>
      </c>
      <c r="C1639" s="3">
        <v>679744</v>
      </c>
      <c r="D1639" s="3">
        <v>43876</v>
      </c>
      <c r="E1639" s="3">
        <v>106623059</v>
      </c>
      <c r="F1639" s="3">
        <v>35315087</v>
      </c>
    </row>
    <row r="1640" spans="1:6" x14ac:dyDescent="0.2">
      <c r="A1640" s="3">
        <v>196560</v>
      </c>
      <c r="B1640" s="3">
        <v>748148</v>
      </c>
      <c r="C1640" s="3">
        <v>679744</v>
      </c>
      <c r="D1640" s="3">
        <v>43876</v>
      </c>
      <c r="E1640" s="3">
        <v>105334727</v>
      </c>
      <c r="F1640" s="3">
        <v>33108147</v>
      </c>
    </row>
    <row r="1641" spans="1:6" x14ac:dyDescent="0.2">
      <c r="A1641" s="3">
        <v>196680</v>
      </c>
      <c r="B1641" s="3">
        <v>748148</v>
      </c>
      <c r="C1641" s="3">
        <v>679744</v>
      </c>
      <c r="D1641" s="3">
        <v>43876</v>
      </c>
      <c r="E1641" s="3">
        <v>98287445</v>
      </c>
      <c r="F1641" s="3">
        <v>32986014</v>
      </c>
    </row>
    <row r="1642" spans="1:6" x14ac:dyDescent="0.2">
      <c r="A1642" s="3">
        <v>196800</v>
      </c>
      <c r="B1642" s="3">
        <v>748148</v>
      </c>
      <c r="C1642" s="3">
        <v>679744</v>
      </c>
      <c r="D1642" s="3">
        <v>43876</v>
      </c>
      <c r="E1642" s="3">
        <v>100020988</v>
      </c>
      <c r="F1642" s="3">
        <v>33026604</v>
      </c>
    </row>
    <row r="1643" spans="1:6" x14ac:dyDescent="0.2">
      <c r="A1643" s="3">
        <v>196920</v>
      </c>
      <c r="B1643" s="3">
        <v>748148</v>
      </c>
      <c r="C1643" s="3">
        <v>679744</v>
      </c>
      <c r="D1643" s="3">
        <v>43876</v>
      </c>
      <c r="E1643" s="3">
        <v>111013572</v>
      </c>
      <c r="F1643" s="3">
        <v>35803674</v>
      </c>
    </row>
    <row r="1644" spans="1:6" x14ac:dyDescent="0.2">
      <c r="A1644" s="3">
        <v>197040</v>
      </c>
      <c r="B1644" s="3">
        <v>748148</v>
      </c>
      <c r="C1644" s="3">
        <v>679744</v>
      </c>
      <c r="D1644" s="3">
        <v>43876</v>
      </c>
      <c r="E1644" s="3">
        <v>104991567</v>
      </c>
      <c r="F1644" s="3">
        <v>36792599</v>
      </c>
    </row>
    <row r="1645" spans="1:6" x14ac:dyDescent="0.2">
      <c r="A1645" s="3">
        <v>197160</v>
      </c>
      <c r="B1645" s="3">
        <v>748148</v>
      </c>
      <c r="C1645" s="3">
        <v>679744</v>
      </c>
      <c r="D1645" s="3">
        <v>43876</v>
      </c>
      <c r="E1645" s="3">
        <v>108592752</v>
      </c>
      <c r="F1645" s="3">
        <v>37563791</v>
      </c>
    </row>
    <row r="1646" spans="1:6" x14ac:dyDescent="0.2">
      <c r="A1646" s="3">
        <v>197280</v>
      </c>
      <c r="B1646" s="3">
        <v>748148</v>
      </c>
      <c r="C1646" s="3">
        <v>679744</v>
      </c>
      <c r="D1646" s="3">
        <v>43876</v>
      </c>
      <c r="E1646" s="3">
        <v>99641795</v>
      </c>
      <c r="F1646" s="3">
        <v>35742653</v>
      </c>
    </row>
    <row r="1647" spans="1:6" x14ac:dyDescent="0.2">
      <c r="A1647" s="3">
        <v>197400</v>
      </c>
      <c r="B1647" s="3">
        <v>748148</v>
      </c>
      <c r="C1647" s="3">
        <v>679744</v>
      </c>
      <c r="D1647" s="3">
        <v>43876</v>
      </c>
      <c r="E1647" s="3">
        <v>101713885</v>
      </c>
      <c r="F1647" s="3">
        <v>32485134</v>
      </c>
    </row>
    <row r="1648" spans="1:6" x14ac:dyDescent="0.2">
      <c r="A1648" s="3">
        <v>197520</v>
      </c>
      <c r="B1648" s="3">
        <v>748148</v>
      </c>
      <c r="C1648" s="3">
        <v>679744</v>
      </c>
      <c r="D1648" s="3">
        <v>43876</v>
      </c>
      <c r="E1648" s="3">
        <v>101053597</v>
      </c>
      <c r="F1648" s="3">
        <v>30535408</v>
      </c>
    </row>
    <row r="1649" spans="1:6" x14ac:dyDescent="0.2">
      <c r="A1649" s="3">
        <v>197640</v>
      </c>
      <c r="B1649" s="3">
        <v>748148</v>
      </c>
      <c r="C1649" s="3">
        <v>679744</v>
      </c>
      <c r="D1649" s="3">
        <v>43876</v>
      </c>
      <c r="E1649" s="3">
        <v>104976001</v>
      </c>
      <c r="F1649" s="3">
        <v>37548438</v>
      </c>
    </row>
    <row r="1650" spans="1:6" x14ac:dyDescent="0.2">
      <c r="A1650" s="3">
        <v>197760</v>
      </c>
      <c r="B1650" s="3">
        <v>748148</v>
      </c>
      <c r="C1650" s="3">
        <v>679744</v>
      </c>
      <c r="D1650" s="3">
        <v>43876</v>
      </c>
      <c r="E1650" s="3">
        <v>104175130</v>
      </c>
      <c r="F1650" s="3">
        <v>33772928</v>
      </c>
    </row>
    <row r="1651" spans="1:6" x14ac:dyDescent="0.2">
      <c r="A1651" s="3">
        <v>197880</v>
      </c>
      <c r="B1651" s="3">
        <v>748148</v>
      </c>
      <c r="C1651" s="3">
        <v>679744</v>
      </c>
      <c r="D1651" s="3">
        <v>43876</v>
      </c>
      <c r="E1651" s="3">
        <v>113242080</v>
      </c>
      <c r="F1651" s="3">
        <v>35138899</v>
      </c>
    </row>
    <row r="1652" spans="1:6" x14ac:dyDescent="0.2">
      <c r="A1652" s="3">
        <v>198000</v>
      </c>
      <c r="B1652" s="3">
        <v>748148</v>
      </c>
      <c r="C1652" s="3">
        <v>679744</v>
      </c>
      <c r="D1652" s="3">
        <v>43876</v>
      </c>
      <c r="E1652" s="3">
        <v>103966098</v>
      </c>
      <c r="F1652" s="3">
        <v>36807706</v>
      </c>
    </row>
    <row r="1653" spans="1:6" x14ac:dyDescent="0.2">
      <c r="A1653" s="3">
        <v>198120</v>
      </c>
      <c r="B1653" s="3">
        <v>748148</v>
      </c>
      <c r="C1653" s="3">
        <v>679744</v>
      </c>
      <c r="D1653" s="3">
        <v>43876</v>
      </c>
      <c r="E1653" s="3">
        <v>108630287</v>
      </c>
      <c r="F1653" s="3">
        <v>38523502</v>
      </c>
    </row>
    <row r="1654" spans="1:6" x14ac:dyDescent="0.2">
      <c r="A1654" s="3">
        <v>198240</v>
      </c>
      <c r="B1654" s="3">
        <v>748148</v>
      </c>
      <c r="C1654" s="3">
        <v>679744</v>
      </c>
      <c r="D1654" s="3">
        <v>43876</v>
      </c>
      <c r="E1654" s="3">
        <v>102183692</v>
      </c>
      <c r="F1654" s="3">
        <v>37541380</v>
      </c>
    </row>
    <row r="1655" spans="1:6" x14ac:dyDescent="0.2">
      <c r="A1655" s="3">
        <v>198360</v>
      </c>
      <c r="B1655" s="3">
        <v>748148</v>
      </c>
      <c r="C1655" s="3">
        <v>679744</v>
      </c>
      <c r="D1655" s="3">
        <v>43876</v>
      </c>
      <c r="E1655" s="3">
        <v>105777703</v>
      </c>
      <c r="F1655" s="3">
        <v>33618316</v>
      </c>
    </row>
    <row r="1656" spans="1:6" x14ac:dyDescent="0.2">
      <c r="A1656" s="3">
        <v>198480</v>
      </c>
      <c r="B1656" s="3">
        <v>748148</v>
      </c>
      <c r="C1656" s="3">
        <v>679744</v>
      </c>
      <c r="D1656" s="3">
        <v>43876</v>
      </c>
      <c r="E1656" s="3">
        <v>101974619</v>
      </c>
      <c r="F1656" s="3">
        <v>35184554</v>
      </c>
    </row>
    <row r="1657" spans="1:6" x14ac:dyDescent="0.2">
      <c r="A1657" s="3">
        <v>198600</v>
      </c>
      <c r="B1657" s="3">
        <v>748148</v>
      </c>
      <c r="C1657" s="3">
        <v>679744</v>
      </c>
      <c r="D1657" s="3">
        <v>43876</v>
      </c>
      <c r="E1657" s="3">
        <v>92241580</v>
      </c>
      <c r="F1657" s="3">
        <v>32815760</v>
      </c>
    </row>
    <row r="1658" spans="1:6" x14ac:dyDescent="0.2">
      <c r="A1658" s="3">
        <v>198720</v>
      </c>
      <c r="B1658" s="3">
        <v>748148</v>
      </c>
      <c r="C1658" s="3">
        <v>679744</v>
      </c>
      <c r="D1658" s="3">
        <v>43876</v>
      </c>
      <c r="E1658" s="3">
        <v>97189848</v>
      </c>
      <c r="F1658" s="3">
        <v>36175791</v>
      </c>
    </row>
    <row r="1659" spans="1:6" x14ac:dyDescent="0.2">
      <c r="A1659" s="3">
        <v>198840</v>
      </c>
      <c r="B1659" s="3">
        <v>748148</v>
      </c>
      <c r="C1659" s="3">
        <v>679744</v>
      </c>
      <c r="D1659" s="3">
        <v>43876</v>
      </c>
      <c r="E1659" s="3">
        <v>99087040</v>
      </c>
      <c r="F1659" s="3">
        <v>33720490</v>
      </c>
    </row>
    <row r="1660" spans="1:6" x14ac:dyDescent="0.2">
      <c r="A1660" s="3">
        <v>198960</v>
      </c>
      <c r="B1660" s="3">
        <v>748148</v>
      </c>
      <c r="C1660" s="3">
        <v>679744</v>
      </c>
      <c r="D1660" s="3">
        <v>43876</v>
      </c>
      <c r="E1660" s="3">
        <v>103174917</v>
      </c>
      <c r="F1660" s="3">
        <v>36661634</v>
      </c>
    </row>
    <row r="1661" spans="1:6" x14ac:dyDescent="0.2">
      <c r="A1661" s="3">
        <v>199080</v>
      </c>
      <c r="B1661" s="3">
        <v>748148</v>
      </c>
      <c r="C1661" s="3">
        <v>679744</v>
      </c>
      <c r="D1661" s="3">
        <v>43876</v>
      </c>
      <c r="E1661" s="3">
        <v>95639817</v>
      </c>
      <c r="F1661" s="3">
        <v>33471242</v>
      </c>
    </row>
    <row r="1662" spans="1:6" x14ac:dyDescent="0.2">
      <c r="A1662" s="3">
        <v>199200</v>
      </c>
      <c r="B1662" s="3">
        <v>748148</v>
      </c>
      <c r="C1662" s="3">
        <v>679744</v>
      </c>
      <c r="D1662" s="3">
        <v>43876</v>
      </c>
      <c r="E1662" s="3">
        <v>105858137</v>
      </c>
      <c r="F1662" s="3">
        <v>31587980</v>
      </c>
    </row>
    <row r="1663" spans="1:6" x14ac:dyDescent="0.2">
      <c r="A1663" s="3">
        <v>199320</v>
      </c>
      <c r="B1663" s="3">
        <v>748148</v>
      </c>
      <c r="C1663" s="3">
        <v>679744</v>
      </c>
      <c r="D1663" s="3">
        <v>43876</v>
      </c>
      <c r="E1663" s="3">
        <v>111574949</v>
      </c>
      <c r="F1663" s="3">
        <v>34989254</v>
      </c>
    </row>
    <row r="1664" spans="1:6" x14ac:dyDescent="0.2">
      <c r="A1664" s="3">
        <v>199440</v>
      </c>
      <c r="B1664" s="3">
        <v>748148</v>
      </c>
      <c r="C1664" s="3">
        <v>679744</v>
      </c>
      <c r="D1664" s="3">
        <v>43876</v>
      </c>
      <c r="E1664" s="3">
        <v>107107881</v>
      </c>
      <c r="F1664" s="3">
        <v>36512952</v>
      </c>
    </row>
    <row r="1665" spans="1:6" x14ac:dyDescent="0.2">
      <c r="A1665" s="3">
        <v>199560</v>
      </c>
      <c r="B1665" s="3">
        <v>748148</v>
      </c>
      <c r="C1665" s="3">
        <v>679744</v>
      </c>
      <c r="D1665" s="3">
        <v>43876</v>
      </c>
      <c r="E1665" s="3">
        <v>102414347</v>
      </c>
      <c r="F1665" s="3">
        <v>33165543</v>
      </c>
    </row>
    <row r="1666" spans="1:6" x14ac:dyDescent="0.2">
      <c r="A1666" s="3">
        <v>199680</v>
      </c>
      <c r="B1666" s="3">
        <v>748148</v>
      </c>
      <c r="C1666" s="3">
        <v>679744</v>
      </c>
      <c r="D1666" s="3">
        <v>43876</v>
      </c>
      <c r="E1666" s="3">
        <v>111756744</v>
      </c>
      <c r="F1666" s="3">
        <v>36496892</v>
      </c>
    </row>
    <row r="1667" spans="1:6" x14ac:dyDescent="0.2">
      <c r="A1667" s="3">
        <v>199800</v>
      </c>
      <c r="B1667" s="3">
        <v>748148</v>
      </c>
      <c r="C1667" s="3">
        <v>679744</v>
      </c>
      <c r="D1667" s="3">
        <v>43876</v>
      </c>
      <c r="E1667" s="3">
        <v>110135294</v>
      </c>
      <c r="F1667" s="3">
        <v>37348389</v>
      </c>
    </row>
    <row r="1668" spans="1:6" x14ac:dyDescent="0.2">
      <c r="A1668" s="3">
        <v>199920</v>
      </c>
      <c r="B1668" s="3">
        <v>748148</v>
      </c>
      <c r="C1668" s="3">
        <v>679744</v>
      </c>
      <c r="D1668" s="3">
        <v>43876</v>
      </c>
      <c r="E1668" s="3">
        <v>101553381</v>
      </c>
      <c r="F1668" s="3">
        <v>31467656</v>
      </c>
    </row>
    <row r="1669" spans="1:6" x14ac:dyDescent="0.2">
      <c r="A1669" s="3">
        <v>200040</v>
      </c>
      <c r="B1669" s="3">
        <v>748148</v>
      </c>
      <c r="C1669" s="3">
        <v>679744</v>
      </c>
      <c r="D1669" s="3">
        <v>43876</v>
      </c>
      <c r="E1669" s="3">
        <v>112503395</v>
      </c>
      <c r="F1669" s="3">
        <v>36771983</v>
      </c>
    </row>
    <row r="1670" spans="1:6" x14ac:dyDescent="0.2">
      <c r="A1670" s="3">
        <v>200160</v>
      </c>
      <c r="B1670" s="3">
        <v>748148</v>
      </c>
      <c r="C1670" s="3">
        <v>679744</v>
      </c>
      <c r="D1670" s="3">
        <v>43876</v>
      </c>
      <c r="E1670" s="3">
        <v>103308514</v>
      </c>
      <c r="F1670" s="3">
        <v>35263423</v>
      </c>
    </row>
    <row r="1671" spans="1:6" x14ac:dyDescent="0.2">
      <c r="A1671" s="3">
        <v>200280</v>
      </c>
      <c r="B1671" s="3">
        <v>748148</v>
      </c>
      <c r="C1671" s="3">
        <v>679744</v>
      </c>
      <c r="D1671" s="3">
        <v>43876</v>
      </c>
      <c r="E1671" s="3">
        <v>104092666</v>
      </c>
      <c r="F1671" s="3">
        <v>35081871</v>
      </c>
    </row>
    <row r="1672" spans="1:6" x14ac:dyDescent="0.2">
      <c r="A1672" s="3">
        <v>200400</v>
      </c>
      <c r="B1672" s="3">
        <v>748148</v>
      </c>
      <c r="C1672" s="3">
        <v>679744</v>
      </c>
      <c r="D1672" s="3">
        <v>43876</v>
      </c>
      <c r="E1672" s="3">
        <v>114584760</v>
      </c>
      <c r="F1672" s="3">
        <v>33860165</v>
      </c>
    </row>
    <row r="1673" spans="1:6" x14ac:dyDescent="0.2">
      <c r="A1673" s="3">
        <v>200520</v>
      </c>
      <c r="B1673" s="3">
        <v>748148</v>
      </c>
      <c r="C1673" s="3">
        <v>679744</v>
      </c>
      <c r="D1673" s="3">
        <v>43876</v>
      </c>
      <c r="E1673" s="3">
        <v>102485052</v>
      </c>
      <c r="F1673" s="3">
        <v>36840153</v>
      </c>
    </row>
    <row r="1674" spans="1:6" x14ac:dyDescent="0.2">
      <c r="A1674" s="3">
        <v>200640</v>
      </c>
      <c r="B1674" s="3">
        <v>748148</v>
      </c>
      <c r="C1674" s="3">
        <v>679744</v>
      </c>
      <c r="D1674" s="3">
        <v>43876</v>
      </c>
      <c r="E1674" s="3">
        <v>105012427</v>
      </c>
      <c r="F1674" s="3">
        <v>37544466</v>
      </c>
    </row>
    <row r="1675" spans="1:6" x14ac:dyDescent="0.2">
      <c r="A1675" s="3">
        <v>200760</v>
      </c>
      <c r="B1675" s="3">
        <v>748148</v>
      </c>
      <c r="C1675" s="3">
        <v>679744</v>
      </c>
      <c r="D1675" s="3">
        <v>43876</v>
      </c>
      <c r="E1675" s="3">
        <v>99129037</v>
      </c>
      <c r="F1675" s="3">
        <v>33778667</v>
      </c>
    </row>
    <row r="1676" spans="1:6" x14ac:dyDescent="0.2">
      <c r="A1676" s="3">
        <v>200880</v>
      </c>
      <c r="B1676" s="3">
        <v>748148</v>
      </c>
      <c r="C1676" s="3">
        <v>679744</v>
      </c>
      <c r="D1676" s="3">
        <v>43876</v>
      </c>
      <c r="E1676" s="3">
        <v>104660527</v>
      </c>
      <c r="F1676" s="3">
        <v>33683051</v>
      </c>
    </row>
    <row r="1677" spans="1:6" x14ac:dyDescent="0.2">
      <c r="A1677" s="3">
        <v>201000</v>
      </c>
      <c r="B1677" s="3">
        <v>748148</v>
      </c>
      <c r="C1677" s="3">
        <v>679744</v>
      </c>
      <c r="D1677" s="3">
        <v>43876</v>
      </c>
      <c r="E1677" s="3">
        <v>107251272</v>
      </c>
      <c r="F1677" s="3">
        <v>35914198</v>
      </c>
    </row>
    <row r="1678" spans="1:6" x14ac:dyDescent="0.2">
      <c r="A1678" s="3">
        <v>201120</v>
      </c>
      <c r="B1678" s="3">
        <v>748148</v>
      </c>
      <c r="C1678" s="3">
        <v>679744</v>
      </c>
      <c r="D1678" s="3">
        <v>43876</v>
      </c>
      <c r="E1678" s="3">
        <v>102704950</v>
      </c>
      <c r="F1678" s="3">
        <v>35324221</v>
      </c>
    </row>
    <row r="1679" spans="1:6" x14ac:dyDescent="0.2">
      <c r="A1679" s="3">
        <v>201240</v>
      </c>
      <c r="B1679" s="3">
        <v>748148</v>
      </c>
      <c r="C1679" s="3">
        <v>679744</v>
      </c>
      <c r="D1679" s="3">
        <v>43876</v>
      </c>
      <c r="E1679" s="3">
        <v>100003588</v>
      </c>
      <c r="F1679" s="3">
        <v>35745588</v>
      </c>
    </row>
    <row r="1680" spans="1:6" x14ac:dyDescent="0.2">
      <c r="A1680" s="3">
        <v>201360</v>
      </c>
      <c r="B1680" s="3">
        <v>748148</v>
      </c>
      <c r="C1680" s="3">
        <v>679744</v>
      </c>
      <c r="D1680" s="3">
        <v>43876</v>
      </c>
      <c r="E1680" s="3">
        <v>103688364</v>
      </c>
      <c r="F1680" s="3">
        <v>36576419</v>
      </c>
    </row>
    <row r="1681" spans="1:6" x14ac:dyDescent="0.2">
      <c r="A1681" s="3">
        <v>201480</v>
      </c>
      <c r="B1681" s="3">
        <v>748148</v>
      </c>
      <c r="C1681" s="3">
        <v>679744</v>
      </c>
      <c r="D1681" s="3">
        <v>43876</v>
      </c>
      <c r="E1681" s="3">
        <v>103661015</v>
      </c>
      <c r="F1681" s="3">
        <v>34998484</v>
      </c>
    </row>
    <row r="1682" spans="1:6" x14ac:dyDescent="0.2">
      <c r="A1682" s="3">
        <v>201600</v>
      </c>
      <c r="B1682" s="3">
        <v>748148</v>
      </c>
      <c r="C1682" s="3">
        <v>679744</v>
      </c>
      <c r="D1682" s="3">
        <v>43876</v>
      </c>
      <c r="E1682" s="3">
        <v>108337434</v>
      </c>
      <c r="F1682" s="3">
        <v>36810248</v>
      </c>
    </row>
    <row r="1683" spans="1:6" x14ac:dyDescent="0.2">
      <c r="A1683" s="3">
        <v>201720</v>
      </c>
      <c r="B1683" s="3">
        <v>748148</v>
      </c>
      <c r="C1683" s="3">
        <v>679744</v>
      </c>
      <c r="D1683" s="3">
        <v>43876</v>
      </c>
      <c r="E1683" s="3">
        <v>95024929</v>
      </c>
      <c r="F1683" s="3">
        <v>32025214</v>
      </c>
    </row>
    <row r="1684" spans="1:6" x14ac:dyDescent="0.2">
      <c r="A1684" s="3">
        <v>201840</v>
      </c>
      <c r="B1684" s="3">
        <v>748148</v>
      </c>
      <c r="C1684" s="3">
        <v>679744</v>
      </c>
      <c r="D1684" s="3">
        <v>43876</v>
      </c>
      <c r="E1684" s="3">
        <v>103109665</v>
      </c>
      <c r="F1684" s="3">
        <v>32500003</v>
      </c>
    </row>
    <row r="1685" spans="1:6" x14ac:dyDescent="0.2">
      <c r="A1685" s="3">
        <v>201960</v>
      </c>
      <c r="B1685" s="3">
        <v>748148</v>
      </c>
      <c r="C1685" s="3">
        <v>679744</v>
      </c>
      <c r="D1685" s="3">
        <v>43876</v>
      </c>
      <c r="E1685" s="3">
        <v>105922837</v>
      </c>
      <c r="F1685" s="3">
        <v>34240306</v>
      </c>
    </row>
    <row r="1686" spans="1:6" x14ac:dyDescent="0.2">
      <c r="A1686" s="3">
        <v>202080</v>
      </c>
      <c r="B1686" s="3">
        <v>748148</v>
      </c>
      <c r="C1686" s="3">
        <v>679744</v>
      </c>
      <c r="D1686" s="3">
        <v>43876</v>
      </c>
      <c r="E1686" s="3">
        <v>110574855</v>
      </c>
      <c r="F1686" s="3">
        <v>34686671</v>
      </c>
    </row>
    <row r="1687" spans="1:6" x14ac:dyDescent="0.2">
      <c r="A1687" s="3">
        <v>202200</v>
      </c>
      <c r="B1687" s="3">
        <v>748148</v>
      </c>
      <c r="C1687" s="3">
        <v>679744</v>
      </c>
      <c r="D1687" s="3">
        <v>43876</v>
      </c>
      <c r="E1687" s="3">
        <v>120405384</v>
      </c>
      <c r="F1687" s="3">
        <v>34519942</v>
      </c>
    </row>
    <row r="1688" spans="1:6" x14ac:dyDescent="0.2">
      <c r="A1688" s="3">
        <v>202320</v>
      </c>
      <c r="B1688" s="3">
        <v>748148</v>
      </c>
      <c r="C1688" s="3">
        <v>679744</v>
      </c>
      <c r="D1688" s="3">
        <v>43876</v>
      </c>
      <c r="E1688" s="3">
        <v>118511386</v>
      </c>
      <c r="F1688" s="3">
        <v>34505842</v>
      </c>
    </row>
    <row r="1689" spans="1:6" x14ac:dyDescent="0.2">
      <c r="A1689" s="3">
        <v>202440</v>
      </c>
      <c r="B1689" s="3">
        <v>748148</v>
      </c>
      <c r="C1689" s="3">
        <v>679744</v>
      </c>
      <c r="D1689" s="3">
        <v>43876</v>
      </c>
      <c r="E1689" s="3">
        <v>103302748</v>
      </c>
      <c r="F1689" s="3">
        <v>31317717</v>
      </c>
    </row>
    <row r="1690" spans="1:6" x14ac:dyDescent="0.2">
      <c r="A1690" s="3">
        <v>202560</v>
      </c>
      <c r="B1690" s="3">
        <v>748148</v>
      </c>
      <c r="C1690" s="3">
        <v>679744</v>
      </c>
      <c r="D1690" s="3">
        <v>43876</v>
      </c>
      <c r="E1690" s="3">
        <v>105674566</v>
      </c>
      <c r="F1690" s="3">
        <v>36151603</v>
      </c>
    </row>
    <row r="1691" spans="1:6" x14ac:dyDescent="0.2">
      <c r="A1691" s="3">
        <v>202680</v>
      </c>
      <c r="B1691" s="3">
        <v>748148</v>
      </c>
      <c r="C1691" s="3">
        <v>679744</v>
      </c>
      <c r="D1691" s="3">
        <v>43876</v>
      </c>
      <c r="E1691" s="3">
        <v>101465271</v>
      </c>
      <c r="F1691" s="3">
        <v>35697029</v>
      </c>
    </row>
    <row r="1692" spans="1:6" x14ac:dyDescent="0.2">
      <c r="A1692" s="3">
        <v>202800</v>
      </c>
      <c r="B1692" s="3">
        <v>748148</v>
      </c>
      <c r="C1692" s="3">
        <v>679744</v>
      </c>
      <c r="D1692" s="3">
        <v>43876</v>
      </c>
      <c r="E1692" s="3">
        <v>107667814</v>
      </c>
      <c r="F1692" s="3">
        <v>34894871</v>
      </c>
    </row>
    <row r="1693" spans="1:6" x14ac:dyDescent="0.2">
      <c r="A1693" s="3">
        <v>202920</v>
      </c>
      <c r="B1693" s="3">
        <v>748148</v>
      </c>
      <c r="C1693" s="3">
        <v>679744</v>
      </c>
      <c r="D1693" s="3">
        <v>43876</v>
      </c>
      <c r="E1693" s="3">
        <v>110377088</v>
      </c>
      <c r="F1693" s="3">
        <v>35835855</v>
      </c>
    </row>
    <row r="1694" spans="1:6" x14ac:dyDescent="0.2">
      <c r="A1694" s="3">
        <v>203040</v>
      </c>
      <c r="B1694" s="3">
        <v>748148</v>
      </c>
      <c r="C1694" s="3">
        <v>679744</v>
      </c>
      <c r="D1694" s="3">
        <v>43876</v>
      </c>
      <c r="E1694" s="3">
        <v>100958318</v>
      </c>
      <c r="F1694" s="3">
        <v>34353536</v>
      </c>
    </row>
    <row r="1695" spans="1:6" x14ac:dyDescent="0.2">
      <c r="A1695" s="3">
        <v>203160</v>
      </c>
      <c r="B1695" s="3">
        <v>748148</v>
      </c>
      <c r="C1695" s="3">
        <v>679744</v>
      </c>
      <c r="D1695" s="3">
        <v>43876</v>
      </c>
      <c r="E1695" s="3">
        <v>100828919</v>
      </c>
      <c r="F1695" s="3">
        <v>33842794</v>
      </c>
    </row>
    <row r="1696" spans="1:6" x14ac:dyDescent="0.2">
      <c r="A1696" s="3">
        <v>203280</v>
      </c>
      <c r="B1696" s="3">
        <v>748148</v>
      </c>
      <c r="C1696" s="3">
        <v>679744</v>
      </c>
      <c r="D1696" s="3">
        <v>43876</v>
      </c>
      <c r="E1696" s="3">
        <v>99907986</v>
      </c>
      <c r="F1696" s="3">
        <v>37230001</v>
      </c>
    </row>
    <row r="1697" spans="1:6" x14ac:dyDescent="0.2">
      <c r="A1697" s="3">
        <v>203400</v>
      </c>
      <c r="B1697" s="3">
        <v>748148</v>
      </c>
      <c r="C1697" s="3">
        <v>679744</v>
      </c>
      <c r="D1697" s="3">
        <v>43876</v>
      </c>
      <c r="E1697" s="3">
        <v>111288697</v>
      </c>
      <c r="F1697" s="3">
        <v>31866764</v>
      </c>
    </row>
    <row r="1698" spans="1:6" x14ac:dyDescent="0.2">
      <c r="A1698" s="3">
        <v>203520</v>
      </c>
      <c r="B1698" s="3">
        <v>748148</v>
      </c>
      <c r="C1698" s="3">
        <v>679744</v>
      </c>
      <c r="D1698" s="3">
        <v>43876</v>
      </c>
      <c r="E1698" s="3">
        <v>113564514</v>
      </c>
      <c r="F1698" s="3">
        <v>33304137</v>
      </c>
    </row>
    <row r="1699" spans="1:6" x14ac:dyDescent="0.2">
      <c r="A1699" s="3">
        <v>203640</v>
      </c>
      <c r="B1699" s="3">
        <v>748148</v>
      </c>
      <c r="C1699" s="3">
        <v>679744</v>
      </c>
      <c r="D1699" s="3">
        <v>43876</v>
      </c>
      <c r="E1699" s="3">
        <v>105654748</v>
      </c>
      <c r="F1699" s="3">
        <v>35854242</v>
      </c>
    </row>
    <row r="1700" spans="1:6" x14ac:dyDescent="0.2">
      <c r="A1700" s="3">
        <v>203760</v>
      </c>
      <c r="B1700" s="3">
        <v>748148</v>
      </c>
      <c r="C1700" s="3">
        <v>679744</v>
      </c>
      <c r="D1700" s="3">
        <v>43876</v>
      </c>
      <c r="E1700" s="3">
        <v>104682135</v>
      </c>
      <c r="F1700" s="3">
        <v>35884306</v>
      </c>
    </row>
    <row r="1701" spans="1:6" x14ac:dyDescent="0.2">
      <c r="A1701" s="3">
        <v>203880</v>
      </c>
      <c r="B1701" s="3">
        <v>748148</v>
      </c>
      <c r="C1701" s="3">
        <v>679744</v>
      </c>
      <c r="D1701" s="3">
        <v>43876</v>
      </c>
      <c r="E1701" s="3">
        <v>94178258</v>
      </c>
      <c r="F1701" s="3">
        <v>31933394</v>
      </c>
    </row>
    <row r="1702" spans="1:6" x14ac:dyDescent="0.2">
      <c r="A1702" s="3">
        <v>204000</v>
      </c>
      <c r="B1702" s="3">
        <v>748148</v>
      </c>
      <c r="C1702" s="3">
        <v>679744</v>
      </c>
      <c r="D1702" s="3">
        <v>43876</v>
      </c>
      <c r="E1702" s="3">
        <v>98513092</v>
      </c>
      <c r="F1702" s="3">
        <v>35990066</v>
      </c>
    </row>
    <row r="1703" spans="1:6" x14ac:dyDescent="0.2">
      <c r="A1703" s="3">
        <v>204120</v>
      </c>
      <c r="B1703" s="3">
        <v>748148</v>
      </c>
      <c r="C1703" s="3">
        <v>679744</v>
      </c>
      <c r="D1703" s="3">
        <v>43876</v>
      </c>
      <c r="E1703" s="3">
        <v>101880847</v>
      </c>
      <c r="F1703" s="3">
        <v>34591418</v>
      </c>
    </row>
    <row r="1704" spans="1:6" x14ac:dyDescent="0.2">
      <c r="A1704" s="3">
        <v>204240</v>
      </c>
      <c r="B1704" s="3">
        <v>748148</v>
      </c>
      <c r="C1704" s="3">
        <v>679744</v>
      </c>
      <c r="D1704" s="3">
        <v>43876</v>
      </c>
      <c r="E1704" s="3">
        <v>96064411</v>
      </c>
      <c r="F1704" s="3">
        <v>33613988</v>
      </c>
    </row>
    <row r="1705" spans="1:6" x14ac:dyDescent="0.2">
      <c r="A1705" s="3">
        <v>204360</v>
      </c>
      <c r="B1705" s="3">
        <v>748148</v>
      </c>
      <c r="C1705" s="3">
        <v>679744</v>
      </c>
      <c r="D1705" s="3">
        <v>43876</v>
      </c>
      <c r="E1705" s="3">
        <v>113476996</v>
      </c>
      <c r="F1705" s="3">
        <v>35792727</v>
      </c>
    </row>
    <row r="1706" spans="1:6" x14ac:dyDescent="0.2">
      <c r="A1706" s="3">
        <v>204480</v>
      </c>
      <c r="B1706" s="3">
        <v>748148</v>
      </c>
      <c r="C1706" s="3">
        <v>679744</v>
      </c>
      <c r="D1706" s="3">
        <v>43876</v>
      </c>
      <c r="E1706" s="3">
        <v>100204705</v>
      </c>
      <c r="F1706" s="3">
        <v>36420592</v>
      </c>
    </row>
    <row r="1707" spans="1:6" x14ac:dyDescent="0.2">
      <c r="A1707" s="3">
        <v>204600</v>
      </c>
      <c r="B1707" s="3">
        <v>748148</v>
      </c>
      <c r="C1707" s="3">
        <v>679744</v>
      </c>
      <c r="D1707" s="3">
        <v>43876</v>
      </c>
      <c r="E1707" s="3">
        <v>107540171</v>
      </c>
      <c r="F1707" s="3">
        <v>33017184</v>
      </c>
    </row>
    <row r="1708" spans="1:6" x14ac:dyDescent="0.2">
      <c r="A1708" s="3">
        <v>204720</v>
      </c>
      <c r="B1708" s="3">
        <v>748148</v>
      </c>
      <c r="C1708" s="3">
        <v>679744</v>
      </c>
      <c r="D1708" s="3">
        <v>43876</v>
      </c>
      <c r="E1708" s="3">
        <v>103312220</v>
      </c>
      <c r="F1708" s="3">
        <v>35768450</v>
      </c>
    </row>
    <row r="1709" spans="1:6" x14ac:dyDescent="0.2">
      <c r="A1709" s="3">
        <v>204840</v>
      </c>
      <c r="B1709" s="3">
        <v>748148</v>
      </c>
      <c r="C1709" s="3">
        <v>679744</v>
      </c>
      <c r="D1709" s="3">
        <v>43876</v>
      </c>
      <c r="E1709" s="3">
        <v>98713300</v>
      </c>
      <c r="F1709" s="3">
        <v>33381061</v>
      </c>
    </row>
    <row r="1710" spans="1:6" x14ac:dyDescent="0.2">
      <c r="A1710" s="3">
        <v>204960</v>
      </c>
      <c r="B1710" s="3">
        <v>748148</v>
      </c>
      <c r="C1710" s="3">
        <v>679744</v>
      </c>
      <c r="D1710" s="3">
        <v>43876</v>
      </c>
      <c r="E1710" s="3">
        <v>106819136</v>
      </c>
      <c r="F1710" s="3">
        <v>34105634</v>
      </c>
    </row>
    <row r="1711" spans="1:6" x14ac:dyDescent="0.2">
      <c r="A1711" s="3">
        <v>205080</v>
      </c>
      <c r="B1711" s="3">
        <v>748148</v>
      </c>
      <c r="C1711" s="3">
        <v>679744</v>
      </c>
      <c r="D1711" s="3">
        <v>43876</v>
      </c>
      <c r="E1711" s="3">
        <v>105132950</v>
      </c>
      <c r="F1711" s="3">
        <v>34885340</v>
      </c>
    </row>
    <row r="1712" spans="1:6" x14ac:dyDescent="0.2">
      <c r="A1712" s="3">
        <v>205200</v>
      </c>
      <c r="B1712" s="3">
        <v>748148</v>
      </c>
      <c r="C1712" s="3">
        <v>679744</v>
      </c>
      <c r="D1712" s="3">
        <v>43876</v>
      </c>
      <c r="E1712" s="3">
        <v>93609807</v>
      </c>
      <c r="F1712" s="3">
        <v>33760683</v>
      </c>
    </row>
    <row r="1713" spans="1:6" x14ac:dyDescent="0.2">
      <c r="A1713" s="3">
        <v>205320</v>
      </c>
      <c r="B1713" s="3">
        <v>748148</v>
      </c>
      <c r="C1713" s="3">
        <v>679744</v>
      </c>
      <c r="D1713" s="3">
        <v>43876</v>
      </c>
      <c r="E1713" s="3">
        <v>104184271</v>
      </c>
      <c r="F1713" s="3">
        <v>35197102</v>
      </c>
    </row>
    <row r="1714" spans="1:6" x14ac:dyDescent="0.2">
      <c r="A1714" s="3">
        <v>205440</v>
      </c>
      <c r="B1714" s="3">
        <v>748148</v>
      </c>
      <c r="C1714" s="3">
        <v>679744</v>
      </c>
      <c r="D1714" s="3">
        <v>43876</v>
      </c>
      <c r="E1714" s="3">
        <v>111727934</v>
      </c>
      <c r="F1714" s="3">
        <v>39044465</v>
      </c>
    </row>
    <row r="1715" spans="1:6" x14ac:dyDescent="0.2">
      <c r="A1715" s="3">
        <v>205560</v>
      </c>
      <c r="B1715" s="3">
        <v>748148</v>
      </c>
      <c r="C1715" s="3">
        <v>679744</v>
      </c>
      <c r="D1715" s="3">
        <v>43876</v>
      </c>
      <c r="E1715" s="3">
        <v>101290791</v>
      </c>
      <c r="F1715" s="3">
        <v>35141517</v>
      </c>
    </row>
    <row r="1716" spans="1:6" x14ac:dyDescent="0.2">
      <c r="A1716" s="3">
        <v>205680</v>
      </c>
      <c r="B1716" s="3">
        <v>748148</v>
      </c>
      <c r="C1716" s="3">
        <v>679744</v>
      </c>
      <c r="D1716" s="3">
        <v>43876</v>
      </c>
      <c r="E1716" s="3">
        <v>107002363</v>
      </c>
      <c r="F1716" s="3">
        <v>34955265</v>
      </c>
    </row>
    <row r="1717" spans="1:6" x14ac:dyDescent="0.2">
      <c r="A1717" s="3">
        <v>205800</v>
      </c>
      <c r="B1717" s="3">
        <v>748148</v>
      </c>
      <c r="C1717" s="3">
        <v>679744</v>
      </c>
      <c r="D1717" s="3">
        <v>43876</v>
      </c>
      <c r="E1717" s="3">
        <v>103810658</v>
      </c>
      <c r="F1717" s="3">
        <v>32227323</v>
      </c>
    </row>
    <row r="1718" spans="1:6" x14ac:dyDescent="0.2">
      <c r="A1718" s="3">
        <v>205920</v>
      </c>
      <c r="B1718" s="3">
        <v>748148</v>
      </c>
      <c r="C1718" s="3">
        <v>679744</v>
      </c>
      <c r="D1718" s="3">
        <v>43876</v>
      </c>
      <c r="E1718" s="3">
        <v>97680606</v>
      </c>
      <c r="F1718" s="3">
        <v>35721569</v>
      </c>
    </row>
    <row r="1719" spans="1:6" x14ac:dyDescent="0.2">
      <c r="A1719" s="3">
        <v>206040</v>
      </c>
      <c r="B1719" s="3">
        <v>748148</v>
      </c>
      <c r="C1719" s="3">
        <v>679744</v>
      </c>
      <c r="D1719" s="3">
        <v>43876</v>
      </c>
      <c r="E1719" s="3">
        <v>100116790</v>
      </c>
      <c r="F1719" s="3">
        <v>33453388</v>
      </c>
    </row>
    <row r="1720" spans="1:6" x14ac:dyDescent="0.2">
      <c r="A1720" s="3">
        <v>206160</v>
      </c>
      <c r="B1720" s="3">
        <v>748148</v>
      </c>
      <c r="C1720" s="3">
        <v>679744</v>
      </c>
      <c r="D1720" s="3">
        <v>43876</v>
      </c>
      <c r="E1720" s="3">
        <v>103603312</v>
      </c>
      <c r="F1720" s="3">
        <v>34612063</v>
      </c>
    </row>
    <row r="1721" spans="1:6" x14ac:dyDescent="0.2">
      <c r="A1721" s="3">
        <v>206280</v>
      </c>
      <c r="B1721" s="3">
        <v>748148</v>
      </c>
      <c r="C1721" s="3">
        <v>679744</v>
      </c>
      <c r="D1721" s="3">
        <v>43876</v>
      </c>
      <c r="E1721" s="3">
        <v>104317987</v>
      </c>
      <c r="F1721" s="3">
        <v>32437015</v>
      </c>
    </row>
    <row r="1722" spans="1:6" x14ac:dyDescent="0.2">
      <c r="A1722" s="3">
        <v>206400</v>
      </c>
      <c r="B1722" s="3">
        <v>748148</v>
      </c>
      <c r="C1722" s="3">
        <v>679744</v>
      </c>
      <c r="D1722" s="3">
        <v>43876</v>
      </c>
      <c r="E1722" s="3">
        <v>86689248</v>
      </c>
      <c r="F1722" s="3">
        <v>32635632</v>
      </c>
    </row>
    <row r="1723" spans="1:6" x14ac:dyDescent="0.2">
      <c r="A1723" s="3">
        <v>206520</v>
      </c>
      <c r="B1723" s="3">
        <v>748148</v>
      </c>
      <c r="C1723" s="3">
        <v>679744</v>
      </c>
      <c r="D1723" s="3">
        <v>43876</v>
      </c>
      <c r="E1723" s="3">
        <v>107051568</v>
      </c>
      <c r="F1723" s="3">
        <v>32950986</v>
      </c>
    </row>
    <row r="1724" spans="1:6" x14ac:dyDescent="0.2">
      <c r="A1724" s="3">
        <v>206640</v>
      </c>
      <c r="B1724" s="3">
        <v>748148</v>
      </c>
      <c r="C1724" s="3">
        <v>679744</v>
      </c>
      <c r="D1724" s="3">
        <v>43876</v>
      </c>
      <c r="E1724" s="3">
        <v>101863311</v>
      </c>
      <c r="F1724" s="3">
        <v>35551036</v>
      </c>
    </row>
    <row r="1725" spans="1:6" x14ac:dyDescent="0.2">
      <c r="A1725" s="3">
        <v>206760</v>
      </c>
      <c r="B1725" s="3">
        <v>748148</v>
      </c>
      <c r="C1725" s="3">
        <v>679744</v>
      </c>
      <c r="D1725" s="3">
        <v>43876</v>
      </c>
      <c r="E1725" s="3">
        <v>99589887</v>
      </c>
      <c r="F1725" s="3">
        <v>33609539</v>
      </c>
    </row>
    <row r="1726" spans="1:6" x14ac:dyDescent="0.2">
      <c r="A1726" s="3">
        <v>206880</v>
      </c>
      <c r="B1726" s="3">
        <v>748148</v>
      </c>
      <c r="C1726" s="3">
        <v>679744</v>
      </c>
      <c r="D1726" s="3">
        <v>43876</v>
      </c>
      <c r="E1726" s="3">
        <v>99425643</v>
      </c>
      <c r="F1726" s="3">
        <v>33437303</v>
      </c>
    </row>
    <row r="1727" spans="1:6" x14ac:dyDescent="0.2">
      <c r="A1727" s="3">
        <v>207000</v>
      </c>
      <c r="B1727" s="3">
        <v>748148</v>
      </c>
      <c r="C1727" s="3">
        <v>679744</v>
      </c>
      <c r="D1727" s="3">
        <v>43876</v>
      </c>
      <c r="E1727" s="3">
        <v>104310068</v>
      </c>
      <c r="F1727" s="3">
        <v>33122613</v>
      </c>
    </row>
    <row r="1728" spans="1:6" x14ac:dyDescent="0.2">
      <c r="A1728" s="3">
        <v>207120</v>
      </c>
      <c r="B1728" s="3">
        <v>748148</v>
      </c>
      <c r="C1728" s="3">
        <v>679744</v>
      </c>
      <c r="D1728" s="3">
        <v>43876</v>
      </c>
      <c r="E1728" s="3">
        <v>104782405</v>
      </c>
      <c r="F1728" s="3">
        <v>33780451</v>
      </c>
    </row>
    <row r="1729" spans="1:6" x14ac:dyDescent="0.2">
      <c r="A1729" s="3">
        <v>207240</v>
      </c>
      <c r="B1729" s="3">
        <v>748148</v>
      </c>
      <c r="C1729" s="3">
        <v>679744</v>
      </c>
      <c r="D1729" s="3">
        <v>43876</v>
      </c>
      <c r="E1729" s="3">
        <v>93802155</v>
      </c>
      <c r="F1729" s="3">
        <v>36563634</v>
      </c>
    </row>
    <row r="1730" spans="1:6" x14ac:dyDescent="0.2">
      <c r="A1730" s="3">
        <v>207360</v>
      </c>
      <c r="B1730" s="3">
        <v>748148</v>
      </c>
      <c r="C1730" s="3">
        <v>679744</v>
      </c>
      <c r="D1730" s="3">
        <v>43876</v>
      </c>
      <c r="E1730" s="3">
        <v>96968603</v>
      </c>
      <c r="F1730" s="3">
        <v>33640573</v>
      </c>
    </row>
    <row r="1731" spans="1:6" x14ac:dyDescent="0.2">
      <c r="A1731" s="3">
        <v>207480</v>
      </c>
      <c r="B1731" s="3">
        <v>748148</v>
      </c>
      <c r="C1731" s="3">
        <v>679744</v>
      </c>
      <c r="D1731" s="3">
        <v>43876</v>
      </c>
      <c r="E1731" s="3">
        <v>107425780</v>
      </c>
      <c r="F1731" s="3">
        <v>37944132</v>
      </c>
    </row>
    <row r="1732" spans="1:6" x14ac:dyDescent="0.2">
      <c r="A1732" s="3">
        <v>207600</v>
      </c>
      <c r="B1732" s="3">
        <v>748148</v>
      </c>
      <c r="C1732" s="3">
        <v>679744</v>
      </c>
      <c r="D1732" s="3">
        <v>43876</v>
      </c>
      <c r="E1732" s="3">
        <v>104960724</v>
      </c>
      <c r="F1732" s="3">
        <v>35989156</v>
      </c>
    </row>
    <row r="1733" spans="1:6" x14ac:dyDescent="0.2">
      <c r="A1733" s="3">
        <v>207720</v>
      </c>
      <c r="B1733" s="3">
        <v>748148</v>
      </c>
      <c r="C1733" s="3">
        <v>679744</v>
      </c>
      <c r="D1733" s="3">
        <v>43876</v>
      </c>
      <c r="E1733" s="3">
        <v>108866875</v>
      </c>
      <c r="F1733" s="3">
        <v>34539624</v>
      </c>
    </row>
    <row r="1734" spans="1:6" x14ac:dyDescent="0.2">
      <c r="A1734" s="3">
        <v>207840</v>
      </c>
      <c r="B1734" s="3">
        <v>748148</v>
      </c>
      <c r="C1734" s="3">
        <v>679744</v>
      </c>
      <c r="D1734" s="3">
        <v>43876</v>
      </c>
      <c r="E1734" s="3">
        <v>102231481</v>
      </c>
      <c r="F1734" s="3">
        <v>30662276</v>
      </c>
    </row>
    <row r="1735" spans="1:6" x14ac:dyDescent="0.2">
      <c r="A1735" s="3">
        <v>207960</v>
      </c>
      <c r="B1735" s="3">
        <v>748148</v>
      </c>
      <c r="C1735" s="3">
        <v>679744</v>
      </c>
      <c r="D1735" s="3">
        <v>43876</v>
      </c>
      <c r="E1735" s="3">
        <v>99362881</v>
      </c>
      <c r="F1735" s="3">
        <v>36162550</v>
      </c>
    </row>
    <row r="1736" spans="1:6" x14ac:dyDescent="0.2">
      <c r="A1736" s="3">
        <v>208080</v>
      </c>
      <c r="B1736" s="3">
        <v>748148</v>
      </c>
      <c r="C1736" s="3">
        <v>679744</v>
      </c>
      <c r="D1736" s="3">
        <v>43876</v>
      </c>
      <c r="E1736" s="3">
        <v>114012140</v>
      </c>
      <c r="F1736" s="3">
        <v>38414586</v>
      </c>
    </row>
    <row r="1737" spans="1:6" x14ac:dyDescent="0.2">
      <c r="A1737" s="3">
        <v>208200</v>
      </c>
      <c r="B1737" s="3">
        <v>748148</v>
      </c>
      <c r="C1737" s="3">
        <v>679744</v>
      </c>
      <c r="D1737" s="3">
        <v>43876</v>
      </c>
      <c r="E1737" s="3">
        <v>107570705</v>
      </c>
      <c r="F1737" s="3">
        <v>35136195</v>
      </c>
    </row>
    <row r="1738" spans="1:6" x14ac:dyDescent="0.2">
      <c r="A1738" s="3">
        <v>208320</v>
      </c>
      <c r="B1738" s="3">
        <v>748148</v>
      </c>
      <c r="C1738" s="3">
        <v>679744</v>
      </c>
      <c r="D1738" s="3">
        <v>43876</v>
      </c>
      <c r="E1738" s="3">
        <v>108697768</v>
      </c>
      <c r="F1738" s="3">
        <v>36695584</v>
      </c>
    </row>
    <row r="1739" spans="1:6" x14ac:dyDescent="0.2">
      <c r="A1739" s="3">
        <v>208440</v>
      </c>
      <c r="B1739" s="3">
        <v>748148</v>
      </c>
      <c r="C1739" s="3">
        <v>679744</v>
      </c>
      <c r="D1739" s="3">
        <v>43876</v>
      </c>
      <c r="E1739" s="3">
        <v>95676316</v>
      </c>
      <c r="F1739" s="3">
        <v>33878762</v>
      </c>
    </row>
    <row r="1740" spans="1:6" x14ac:dyDescent="0.2">
      <c r="A1740" s="3">
        <v>208560</v>
      </c>
      <c r="B1740" s="3">
        <v>748148</v>
      </c>
      <c r="C1740" s="3">
        <v>679744</v>
      </c>
      <c r="D1740" s="3">
        <v>43876</v>
      </c>
      <c r="E1740" s="3">
        <v>110488415</v>
      </c>
      <c r="F1740" s="3">
        <v>33133866</v>
      </c>
    </row>
    <row r="1741" spans="1:6" x14ac:dyDescent="0.2">
      <c r="A1741" s="3">
        <v>208680</v>
      </c>
      <c r="B1741" s="3">
        <v>748148</v>
      </c>
      <c r="C1741" s="3">
        <v>679744</v>
      </c>
      <c r="D1741" s="3">
        <v>43876</v>
      </c>
      <c r="E1741" s="3">
        <v>108941684</v>
      </c>
      <c r="F1741" s="3">
        <v>37288237</v>
      </c>
    </row>
    <row r="1742" spans="1:6" x14ac:dyDescent="0.2">
      <c r="A1742" s="3">
        <v>208800</v>
      </c>
      <c r="B1742" s="3">
        <v>748148</v>
      </c>
      <c r="C1742" s="3">
        <v>679744</v>
      </c>
      <c r="D1742" s="3">
        <v>43876</v>
      </c>
      <c r="E1742" s="3">
        <v>99063847</v>
      </c>
      <c r="F1742" s="3">
        <v>33234319</v>
      </c>
    </row>
    <row r="1743" spans="1:6" x14ac:dyDescent="0.2">
      <c r="A1743" s="3">
        <v>208920</v>
      </c>
      <c r="B1743" s="3">
        <v>748148</v>
      </c>
      <c r="C1743" s="3">
        <v>679744</v>
      </c>
      <c r="D1743" s="3">
        <v>43876</v>
      </c>
      <c r="E1743" s="3">
        <v>106820147</v>
      </c>
      <c r="F1743" s="3">
        <v>36845285</v>
      </c>
    </row>
    <row r="1744" spans="1:6" x14ac:dyDescent="0.2">
      <c r="A1744" s="3">
        <v>209040</v>
      </c>
      <c r="B1744" s="3">
        <v>748148</v>
      </c>
      <c r="C1744" s="3">
        <v>679744</v>
      </c>
      <c r="D1744" s="3">
        <v>43876</v>
      </c>
      <c r="E1744" s="3">
        <v>99545801</v>
      </c>
      <c r="F1744" s="3">
        <v>35182491</v>
      </c>
    </row>
    <row r="1745" spans="1:6" x14ac:dyDescent="0.2">
      <c r="A1745" s="3">
        <v>209160</v>
      </c>
      <c r="B1745" s="3">
        <v>748148</v>
      </c>
      <c r="C1745" s="3">
        <v>679744</v>
      </c>
      <c r="D1745" s="3">
        <v>43876</v>
      </c>
      <c r="E1745" s="3">
        <v>98025018</v>
      </c>
      <c r="F1745" s="3">
        <v>35559627</v>
      </c>
    </row>
    <row r="1746" spans="1:6" x14ac:dyDescent="0.2">
      <c r="A1746" s="3">
        <v>209280</v>
      </c>
      <c r="B1746" s="3">
        <v>748148</v>
      </c>
      <c r="C1746" s="3">
        <v>679744</v>
      </c>
      <c r="D1746" s="3">
        <v>43876</v>
      </c>
      <c r="E1746" s="3">
        <v>105917472</v>
      </c>
      <c r="F1746" s="3">
        <v>36274896</v>
      </c>
    </row>
    <row r="1747" spans="1:6" x14ac:dyDescent="0.2">
      <c r="A1747" s="3">
        <v>209400</v>
      </c>
      <c r="B1747" s="3">
        <v>748148</v>
      </c>
      <c r="C1747" s="3">
        <v>679744</v>
      </c>
      <c r="D1747" s="3">
        <v>43876</v>
      </c>
      <c r="E1747" s="3">
        <v>99198239</v>
      </c>
      <c r="F1747" s="3">
        <v>34100993</v>
      </c>
    </row>
    <row r="1748" spans="1:6" x14ac:dyDescent="0.2">
      <c r="A1748" s="3">
        <v>209520</v>
      </c>
      <c r="B1748" s="3">
        <v>748148</v>
      </c>
      <c r="C1748" s="3">
        <v>679744</v>
      </c>
      <c r="D1748" s="3">
        <v>43876</v>
      </c>
      <c r="E1748" s="3">
        <v>98286059</v>
      </c>
      <c r="F1748" s="3">
        <v>34286915</v>
      </c>
    </row>
    <row r="1749" spans="1:6" x14ac:dyDescent="0.2">
      <c r="A1749" s="3">
        <v>209640</v>
      </c>
      <c r="B1749" s="3">
        <v>748148</v>
      </c>
      <c r="C1749" s="3">
        <v>679744</v>
      </c>
      <c r="D1749" s="3">
        <v>43876</v>
      </c>
      <c r="E1749" s="3">
        <v>108313247</v>
      </c>
      <c r="F1749" s="3">
        <v>34638951</v>
      </c>
    </row>
    <row r="1750" spans="1:6" x14ac:dyDescent="0.2">
      <c r="A1750" s="3">
        <v>209760</v>
      </c>
      <c r="B1750" s="3">
        <v>748148</v>
      </c>
      <c r="C1750" s="3">
        <v>679744</v>
      </c>
      <c r="D1750" s="3">
        <v>43876</v>
      </c>
      <c r="E1750" s="3">
        <v>105153452</v>
      </c>
      <c r="F1750" s="3">
        <v>34860580</v>
      </c>
    </row>
    <row r="1751" spans="1:6" x14ac:dyDescent="0.2">
      <c r="A1751" s="3">
        <v>209880</v>
      </c>
      <c r="B1751" s="3">
        <v>748148</v>
      </c>
      <c r="C1751" s="3">
        <v>679744</v>
      </c>
      <c r="D1751" s="3">
        <v>43876</v>
      </c>
      <c r="E1751" s="3">
        <v>99315175</v>
      </c>
      <c r="F1751" s="3">
        <v>32833949</v>
      </c>
    </row>
    <row r="1752" spans="1:6" x14ac:dyDescent="0.2">
      <c r="A1752" s="3">
        <v>210000</v>
      </c>
      <c r="B1752" s="3">
        <v>748148</v>
      </c>
      <c r="C1752" s="3">
        <v>679744</v>
      </c>
      <c r="D1752" s="3">
        <v>43876</v>
      </c>
      <c r="E1752" s="3">
        <v>105530988</v>
      </c>
      <c r="F1752" s="3">
        <v>34722821</v>
      </c>
    </row>
    <row r="1753" spans="1:6" x14ac:dyDescent="0.2">
      <c r="A1753" s="3">
        <v>210120</v>
      </c>
      <c r="B1753" s="3">
        <v>748148</v>
      </c>
      <c r="C1753" s="3">
        <v>679744</v>
      </c>
      <c r="D1753" s="3">
        <v>43876</v>
      </c>
      <c r="E1753" s="3">
        <v>100132174</v>
      </c>
      <c r="F1753" s="3">
        <v>33322764</v>
      </c>
    </row>
    <row r="1754" spans="1:6" x14ac:dyDescent="0.2">
      <c r="A1754" s="3">
        <v>210240</v>
      </c>
      <c r="B1754" s="3">
        <v>748148</v>
      </c>
      <c r="C1754" s="3">
        <v>679744</v>
      </c>
      <c r="D1754" s="3">
        <v>43876</v>
      </c>
      <c r="E1754" s="3">
        <v>93624446</v>
      </c>
      <c r="F1754" s="3">
        <v>32712475</v>
      </c>
    </row>
    <row r="1755" spans="1:6" x14ac:dyDescent="0.2">
      <c r="A1755" s="3">
        <v>210360</v>
      </c>
      <c r="B1755" s="3">
        <v>748148</v>
      </c>
      <c r="C1755" s="3">
        <v>679744</v>
      </c>
      <c r="D1755" s="3">
        <v>43876</v>
      </c>
      <c r="E1755" s="3">
        <v>98945472</v>
      </c>
      <c r="F1755" s="3">
        <v>37626196</v>
      </c>
    </row>
    <row r="1756" spans="1:6" x14ac:dyDescent="0.2">
      <c r="A1756" s="3">
        <v>210480</v>
      </c>
      <c r="B1756" s="3">
        <v>748148</v>
      </c>
      <c r="C1756" s="3">
        <v>679744</v>
      </c>
      <c r="D1756" s="3">
        <v>43876</v>
      </c>
      <c r="E1756" s="3">
        <v>96560909</v>
      </c>
      <c r="F1756" s="3">
        <v>32355370</v>
      </c>
    </row>
    <row r="1757" spans="1:6" x14ac:dyDescent="0.2">
      <c r="A1757" s="3">
        <v>210600</v>
      </c>
      <c r="B1757" s="3">
        <v>748148</v>
      </c>
      <c r="C1757" s="3">
        <v>679744</v>
      </c>
      <c r="D1757" s="3">
        <v>43876</v>
      </c>
      <c r="E1757" s="3">
        <v>107872326</v>
      </c>
      <c r="F1757" s="3">
        <v>35568997</v>
      </c>
    </row>
    <row r="1758" spans="1:6" x14ac:dyDescent="0.2">
      <c r="A1758" s="3">
        <v>210720</v>
      </c>
      <c r="B1758" s="3">
        <v>748148</v>
      </c>
      <c r="C1758" s="3">
        <v>679744</v>
      </c>
      <c r="D1758" s="3">
        <v>43876</v>
      </c>
      <c r="E1758" s="3">
        <v>100838377</v>
      </c>
      <c r="F1758" s="3">
        <v>34936092</v>
      </c>
    </row>
    <row r="1759" spans="1:6" x14ac:dyDescent="0.2">
      <c r="A1759" s="3">
        <v>210840</v>
      </c>
      <c r="B1759" s="3">
        <v>748148</v>
      </c>
      <c r="C1759" s="3">
        <v>679744</v>
      </c>
      <c r="D1759" s="3">
        <v>43876</v>
      </c>
      <c r="E1759" s="3">
        <v>94258367</v>
      </c>
      <c r="F1759" s="3">
        <v>34815789</v>
      </c>
    </row>
    <row r="1760" spans="1:6" x14ac:dyDescent="0.2">
      <c r="A1760" s="3">
        <v>210960</v>
      </c>
      <c r="B1760" s="3">
        <v>748148</v>
      </c>
      <c r="C1760" s="3">
        <v>679744</v>
      </c>
      <c r="D1760" s="3">
        <v>43876</v>
      </c>
      <c r="E1760" s="3">
        <v>111558895</v>
      </c>
      <c r="F1760" s="3">
        <v>36133263</v>
      </c>
    </row>
    <row r="1761" spans="1:6" x14ac:dyDescent="0.2">
      <c r="A1761" s="3">
        <v>211080</v>
      </c>
      <c r="B1761" s="3">
        <v>748148</v>
      </c>
      <c r="C1761" s="3">
        <v>679744</v>
      </c>
      <c r="D1761" s="3">
        <v>43876</v>
      </c>
      <c r="E1761" s="3">
        <v>98593722</v>
      </c>
      <c r="F1761" s="3">
        <v>31405892</v>
      </c>
    </row>
    <row r="1762" spans="1:6" x14ac:dyDescent="0.2">
      <c r="A1762" s="3">
        <v>211200</v>
      </c>
      <c r="B1762" s="3">
        <v>748148</v>
      </c>
      <c r="C1762" s="3">
        <v>679744</v>
      </c>
      <c r="D1762" s="3">
        <v>43876</v>
      </c>
      <c r="E1762" s="3">
        <v>104167439</v>
      </c>
      <c r="F1762" s="3">
        <v>33024783</v>
      </c>
    </row>
    <row r="1763" spans="1:6" x14ac:dyDescent="0.2">
      <c r="A1763" s="3">
        <v>211320</v>
      </c>
      <c r="B1763" s="3">
        <v>748148</v>
      </c>
      <c r="C1763" s="3">
        <v>679744</v>
      </c>
      <c r="D1763" s="3">
        <v>43876</v>
      </c>
      <c r="E1763" s="3">
        <v>105846106</v>
      </c>
      <c r="F1763" s="3">
        <v>34598312</v>
      </c>
    </row>
    <row r="1764" spans="1:6" x14ac:dyDescent="0.2">
      <c r="A1764" s="3">
        <v>211440</v>
      </c>
      <c r="B1764" s="3">
        <v>748148</v>
      </c>
      <c r="C1764" s="3">
        <v>679744</v>
      </c>
      <c r="D1764" s="3">
        <v>43876</v>
      </c>
      <c r="E1764" s="3">
        <v>111025209</v>
      </c>
      <c r="F1764" s="3">
        <v>32032835</v>
      </c>
    </row>
    <row r="1765" spans="1:6" x14ac:dyDescent="0.2">
      <c r="A1765" s="3">
        <v>211560</v>
      </c>
      <c r="B1765" s="3">
        <v>748148</v>
      </c>
      <c r="C1765" s="3">
        <v>679744</v>
      </c>
      <c r="D1765" s="3">
        <v>43876</v>
      </c>
      <c r="E1765" s="3">
        <v>93848847</v>
      </c>
      <c r="F1765" s="3">
        <v>31665789</v>
      </c>
    </row>
    <row r="1766" spans="1:6" x14ac:dyDescent="0.2">
      <c r="A1766" s="3">
        <v>211680</v>
      </c>
      <c r="B1766" s="3">
        <v>748148</v>
      </c>
      <c r="C1766" s="3">
        <v>679744</v>
      </c>
      <c r="D1766" s="3">
        <v>43876</v>
      </c>
      <c r="E1766" s="3">
        <v>97073077</v>
      </c>
      <c r="F1766" s="3">
        <v>35198925</v>
      </c>
    </row>
    <row r="1767" spans="1:6" x14ac:dyDescent="0.2">
      <c r="A1767" s="3">
        <v>211800</v>
      </c>
      <c r="B1767" s="3">
        <v>748148</v>
      </c>
      <c r="C1767" s="3">
        <v>679744</v>
      </c>
      <c r="D1767" s="3">
        <v>43876</v>
      </c>
      <c r="E1767" s="3">
        <v>100887189</v>
      </c>
      <c r="F1767" s="3">
        <v>34386443</v>
      </c>
    </row>
    <row r="1768" spans="1:6" x14ac:dyDescent="0.2">
      <c r="A1768" s="3">
        <v>211920</v>
      </c>
      <c r="B1768" s="3">
        <v>748148</v>
      </c>
      <c r="C1768" s="3">
        <v>679744</v>
      </c>
      <c r="D1768" s="3">
        <v>43876</v>
      </c>
      <c r="E1768" s="3">
        <v>99225044</v>
      </c>
      <c r="F1768" s="3">
        <v>30769680</v>
      </c>
    </row>
    <row r="1769" spans="1:6" x14ac:dyDescent="0.2">
      <c r="A1769" s="3">
        <v>212040</v>
      </c>
      <c r="B1769" s="3">
        <v>748148</v>
      </c>
      <c r="C1769" s="3">
        <v>679744</v>
      </c>
      <c r="D1769" s="3">
        <v>43876</v>
      </c>
      <c r="E1769" s="3">
        <v>103857032</v>
      </c>
      <c r="F1769" s="3">
        <v>36207579</v>
      </c>
    </row>
    <row r="1770" spans="1:6" x14ac:dyDescent="0.2">
      <c r="A1770" s="3">
        <v>212160</v>
      </c>
      <c r="B1770" s="3">
        <v>748148</v>
      </c>
      <c r="C1770" s="3">
        <v>679744</v>
      </c>
      <c r="D1770" s="3">
        <v>43876</v>
      </c>
      <c r="E1770" s="3">
        <v>103112195</v>
      </c>
      <c r="F1770" s="3">
        <v>34098333</v>
      </c>
    </row>
    <row r="1771" spans="1:6" x14ac:dyDescent="0.2">
      <c r="A1771" s="3">
        <v>212280</v>
      </c>
      <c r="B1771" s="3">
        <v>748148</v>
      </c>
      <c r="C1771" s="3">
        <v>679744</v>
      </c>
      <c r="D1771" s="3">
        <v>43876</v>
      </c>
      <c r="E1771" s="3">
        <v>98104941</v>
      </c>
      <c r="F1771" s="3">
        <v>35005824</v>
      </c>
    </row>
    <row r="1772" spans="1:6" x14ac:dyDescent="0.2">
      <c r="A1772" s="3">
        <v>212400</v>
      </c>
      <c r="B1772" s="3">
        <v>748148</v>
      </c>
      <c r="C1772" s="3">
        <v>679744</v>
      </c>
      <c r="D1772" s="3">
        <v>43876</v>
      </c>
      <c r="E1772" s="3">
        <v>100769131</v>
      </c>
      <c r="F1772" s="3">
        <v>33202181</v>
      </c>
    </row>
    <row r="1773" spans="1:6" x14ac:dyDescent="0.2">
      <c r="A1773" s="3">
        <v>212520</v>
      </c>
      <c r="B1773" s="3">
        <v>748148</v>
      </c>
      <c r="C1773" s="3">
        <v>679744</v>
      </c>
      <c r="D1773" s="3">
        <v>43876</v>
      </c>
      <c r="E1773" s="3">
        <v>107646490</v>
      </c>
      <c r="F1773" s="3">
        <v>34643446</v>
      </c>
    </row>
    <row r="1774" spans="1:6" x14ac:dyDescent="0.2">
      <c r="A1774" s="3">
        <v>212640</v>
      </c>
      <c r="B1774" s="3">
        <v>748148</v>
      </c>
      <c r="C1774" s="3">
        <v>679744</v>
      </c>
      <c r="D1774" s="3">
        <v>43876</v>
      </c>
      <c r="E1774" s="3">
        <v>106753124</v>
      </c>
      <c r="F1774" s="3">
        <v>31734584</v>
      </c>
    </row>
    <row r="1775" spans="1:6" x14ac:dyDescent="0.2">
      <c r="A1775" s="3">
        <v>212760</v>
      </c>
      <c r="B1775" s="3">
        <v>748148</v>
      </c>
      <c r="C1775" s="3">
        <v>679744</v>
      </c>
      <c r="D1775" s="3">
        <v>43876</v>
      </c>
      <c r="E1775" s="3">
        <v>106910011</v>
      </c>
      <c r="F1775" s="3">
        <v>37079445</v>
      </c>
    </row>
    <row r="1776" spans="1:6" x14ac:dyDescent="0.2">
      <c r="A1776" s="3">
        <v>212880</v>
      </c>
      <c r="B1776" s="3">
        <v>748148</v>
      </c>
      <c r="C1776" s="3">
        <v>679744</v>
      </c>
      <c r="D1776" s="3">
        <v>43876</v>
      </c>
      <c r="E1776" s="3">
        <v>97338241</v>
      </c>
      <c r="F1776" s="3">
        <v>32672453</v>
      </c>
    </row>
    <row r="1777" spans="1:6" x14ac:dyDescent="0.2">
      <c r="A1777" s="3">
        <v>213000</v>
      </c>
      <c r="B1777" s="3">
        <v>748148</v>
      </c>
      <c r="C1777" s="3">
        <v>679744</v>
      </c>
      <c r="D1777" s="3">
        <v>43876</v>
      </c>
      <c r="E1777" s="3">
        <v>101100425</v>
      </c>
      <c r="F1777" s="3">
        <v>32477598</v>
      </c>
    </row>
    <row r="1778" spans="1:6" x14ac:dyDescent="0.2">
      <c r="A1778" s="3">
        <v>213120</v>
      </c>
      <c r="B1778" s="3">
        <v>748148</v>
      </c>
      <c r="C1778" s="3">
        <v>679744</v>
      </c>
      <c r="D1778" s="3">
        <v>43876</v>
      </c>
      <c r="E1778" s="3">
        <v>98353844</v>
      </c>
      <c r="F1778" s="3">
        <v>35688359</v>
      </c>
    </row>
    <row r="1779" spans="1:6" x14ac:dyDescent="0.2">
      <c r="A1779" s="3">
        <v>213240</v>
      </c>
      <c r="B1779" s="3">
        <v>748148</v>
      </c>
      <c r="C1779" s="3">
        <v>679744</v>
      </c>
      <c r="D1779" s="3">
        <v>43876</v>
      </c>
      <c r="E1779" s="3">
        <v>111966677</v>
      </c>
      <c r="F1779" s="3">
        <v>35341377</v>
      </c>
    </row>
    <row r="1780" spans="1:6" x14ac:dyDescent="0.2">
      <c r="A1780" s="3">
        <v>213360</v>
      </c>
      <c r="B1780" s="3">
        <v>748148</v>
      </c>
      <c r="C1780" s="3">
        <v>679744</v>
      </c>
      <c r="D1780" s="3">
        <v>43876</v>
      </c>
      <c r="E1780" s="3">
        <v>108090005</v>
      </c>
      <c r="F1780" s="3">
        <v>35058173</v>
      </c>
    </row>
    <row r="1781" spans="1:6" x14ac:dyDescent="0.2">
      <c r="A1781" s="3">
        <v>213480</v>
      </c>
      <c r="B1781" s="3">
        <v>748148</v>
      </c>
      <c r="C1781" s="3">
        <v>679744</v>
      </c>
      <c r="D1781" s="3">
        <v>43876</v>
      </c>
      <c r="E1781" s="3">
        <v>101848438</v>
      </c>
      <c r="F1781" s="3">
        <v>36889982</v>
      </c>
    </row>
    <row r="1782" spans="1:6" x14ac:dyDescent="0.2">
      <c r="A1782" s="3">
        <v>213600</v>
      </c>
      <c r="B1782" s="3">
        <v>748148</v>
      </c>
      <c r="C1782" s="3">
        <v>679744</v>
      </c>
      <c r="D1782" s="3">
        <v>43876</v>
      </c>
      <c r="E1782" s="3">
        <v>100139726</v>
      </c>
      <c r="F1782" s="3">
        <v>33622828</v>
      </c>
    </row>
    <row r="1783" spans="1:6" x14ac:dyDescent="0.2">
      <c r="A1783" s="3">
        <v>213720</v>
      </c>
      <c r="B1783" s="3">
        <v>748148</v>
      </c>
      <c r="C1783" s="3">
        <v>679744</v>
      </c>
      <c r="D1783" s="3">
        <v>43876</v>
      </c>
      <c r="E1783" s="3">
        <v>91435811</v>
      </c>
      <c r="F1783" s="3">
        <v>30551730</v>
      </c>
    </row>
    <row r="1784" spans="1:6" x14ac:dyDescent="0.2">
      <c r="A1784" s="3">
        <v>213840</v>
      </c>
      <c r="B1784" s="3">
        <v>748148</v>
      </c>
      <c r="C1784" s="3">
        <v>679744</v>
      </c>
      <c r="D1784" s="3">
        <v>43876</v>
      </c>
      <c r="E1784" s="3">
        <v>109565255</v>
      </c>
      <c r="F1784" s="3">
        <v>35775304</v>
      </c>
    </row>
    <row r="1785" spans="1:6" x14ac:dyDescent="0.2">
      <c r="A1785" s="3">
        <v>213960</v>
      </c>
      <c r="B1785" s="3">
        <v>748148</v>
      </c>
      <c r="C1785" s="3">
        <v>679744</v>
      </c>
      <c r="D1785" s="3">
        <v>43876</v>
      </c>
      <c r="E1785" s="3">
        <v>94090757</v>
      </c>
      <c r="F1785" s="3">
        <v>32139897</v>
      </c>
    </row>
    <row r="1786" spans="1:6" x14ac:dyDescent="0.2">
      <c r="A1786" s="3">
        <v>214080</v>
      </c>
      <c r="B1786" s="3">
        <v>748148</v>
      </c>
      <c r="C1786" s="3">
        <v>679744</v>
      </c>
      <c r="D1786" s="3">
        <v>43876</v>
      </c>
      <c r="E1786" s="3">
        <v>106493324</v>
      </c>
      <c r="F1786" s="3">
        <v>36060115</v>
      </c>
    </row>
    <row r="1787" spans="1:6" x14ac:dyDescent="0.2">
      <c r="A1787" s="3">
        <v>214200</v>
      </c>
      <c r="B1787" s="3">
        <v>748148</v>
      </c>
      <c r="C1787" s="3">
        <v>679744</v>
      </c>
      <c r="D1787" s="3">
        <v>43876</v>
      </c>
      <c r="E1787" s="3">
        <v>109081136</v>
      </c>
      <c r="F1787" s="3">
        <v>36657640</v>
      </c>
    </row>
    <row r="1788" spans="1:6" x14ac:dyDescent="0.2">
      <c r="A1788" s="3">
        <v>214320</v>
      </c>
      <c r="B1788" s="3">
        <v>748148</v>
      </c>
      <c r="C1788" s="3">
        <v>679744</v>
      </c>
      <c r="D1788" s="3">
        <v>43876</v>
      </c>
      <c r="E1788" s="3">
        <v>102353968</v>
      </c>
      <c r="F1788" s="3">
        <v>35093578</v>
      </c>
    </row>
    <row r="1789" spans="1:6" x14ac:dyDescent="0.2">
      <c r="A1789" s="3">
        <v>214440</v>
      </c>
      <c r="B1789" s="3">
        <v>748148</v>
      </c>
      <c r="C1789" s="3">
        <v>679744</v>
      </c>
      <c r="D1789" s="3">
        <v>43876</v>
      </c>
      <c r="E1789" s="3">
        <v>104708456</v>
      </c>
      <c r="F1789" s="3">
        <v>35526207</v>
      </c>
    </row>
    <row r="1790" spans="1:6" x14ac:dyDescent="0.2">
      <c r="A1790" s="3">
        <v>214560</v>
      </c>
      <c r="B1790" s="3">
        <v>748148</v>
      </c>
      <c r="C1790" s="3">
        <v>679744</v>
      </c>
      <c r="D1790" s="3">
        <v>43876</v>
      </c>
      <c r="E1790" s="3">
        <v>106982039</v>
      </c>
      <c r="F1790" s="3">
        <v>36714184</v>
      </c>
    </row>
    <row r="1791" spans="1:6" x14ac:dyDescent="0.2">
      <c r="A1791" s="3">
        <v>214680</v>
      </c>
      <c r="B1791" s="3">
        <v>748148</v>
      </c>
      <c r="C1791" s="3">
        <v>679744</v>
      </c>
      <c r="D1791" s="3">
        <v>43876</v>
      </c>
      <c r="E1791" s="3">
        <v>104682298</v>
      </c>
      <c r="F1791" s="3">
        <v>34018472</v>
      </c>
    </row>
    <row r="1792" spans="1:6" x14ac:dyDescent="0.2">
      <c r="A1792" s="3">
        <v>214800</v>
      </c>
      <c r="B1792" s="3">
        <v>748148</v>
      </c>
      <c r="C1792" s="3">
        <v>679744</v>
      </c>
      <c r="D1792" s="3">
        <v>43876</v>
      </c>
      <c r="E1792" s="3">
        <v>100587357</v>
      </c>
      <c r="F1792" s="3">
        <v>31267818</v>
      </c>
    </row>
    <row r="1793" spans="1:6" x14ac:dyDescent="0.2">
      <c r="A1793" s="3">
        <v>214920</v>
      </c>
      <c r="B1793" s="3">
        <v>748148</v>
      </c>
      <c r="C1793" s="3">
        <v>679744</v>
      </c>
      <c r="D1793" s="3">
        <v>43876</v>
      </c>
      <c r="E1793" s="3">
        <v>103276517</v>
      </c>
      <c r="F1793" s="3">
        <v>37381296</v>
      </c>
    </row>
    <row r="1794" spans="1:6" x14ac:dyDescent="0.2">
      <c r="A1794" s="3">
        <v>215040</v>
      </c>
      <c r="B1794" s="3">
        <v>748148</v>
      </c>
      <c r="C1794" s="3">
        <v>679744</v>
      </c>
      <c r="D1794" s="3">
        <v>43876</v>
      </c>
      <c r="E1794" s="3">
        <v>103096252</v>
      </c>
      <c r="F1794" s="3">
        <v>34471816</v>
      </c>
    </row>
    <row r="1795" spans="1:6" x14ac:dyDescent="0.2">
      <c r="A1795" s="3">
        <v>215160</v>
      </c>
      <c r="B1795" s="3">
        <v>748148</v>
      </c>
      <c r="C1795" s="3">
        <v>679744</v>
      </c>
      <c r="D1795" s="3">
        <v>43876</v>
      </c>
      <c r="E1795" s="3">
        <v>95997540</v>
      </c>
      <c r="F1795" s="3">
        <v>31744039</v>
      </c>
    </row>
    <row r="1796" spans="1:6" x14ac:dyDescent="0.2">
      <c r="A1796" s="3">
        <v>215280</v>
      </c>
      <c r="B1796" s="3">
        <v>748148</v>
      </c>
      <c r="C1796" s="3">
        <v>679744</v>
      </c>
      <c r="D1796" s="3">
        <v>43876</v>
      </c>
      <c r="E1796" s="3">
        <v>107573236</v>
      </c>
      <c r="F1796" s="3">
        <v>34548528</v>
      </c>
    </row>
    <row r="1797" spans="1:6" x14ac:dyDescent="0.2">
      <c r="A1797" s="3">
        <v>215400</v>
      </c>
      <c r="B1797" s="3">
        <v>748148</v>
      </c>
      <c r="C1797" s="3">
        <v>679744</v>
      </c>
      <c r="D1797" s="3">
        <v>43876</v>
      </c>
      <c r="E1797" s="3">
        <v>100886226</v>
      </c>
      <c r="F1797" s="3">
        <v>33324296</v>
      </c>
    </row>
    <row r="1798" spans="1:6" x14ac:dyDescent="0.2">
      <c r="A1798" s="3">
        <v>215520</v>
      </c>
      <c r="B1798" s="3">
        <v>748148</v>
      </c>
      <c r="C1798" s="3">
        <v>679744</v>
      </c>
      <c r="D1798" s="3">
        <v>43876</v>
      </c>
      <c r="E1798" s="3">
        <v>97925038</v>
      </c>
      <c r="F1798" s="3">
        <v>31011138</v>
      </c>
    </row>
    <row r="1799" spans="1:6" x14ac:dyDescent="0.2">
      <c r="A1799" s="3">
        <v>215640</v>
      </c>
      <c r="B1799" s="3">
        <v>748148</v>
      </c>
      <c r="C1799" s="3">
        <v>679744</v>
      </c>
      <c r="D1799" s="3">
        <v>43876</v>
      </c>
      <c r="E1799" s="3">
        <v>111669721</v>
      </c>
      <c r="F1799" s="3">
        <v>35198596</v>
      </c>
    </row>
    <row r="1800" spans="1:6" x14ac:dyDescent="0.2">
      <c r="A1800" s="3">
        <v>215760</v>
      </c>
      <c r="B1800" s="3">
        <v>748148</v>
      </c>
      <c r="C1800" s="3">
        <v>679744</v>
      </c>
      <c r="D1800" s="3">
        <v>43876</v>
      </c>
      <c r="E1800" s="3">
        <v>94731908</v>
      </c>
      <c r="F1800" s="3">
        <v>33467990</v>
      </c>
    </row>
    <row r="1801" spans="1:6" x14ac:dyDescent="0.2">
      <c r="A1801" s="3">
        <v>215880</v>
      </c>
      <c r="B1801" s="3">
        <v>748148</v>
      </c>
      <c r="C1801" s="3">
        <v>679744</v>
      </c>
      <c r="D1801" s="3">
        <v>43876</v>
      </c>
      <c r="E1801" s="3">
        <v>104484631</v>
      </c>
      <c r="F1801" s="3">
        <v>36962844</v>
      </c>
    </row>
    <row r="1802" spans="1:6" x14ac:dyDescent="0.2">
      <c r="A1802" s="3">
        <v>216000</v>
      </c>
      <c r="B1802" s="3">
        <v>748148</v>
      </c>
      <c r="C1802" s="3">
        <v>679744</v>
      </c>
      <c r="D1802" s="3">
        <v>43876</v>
      </c>
      <c r="E1802" s="3">
        <v>112090541</v>
      </c>
      <c r="F1802" s="3">
        <v>38654877</v>
      </c>
    </row>
    <row r="1803" spans="1:6" x14ac:dyDescent="0.2">
      <c r="A1803" s="3">
        <v>216120</v>
      </c>
      <c r="B1803" s="3">
        <v>748148</v>
      </c>
      <c r="C1803" s="3">
        <v>679744</v>
      </c>
      <c r="D1803" s="3">
        <v>43876</v>
      </c>
      <c r="E1803" s="3">
        <v>107828417</v>
      </c>
      <c r="F1803" s="3">
        <v>34448083</v>
      </c>
    </row>
    <row r="1804" spans="1:6" x14ac:dyDescent="0.2">
      <c r="A1804" s="3">
        <v>216240</v>
      </c>
      <c r="B1804" s="3">
        <v>748148</v>
      </c>
      <c r="C1804" s="3">
        <v>679744</v>
      </c>
      <c r="D1804" s="3">
        <v>43876</v>
      </c>
      <c r="E1804" s="3">
        <v>96390935</v>
      </c>
      <c r="F1804" s="3">
        <v>35061849</v>
      </c>
    </row>
    <row r="1805" spans="1:6" x14ac:dyDescent="0.2">
      <c r="A1805" s="3">
        <v>216360</v>
      </c>
      <c r="B1805" s="3">
        <v>748148</v>
      </c>
      <c r="C1805" s="3">
        <v>679744</v>
      </c>
      <c r="D1805" s="3">
        <v>43876</v>
      </c>
      <c r="E1805" s="3">
        <v>96261143</v>
      </c>
      <c r="F1805" s="3">
        <v>31312896</v>
      </c>
    </row>
    <row r="1806" spans="1:6" x14ac:dyDescent="0.2">
      <c r="A1806" s="3">
        <v>216480</v>
      </c>
      <c r="B1806" s="3">
        <v>748148</v>
      </c>
      <c r="C1806" s="3">
        <v>679744</v>
      </c>
      <c r="D1806" s="3">
        <v>43876</v>
      </c>
      <c r="E1806" s="3">
        <v>102978824</v>
      </c>
      <c r="F1806" s="3">
        <v>37051182</v>
      </c>
    </row>
    <row r="1807" spans="1:6" x14ac:dyDescent="0.2">
      <c r="A1807" s="3">
        <v>216600</v>
      </c>
      <c r="B1807" s="3">
        <v>748148</v>
      </c>
      <c r="C1807" s="3">
        <v>679744</v>
      </c>
      <c r="D1807" s="3">
        <v>43876</v>
      </c>
      <c r="E1807" s="3">
        <v>99840001</v>
      </c>
      <c r="F1807" s="3">
        <v>34237233</v>
      </c>
    </row>
    <row r="1808" spans="1:6" x14ac:dyDescent="0.2">
      <c r="A1808" s="3">
        <v>216720</v>
      </c>
      <c r="B1808" s="3">
        <v>748148</v>
      </c>
      <c r="C1808" s="3">
        <v>679744</v>
      </c>
      <c r="D1808" s="3">
        <v>43876</v>
      </c>
      <c r="E1808" s="3">
        <v>88989552</v>
      </c>
      <c r="F1808" s="3">
        <v>35294494</v>
      </c>
    </row>
    <row r="1809" spans="1:6" x14ac:dyDescent="0.2">
      <c r="A1809" s="3">
        <v>216840</v>
      </c>
      <c r="B1809" s="3">
        <v>748148</v>
      </c>
      <c r="C1809" s="3">
        <v>679744</v>
      </c>
      <c r="D1809" s="3">
        <v>43876</v>
      </c>
      <c r="E1809" s="3">
        <v>99203380</v>
      </c>
      <c r="F1809" s="3">
        <v>36128566</v>
      </c>
    </row>
    <row r="1810" spans="1:6" x14ac:dyDescent="0.2">
      <c r="A1810" s="3">
        <v>216960</v>
      </c>
      <c r="B1810" s="3">
        <v>748148</v>
      </c>
      <c r="C1810" s="3">
        <v>679744</v>
      </c>
      <c r="D1810" s="3">
        <v>43876</v>
      </c>
      <c r="E1810" s="3">
        <v>99911314</v>
      </c>
      <c r="F1810" s="3">
        <v>36179020</v>
      </c>
    </row>
    <row r="1811" spans="1:6" x14ac:dyDescent="0.2">
      <c r="A1811" s="3">
        <v>217080</v>
      </c>
      <c r="B1811" s="3">
        <v>748148</v>
      </c>
      <c r="C1811" s="3">
        <v>679744</v>
      </c>
      <c r="D1811" s="3">
        <v>43876</v>
      </c>
      <c r="E1811" s="3">
        <v>95230892</v>
      </c>
      <c r="F1811" s="3">
        <v>33857468</v>
      </c>
    </row>
    <row r="1812" spans="1:6" x14ac:dyDescent="0.2">
      <c r="A1812" s="3">
        <v>217200</v>
      </c>
      <c r="B1812" s="3">
        <v>748148</v>
      </c>
      <c r="C1812" s="3">
        <v>679744</v>
      </c>
      <c r="D1812" s="3">
        <v>43876</v>
      </c>
      <c r="E1812" s="3">
        <v>103935000</v>
      </c>
      <c r="F1812" s="3">
        <v>35356610</v>
      </c>
    </row>
    <row r="1813" spans="1:6" x14ac:dyDescent="0.2">
      <c r="A1813" s="3">
        <v>217320</v>
      </c>
      <c r="B1813" s="3">
        <v>748148</v>
      </c>
      <c r="C1813" s="3">
        <v>679744</v>
      </c>
      <c r="D1813" s="3">
        <v>43876</v>
      </c>
      <c r="E1813" s="3">
        <v>104498317</v>
      </c>
      <c r="F1813" s="3">
        <v>32073817</v>
      </c>
    </row>
    <row r="1814" spans="1:6" x14ac:dyDescent="0.2">
      <c r="A1814" s="3">
        <v>217440</v>
      </c>
      <c r="B1814" s="3">
        <v>748148</v>
      </c>
      <c r="C1814" s="3">
        <v>679744</v>
      </c>
      <c r="D1814" s="3">
        <v>43876</v>
      </c>
      <c r="E1814" s="3">
        <v>108545545</v>
      </c>
      <c r="F1814" s="3">
        <v>38374858</v>
      </c>
    </row>
    <row r="1815" spans="1:6" x14ac:dyDescent="0.2">
      <c r="A1815" s="3">
        <v>217560</v>
      </c>
      <c r="B1815" s="3">
        <v>748148</v>
      </c>
      <c r="C1815" s="3">
        <v>679744</v>
      </c>
      <c r="D1815" s="3">
        <v>43876</v>
      </c>
      <c r="E1815" s="3">
        <v>104296114</v>
      </c>
      <c r="F1815" s="3">
        <v>32876637</v>
      </c>
    </row>
    <row r="1816" spans="1:6" x14ac:dyDescent="0.2">
      <c r="A1816" s="3">
        <v>217680</v>
      </c>
      <c r="B1816" s="3">
        <v>748148</v>
      </c>
      <c r="C1816" s="3">
        <v>679744</v>
      </c>
      <c r="D1816" s="3">
        <v>43876</v>
      </c>
      <c r="E1816" s="3">
        <v>93974599</v>
      </c>
      <c r="F1816" s="3">
        <v>33488561</v>
      </c>
    </row>
    <row r="1817" spans="1:6" x14ac:dyDescent="0.2">
      <c r="A1817" s="3">
        <v>217800</v>
      </c>
      <c r="B1817" s="3">
        <v>748148</v>
      </c>
      <c r="C1817" s="3">
        <v>679744</v>
      </c>
      <c r="D1817" s="3">
        <v>43876</v>
      </c>
      <c r="E1817" s="3">
        <v>106058326</v>
      </c>
      <c r="F1817" s="3">
        <v>36108032</v>
      </c>
    </row>
    <row r="1818" spans="1:6" x14ac:dyDescent="0.2">
      <c r="A1818" s="3">
        <v>217920</v>
      </c>
      <c r="B1818" s="3">
        <v>748148</v>
      </c>
      <c r="C1818" s="3">
        <v>679744</v>
      </c>
      <c r="D1818" s="3">
        <v>43876</v>
      </c>
      <c r="E1818" s="3">
        <v>102149587</v>
      </c>
      <c r="F1818" s="3">
        <v>39325727</v>
      </c>
    </row>
    <row r="1819" spans="1:6" x14ac:dyDescent="0.2">
      <c r="A1819" s="3">
        <v>218040</v>
      </c>
      <c r="B1819" s="3">
        <v>748148</v>
      </c>
      <c r="C1819" s="3">
        <v>679744</v>
      </c>
      <c r="D1819" s="3">
        <v>43876</v>
      </c>
      <c r="E1819" s="3">
        <v>102870791</v>
      </c>
      <c r="F1819" s="3">
        <v>31135256</v>
      </c>
    </row>
    <row r="1820" spans="1:6" x14ac:dyDescent="0.2">
      <c r="A1820" s="3">
        <v>218160</v>
      </c>
      <c r="B1820" s="3">
        <v>748148</v>
      </c>
      <c r="C1820" s="3">
        <v>679744</v>
      </c>
      <c r="D1820" s="3">
        <v>43876</v>
      </c>
      <c r="E1820" s="3">
        <v>107477867</v>
      </c>
      <c r="F1820" s="3">
        <v>34769755</v>
      </c>
    </row>
    <row r="1821" spans="1:6" x14ac:dyDescent="0.2">
      <c r="A1821" s="3">
        <v>218280</v>
      </c>
      <c r="B1821" s="3">
        <v>748148</v>
      </c>
      <c r="C1821" s="3">
        <v>679744</v>
      </c>
      <c r="D1821" s="3">
        <v>43876</v>
      </c>
      <c r="E1821" s="3">
        <v>101214481</v>
      </c>
      <c r="F1821" s="3">
        <v>28725965</v>
      </c>
    </row>
    <row r="1822" spans="1:6" x14ac:dyDescent="0.2">
      <c r="A1822" s="3">
        <v>218400</v>
      </c>
      <c r="B1822" s="3">
        <v>748148</v>
      </c>
      <c r="C1822" s="3">
        <v>679744</v>
      </c>
      <c r="D1822" s="3">
        <v>43876</v>
      </c>
      <c r="E1822" s="3">
        <v>107646216</v>
      </c>
      <c r="F1822" s="3">
        <v>37069866</v>
      </c>
    </row>
    <row r="1823" spans="1:6" x14ac:dyDescent="0.2">
      <c r="A1823" s="3">
        <v>218520</v>
      </c>
      <c r="B1823" s="3">
        <v>748148</v>
      </c>
      <c r="C1823" s="3">
        <v>679744</v>
      </c>
      <c r="D1823" s="3">
        <v>43880</v>
      </c>
      <c r="E1823" s="3">
        <v>102825897</v>
      </c>
      <c r="F1823" s="3">
        <v>32635629</v>
      </c>
    </row>
    <row r="1824" spans="1:6" x14ac:dyDescent="0.2">
      <c r="A1824" s="3">
        <v>218640</v>
      </c>
      <c r="B1824" s="3">
        <v>748148</v>
      </c>
      <c r="C1824" s="3">
        <v>679744</v>
      </c>
      <c r="D1824" s="3">
        <v>43880</v>
      </c>
      <c r="E1824" s="3">
        <v>106141218</v>
      </c>
      <c r="F1824" s="3">
        <v>38421768</v>
      </c>
    </row>
    <row r="1825" spans="1:6" x14ac:dyDescent="0.2">
      <c r="A1825" s="3">
        <v>218760</v>
      </c>
      <c r="B1825" s="3">
        <v>748148</v>
      </c>
      <c r="C1825" s="3">
        <v>679744</v>
      </c>
      <c r="D1825" s="3">
        <v>43880</v>
      </c>
      <c r="E1825" s="3">
        <v>95978365</v>
      </c>
      <c r="F1825" s="3">
        <v>36274922</v>
      </c>
    </row>
    <row r="1826" spans="1:6" x14ac:dyDescent="0.2">
      <c r="A1826" s="3">
        <v>218880</v>
      </c>
      <c r="B1826" s="3">
        <v>748148</v>
      </c>
      <c r="C1826" s="3">
        <v>679744</v>
      </c>
      <c r="D1826" s="3">
        <v>43880</v>
      </c>
      <c r="E1826" s="3">
        <v>107236048</v>
      </c>
      <c r="F1826" s="3">
        <v>39108829</v>
      </c>
    </row>
    <row r="1827" spans="1:6" x14ac:dyDescent="0.2">
      <c r="A1827" s="3">
        <v>219000</v>
      </c>
      <c r="B1827" s="3">
        <v>748148</v>
      </c>
      <c r="C1827" s="3">
        <v>679744</v>
      </c>
      <c r="D1827" s="3">
        <v>43880</v>
      </c>
      <c r="E1827" s="3">
        <v>101125971</v>
      </c>
      <c r="F1827" s="3">
        <v>37194036</v>
      </c>
    </row>
    <row r="1828" spans="1:6" x14ac:dyDescent="0.2">
      <c r="A1828" s="3">
        <v>219120</v>
      </c>
      <c r="B1828" s="3">
        <v>748148</v>
      </c>
      <c r="C1828" s="3">
        <v>679744</v>
      </c>
      <c r="D1828" s="3">
        <v>43880</v>
      </c>
      <c r="E1828" s="3">
        <v>107338834</v>
      </c>
      <c r="F1828" s="3">
        <v>35071930</v>
      </c>
    </row>
    <row r="1829" spans="1:6" x14ac:dyDescent="0.2">
      <c r="A1829" s="3">
        <v>219240</v>
      </c>
      <c r="B1829" s="3">
        <v>748148</v>
      </c>
      <c r="C1829" s="3">
        <v>679744</v>
      </c>
      <c r="D1829" s="3">
        <v>43880</v>
      </c>
      <c r="E1829" s="3">
        <v>105311177</v>
      </c>
      <c r="F1829" s="3">
        <v>35353305</v>
      </c>
    </row>
    <row r="1830" spans="1:6" x14ac:dyDescent="0.2">
      <c r="A1830" s="3">
        <v>219360</v>
      </c>
      <c r="B1830" s="3">
        <v>748148</v>
      </c>
      <c r="C1830" s="3">
        <v>679744</v>
      </c>
      <c r="D1830" s="3">
        <v>43880</v>
      </c>
      <c r="E1830" s="3">
        <v>106980284</v>
      </c>
      <c r="F1830" s="3">
        <v>39609566</v>
      </c>
    </row>
    <row r="1831" spans="1:6" x14ac:dyDescent="0.2">
      <c r="A1831" s="3">
        <v>219480</v>
      </c>
      <c r="B1831" s="3">
        <v>748148</v>
      </c>
      <c r="C1831" s="3">
        <v>679744</v>
      </c>
      <c r="D1831" s="3">
        <v>43880</v>
      </c>
      <c r="E1831" s="3">
        <v>102475223</v>
      </c>
      <c r="F1831" s="3">
        <v>30396329</v>
      </c>
    </row>
    <row r="1832" spans="1:6" x14ac:dyDescent="0.2">
      <c r="A1832" s="3">
        <v>219600</v>
      </c>
      <c r="B1832" s="3">
        <v>748148</v>
      </c>
      <c r="C1832" s="3">
        <v>679744</v>
      </c>
      <c r="D1832" s="3">
        <v>43880</v>
      </c>
      <c r="E1832" s="3">
        <v>99757803</v>
      </c>
      <c r="F1832" s="3">
        <v>34845827</v>
      </c>
    </row>
    <row r="1833" spans="1:6" x14ac:dyDescent="0.2">
      <c r="A1833" s="3">
        <v>219720</v>
      </c>
      <c r="B1833" s="3">
        <v>748148</v>
      </c>
      <c r="C1833" s="3">
        <v>679744</v>
      </c>
      <c r="D1833" s="3">
        <v>43880</v>
      </c>
      <c r="E1833" s="3">
        <v>111180055</v>
      </c>
      <c r="F1833" s="3">
        <v>35333890</v>
      </c>
    </row>
    <row r="1834" spans="1:6" x14ac:dyDescent="0.2">
      <c r="A1834" s="3">
        <v>219840</v>
      </c>
      <c r="B1834" s="3">
        <v>748148</v>
      </c>
      <c r="C1834" s="3">
        <v>679744</v>
      </c>
      <c r="D1834" s="3">
        <v>43880</v>
      </c>
      <c r="E1834" s="3">
        <v>95208618</v>
      </c>
      <c r="F1834" s="3">
        <v>33834370</v>
      </c>
    </row>
    <row r="1835" spans="1:6" x14ac:dyDescent="0.2">
      <c r="A1835" s="3">
        <v>219960</v>
      </c>
      <c r="B1835" s="3">
        <v>748148</v>
      </c>
      <c r="C1835" s="3">
        <v>679744</v>
      </c>
      <c r="D1835" s="3">
        <v>43880</v>
      </c>
      <c r="E1835" s="3">
        <v>101664501</v>
      </c>
      <c r="F1835" s="3">
        <v>34442105</v>
      </c>
    </row>
    <row r="1836" spans="1:6" x14ac:dyDescent="0.2">
      <c r="A1836" s="3">
        <v>220080</v>
      </c>
      <c r="B1836" s="3">
        <v>748148</v>
      </c>
      <c r="C1836" s="3">
        <v>679744</v>
      </c>
      <c r="D1836" s="3">
        <v>43880</v>
      </c>
      <c r="E1836" s="3">
        <v>101402467</v>
      </c>
      <c r="F1836" s="3">
        <v>36689419</v>
      </c>
    </row>
    <row r="1837" spans="1:6" x14ac:dyDescent="0.2">
      <c r="A1837" s="3">
        <v>220200</v>
      </c>
      <c r="B1837" s="3">
        <v>748148</v>
      </c>
      <c r="C1837" s="3">
        <v>679744</v>
      </c>
      <c r="D1837" s="3">
        <v>43880</v>
      </c>
      <c r="E1837" s="3">
        <v>99599556</v>
      </c>
      <c r="F1837" s="3">
        <v>34615035</v>
      </c>
    </row>
    <row r="1838" spans="1:6" x14ac:dyDescent="0.2">
      <c r="A1838" s="3">
        <v>220320</v>
      </c>
      <c r="B1838" s="3">
        <v>748148</v>
      </c>
      <c r="C1838" s="3">
        <v>679744</v>
      </c>
      <c r="D1838" s="3">
        <v>43880</v>
      </c>
      <c r="E1838" s="3">
        <v>110464843</v>
      </c>
      <c r="F1838" s="3">
        <v>35474957</v>
      </c>
    </row>
    <row r="1839" spans="1:6" x14ac:dyDescent="0.2">
      <c r="A1839" s="3">
        <v>220440</v>
      </c>
      <c r="B1839" s="3">
        <v>748148</v>
      </c>
      <c r="C1839" s="3">
        <v>679744</v>
      </c>
      <c r="D1839" s="3">
        <v>43880</v>
      </c>
      <c r="E1839" s="3">
        <v>85987588</v>
      </c>
      <c r="F1839" s="3">
        <v>31297863</v>
      </c>
    </row>
    <row r="1840" spans="1:6" x14ac:dyDescent="0.2">
      <c r="A1840" s="3">
        <v>220560</v>
      </c>
      <c r="B1840" s="3">
        <v>748148</v>
      </c>
      <c r="C1840" s="3">
        <v>679744</v>
      </c>
      <c r="D1840" s="3">
        <v>43880</v>
      </c>
      <c r="E1840" s="3">
        <v>101310601</v>
      </c>
      <c r="F1840" s="3">
        <v>36300760</v>
      </c>
    </row>
    <row r="1841" spans="1:6" x14ac:dyDescent="0.2">
      <c r="A1841" s="3">
        <v>220680</v>
      </c>
      <c r="B1841" s="3">
        <v>748148</v>
      </c>
      <c r="C1841" s="3">
        <v>679744</v>
      </c>
      <c r="D1841" s="3">
        <v>43880</v>
      </c>
      <c r="E1841" s="3">
        <v>108544534</v>
      </c>
      <c r="F1841" s="3">
        <v>36158651</v>
      </c>
    </row>
    <row r="1842" spans="1:6" x14ac:dyDescent="0.2">
      <c r="A1842" s="3">
        <v>220800</v>
      </c>
      <c r="B1842" s="3">
        <v>748148</v>
      </c>
      <c r="C1842" s="3">
        <v>679744</v>
      </c>
      <c r="D1842" s="3">
        <v>43880</v>
      </c>
      <c r="E1842" s="3">
        <v>116083833</v>
      </c>
      <c r="F1842" s="3">
        <v>35081685</v>
      </c>
    </row>
    <row r="1843" spans="1:6" x14ac:dyDescent="0.2">
      <c r="A1843" s="3">
        <v>220920</v>
      </c>
      <c r="B1843" s="3">
        <v>748148</v>
      </c>
      <c r="C1843" s="3">
        <v>679744</v>
      </c>
      <c r="D1843" s="3">
        <v>43880</v>
      </c>
      <c r="E1843" s="3">
        <v>92083649</v>
      </c>
      <c r="F1843" s="3">
        <v>32816085</v>
      </c>
    </row>
    <row r="1844" spans="1:6" x14ac:dyDescent="0.2">
      <c r="A1844" s="3">
        <v>221040</v>
      </c>
      <c r="B1844" s="3">
        <v>748148</v>
      </c>
      <c r="C1844" s="3">
        <v>679744</v>
      </c>
      <c r="D1844" s="3">
        <v>43880</v>
      </c>
      <c r="E1844" s="3">
        <v>102430321</v>
      </c>
      <c r="F1844" s="3">
        <v>35327697</v>
      </c>
    </row>
    <row r="1845" spans="1:6" x14ac:dyDescent="0.2">
      <c r="A1845" s="3">
        <v>221160</v>
      </c>
      <c r="B1845" s="3">
        <v>748148</v>
      </c>
      <c r="C1845" s="3">
        <v>679744</v>
      </c>
      <c r="D1845" s="3">
        <v>43880</v>
      </c>
      <c r="E1845" s="3">
        <v>105808903</v>
      </c>
      <c r="F1845" s="3">
        <v>33400480</v>
      </c>
    </row>
    <row r="1846" spans="1:6" x14ac:dyDescent="0.2">
      <c r="A1846" s="3">
        <v>221280</v>
      </c>
      <c r="B1846" s="3">
        <v>748148</v>
      </c>
      <c r="C1846" s="3">
        <v>679744</v>
      </c>
      <c r="D1846" s="3">
        <v>43880</v>
      </c>
      <c r="E1846" s="3">
        <v>105995021</v>
      </c>
      <c r="F1846" s="3">
        <v>35761823</v>
      </c>
    </row>
    <row r="1847" spans="1:6" x14ac:dyDescent="0.2">
      <c r="A1847" s="3">
        <v>221400</v>
      </c>
      <c r="B1847" s="3">
        <v>748148</v>
      </c>
      <c r="C1847" s="3">
        <v>679744</v>
      </c>
      <c r="D1847" s="3">
        <v>43880</v>
      </c>
      <c r="E1847" s="3">
        <v>105853390</v>
      </c>
      <c r="F1847" s="3">
        <v>37350946</v>
      </c>
    </row>
    <row r="1848" spans="1:6" x14ac:dyDescent="0.2">
      <c r="A1848" s="3">
        <v>221520</v>
      </c>
      <c r="B1848" s="3">
        <v>748148</v>
      </c>
      <c r="C1848" s="3">
        <v>679744</v>
      </c>
      <c r="D1848" s="3">
        <v>43880</v>
      </c>
      <c r="E1848" s="3">
        <v>100058010</v>
      </c>
      <c r="F1848" s="3">
        <v>31011512</v>
      </c>
    </row>
    <row r="1849" spans="1:6" x14ac:dyDescent="0.2">
      <c r="A1849" s="3">
        <v>221640</v>
      </c>
      <c r="B1849" s="3">
        <v>748148</v>
      </c>
      <c r="C1849" s="3">
        <v>679744</v>
      </c>
      <c r="D1849" s="3">
        <v>43880</v>
      </c>
      <c r="E1849" s="3">
        <v>108822157</v>
      </c>
      <c r="F1849" s="3">
        <v>35639256</v>
      </c>
    </row>
    <row r="1850" spans="1:6" x14ac:dyDescent="0.2">
      <c r="A1850" s="3">
        <v>221760</v>
      </c>
      <c r="B1850" s="3">
        <v>748148</v>
      </c>
      <c r="C1850" s="3">
        <v>679744</v>
      </c>
      <c r="D1850" s="3">
        <v>43880</v>
      </c>
      <c r="E1850" s="3">
        <v>93495602</v>
      </c>
      <c r="F1850" s="3">
        <v>32851894</v>
      </c>
    </row>
    <row r="1851" spans="1:6" x14ac:dyDescent="0.2">
      <c r="A1851" s="3">
        <v>221880</v>
      </c>
      <c r="B1851" s="3">
        <v>748148</v>
      </c>
      <c r="C1851" s="3">
        <v>679744</v>
      </c>
      <c r="D1851" s="3">
        <v>43880</v>
      </c>
      <c r="E1851" s="3">
        <v>91083019</v>
      </c>
      <c r="F1851" s="3">
        <v>32115523</v>
      </c>
    </row>
    <row r="1852" spans="1:6" x14ac:dyDescent="0.2">
      <c r="A1852" s="3">
        <v>222000</v>
      </c>
      <c r="B1852" s="3">
        <v>748148</v>
      </c>
      <c r="C1852" s="3">
        <v>679744</v>
      </c>
      <c r="D1852" s="3">
        <v>43880</v>
      </c>
      <c r="E1852" s="3">
        <v>96344789</v>
      </c>
      <c r="F1852" s="3">
        <v>35482126</v>
      </c>
    </row>
    <row r="1853" spans="1:6" x14ac:dyDescent="0.2">
      <c r="A1853" s="3">
        <v>222120</v>
      </c>
      <c r="B1853" s="3">
        <v>748148</v>
      </c>
      <c r="C1853" s="3">
        <v>679744</v>
      </c>
      <c r="D1853" s="3">
        <v>43880</v>
      </c>
      <c r="E1853" s="3">
        <v>97283820</v>
      </c>
      <c r="F1853" s="3">
        <v>35136197</v>
      </c>
    </row>
    <row r="1854" spans="1:6" x14ac:dyDescent="0.2">
      <c r="A1854" s="3">
        <v>222240</v>
      </c>
      <c r="B1854" s="3">
        <v>748148</v>
      </c>
      <c r="C1854" s="3">
        <v>679744</v>
      </c>
      <c r="D1854" s="3">
        <v>43880</v>
      </c>
      <c r="E1854" s="3">
        <v>93397706</v>
      </c>
      <c r="F1854" s="3">
        <v>32422492</v>
      </c>
    </row>
    <row r="1855" spans="1:6" x14ac:dyDescent="0.2">
      <c r="A1855" s="3">
        <v>222360</v>
      </c>
      <c r="B1855" s="3">
        <v>748148</v>
      </c>
      <c r="C1855" s="3">
        <v>679744</v>
      </c>
      <c r="D1855" s="3">
        <v>43880</v>
      </c>
      <c r="E1855" s="3">
        <v>97364391</v>
      </c>
      <c r="F1855" s="3">
        <v>30958103</v>
      </c>
    </row>
    <row r="1856" spans="1:6" x14ac:dyDescent="0.2">
      <c r="A1856" s="3">
        <v>222480</v>
      </c>
      <c r="B1856" s="3">
        <v>748148</v>
      </c>
      <c r="C1856" s="3">
        <v>679744</v>
      </c>
      <c r="D1856" s="3">
        <v>43880</v>
      </c>
      <c r="E1856" s="3">
        <v>97653365</v>
      </c>
      <c r="F1856" s="3">
        <v>33233104</v>
      </c>
    </row>
    <row r="1857" spans="1:6" x14ac:dyDescent="0.2">
      <c r="A1857" s="3">
        <v>222600</v>
      </c>
      <c r="B1857" s="3">
        <v>748148</v>
      </c>
      <c r="C1857" s="3">
        <v>679744</v>
      </c>
      <c r="D1857" s="3">
        <v>43880</v>
      </c>
      <c r="E1857" s="3">
        <v>106679737</v>
      </c>
      <c r="F1857" s="3">
        <v>36024239</v>
      </c>
    </row>
    <row r="1858" spans="1:6" x14ac:dyDescent="0.2">
      <c r="A1858" s="3">
        <v>222720</v>
      </c>
      <c r="B1858" s="3">
        <v>748148</v>
      </c>
      <c r="C1858" s="3">
        <v>679744</v>
      </c>
      <c r="D1858" s="3">
        <v>43880</v>
      </c>
      <c r="E1858" s="3">
        <v>110060801</v>
      </c>
      <c r="F1858" s="3">
        <v>36319287</v>
      </c>
    </row>
    <row r="1859" spans="1:6" x14ac:dyDescent="0.2">
      <c r="A1859" s="3">
        <v>222840</v>
      </c>
      <c r="B1859" s="3">
        <v>748148</v>
      </c>
      <c r="C1859" s="3">
        <v>679744</v>
      </c>
      <c r="D1859" s="3">
        <v>43880</v>
      </c>
      <c r="E1859" s="3">
        <v>102166269</v>
      </c>
      <c r="F1859" s="3">
        <v>34911979</v>
      </c>
    </row>
    <row r="1860" spans="1:6" x14ac:dyDescent="0.2">
      <c r="A1860" s="3">
        <v>222960</v>
      </c>
      <c r="B1860" s="3">
        <v>748148</v>
      </c>
      <c r="C1860" s="3">
        <v>679744</v>
      </c>
      <c r="D1860" s="3">
        <v>43880</v>
      </c>
      <c r="E1860" s="3">
        <v>106818340</v>
      </c>
      <c r="F1860" s="3">
        <v>38073679</v>
      </c>
    </row>
    <row r="1861" spans="1:6" x14ac:dyDescent="0.2">
      <c r="A1861" s="3">
        <v>223080</v>
      </c>
      <c r="B1861" s="3">
        <v>748148</v>
      </c>
      <c r="C1861" s="3">
        <v>679744</v>
      </c>
      <c r="D1861" s="3">
        <v>43880</v>
      </c>
      <c r="E1861" s="3">
        <v>100571668</v>
      </c>
      <c r="F1861" s="3">
        <v>33058727</v>
      </c>
    </row>
    <row r="1862" spans="1:6" x14ac:dyDescent="0.2">
      <c r="A1862" s="3">
        <v>223200</v>
      </c>
      <c r="B1862" s="3">
        <v>748148</v>
      </c>
      <c r="C1862" s="3">
        <v>679744</v>
      </c>
      <c r="D1862" s="3">
        <v>43880</v>
      </c>
      <c r="E1862" s="3">
        <v>106893483</v>
      </c>
      <c r="F1862" s="3">
        <v>31687785</v>
      </c>
    </row>
    <row r="1863" spans="1:6" x14ac:dyDescent="0.2">
      <c r="A1863" s="3">
        <v>223320</v>
      </c>
      <c r="B1863" s="3">
        <v>748148</v>
      </c>
      <c r="C1863" s="3">
        <v>679744</v>
      </c>
      <c r="D1863" s="3">
        <v>43880</v>
      </c>
      <c r="E1863" s="3">
        <v>103840853</v>
      </c>
      <c r="F1863" s="3">
        <v>31197098</v>
      </c>
    </row>
    <row r="1864" spans="1:6" x14ac:dyDescent="0.2">
      <c r="A1864" s="3">
        <v>223440</v>
      </c>
      <c r="B1864" s="3">
        <v>748148</v>
      </c>
      <c r="C1864" s="3">
        <v>679744</v>
      </c>
      <c r="D1864" s="3">
        <v>43880</v>
      </c>
      <c r="E1864" s="3">
        <v>100728806</v>
      </c>
      <c r="F1864" s="3">
        <v>35724451</v>
      </c>
    </row>
    <row r="1865" spans="1:6" x14ac:dyDescent="0.2">
      <c r="A1865" s="3">
        <v>223560</v>
      </c>
      <c r="B1865" s="3">
        <v>748148</v>
      </c>
      <c r="C1865" s="3">
        <v>679744</v>
      </c>
      <c r="D1865" s="3">
        <v>43880</v>
      </c>
      <c r="E1865" s="3">
        <v>104064149</v>
      </c>
      <c r="F1865" s="3">
        <v>32520748</v>
      </c>
    </row>
    <row r="1866" spans="1:6" x14ac:dyDescent="0.2">
      <c r="A1866" s="3">
        <v>223680</v>
      </c>
      <c r="B1866" s="3">
        <v>748148</v>
      </c>
      <c r="C1866" s="3">
        <v>679744</v>
      </c>
      <c r="D1866" s="3">
        <v>43880</v>
      </c>
      <c r="E1866" s="3">
        <v>106178759</v>
      </c>
      <c r="F1866" s="3">
        <v>35239007</v>
      </c>
    </row>
    <row r="1867" spans="1:6" x14ac:dyDescent="0.2">
      <c r="A1867" s="3">
        <v>223800</v>
      </c>
      <c r="B1867" s="3">
        <v>748148</v>
      </c>
      <c r="C1867" s="3">
        <v>679744</v>
      </c>
      <c r="D1867" s="3">
        <v>43880</v>
      </c>
      <c r="E1867" s="3">
        <v>97758753</v>
      </c>
      <c r="F1867" s="3">
        <v>32129427</v>
      </c>
    </row>
    <row r="1868" spans="1:6" x14ac:dyDescent="0.2">
      <c r="A1868" s="3">
        <v>223920</v>
      </c>
      <c r="B1868" s="3">
        <v>748148</v>
      </c>
      <c r="C1868" s="3">
        <v>679744</v>
      </c>
      <c r="D1868" s="3">
        <v>43880</v>
      </c>
      <c r="E1868" s="3">
        <v>115967939</v>
      </c>
      <c r="F1868" s="3">
        <v>37511481</v>
      </c>
    </row>
    <row r="1869" spans="1:6" x14ac:dyDescent="0.2">
      <c r="A1869" s="3">
        <v>224040</v>
      </c>
      <c r="B1869" s="3">
        <v>748148</v>
      </c>
      <c r="C1869" s="3">
        <v>679744</v>
      </c>
      <c r="D1869" s="3">
        <v>43880</v>
      </c>
      <c r="E1869" s="3">
        <v>97230981</v>
      </c>
      <c r="F1869" s="3">
        <v>35693500</v>
      </c>
    </row>
    <row r="1870" spans="1:6" x14ac:dyDescent="0.2">
      <c r="A1870" s="3">
        <v>224160</v>
      </c>
      <c r="B1870" s="3">
        <v>748148</v>
      </c>
      <c r="C1870" s="3">
        <v>679744</v>
      </c>
      <c r="D1870" s="3">
        <v>43880</v>
      </c>
      <c r="E1870" s="3">
        <v>102034002</v>
      </c>
      <c r="F1870" s="3">
        <v>35736123</v>
      </c>
    </row>
    <row r="1871" spans="1:6" x14ac:dyDescent="0.2">
      <c r="A1871" s="3">
        <v>224280</v>
      </c>
      <c r="B1871" s="3">
        <v>748148</v>
      </c>
      <c r="C1871" s="3">
        <v>679744</v>
      </c>
      <c r="D1871" s="3">
        <v>43880</v>
      </c>
      <c r="E1871" s="3">
        <v>95605484</v>
      </c>
      <c r="F1871" s="3">
        <v>32214447</v>
      </c>
    </row>
    <row r="1872" spans="1:6" x14ac:dyDescent="0.2">
      <c r="A1872" s="3">
        <v>224400</v>
      </c>
      <c r="B1872" s="3">
        <v>748148</v>
      </c>
      <c r="C1872" s="3">
        <v>679744</v>
      </c>
      <c r="D1872" s="3">
        <v>43880</v>
      </c>
      <c r="E1872" s="3">
        <v>105752496</v>
      </c>
      <c r="F1872" s="3">
        <v>36041165</v>
      </c>
    </row>
    <row r="1873" spans="1:6" x14ac:dyDescent="0.2">
      <c r="A1873" s="3">
        <v>224520</v>
      </c>
      <c r="B1873" s="3">
        <v>748148</v>
      </c>
      <c r="C1873" s="3">
        <v>679744</v>
      </c>
      <c r="D1873" s="3">
        <v>43880</v>
      </c>
      <c r="E1873" s="3">
        <v>101623829</v>
      </c>
      <c r="F1873" s="3">
        <v>34453699</v>
      </c>
    </row>
    <row r="1874" spans="1:6" x14ac:dyDescent="0.2">
      <c r="A1874" s="3">
        <v>224640</v>
      </c>
      <c r="B1874" s="3">
        <v>748148</v>
      </c>
      <c r="C1874" s="3">
        <v>679744</v>
      </c>
      <c r="D1874" s="3">
        <v>43880</v>
      </c>
      <c r="E1874" s="3">
        <v>99256883</v>
      </c>
      <c r="F1874" s="3">
        <v>33284445</v>
      </c>
    </row>
    <row r="1875" spans="1:6" x14ac:dyDescent="0.2">
      <c r="A1875" s="3">
        <v>224760</v>
      </c>
      <c r="B1875" s="3">
        <v>748148</v>
      </c>
      <c r="C1875" s="3">
        <v>679744</v>
      </c>
      <c r="D1875" s="3">
        <v>43880</v>
      </c>
      <c r="E1875" s="3">
        <v>99943400</v>
      </c>
      <c r="F1875" s="3">
        <v>36843658</v>
      </c>
    </row>
    <row r="1876" spans="1:6" x14ac:dyDescent="0.2">
      <c r="A1876" s="3">
        <v>224880</v>
      </c>
      <c r="B1876" s="3">
        <v>748148</v>
      </c>
      <c r="C1876" s="3">
        <v>679744</v>
      </c>
      <c r="D1876" s="3">
        <v>43880</v>
      </c>
      <c r="E1876" s="3">
        <v>93028739</v>
      </c>
      <c r="F1876" s="3">
        <v>31003869</v>
      </c>
    </row>
    <row r="1877" spans="1:6" x14ac:dyDescent="0.2">
      <c r="A1877" s="3">
        <v>225000</v>
      </c>
      <c r="B1877" s="3">
        <v>748148</v>
      </c>
      <c r="C1877" s="3">
        <v>679744</v>
      </c>
      <c r="D1877" s="3">
        <v>43880</v>
      </c>
      <c r="E1877" s="3">
        <v>103823630</v>
      </c>
      <c r="F1877" s="3">
        <v>30965962</v>
      </c>
    </row>
    <row r="1878" spans="1:6" x14ac:dyDescent="0.2">
      <c r="A1878" s="3">
        <v>225120</v>
      </c>
      <c r="B1878" s="3">
        <v>748148</v>
      </c>
      <c r="C1878" s="3">
        <v>679744</v>
      </c>
      <c r="D1878" s="3">
        <v>43880</v>
      </c>
      <c r="E1878" s="3">
        <v>91000696</v>
      </c>
      <c r="F1878" s="3">
        <v>33127170</v>
      </c>
    </row>
    <row r="1879" spans="1:6" x14ac:dyDescent="0.2">
      <c r="A1879" s="3">
        <v>225240</v>
      </c>
      <c r="B1879" s="3">
        <v>748148</v>
      </c>
      <c r="C1879" s="3">
        <v>679744</v>
      </c>
      <c r="D1879" s="3">
        <v>43880</v>
      </c>
      <c r="E1879" s="3">
        <v>104973221</v>
      </c>
      <c r="F1879" s="3">
        <v>34842647</v>
      </c>
    </row>
    <row r="1880" spans="1:6" x14ac:dyDescent="0.2">
      <c r="A1880" s="3">
        <v>225360</v>
      </c>
      <c r="B1880" s="3">
        <v>748148</v>
      </c>
      <c r="C1880" s="3">
        <v>679744</v>
      </c>
      <c r="D1880" s="3">
        <v>43880</v>
      </c>
      <c r="E1880" s="3">
        <v>102792037</v>
      </c>
      <c r="F1880" s="3">
        <v>33760524</v>
      </c>
    </row>
    <row r="1881" spans="1:6" x14ac:dyDescent="0.2">
      <c r="A1881" s="3">
        <v>225480</v>
      </c>
      <c r="B1881" s="3">
        <v>748148</v>
      </c>
      <c r="C1881" s="3">
        <v>679744</v>
      </c>
      <c r="D1881" s="3">
        <v>43880</v>
      </c>
      <c r="E1881" s="3">
        <v>107850738</v>
      </c>
      <c r="F1881" s="3">
        <v>35202052</v>
      </c>
    </row>
    <row r="1882" spans="1:6" x14ac:dyDescent="0.2">
      <c r="A1882" s="3">
        <v>225600</v>
      </c>
      <c r="B1882" s="3">
        <v>748148</v>
      </c>
      <c r="C1882" s="3">
        <v>679744</v>
      </c>
      <c r="D1882" s="3">
        <v>43880</v>
      </c>
      <c r="E1882" s="3">
        <v>107229890</v>
      </c>
      <c r="F1882" s="3">
        <v>32416104</v>
      </c>
    </row>
    <row r="1883" spans="1:6" x14ac:dyDescent="0.2">
      <c r="A1883" s="3">
        <v>225720</v>
      </c>
      <c r="B1883" s="3">
        <v>748148</v>
      </c>
      <c r="C1883" s="3">
        <v>679744</v>
      </c>
      <c r="D1883" s="3">
        <v>43880</v>
      </c>
      <c r="E1883" s="3">
        <v>106914362</v>
      </c>
      <c r="F1883" s="3">
        <v>40283329</v>
      </c>
    </row>
    <row r="1884" spans="1:6" x14ac:dyDescent="0.2">
      <c r="A1884" s="3">
        <v>225840</v>
      </c>
      <c r="B1884" s="3">
        <v>748148</v>
      </c>
      <c r="C1884" s="3">
        <v>679744</v>
      </c>
      <c r="D1884" s="3">
        <v>43880</v>
      </c>
      <c r="E1884" s="3">
        <v>102902520</v>
      </c>
      <c r="F1884" s="3">
        <v>32310305</v>
      </c>
    </row>
    <row r="1885" spans="1:6" x14ac:dyDescent="0.2">
      <c r="A1885" s="3">
        <v>225960</v>
      </c>
      <c r="B1885" s="3">
        <v>748148</v>
      </c>
      <c r="C1885" s="3">
        <v>679744</v>
      </c>
      <c r="D1885" s="3">
        <v>43880</v>
      </c>
      <c r="E1885" s="3">
        <v>104600573</v>
      </c>
      <c r="F1885" s="3">
        <v>36310210</v>
      </c>
    </row>
    <row r="1886" spans="1:6" x14ac:dyDescent="0.2">
      <c r="A1886" s="3">
        <v>226080</v>
      </c>
      <c r="B1886" s="3">
        <v>748148</v>
      </c>
      <c r="C1886" s="3">
        <v>679744</v>
      </c>
      <c r="D1886" s="3">
        <v>43880</v>
      </c>
      <c r="E1886" s="3">
        <v>106828268</v>
      </c>
      <c r="F1886" s="3">
        <v>36720494</v>
      </c>
    </row>
    <row r="1887" spans="1:6" x14ac:dyDescent="0.2">
      <c r="A1887" s="3">
        <v>226200</v>
      </c>
      <c r="B1887" s="3">
        <v>748148</v>
      </c>
      <c r="C1887" s="3">
        <v>679744</v>
      </c>
      <c r="D1887" s="3">
        <v>43880</v>
      </c>
      <c r="E1887" s="3">
        <v>105723775</v>
      </c>
      <c r="F1887" s="3">
        <v>35617225</v>
      </c>
    </row>
    <row r="1888" spans="1:6" x14ac:dyDescent="0.2">
      <c r="A1888" s="3">
        <v>226320</v>
      </c>
      <c r="B1888" s="3">
        <v>748148</v>
      </c>
      <c r="C1888" s="3">
        <v>679744</v>
      </c>
      <c r="D1888" s="3">
        <v>43880</v>
      </c>
      <c r="E1888" s="3">
        <v>107375002</v>
      </c>
      <c r="F1888" s="3">
        <v>33632504</v>
      </c>
    </row>
    <row r="1889" spans="1:6" x14ac:dyDescent="0.2">
      <c r="A1889" s="3">
        <v>226440</v>
      </c>
      <c r="B1889" s="3">
        <v>748148</v>
      </c>
      <c r="C1889" s="3">
        <v>679744</v>
      </c>
      <c r="D1889" s="3">
        <v>43880</v>
      </c>
      <c r="E1889" s="3">
        <v>100825535</v>
      </c>
      <c r="F1889" s="3">
        <v>32517322</v>
      </c>
    </row>
    <row r="1890" spans="1:6" x14ac:dyDescent="0.2">
      <c r="A1890" s="3">
        <v>226560</v>
      </c>
      <c r="B1890" s="3">
        <v>748148</v>
      </c>
      <c r="C1890" s="3">
        <v>679744</v>
      </c>
      <c r="D1890" s="3">
        <v>43880</v>
      </c>
      <c r="E1890" s="3">
        <v>105670586</v>
      </c>
      <c r="F1890" s="3">
        <v>35123733</v>
      </c>
    </row>
    <row r="1891" spans="1:6" x14ac:dyDescent="0.2">
      <c r="A1891" s="3">
        <v>226680</v>
      </c>
      <c r="B1891" s="3">
        <v>748148</v>
      </c>
      <c r="C1891" s="3">
        <v>679744</v>
      </c>
      <c r="D1891" s="3">
        <v>43880</v>
      </c>
      <c r="E1891" s="3">
        <v>103201990</v>
      </c>
      <c r="F1891" s="3">
        <v>33476687</v>
      </c>
    </row>
    <row r="1892" spans="1:6" x14ac:dyDescent="0.2">
      <c r="A1892" s="3">
        <v>226800</v>
      </c>
      <c r="B1892" s="3">
        <v>748148</v>
      </c>
      <c r="C1892" s="3">
        <v>679744</v>
      </c>
      <c r="D1892" s="3">
        <v>43880</v>
      </c>
      <c r="E1892" s="3">
        <v>104434953</v>
      </c>
      <c r="F1892" s="3">
        <v>33605521</v>
      </c>
    </row>
    <row r="1893" spans="1:6" x14ac:dyDescent="0.2">
      <c r="A1893" s="3">
        <v>226920</v>
      </c>
      <c r="B1893" s="3">
        <v>748148</v>
      </c>
      <c r="C1893" s="3">
        <v>679744</v>
      </c>
      <c r="D1893" s="3">
        <v>43880</v>
      </c>
      <c r="E1893" s="3">
        <v>104835080</v>
      </c>
      <c r="F1893" s="3">
        <v>35815895</v>
      </c>
    </row>
    <row r="1894" spans="1:6" x14ac:dyDescent="0.2">
      <c r="A1894" s="3">
        <v>227040</v>
      </c>
      <c r="B1894" s="3">
        <v>748148</v>
      </c>
      <c r="C1894" s="3">
        <v>679744</v>
      </c>
      <c r="D1894" s="3">
        <v>43880</v>
      </c>
      <c r="E1894" s="3">
        <v>103681298</v>
      </c>
      <c r="F1894" s="3">
        <v>35041374</v>
      </c>
    </row>
    <row r="1895" spans="1:6" x14ac:dyDescent="0.2">
      <c r="A1895" s="3">
        <v>227160</v>
      </c>
      <c r="B1895" s="3">
        <v>748148</v>
      </c>
      <c r="C1895" s="3">
        <v>679744</v>
      </c>
      <c r="D1895" s="3">
        <v>43880</v>
      </c>
      <c r="E1895" s="3">
        <v>102072383</v>
      </c>
      <c r="F1895" s="3">
        <v>34989372</v>
      </c>
    </row>
    <row r="1896" spans="1:6" x14ac:dyDescent="0.2">
      <c r="A1896" s="3">
        <v>227280</v>
      </c>
      <c r="B1896" s="3">
        <v>748148</v>
      </c>
      <c r="C1896" s="3">
        <v>679744</v>
      </c>
      <c r="D1896" s="3">
        <v>43880</v>
      </c>
      <c r="E1896" s="3">
        <v>105144455</v>
      </c>
      <c r="F1896" s="3">
        <v>36797428</v>
      </c>
    </row>
    <row r="1897" spans="1:6" x14ac:dyDescent="0.2">
      <c r="A1897" s="3">
        <v>227400</v>
      </c>
      <c r="B1897" s="3">
        <v>748148</v>
      </c>
      <c r="C1897" s="3">
        <v>679744</v>
      </c>
      <c r="D1897" s="3">
        <v>43880</v>
      </c>
      <c r="E1897" s="3">
        <v>98106730</v>
      </c>
      <c r="F1897" s="3">
        <v>35355481</v>
      </c>
    </row>
    <row r="1898" spans="1:6" x14ac:dyDescent="0.2">
      <c r="A1898" s="3">
        <v>227520</v>
      </c>
      <c r="B1898" s="3">
        <v>748148</v>
      </c>
      <c r="C1898" s="3">
        <v>679744</v>
      </c>
      <c r="D1898" s="3">
        <v>43880</v>
      </c>
      <c r="E1898" s="3">
        <v>101670719</v>
      </c>
      <c r="F1898" s="3">
        <v>31444938</v>
      </c>
    </row>
    <row r="1899" spans="1:6" x14ac:dyDescent="0.2">
      <c r="A1899" s="3">
        <v>227640</v>
      </c>
      <c r="B1899" s="3">
        <v>748148</v>
      </c>
      <c r="C1899" s="3">
        <v>679744</v>
      </c>
      <c r="D1899" s="3">
        <v>43880</v>
      </c>
      <c r="E1899" s="3">
        <v>104448255</v>
      </c>
      <c r="F1899" s="3">
        <v>33510042</v>
      </c>
    </row>
    <row r="1900" spans="1:6" x14ac:dyDescent="0.2">
      <c r="A1900" s="3">
        <v>227760</v>
      </c>
      <c r="B1900" s="3">
        <v>748148</v>
      </c>
      <c r="C1900" s="3">
        <v>679744</v>
      </c>
      <c r="D1900" s="3">
        <v>43880</v>
      </c>
      <c r="E1900" s="3">
        <v>102110777</v>
      </c>
      <c r="F1900" s="3">
        <v>33858160</v>
      </c>
    </row>
    <row r="1901" spans="1:6" x14ac:dyDescent="0.2">
      <c r="A1901" s="3">
        <v>227880</v>
      </c>
      <c r="B1901" s="3">
        <v>748148</v>
      </c>
      <c r="C1901" s="3">
        <v>679744</v>
      </c>
      <c r="D1901" s="3">
        <v>43880</v>
      </c>
      <c r="E1901" s="3">
        <v>94259190</v>
      </c>
      <c r="F1901" s="3">
        <v>31911617</v>
      </c>
    </row>
    <row r="1902" spans="1:6" x14ac:dyDescent="0.2">
      <c r="A1902" s="3">
        <v>228000</v>
      </c>
      <c r="B1902" s="3">
        <v>748148</v>
      </c>
      <c r="C1902" s="3">
        <v>679744</v>
      </c>
      <c r="D1902" s="3">
        <v>43880</v>
      </c>
      <c r="E1902" s="3">
        <v>100552559</v>
      </c>
      <c r="F1902" s="3">
        <v>35821910</v>
      </c>
    </row>
    <row r="1903" spans="1:6" x14ac:dyDescent="0.2">
      <c r="A1903" s="3">
        <v>228120</v>
      </c>
      <c r="B1903" s="3">
        <v>748148</v>
      </c>
      <c r="C1903" s="3">
        <v>679744</v>
      </c>
      <c r="D1903" s="3">
        <v>43880</v>
      </c>
      <c r="E1903" s="3">
        <v>109873623</v>
      </c>
      <c r="F1903" s="3">
        <v>35116095</v>
      </c>
    </row>
    <row r="1904" spans="1:6" x14ac:dyDescent="0.2">
      <c r="A1904" s="3">
        <v>228240</v>
      </c>
      <c r="B1904" s="3">
        <v>748148</v>
      </c>
      <c r="C1904" s="3">
        <v>679744</v>
      </c>
      <c r="D1904" s="3">
        <v>43880</v>
      </c>
      <c r="E1904" s="3">
        <v>96077959</v>
      </c>
      <c r="F1904" s="3">
        <v>32356229</v>
      </c>
    </row>
    <row r="1905" spans="1:6" x14ac:dyDescent="0.2">
      <c r="A1905" s="3">
        <v>228360</v>
      </c>
      <c r="B1905" s="3">
        <v>748148</v>
      </c>
      <c r="C1905" s="3">
        <v>679744</v>
      </c>
      <c r="D1905" s="3">
        <v>43880</v>
      </c>
      <c r="E1905" s="3">
        <v>110308596</v>
      </c>
      <c r="F1905" s="3">
        <v>34377106</v>
      </c>
    </row>
    <row r="1906" spans="1:6" x14ac:dyDescent="0.2">
      <c r="A1906" s="3">
        <v>228480</v>
      </c>
      <c r="B1906" s="3">
        <v>748148</v>
      </c>
      <c r="C1906" s="3">
        <v>679744</v>
      </c>
      <c r="D1906" s="3">
        <v>43880</v>
      </c>
      <c r="E1906" s="3">
        <v>101396118</v>
      </c>
      <c r="F1906" s="3">
        <v>33550536</v>
      </c>
    </row>
    <row r="1907" spans="1:6" x14ac:dyDescent="0.2">
      <c r="A1907" s="3">
        <v>228600</v>
      </c>
      <c r="B1907" s="3">
        <v>748148</v>
      </c>
      <c r="C1907" s="3">
        <v>679744</v>
      </c>
      <c r="D1907" s="3">
        <v>43880</v>
      </c>
      <c r="E1907" s="3">
        <v>103241684</v>
      </c>
      <c r="F1907" s="3">
        <v>33843008</v>
      </c>
    </row>
    <row r="1908" spans="1:6" x14ac:dyDescent="0.2">
      <c r="A1908" s="3">
        <v>228720</v>
      </c>
      <c r="B1908" s="3">
        <v>748148</v>
      </c>
      <c r="C1908" s="3">
        <v>679744</v>
      </c>
      <c r="D1908" s="3">
        <v>43880</v>
      </c>
      <c r="E1908" s="3">
        <v>100289849</v>
      </c>
      <c r="F1908" s="3">
        <v>38124126</v>
      </c>
    </row>
    <row r="1909" spans="1:6" x14ac:dyDescent="0.2">
      <c r="A1909" s="3">
        <v>228840</v>
      </c>
      <c r="B1909" s="3">
        <v>748148</v>
      </c>
      <c r="C1909" s="3">
        <v>679744</v>
      </c>
      <c r="D1909" s="3">
        <v>43880</v>
      </c>
      <c r="E1909" s="3">
        <v>99502517</v>
      </c>
      <c r="F1909" s="3">
        <v>36027560</v>
      </c>
    </row>
    <row r="1910" spans="1:6" x14ac:dyDescent="0.2">
      <c r="A1910" s="3">
        <v>228960</v>
      </c>
      <c r="B1910" s="3">
        <v>748148</v>
      </c>
      <c r="C1910" s="3">
        <v>679744</v>
      </c>
      <c r="D1910" s="3">
        <v>43880</v>
      </c>
      <c r="E1910" s="3">
        <v>95973752</v>
      </c>
      <c r="F1910" s="3">
        <v>31147326</v>
      </c>
    </row>
    <row r="1911" spans="1:6" x14ac:dyDescent="0.2">
      <c r="A1911" s="3">
        <v>229080</v>
      </c>
      <c r="B1911" s="3">
        <v>748148</v>
      </c>
      <c r="C1911" s="3">
        <v>679744</v>
      </c>
      <c r="D1911" s="3">
        <v>43880</v>
      </c>
      <c r="E1911" s="3">
        <v>109147053</v>
      </c>
      <c r="F1911" s="3">
        <v>34309127</v>
      </c>
    </row>
    <row r="1912" spans="1:6" x14ac:dyDescent="0.2">
      <c r="A1912" s="3">
        <v>229200</v>
      </c>
      <c r="B1912" s="3">
        <v>748148</v>
      </c>
      <c r="C1912" s="3">
        <v>679744</v>
      </c>
      <c r="D1912" s="3">
        <v>43880</v>
      </c>
      <c r="E1912" s="3">
        <v>100766998</v>
      </c>
      <c r="F1912" s="3">
        <v>30183589</v>
      </c>
    </row>
    <row r="1913" spans="1:6" x14ac:dyDescent="0.2">
      <c r="A1913" s="3">
        <v>229320</v>
      </c>
      <c r="B1913" s="3">
        <v>748148</v>
      </c>
      <c r="C1913" s="3">
        <v>679744</v>
      </c>
      <c r="D1913" s="3">
        <v>43880</v>
      </c>
      <c r="E1913" s="3">
        <v>111624322</v>
      </c>
      <c r="F1913" s="3">
        <v>34350514</v>
      </c>
    </row>
    <row r="1914" spans="1:6" x14ac:dyDescent="0.2">
      <c r="A1914" s="3">
        <v>229440</v>
      </c>
      <c r="B1914" s="3">
        <v>748148</v>
      </c>
      <c r="C1914" s="3">
        <v>679744</v>
      </c>
      <c r="D1914" s="3">
        <v>43880</v>
      </c>
      <c r="E1914" s="3">
        <v>98904665</v>
      </c>
      <c r="F1914" s="3">
        <v>34785403</v>
      </c>
    </row>
    <row r="1915" spans="1:6" x14ac:dyDescent="0.2">
      <c r="A1915" s="3">
        <v>229560</v>
      </c>
      <c r="B1915" s="3">
        <v>748148</v>
      </c>
      <c r="C1915" s="3">
        <v>679744</v>
      </c>
      <c r="D1915" s="3">
        <v>43880</v>
      </c>
      <c r="E1915" s="3">
        <v>101657890</v>
      </c>
      <c r="F1915" s="3">
        <v>34114016</v>
      </c>
    </row>
    <row r="1916" spans="1:6" x14ac:dyDescent="0.2">
      <c r="A1916" s="3">
        <v>229680</v>
      </c>
      <c r="B1916" s="3">
        <v>748148</v>
      </c>
      <c r="C1916" s="3">
        <v>679744</v>
      </c>
      <c r="D1916" s="3">
        <v>43880</v>
      </c>
      <c r="E1916" s="3">
        <v>102726971</v>
      </c>
      <c r="F1916" s="3">
        <v>35787074</v>
      </c>
    </row>
    <row r="1917" spans="1:6" x14ac:dyDescent="0.2">
      <c r="A1917" s="3">
        <v>229800</v>
      </c>
      <c r="B1917" s="3">
        <v>748148</v>
      </c>
      <c r="C1917" s="3">
        <v>679744</v>
      </c>
      <c r="D1917" s="3">
        <v>43880</v>
      </c>
      <c r="E1917" s="3">
        <v>97913391</v>
      </c>
      <c r="F1917" s="3">
        <v>33331705</v>
      </c>
    </row>
    <row r="1918" spans="1:6" x14ac:dyDescent="0.2">
      <c r="A1918" s="3">
        <v>229920</v>
      </c>
      <c r="B1918" s="3">
        <v>748148</v>
      </c>
      <c r="C1918" s="3">
        <v>679744</v>
      </c>
      <c r="D1918" s="3">
        <v>43880</v>
      </c>
      <c r="E1918" s="3">
        <v>99532512</v>
      </c>
      <c r="F1918" s="3">
        <v>31457448</v>
      </c>
    </row>
    <row r="1919" spans="1:6" x14ac:dyDescent="0.2">
      <c r="A1919" s="3">
        <v>230040</v>
      </c>
      <c r="B1919" s="3">
        <v>748148</v>
      </c>
      <c r="C1919" s="3">
        <v>679744</v>
      </c>
      <c r="D1919" s="3">
        <v>43880</v>
      </c>
      <c r="E1919" s="3">
        <v>105577888</v>
      </c>
      <c r="F1919" s="3">
        <v>34851771</v>
      </c>
    </row>
    <row r="1920" spans="1:6" x14ac:dyDescent="0.2">
      <c r="A1920" s="3">
        <v>230160</v>
      </c>
      <c r="B1920" s="3">
        <v>748148</v>
      </c>
      <c r="C1920" s="3">
        <v>679744</v>
      </c>
      <c r="D1920" s="3">
        <v>43880</v>
      </c>
      <c r="E1920" s="3">
        <v>97937932</v>
      </c>
      <c r="F1920" s="3">
        <v>33053082</v>
      </c>
    </row>
    <row r="1921" spans="1:6" x14ac:dyDescent="0.2">
      <c r="A1921" s="3">
        <v>230280</v>
      </c>
      <c r="B1921" s="3">
        <v>748148</v>
      </c>
      <c r="C1921" s="3">
        <v>679744</v>
      </c>
      <c r="D1921" s="3">
        <v>43880</v>
      </c>
      <c r="E1921" s="3">
        <v>101737227</v>
      </c>
      <c r="F1921" s="3">
        <v>34452517</v>
      </c>
    </row>
    <row r="1922" spans="1:6" x14ac:dyDescent="0.2">
      <c r="A1922" s="3">
        <v>230400</v>
      </c>
      <c r="B1922" s="3">
        <v>748148</v>
      </c>
      <c r="C1922" s="3">
        <v>679744</v>
      </c>
      <c r="D1922" s="3">
        <v>43880</v>
      </c>
      <c r="E1922" s="3">
        <v>103870761</v>
      </c>
      <c r="F1922" s="3">
        <v>32080926</v>
      </c>
    </row>
    <row r="1923" spans="1:6" x14ac:dyDescent="0.2">
      <c r="A1923" s="3">
        <v>230520</v>
      </c>
      <c r="B1923" s="3">
        <v>748148</v>
      </c>
      <c r="C1923" s="3">
        <v>679744</v>
      </c>
      <c r="D1923" s="3">
        <v>43880</v>
      </c>
      <c r="E1923" s="3">
        <v>106062115</v>
      </c>
      <c r="F1923" s="3">
        <v>35492214</v>
      </c>
    </row>
    <row r="1924" spans="1:6" x14ac:dyDescent="0.2">
      <c r="A1924" s="3">
        <v>230640</v>
      </c>
      <c r="B1924" s="3">
        <v>748148</v>
      </c>
      <c r="C1924" s="3">
        <v>679744</v>
      </c>
      <c r="D1924" s="3">
        <v>43880</v>
      </c>
      <c r="E1924" s="3">
        <v>108300610</v>
      </c>
      <c r="F1924" s="3">
        <v>37816569</v>
      </c>
    </row>
    <row r="1925" spans="1:6" x14ac:dyDescent="0.2">
      <c r="A1925" s="3">
        <v>230760</v>
      </c>
      <c r="B1925" s="3">
        <v>748148</v>
      </c>
      <c r="C1925" s="3">
        <v>679744</v>
      </c>
      <c r="D1925" s="3">
        <v>43880</v>
      </c>
      <c r="E1925" s="3">
        <v>104492722</v>
      </c>
      <c r="F1925" s="3">
        <v>34549634</v>
      </c>
    </row>
    <row r="1926" spans="1:6" x14ac:dyDescent="0.2">
      <c r="A1926" s="3">
        <v>230880</v>
      </c>
      <c r="B1926" s="3">
        <v>748148</v>
      </c>
      <c r="C1926" s="3">
        <v>679744</v>
      </c>
      <c r="D1926" s="3">
        <v>43880</v>
      </c>
      <c r="E1926" s="3">
        <v>105359622</v>
      </c>
      <c r="F1926" s="3">
        <v>35251014</v>
      </c>
    </row>
    <row r="1927" spans="1:6" x14ac:dyDescent="0.2">
      <c r="A1927" s="3">
        <v>231000</v>
      </c>
      <c r="B1927" s="3">
        <v>748148</v>
      </c>
      <c r="C1927" s="3">
        <v>679744</v>
      </c>
      <c r="D1927" s="3">
        <v>43880</v>
      </c>
      <c r="E1927" s="3">
        <v>95538431</v>
      </c>
      <c r="F1927" s="3">
        <v>36767879</v>
      </c>
    </row>
    <row r="1928" spans="1:6" x14ac:dyDescent="0.2">
      <c r="A1928" s="3">
        <v>231120</v>
      </c>
      <c r="B1928" s="3">
        <v>748148</v>
      </c>
      <c r="C1928" s="3">
        <v>679744</v>
      </c>
      <c r="D1928" s="3">
        <v>43880</v>
      </c>
      <c r="E1928" s="3">
        <v>111033248</v>
      </c>
      <c r="F1928" s="3">
        <v>36115199</v>
      </c>
    </row>
    <row r="1929" spans="1:6" x14ac:dyDescent="0.2">
      <c r="A1929" s="3">
        <v>231240</v>
      </c>
      <c r="B1929" s="3">
        <v>748148</v>
      </c>
      <c r="C1929" s="3">
        <v>679744</v>
      </c>
      <c r="D1929" s="3">
        <v>43880</v>
      </c>
      <c r="E1929" s="3">
        <v>108650942</v>
      </c>
      <c r="F1929" s="3">
        <v>35995890</v>
      </c>
    </row>
    <row r="1930" spans="1:6" x14ac:dyDescent="0.2">
      <c r="A1930" s="3">
        <v>231360</v>
      </c>
      <c r="B1930" s="3">
        <v>748148</v>
      </c>
      <c r="C1930" s="3">
        <v>679744</v>
      </c>
      <c r="D1930" s="3">
        <v>43880</v>
      </c>
      <c r="E1930" s="3">
        <v>98180807</v>
      </c>
      <c r="F1930" s="3">
        <v>31764180</v>
      </c>
    </row>
    <row r="1931" spans="1:6" x14ac:dyDescent="0.2">
      <c r="A1931" s="3">
        <v>231480</v>
      </c>
      <c r="B1931" s="3">
        <v>748148</v>
      </c>
      <c r="C1931" s="3">
        <v>679744</v>
      </c>
      <c r="D1931" s="3">
        <v>43880</v>
      </c>
      <c r="E1931" s="3">
        <v>101167505</v>
      </c>
      <c r="F1931" s="3">
        <v>37017164</v>
      </c>
    </row>
    <row r="1932" spans="1:6" x14ac:dyDescent="0.2">
      <c r="A1932" s="3">
        <v>231600</v>
      </c>
      <c r="B1932" s="3">
        <v>748148</v>
      </c>
      <c r="C1932" s="3">
        <v>679744</v>
      </c>
      <c r="D1932" s="3">
        <v>43880</v>
      </c>
      <c r="E1932" s="3">
        <v>112671477</v>
      </c>
      <c r="F1932" s="3">
        <v>32630355</v>
      </c>
    </row>
    <row r="1933" spans="1:6" x14ac:dyDescent="0.2">
      <c r="A1933" s="3">
        <v>231720</v>
      </c>
      <c r="B1933" s="3">
        <v>748148</v>
      </c>
      <c r="C1933" s="3">
        <v>679744</v>
      </c>
      <c r="D1933" s="3">
        <v>43880</v>
      </c>
      <c r="E1933" s="3">
        <v>103137074</v>
      </c>
      <c r="F1933" s="3">
        <v>35289817</v>
      </c>
    </row>
    <row r="1934" spans="1:6" x14ac:dyDescent="0.2">
      <c r="A1934" s="3">
        <v>231840</v>
      </c>
      <c r="B1934" s="3">
        <v>748148</v>
      </c>
      <c r="C1934" s="3">
        <v>679744</v>
      </c>
      <c r="D1934" s="3">
        <v>43880</v>
      </c>
      <c r="E1934" s="3">
        <v>96428140</v>
      </c>
      <c r="F1934" s="3">
        <v>34055772</v>
      </c>
    </row>
    <row r="1935" spans="1:6" x14ac:dyDescent="0.2">
      <c r="A1935" s="3">
        <v>231960</v>
      </c>
      <c r="B1935" s="3">
        <v>748148</v>
      </c>
      <c r="C1935" s="3">
        <v>679744</v>
      </c>
      <c r="D1935" s="3">
        <v>43880</v>
      </c>
      <c r="E1935" s="3">
        <v>100697154</v>
      </c>
      <c r="F1935" s="3">
        <v>32871079</v>
      </c>
    </row>
    <row r="1936" spans="1:6" x14ac:dyDescent="0.2">
      <c r="A1936" s="3">
        <v>232080</v>
      </c>
      <c r="B1936" s="3">
        <v>748148</v>
      </c>
      <c r="C1936" s="3">
        <v>679744</v>
      </c>
      <c r="D1936" s="3">
        <v>43880</v>
      </c>
      <c r="E1936" s="3">
        <v>111182959</v>
      </c>
      <c r="F1936" s="3">
        <v>34833756</v>
      </c>
    </row>
    <row r="1937" spans="1:6" x14ac:dyDescent="0.2">
      <c r="A1937" s="3">
        <v>232200</v>
      </c>
      <c r="B1937" s="3">
        <v>748148</v>
      </c>
      <c r="C1937" s="3">
        <v>679744</v>
      </c>
      <c r="D1937" s="3">
        <v>43880</v>
      </c>
      <c r="E1937" s="3">
        <v>103286530</v>
      </c>
      <c r="F1937" s="3">
        <v>34142856</v>
      </c>
    </row>
    <row r="1938" spans="1:6" x14ac:dyDescent="0.2">
      <c r="A1938" s="3">
        <v>232320</v>
      </c>
      <c r="B1938" s="3">
        <v>748148</v>
      </c>
      <c r="C1938" s="3">
        <v>679744</v>
      </c>
      <c r="D1938" s="3">
        <v>43880</v>
      </c>
      <c r="E1938" s="3">
        <v>102301796</v>
      </c>
      <c r="F1938" s="3">
        <v>35624372</v>
      </c>
    </row>
    <row r="1939" spans="1:6" x14ac:dyDescent="0.2">
      <c r="A1939" s="3">
        <v>232440</v>
      </c>
      <c r="B1939" s="3">
        <v>748148</v>
      </c>
      <c r="C1939" s="3">
        <v>679744</v>
      </c>
      <c r="D1939" s="3">
        <v>43880</v>
      </c>
      <c r="E1939" s="3">
        <v>95308826</v>
      </c>
      <c r="F1939" s="3">
        <v>31124353</v>
      </c>
    </row>
    <row r="1940" spans="1:6" x14ac:dyDescent="0.2">
      <c r="A1940" s="3">
        <v>232560</v>
      </c>
      <c r="B1940" s="3">
        <v>748148</v>
      </c>
      <c r="C1940" s="3">
        <v>679744</v>
      </c>
      <c r="D1940" s="3">
        <v>43880</v>
      </c>
      <c r="E1940" s="3">
        <v>115227541</v>
      </c>
      <c r="F1940" s="3">
        <v>33406787</v>
      </c>
    </row>
    <row r="1941" spans="1:6" x14ac:dyDescent="0.2">
      <c r="A1941" s="3">
        <v>232680</v>
      </c>
      <c r="B1941" s="3">
        <v>748148</v>
      </c>
      <c r="C1941" s="3">
        <v>679744</v>
      </c>
      <c r="D1941" s="3">
        <v>43880</v>
      </c>
      <c r="E1941" s="3">
        <v>99137362</v>
      </c>
      <c r="F1941" s="3">
        <v>32120707</v>
      </c>
    </row>
    <row r="1942" spans="1:6" x14ac:dyDescent="0.2">
      <c r="A1942" s="3">
        <v>232800</v>
      </c>
      <c r="B1942" s="3">
        <v>748148</v>
      </c>
      <c r="C1942" s="3">
        <v>679744</v>
      </c>
      <c r="D1942" s="3">
        <v>43880</v>
      </c>
      <c r="E1942" s="3">
        <v>105337300</v>
      </c>
      <c r="F1942" s="3">
        <v>36288357</v>
      </c>
    </row>
    <row r="1943" spans="1:6" x14ac:dyDescent="0.2">
      <c r="A1943" s="3">
        <v>232920</v>
      </c>
      <c r="B1943" s="3">
        <v>748148</v>
      </c>
      <c r="C1943" s="3">
        <v>679744</v>
      </c>
      <c r="D1943" s="3">
        <v>43880</v>
      </c>
      <c r="E1943" s="3">
        <v>100131072</v>
      </c>
      <c r="F1943" s="3">
        <v>36551008</v>
      </c>
    </row>
    <row r="1944" spans="1:6" x14ac:dyDescent="0.2">
      <c r="A1944" s="3">
        <v>233040</v>
      </c>
      <c r="B1944" s="3">
        <v>748148</v>
      </c>
      <c r="C1944" s="3">
        <v>679744</v>
      </c>
      <c r="D1944" s="3">
        <v>43880</v>
      </c>
      <c r="E1944" s="3">
        <v>106377638</v>
      </c>
      <c r="F1944" s="3">
        <v>34244250</v>
      </c>
    </row>
    <row r="1945" spans="1:6" x14ac:dyDescent="0.2">
      <c r="A1945" s="3">
        <v>233160</v>
      </c>
      <c r="B1945" s="3">
        <v>748148</v>
      </c>
      <c r="C1945" s="3">
        <v>679744</v>
      </c>
      <c r="D1945" s="3">
        <v>43880</v>
      </c>
      <c r="E1945" s="3">
        <v>111288439</v>
      </c>
      <c r="F1945" s="3">
        <v>36201165</v>
      </c>
    </row>
    <row r="1946" spans="1:6" x14ac:dyDescent="0.2">
      <c r="A1946" s="3">
        <v>233280</v>
      </c>
      <c r="B1946" s="3">
        <v>748148</v>
      </c>
      <c r="C1946" s="3">
        <v>679744</v>
      </c>
      <c r="D1946" s="3">
        <v>43880</v>
      </c>
      <c r="E1946" s="3">
        <v>113073437</v>
      </c>
      <c r="F1946" s="3">
        <v>38110986</v>
      </c>
    </row>
    <row r="1947" spans="1:6" x14ac:dyDescent="0.2">
      <c r="A1947" s="3">
        <v>233400</v>
      </c>
      <c r="B1947" s="3">
        <v>748148</v>
      </c>
      <c r="C1947" s="3">
        <v>679744</v>
      </c>
      <c r="D1947" s="3">
        <v>43880</v>
      </c>
      <c r="E1947" s="3">
        <v>98881507</v>
      </c>
      <c r="F1947" s="3">
        <v>36443944</v>
      </c>
    </row>
    <row r="1948" spans="1:6" x14ac:dyDescent="0.2">
      <c r="A1948" s="3">
        <v>233520</v>
      </c>
      <c r="B1948" s="3">
        <v>748148</v>
      </c>
      <c r="C1948" s="3">
        <v>679744</v>
      </c>
      <c r="D1948" s="3">
        <v>43880</v>
      </c>
      <c r="E1948" s="3">
        <v>102226822</v>
      </c>
      <c r="F1948" s="3">
        <v>34838954</v>
      </c>
    </row>
    <row r="1949" spans="1:6" x14ac:dyDescent="0.2">
      <c r="A1949" s="3">
        <v>233640</v>
      </c>
      <c r="B1949" s="3">
        <v>748148</v>
      </c>
      <c r="C1949" s="3">
        <v>679744</v>
      </c>
      <c r="D1949" s="3">
        <v>43884</v>
      </c>
      <c r="E1949" s="3">
        <v>104165434</v>
      </c>
      <c r="F1949" s="3">
        <v>34675374</v>
      </c>
    </row>
    <row r="1950" spans="1:6" x14ac:dyDescent="0.2">
      <c r="A1950" s="3">
        <v>233760</v>
      </c>
      <c r="B1950" s="3">
        <v>748148</v>
      </c>
      <c r="C1950" s="3">
        <v>679744</v>
      </c>
      <c r="D1950" s="3">
        <v>43884</v>
      </c>
      <c r="E1950" s="3">
        <v>110862916</v>
      </c>
      <c r="F1950" s="3">
        <v>34478959</v>
      </c>
    </row>
    <row r="1951" spans="1:6" x14ac:dyDescent="0.2">
      <c r="A1951" s="3">
        <v>233880</v>
      </c>
      <c r="B1951" s="3">
        <v>748148</v>
      </c>
      <c r="C1951" s="3">
        <v>679744</v>
      </c>
      <c r="D1951" s="3">
        <v>43884</v>
      </c>
      <c r="E1951" s="3">
        <v>103415710</v>
      </c>
      <c r="F1951" s="3">
        <v>33420930</v>
      </c>
    </row>
    <row r="1952" spans="1:6" x14ac:dyDescent="0.2">
      <c r="A1952" s="3">
        <v>234000</v>
      </c>
      <c r="B1952" s="3">
        <v>748148</v>
      </c>
      <c r="C1952" s="3">
        <v>679744</v>
      </c>
      <c r="D1952" s="3">
        <v>43884</v>
      </c>
      <c r="E1952" s="3">
        <v>108153758</v>
      </c>
      <c r="F1952" s="3">
        <v>35930905</v>
      </c>
    </row>
    <row r="1953" spans="1:6" x14ac:dyDescent="0.2">
      <c r="A1953" s="3">
        <v>234120</v>
      </c>
      <c r="B1953" s="3">
        <v>748148</v>
      </c>
      <c r="C1953" s="3">
        <v>679744</v>
      </c>
      <c r="D1953" s="3">
        <v>43884</v>
      </c>
      <c r="E1953" s="3">
        <v>90812767</v>
      </c>
      <c r="F1953" s="3">
        <v>34503213</v>
      </c>
    </row>
    <row r="1954" spans="1:6" x14ac:dyDescent="0.2">
      <c r="A1954" s="3">
        <v>234240</v>
      </c>
      <c r="B1954" s="3">
        <v>748148</v>
      </c>
      <c r="C1954" s="3">
        <v>679744</v>
      </c>
      <c r="D1954" s="3">
        <v>43884</v>
      </c>
      <c r="E1954" s="3">
        <v>102292010</v>
      </c>
      <c r="F1954" s="3">
        <v>31871111</v>
      </c>
    </row>
    <row r="1955" spans="1:6" x14ac:dyDescent="0.2">
      <c r="A1955" s="3">
        <v>234360</v>
      </c>
      <c r="B1955" s="3">
        <v>748148</v>
      </c>
      <c r="C1955" s="3">
        <v>679744</v>
      </c>
      <c r="D1955" s="3">
        <v>43884</v>
      </c>
      <c r="E1955" s="3">
        <v>106764668</v>
      </c>
      <c r="F1955" s="3">
        <v>34378882</v>
      </c>
    </row>
    <row r="1956" spans="1:6" x14ac:dyDescent="0.2">
      <c r="A1956" s="3">
        <v>234480</v>
      </c>
      <c r="B1956" s="3">
        <v>748148</v>
      </c>
      <c r="C1956" s="3">
        <v>679744</v>
      </c>
      <c r="D1956" s="3">
        <v>43884</v>
      </c>
      <c r="E1956" s="3">
        <v>104248782</v>
      </c>
      <c r="F1956" s="3">
        <v>35739730</v>
      </c>
    </row>
    <row r="1957" spans="1:6" x14ac:dyDescent="0.2">
      <c r="A1957" s="3">
        <v>234600</v>
      </c>
      <c r="B1957" s="3">
        <v>748148</v>
      </c>
      <c r="C1957" s="3">
        <v>679744</v>
      </c>
      <c r="D1957" s="3">
        <v>43884</v>
      </c>
      <c r="E1957" s="3">
        <v>104053164</v>
      </c>
      <c r="F1957" s="3">
        <v>33416159</v>
      </c>
    </row>
    <row r="1958" spans="1:6" x14ac:dyDescent="0.2">
      <c r="A1958" s="3">
        <v>234720</v>
      </c>
      <c r="B1958" s="3">
        <v>748148</v>
      </c>
      <c r="C1958" s="3">
        <v>679744</v>
      </c>
      <c r="D1958" s="3">
        <v>43884</v>
      </c>
      <c r="E1958" s="3">
        <v>94996070</v>
      </c>
      <c r="F1958" s="3">
        <v>31436895</v>
      </c>
    </row>
    <row r="1959" spans="1:6" x14ac:dyDescent="0.2">
      <c r="A1959" s="3">
        <v>234840</v>
      </c>
      <c r="B1959" s="3">
        <v>748148</v>
      </c>
      <c r="C1959" s="3">
        <v>679744</v>
      </c>
      <c r="D1959" s="3">
        <v>43884</v>
      </c>
      <c r="E1959" s="3">
        <v>103626623</v>
      </c>
      <c r="F1959" s="3">
        <v>36342738</v>
      </c>
    </row>
    <row r="1960" spans="1:6" x14ac:dyDescent="0.2">
      <c r="A1960" s="3">
        <v>234960</v>
      </c>
      <c r="B1960" s="3">
        <v>748148</v>
      </c>
      <c r="C1960" s="3">
        <v>679744</v>
      </c>
      <c r="D1960" s="3">
        <v>43884</v>
      </c>
      <c r="E1960" s="3">
        <v>97415317</v>
      </c>
      <c r="F1960" s="3">
        <v>31443657</v>
      </c>
    </row>
    <row r="1961" spans="1:6" x14ac:dyDescent="0.2">
      <c r="A1961" s="3">
        <v>235080</v>
      </c>
      <c r="B1961" s="3">
        <v>748148</v>
      </c>
      <c r="C1961" s="3">
        <v>679744</v>
      </c>
      <c r="D1961" s="3">
        <v>43884</v>
      </c>
      <c r="E1961" s="3">
        <v>105522101</v>
      </c>
      <c r="F1961" s="3">
        <v>32868830</v>
      </c>
    </row>
    <row r="1962" spans="1:6" x14ac:dyDescent="0.2">
      <c r="A1962" s="3">
        <v>235200</v>
      </c>
      <c r="B1962" s="3">
        <v>748148</v>
      </c>
      <c r="C1962" s="3">
        <v>679744</v>
      </c>
      <c r="D1962" s="3">
        <v>43884</v>
      </c>
      <c r="E1962" s="3">
        <v>110759835</v>
      </c>
      <c r="F1962" s="3">
        <v>37875072</v>
      </c>
    </row>
    <row r="1963" spans="1:6" x14ac:dyDescent="0.2">
      <c r="A1963" s="3">
        <v>235320</v>
      </c>
      <c r="B1963" s="3">
        <v>748148</v>
      </c>
      <c r="C1963" s="3">
        <v>679744</v>
      </c>
      <c r="D1963" s="3">
        <v>43884</v>
      </c>
      <c r="E1963" s="3">
        <v>95163826</v>
      </c>
      <c r="F1963" s="3">
        <v>35864682</v>
      </c>
    </row>
    <row r="1964" spans="1:6" x14ac:dyDescent="0.2">
      <c r="A1964" s="3">
        <v>235440</v>
      </c>
      <c r="B1964" s="3">
        <v>748148</v>
      </c>
      <c r="C1964" s="3">
        <v>679744</v>
      </c>
      <c r="D1964" s="3">
        <v>43884</v>
      </c>
      <c r="E1964" s="3">
        <v>101060373</v>
      </c>
      <c r="F1964" s="3">
        <v>33579205</v>
      </c>
    </row>
    <row r="1965" spans="1:6" x14ac:dyDescent="0.2">
      <c r="A1965" s="3">
        <v>235560</v>
      </c>
      <c r="B1965" s="3">
        <v>748148</v>
      </c>
      <c r="C1965" s="3">
        <v>679744</v>
      </c>
      <c r="D1965" s="3">
        <v>43884</v>
      </c>
      <c r="E1965" s="3">
        <v>104944017</v>
      </c>
      <c r="F1965" s="3">
        <v>32380682</v>
      </c>
    </row>
    <row r="1966" spans="1:6" x14ac:dyDescent="0.2">
      <c r="A1966" s="3">
        <v>235680</v>
      </c>
      <c r="B1966" s="3">
        <v>748148</v>
      </c>
      <c r="C1966" s="3">
        <v>679744</v>
      </c>
      <c r="D1966" s="3">
        <v>43884</v>
      </c>
      <c r="E1966" s="3">
        <v>102116295</v>
      </c>
      <c r="F1966" s="3">
        <v>33333499</v>
      </c>
    </row>
    <row r="1967" spans="1:6" x14ac:dyDescent="0.2">
      <c r="A1967" s="3">
        <v>235800</v>
      </c>
      <c r="B1967" s="3">
        <v>748148</v>
      </c>
      <c r="C1967" s="3">
        <v>679744</v>
      </c>
      <c r="D1967" s="3">
        <v>43884</v>
      </c>
      <c r="E1967" s="3">
        <v>107976495</v>
      </c>
      <c r="F1967" s="3">
        <v>37343099</v>
      </c>
    </row>
    <row r="1968" spans="1:6" x14ac:dyDescent="0.2">
      <c r="A1968" s="3">
        <v>235920</v>
      </c>
      <c r="B1968" s="3">
        <v>748148</v>
      </c>
      <c r="C1968" s="3">
        <v>679744</v>
      </c>
      <c r="D1968" s="3">
        <v>43884</v>
      </c>
      <c r="E1968" s="3">
        <v>87770120</v>
      </c>
      <c r="F1968" s="3">
        <v>33677704</v>
      </c>
    </row>
    <row r="1969" spans="1:6" x14ac:dyDescent="0.2">
      <c r="A1969" s="3">
        <v>236040</v>
      </c>
      <c r="B1969" s="3">
        <v>748148</v>
      </c>
      <c r="C1969" s="3">
        <v>679744</v>
      </c>
      <c r="D1969" s="3">
        <v>43884</v>
      </c>
      <c r="E1969" s="3">
        <v>100685260</v>
      </c>
      <c r="F1969" s="3">
        <v>33294938</v>
      </c>
    </row>
    <row r="1970" spans="1:6" x14ac:dyDescent="0.2">
      <c r="A1970" s="3">
        <v>236160</v>
      </c>
      <c r="B1970" s="3">
        <v>748148</v>
      </c>
      <c r="C1970" s="3">
        <v>679744</v>
      </c>
      <c r="D1970" s="3">
        <v>43884</v>
      </c>
      <c r="E1970" s="3">
        <v>111456821</v>
      </c>
      <c r="F1970" s="3">
        <v>38717365</v>
      </c>
    </row>
    <row r="1971" spans="1:6" x14ac:dyDescent="0.2">
      <c r="A1971" s="3">
        <v>236280</v>
      </c>
      <c r="B1971" s="3">
        <v>748148</v>
      </c>
      <c r="C1971" s="3">
        <v>679744</v>
      </c>
      <c r="D1971" s="3">
        <v>43884</v>
      </c>
      <c r="E1971" s="3">
        <v>89765017</v>
      </c>
      <c r="F1971" s="3">
        <v>33815254</v>
      </c>
    </row>
    <row r="1972" spans="1:6" x14ac:dyDescent="0.2">
      <c r="A1972" s="3">
        <v>236400</v>
      </c>
      <c r="B1972" s="3">
        <v>748148</v>
      </c>
      <c r="C1972" s="3">
        <v>679744</v>
      </c>
      <c r="D1972" s="3">
        <v>43884</v>
      </c>
      <c r="E1972" s="3">
        <v>97979122</v>
      </c>
      <c r="F1972" s="3">
        <v>30893428</v>
      </c>
    </row>
    <row r="1973" spans="1:6" x14ac:dyDescent="0.2">
      <c r="A1973" s="3">
        <v>236520</v>
      </c>
      <c r="B1973" s="3">
        <v>748148</v>
      </c>
      <c r="C1973" s="3">
        <v>679744</v>
      </c>
      <c r="D1973" s="3">
        <v>43884</v>
      </c>
      <c r="E1973" s="3">
        <v>91190123</v>
      </c>
      <c r="F1973" s="3">
        <v>37447759</v>
      </c>
    </row>
    <row r="1974" spans="1:6" x14ac:dyDescent="0.2">
      <c r="A1974" s="3">
        <v>236640</v>
      </c>
      <c r="B1974" s="3">
        <v>748148</v>
      </c>
      <c r="C1974" s="3">
        <v>679744</v>
      </c>
      <c r="D1974" s="3">
        <v>43884</v>
      </c>
      <c r="E1974" s="3">
        <v>109235503</v>
      </c>
      <c r="F1974" s="3">
        <v>35143373</v>
      </c>
    </row>
    <row r="1975" spans="1:6" x14ac:dyDescent="0.2">
      <c r="A1975" s="3">
        <v>236760</v>
      </c>
      <c r="B1975" s="3">
        <v>748148</v>
      </c>
      <c r="C1975" s="3">
        <v>679744</v>
      </c>
      <c r="D1975" s="3">
        <v>43884</v>
      </c>
      <c r="E1975" s="3">
        <v>93870834</v>
      </c>
      <c r="F1975" s="3">
        <v>35190493</v>
      </c>
    </row>
    <row r="1976" spans="1:6" x14ac:dyDescent="0.2">
      <c r="A1976" s="3">
        <v>236880</v>
      </c>
      <c r="B1976" s="3">
        <v>748148</v>
      </c>
      <c r="C1976" s="3">
        <v>679744</v>
      </c>
      <c r="D1976" s="3">
        <v>43884</v>
      </c>
      <c r="E1976" s="3">
        <v>105295284</v>
      </c>
      <c r="F1976" s="3">
        <v>34673545</v>
      </c>
    </row>
    <row r="1977" spans="1:6" x14ac:dyDescent="0.2">
      <c r="A1977" s="3">
        <v>237000</v>
      </c>
      <c r="B1977" s="3">
        <v>748148</v>
      </c>
      <c r="C1977" s="3">
        <v>679744</v>
      </c>
      <c r="D1977" s="3">
        <v>43884</v>
      </c>
      <c r="E1977" s="3">
        <v>114544509</v>
      </c>
      <c r="F1977" s="3">
        <v>38698558</v>
      </c>
    </row>
    <row r="1978" spans="1:6" x14ac:dyDescent="0.2">
      <c r="A1978" s="3">
        <v>237120</v>
      </c>
      <c r="B1978" s="3">
        <v>748148</v>
      </c>
      <c r="C1978" s="3">
        <v>679744</v>
      </c>
      <c r="D1978" s="3">
        <v>43884</v>
      </c>
      <c r="E1978" s="3">
        <v>99215117</v>
      </c>
      <c r="F1978" s="3">
        <v>35239334</v>
      </c>
    </row>
    <row r="1979" spans="1:6" x14ac:dyDescent="0.2">
      <c r="A1979" s="3">
        <v>237240</v>
      </c>
      <c r="B1979" s="3">
        <v>748148</v>
      </c>
      <c r="C1979" s="3">
        <v>679744</v>
      </c>
      <c r="D1979" s="3">
        <v>43884</v>
      </c>
      <c r="E1979" s="3">
        <v>100289263</v>
      </c>
      <c r="F1979" s="3">
        <v>32902024</v>
      </c>
    </row>
    <row r="1980" spans="1:6" x14ac:dyDescent="0.2">
      <c r="A1980" s="3">
        <v>237360</v>
      </c>
      <c r="B1980" s="3">
        <v>748148</v>
      </c>
      <c r="C1980" s="3">
        <v>679744</v>
      </c>
      <c r="D1980" s="3">
        <v>43884</v>
      </c>
      <c r="E1980" s="3">
        <v>97139076</v>
      </c>
      <c r="F1980" s="3">
        <v>30184773</v>
      </c>
    </row>
    <row r="1981" spans="1:6" x14ac:dyDescent="0.2">
      <c r="A1981" s="3">
        <v>237480</v>
      </c>
      <c r="B1981" s="3">
        <v>748148</v>
      </c>
      <c r="C1981" s="3">
        <v>679744</v>
      </c>
      <c r="D1981" s="3">
        <v>43884</v>
      </c>
      <c r="E1981" s="3">
        <v>102817298</v>
      </c>
      <c r="F1981" s="3">
        <v>34391430</v>
      </c>
    </row>
    <row r="1982" spans="1:6" x14ac:dyDescent="0.2">
      <c r="A1982" s="3">
        <v>237600</v>
      </c>
      <c r="B1982" s="3">
        <v>748148</v>
      </c>
      <c r="C1982" s="3">
        <v>679744</v>
      </c>
      <c r="D1982" s="3">
        <v>43884</v>
      </c>
      <c r="E1982" s="3">
        <v>103539447</v>
      </c>
      <c r="F1982" s="3">
        <v>34323049</v>
      </c>
    </row>
    <row r="1983" spans="1:6" x14ac:dyDescent="0.2">
      <c r="A1983" s="3">
        <v>237720</v>
      </c>
      <c r="B1983" s="3">
        <v>748148</v>
      </c>
      <c r="C1983" s="3">
        <v>679744</v>
      </c>
      <c r="D1983" s="3">
        <v>43884</v>
      </c>
      <c r="E1983" s="3">
        <v>97189645</v>
      </c>
      <c r="F1983" s="3">
        <v>33565361</v>
      </c>
    </row>
    <row r="1984" spans="1:6" x14ac:dyDescent="0.2">
      <c r="A1984" s="3">
        <v>237840</v>
      </c>
      <c r="B1984" s="3">
        <v>748148</v>
      </c>
      <c r="C1984" s="3">
        <v>679744</v>
      </c>
      <c r="D1984" s="3">
        <v>43884</v>
      </c>
      <c r="E1984" s="3">
        <v>98943349</v>
      </c>
      <c r="F1984" s="3">
        <v>32071947</v>
      </c>
    </row>
    <row r="1985" spans="1:6" x14ac:dyDescent="0.2">
      <c r="A1985" s="3">
        <v>237960</v>
      </c>
      <c r="B1985" s="3">
        <v>748148</v>
      </c>
      <c r="C1985" s="3">
        <v>679744</v>
      </c>
      <c r="D1985" s="3">
        <v>43884</v>
      </c>
      <c r="E1985" s="3">
        <v>99579785</v>
      </c>
      <c r="F1985" s="3">
        <v>34477394</v>
      </c>
    </row>
    <row r="1986" spans="1:6" x14ac:dyDescent="0.2">
      <c r="A1986" s="3">
        <v>238080</v>
      </c>
      <c r="B1986" s="3">
        <v>748148</v>
      </c>
      <c r="C1986" s="3">
        <v>679744</v>
      </c>
      <c r="D1986" s="3">
        <v>43884</v>
      </c>
      <c r="E1986" s="3">
        <v>96023478</v>
      </c>
      <c r="F1986" s="3">
        <v>33935834</v>
      </c>
    </row>
    <row r="1987" spans="1:6" x14ac:dyDescent="0.2">
      <c r="A1987" s="3">
        <v>238200</v>
      </c>
      <c r="B1987" s="3">
        <v>748148</v>
      </c>
      <c r="C1987" s="3">
        <v>679744</v>
      </c>
      <c r="D1987" s="3">
        <v>43884</v>
      </c>
      <c r="E1987" s="3">
        <v>101441820</v>
      </c>
      <c r="F1987" s="3">
        <v>31348354</v>
      </c>
    </row>
    <row r="1988" spans="1:6" x14ac:dyDescent="0.2">
      <c r="A1988" s="3">
        <v>238320</v>
      </c>
      <c r="B1988" s="3">
        <v>748148</v>
      </c>
      <c r="C1988" s="3">
        <v>679744</v>
      </c>
      <c r="D1988" s="3">
        <v>43884</v>
      </c>
      <c r="E1988" s="3">
        <v>92325130</v>
      </c>
      <c r="F1988" s="3">
        <v>32812839</v>
      </c>
    </row>
    <row r="1989" spans="1:6" x14ac:dyDescent="0.2">
      <c r="A1989" s="3">
        <v>238440</v>
      </c>
      <c r="B1989" s="3">
        <v>748148</v>
      </c>
      <c r="C1989" s="3">
        <v>679744</v>
      </c>
      <c r="D1989" s="3">
        <v>43884</v>
      </c>
      <c r="E1989" s="3">
        <v>102828655</v>
      </c>
      <c r="F1989" s="3">
        <v>33271449</v>
      </c>
    </row>
    <row r="1990" spans="1:6" x14ac:dyDescent="0.2">
      <c r="A1990" s="3">
        <v>238560</v>
      </c>
      <c r="B1990" s="3">
        <v>748148</v>
      </c>
      <c r="C1990" s="3">
        <v>679744</v>
      </c>
      <c r="D1990" s="3">
        <v>43884</v>
      </c>
      <c r="E1990" s="3">
        <v>106142517</v>
      </c>
      <c r="F1990" s="3">
        <v>36319130</v>
      </c>
    </row>
    <row r="1991" spans="1:6" x14ac:dyDescent="0.2">
      <c r="A1991" s="3">
        <v>238680</v>
      </c>
      <c r="B1991" s="3">
        <v>748148</v>
      </c>
      <c r="C1991" s="3">
        <v>679744</v>
      </c>
      <c r="D1991" s="3">
        <v>43884</v>
      </c>
      <c r="E1991" s="3">
        <v>110770588</v>
      </c>
      <c r="F1991" s="3">
        <v>37328346</v>
      </c>
    </row>
    <row r="1992" spans="1:6" x14ac:dyDescent="0.2">
      <c r="A1992" s="3">
        <v>238800</v>
      </c>
      <c r="B1992" s="3">
        <v>748148</v>
      </c>
      <c r="C1992" s="3">
        <v>679744</v>
      </c>
      <c r="D1992" s="3">
        <v>43884</v>
      </c>
      <c r="E1992" s="3">
        <v>98392679</v>
      </c>
      <c r="F1992" s="3">
        <v>30216566</v>
      </c>
    </row>
    <row r="1993" spans="1:6" x14ac:dyDescent="0.2">
      <c r="A1993" s="3">
        <v>238920</v>
      </c>
      <c r="B1993" s="3">
        <v>748148</v>
      </c>
      <c r="C1993" s="3">
        <v>679744</v>
      </c>
      <c r="D1993" s="3">
        <v>43884</v>
      </c>
      <c r="E1993" s="3">
        <v>93248614</v>
      </c>
      <c r="F1993" s="3">
        <v>35304712</v>
      </c>
    </row>
    <row r="1994" spans="1:6" x14ac:dyDescent="0.2">
      <c r="A1994" s="3">
        <v>239040</v>
      </c>
      <c r="B1994" s="3">
        <v>748148</v>
      </c>
      <c r="C1994" s="3">
        <v>679744</v>
      </c>
      <c r="D1994" s="3">
        <v>43884</v>
      </c>
      <c r="E1994" s="3">
        <v>98144220</v>
      </c>
      <c r="F1994" s="3">
        <v>32677977</v>
      </c>
    </row>
    <row r="1995" spans="1:6" x14ac:dyDescent="0.2">
      <c r="A1995" s="3">
        <v>239160</v>
      </c>
      <c r="B1995" s="3">
        <v>748148</v>
      </c>
      <c r="C1995" s="3">
        <v>679744</v>
      </c>
      <c r="D1995" s="3">
        <v>43884</v>
      </c>
      <c r="E1995" s="3">
        <v>105370450</v>
      </c>
      <c r="F1995" s="3">
        <v>35025319</v>
      </c>
    </row>
    <row r="1996" spans="1:6" x14ac:dyDescent="0.2">
      <c r="A1996" s="3">
        <v>239280</v>
      </c>
      <c r="B1996" s="3">
        <v>748148</v>
      </c>
      <c r="C1996" s="3">
        <v>679744</v>
      </c>
      <c r="D1996" s="3">
        <v>43884</v>
      </c>
      <c r="E1996" s="3">
        <v>102430811</v>
      </c>
      <c r="F1996" s="3">
        <v>32875943</v>
      </c>
    </row>
    <row r="1997" spans="1:6" x14ac:dyDescent="0.2">
      <c r="A1997" s="3">
        <v>239400</v>
      </c>
      <c r="B1997" s="3">
        <v>748148</v>
      </c>
      <c r="C1997" s="3">
        <v>679744</v>
      </c>
      <c r="D1997" s="3">
        <v>43884</v>
      </c>
      <c r="E1997" s="3">
        <v>106111309</v>
      </c>
      <c r="F1997" s="3">
        <v>33962878</v>
      </c>
    </row>
    <row r="1998" spans="1:6" x14ac:dyDescent="0.2">
      <c r="A1998" s="3">
        <v>239520</v>
      </c>
      <c r="B1998" s="3">
        <v>748148</v>
      </c>
      <c r="C1998" s="3">
        <v>679744</v>
      </c>
      <c r="D1998" s="3">
        <v>43884</v>
      </c>
      <c r="E1998" s="3">
        <v>93895546</v>
      </c>
      <c r="F1998" s="3">
        <v>33084427</v>
      </c>
    </row>
    <row r="1999" spans="1:6" x14ac:dyDescent="0.2">
      <c r="A1999" s="3">
        <v>239640</v>
      </c>
      <c r="B1999" s="3">
        <v>748148</v>
      </c>
      <c r="C1999" s="3">
        <v>679744</v>
      </c>
      <c r="D1999" s="3">
        <v>43884</v>
      </c>
      <c r="E1999" s="3">
        <v>94817018</v>
      </c>
      <c r="F1999" s="3">
        <v>30794443</v>
      </c>
    </row>
    <row r="2000" spans="1:6" x14ac:dyDescent="0.2">
      <c r="A2000" s="3">
        <v>239760</v>
      </c>
      <c r="B2000" s="3">
        <v>748148</v>
      </c>
      <c r="C2000" s="3">
        <v>679744</v>
      </c>
      <c r="D2000" s="3">
        <v>43884</v>
      </c>
      <c r="E2000" s="3">
        <v>99976022</v>
      </c>
      <c r="F2000" s="3">
        <v>34364352</v>
      </c>
    </row>
    <row r="2001" spans="1:6" x14ac:dyDescent="0.2">
      <c r="A2001" s="3">
        <v>239880</v>
      </c>
      <c r="B2001" s="3">
        <v>748148</v>
      </c>
      <c r="C2001" s="3">
        <v>679744</v>
      </c>
      <c r="D2001" s="3">
        <v>43884</v>
      </c>
      <c r="E2001" s="3">
        <v>99272656</v>
      </c>
      <c r="F2001" s="3">
        <v>34493769</v>
      </c>
    </row>
    <row r="2002" spans="1:6" x14ac:dyDescent="0.2">
      <c r="A2002" s="3">
        <v>240000</v>
      </c>
      <c r="B2002" s="3">
        <v>748148</v>
      </c>
      <c r="C2002" s="3">
        <v>679744</v>
      </c>
      <c r="D2002" s="3">
        <v>43884</v>
      </c>
      <c r="E2002" s="3">
        <v>103342734</v>
      </c>
      <c r="F2002" s="3">
        <v>37490754</v>
      </c>
    </row>
    <row r="2003" spans="1:6" x14ac:dyDescent="0.2">
      <c r="A2003" s="3">
        <v>240120</v>
      </c>
      <c r="B2003" s="3">
        <v>748148</v>
      </c>
      <c r="C2003" s="3">
        <v>679744</v>
      </c>
      <c r="D2003" s="3">
        <v>43884</v>
      </c>
      <c r="E2003" s="3">
        <v>99401024</v>
      </c>
      <c r="F2003" s="3">
        <v>31881164</v>
      </c>
    </row>
    <row r="2004" spans="1:6" x14ac:dyDescent="0.2">
      <c r="A2004" s="3">
        <v>240240</v>
      </c>
      <c r="B2004" s="3">
        <v>748148</v>
      </c>
      <c r="C2004" s="3">
        <v>679744</v>
      </c>
      <c r="D2004" s="3">
        <v>43884</v>
      </c>
      <c r="E2004" s="3">
        <v>105552184</v>
      </c>
      <c r="F2004" s="3">
        <v>32414359</v>
      </c>
    </row>
    <row r="2005" spans="1:6" x14ac:dyDescent="0.2">
      <c r="A2005" s="3">
        <v>240360</v>
      </c>
      <c r="B2005" s="3">
        <v>748148</v>
      </c>
      <c r="C2005" s="3">
        <v>679744</v>
      </c>
      <c r="D2005" s="3">
        <v>43884</v>
      </c>
      <c r="E2005" s="3">
        <v>95369993</v>
      </c>
      <c r="F2005" s="3">
        <v>34328098</v>
      </c>
    </row>
    <row r="2006" spans="1:6" x14ac:dyDescent="0.2">
      <c r="A2006" s="3">
        <v>240480</v>
      </c>
      <c r="B2006" s="3">
        <v>748148</v>
      </c>
      <c r="C2006" s="3">
        <v>679744</v>
      </c>
      <c r="D2006" s="3">
        <v>43884</v>
      </c>
      <c r="E2006" s="3">
        <v>103396328</v>
      </c>
      <c r="F2006" s="3">
        <v>34944780</v>
      </c>
    </row>
    <row r="2007" spans="1:6" x14ac:dyDescent="0.2">
      <c r="A2007" s="3">
        <v>240600</v>
      </c>
      <c r="B2007" s="3">
        <v>748148</v>
      </c>
      <c r="C2007" s="3">
        <v>679744</v>
      </c>
      <c r="D2007" s="3">
        <v>43884</v>
      </c>
      <c r="E2007" s="3">
        <v>105510635</v>
      </c>
      <c r="F2007" s="3">
        <v>33615621</v>
      </c>
    </row>
    <row r="2008" spans="1:6" x14ac:dyDescent="0.2">
      <c r="A2008" s="3">
        <v>240720</v>
      </c>
      <c r="B2008" s="3">
        <v>748148</v>
      </c>
      <c r="C2008" s="3">
        <v>679744</v>
      </c>
      <c r="D2008" s="3">
        <v>43884</v>
      </c>
      <c r="E2008" s="3">
        <v>99641109</v>
      </c>
      <c r="F2008" s="3">
        <v>33834185</v>
      </c>
    </row>
    <row r="2009" spans="1:6" x14ac:dyDescent="0.2">
      <c r="A2009" s="3">
        <v>240840</v>
      </c>
      <c r="B2009" s="3">
        <v>748148</v>
      </c>
      <c r="C2009" s="3">
        <v>679744</v>
      </c>
      <c r="D2009" s="3">
        <v>43884</v>
      </c>
      <c r="E2009" s="3">
        <v>96238373</v>
      </c>
      <c r="F2009" s="3">
        <v>30191974</v>
      </c>
    </row>
    <row r="2010" spans="1:6" x14ac:dyDescent="0.2">
      <c r="A2010" s="3">
        <v>240960</v>
      </c>
      <c r="B2010" s="3">
        <v>748148</v>
      </c>
      <c r="C2010" s="3">
        <v>679744</v>
      </c>
      <c r="D2010" s="3">
        <v>43884</v>
      </c>
      <c r="E2010" s="3">
        <v>89936153</v>
      </c>
      <c r="F2010" s="3">
        <v>33538998</v>
      </c>
    </row>
    <row r="2011" spans="1:6" x14ac:dyDescent="0.2">
      <c r="A2011" s="3">
        <v>241080</v>
      </c>
      <c r="B2011" s="3">
        <v>748148</v>
      </c>
      <c r="C2011" s="3">
        <v>679744</v>
      </c>
      <c r="D2011" s="3">
        <v>43884</v>
      </c>
      <c r="E2011" s="3">
        <v>101486895</v>
      </c>
      <c r="F2011" s="3">
        <v>35936431</v>
      </c>
    </row>
    <row r="2012" spans="1:6" x14ac:dyDescent="0.2">
      <c r="A2012" s="3">
        <v>241200</v>
      </c>
      <c r="B2012" s="3">
        <v>748148</v>
      </c>
      <c r="C2012" s="3">
        <v>679744</v>
      </c>
      <c r="D2012" s="3">
        <v>43884</v>
      </c>
      <c r="E2012" s="3">
        <v>101132575</v>
      </c>
      <c r="F2012" s="3">
        <v>31501283</v>
      </c>
    </row>
    <row r="2013" spans="1:6" x14ac:dyDescent="0.2">
      <c r="A2013" s="3">
        <v>241320</v>
      </c>
      <c r="B2013" s="3">
        <v>748148</v>
      </c>
      <c r="C2013" s="3">
        <v>679744</v>
      </c>
      <c r="D2013" s="3">
        <v>43884</v>
      </c>
      <c r="E2013" s="3">
        <v>108014116</v>
      </c>
      <c r="F2013" s="3">
        <v>32830358</v>
      </c>
    </row>
    <row r="2014" spans="1:6" x14ac:dyDescent="0.2">
      <c r="A2014" s="3">
        <v>241440</v>
      </c>
      <c r="B2014" s="3">
        <v>748148</v>
      </c>
      <c r="C2014" s="3">
        <v>679744</v>
      </c>
      <c r="D2014" s="3">
        <v>43884</v>
      </c>
      <c r="E2014" s="3">
        <v>102498975</v>
      </c>
      <c r="F2014" s="3">
        <v>36705376</v>
      </c>
    </row>
    <row r="2015" spans="1:6" x14ac:dyDescent="0.2">
      <c r="A2015" s="3">
        <v>241560</v>
      </c>
      <c r="B2015" s="3">
        <v>748148</v>
      </c>
      <c r="C2015" s="3">
        <v>679744</v>
      </c>
      <c r="D2015" s="3">
        <v>43884</v>
      </c>
      <c r="E2015" s="3">
        <v>115094310</v>
      </c>
      <c r="F2015" s="3">
        <v>37608282</v>
      </c>
    </row>
    <row r="2016" spans="1:6" x14ac:dyDescent="0.2">
      <c r="A2016" s="3">
        <v>241680</v>
      </c>
      <c r="B2016" s="3">
        <v>748148</v>
      </c>
      <c r="C2016" s="3">
        <v>679744</v>
      </c>
      <c r="D2016" s="3">
        <v>43884</v>
      </c>
      <c r="E2016" s="3">
        <v>93124303</v>
      </c>
      <c r="F2016" s="3">
        <v>34133301</v>
      </c>
    </row>
    <row r="2017" spans="1:6" x14ac:dyDescent="0.2">
      <c r="A2017" s="3">
        <v>241800</v>
      </c>
      <c r="B2017" s="3">
        <v>748148</v>
      </c>
      <c r="C2017" s="3">
        <v>679744</v>
      </c>
      <c r="D2017" s="3">
        <v>43884</v>
      </c>
      <c r="E2017" s="3">
        <v>102639199</v>
      </c>
      <c r="F2017" s="3">
        <v>34212702</v>
      </c>
    </row>
    <row r="2018" spans="1:6" x14ac:dyDescent="0.2">
      <c r="A2018" s="3">
        <v>241920</v>
      </c>
      <c r="B2018" s="3">
        <v>748148</v>
      </c>
      <c r="C2018" s="3">
        <v>679744</v>
      </c>
      <c r="D2018" s="3">
        <v>43884</v>
      </c>
      <c r="E2018" s="3">
        <v>99872173</v>
      </c>
      <c r="F2018" s="3">
        <v>35842551</v>
      </c>
    </row>
    <row r="2019" spans="1:6" x14ac:dyDescent="0.2">
      <c r="A2019" s="3">
        <v>242040</v>
      </c>
      <c r="B2019" s="3">
        <v>748148</v>
      </c>
      <c r="C2019" s="3">
        <v>679744</v>
      </c>
      <c r="D2019" s="3">
        <v>43884</v>
      </c>
      <c r="E2019" s="3">
        <v>104451309</v>
      </c>
      <c r="F2019" s="3">
        <v>35579877</v>
      </c>
    </row>
    <row r="2020" spans="1:6" x14ac:dyDescent="0.2">
      <c r="A2020" s="3">
        <v>242160</v>
      </c>
      <c r="B2020" s="3">
        <v>748148</v>
      </c>
      <c r="C2020" s="3">
        <v>679744</v>
      </c>
      <c r="D2020" s="3">
        <v>43884</v>
      </c>
      <c r="E2020" s="3">
        <v>89585009</v>
      </c>
      <c r="F2020" s="3">
        <v>32754130</v>
      </c>
    </row>
    <row r="2021" spans="1:6" x14ac:dyDescent="0.2">
      <c r="A2021" s="3">
        <v>242280</v>
      </c>
      <c r="B2021" s="3">
        <v>748148</v>
      </c>
      <c r="C2021" s="3">
        <v>679744</v>
      </c>
      <c r="D2021" s="3">
        <v>43884</v>
      </c>
      <c r="E2021" s="3">
        <v>100554935</v>
      </c>
      <c r="F2021" s="3">
        <v>32546799</v>
      </c>
    </row>
    <row r="2022" spans="1:6" x14ac:dyDescent="0.2">
      <c r="A2022" s="3">
        <v>242400</v>
      </c>
      <c r="B2022" s="3">
        <v>748148</v>
      </c>
      <c r="C2022" s="3">
        <v>679744</v>
      </c>
      <c r="D2022" s="3">
        <v>43884</v>
      </c>
      <c r="E2022" s="3">
        <v>103811453</v>
      </c>
      <c r="F2022" s="3">
        <v>33498430</v>
      </c>
    </row>
    <row r="2023" spans="1:6" x14ac:dyDescent="0.2">
      <c r="A2023" s="3">
        <v>242520</v>
      </c>
      <c r="B2023" s="3">
        <v>748148</v>
      </c>
      <c r="C2023" s="3">
        <v>679744</v>
      </c>
      <c r="D2023" s="3">
        <v>43884</v>
      </c>
      <c r="E2023" s="3">
        <v>96708951</v>
      </c>
      <c r="F2023" s="3">
        <v>35924101</v>
      </c>
    </row>
    <row r="2024" spans="1:6" x14ac:dyDescent="0.2">
      <c r="A2024" s="3">
        <v>242640</v>
      </c>
      <c r="B2024" s="3">
        <v>748148</v>
      </c>
      <c r="C2024" s="3">
        <v>679744</v>
      </c>
      <c r="D2024" s="3">
        <v>43884</v>
      </c>
      <c r="E2024" s="3">
        <v>99632830</v>
      </c>
      <c r="F2024" s="3">
        <v>32052495</v>
      </c>
    </row>
    <row r="2025" spans="1:6" x14ac:dyDescent="0.2">
      <c r="A2025" s="3">
        <v>242760</v>
      </c>
      <c r="B2025" s="3">
        <v>748148</v>
      </c>
      <c r="C2025" s="3">
        <v>679744</v>
      </c>
      <c r="D2025" s="3">
        <v>43884</v>
      </c>
      <c r="E2025" s="3">
        <v>111899423</v>
      </c>
      <c r="F2025" s="3">
        <v>36426283</v>
      </c>
    </row>
    <row r="2026" spans="1:6" x14ac:dyDescent="0.2">
      <c r="A2026" s="3">
        <v>242880</v>
      </c>
      <c r="B2026" s="3">
        <v>748148</v>
      </c>
      <c r="C2026" s="3">
        <v>679744</v>
      </c>
      <c r="D2026" s="3">
        <v>43884</v>
      </c>
      <c r="E2026" s="3">
        <v>101905829</v>
      </c>
      <c r="F2026" s="3">
        <v>34533223</v>
      </c>
    </row>
    <row r="2027" spans="1:6" x14ac:dyDescent="0.2">
      <c r="A2027" s="3">
        <v>243000</v>
      </c>
      <c r="B2027" s="3">
        <v>748148</v>
      </c>
      <c r="C2027" s="3">
        <v>679744</v>
      </c>
      <c r="D2027" s="3">
        <v>43884</v>
      </c>
      <c r="E2027" s="3">
        <v>100396653</v>
      </c>
      <c r="F2027" s="3">
        <v>34430704</v>
      </c>
    </row>
    <row r="2028" spans="1:6" x14ac:dyDescent="0.2">
      <c r="A2028" s="3">
        <v>243120</v>
      </c>
      <c r="B2028" s="3">
        <v>748148</v>
      </c>
      <c r="C2028" s="3">
        <v>679744</v>
      </c>
      <c r="D2028" s="3">
        <v>43884</v>
      </c>
      <c r="E2028" s="3">
        <v>106615812</v>
      </c>
      <c r="F2028" s="3">
        <v>33854725</v>
      </c>
    </row>
    <row r="2029" spans="1:6" x14ac:dyDescent="0.2">
      <c r="A2029" s="3">
        <v>243240</v>
      </c>
      <c r="B2029" s="3">
        <v>748148</v>
      </c>
      <c r="C2029" s="3">
        <v>679744</v>
      </c>
      <c r="D2029" s="3">
        <v>43884</v>
      </c>
      <c r="E2029" s="3">
        <v>109896416</v>
      </c>
      <c r="F2029" s="3">
        <v>31605720</v>
      </c>
    </row>
    <row r="2030" spans="1:6" x14ac:dyDescent="0.2">
      <c r="A2030" s="3">
        <v>243360</v>
      </c>
      <c r="B2030" s="3">
        <v>748148</v>
      </c>
      <c r="C2030" s="3">
        <v>679744</v>
      </c>
      <c r="D2030" s="3">
        <v>43884</v>
      </c>
      <c r="E2030" s="3">
        <v>99529673</v>
      </c>
      <c r="F2030" s="3">
        <v>33639920</v>
      </c>
    </row>
    <row r="2031" spans="1:6" x14ac:dyDescent="0.2">
      <c r="A2031" s="3">
        <v>243480</v>
      </c>
      <c r="B2031" s="3">
        <v>748148</v>
      </c>
      <c r="C2031" s="3">
        <v>679744</v>
      </c>
      <c r="D2031" s="3">
        <v>43884</v>
      </c>
      <c r="E2031" s="3">
        <v>101207915</v>
      </c>
      <c r="F2031" s="3">
        <v>35746224</v>
      </c>
    </row>
    <row r="2032" spans="1:6" x14ac:dyDescent="0.2">
      <c r="A2032" s="3">
        <v>243600</v>
      </c>
      <c r="B2032" s="3">
        <v>748148</v>
      </c>
      <c r="C2032" s="3">
        <v>679744</v>
      </c>
      <c r="D2032" s="3">
        <v>43884</v>
      </c>
      <c r="E2032" s="3">
        <v>114913154</v>
      </c>
      <c r="F2032" s="3">
        <v>38520057</v>
      </c>
    </row>
    <row r="2033" spans="1:6" x14ac:dyDescent="0.2">
      <c r="A2033" s="3">
        <v>243720</v>
      </c>
      <c r="B2033" s="3">
        <v>748148</v>
      </c>
      <c r="C2033" s="3">
        <v>679744</v>
      </c>
      <c r="D2033" s="3">
        <v>43884</v>
      </c>
      <c r="E2033" s="3">
        <v>101109688</v>
      </c>
      <c r="F2033" s="3">
        <v>33901324</v>
      </c>
    </row>
    <row r="2034" spans="1:6" x14ac:dyDescent="0.2">
      <c r="A2034" s="3">
        <v>243840</v>
      </c>
      <c r="B2034" s="3">
        <v>748148</v>
      </c>
      <c r="C2034" s="3">
        <v>679744</v>
      </c>
      <c r="D2034" s="3">
        <v>43884</v>
      </c>
      <c r="E2034" s="3">
        <v>108354079</v>
      </c>
      <c r="F2034" s="3">
        <v>36174473</v>
      </c>
    </row>
    <row r="2035" spans="1:6" x14ac:dyDescent="0.2">
      <c r="A2035" s="3">
        <v>243960</v>
      </c>
      <c r="B2035" s="3">
        <v>748148</v>
      </c>
      <c r="C2035" s="3">
        <v>679744</v>
      </c>
      <c r="D2035" s="3">
        <v>43884</v>
      </c>
      <c r="E2035" s="3">
        <v>110521343</v>
      </c>
      <c r="F2035" s="3">
        <v>35395269</v>
      </c>
    </row>
    <row r="2036" spans="1:6" x14ac:dyDescent="0.2">
      <c r="A2036" s="3">
        <v>244080</v>
      </c>
      <c r="B2036" s="3">
        <v>748148</v>
      </c>
      <c r="C2036" s="3">
        <v>679744</v>
      </c>
      <c r="D2036" s="3">
        <v>43884</v>
      </c>
      <c r="E2036" s="3">
        <v>103734508</v>
      </c>
      <c r="F2036" s="3">
        <v>35559629</v>
      </c>
    </row>
    <row r="2037" spans="1:6" x14ac:dyDescent="0.2">
      <c r="A2037" s="3">
        <v>244200</v>
      </c>
      <c r="B2037" s="3">
        <v>748148</v>
      </c>
      <c r="C2037" s="3">
        <v>679744</v>
      </c>
      <c r="D2037" s="3">
        <v>43884</v>
      </c>
      <c r="E2037" s="3">
        <v>112023567</v>
      </c>
      <c r="F2037" s="3">
        <v>34108363</v>
      </c>
    </row>
    <row r="2038" spans="1:6" x14ac:dyDescent="0.2">
      <c r="A2038" s="3">
        <v>244320</v>
      </c>
      <c r="B2038" s="3">
        <v>748148</v>
      </c>
      <c r="C2038" s="3">
        <v>679744</v>
      </c>
      <c r="D2038" s="3">
        <v>43884</v>
      </c>
      <c r="E2038" s="3">
        <v>103639554</v>
      </c>
      <c r="F2038" s="3">
        <v>32952007</v>
      </c>
    </row>
    <row r="2039" spans="1:6" x14ac:dyDescent="0.2">
      <c r="A2039" s="3">
        <v>244440</v>
      </c>
      <c r="B2039" s="3">
        <v>748148</v>
      </c>
      <c r="C2039" s="3">
        <v>679744</v>
      </c>
      <c r="D2039" s="3">
        <v>43884</v>
      </c>
      <c r="E2039" s="3">
        <v>106435856</v>
      </c>
      <c r="F2039" s="3">
        <v>39496385</v>
      </c>
    </row>
    <row r="2040" spans="1:6" x14ac:dyDescent="0.2">
      <c r="A2040" s="3">
        <v>244560</v>
      </c>
      <c r="B2040" s="3">
        <v>748148</v>
      </c>
      <c r="C2040" s="3">
        <v>679744</v>
      </c>
      <c r="D2040" s="3">
        <v>43884</v>
      </c>
      <c r="E2040" s="3">
        <v>98318576</v>
      </c>
      <c r="F2040" s="3">
        <v>31793826</v>
      </c>
    </row>
    <row r="2041" spans="1:6" x14ac:dyDescent="0.2">
      <c r="A2041" s="3">
        <v>244680</v>
      </c>
      <c r="B2041" s="3">
        <v>748148</v>
      </c>
      <c r="C2041" s="3">
        <v>679744</v>
      </c>
      <c r="D2041" s="3">
        <v>43884</v>
      </c>
      <c r="E2041" s="3">
        <v>104692715</v>
      </c>
      <c r="F2041" s="3">
        <v>35967993</v>
      </c>
    </row>
    <row r="2042" spans="1:6" x14ac:dyDescent="0.2">
      <c r="A2042" s="3">
        <v>244800</v>
      </c>
      <c r="B2042" s="3">
        <v>748148</v>
      </c>
      <c r="C2042" s="3">
        <v>679744</v>
      </c>
      <c r="D2042" s="3">
        <v>43884</v>
      </c>
      <c r="E2042" s="3">
        <v>101874179</v>
      </c>
      <c r="F2042" s="3">
        <v>34022020</v>
      </c>
    </row>
    <row r="2043" spans="1:6" x14ac:dyDescent="0.2">
      <c r="A2043" s="3">
        <v>244920</v>
      </c>
      <c r="B2043" s="3">
        <v>748148</v>
      </c>
      <c r="C2043" s="3">
        <v>679744</v>
      </c>
      <c r="D2043" s="3">
        <v>43884</v>
      </c>
      <c r="E2043" s="3">
        <v>107879189</v>
      </c>
      <c r="F2043" s="3">
        <v>31676031</v>
      </c>
    </row>
    <row r="2044" spans="1:6" x14ac:dyDescent="0.2">
      <c r="A2044" s="3">
        <v>245040</v>
      </c>
      <c r="B2044" s="3">
        <v>748148</v>
      </c>
      <c r="C2044" s="3">
        <v>679744</v>
      </c>
      <c r="D2044" s="3">
        <v>43884</v>
      </c>
      <c r="E2044" s="3">
        <v>103493812</v>
      </c>
      <c r="F2044" s="3">
        <v>31765104</v>
      </c>
    </row>
    <row r="2045" spans="1:6" x14ac:dyDescent="0.2">
      <c r="A2045" s="3">
        <v>245160</v>
      </c>
      <c r="B2045" s="3">
        <v>748148</v>
      </c>
      <c r="C2045" s="3">
        <v>679744</v>
      </c>
      <c r="D2045" s="3">
        <v>43884</v>
      </c>
      <c r="E2045" s="3">
        <v>102018854</v>
      </c>
      <c r="F2045" s="3">
        <v>35616801</v>
      </c>
    </row>
    <row r="2046" spans="1:6" x14ac:dyDescent="0.2">
      <c r="A2046" s="3">
        <v>245280</v>
      </c>
      <c r="B2046" s="3">
        <v>748148</v>
      </c>
      <c r="C2046" s="3">
        <v>679744</v>
      </c>
      <c r="D2046" s="3">
        <v>43884</v>
      </c>
      <c r="E2046" s="3">
        <v>95549414</v>
      </c>
      <c r="F2046" s="3">
        <v>34939313</v>
      </c>
    </row>
    <row r="2047" spans="1:6" x14ac:dyDescent="0.2">
      <c r="A2047" s="3">
        <v>245400</v>
      </c>
      <c r="B2047" s="3">
        <v>748148</v>
      </c>
      <c r="C2047" s="3">
        <v>679744</v>
      </c>
      <c r="D2047" s="3">
        <v>43884</v>
      </c>
      <c r="E2047" s="3">
        <v>103604494</v>
      </c>
      <c r="F2047" s="3">
        <v>33705293</v>
      </c>
    </row>
    <row r="2048" spans="1:6" x14ac:dyDescent="0.2">
      <c r="A2048" s="3">
        <v>245520</v>
      </c>
      <c r="B2048" s="3">
        <v>748148</v>
      </c>
      <c r="C2048" s="3">
        <v>679744</v>
      </c>
      <c r="D2048" s="3">
        <v>43884</v>
      </c>
      <c r="E2048" s="3">
        <v>109845885</v>
      </c>
      <c r="F2048" s="3">
        <v>33979679</v>
      </c>
    </row>
    <row r="2049" spans="1:6" x14ac:dyDescent="0.2">
      <c r="A2049" s="3">
        <v>245640</v>
      </c>
      <c r="B2049" s="3">
        <v>748148</v>
      </c>
      <c r="C2049" s="3">
        <v>679744</v>
      </c>
      <c r="D2049" s="3">
        <v>43884</v>
      </c>
      <c r="E2049" s="3">
        <v>104225928</v>
      </c>
      <c r="F2049" s="3">
        <v>35356255</v>
      </c>
    </row>
    <row r="2050" spans="1:6" x14ac:dyDescent="0.2">
      <c r="A2050" s="3">
        <v>245760</v>
      </c>
      <c r="B2050" s="3">
        <v>748148</v>
      </c>
      <c r="C2050" s="3">
        <v>679744</v>
      </c>
      <c r="D2050" s="3">
        <v>43884</v>
      </c>
      <c r="E2050" s="3">
        <v>102851404</v>
      </c>
      <c r="F2050" s="3">
        <v>30315303</v>
      </c>
    </row>
    <row r="2051" spans="1:6" x14ac:dyDescent="0.2">
      <c r="A2051" s="3">
        <v>245880</v>
      </c>
      <c r="B2051" s="3">
        <v>748148</v>
      </c>
      <c r="C2051" s="3">
        <v>679744</v>
      </c>
      <c r="D2051" s="3">
        <v>43884</v>
      </c>
      <c r="E2051" s="3">
        <v>100271021</v>
      </c>
      <c r="F2051" s="3">
        <v>35897290</v>
      </c>
    </row>
    <row r="2052" spans="1:6" x14ac:dyDescent="0.2">
      <c r="A2052" s="3">
        <v>246000</v>
      </c>
      <c r="B2052" s="3">
        <v>748148</v>
      </c>
      <c r="C2052" s="3">
        <v>679744</v>
      </c>
      <c r="D2052" s="3">
        <v>43884</v>
      </c>
      <c r="E2052" s="3">
        <v>102362815</v>
      </c>
      <c r="F2052" s="3">
        <v>35601894</v>
      </c>
    </row>
    <row r="2053" spans="1:6" x14ac:dyDescent="0.2">
      <c r="A2053" s="3">
        <v>246120</v>
      </c>
      <c r="B2053" s="3">
        <v>748148</v>
      </c>
      <c r="C2053" s="3">
        <v>679744</v>
      </c>
      <c r="D2053" s="3">
        <v>43884</v>
      </c>
      <c r="E2053" s="3">
        <v>100319571</v>
      </c>
      <c r="F2053" s="3">
        <v>35284956</v>
      </c>
    </row>
    <row r="2054" spans="1:6" x14ac:dyDescent="0.2">
      <c r="A2054" s="3">
        <v>246240</v>
      </c>
      <c r="B2054" s="3">
        <v>748148</v>
      </c>
      <c r="C2054" s="3">
        <v>679744</v>
      </c>
      <c r="D2054" s="3">
        <v>43884</v>
      </c>
      <c r="E2054" s="3">
        <v>109511501</v>
      </c>
      <c r="F2054" s="3">
        <v>35205801</v>
      </c>
    </row>
    <row r="2055" spans="1:6" x14ac:dyDescent="0.2">
      <c r="A2055" s="3">
        <v>246360</v>
      </c>
      <c r="B2055" s="3">
        <v>748148</v>
      </c>
      <c r="C2055" s="3">
        <v>679744</v>
      </c>
      <c r="D2055" s="3">
        <v>43884</v>
      </c>
      <c r="E2055" s="3">
        <v>100222168</v>
      </c>
      <c r="F2055" s="3">
        <v>34740209</v>
      </c>
    </row>
    <row r="2056" spans="1:6" x14ac:dyDescent="0.2">
      <c r="A2056" s="3">
        <v>246480</v>
      </c>
      <c r="B2056" s="3">
        <v>748148</v>
      </c>
      <c r="C2056" s="3">
        <v>679744</v>
      </c>
      <c r="D2056" s="3">
        <v>43884</v>
      </c>
      <c r="E2056" s="3">
        <v>100068533</v>
      </c>
      <c r="F2056" s="3">
        <v>36954339</v>
      </c>
    </row>
    <row r="2057" spans="1:6" x14ac:dyDescent="0.2">
      <c r="A2057" s="3">
        <v>246600</v>
      </c>
      <c r="B2057" s="3">
        <v>748148</v>
      </c>
      <c r="C2057" s="3">
        <v>679744</v>
      </c>
      <c r="D2057" s="3">
        <v>43884</v>
      </c>
      <c r="E2057" s="3">
        <v>97722536</v>
      </c>
      <c r="F2057" s="3">
        <v>35733616</v>
      </c>
    </row>
    <row r="2058" spans="1:6" x14ac:dyDescent="0.2">
      <c r="A2058" s="3">
        <v>246720</v>
      </c>
      <c r="B2058" s="3">
        <v>748148</v>
      </c>
      <c r="C2058" s="3">
        <v>679744</v>
      </c>
      <c r="D2058" s="3">
        <v>43884</v>
      </c>
      <c r="E2058" s="3">
        <v>111559730</v>
      </c>
      <c r="F2058" s="3">
        <v>34443022</v>
      </c>
    </row>
    <row r="2059" spans="1:6" x14ac:dyDescent="0.2">
      <c r="A2059" s="3">
        <v>246840</v>
      </c>
      <c r="B2059" s="3">
        <v>748148</v>
      </c>
      <c r="C2059" s="3">
        <v>679744</v>
      </c>
      <c r="D2059" s="3">
        <v>43884</v>
      </c>
      <c r="E2059" s="3">
        <v>111969966</v>
      </c>
      <c r="F2059" s="3">
        <v>36771697</v>
      </c>
    </row>
    <row r="2060" spans="1:6" x14ac:dyDescent="0.2">
      <c r="A2060" s="3">
        <v>246960</v>
      </c>
      <c r="B2060" s="3">
        <v>748148</v>
      </c>
      <c r="C2060" s="3">
        <v>679744</v>
      </c>
      <c r="D2060" s="3">
        <v>43884</v>
      </c>
      <c r="E2060" s="3">
        <v>109250269</v>
      </c>
      <c r="F2060" s="3">
        <v>35002545</v>
      </c>
    </row>
    <row r="2061" spans="1:6" x14ac:dyDescent="0.2">
      <c r="A2061" s="3">
        <v>247080</v>
      </c>
      <c r="B2061" s="3">
        <v>748148</v>
      </c>
      <c r="C2061" s="3">
        <v>679744</v>
      </c>
      <c r="D2061" s="3">
        <v>43884</v>
      </c>
      <c r="E2061" s="3">
        <v>105622705</v>
      </c>
      <c r="F2061" s="3">
        <v>36609168</v>
      </c>
    </row>
    <row r="2062" spans="1:6" x14ac:dyDescent="0.2">
      <c r="A2062" s="3">
        <v>247200</v>
      </c>
      <c r="B2062" s="3">
        <v>748148</v>
      </c>
      <c r="C2062" s="3">
        <v>679744</v>
      </c>
      <c r="D2062" s="3">
        <v>43884</v>
      </c>
      <c r="E2062" s="3">
        <v>100870000</v>
      </c>
      <c r="F2062" s="3">
        <v>32063262</v>
      </c>
    </row>
    <row r="2063" spans="1:6" x14ac:dyDescent="0.2">
      <c r="A2063" s="3">
        <v>247320</v>
      </c>
      <c r="B2063" s="3">
        <v>748148</v>
      </c>
      <c r="C2063" s="3">
        <v>679744</v>
      </c>
      <c r="D2063" s="3">
        <v>43884</v>
      </c>
      <c r="E2063" s="3">
        <v>101235317</v>
      </c>
      <c r="F2063" s="3">
        <v>31238149</v>
      </c>
    </row>
    <row r="2064" spans="1:6" x14ac:dyDescent="0.2">
      <c r="A2064" s="3">
        <v>247440</v>
      </c>
      <c r="B2064" s="3">
        <v>748148</v>
      </c>
      <c r="C2064" s="3">
        <v>679744</v>
      </c>
      <c r="D2064" s="3">
        <v>43884</v>
      </c>
      <c r="E2064" s="3">
        <v>116276488</v>
      </c>
      <c r="F2064" s="3">
        <v>37034397</v>
      </c>
    </row>
    <row r="2065" spans="1:6" x14ac:dyDescent="0.2">
      <c r="A2065" s="3">
        <v>247560</v>
      </c>
      <c r="B2065" s="3">
        <v>748148</v>
      </c>
      <c r="C2065" s="3">
        <v>679744</v>
      </c>
      <c r="D2065" s="3">
        <v>43884</v>
      </c>
      <c r="E2065" s="3">
        <v>99868474</v>
      </c>
      <c r="F2065" s="3">
        <v>30857807</v>
      </c>
    </row>
    <row r="2066" spans="1:6" x14ac:dyDescent="0.2">
      <c r="A2066" s="3">
        <v>247680</v>
      </c>
      <c r="B2066" s="3">
        <v>748148</v>
      </c>
      <c r="C2066" s="3">
        <v>679744</v>
      </c>
      <c r="D2066" s="3">
        <v>43884</v>
      </c>
      <c r="E2066" s="3">
        <v>106469714</v>
      </c>
      <c r="F2066" s="3">
        <v>35502090</v>
      </c>
    </row>
    <row r="2067" spans="1:6" x14ac:dyDescent="0.2">
      <c r="A2067" s="3">
        <v>247800</v>
      </c>
      <c r="B2067" s="3">
        <v>748148</v>
      </c>
      <c r="C2067" s="3">
        <v>679744</v>
      </c>
      <c r="D2067" s="3">
        <v>43884</v>
      </c>
      <c r="E2067" s="3">
        <v>106073157</v>
      </c>
      <c r="F2067" s="3">
        <v>34431798</v>
      </c>
    </row>
    <row r="2068" spans="1:6" x14ac:dyDescent="0.2">
      <c r="A2068" s="3">
        <v>247920</v>
      </c>
      <c r="B2068" s="3">
        <v>748148</v>
      </c>
      <c r="C2068" s="3">
        <v>679744</v>
      </c>
      <c r="D2068" s="3">
        <v>43884</v>
      </c>
      <c r="E2068" s="3">
        <v>100699349</v>
      </c>
      <c r="F2068" s="3">
        <v>35175444</v>
      </c>
    </row>
    <row r="2069" spans="1:6" x14ac:dyDescent="0.2">
      <c r="A2069" s="3">
        <v>248040</v>
      </c>
      <c r="B2069" s="3">
        <v>748148</v>
      </c>
      <c r="C2069" s="3">
        <v>679744</v>
      </c>
      <c r="D2069" s="3">
        <v>43884</v>
      </c>
      <c r="E2069" s="3">
        <v>97306873</v>
      </c>
      <c r="F2069" s="3">
        <v>33714717</v>
      </c>
    </row>
    <row r="2070" spans="1:6" x14ac:dyDescent="0.2">
      <c r="A2070" s="3">
        <v>248160</v>
      </c>
      <c r="B2070" s="3">
        <v>748148</v>
      </c>
      <c r="C2070" s="3">
        <v>679744</v>
      </c>
      <c r="D2070" s="3">
        <v>43884</v>
      </c>
      <c r="E2070" s="3">
        <v>106454674</v>
      </c>
      <c r="F2070" s="3">
        <v>36435453</v>
      </c>
    </row>
    <row r="2071" spans="1:6" x14ac:dyDescent="0.2">
      <c r="A2071" s="3">
        <v>248280</v>
      </c>
      <c r="B2071" s="3">
        <v>748148</v>
      </c>
      <c r="C2071" s="3">
        <v>679744</v>
      </c>
      <c r="D2071" s="3">
        <v>43884</v>
      </c>
      <c r="E2071" s="3">
        <v>96193595</v>
      </c>
      <c r="F2071" s="3">
        <v>34755679</v>
      </c>
    </row>
    <row r="2072" spans="1:6" x14ac:dyDescent="0.2">
      <c r="A2072" s="3">
        <v>248400</v>
      </c>
      <c r="B2072" s="3">
        <v>748148</v>
      </c>
      <c r="C2072" s="3">
        <v>679744</v>
      </c>
      <c r="D2072" s="3">
        <v>43884</v>
      </c>
      <c r="E2072" s="3">
        <v>102216275</v>
      </c>
      <c r="F2072" s="3">
        <v>35210137</v>
      </c>
    </row>
    <row r="2073" spans="1:6" x14ac:dyDescent="0.2">
      <c r="A2073" s="3">
        <v>248520</v>
      </c>
      <c r="B2073" s="3">
        <v>748148</v>
      </c>
      <c r="C2073" s="3">
        <v>679744</v>
      </c>
      <c r="D2073" s="3">
        <v>43884</v>
      </c>
      <c r="E2073" s="3">
        <v>106475413</v>
      </c>
      <c r="F2073" s="3">
        <v>33742195</v>
      </c>
    </row>
    <row r="2074" spans="1:6" x14ac:dyDescent="0.2">
      <c r="A2074" s="3">
        <v>248640</v>
      </c>
      <c r="B2074" s="3">
        <v>748148</v>
      </c>
      <c r="C2074" s="3">
        <v>679744</v>
      </c>
      <c r="D2074" s="3">
        <v>43884</v>
      </c>
      <c r="E2074" s="3">
        <v>112280688</v>
      </c>
      <c r="F2074" s="3">
        <v>35237441</v>
      </c>
    </row>
    <row r="2075" spans="1:6" x14ac:dyDescent="0.2">
      <c r="A2075" s="3">
        <v>248760</v>
      </c>
      <c r="B2075" s="3">
        <v>748148</v>
      </c>
      <c r="C2075" s="3">
        <v>679744</v>
      </c>
      <c r="D2075" s="3">
        <v>43884</v>
      </c>
      <c r="E2075" s="3">
        <v>98238725</v>
      </c>
      <c r="F2075" s="3">
        <v>33079346</v>
      </c>
    </row>
    <row r="2076" spans="1:6" x14ac:dyDescent="0.2">
      <c r="A2076" s="3">
        <v>248880</v>
      </c>
      <c r="B2076" s="3">
        <v>748148</v>
      </c>
      <c r="C2076" s="3">
        <v>679744</v>
      </c>
      <c r="D2076" s="3">
        <v>43884</v>
      </c>
      <c r="E2076" s="3">
        <v>108649682</v>
      </c>
      <c r="F2076" s="3">
        <v>34876665</v>
      </c>
    </row>
    <row r="2077" spans="1:6" x14ac:dyDescent="0.2">
      <c r="A2077" s="3">
        <v>249000</v>
      </c>
      <c r="B2077" s="3">
        <v>748148</v>
      </c>
      <c r="C2077" s="3">
        <v>679744</v>
      </c>
      <c r="D2077" s="3">
        <v>43884</v>
      </c>
      <c r="E2077" s="3">
        <v>91560404</v>
      </c>
      <c r="F2077" s="3">
        <v>33962259</v>
      </c>
    </row>
    <row r="2078" spans="1:6" x14ac:dyDescent="0.2">
      <c r="A2078" s="3">
        <v>249120</v>
      </c>
      <c r="B2078" s="3">
        <v>748148</v>
      </c>
      <c r="C2078" s="3">
        <v>679744</v>
      </c>
      <c r="D2078" s="3">
        <v>43884</v>
      </c>
      <c r="E2078" s="3">
        <v>106999925</v>
      </c>
      <c r="F2078" s="3">
        <v>32823564</v>
      </c>
    </row>
    <row r="2079" spans="1:6" x14ac:dyDescent="0.2">
      <c r="A2079" s="3">
        <v>249240</v>
      </c>
      <c r="B2079" s="3">
        <v>748148</v>
      </c>
      <c r="C2079" s="3">
        <v>679744</v>
      </c>
      <c r="D2079" s="3">
        <v>43884</v>
      </c>
      <c r="E2079" s="3">
        <v>102589463</v>
      </c>
      <c r="F2079" s="3">
        <v>32108887</v>
      </c>
    </row>
    <row r="2080" spans="1:6" x14ac:dyDescent="0.2">
      <c r="A2080" s="3">
        <v>249360</v>
      </c>
      <c r="B2080" s="3">
        <v>748148</v>
      </c>
      <c r="C2080" s="3">
        <v>679744</v>
      </c>
      <c r="D2080" s="3">
        <v>43884</v>
      </c>
      <c r="E2080" s="3">
        <v>101339058</v>
      </c>
      <c r="F2080" s="3">
        <v>35928402</v>
      </c>
    </row>
    <row r="2081" spans="1:6" x14ac:dyDescent="0.2">
      <c r="A2081" s="3">
        <v>249480</v>
      </c>
      <c r="B2081" s="3">
        <v>748148</v>
      </c>
      <c r="C2081" s="3">
        <v>679744</v>
      </c>
      <c r="D2081" s="3">
        <v>43884</v>
      </c>
      <c r="E2081" s="3">
        <v>100834982</v>
      </c>
      <c r="F2081" s="3">
        <v>38958805</v>
      </c>
    </row>
    <row r="2082" spans="1:6" x14ac:dyDescent="0.2">
      <c r="A2082" s="3">
        <v>249600</v>
      </c>
      <c r="B2082" s="3">
        <v>748148</v>
      </c>
      <c r="C2082" s="3">
        <v>679744</v>
      </c>
      <c r="D2082" s="3">
        <v>43884</v>
      </c>
      <c r="E2082" s="3">
        <v>90487259</v>
      </c>
      <c r="F2082" s="3">
        <v>33249589</v>
      </c>
    </row>
    <row r="2083" spans="1:6" x14ac:dyDescent="0.2">
      <c r="A2083" s="3">
        <v>249720</v>
      </c>
      <c r="B2083" s="3">
        <v>748148</v>
      </c>
      <c r="C2083" s="3">
        <v>679744</v>
      </c>
      <c r="D2083" s="3">
        <v>43884</v>
      </c>
      <c r="E2083" s="3">
        <v>98810176</v>
      </c>
      <c r="F2083" s="3">
        <v>34161425</v>
      </c>
    </row>
    <row r="2084" spans="1:6" x14ac:dyDescent="0.2">
      <c r="A2084" s="3">
        <v>249840</v>
      </c>
      <c r="B2084" s="3">
        <v>748148</v>
      </c>
      <c r="C2084" s="3">
        <v>679744</v>
      </c>
      <c r="D2084" s="3">
        <v>43884</v>
      </c>
      <c r="E2084" s="3">
        <v>94803402</v>
      </c>
      <c r="F2084" s="3">
        <v>33167745</v>
      </c>
    </row>
    <row r="2085" spans="1:6" x14ac:dyDescent="0.2">
      <c r="A2085" s="3">
        <v>249960</v>
      </c>
      <c r="B2085" s="3">
        <v>748148</v>
      </c>
      <c r="C2085" s="3">
        <v>679744</v>
      </c>
      <c r="D2085" s="3">
        <v>43884</v>
      </c>
      <c r="E2085" s="3">
        <v>105777670</v>
      </c>
      <c r="F2085" s="3">
        <v>31373656</v>
      </c>
    </row>
    <row r="2086" spans="1:6" x14ac:dyDescent="0.2">
      <c r="A2086" s="3">
        <v>250080</v>
      </c>
      <c r="B2086" s="3">
        <v>748148</v>
      </c>
      <c r="C2086" s="3">
        <v>679744</v>
      </c>
      <c r="D2086" s="3">
        <v>43884</v>
      </c>
      <c r="E2086" s="3">
        <v>96386719</v>
      </c>
      <c r="F2086" s="3">
        <v>33922583</v>
      </c>
    </row>
    <row r="2087" spans="1:6" x14ac:dyDescent="0.2">
      <c r="A2087" s="3">
        <v>250200</v>
      </c>
      <c r="B2087" s="3">
        <v>748148</v>
      </c>
      <c r="C2087" s="3">
        <v>679744</v>
      </c>
      <c r="D2087" s="3">
        <v>43884</v>
      </c>
      <c r="E2087" s="3">
        <v>107925053</v>
      </c>
      <c r="F2087" s="3">
        <v>33913058</v>
      </c>
    </row>
    <row r="2088" spans="1:6" x14ac:dyDescent="0.2">
      <c r="A2088" s="3">
        <v>250320</v>
      </c>
      <c r="B2088" s="3">
        <v>748148</v>
      </c>
      <c r="C2088" s="3">
        <v>679744</v>
      </c>
      <c r="D2088" s="3">
        <v>43884</v>
      </c>
      <c r="E2088" s="3">
        <v>105594473</v>
      </c>
      <c r="F2088" s="3">
        <v>31682684</v>
      </c>
    </row>
    <row r="2089" spans="1:6" x14ac:dyDescent="0.2">
      <c r="A2089" s="3">
        <v>250440</v>
      </c>
      <c r="B2089" s="3">
        <v>748148</v>
      </c>
      <c r="C2089" s="3">
        <v>679744</v>
      </c>
      <c r="D2089" s="3">
        <v>43884</v>
      </c>
      <c r="E2089" s="3">
        <v>99294901</v>
      </c>
      <c r="F2089" s="3">
        <v>36894703</v>
      </c>
    </row>
    <row r="2090" spans="1:6" x14ac:dyDescent="0.2">
      <c r="A2090" s="3">
        <v>250560</v>
      </c>
      <c r="B2090" s="3">
        <v>748148</v>
      </c>
      <c r="C2090" s="3">
        <v>679744</v>
      </c>
      <c r="D2090" s="3">
        <v>43884</v>
      </c>
      <c r="E2090" s="3">
        <v>101604396</v>
      </c>
      <c r="F2090" s="3">
        <v>32431568</v>
      </c>
    </row>
    <row r="2091" spans="1:6" x14ac:dyDescent="0.2">
      <c r="A2091" s="3">
        <v>250680</v>
      </c>
      <c r="B2091" s="3">
        <v>748148</v>
      </c>
      <c r="C2091" s="3">
        <v>679744</v>
      </c>
      <c r="D2091" s="3">
        <v>43884</v>
      </c>
      <c r="E2091" s="3">
        <v>100314610</v>
      </c>
      <c r="F2091" s="3">
        <v>36289236</v>
      </c>
    </row>
    <row r="2092" spans="1:6" x14ac:dyDescent="0.2">
      <c r="A2092" s="3">
        <v>250800</v>
      </c>
      <c r="B2092" s="3">
        <v>748148</v>
      </c>
      <c r="C2092" s="3">
        <v>679744</v>
      </c>
      <c r="D2092" s="3">
        <v>43884</v>
      </c>
      <c r="E2092" s="3">
        <v>97721867</v>
      </c>
      <c r="F2092" s="3">
        <v>30226539</v>
      </c>
    </row>
    <row r="2093" spans="1:6" x14ac:dyDescent="0.2">
      <c r="A2093" s="3">
        <v>250920</v>
      </c>
      <c r="B2093" s="3">
        <v>748148</v>
      </c>
      <c r="C2093" s="3">
        <v>679744</v>
      </c>
      <c r="D2093" s="3">
        <v>43884</v>
      </c>
      <c r="E2093" s="3">
        <v>103566221</v>
      </c>
      <c r="F2093" s="3">
        <v>39552971</v>
      </c>
    </row>
    <row r="2094" spans="1:6" x14ac:dyDescent="0.2">
      <c r="A2094" s="3">
        <v>251040</v>
      </c>
      <c r="B2094" s="3">
        <v>748148</v>
      </c>
      <c r="C2094" s="3">
        <v>679744</v>
      </c>
      <c r="D2094" s="3">
        <v>43884</v>
      </c>
      <c r="E2094" s="3">
        <v>97314497</v>
      </c>
      <c r="F2094" s="3">
        <v>33798085</v>
      </c>
    </row>
    <row r="2095" spans="1:6" x14ac:dyDescent="0.2">
      <c r="A2095" s="3">
        <v>251160</v>
      </c>
      <c r="B2095" s="3">
        <v>748148</v>
      </c>
      <c r="C2095" s="3">
        <v>679744</v>
      </c>
      <c r="D2095" s="3">
        <v>43884</v>
      </c>
      <c r="E2095" s="3">
        <v>100420527</v>
      </c>
      <c r="F2095" s="3">
        <v>36856656</v>
      </c>
    </row>
    <row r="2096" spans="1:6" x14ac:dyDescent="0.2">
      <c r="A2096" s="3">
        <v>251280</v>
      </c>
      <c r="B2096" s="3">
        <v>748148</v>
      </c>
      <c r="C2096" s="3">
        <v>679744</v>
      </c>
      <c r="D2096" s="3">
        <v>43884</v>
      </c>
      <c r="E2096" s="3">
        <v>95292463</v>
      </c>
      <c r="F2096" s="3">
        <v>34444188</v>
      </c>
    </row>
    <row r="2097" spans="1:6" x14ac:dyDescent="0.2">
      <c r="A2097" s="3">
        <v>251400</v>
      </c>
      <c r="B2097" s="3">
        <v>748148</v>
      </c>
      <c r="C2097" s="3">
        <v>679744</v>
      </c>
      <c r="D2097" s="3">
        <v>43884</v>
      </c>
      <c r="E2097" s="3">
        <v>105805897</v>
      </c>
      <c r="F2097" s="3">
        <v>33645741</v>
      </c>
    </row>
    <row r="2098" spans="1:6" x14ac:dyDescent="0.2">
      <c r="A2098" s="3">
        <v>251520</v>
      </c>
      <c r="B2098" s="3">
        <v>748148</v>
      </c>
      <c r="C2098" s="3">
        <v>679744</v>
      </c>
      <c r="D2098" s="3">
        <v>43884</v>
      </c>
      <c r="E2098" s="3">
        <v>107774556</v>
      </c>
      <c r="F2098" s="3">
        <v>33701289</v>
      </c>
    </row>
    <row r="2099" spans="1:6" x14ac:dyDescent="0.2">
      <c r="A2099" s="3">
        <v>251640</v>
      </c>
      <c r="B2099" s="3">
        <v>748148</v>
      </c>
      <c r="C2099" s="3">
        <v>679744</v>
      </c>
      <c r="D2099" s="3">
        <v>43884</v>
      </c>
      <c r="E2099" s="3">
        <v>100252515</v>
      </c>
      <c r="F2099" s="3">
        <v>32363124</v>
      </c>
    </row>
    <row r="2100" spans="1:6" x14ac:dyDescent="0.2">
      <c r="A2100" s="3">
        <v>251760</v>
      </c>
      <c r="B2100" s="3">
        <v>748148</v>
      </c>
      <c r="C2100" s="3">
        <v>679744</v>
      </c>
      <c r="D2100" s="3">
        <v>43884</v>
      </c>
      <c r="E2100" s="3">
        <v>98316162</v>
      </c>
      <c r="F2100" s="3">
        <v>32733928</v>
      </c>
    </row>
    <row r="2101" spans="1:6" x14ac:dyDescent="0.2">
      <c r="A2101" s="3">
        <v>251880</v>
      </c>
      <c r="B2101" s="3">
        <v>748148</v>
      </c>
      <c r="C2101" s="3">
        <v>679744</v>
      </c>
      <c r="D2101" s="3">
        <v>43884</v>
      </c>
      <c r="E2101" s="3">
        <v>115135477</v>
      </c>
      <c r="F2101" s="3">
        <v>35197073</v>
      </c>
    </row>
    <row r="2102" spans="1:6" x14ac:dyDescent="0.2">
      <c r="A2102" s="3">
        <v>252000</v>
      </c>
      <c r="B2102" s="3">
        <v>748148</v>
      </c>
      <c r="C2102" s="3">
        <v>679744</v>
      </c>
      <c r="D2102" s="3">
        <v>43884</v>
      </c>
      <c r="E2102" s="3">
        <v>90744302</v>
      </c>
      <c r="F2102" s="3">
        <v>34044647</v>
      </c>
    </row>
    <row r="2103" spans="1:6" x14ac:dyDescent="0.2">
      <c r="A2103" s="3">
        <v>252120</v>
      </c>
      <c r="B2103" s="3">
        <v>748148</v>
      </c>
      <c r="C2103" s="3">
        <v>679744</v>
      </c>
      <c r="D2103" s="3">
        <v>43884</v>
      </c>
      <c r="E2103" s="3">
        <v>113668878</v>
      </c>
      <c r="F2103" s="3">
        <v>35295884</v>
      </c>
    </row>
    <row r="2104" spans="1:6" x14ac:dyDescent="0.2">
      <c r="A2104" s="3">
        <v>252240</v>
      </c>
      <c r="B2104" s="3">
        <v>748148</v>
      </c>
      <c r="C2104" s="3">
        <v>679744</v>
      </c>
      <c r="D2104" s="3">
        <v>43884</v>
      </c>
      <c r="E2104" s="3">
        <v>109488012</v>
      </c>
      <c r="F2104" s="3">
        <v>34367041</v>
      </c>
    </row>
    <row r="2105" spans="1:6" x14ac:dyDescent="0.2">
      <c r="A2105" s="3">
        <v>252360</v>
      </c>
      <c r="B2105" s="3">
        <v>748148</v>
      </c>
      <c r="C2105" s="3">
        <v>679744</v>
      </c>
      <c r="D2105" s="3">
        <v>43884</v>
      </c>
      <c r="E2105" s="3">
        <v>117304197</v>
      </c>
      <c r="F2105" s="3">
        <v>36681167</v>
      </c>
    </row>
    <row r="2106" spans="1:6" x14ac:dyDescent="0.2">
      <c r="A2106" s="3">
        <v>252480</v>
      </c>
      <c r="B2106" s="3">
        <v>748148</v>
      </c>
      <c r="C2106" s="3">
        <v>679744</v>
      </c>
      <c r="D2106" s="3">
        <v>43884</v>
      </c>
      <c r="E2106" s="3">
        <v>104225255</v>
      </c>
      <c r="F2106" s="3">
        <v>34275832</v>
      </c>
    </row>
    <row r="2107" spans="1:6" x14ac:dyDescent="0.2">
      <c r="A2107" s="3">
        <v>252600</v>
      </c>
      <c r="B2107" s="3">
        <v>748148</v>
      </c>
      <c r="C2107" s="3">
        <v>679744</v>
      </c>
      <c r="D2107" s="3">
        <v>43884</v>
      </c>
      <c r="E2107" s="3">
        <v>104823391</v>
      </c>
      <c r="F2107" s="3">
        <v>34604747</v>
      </c>
    </row>
    <row r="2108" spans="1:6" x14ac:dyDescent="0.2">
      <c r="A2108" s="3">
        <v>252720</v>
      </c>
      <c r="B2108" s="3">
        <v>748148</v>
      </c>
      <c r="C2108" s="3">
        <v>679744</v>
      </c>
      <c r="D2108" s="3">
        <v>43884</v>
      </c>
      <c r="E2108" s="3">
        <v>102858585</v>
      </c>
      <c r="F2108" s="3">
        <v>34025708</v>
      </c>
    </row>
    <row r="2109" spans="1:6" x14ac:dyDescent="0.2">
      <c r="A2109" s="3">
        <v>252840</v>
      </c>
      <c r="B2109" s="3">
        <v>748148</v>
      </c>
      <c r="C2109" s="3">
        <v>679744</v>
      </c>
      <c r="D2109" s="3">
        <v>43884</v>
      </c>
      <c r="E2109" s="3">
        <v>107353730</v>
      </c>
      <c r="F2109" s="3">
        <v>35338656</v>
      </c>
    </row>
    <row r="2110" spans="1:6" x14ac:dyDescent="0.2">
      <c r="A2110" s="3">
        <v>252960</v>
      </c>
      <c r="B2110" s="3">
        <v>748148</v>
      </c>
      <c r="C2110" s="3">
        <v>679744</v>
      </c>
      <c r="D2110" s="3">
        <v>43884</v>
      </c>
      <c r="E2110" s="3">
        <v>99954602</v>
      </c>
      <c r="F2110" s="3">
        <v>32505253</v>
      </c>
    </row>
    <row r="2111" spans="1:6" x14ac:dyDescent="0.2">
      <c r="A2111" s="3">
        <v>253080</v>
      </c>
      <c r="B2111" s="3">
        <v>748148</v>
      </c>
      <c r="C2111" s="3">
        <v>679744</v>
      </c>
      <c r="D2111" s="3">
        <v>43884</v>
      </c>
      <c r="E2111" s="3">
        <v>107716242</v>
      </c>
      <c r="F2111" s="3">
        <v>33190004</v>
      </c>
    </row>
    <row r="2112" spans="1:6" x14ac:dyDescent="0.2">
      <c r="A2112" s="3">
        <v>253200</v>
      </c>
      <c r="B2112" s="3">
        <v>748148</v>
      </c>
      <c r="C2112" s="3">
        <v>679744</v>
      </c>
      <c r="D2112" s="3">
        <v>43884</v>
      </c>
      <c r="E2112" s="3">
        <v>99336079</v>
      </c>
      <c r="F2112" s="3">
        <v>32619132</v>
      </c>
    </row>
    <row r="2113" spans="1:6" x14ac:dyDescent="0.2">
      <c r="A2113" s="3">
        <v>253320</v>
      </c>
      <c r="B2113" s="3">
        <v>748148</v>
      </c>
      <c r="C2113" s="3">
        <v>679744</v>
      </c>
      <c r="D2113" s="3">
        <v>43884</v>
      </c>
      <c r="E2113" s="3">
        <v>100151672</v>
      </c>
      <c r="F2113" s="3">
        <v>34523507</v>
      </c>
    </row>
    <row r="2114" spans="1:6" x14ac:dyDescent="0.2">
      <c r="A2114" s="3">
        <v>253440</v>
      </c>
      <c r="B2114" s="3">
        <v>748148</v>
      </c>
      <c r="C2114" s="3">
        <v>679744</v>
      </c>
      <c r="D2114" s="3">
        <v>43884</v>
      </c>
      <c r="E2114" s="3">
        <v>111513535</v>
      </c>
      <c r="F2114" s="3">
        <v>37513211</v>
      </c>
    </row>
    <row r="2115" spans="1:6" x14ac:dyDescent="0.2">
      <c r="A2115" s="3">
        <v>253560</v>
      </c>
      <c r="B2115" s="3">
        <v>748148</v>
      </c>
      <c r="C2115" s="3">
        <v>679744</v>
      </c>
      <c r="D2115" s="3">
        <v>43884</v>
      </c>
      <c r="E2115" s="3">
        <v>109281996</v>
      </c>
      <c r="F2115" s="3">
        <v>34741918</v>
      </c>
    </row>
    <row r="2116" spans="1:6" x14ac:dyDescent="0.2">
      <c r="A2116" s="3">
        <v>253680</v>
      </c>
      <c r="B2116" s="3">
        <v>748148</v>
      </c>
      <c r="C2116" s="3">
        <v>679744</v>
      </c>
      <c r="D2116" s="3">
        <v>43884</v>
      </c>
      <c r="E2116" s="3">
        <v>98227498</v>
      </c>
      <c r="F2116" s="3">
        <v>33320006</v>
      </c>
    </row>
    <row r="2117" spans="1:6" x14ac:dyDescent="0.2">
      <c r="A2117" s="3">
        <v>253800</v>
      </c>
      <c r="B2117" s="3">
        <v>748148</v>
      </c>
      <c r="C2117" s="3">
        <v>679744</v>
      </c>
      <c r="D2117" s="3">
        <v>43884</v>
      </c>
      <c r="E2117" s="3">
        <v>101276864</v>
      </c>
      <c r="F2117" s="3">
        <v>33100855</v>
      </c>
    </row>
    <row r="2118" spans="1:6" x14ac:dyDescent="0.2">
      <c r="A2118" s="3">
        <v>253920</v>
      </c>
      <c r="B2118" s="3">
        <v>748148</v>
      </c>
      <c r="C2118" s="3">
        <v>679744</v>
      </c>
      <c r="D2118" s="3">
        <v>43884</v>
      </c>
      <c r="E2118" s="3">
        <v>98597976</v>
      </c>
      <c r="F2118" s="3">
        <v>32986132</v>
      </c>
    </row>
    <row r="2119" spans="1:6" x14ac:dyDescent="0.2">
      <c r="A2119" s="3">
        <v>254040</v>
      </c>
      <c r="B2119" s="3">
        <v>748148</v>
      </c>
      <c r="C2119" s="3">
        <v>679744</v>
      </c>
      <c r="D2119" s="3">
        <v>43884</v>
      </c>
      <c r="E2119" s="3">
        <v>105713594</v>
      </c>
      <c r="F2119" s="3">
        <v>30990401</v>
      </c>
    </row>
    <row r="2120" spans="1:6" x14ac:dyDescent="0.2">
      <c r="A2120" s="3">
        <v>254160</v>
      </c>
      <c r="B2120" s="3">
        <v>748148</v>
      </c>
      <c r="C2120" s="3">
        <v>679744</v>
      </c>
      <c r="D2120" s="3">
        <v>43884</v>
      </c>
      <c r="E2120" s="3">
        <v>106322403</v>
      </c>
      <c r="F2120" s="3">
        <v>31381504</v>
      </c>
    </row>
    <row r="2121" spans="1:6" x14ac:dyDescent="0.2">
      <c r="A2121" s="3">
        <v>254280</v>
      </c>
      <c r="B2121" s="3">
        <v>748148</v>
      </c>
      <c r="C2121" s="3">
        <v>679744</v>
      </c>
      <c r="D2121" s="3">
        <v>43884</v>
      </c>
      <c r="E2121" s="3">
        <v>96700428</v>
      </c>
      <c r="F2121" s="3">
        <v>32973909</v>
      </c>
    </row>
    <row r="2122" spans="1:6" x14ac:dyDescent="0.2">
      <c r="A2122" s="3">
        <v>254400</v>
      </c>
      <c r="B2122" s="3">
        <v>748148</v>
      </c>
      <c r="C2122" s="3">
        <v>679744</v>
      </c>
      <c r="D2122" s="3">
        <v>43884</v>
      </c>
      <c r="E2122" s="3">
        <v>97802190</v>
      </c>
      <c r="F2122" s="3">
        <v>35283065</v>
      </c>
    </row>
    <row r="2123" spans="1:6" x14ac:dyDescent="0.2">
      <c r="A2123" s="3">
        <v>254520</v>
      </c>
      <c r="B2123" s="3">
        <v>748148</v>
      </c>
      <c r="C2123" s="3">
        <v>679744</v>
      </c>
      <c r="D2123" s="3">
        <v>43884</v>
      </c>
      <c r="E2123" s="3">
        <v>108010340</v>
      </c>
      <c r="F2123" s="3">
        <v>35421971</v>
      </c>
    </row>
    <row r="2124" spans="1:6" x14ac:dyDescent="0.2">
      <c r="A2124" s="3">
        <v>254640</v>
      </c>
      <c r="B2124" s="3">
        <v>748148</v>
      </c>
      <c r="C2124" s="3">
        <v>679744</v>
      </c>
      <c r="D2124" s="3">
        <v>43884</v>
      </c>
      <c r="E2124" s="3">
        <v>104742453</v>
      </c>
      <c r="F2124" s="3">
        <v>31741653</v>
      </c>
    </row>
    <row r="2125" spans="1:6" x14ac:dyDescent="0.2">
      <c r="A2125" s="3">
        <v>254760</v>
      </c>
      <c r="B2125" s="3">
        <v>748148</v>
      </c>
      <c r="C2125" s="3">
        <v>679744</v>
      </c>
      <c r="D2125" s="3">
        <v>43884</v>
      </c>
      <c r="E2125" s="3">
        <v>102232156</v>
      </c>
      <c r="F2125" s="3">
        <v>31520787</v>
      </c>
    </row>
    <row r="2126" spans="1:6" x14ac:dyDescent="0.2">
      <c r="A2126" s="3">
        <v>254880</v>
      </c>
      <c r="B2126" s="3">
        <v>748148</v>
      </c>
      <c r="C2126" s="3">
        <v>679744</v>
      </c>
      <c r="D2126" s="3">
        <v>43884</v>
      </c>
      <c r="E2126" s="3">
        <v>101041967</v>
      </c>
      <c r="F2126" s="3">
        <v>34888423</v>
      </c>
    </row>
    <row r="2127" spans="1:6" x14ac:dyDescent="0.2">
      <c r="A2127" s="3">
        <v>255000</v>
      </c>
      <c r="B2127" s="3">
        <v>748148</v>
      </c>
      <c r="C2127" s="3">
        <v>679744</v>
      </c>
      <c r="D2127" s="3">
        <v>43884</v>
      </c>
      <c r="E2127" s="3">
        <v>108442323</v>
      </c>
      <c r="F2127" s="3">
        <v>36436487</v>
      </c>
    </row>
    <row r="2128" spans="1:6" x14ac:dyDescent="0.2">
      <c r="A2128" s="3">
        <v>255120</v>
      </c>
      <c r="B2128" s="3">
        <v>748148</v>
      </c>
      <c r="C2128" s="3">
        <v>679744</v>
      </c>
      <c r="D2128" s="3">
        <v>43884</v>
      </c>
      <c r="E2128" s="3">
        <v>101069988</v>
      </c>
      <c r="F2128" s="3">
        <v>34886142</v>
      </c>
    </row>
    <row r="2129" spans="1:6" x14ac:dyDescent="0.2">
      <c r="A2129" s="3">
        <v>255240</v>
      </c>
      <c r="B2129" s="3">
        <v>748148</v>
      </c>
      <c r="C2129" s="3">
        <v>679744</v>
      </c>
      <c r="D2129" s="3">
        <v>43884</v>
      </c>
      <c r="E2129" s="3">
        <v>102517827</v>
      </c>
      <c r="F2129" s="3">
        <v>35984839</v>
      </c>
    </row>
    <row r="2130" spans="1:6" x14ac:dyDescent="0.2">
      <c r="A2130" s="3">
        <v>255360</v>
      </c>
      <c r="B2130" s="3">
        <v>748148</v>
      </c>
      <c r="C2130" s="3">
        <v>679744</v>
      </c>
      <c r="D2130" s="3">
        <v>43884</v>
      </c>
      <c r="E2130" s="3">
        <v>111867004</v>
      </c>
      <c r="F2130" s="3">
        <v>37134000</v>
      </c>
    </row>
    <row r="2131" spans="1:6" x14ac:dyDescent="0.2">
      <c r="A2131" s="3">
        <v>255480</v>
      </c>
      <c r="B2131" s="3">
        <v>748148</v>
      </c>
      <c r="C2131" s="3">
        <v>679744</v>
      </c>
      <c r="D2131" s="3">
        <v>43884</v>
      </c>
      <c r="E2131" s="3">
        <v>101294389</v>
      </c>
      <c r="F2131" s="3">
        <v>33291376</v>
      </c>
    </row>
    <row r="2132" spans="1:6" x14ac:dyDescent="0.2">
      <c r="A2132" s="3">
        <v>255600</v>
      </c>
      <c r="B2132" s="3">
        <v>748148</v>
      </c>
      <c r="C2132" s="3">
        <v>679744</v>
      </c>
      <c r="D2132" s="3">
        <v>43884</v>
      </c>
      <c r="E2132" s="3">
        <v>98262458</v>
      </c>
      <c r="F2132" s="3">
        <v>35111223</v>
      </c>
    </row>
    <row r="2133" spans="1:6" x14ac:dyDescent="0.2">
      <c r="A2133" s="3">
        <v>255720</v>
      </c>
      <c r="B2133" s="3">
        <v>748148</v>
      </c>
      <c r="C2133" s="3">
        <v>679744</v>
      </c>
      <c r="D2133" s="3">
        <v>43884</v>
      </c>
      <c r="E2133" s="3">
        <v>108027111</v>
      </c>
      <c r="F2133" s="3">
        <v>33896124</v>
      </c>
    </row>
    <row r="2134" spans="1:6" x14ac:dyDescent="0.2">
      <c r="A2134" s="3">
        <v>255840</v>
      </c>
      <c r="B2134" s="3">
        <v>748148</v>
      </c>
      <c r="C2134" s="3">
        <v>679744</v>
      </c>
      <c r="D2134" s="3">
        <v>43884</v>
      </c>
      <c r="E2134" s="3">
        <v>102615194</v>
      </c>
      <c r="F2134" s="3">
        <v>32674285</v>
      </c>
    </row>
    <row r="2135" spans="1:6" x14ac:dyDescent="0.2">
      <c r="A2135" s="3">
        <v>255960</v>
      </c>
      <c r="B2135" s="3">
        <v>748148</v>
      </c>
      <c r="C2135" s="3">
        <v>679744</v>
      </c>
      <c r="D2135" s="3">
        <v>43884</v>
      </c>
      <c r="E2135" s="3">
        <v>105768086</v>
      </c>
      <c r="F2135" s="3">
        <v>33996057</v>
      </c>
    </row>
    <row r="2136" spans="1:6" x14ac:dyDescent="0.2">
      <c r="A2136" s="3">
        <v>256080</v>
      </c>
      <c r="B2136" s="3">
        <v>748148</v>
      </c>
      <c r="C2136" s="3">
        <v>679744</v>
      </c>
      <c r="D2136" s="3">
        <v>43884</v>
      </c>
      <c r="E2136" s="3">
        <v>97702798</v>
      </c>
      <c r="F2136" s="3">
        <v>36200839</v>
      </c>
    </row>
    <row r="2137" spans="1:6" x14ac:dyDescent="0.2">
      <c r="A2137" s="3">
        <v>256200</v>
      </c>
      <c r="B2137" s="3">
        <v>748148</v>
      </c>
      <c r="C2137" s="3">
        <v>679744</v>
      </c>
      <c r="D2137" s="3">
        <v>43884</v>
      </c>
      <c r="E2137" s="3">
        <v>107247781</v>
      </c>
      <c r="F2137" s="3">
        <v>33578332</v>
      </c>
    </row>
    <row r="2138" spans="1:6" x14ac:dyDescent="0.2">
      <c r="A2138" s="3">
        <v>256320</v>
      </c>
      <c r="B2138" s="3">
        <v>748148</v>
      </c>
      <c r="C2138" s="3">
        <v>679744</v>
      </c>
      <c r="D2138" s="3">
        <v>43884</v>
      </c>
      <c r="E2138" s="3">
        <v>103901429</v>
      </c>
      <c r="F2138" s="3">
        <v>34282009</v>
      </c>
    </row>
    <row r="2139" spans="1:6" x14ac:dyDescent="0.2">
      <c r="A2139" s="3">
        <v>256440</v>
      </c>
      <c r="B2139" s="3">
        <v>748148</v>
      </c>
      <c r="C2139" s="3">
        <v>679744</v>
      </c>
      <c r="D2139" s="3">
        <v>43884</v>
      </c>
      <c r="E2139" s="3">
        <v>101746083</v>
      </c>
      <c r="F2139" s="3">
        <v>34558392</v>
      </c>
    </row>
    <row r="2140" spans="1:6" x14ac:dyDescent="0.2">
      <c r="A2140" s="3">
        <v>256560</v>
      </c>
      <c r="B2140" s="3">
        <v>748148</v>
      </c>
      <c r="C2140" s="3">
        <v>679744</v>
      </c>
      <c r="D2140" s="3">
        <v>43884</v>
      </c>
      <c r="E2140" s="3">
        <v>106082404</v>
      </c>
      <c r="F2140" s="3">
        <v>33099061</v>
      </c>
    </row>
    <row r="2141" spans="1:6" x14ac:dyDescent="0.2">
      <c r="A2141" s="3">
        <v>256680</v>
      </c>
      <c r="B2141" s="3">
        <v>748148</v>
      </c>
      <c r="C2141" s="3">
        <v>679744</v>
      </c>
      <c r="D2141" s="3">
        <v>43884</v>
      </c>
      <c r="E2141" s="3">
        <v>109995992</v>
      </c>
      <c r="F2141" s="3">
        <v>36251205</v>
      </c>
    </row>
    <row r="2142" spans="1:6" x14ac:dyDescent="0.2">
      <c r="A2142" s="3">
        <v>256800</v>
      </c>
      <c r="B2142" s="3">
        <v>748148</v>
      </c>
      <c r="C2142" s="3">
        <v>679744</v>
      </c>
      <c r="D2142" s="3">
        <v>43884</v>
      </c>
      <c r="E2142" s="3">
        <v>101612089</v>
      </c>
      <c r="F2142" s="3">
        <v>34887206</v>
      </c>
    </row>
    <row r="2143" spans="1:6" x14ac:dyDescent="0.2">
      <c r="A2143" s="3">
        <v>256920</v>
      </c>
      <c r="B2143" s="3">
        <v>748148</v>
      </c>
      <c r="C2143" s="3">
        <v>679744</v>
      </c>
      <c r="D2143" s="3">
        <v>43884</v>
      </c>
      <c r="E2143" s="3">
        <v>109914544</v>
      </c>
      <c r="F2143" s="3">
        <v>34546678</v>
      </c>
    </row>
    <row r="2144" spans="1:6" x14ac:dyDescent="0.2">
      <c r="A2144" s="3">
        <v>257040</v>
      </c>
      <c r="B2144" s="3">
        <v>748148</v>
      </c>
      <c r="C2144" s="3">
        <v>679744</v>
      </c>
      <c r="D2144" s="3">
        <v>43884</v>
      </c>
      <c r="E2144" s="3">
        <v>111028693</v>
      </c>
      <c r="F2144" s="3">
        <v>35151261</v>
      </c>
    </row>
    <row r="2145" spans="1:6" x14ac:dyDescent="0.2">
      <c r="A2145" s="3">
        <v>257160</v>
      </c>
      <c r="B2145" s="3">
        <v>748148</v>
      </c>
      <c r="C2145" s="3">
        <v>679744</v>
      </c>
      <c r="D2145" s="3">
        <v>43884</v>
      </c>
      <c r="E2145" s="3">
        <v>114531597</v>
      </c>
      <c r="F2145" s="3">
        <v>33932914</v>
      </c>
    </row>
    <row r="2146" spans="1:6" x14ac:dyDescent="0.2">
      <c r="A2146" s="3">
        <v>257280</v>
      </c>
      <c r="B2146" s="3">
        <v>748148</v>
      </c>
      <c r="C2146" s="3">
        <v>679744</v>
      </c>
      <c r="D2146" s="3">
        <v>43884</v>
      </c>
      <c r="E2146" s="3">
        <v>113486063</v>
      </c>
      <c r="F2146" s="3">
        <v>36087687</v>
      </c>
    </row>
    <row r="2147" spans="1:6" x14ac:dyDescent="0.2">
      <c r="A2147" s="3">
        <v>257400</v>
      </c>
      <c r="B2147" s="3">
        <v>748148</v>
      </c>
      <c r="C2147" s="3">
        <v>679744</v>
      </c>
      <c r="D2147" s="3">
        <v>43884</v>
      </c>
      <c r="E2147" s="3">
        <v>107747306</v>
      </c>
      <c r="F2147" s="3">
        <v>35504191</v>
      </c>
    </row>
    <row r="2148" spans="1:6" x14ac:dyDescent="0.2">
      <c r="A2148" s="3">
        <v>257520</v>
      </c>
      <c r="B2148" s="3">
        <v>748148</v>
      </c>
      <c r="C2148" s="3">
        <v>679744</v>
      </c>
      <c r="D2148" s="3">
        <v>43884</v>
      </c>
      <c r="E2148" s="3">
        <v>105060247</v>
      </c>
      <c r="F2148" s="3">
        <v>34973012</v>
      </c>
    </row>
    <row r="2149" spans="1:6" x14ac:dyDescent="0.2">
      <c r="A2149" s="3">
        <v>257640</v>
      </c>
      <c r="B2149" s="3">
        <v>748148</v>
      </c>
      <c r="C2149" s="3">
        <v>679744</v>
      </c>
      <c r="D2149" s="3">
        <v>43884</v>
      </c>
      <c r="E2149" s="3">
        <v>104298148</v>
      </c>
      <c r="F2149" s="3">
        <v>32845597</v>
      </c>
    </row>
    <row r="2150" spans="1:6" x14ac:dyDescent="0.2">
      <c r="A2150" s="3">
        <v>257760</v>
      </c>
      <c r="B2150" s="3">
        <v>748148</v>
      </c>
      <c r="C2150" s="3">
        <v>679744</v>
      </c>
      <c r="D2150" s="3">
        <v>43884</v>
      </c>
      <c r="E2150" s="3">
        <v>109008538</v>
      </c>
      <c r="F2150" s="3">
        <v>35020193</v>
      </c>
    </row>
    <row r="2151" spans="1:6" x14ac:dyDescent="0.2">
      <c r="A2151" s="3">
        <v>257880</v>
      </c>
      <c r="B2151" s="3">
        <v>748148</v>
      </c>
      <c r="C2151" s="3">
        <v>679744</v>
      </c>
      <c r="D2151" s="3">
        <v>43884</v>
      </c>
      <c r="E2151" s="3">
        <v>101739965</v>
      </c>
      <c r="F2151" s="3">
        <v>31198003</v>
      </c>
    </row>
    <row r="2152" spans="1:6" x14ac:dyDescent="0.2">
      <c r="A2152" s="3">
        <v>258000</v>
      </c>
      <c r="B2152" s="3">
        <v>748148</v>
      </c>
      <c r="C2152" s="3">
        <v>679744</v>
      </c>
      <c r="D2152" s="3">
        <v>43884</v>
      </c>
      <c r="E2152" s="3">
        <v>106107372</v>
      </c>
      <c r="F2152" s="3">
        <v>34535357</v>
      </c>
    </row>
    <row r="2153" spans="1:6" x14ac:dyDescent="0.2">
      <c r="A2153" s="3">
        <v>258120</v>
      </c>
      <c r="B2153" s="3">
        <v>748148</v>
      </c>
      <c r="C2153" s="3">
        <v>679744</v>
      </c>
      <c r="D2153" s="3">
        <v>43884</v>
      </c>
      <c r="E2153" s="3">
        <v>102630782</v>
      </c>
      <c r="F2153" s="3">
        <v>34307470</v>
      </c>
    </row>
    <row r="2154" spans="1:6" x14ac:dyDescent="0.2">
      <c r="A2154" s="3">
        <v>258240</v>
      </c>
      <c r="B2154" s="3">
        <v>748148</v>
      </c>
      <c r="C2154" s="3">
        <v>679744</v>
      </c>
      <c r="D2154" s="3">
        <v>43884</v>
      </c>
      <c r="E2154" s="3">
        <v>96070874</v>
      </c>
      <c r="F2154" s="3">
        <v>33374018</v>
      </c>
    </row>
    <row r="2155" spans="1:6" x14ac:dyDescent="0.2">
      <c r="A2155" s="3">
        <v>258360</v>
      </c>
      <c r="B2155" s="3">
        <v>748148</v>
      </c>
      <c r="C2155" s="3">
        <v>679744</v>
      </c>
      <c r="D2155" s="3">
        <v>43884</v>
      </c>
      <c r="E2155" s="3">
        <v>109990677</v>
      </c>
      <c r="F2155" s="3">
        <v>34948344</v>
      </c>
    </row>
    <row r="2156" spans="1:6" x14ac:dyDescent="0.2">
      <c r="A2156" s="3">
        <v>258480</v>
      </c>
      <c r="B2156" s="3">
        <v>748148</v>
      </c>
      <c r="C2156" s="3">
        <v>679744</v>
      </c>
      <c r="D2156" s="3">
        <v>43884</v>
      </c>
      <c r="E2156" s="3">
        <v>100546030</v>
      </c>
      <c r="F2156" s="3">
        <v>33425461</v>
      </c>
    </row>
    <row r="2157" spans="1:6" x14ac:dyDescent="0.2">
      <c r="A2157" s="3">
        <v>258600</v>
      </c>
      <c r="B2157" s="3">
        <v>748148</v>
      </c>
      <c r="C2157" s="3">
        <v>679744</v>
      </c>
      <c r="D2157" s="3">
        <v>43884</v>
      </c>
      <c r="E2157" s="3">
        <v>100290937</v>
      </c>
      <c r="F2157" s="3">
        <v>33701994</v>
      </c>
    </row>
    <row r="2158" spans="1:6" x14ac:dyDescent="0.2">
      <c r="A2158" s="3">
        <v>258720</v>
      </c>
      <c r="B2158" s="3">
        <v>748148</v>
      </c>
      <c r="C2158" s="3">
        <v>679744</v>
      </c>
      <c r="D2158" s="3">
        <v>43884</v>
      </c>
      <c r="E2158" s="3">
        <v>110760204</v>
      </c>
      <c r="F2158" s="3">
        <v>36051698</v>
      </c>
    </row>
    <row r="2159" spans="1:6" x14ac:dyDescent="0.2">
      <c r="A2159" s="3">
        <v>258840</v>
      </c>
      <c r="B2159" s="3">
        <v>748148</v>
      </c>
      <c r="C2159" s="3">
        <v>679744</v>
      </c>
      <c r="D2159" s="3">
        <v>43884</v>
      </c>
      <c r="E2159" s="3">
        <v>96375119</v>
      </c>
      <c r="F2159" s="3">
        <v>32181275</v>
      </c>
    </row>
    <row r="2160" spans="1:6" x14ac:dyDescent="0.2">
      <c r="A2160" s="3">
        <v>258960</v>
      </c>
      <c r="B2160" s="3">
        <v>748148</v>
      </c>
      <c r="C2160" s="3">
        <v>679744</v>
      </c>
      <c r="D2160" s="3">
        <v>43884</v>
      </c>
      <c r="E2160" s="3">
        <v>91670268</v>
      </c>
      <c r="F2160" s="3">
        <v>34020068</v>
      </c>
    </row>
    <row r="2161" spans="1:6" x14ac:dyDescent="0.2">
      <c r="A2161" s="3">
        <v>259080</v>
      </c>
      <c r="B2161" s="3">
        <v>748148</v>
      </c>
      <c r="C2161" s="3">
        <v>679744</v>
      </c>
      <c r="D2161" s="3">
        <v>43884</v>
      </c>
      <c r="E2161" s="3">
        <v>106130885</v>
      </c>
      <c r="F2161" s="3">
        <v>34889471</v>
      </c>
    </row>
    <row r="2162" spans="1:6" x14ac:dyDescent="0.2">
      <c r="A2162" s="3">
        <v>259200</v>
      </c>
      <c r="B2162" s="3">
        <v>748148</v>
      </c>
      <c r="C2162" s="3">
        <v>679744</v>
      </c>
      <c r="D2162" s="3">
        <v>43884</v>
      </c>
      <c r="E2162" s="3">
        <v>104405127</v>
      </c>
      <c r="F2162" s="3">
        <v>34455931</v>
      </c>
    </row>
    <row r="2163" spans="1:6" x14ac:dyDescent="0.2">
      <c r="A2163" s="3">
        <v>259320</v>
      </c>
      <c r="B2163" s="3">
        <v>748148</v>
      </c>
      <c r="C2163" s="3">
        <v>679744</v>
      </c>
      <c r="D2163" s="3">
        <v>43884</v>
      </c>
      <c r="E2163" s="3">
        <v>110738585</v>
      </c>
      <c r="F2163" s="3">
        <v>37038636</v>
      </c>
    </row>
    <row r="2164" spans="1:6" x14ac:dyDescent="0.2">
      <c r="A2164" s="3">
        <v>259440</v>
      </c>
      <c r="B2164" s="3">
        <v>748148</v>
      </c>
      <c r="C2164" s="3">
        <v>679744</v>
      </c>
      <c r="D2164" s="3">
        <v>43884</v>
      </c>
      <c r="E2164" s="3">
        <v>95912750</v>
      </c>
      <c r="F2164" s="3">
        <v>35460643</v>
      </c>
    </row>
    <row r="2165" spans="1:6" x14ac:dyDescent="0.2">
      <c r="A2165" s="3">
        <v>259560</v>
      </c>
      <c r="B2165" s="3">
        <v>748148</v>
      </c>
      <c r="C2165" s="3">
        <v>679744</v>
      </c>
      <c r="D2165" s="3">
        <v>43884</v>
      </c>
      <c r="E2165" s="3">
        <v>98963817</v>
      </c>
      <c r="F2165" s="3">
        <v>37065422</v>
      </c>
    </row>
    <row r="2166" spans="1:6" x14ac:dyDescent="0.2">
      <c r="A2166" s="3">
        <v>259680</v>
      </c>
      <c r="B2166" s="3">
        <v>748148</v>
      </c>
      <c r="C2166" s="3">
        <v>679744</v>
      </c>
      <c r="D2166" s="3">
        <v>43884</v>
      </c>
      <c r="E2166" s="3">
        <v>104617657</v>
      </c>
      <c r="F2166" s="3">
        <v>34206257</v>
      </c>
    </row>
    <row r="2167" spans="1:6" x14ac:dyDescent="0.2">
      <c r="A2167" s="3">
        <v>259800</v>
      </c>
      <c r="B2167" s="3">
        <v>748148</v>
      </c>
      <c r="C2167" s="3">
        <v>679744</v>
      </c>
      <c r="D2167" s="3">
        <v>43884</v>
      </c>
      <c r="E2167" s="3">
        <v>94037444</v>
      </c>
      <c r="F2167" s="3">
        <v>33315905</v>
      </c>
    </row>
    <row r="2168" spans="1:6" x14ac:dyDescent="0.2">
      <c r="A2168" s="3">
        <v>259920</v>
      </c>
      <c r="B2168" s="3">
        <v>748148</v>
      </c>
      <c r="C2168" s="3">
        <v>679744</v>
      </c>
      <c r="D2168" s="3">
        <v>43884</v>
      </c>
      <c r="E2168" s="3">
        <v>97219205</v>
      </c>
      <c r="F2168" s="3">
        <v>33935131</v>
      </c>
    </row>
    <row r="2169" spans="1:6" x14ac:dyDescent="0.2">
      <c r="A2169" s="3">
        <v>260040</v>
      </c>
      <c r="B2169" s="3">
        <v>748148</v>
      </c>
      <c r="C2169" s="3">
        <v>679744</v>
      </c>
      <c r="D2169" s="3">
        <v>43884</v>
      </c>
      <c r="E2169" s="3">
        <v>107375480</v>
      </c>
      <c r="F2169" s="3">
        <v>35059557</v>
      </c>
    </row>
    <row r="2170" spans="1:6" x14ac:dyDescent="0.2">
      <c r="A2170" s="3">
        <v>260160</v>
      </c>
      <c r="B2170" s="3">
        <v>748148</v>
      </c>
      <c r="C2170" s="3">
        <v>679744</v>
      </c>
      <c r="D2170" s="3">
        <v>43884</v>
      </c>
      <c r="E2170" s="3">
        <v>97866488</v>
      </c>
      <c r="F2170" s="3">
        <v>32284094</v>
      </c>
    </row>
    <row r="2171" spans="1:6" x14ac:dyDescent="0.2">
      <c r="A2171" s="3">
        <v>260280</v>
      </c>
      <c r="B2171" s="3">
        <v>748148</v>
      </c>
      <c r="C2171" s="3">
        <v>679744</v>
      </c>
      <c r="D2171" s="3">
        <v>43884</v>
      </c>
      <c r="E2171" s="3">
        <v>96636886</v>
      </c>
      <c r="F2171" s="3">
        <v>29923814</v>
      </c>
    </row>
    <row r="2172" spans="1:6" x14ac:dyDescent="0.2">
      <c r="A2172" s="3">
        <v>260400</v>
      </c>
      <c r="B2172" s="3">
        <v>748148</v>
      </c>
      <c r="C2172" s="3">
        <v>679744</v>
      </c>
      <c r="D2172" s="3">
        <v>43884</v>
      </c>
      <c r="E2172" s="3">
        <v>111088898</v>
      </c>
      <c r="F2172" s="3">
        <v>34908306</v>
      </c>
    </row>
    <row r="2173" spans="1:6" x14ac:dyDescent="0.2">
      <c r="A2173" s="3">
        <v>260520</v>
      </c>
      <c r="B2173" s="3">
        <v>748148</v>
      </c>
      <c r="C2173" s="3">
        <v>679744</v>
      </c>
      <c r="D2173" s="3">
        <v>43884</v>
      </c>
      <c r="E2173" s="3">
        <v>106209508</v>
      </c>
      <c r="F2173" s="3">
        <v>33870026</v>
      </c>
    </row>
    <row r="2174" spans="1:6" x14ac:dyDescent="0.2">
      <c r="A2174" s="3">
        <v>260640</v>
      </c>
      <c r="B2174" s="3">
        <v>748148</v>
      </c>
      <c r="C2174" s="3">
        <v>679744</v>
      </c>
      <c r="D2174" s="3">
        <v>43884</v>
      </c>
      <c r="E2174" s="3">
        <v>104773851</v>
      </c>
      <c r="F2174" s="3">
        <v>33624484</v>
      </c>
    </row>
    <row r="2175" spans="1:6" x14ac:dyDescent="0.2">
      <c r="A2175" s="3">
        <v>260760</v>
      </c>
      <c r="B2175" s="3">
        <v>748148</v>
      </c>
      <c r="C2175" s="3">
        <v>679744</v>
      </c>
      <c r="D2175" s="3">
        <v>43884</v>
      </c>
      <c r="E2175" s="3">
        <v>100994808</v>
      </c>
      <c r="F2175" s="3">
        <v>32697287</v>
      </c>
    </row>
    <row r="2176" spans="1:6" x14ac:dyDescent="0.2">
      <c r="A2176" s="3">
        <v>260880</v>
      </c>
      <c r="B2176" s="3">
        <v>748148</v>
      </c>
      <c r="C2176" s="3">
        <v>679744</v>
      </c>
      <c r="D2176" s="3">
        <v>43884</v>
      </c>
      <c r="E2176" s="3">
        <v>94988373</v>
      </c>
      <c r="F2176" s="3">
        <v>33839521</v>
      </c>
    </row>
    <row r="2177" spans="1:6" x14ac:dyDescent="0.2">
      <c r="A2177" s="3">
        <v>261000</v>
      </c>
      <c r="B2177" s="3">
        <v>748148</v>
      </c>
      <c r="C2177" s="3">
        <v>679744</v>
      </c>
      <c r="D2177" s="3">
        <v>43884</v>
      </c>
      <c r="E2177" s="3">
        <v>105658588</v>
      </c>
      <c r="F2177" s="3">
        <v>33812852</v>
      </c>
    </row>
    <row r="2178" spans="1:6" x14ac:dyDescent="0.2">
      <c r="A2178" s="3">
        <v>261120</v>
      </c>
      <c r="B2178" s="3">
        <v>748148</v>
      </c>
      <c r="C2178" s="3">
        <v>679744</v>
      </c>
      <c r="D2178" s="3">
        <v>43884</v>
      </c>
      <c r="E2178" s="3">
        <v>100475040</v>
      </c>
      <c r="F2178" s="3">
        <v>34133818</v>
      </c>
    </row>
    <row r="2179" spans="1:6" x14ac:dyDescent="0.2">
      <c r="A2179" s="3">
        <v>261240</v>
      </c>
      <c r="B2179" s="3">
        <v>748148</v>
      </c>
      <c r="C2179" s="3">
        <v>679744</v>
      </c>
      <c r="D2179" s="3">
        <v>43884</v>
      </c>
      <c r="E2179" s="3">
        <v>103528760</v>
      </c>
      <c r="F2179" s="3">
        <v>31703683</v>
      </c>
    </row>
    <row r="2180" spans="1:6" x14ac:dyDescent="0.2">
      <c r="A2180" s="3">
        <v>261360</v>
      </c>
      <c r="B2180" s="3">
        <v>748148</v>
      </c>
      <c r="C2180" s="3">
        <v>679744</v>
      </c>
      <c r="D2180" s="3">
        <v>43884</v>
      </c>
      <c r="E2180" s="3">
        <v>103950824</v>
      </c>
      <c r="F2180" s="3">
        <v>37564217</v>
      </c>
    </row>
    <row r="2181" spans="1:6" x14ac:dyDescent="0.2">
      <c r="A2181" s="3">
        <v>261480</v>
      </c>
      <c r="B2181" s="3">
        <v>748148</v>
      </c>
      <c r="C2181" s="3">
        <v>679744</v>
      </c>
      <c r="D2181" s="3">
        <v>43884</v>
      </c>
      <c r="E2181" s="3">
        <v>102348046</v>
      </c>
      <c r="F2181" s="3">
        <v>34163934</v>
      </c>
    </row>
    <row r="2182" spans="1:6" x14ac:dyDescent="0.2">
      <c r="A2182" s="3">
        <v>261600</v>
      </c>
      <c r="B2182" s="3">
        <v>748148</v>
      </c>
      <c r="C2182" s="3">
        <v>679744</v>
      </c>
      <c r="D2182" s="3">
        <v>43884</v>
      </c>
      <c r="E2182" s="3">
        <v>98814001</v>
      </c>
      <c r="F2182" s="3">
        <v>30496529</v>
      </c>
    </row>
    <row r="2183" spans="1:6" x14ac:dyDescent="0.2">
      <c r="A2183" s="3">
        <v>261720</v>
      </c>
      <c r="B2183" s="3">
        <v>748148</v>
      </c>
      <c r="C2183" s="3">
        <v>679744</v>
      </c>
      <c r="D2183" s="3">
        <v>43884</v>
      </c>
      <c r="E2183" s="3">
        <v>101099972</v>
      </c>
      <c r="F2183" s="3">
        <v>31842238</v>
      </c>
    </row>
    <row r="2184" spans="1:6" x14ac:dyDescent="0.2">
      <c r="A2184" s="3">
        <v>261840</v>
      </c>
      <c r="B2184" s="3">
        <v>748148</v>
      </c>
      <c r="C2184" s="3">
        <v>679744</v>
      </c>
      <c r="D2184" s="3">
        <v>43884</v>
      </c>
      <c r="E2184" s="3">
        <v>107653134</v>
      </c>
      <c r="F2184" s="3">
        <v>36203812</v>
      </c>
    </row>
    <row r="2185" spans="1:6" x14ac:dyDescent="0.2">
      <c r="A2185" s="3">
        <v>261960</v>
      </c>
      <c r="B2185" s="3">
        <v>748148</v>
      </c>
      <c r="C2185" s="3">
        <v>679744</v>
      </c>
      <c r="D2185" s="3">
        <v>43884</v>
      </c>
      <c r="E2185" s="3">
        <v>98458975</v>
      </c>
      <c r="F2185" s="3">
        <v>35027222</v>
      </c>
    </row>
    <row r="2186" spans="1:6" x14ac:dyDescent="0.2">
      <c r="A2186" s="3">
        <v>262080</v>
      </c>
      <c r="B2186" s="3">
        <v>748148</v>
      </c>
      <c r="C2186" s="3">
        <v>679744</v>
      </c>
      <c r="D2186" s="3">
        <v>43884</v>
      </c>
      <c r="E2186" s="3">
        <v>101848811</v>
      </c>
      <c r="F2186" s="3">
        <v>32874350</v>
      </c>
    </row>
    <row r="2187" spans="1:6" x14ac:dyDescent="0.2">
      <c r="A2187" s="3">
        <v>262200</v>
      </c>
      <c r="B2187" s="3">
        <v>748148</v>
      </c>
      <c r="C2187" s="3">
        <v>679744</v>
      </c>
      <c r="D2187" s="3">
        <v>43884</v>
      </c>
      <c r="E2187" s="3">
        <v>103675914</v>
      </c>
      <c r="F2187" s="3">
        <v>37041302</v>
      </c>
    </row>
    <row r="2188" spans="1:6" x14ac:dyDescent="0.2">
      <c r="A2188" s="3">
        <v>262320</v>
      </c>
      <c r="B2188" s="3">
        <v>748148</v>
      </c>
      <c r="C2188" s="3">
        <v>679744</v>
      </c>
      <c r="D2188" s="3">
        <v>43884</v>
      </c>
      <c r="E2188" s="3">
        <v>104123883</v>
      </c>
      <c r="F2188" s="3">
        <v>35555733</v>
      </c>
    </row>
    <row r="2189" spans="1:6" x14ac:dyDescent="0.2">
      <c r="A2189" s="3">
        <v>262440</v>
      </c>
      <c r="B2189" s="3">
        <v>748148</v>
      </c>
      <c r="C2189" s="3">
        <v>679744</v>
      </c>
      <c r="D2189" s="3">
        <v>43884</v>
      </c>
      <c r="E2189" s="3">
        <v>103656374</v>
      </c>
      <c r="F2189" s="3">
        <v>34816215</v>
      </c>
    </row>
    <row r="2190" spans="1:6" x14ac:dyDescent="0.2">
      <c r="A2190" s="3">
        <v>262560</v>
      </c>
      <c r="B2190" s="3">
        <v>748148</v>
      </c>
      <c r="C2190" s="3">
        <v>679744</v>
      </c>
      <c r="D2190" s="3">
        <v>43884</v>
      </c>
      <c r="E2190" s="3">
        <v>96371522</v>
      </c>
      <c r="F2190" s="3">
        <v>33390349</v>
      </c>
    </row>
    <row r="2191" spans="1:6" x14ac:dyDescent="0.2">
      <c r="A2191" s="3">
        <v>262680</v>
      </c>
      <c r="B2191" s="3">
        <v>748148</v>
      </c>
      <c r="C2191" s="3">
        <v>679744</v>
      </c>
      <c r="D2191" s="3">
        <v>43884</v>
      </c>
      <c r="E2191" s="3">
        <v>93886908</v>
      </c>
      <c r="F2191" s="3">
        <v>33458968</v>
      </c>
    </row>
    <row r="2192" spans="1:6" x14ac:dyDescent="0.2">
      <c r="A2192" s="3">
        <v>262800</v>
      </c>
      <c r="B2192" s="3">
        <v>748148</v>
      </c>
      <c r="C2192" s="3">
        <v>679744</v>
      </c>
      <c r="D2192" s="3">
        <v>43884</v>
      </c>
      <c r="E2192" s="3">
        <v>95936331</v>
      </c>
      <c r="F2192" s="3">
        <v>37310651</v>
      </c>
    </row>
    <row r="2193" spans="1:6" x14ac:dyDescent="0.2">
      <c r="A2193" s="3">
        <v>262920</v>
      </c>
      <c r="B2193" s="3">
        <v>748148</v>
      </c>
      <c r="C2193" s="3">
        <v>679744</v>
      </c>
      <c r="D2193" s="3">
        <v>43884</v>
      </c>
      <c r="E2193" s="3">
        <v>108240316</v>
      </c>
      <c r="F2193" s="3">
        <v>34307774</v>
      </c>
    </row>
    <row r="2194" spans="1:6" x14ac:dyDescent="0.2">
      <c r="A2194" s="3">
        <v>263040</v>
      </c>
      <c r="B2194" s="3">
        <v>748148</v>
      </c>
      <c r="C2194" s="3">
        <v>679744</v>
      </c>
      <c r="D2194" s="3">
        <v>43884</v>
      </c>
      <c r="E2194" s="3">
        <v>93722759</v>
      </c>
      <c r="F2194" s="3">
        <v>35900084</v>
      </c>
    </row>
    <row r="2195" spans="1:6" x14ac:dyDescent="0.2">
      <c r="A2195" s="3">
        <v>263160</v>
      </c>
      <c r="B2195" s="3">
        <v>748148</v>
      </c>
      <c r="C2195" s="3">
        <v>679744</v>
      </c>
      <c r="D2195" s="3">
        <v>43884</v>
      </c>
      <c r="E2195" s="3">
        <v>100849399</v>
      </c>
      <c r="F2195" s="3">
        <v>35409959</v>
      </c>
    </row>
    <row r="2196" spans="1:6" x14ac:dyDescent="0.2">
      <c r="A2196" s="3">
        <v>263280</v>
      </c>
      <c r="B2196" s="3">
        <v>748148</v>
      </c>
      <c r="C2196" s="3">
        <v>679744</v>
      </c>
      <c r="D2196" s="3">
        <v>43884</v>
      </c>
      <c r="E2196" s="3">
        <v>101298541</v>
      </c>
      <c r="F2196" s="3">
        <v>36908641</v>
      </c>
    </row>
    <row r="2197" spans="1:6" x14ac:dyDescent="0.2">
      <c r="A2197" s="3">
        <v>263400</v>
      </c>
      <c r="B2197" s="3">
        <v>748148</v>
      </c>
      <c r="C2197" s="3">
        <v>679744</v>
      </c>
      <c r="D2197" s="3">
        <v>43884</v>
      </c>
      <c r="E2197" s="3">
        <v>101107396</v>
      </c>
      <c r="F2197" s="3">
        <v>33519430</v>
      </c>
    </row>
    <row r="2198" spans="1:6" x14ac:dyDescent="0.2">
      <c r="A2198" s="3">
        <v>263520</v>
      </c>
      <c r="B2198" s="3">
        <v>748148</v>
      </c>
      <c r="C2198" s="3">
        <v>679744</v>
      </c>
      <c r="D2198" s="3">
        <v>43884</v>
      </c>
      <c r="E2198" s="3">
        <v>107022557</v>
      </c>
      <c r="F2198" s="3">
        <v>36890938</v>
      </c>
    </row>
    <row r="2199" spans="1:6" x14ac:dyDescent="0.2">
      <c r="A2199" s="3">
        <v>263640</v>
      </c>
      <c r="B2199" s="3">
        <v>748148</v>
      </c>
      <c r="C2199" s="3">
        <v>679744</v>
      </c>
      <c r="D2199" s="3">
        <v>43884</v>
      </c>
      <c r="E2199" s="3">
        <v>98323500</v>
      </c>
      <c r="F2199" s="3">
        <v>32167883</v>
      </c>
    </row>
    <row r="2200" spans="1:6" x14ac:dyDescent="0.2">
      <c r="A2200" s="3">
        <v>263760</v>
      </c>
      <c r="B2200" s="3">
        <v>748148</v>
      </c>
      <c r="C2200" s="3">
        <v>679744</v>
      </c>
      <c r="D2200" s="3">
        <v>43884</v>
      </c>
      <c r="E2200" s="3">
        <v>100794746</v>
      </c>
      <c r="F2200" s="3">
        <v>35776652</v>
      </c>
    </row>
    <row r="2201" spans="1:6" x14ac:dyDescent="0.2">
      <c r="A2201" s="3">
        <v>263880</v>
      </c>
      <c r="B2201" s="3">
        <v>748148</v>
      </c>
      <c r="C2201" s="3">
        <v>679744</v>
      </c>
      <c r="D2201" s="3">
        <v>43884</v>
      </c>
      <c r="E2201" s="3">
        <v>108437962</v>
      </c>
      <c r="F2201" s="3">
        <v>33737062</v>
      </c>
    </row>
    <row r="2202" spans="1:6" x14ac:dyDescent="0.2">
      <c r="A2202" s="3">
        <v>264000</v>
      </c>
      <c r="B2202" s="3">
        <v>748148</v>
      </c>
      <c r="C2202" s="3">
        <v>679744</v>
      </c>
      <c r="D2202" s="3">
        <v>43884</v>
      </c>
      <c r="E2202" s="3">
        <v>104501154</v>
      </c>
      <c r="F2202" s="3">
        <v>35935946</v>
      </c>
    </row>
    <row r="2203" spans="1:6" x14ac:dyDescent="0.2">
      <c r="A2203" s="3">
        <v>264120</v>
      </c>
      <c r="B2203" s="3">
        <v>748148</v>
      </c>
      <c r="C2203" s="3">
        <v>679744</v>
      </c>
      <c r="D2203" s="3">
        <v>43884</v>
      </c>
      <c r="E2203" s="3">
        <v>111269334</v>
      </c>
      <c r="F2203" s="3">
        <v>35193886</v>
      </c>
    </row>
    <row r="2204" spans="1:6" x14ac:dyDescent="0.2">
      <c r="A2204" s="3">
        <v>264240</v>
      </c>
      <c r="B2204" s="3">
        <v>748148</v>
      </c>
      <c r="C2204" s="3">
        <v>679744</v>
      </c>
      <c r="D2204" s="3">
        <v>43884</v>
      </c>
      <c r="E2204" s="3">
        <v>107138854</v>
      </c>
      <c r="F2204" s="3">
        <v>35172062</v>
      </c>
    </row>
    <row r="2205" spans="1:6" x14ac:dyDescent="0.2">
      <c r="A2205" s="3">
        <v>264360</v>
      </c>
      <c r="B2205" s="3">
        <v>748148</v>
      </c>
      <c r="C2205" s="3">
        <v>679744</v>
      </c>
      <c r="D2205" s="3">
        <v>43884</v>
      </c>
      <c r="E2205" s="3">
        <v>103358998</v>
      </c>
      <c r="F2205" s="3">
        <v>33363035</v>
      </c>
    </row>
    <row r="2206" spans="1:6" x14ac:dyDescent="0.2">
      <c r="A2206" s="3">
        <v>264480</v>
      </c>
      <c r="B2206" s="3">
        <v>748148</v>
      </c>
      <c r="C2206" s="3">
        <v>679744</v>
      </c>
      <c r="D2206" s="3">
        <v>43884</v>
      </c>
      <c r="E2206" s="3">
        <v>92625683</v>
      </c>
      <c r="F2206" s="3">
        <v>32395847</v>
      </c>
    </row>
    <row r="2207" spans="1:6" x14ac:dyDescent="0.2">
      <c r="A2207" s="3">
        <v>264600</v>
      </c>
      <c r="B2207" s="3">
        <v>748148</v>
      </c>
      <c r="C2207" s="3">
        <v>679744</v>
      </c>
      <c r="D2207" s="3">
        <v>43884</v>
      </c>
      <c r="E2207" s="3">
        <v>111787161</v>
      </c>
      <c r="F2207" s="3">
        <v>35046502</v>
      </c>
    </row>
    <row r="2208" spans="1:6" x14ac:dyDescent="0.2">
      <c r="A2208" s="3">
        <v>264720</v>
      </c>
      <c r="B2208" s="3">
        <v>748148</v>
      </c>
      <c r="C2208" s="3">
        <v>679744</v>
      </c>
      <c r="D2208" s="3">
        <v>43888</v>
      </c>
      <c r="E2208" s="3">
        <v>112560950</v>
      </c>
      <c r="F2208" s="3">
        <v>34119899</v>
      </c>
    </row>
    <row r="2209" spans="1:6" x14ac:dyDescent="0.2">
      <c r="A2209" s="3">
        <v>264840</v>
      </c>
      <c r="B2209" s="3">
        <v>748148</v>
      </c>
      <c r="C2209" s="3">
        <v>679744</v>
      </c>
      <c r="D2209" s="3">
        <v>43888</v>
      </c>
      <c r="E2209" s="3">
        <v>101959855</v>
      </c>
      <c r="F2209" s="3">
        <v>32107803</v>
      </c>
    </row>
    <row r="2210" spans="1:6" x14ac:dyDescent="0.2">
      <c r="A2210" s="3">
        <v>264960</v>
      </c>
      <c r="B2210" s="3">
        <v>748148</v>
      </c>
      <c r="C2210" s="3">
        <v>679744</v>
      </c>
      <c r="D2210" s="3">
        <v>43888</v>
      </c>
      <c r="E2210" s="3">
        <v>102725400</v>
      </c>
      <c r="F2210" s="3">
        <v>36310913</v>
      </c>
    </row>
    <row r="2211" spans="1:6" x14ac:dyDescent="0.2">
      <c r="A2211" s="3">
        <v>265080</v>
      </c>
      <c r="B2211" s="3">
        <v>748148</v>
      </c>
      <c r="C2211" s="3">
        <v>679744</v>
      </c>
      <c r="D2211" s="3">
        <v>43888</v>
      </c>
      <c r="E2211" s="3">
        <v>109426730</v>
      </c>
      <c r="F2211" s="3">
        <v>33752892</v>
      </c>
    </row>
    <row r="2212" spans="1:6" x14ac:dyDescent="0.2">
      <c r="A2212" s="3">
        <v>265200</v>
      </c>
      <c r="B2212" s="3">
        <v>748148</v>
      </c>
      <c r="C2212" s="3">
        <v>679744</v>
      </c>
      <c r="D2212" s="3">
        <v>43888</v>
      </c>
      <c r="E2212" s="3">
        <v>106089295</v>
      </c>
      <c r="F2212" s="3">
        <v>35846657</v>
      </c>
    </row>
    <row r="2213" spans="1:6" x14ac:dyDescent="0.2">
      <c r="A2213" s="3">
        <v>265320</v>
      </c>
      <c r="B2213" s="3">
        <v>748148</v>
      </c>
      <c r="C2213" s="3">
        <v>679744</v>
      </c>
      <c r="D2213" s="3">
        <v>43888</v>
      </c>
      <c r="E2213" s="3">
        <v>115802540</v>
      </c>
      <c r="F2213" s="3">
        <v>33639512</v>
      </c>
    </row>
    <row r="2214" spans="1:6" x14ac:dyDescent="0.2">
      <c r="A2214" s="3">
        <v>265440</v>
      </c>
      <c r="B2214" s="3">
        <v>748148</v>
      </c>
      <c r="C2214" s="3">
        <v>679744</v>
      </c>
      <c r="D2214" s="3">
        <v>43888</v>
      </c>
      <c r="E2214" s="3">
        <v>95671306</v>
      </c>
      <c r="F2214" s="3">
        <v>31355315</v>
      </c>
    </row>
    <row r="2215" spans="1:6" x14ac:dyDescent="0.2">
      <c r="A2215" s="3">
        <v>265560</v>
      </c>
      <c r="B2215" s="3">
        <v>748148</v>
      </c>
      <c r="C2215" s="3">
        <v>679744</v>
      </c>
      <c r="D2215" s="3">
        <v>43888</v>
      </c>
      <c r="E2215" s="3">
        <v>95603777</v>
      </c>
      <c r="F2215" s="3">
        <v>34902888</v>
      </c>
    </row>
    <row r="2216" spans="1:6" x14ac:dyDescent="0.2">
      <c r="A2216" s="3">
        <v>265680</v>
      </c>
      <c r="B2216" s="3">
        <v>748148</v>
      </c>
      <c r="C2216" s="3">
        <v>679744</v>
      </c>
      <c r="D2216" s="3">
        <v>43888</v>
      </c>
      <c r="E2216" s="3">
        <v>95620366</v>
      </c>
      <c r="F2216" s="3">
        <v>36526003</v>
      </c>
    </row>
    <row r="2217" spans="1:6" x14ac:dyDescent="0.2">
      <c r="A2217" s="3">
        <v>265800</v>
      </c>
      <c r="B2217" s="3">
        <v>748148</v>
      </c>
      <c r="C2217" s="3">
        <v>679744</v>
      </c>
      <c r="D2217" s="3">
        <v>43888</v>
      </c>
      <c r="E2217" s="3">
        <v>108259588</v>
      </c>
      <c r="F2217" s="3">
        <v>37133417</v>
      </c>
    </row>
    <row r="2218" spans="1:6" x14ac:dyDescent="0.2">
      <c r="A2218" s="3">
        <v>265920</v>
      </c>
      <c r="B2218" s="3">
        <v>748148</v>
      </c>
      <c r="C2218" s="3">
        <v>679744</v>
      </c>
      <c r="D2218" s="3">
        <v>43888</v>
      </c>
      <c r="E2218" s="3">
        <v>104151910</v>
      </c>
      <c r="F2218" s="3">
        <v>31863316</v>
      </c>
    </row>
    <row r="2219" spans="1:6" x14ac:dyDescent="0.2">
      <c r="A2219" s="3">
        <v>266040</v>
      </c>
      <c r="B2219" s="3">
        <v>748148</v>
      </c>
      <c r="C2219" s="3">
        <v>679744</v>
      </c>
      <c r="D2219" s="3">
        <v>43888</v>
      </c>
      <c r="E2219" s="3">
        <v>94480618</v>
      </c>
      <c r="F2219" s="3">
        <v>33454837</v>
      </c>
    </row>
    <row r="2220" spans="1:6" x14ac:dyDescent="0.2">
      <c r="A2220" s="3">
        <v>266160</v>
      </c>
      <c r="B2220" s="3">
        <v>748148</v>
      </c>
      <c r="C2220" s="3">
        <v>679744</v>
      </c>
      <c r="D2220" s="3">
        <v>43888</v>
      </c>
      <c r="E2220" s="3">
        <v>105834989</v>
      </c>
      <c r="F2220" s="3">
        <v>37552726</v>
      </c>
    </row>
    <row r="2221" spans="1:6" x14ac:dyDescent="0.2">
      <c r="A2221" s="3">
        <v>266280</v>
      </c>
      <c r="B2221" s="3">
        <v>748148</v>
      </c>
      <c r="C2221" s="3">
        <v>679744</v>
      </c>
      <c r="D2221" s="3">
        <v>43888</v>
      </c>
      <c r="E2221" s="3">
        <v>106434827</v>
      </c>
      <c r="F2221" s="3">
        <v>33378550</v>
      </c>
    </row>
    <row r="2222" spans="1:6" x14ac:dyDescent="0.2">
      <c r="A2222" s="3">
        <v>266400</v>
      </c>
      <c r="B2222" s="3">
        <v>748148</v>
      </c>
      <c r="C2222" s="3">
        <v>679744</v>
      </c>
      <c r="D2222" s="3">
        <v>43888</v>
      </c>
      <c r="E2222" s="3">
        <v>108692839</v>
      </c>
      <c r="F2222" s="3">
        <v>33480615</v>
      </c>
    </row>
    <row r="2223" spans="1:6" x14ac:dyDescent="0.2">
      <c r="A2223" s="3">
        <v>266520</v>
      </c>
      <c r="B2223" s="3">
        <v>748148</v>
      </c>
      <c r="C2223" s="3">
        <v>679744</v>
      </c>
      <c r="D2223" s="3">
        <v>43888</v>
      </c>
      <c r="E2223" s="3">
        <v>106029144</v>
      </c>
      <c r="F2223" s="3">
        <v>34107165</v>
      </c>
    </row>
    <row r="2224" spans="1:6" x14ac:dyDescent="0.2">
      <c r="A2224" s="3">
        <v>266640</v>
      </c>
      <c r="B2224" s="3">
        <v>748148</v>
      </c>
      <c r="C2224" s="3">
        <v>679744</v>
      </c>
      <c r="D2224" s="3">
        <v>43888</v>
      </c>
      <c r="E2224" s="3">
        <v>106570337</v>
      </c>
      <c r="F2224" s="3">
        <v>35345270</v>
      </c>
    </row>
    <row r="2225" spans="1:6" x14ac:dyDescent="0.2">
      <c r="A2225" s="3">
        <v>266760</v>
      </c>
      <c r="B2225" s="3">
        <v>748148</v>
      </c>
      <c r="C2225" s="3">
        <v>679744</v>
      </c>
      <c r="D2225" s="3">
        <v>43888</v>
      </c>
      <c r="E2225" s="3">
        <v>109623889</v>
      </c>
      <c r="F2225" s="3">
        <v>36051432</v>
      </c>
    </row>
    <row r="2226" spans="1:6" x14ac:dyDescent="0.2">
      <c r="A2226" s="3">
        <v>266880</v>
      </c>
      <c r="B2226" s="3">
        <v>748148</v>
      </c>
      <c r="C2226" s="3">
        <v>679744</v>
      </c>
      <c r="D2226" s="3">
        <v>43888</v>
      </c>
      <c r="E2226" s="3">
        <v>116834981</v>
      </c>
      <c r="F2226" s="3">
        <v>35387284</v>
      </c>
    </row>
    <row r="2227" spans="1:6" x14ac:dyDescent="0.2">
      <c r="A2227" s="3">
        <v>267000</v>
      </c>
      <c r="B2227" s="3">
        <v>748148</v>
      </c>
      <c r="C2227" s="3">
        <v>679744</v>
      </c>
      <c r="D2227" s="3">
        <v>43888</v>
      </c>
      <c r="E2227" s="3">
        <v>109754891</v>
      </c>
      <c r="F2227" s="3">
        <v>36177177</v>
      </c>
    </row>
    <row r="2228" spans="1:6" x14ac:dyDescent="0.2">
      <c r="A2228" s="3">
        <v>267120</v>
      </c>
      <c r="B2228" s="3">
        <v>748148</v>
      </c>
      <c r="C2228" s="3">
        <v>679744</v>
      </c>
      <c r="D2228" s="3">
        <v>43888</v>
      </c>
      <c r="E2228" s="3">
        <v>107024384</v>
      </c>
      <c r="F2228" s="3">
        <v>34039434</v>
      </c>
    </row>
    <row r="2229" spans="1:6" x14ac:dyDescent="0.2">
      <c r="A2229" s="3">
        <v>267240</v>
      </c>
      <c r="B2229" s="3">
        <v>748148</v>
      </c>
      <c r="C2229" s="3">
        <v>679744</v>
      </c>
      <c r="D2229" s="3">
        <v>43888</v>
      </c>
      <c r="E2229" s="3">
        <v>106640451</v>
      </c>
      <c r="F2229" s="3">
        <v>35228417</v>
      </c>
    </row>
    <row r="2230" spans="1:6" x14ac:dyDescent="0.2">
      <c r="A2230" s="3">
        <v>267360</v>
      </c>
      <c r="B2230" s="3">
        <v>748148</v>
      </c>
      <c r="C2230" s="3">
        <v>679744</v>
      </c>
      <c r="D2230" s="3">
        <v>43888</v>
      </c>
      <c r="E2230" s="3">
        <v>111317423</v>
      </c>
      <c r="F2230" s="3">
        <v>38025760</v>
      </c>
    </row>
    <row r="2231" spans="1:6" x14ac:dyDescent="0.2">
      <c r="A2231" s="3">
        <v>267480</v>
      </c>
      <c r="B2231" s="3">
        <v>748148</v>
      </c>
      <c r="C2231" s="3">
        <v>679744</v>
      </c>
      <c r="D2231" s="3">
        <v>43888</v>
      </c>
      <c r="E2231" s="3">
        <v>103603836</v>
      </c>
      <c r="F2231" s="3">
        <v>37945337</v>
      </c>
    </row>
    <row r="2232" spans="1:6" x14ac:dyDescent="0.2">
      <c r="A2232" s="3">
        <v>267600</v>
      </c>
      <c r="B2232" s="3">
        <v>748148</v>
      </c>
      <c r="C2232" s="3">
        <v>679744</v>
      </c>
      <c r="D2232" s="3">
        <v>43888</v>
      </c>
      <c r="E2232" s="3">
        <v>100010500</v>
      </c>
      <c r="F2232" s="3">
        <v>34991479</v>
      </c>
    </row>
    <row r="2233" spans="1:6" x14ac:dyDescent="0.2">
      <c r="A2233" s="3">
        <v>267720</v>
      </c>
      <c r="B2233" s="3">
        <v>748148</v>
      </c>
      <c r="C2233" s="3">
        <v>679744</v>
      </c>
      <c r="D2233" s="3">
        <v>43888</v>
      </c>
      <c r="E2233" s="3">
        <v>105750679</v>
      </c>
      <c r="F2233" s="3">
        <v>32553155</v>
      </c>
    </row>
    <row r="2234" spans="1:6" x14ac:dyDescent="0.2">
      <c r="A2234" s="3">
        <v>267840</v>
      </c>
      <c r="B2234" s="3">
        <v>748148</v>
      </c>
      <c r="C2234" s="3">
        <v>679744</v>
      </c>
      <c r="D2234" s="3">
        <v>43888</v>
      </c>
      <c r="E2234" s="3">
        <v>100367129</v>
      </c>
      <c r="F2234" s="3">
        <v>35053037</v>
      </c>
    </row>
    <row r="2235" spans="1:6" x14ac:dyDescent="0.2">
      <c r="A2235" s="3">
        <v>267960</v>
      </c>
      <c r="B2235" s="3">
        <v>748148</v>
      </c>
      <c r="C2235" s="3">
        <v>679744</v>
      </c>
      <c r="D2235" s="3">
        <v>43888</v>
      </c>
      <c r="E2235" s="3">
        <v>104704088</v>
      </c>
      <c r="F2235" s="3">
        <v>32378607</v>
      </c>
    </row>
    <row r="2236" spans="1:6" x14ac:dyDescent="0.2">
      <c r="A2236" s="3">
        <v>268080</v>
      </c>
      <c r="B2236" s="3">
        <v>748148</v>
      </c>
      <c r="C2236" s="3">
        <v>679744</v>
      </c>
      <c r="D2236" s="3">
        <v>43888</v>
      </c>
      <c r="E2236" s="3">
        <v>111406486</v>
      </c>
      <c r="F2236" s="3">
        <v>35711497</v>
      </c>
    </row>
    <row r="2237" spans="1:6" x14ac:dyDescent="0.2">
      <c r="A2237" s="3">
        <v>268200</v>
      </c>
      <c r="B2237" s="3">
        <v>748148</v>
      </c>
      <c r="C2237" s="3">
        <v>679744</v>
      </c>
      <c r="D2237" s="3">
        <v>43888</v>
      </c>
      <c r="E2237" s="3">
        <v>111203823</v>
      </c>
      <c r="F2237" s="3">
        <v>37896052</v>
      </c>
    </row>
    <row r="2238" spans="1:6" x14ac:dyDescent="0.2">
      <c r="A2238" s="3">
        <v>268320</v>
      </c>
      <c r="B2238" s="3">
        <v>748148</v>
      </c>
      <c r="C2238" s="3">
        <v>679744</v>
      </c>
      <c r="D2238" s="3">
        <v>43888</v>
      </c>
      <c r="E2238" s="3">
        <v>98540382</v>
      </c>
      <c r="F2238" s="3">
        <v>34853412</v>
      </c>
    </row>
    <row r="2239" spans="1:6" x14ac:dyDescent="0.2">
      <c r="A2239" s="3">
        <v>268440</v>
      </c>
      <c r="B2239" s="3">
        <v>748148</v>
      </c>
      <c r="C2239" s="3">
        <v>679744</v>
      </c>
      <c r="D2239" s="3">
        <v>43888</v>
      </c>
      <c r="E2239" s="3">
        <v>108026450</v>
      </c>
      <c r="F2239" s="3">
        <v>37909550</v>
      </c>
    </row>
    <row r="2240" spans="1:6" x14ac:dyDescent="0.2">
      <c r="A2240" s="3">
        <v>268560</v>
      </c>
      <c r="B2240" s="3">
        <v>748148</v>
      </c>
      <c r="C2240" s="3">
        <v>679744</v>
      </c>
      <c r="D2240" s="3">
        <v>43888</v>
      </c>
      <c r="E2240" s="3">
        <v>96355545</v>
      </c>
      <c r="F2240" s="3">
        <v>33263830</v>
      </c>
    </row>
    <row r="2241" spans="1:6" x14ac:dyDescent="0.2">
      <c r="A2241" s="3">
        <v>268680</v>
      </c>
      <c r="B2241" s="3">
        <v>748148</v>
      </c>
      <c r="C2241" s="3">
        <v>679744</v>
      </c>
      <c r="D2241" s="3">
        <v>43888</v>
      </c>
      <c r="E2241" s="3">
        <v>103457064</v>
      </c>
      <c r="F2241" s="3">
        <v>34435050</v>
      </c>
    </row>
    <row r="2242" spans="1:6" x14ac:dyDescent="0.2">
      <c r="A2242" s="3">
        <v>268800</v>
      </c>
      <c r="B2242" s="3">
        <v>748148</v>
      </c>
      <c r="C2242" s="3">
        <v>679744</v>
      </c>
      <c r="D2242" s="3">
        <v>43888</v>
      </c>
      <c r="E2242" s="3">
        <v>109028300</v>
      </c>
      <c r="F2242" s="3">
        <v>33370924</v>
      </c>
    </row>
    <row r="2243" spans="1:6" x14ac:dyDescent="0.2">
      <c r="A2243" s="3">
        <v>268920</v>
      </c>
      <c r="B2243" s="3">
        <v>748148</v>
      </c>
      <c r="C2243" s="3">
        <v>679744</v>
      </c>
      <c r="D2243" s="3">
        <v>43888</v>
      </c>
      <c r="E2243" s="3">
        <v>107755616</v>
      </c>
      <c r="F2243" s="3">
        <v>34340207</v>
      </c>
    </row>
    <row r="2244" spans="1:6" x14ac:dyDescent="0.2">
      <c r="A2244" s="3">
        <v>269040</v>
      </c>
      <c r="B2244" s="3">
        <v>748148</v>
      </c>
      <c r="C2244" s="3">
        <v>679744</v>
      </c>
      <c r="D2244" s="3">
        <v>43888</v>
      </c>
      <c r="E2244" s="3">
        <v>99717850</v>
      </c>
      <c r="F2244" s="3">
        <v>33573970</v>
      </c>
    </row>
    <row r="2245" spans="1:6" x14ac:dyDescent="0.2">
      <c r="A2245" s="3">
        <v>269160</v>
      </c>
      <c r="B2245" s="3">
        <v>748148</v>
      </c>
      <c r="C2245" s="3">
        <v>679744</v>
      </c>
      <c r="D2245" s="3">
        <v>43888</v>
      </c>
      <c r="E2245" s="3">
        <v>94862946</v>
      </c>
      <c r="F2245" s="3">
        <v>31902094</v>
      </c>
    </row>
    <row r="2246" spans="1:6" x14ac:dyDescent="0.2">
      <c r="A2246" s="3">
        <v>269280</v>
      </c>
      <c r="B2246" s="3">
        <v>748148</v>
      </c>
      <c r="C2246" s="3">
        <v>679744</v>
      </c>
      <c r="D2246" s="3">
        <v>43888</v>
      </c>
      <c r="E2246" s="3">
        <v>102565681</v>
      </c>
      <c r="F2246" s="3">
        <v>33022526</v>
      </c>
    </row>
    <row r="2247" spans="1:6" x14ac:dyDescent="0.2">
      <c r="A2247" s="3">
        <v>269400</v>
      </c>
      <c r="B2247" s="3">
        <v>748148</v>
      </c>
      <c r="C2247" s="3">
        <v>679744</v>
      </c>
      <c r="D2247" s="3">
        <v>43888</v>
      </c>
      <c r="E2247" s="3">
        <v>107871297</v>
      </c>
      <c r="F2247" s="3">
        <v>38680589</v>
      </c>
    </row>
    <row r="2248" spans="1:6" x14ac:dyDescent="0.2">
      <c r="A2248" s="3">
        <v>269520</v>
      </c>
      <c r="B2248" s="3">
        <v>748148</v>
      </c>
      <c r="C2248" s="3">
        <v>679744</v>
      </c>
      <c r="D2248" s="3">
        <v>43888</v>
      </c>
      <c r="E2248" s="3">
        <v>96107202</v>
      </c>
      <c r="F2248" s="3">
        <v>31907668</v>
      </c>
    </row>
    <row r="2249" spans="1:6" x14ac:dyDescent="0.2">
      <c r="A2249" s="3">
        <v>269640</v>
      </c>
      <c r="B2249" s="3">
        <v>748148</v>
      </c>
      <c r="C2249" s="3">
        <v>679744</v>
      </c>
      <c r="D2249" s="3">
        <v>43888</v>
      </c>
      <c r="E2249" s="3">
        <v>106827527</v>
      </c>
      <c r="F2249" s="3">
        <v>37315272</v>
      </c>
    </row>
    <row r="2250" spans="1:6" x14ac:dyDescent="0.2">
      <c r="A2250" s="3">
        <v>269760</v>
      </c>
      <c r="B2250" s="3">
        <v>748148</v>
      </c>
      <c r="C2250" s="3">
        <v>679744</v>
      </c>
      <c r="D2250" s="3">
        <v>43888</v>
      </c>
      <c r="E2250" s="3">
        <v>102763053</v>
      </c>
      <c r="F2250" s="3">
        <v>36536351</v>
      </c>
    </row>
    <row r="2251" spans="1:6" x14ac:dyDescent="0.2">
      <c r="A2251" s="3">
        <v>269880</v>
      </c>
      <c r="B2251" s="3">
        <v>748148</v>
      </c>
      <c r="C2251" s="3">
        <v>679744</v>
      </c>
      <c r="D2251" s="3">
        <v>43888</v>
      </c>
      <c r="E2251" s="3">
        <v>100517301</v>
      </c>
      <c r="F2251" s="3">
        <v>33952075</v>
      </c>
    </row>
    <row r="2252" spans="1:6" x14ac:dyDescent="0.2">
      <c r="A2252" s="3">
        <v>270000</v>
      </c>
      <c r="B2252" s="3">
        <v>748148</v>
      </c>
      <c r="C2252" s="3">
        <v>679744</v>
      </c>
      <c r="D2252" s="3">
        <v>43888</v>
      </c>
      <c r="E2252" s="3">
        <v>101464592</v>
      </c>
      <c r="F2252" s="3">
        <v>32735483</v>
      </c>
    </row>
    <row r="2253" spans="1:6" x14ac:dyDescent="0.2">
      <c r="A2253" s="3">
        <v>270120</v>
      </c>
      <c r="B2253" s="3">
        <v>748148</v>
      </c>
      <c r="C2253" s="3">
        <v>679744</v>
      </c>
      <c r="D2253" s="3">
        <v>43888</v>
      </c>
      <c r="E2253" s="3">
        <v>104156967</v>
      </c>
      <c r="F2253" s="3">
        <v>35999236</v>
      </c>
    </row>
    <row r="2254" spans="1:6" x14ac:dyDescent="0.2">
      <c r="A2254" s="3">
        <v>270240</v>
      </c>
      <c r="B2254" s="3">
        <v>748148</v>
      </c>
      <c r="C2254" s="3">
        <v>679744</v>
      </c>
      <c r="D2254" s="3">
        <v>43888</v>
      </c>
      <c r="E2254" s="3">
        <v>98968865</v>
      </c>
      <c r="F2254" s="3">
        <v>36134345</v>
      </c>
    </row>
    <row r="2255" spans="1:6" x14ac:dyDescent="0.2">
      <c r="A2255" s="3">
        <v>270360</v>
      </c>
      <c r="B2255" s="3">
        <v>748148</v>
      </c>
      <c r="C2255" s="3">
        <v>679744</v>
      </c>
      <c r="D2255" s="3">
        <v>43888</v>
      </c>
      <c r="E2255" s="3">
        <v>100581382</v>
      </c>
      <c r="F2255" s="3">
        <v>33625239</v>
      </c>
    </row>
    <row r="2256" spans="1:6" x14ac:dyDescent="0.2">
      <c r="A2256" s="3">
        <v>270480</v>
      </c>
      <c r="B2256" s="3">
        <v>748148</v>
      </c>
      <c r="C2256" s="3">
        <v>679744</v>
      </c>
      <c r="D2256" s="3">
        <v>43888</v>
      </c>
      <c r="E2256" s="3">
        <v>100800110</v>
      </c>
      <c r="F2256" s="3">
        <v>33799038</v>
      </c>
    </row>
    <row r="2257" spans="1:6" x14ac:dyDescent="0.2">
      <c r="A2257" s="3">
        <v>270600</v>
      </c>
      <c r="B2257" s="3">
        <v>748148</v>
      </c>
      <c r="C2257" s="3">
        <v>679744</v>
      </c>
      <c r="D2257" s="3">
        <v>43888</v>
      </c>
      <c r="E2257" s="3">
        <v>103421121</v>
      </c>
      <c r="F2257" s="3">
        <v>34899760</v>
      </c>
    </row>
    <row r="2258" spans="1:6" x14ac:dyDescent="0.2">
      <c r="A2258" s="3">
        <v>270720</v>
      </c>
      <c r="B2258" s="3">
        <v>748148</v>
      </c>
      <c r="C2258" s="3">
        <v>679744</v>
      </c>
      <c r="D2258" s="3">
        <v>43888</v>
      </c>
      <c r="E2258" s="3">
        <v>96052821</v>
      </c>
      <c r="F2258" s="3">
        <v>33796555</v>
      </c>
    </row>
    <row r="2259" spans="1:6" x14ac:dyDescent="0.2">
      <c r="A2259" s="3">
        <v>270840</v>
      </c>
      <c r="B2259" s="3">
        <v>748148</v>
      </c>
      <c r="C2259" s="3">
        <v>679744</v>
      </c>
      <c r="D2259" s="3">
        <v>43888</v>
      </c>
      <c r="E2259" s="3">
        <v>103814271</v>
      </c>
      <c r="F2259" s="3">
        <v>36298572</v>
      </c>
    </row>
    <row r="2260" spans="1:6" x14ac:dyDescent="0.2">
      <c r="A2260" s="3">
        <v>270960</v>
      </c>
      <c r="B2260" s="3">
        <v>748148</v>
      </c>
      <c r="C2260" s="3">
        <v>679744</v>
      </c>
      <c r="D2260" s="3">
        <v>43888</v>
      </c>
      <c r="E2260" s="3">
        <v>114249248</v>
      </c>
      <c r="F2260" s="3">
        <v>31595162</v>
      </c>
    </row>
    <row r="2261" spans="1:6" x14ac:dyDescent="0.2">
      <c r="A2261" s="3">
        <v>271080</v>
      </c>
      <c r="B2261" s="3">
        <v>748148</v>
      </c>
      <c r="C2261" s="3">
        <v>679744</v>
      </c>
      <c r="D2261" s="3">
        <v>43888</v>
      </c>
      <c r="E2261" s="3">
        <v>109220441</v>
      </c>
      <c r="F2261" s="3">
        <v>30934739</v>
      </c>
    </row>
    <row r="2262" spans="1:6" x14ac:dyDescent="0.2">
      <c r="A2262" s="3">
        <v>271200</v>
      </c>
      <c r="B2262" s="3">
        <v>748148</v>
      </c>
      <c r="C2262" s="3">
        <v>679744</v>
      </c>
      <c r="D2262" s="3">
        <v>43888</v>
      </c>
      <c r="E2262" s="3">
        <v>97531249</v>
      </c>
      <c r="F2262" s="3">
        <v>35775674</v>
      </c>
    </row>
    <row r="2263" spans="1:6" x14ac:dyDescent="0.2">
      <c r="A2263" s="3">
        <v>271320</v>
      </c>
      <c r="B2263" s="3">
        <v>748148</v>
      </c>
      <c r="C2263" s="3">
        <v>679744</v>
      </c>
      <c r="D2263" s="3">
        <v>43888</v>
      </c>
      <c r="E2263" s="3">
        <v>100433747</v>
      </c>
      <c r="F2263" s="3">
        <v>31487341</v>
      </c>
    </row>
    <row r="2264" spans="1:6" x14ac:dyDescent="0.2">
      <c r="A2264" s="3">
        <v>271440</v>
      </c>
      <c r="B2264" s="3">
        <v>748148</v>
      </c>
      <c r="C2264" s="3">
        <v>679744</v>
      </c>
      <c r="D2264" s="3">
        <v>43888</v>
      </c>
      <c r="E2264" s="3">
        <v>103797908</v>
      </c>
      <c r="F2264" s="3">
        <v>31230566</v>
      </c>
    </row>
    <row r="2265" spans="1:6" x14ac:dyDescent="0.2">
      <c r="A2265" s="3">
        <v>271560</v>
      </c>
      <c r="B2265" s="3">
        <v>748148</v>
      </c>
      <c r="C2265" s="3">
        <v>679744</v>
      </c>
      <c r="D2265" s="3">
        <v>43888</v>
      </c>
      <c r="E2265" s="3">
        <v>107162702</v>
      </c>
      <c r="F2265" s="3">
        <v>36531010</v>
      </c>
    </row>
    <row r="2266" spans="1:6" x14ac:dyDescent="0.2">
      <c r="A2266" s="3">
        <v>271680</v>
      </c>
      <c r="B2266" s="3">
        <v>748148</v>
      </c>
      <c r="C2266" s="3">
        <v>679744</v>
      </c>
      <c r="D2266" s="3">
        <v>43888</v>
      </c>
      <c r="E2266" s="3">
        <v>111426805</v>
      </c>
      <c r="F2266" s="3">
        <v>35794424</v>
      </c>
    </row>
    <row r="2267" spans="1:6" x14ac:dyDescent="0.2">
      <c r="A2267" s="3">
        <v>271800</v>
      </c>
      <c r="B2267" s="3">
        <v>748148</v>
      </c>
      <c r="C2267" s="3">
        <v>679744</v>
      </c>
      <c r="D2267" s="3">
        <v>43888</v>
      </c>
      <c r="E2267" s="3">
        <v>100580041</v>
      </c>
      <c r="F2267" s="3">
        <v>35161489</v>
      </c>
    </row>
    <row r="2268" spans="1:6" x14ac:dyDescent="0.2">
      <c r="A2268" s="3">
        <v>271920</v>
      </c>
      <c r="B2268" s="3">
        <v>748148</v>
      </c>
      <c r="C2268" s="3">
        <v>679744</v>
      </c>
      <c r="D2268" s="3">
        <v>43888</v>
      </c>
      <c r="E2268" s="3">
        <v>99111909</v>
      </c>
      <c r="F2268" s="3">
        <v>35799645</v>
      </c>
    </row>
    <row r="2269" spans="1:6" x14ac:dyDescent="0.2">
      <c r="A2269" s="3">
        <v>272040</v>
      </c>
      <c r="B2269" s="3">
        <v>748148</v>
      </c>
      <c r="C2269" s="3">
        <v>679744</v>
      </c>
      <c r="D2269" s="3">
        <v>43888</v>
      </c>
      <c r="E2269" s="3">
        <v>102452909</v>
      </c>
      <c r="F2269" s="3">
        <v>31357792</v>
      </c>
    </row>
    <row r="2270" spans="1:6" x14ac:dyDescent="0.2">
      <c r="A2270" s="3">
        <v>272160</v>
      </c>
      <c r="B2270" s="3">
        <v>748148</v>
      </c>
      <c r="C2270" s="3">
        <v>679744</v>
      </c>
      <c r="D2270" s="3">
        <v>43888</v>
      </c>
      <c r="E2270" s="3">
        <v>102806977</v>
      </c>
      <c r="F2270" s="3">
        <v>36264359</v>
      </c>
    </row>
    <row r="2271" spans="1:6" x14ac:dyDescent="0.2">
      <c r="A2271" s="3">
        <v>272280</v>
      </c>
      <c r="B2271" s="3">
        <v>748148</v>
      </c>
      <c r="C2271" s="3">
        <v>679744</v>
      </c>
      <c r="D2271" s="3">
        <v>43888</v>
      </c>
      <c r="E2271" s="3">
        <v>101853275</v>
      </c>
      <c r="F2271" s="3">
        <v>31447623</v>
      </c>
    </row>
    <row r="2272" spans="1:6" x14ac:dyDescent="0.2">
      <c r="A2272" s="3">
        <v>272400</v>
      </c>
      <c r="B2272" s="3">
        <v>748148</v>
      </c>
      <c r="C2272" s="3">
        <v>679744</v>
      </c>
      <c r="D2272" s="3">
        <v>43888</v>
      </c>
      <c r="E2272" s="3">
        <v>101322815</v>
      </c>
      <c r="F2272" s="3">
        <v>36048902</v>
      </c>
    </row>
    <row r="2273" spans="1:6" x14ac:dyDescent="0.2">
      <c r="A2273" s="3">
        <v>272520</v>
      </c>
      <c r="B2273" s="3">
        <v>748148</v>
      </c>
      <c r="C2273" s="3">
        <v>679744</v>
      </c>
      <c r="D2273" s="3">
        <v>43888</v>
      </c>
      <c r="E2273" s="3">
        <v>104508108</v>
      </c>
      <c r="F2273" s="3">
        <v>34899920</v>
      </c>
    </row>
    <row r="2274" spans="1:6" x14ac:dyDescent="0.2">
      <c r="A2274" s="3">
        <v>272640</v>
      </c>
      <c r="B2274" s="3">
        <v>748148</v>
      </c>
      <c r="C2274" s="3">
        <v>679744</v>
      </c>
      <c r="D2274" s="3">
        <v>43888</v>
      </c>
      <c r="E2274" s="3">
        <v>109228580</v>
      </c>
      <c r="F2274" s="3">
        <v>37294111</v>
      </c>
    </row>
    <row r="2275" spans="1:6" x14ac:dyDescent="0.2">
      <c r="A2275" s="3">
        <v>272760</v>
      </c>
      <c r="B2275" s="3">
        <v>748148</v>
      </c>
      <c r="C2275" s="3">
        <v>679744</v>
      </c>
      <c r="D2275" s="3">
        <v>43888</v>
      </c>
      <c r="E2275" s="3">
        <v>98748467</v>
      </c>
      <c r="F2275" s="3">
        <v>34990987</v>
      </c>
    </row>
    <row r="2276" spans="1:6" x14ac:dyDescent="0.2">
      <c r="A2276" s="3">
        <v>272880</v>
      </c>
      <c r="B2276" s="3">
        <v>748148</v>
      </c>
      <c r="C2276" s="3">
        <v>679744</v>
      </c>
      <c r="D2276" s="3">
        <v>43888</v>
      </c>
      <c r="E2276" s="3">
        <v>102513970</v>
      </c>
      <c r="F2276" s="3">
        <v>36628160</v>
      </c>
    </row>
    <row r="2277" spans="1:6" x14ac:dyDescent="0.2">
      <c r="A2277" s="3">
        <v>273000</v>
      </c>
      <c r="B2277" s="3">
        <v>748148</v>
      </c>
      <c r="C2277" s="3">
        <v>679744</v>
      </c>
      <c r="D2277" s="3">
        <v>43888</v>
      </c>
      <c r="E2277" s="3">
        <v>93535628</v>
      </c>
      <c r="F2277" s="3">
        <v>29049073</v>
      </c>
    </row>
    <row r="2278" spans="1:6" x14ac:dyDescent="0.2">
      <c r="A2278" s="3">
        <v>273120</v>
      </c>
      <c r="B2278" s="3">
        <v>748148</v>
      </c>
      <c r="C2278" s="3">
        <v>679744</v>
      </c>
      <c r="D2278" s="3">
        <v>43888</v>
      </c>
      <c r="E2278" s="3">
        <v>102638021</v>
      </c>
      <c r="F2278" s="3">
        <v>37744313</v>
      </c>
    </row>
    <row r="2279" spans="1:6" x14ac:dyDescent="0.2">
      <c r="A2279" s="3">
        <v>273240</v>
      </c>
      <c r="B2279" s="3">
        <v>748148</v>
      </c>
      <c r="C2279" s="3">
        <v>679744</v>
      </c>
      <c r="D2279" s="3">
        <v>43888</v>
      </c>
      <c r="E2279" s="3">
        <v>99482381</v>
      </c>
      <c r="F2279" s="3">
        <v>35902597</v>
      </c>
    </row>
    <row r="2280" spans="1:6" x14ac:dyDescent="0.2">
      <c r="A2280" s="3">
        <v>273360</v>
      </c>
      <c r="B2280" s="3">
        <v>748148</v>
      </c>
      <c r="C2280" s="3">
        <v>679744</v>
      </c>
      <c r="D2280" s="3">
        <v>43888</v>
      </c>
      <c r="E2280" s="3">
        <v>103865165</v>
      </c>
      <c r="F2280" s="3">
        <v>31677932</v>
      </c>
    </row>
    <row r="2281" spans="1:6" x14ac:dyDescent="0.2">
      <c r="A2281" s="3">
        <v>273480</v>
      </c>
      <c r="B2281" s="3">
        <v>748148</v>
      </c>
      <c r="C2281" s="3">
        <v>679744</v>
      </c>
      <c r="D2281" s="3">
        <v>43888</v>
      </c>
      <c r="E2281" s="3">
        <v>103652777</v>
      </c>
      <c r="F2281" s="3">
        <v>33635148</v>
      </c>
    </row>
    <row r="2282" spans="1:6" x14ac:dyDescent="0.2">
      <c r="A2282" s="3">
        <v>273600</v>
      </c>
      <c r="B2282" s="3">
        <v>748148</v>
      </c>
      <c r="C2282" s="3">
        <v>679744</v>
      </c>
      <c r="D2282" s="3">
        <v>43888</v>
      </c>
      <c r="E2282" s="3">
        <v>99486505</v>
      </c>
      <c r="F2282" s="3">
        <v>32400823</v>
      </c>
    </row>
    <row r="2283" spans="1:6" x14ac:dyDescent="0.2">
      <c r="A2283" s="3">
        <v>273720</v>
      </c>
      <c r="B2283" s="3">
        <v>748148</v>
      </c>
      <c r="C2283" s="3">
        <v>679744</v>
      </c>
      <c r="D2283" s="3">
        <v>43888</v>
      </c>
      <c r="E2283" s="3">
        <v>107516488</v>
      </c>
      <c r="F2283" s="3">
        <v>33803807</v>
      </c>
    </row>
    <row r="2284" spans="1:6" x14ac:dyDescent="0.2">
      <c r="A2284" s="3">
        <v>273840</v>
      </c>
      <c r="B2284" s="3">
        <v>748148</v>
      </c>
      <c r="C2284" s="3">
        <v>679744</v>
      </c>
      <c r="D2284" s="3">
        <v>43888</v>
      </c>
      <c r="E2284" s="3">
        <v>97841251</v>
      </c>
      <c r="F2284" s="3">
        <v>34862224</v>
      </c>
    </row>
    <row r="2285" spans="1:6" x14ac:dyDescent="0.2">
      <c r="A2285" s="3">
        <v>273960</v>
      </c>
      <c r="B2285" s="3">
        <v>748148</v>
      </c>
      <c r="C2285" s="3">
        <v>679744</v>
      </c>
      <c r="D2285" s="3">
        <v>43888</v>
      </c>
      <c r="E2285" s="3">
        <v>112702312</v>
      </c>
      <c r="F2285" s="3">
        <v>35958498</v>
      </c>
    </row>
    <row r="2286" spans="1:6" x14ac:dyDescent="0.2">
      <c r="A2286" s="3">
        <v>274080</v>
      </c>
      <c r="B2286" s="3">
        <v>748148</v>
      </c>
      <c r="C2286" s="3">
        <v>679744</v>
      </c>
      <c r="D2286" s="3">
        <v>43888</v>
      </c>
      <c r="E2286" s="3">
        <v>102491150</v>
      </c>
      <c r="F2286" s="3">
        <v>31830223</v>
      </c>
    </row>
    <row r="2287" spans="1:6" x14ac:dyDescent="0.2">
      <c r="A2287" s="3">
        <v>274200</v>
      </c>
      <c r="B2287" s="3">
        <v>748148</v>
      </c>
      <c r="C2287" s="3">
        <v>679744</v>
      </c>
      <c r="D2287" s="3">
        <v>43888</v>
      </c>
      <c r="E2287" s="3">
        <v>107682496</v>
      </c>
      <c r="F2287" s="3">
        <v>37319537</v>
      </c>
    </row>
    <row r="2288" spans="1:6" x14ac:dyDescent="0.2">
      <c r="A2288" s="3">
        <v>274320</v>
      </c>
      <c r="B2288" s="3">
        <v>748148</v>
      </c>
      <c r="C2288" s="3">
        <v>679744</v>
      </c>
      <c r="D2288" s="3">
        <v>43888</v>
      </c>
      <c r="E2288" s="3">
        <v>107904811</v>
      </c>
      <c r="F2288" s="3">
        <v>36386884</v>
      </c>
    </row>
    <row r="2289" spans="1:6" x14ac:dyDescent="0.2">
      <c r="A2289" s="3">
        <v>274440</v>
      </c>
      <c r="B2289" s="3">
        <v>748148</v>
      </c>
      <c r="C2289" s="3">
        <v>679744</v>
      </c>
      <c r="D2289" s="3">
        <v>43888</v>
      </c>
      <c r="E2289" s="3">
        <v>104881192</v>
      </c>
      <c r="F2289" s="3">
        <v>35165811</v>
      </c>
    </row>
    <row r="2290" spans="1:6" x14ac:dyDescent="0.2">
      <c r="A2290" s="3">
        <v>274560</v>
      </c>
      <c r="B2290" s="3">
        <v>748148</v>
      </c>
      <c r="C2290" s="3">
        <v>679744</v>
      </c>
      <c r="D2290" s="3">
        <v>43888</v>
      </c>
      <c r="E2290" s="3">
        <v>108942241</v>
      </c>
      <c r="F2290" s="3">
        <v>36367815</v>
      </c>
    </row>
    <row r="2291" spans="1:6" x14ac:dyDescent="0.2">
      <c r="A2291" s="3">
        <v>274680</v>
      </c>
      <c r="B2291" s="3">
        <v>748148</v>
      </c>
      <c r="C2291" s="3">
        <v>679744</v>
      </c>
      <c r="D2291" s="3">
        <v>43888</v>
      </c>
      <c r="E2291" s="3">
        <v>96416974</v>
      </c>
      <c r="F2291" s="3">
        <v>32508569</v>
      </c>
    </row>
    <row r="2292" spans="1:6" x14ac:dyDescent="0.2">
      <c r="A2292" s="3">
        <v>274800</v>
      </c>
      <c r="B2292" s="3">
        <v>748148</v>
      </c>
      <c r="C2292" s="3">
        <v>679744</v>
      </c>
      <c r="D2292" s="3">
        <v>43888</v>
      </c>
      <c r="E2292" s="3">
        <v>102307208</v>
      </c>
      <c r="F2292" s="3">
        <v>32349586</v>
      </c>
    </row>
    <row r="2293" spans="1:6" x14ac:dyDescent="0.2">
      <c r="A2293" s="3">
        <v>274920</v>
      </c>
      <c r="B2293" s="3">
        <v>748148</v>
      </c>
      <c r="C2293" s="3">
        <v>679744</v>
      </c>
      <c r="D2293" s="3">
        <v>43888</v>
      </c>
      <c r="E2293" s="3">
        <v>97001140</v>
      </c>
      <c r="F2293" s="3">
        <v>31729032</v>
      </c>
    </row>
    <row r="2294" spans="1:6" x14ac:dyDescent="0.2">
      <c r="A2294" s="3">
        <v>275040</v>
      </c>
      <c r="B2294" s="3">
        <v>748148</v>
      </c>
      <c r="C2294" s="3">
        <v>679744</v>
      </c>
      <c r="D2294" s="3">
        <v>43888</v>
      </c>
      <c r="E2294" s="3">
        <v>92747946</v>
      </c>
      <c r="F2294" s="3">
        <v>31316911</v>
      </c>
    </row>
    <row r="2295" spans="1:6" x14ac:dyDescent="0.2">
      <c r="A2295" s="3">
        <v>275160</v>
      </c>
      <c r="B2295" s="3">
        <v>748148</v>
      </c>
      <c r="C2295" s="3">
        <v>679744</v>
      </c>
      <c r="D2295" s="3">
        <v>43888</v>
      </c>
      <c r="E2295" s="3">
        <v>101790539</v>
      </c>
      <c r="F2295" s="3">
        <v>34104156</v>
      </c>
    </row>
    <row r="2296" spans="1:6" x14ac:dyDescent="0.2">
      <c r="A2296" s="3">
        <v>275280</v>
      </c>
      <c r="B2296" s="3">
        <v>748148</v>
      </c>
      <c r="C2296" s="3">
        <v>679744</v>
      </c>
      <c r="D2296" s="3">
        <v>43888</v>
      </c>
      <c r="E2296" s="3">
        <v>92188281</v>
      </c>
      <c r="F2296" s="3">
        <v>34056600</v>
      </c>
    </row>
    <row r="2297" spans="1:6" x14ac:dyDescent="0.2">
      <c r="A2297" s="3">
        <v>275400</v>
      </c>
      <c r="B2297" s="3">
        <v>748148</v>
      </c>
      <c r="C2297" s="3">
        <v>679744</v>
      </c>
      <c r="D2297" s="3">
        <v>43888</v>
      </c>
      <c r="E2297" s="3">
        <v>100725979</v>
      </c>
      <c r="F2297" s="3">
        <v>34368578</v>
      </c>
    </row>
    <row r="2298" spans="1:6" x14ac:dyDescent="0.2">
      <c r="A2298" s="3">
        <v>275520</v>
      </c>
      <c r="B2298" s="3">
        <v>748148</v>
      </c>
      <c r="C2298" s="3">
        <v>679744</v>
      </c>
      <c r="D2298" s="3">
        <v>43888</v>
      </c>
      <c r="E2298" s="3">
        <v>107820039</v>
      </c>
      <c r="F2298" s="3">
        <v>36385544</v>
      </c>
    </row>
    <row r="2299" spans="1:6" x14ac:dyDescent="0.2">
      <c r="A2299" s="3">
        <v>275640</v>
      </c>
      <c r="B2299" s="3">
        <v>748148</v>
      </c>
      <c r="C2299" s="3">
        <v>679744</v>
      </c>
      <c r="D2299" s="3">
        <v>43888</v>
      </c>
      <c r="E2299" s="3">
        <v>108357041</v>
      </c>
      <c r="F2299" s="3">
        <v>31141380</v>
      </c>
    </row>
    <row r="2300" spans="1:6" x14ac:dyDescent="0.2">
      <c r="A2300" s="3">
        <v>275760</v>
      </c>
      <c r="B2300" s="3">
        <v>748148</v>
      </c>
      <c r="C2300" s="3">
        <v>679744</v>
      </c>
      <c r="D2300" s="3">
        <v>43888</v>
      </c>
      <c r="E2300" s="3">
        <v>109784801</v>
      </c>
      <c r="F2300" s="3">
        <v>38379756</v>
      </c>
    </row>
    <row r="2301" spans="1:6" x14ac:dyDescent="0.2">
      <c r="A2301" s="3">
        <v>275880</v>
      </c>
      <c r="B2301" s="3">
        <v>748148</v>
      </c>
      <c r="C2301" s="3">
        <v>679744</v>
      </c>
      <c r="D2301" s="3">
        <v>43888</v>
      </c>
      <c r="E2301" s="3">
        <v>99937817</v>
      </c>
      <c r="F2301" s="3">
        <v>37368562</v>
      </c>
    </row>
    <row r="2302" spans="1:6" x14ac:dyDescent="0.2">
      <c r="A2302" s="3">
        <v>276000</v>
      </c>
      <c r="B2302" s="3">
        <v>748148</v>
      </c>
      <c r="C2302" s="3">
        <v>679744</v>
      </c>
      <c r="D2302" s="3">
        <v>43888</v>
      </c>
      <c r="E2302" s="3">
        <v>99880043</v>
      </c>
      <c r="F2302" s="3">
        <v>32820066</v>
      </c>
    </row>
    <row r="2303" spans="1:6" x14ac:dyDescent="0.2">
      <c r="A2303" s="3">
        <v>276120</v>
      </c>
      <c r="B2303" s="3">
        <v>748148</v>
      </c>
      <c r="C2303" s="3">
        <v>679744</v>
      </c>
      <c r="D2303" s="3">
        <v>43888</v>
      </c>
      <c r="E2303" s="3">
        <v>107022837</v>
      </c>
      <c r="F2303" s="3">
        <v>38511330</v>
      </c>
    </row>
    <row r="2304" spans="1:6" x14ac:dyDescent="0.2">
      <c r="A2304" s="3">
        <v>276240</v>
      </c>
      <c r="B2304" s="3">
        <v>748148</v>
      </c>
      <c r="C2304" s="3">
        <v>679744</v>
      </c>
      <c r="D2304" s="3">
        <v>43888</v>
      </c>
      <c r="E2304" s="3">
        <v>92934807</v>
      </c>
      <c r="F2304" s="3">
        <v>36354824</v>
      </c>
    </row>
    <row r="2305" spans="1:6" x14ac:dyDescent="0.2">
      <c r="A2305" s="3">
        <v>276360</v>
      </c>
      <c r="B2305" s="3">
        <v>748148</v>
      </c>
      <c r="C2305" s="3">
        <v>679744</v>
      </c>
      <c r="D2305" s="3">
        <v>43888</v>
      </c>
      <c r="E2305" s="3">
        <v>98613444</v>
      </c>
      <c r="F2305" s="3">
        <v>34586053</v>
      </c>
    </row>
    <row r="2306" spans="1:6" x14ac:dyDescent="0.2">
      <c r="A2306" s="3">
        <v>276480</v>
      </c>
      <c r="B2306" s="3">
        <v>748148</v>
      </c>
      <c r="C2306" s="3">
        <v>679744</v>
      </c>
      <c r="D2306" s="3">
        <v>43888</v>
      </c>
      <c r="E2306" s="3">
        <v>108033711</v>
      </c>
      <c r="F2306" s="3">
        <v>33486134</v>
      </c>
    </row>
    <row r="2307" spans="1:6" x14ac:dyDescent="0.2">
      <c r="A2307" s="3">
        <v>276600</v>
      </c>
      <c r="B2307" s="3">
        <v>748148</v>
      </c>
      <c r="C2307" s="3">
        <v>679744</v>
      </c>
      <c r="D2307" s="3">
        <v>43888</v>
      </c>
      <c r="E2307" s="3">
        <v>105453961</v>
      </c>
      <c r="F2307" s="3">
        <v>34804950</v>
      </c>
    </row>
    <row r="2308" spans="1:6" x14ac:dyDescent="0.2">
      <c r="A2308" s="3">
        <v>276720</v>
      </c>
      <c r="B2308" s="3">
        <v>748148</v>
      </c>
      <c r="C2308" s="3">
        <v>679744</v>
      </c>
      <c r="D2308" s="3">
        <v>43888</v>
      </c>
      <c r="E2308" s="3">
        <v>105026594</v>
      </c>
      <c r="F2308" s="3">
        <v>35358809</v>
      </c>
    </row>
    <row r="2309" spans="1:6" x14ac:dyDescent="0.2">
      <c r="A2309" s="3">
        <v>276840</v>
      </c>
      <c r="B2309" s="3">
        <v>748148</v>
      </c>
      <c r="C2309" s="3">
        <v>679744</v>
      </c>
      <c r="D2309" s="3">
        <v>43892</v>
      </c>
      <c r="E2309" s="3">
        <v>113552677</v>
      </c>
      <c r="F2309" s="3">
        <v>34669005</v>
      </c>
    </row>
    <row r="2310" spans="1:6" x14ac:dyDescent="0.2">
      <c r="A2310" s="3">
        <v>276960</v>
      </c>
      <c r="B2310" s="3">
        <v>748148</v>
      </c>
      <c r="C2310" s="3">
        <v>679744</v>
      </c>
      <c r="D2310" s="3">
        <v>43892</v>
      </c>
      <c r="E2310" s="3">
        <v>100414152</v>
      </c>
      <c r="F2310" s="3">
        <v>35719753</v>
      </c>
    </row>
    <row r="2311" spans="1:6" x14ac:dyDescent="0.2">
      <c r="A2311" s="3">
        <v>277080</v>
      </c>
      <c r="B2311" s="3">
        <v>748148</v>
      </c>
      <c r="C2311" s="3">
        <v>679744</v>
      </c>
      <c r="D2311" s="3">
        <v>43892</v>
      </c>
      <c r="E2311" s="3">
        <v>109021529</v>
      </c>
      <c r="F2311" s="3">
        <v>31657421</v>
      </c>
    </row>
    <row r="2312" spans="1:6" x14ac:dyDescent="0.2">
      <c r="A2312" s="3">
        <v>277200</v>
      </c>
      <c r="B2312" s="3">
        <v>748148</v>
      </c>
      <c r="C2312" s="3">
        <v>679744</v>
      </c>
      <c r="D2312" s="3">
        <v>43892</v>
      </c>
      <c r="E2312" s="3">
        <v>106980694</v>
      </c>
      <c r="F2312" s="3">
        <v>35573220</v>
      </c>
    </row>
    <row r="2313" spans="1:6" x14ac:dyDescent="0.2">
      <c r="A2313" s="3">
        <v>277320</v>
      </c>
      <c r="B2313" s="3">
        <v>748148</v>
      </c>
      <c r="C2313" s="3">
        <v>679744</v>
      </c>
      <c r="D2313" s="3">
        <v>43892</v>
      </c>
      <c r="E2313" s="3">
        <v>101135979</v>
      </c>
      <c r="F2313" s="3">
        <v>36296570</v>
      </c>
    </row>
    <row r="2314" spans="1:6" x14ac:dyDescent="0.2">
      <c r="A2314" s="3">
        <v>277440</v>
      </c>
      <c r="B2314" s="3">
        <v>748148</v>
      </c>
      <c r="C2314" s="3">
        <v>679744</v>
      </c>
      <c r="D2314" s="3">
        <v>43892</v>
      </c>
      <c r="E2314" s="3">
        <v>95450184</v>
      </c>
      <c r="F2314" s="3">
        <v>33357458</v>
      </c>
    </row>
    <row r="2315" spans="1:6" x14ac:dyDescent="0.2">
      <c r="A2315" s="3">
        <v>277560</v>
      </c>
      <c r="B2315" s="3">
        <v>748148</v>
      </c>
      <c r="C2315" s="3">
        <v>679744</v>
      </c>
      <c r="D2315" s="3">
        <v>43892</v>
      </c>
      <c r="E2315" s="3">
        <v>96755932</v>
      </c>
      <c r="F2315" s="3">
        <v>34080596</v>
      </c>
    </row>
    <row r="2316" spans="1:6" x14ac:dyDescent="0.2">
      <c r="A2316" s="3">
        <v>277680</v>
      </c>
      <c r="B2316" s="3">
        <v>748148</v>
      </c>
      <c r="C2316" s="3">
        <v>679744</v>
      </c>
      <c r="D2316" s="3">
        <v>43892</v>
      </c>
      <c r="E2316" s="3">
        <v>93875183</v>
      </c>
      <c r="F2316" s="3">
        <v>35661062</v>
      </c>
    </row>
    <row r="2317" spans="1:6" x14ac:dyDescent="0.2">
      <c r="A2317" s="3">
        <v>277800</v>
      </c>
      <c r="B2317" s="3">
        <v>748148</v>
      </c>
      <c r="C2317" s="3">
        <v>679744</v>
      </c>
      <c r="D2317" s="3">
        <v>43892</v>
      </c>
      <c r="E2317" s="3">
        <v>103829739</v>
      </c>
      <c r="F2317" s="3">
        <v>33552177</v>
      </c>
    </row>
    <row r="2318" spans="1:6" x14ac:dyDescent="0.2">
      <c r="A2318" s="3">
        <v>277920</v>
      </c>
      <c r="B2318" s="3">
        <v>748148</v>
      </c>
      <c r="C2318" s="3">
        <v>679744</v>
      </c>
      <c r="D2318" s="3">
        <v>43892</v>
      </c>
      <c r="E2318" s="3">
        <v>95305412</v>
      </c>
      <c r="F2318" s="3">
        <v>31675501</v>
      </c>
    </row>
    <row r="2319" spans="1:6" x14ac:dyDescent="0.2">
      <c r="A2319" s="3">
        <v>278040</v>
      </c>
      <c r="B2319" s="3">
        <v>748148</v>
      </c>
      <c r="C2319" s="3">
        <v>679744</v>
      </c>
      <c r="D2319" s="3">
        <v>43892</v>
      </c>
      <c r="E2319" s="3">
        <v>98237335</v>
      </c>
      <c r="F2319" s="3">
        <v>36440078</v>
      </c>
    </row>
    <row r="2320" spans="1:6" x14ac:dyDescent="0.2">
      <c r="A2320" s="3">
        <v>278160</v>
      </c>
      <c r="B2320" s="3">
        <v>748148</v>
      </c>
      <c r="C2320" s="3">
        <v>679744</v>
      </c>
      <c r="D2320" s="3">
        <v>43892</v>
      </c>
      <c r="E2320" s="3">
        <v>107757062</v>
      </c>
      <c r="F2320" s="3">
        <v>34590780</v>
      </c>
    </row>
    <row r="2321" spans="1:6" x14ac:dyDescent="0.2">
      <c r="A2321" s="3">
        <v>278280</v>
      </c>
      <c r="B2321" s="3">
        <v>748148</v>
      </c>
      <c r="C2321" s="3">
        <v>679744</v>
      </c>
      <c r="D2321" s="3">
        <v>43892</v>
      </c>
      <c r="E2321" s="3">
        <v>105624997</v>
      </c>
      <c r="F2321" s="3">
        <v>32082127</v>
      </c>
    </row>
    <row r="2322" spans="1:6" x14ac:dyDescent="0.2">
      <c r="A2322" s="3">
        <v>278400</v>
      </c>
      <c r="B2322" s="3">
        <v>748148</v>
      </c>
      <c r="C2322" s="3">
        <v>679744</v>
      </c>
      <c r="D2322" s="3">
        <v>43892</v>
      </c>
      <c r="E2322" s="3">
        <v>108121274</v>
      </c>
      <c r="F2322" s="3">
        <v>38056415</v>
      </c>
    </row>
    <row r="2323" spans="1:6" x14ac:dyDescent="0.2">
      <c r="A2323" s="3">
        <v>278520</v>
      </c>
      <c r="B2323" s="3">
        <v>748148</v>
      </c>
      <c r="C2323" s="3">
        <v>679744</v>
      </c>
      <c r="D2323" s="3">
        <v>43892</v>
      </c>
      <c r="E2323" s="3">
        <v>97646277</v>
      </c>
      <c r="F2323" s="3">
        <v>32033870</v>
      </c>
    </row>
    <row r="2324" spans="1:6" x14ac:dyDescent="0.2">
      <c r="A2324" s="3">
        <v>278640</v>
      </c>
      <c r="B2324" s="3">
        <v>748148</v>
      </c>
      <c r="C2324" s="3">
        <v>679744</v>
      </c>
      <c r="D2324" s="3">
        <v>43892</v>
      </c>
      <c r="E2324" s="3">
        <v>98882059</v>
      </c>
      <c r="F2324" s="3">
        <v>35767373</v>
      </c>
    </row>
    <row r="2325" spans="1:6" x14ac:dyDescent="0.2">
      <c r="A2325" s="3">
        <v>278760</v>
      </c>
      <c r="B2325" s="3">
        <v>748148</v>
      </c>
      <c r="C2325" s="3">
        <v>679744</v>
      </c>
      <c r="D2325" s="3">
        <v>43892</v>
      </c>
      <c r="E2325" s="3">
        <v>98641866</v>
      </c>
      <c r="F2325" s="3">
        <v>34162309</v>
      </c>
    </row>
    <row r="2326" spans="1:6" x14ac:dyDescent="0.2">
      <c r="A2326" s="3">
        <v>278880</v>
      </c>
      <c r="B2326" s="3">
        <v>748148</v>
      </c>
      <c r="C2326" s="3">
        <v>679744</v>
      </c>
      <c r="D2326" s="3">
        <v>43892</v>
      </c>
      <c r="E2326" s="3">
        <v>103876673</v>
      </c>
      <c r="F2326" s="3">
        <v>31847967</v>
      </c>
    </row>
    <row r="2327" spans="1:6" x14ac:dyDescent="0.2">
      <c r="A2327" s="3">
        <v>279000</v>
      </c>
      <c r="B2327" s="3">
        <v>748148</v>
      </c>
      <c r="C2327" s="3">
        <v>679744</v>
      </c>
      <c r="D2327" s="3">
        <v>43892</v>
      </c>
      <c r="E2327" s="3">
        <v>94296679</v>
      </c>
      <c r="F2327" s="3">
        <v>33211957</v>
      </c>
    </row>
    <row r="2328" spans="1:6" x14ac:dyDescent="0.2">
      <c r="A2328" s="3">
        <v>279120</v>
      </c>
      <c r="B2328" s="3">
        <v>748148</v>
      </c>
      <c r="C2328" s="3">
        <v>679744</v>
      </c>
      <c r="D2328" s="3">
        <v>43892</v>
      </c>
      <c r="E2328" s="3">
        <v>100986963</v>
      </c>
      <c r="F2328" s="3">
        <v>32993193</v>
      </c>
    </row>
    <row r="2329" spans="1:6" x14ac:dyDescent="0.2">
      <c r="A2329" s="3">
        <v>279240</v>
      </c>
      <c r="B2329" s="3">
        <v>748148</v>
      </c>
      <c r="C2329" s="3">
        <v>679744</v>
      </c>
      <c r="D2329" s="3">
        <v>43892</v>
      </c>
      <c r="E2329" s="3">
        <v>99955351</v>
      </c>
      <c r="F2329" s="3">
        <v>33889734</v>
      </c>
    </row>
    <row r="2330" spans="1:6" x14ac:dyDescent="0.2">
      <c r="A2330" s="3">
        <v>279360</v>
      </c>
      <c r="B2330" s="3">
        <v>748148</v>
      </c>
      <c r="C2330" s="3">
        <v>679744</v>
      </c>
      <c r="D2330" s="3">
        <v>43892</v>
      </c>
      <c r="E2330" s="3">
        <v>92897265</v>
      </c>
      <c r="F2330" s="3">
        <v>32569020</v>
      </c>
    </row>
    <row r="2331" spans="1:6" x14ac:dyDescent="0.2">
      <c r="A2331" s="3">
        <v>279480</v>
      </c>
      <c r="B2331" s="3">
        <v>748148</v>
      </c>
      <c r="C2331" s="3">
        <v>679744</v>
      </c>
      <c r="D2331" s="3">
        <v>43892</v>
      </c>
      <c r="E2331" s="3">
        <v>101243815</v>
      </c>
      <c r="F2331" s="3">
        <v>31759042</v>
      </c>
    </row>
    <row r="2332" spans="1:6" x14ac:dyDescent="0.2">
      <c r="A2332" s="3">
        <v>279600</v>
      </c>
      <c r="B2332" s="3">
        <v>748148</v>
      </c>
      <c r="C2332" s="3">
        <v>679744</v>
      </c>
      <c r="D2332" s="3">
        <v>43892</v>
      </c>
      <c r="E2332" s="3">
        <v>101381096</v>
      </c>
      <c r="F2332" s="3">
        <v>30950008</v>
      </c>
    </row>
    <row r="2333" spans="1:6" x14ac:dyDescent="0.2">
      <c r="A2333" s="3">
        <v>279720</v>
      </c>
      <c r="B2333" s="3">
        <v>748148</v>
      </c>
      <c r="C2333" s="3">
        <v>679744</v>
      </c>
      <c r="D2333" s="3">
        <v>43892</v>
      </c>
      <c r="E2333" s="3">
        <v>94708637</v>
      </c>
      <c r="F2333" s="3">
        <v>32809062</v>
      </c>
    </row>
    <row r="2334" spans="1:6" x14ac:dyDescent="0.2">
      <c r="A2334" s="3">
        <v>279840</v>
      </c>
      <c r="B2334" s="3">
        <v>748148</v>
      </c>
      <c r="C2334" s="3">
        <v>679744</v>
      </c>
      <c r="D2334" s="3">
        <v>43892</v>
      </c>
      <c r="E2334" s="3">
        <v>105640455</v>
      </c>
      <c r="F2334" s="3">
        <v>35132848</v>
      </c>
    </row>
    <row r="2335" spans="1:6" x14ac:dyDescent="0.2">
      <c r="A2335" s="3">
        <v>279960</v>
      </c>
      <c r="B2335" s="3">
        <v>748148</v>
      </c>
      <c r="C2335" s="3">
        <v>679744</v>
      </c>
      <c r="D2335" s="3">
        <v>43892</v>
      </c>
      <c r="E2335" s="3">
        <v>101724964</v>
      </c>
      <c r="F2335" s="3">
        <v>32752328</v>
      </c>
    </row>
    <row r="2336" spans="1:6" x14ac:dyDescent="0.2">
      <c r="A2336" s="3">
        <v>280080</v>
      </c>
      <c r="B2336" s="3">
        <v>748148</v>
      </c>
      <c r="C2336" s="3">
        <v>679744</v>
      </c>
      <c r="D2336" s="3">
        <v>43892</v>
      </c>
      <c r="E2336" s="3">
        <v>101740142</v>
      </c>
      <c r="F2336" s="3">
        <v>36439564</v>
      </c>
    </row>
    <row r="2337" spans="1:6" x14ac:dyDescent="0.2">
      <c r="A2337" s="3">
        <v>280200</v>
      </c>
      <c r="B2337" s="3">
        <v>748148</v>
      </c>
      <c r="C2337" s="3">
        <v>679744</v>
      </c>
      <c r="D2337" s="3">
        <v>43892</v>
      </c>
      <c r="E2337" s="3">
        <v>104043748</v>
      </c>
      <c r="F2337" s="3">
        <v>32249058</v>
      </c>
    </row>
    <row r="2338" spans="1:6" x14ac:dyDescent="0.2">
      <c r="A2338" s="3">
        <v>280320</v>
      </c>
      <c r="B2338" s="3">
        <v>748148</v>
      </c>
      <c r="C2338" s="3">
        <v>679744</v>
      </c>
      <c r="D2338" s="3">
        <v>43892</v>
      </c>
      <c r="E2338" s="3">
        <v>102048809</v>
      </c>
      <c r="F2338" s="3">
        <v>35100202</v>
      </c>
    </row>
    <row r="2339" spans="1:6" x14ac:dyDescent="0.2">
      <c r="A2339" s="3">
        <v>280440</v>
      </c>
      <c r="B2339" s="3">
        <v>748148</v>
      </c>
      <c r="C2339" s="3">
        <v>679744</v>
      </c>
      <c r="D2339" s="3">
        <v>43892</v>
      </c>
      <c r="E2339" s="3">
        <v>109539923</v>
      </c>
      <c r="F2339" s="3">
        <v>33440978</v>
      </c>
    </row>
    <row r="2340" spans="1:6" x14ac:dyDescent="0.2">
      <c r="A2340" s="3">
        <v>280560</v>
      </c>
      <c r="B2340" s="3">
        <v>748148</v>
      </c>
      <c r="C2340" s="3">
        <v>679744</v>
      </c>
      <c r="D2340" s="3">
        <v>43892</v>
      </c>
      <c r="E2340" s="3">
        <v>115657234</v>
      </c>
      <c r="F2340" s="3">
        <v>35322713</v>
      </c>
    </row>
    <row r="2341" spans="1:6" x14ac:dyDescent="0.2">
      <c r="A2341" s="3">
        <v>280680</v>
      </c>
      <c r="B2341" s="3">
        <v>748148</v>
      </c>
      <c r="C2341" s="3">
        <v>679744</v>
      </c>
      <c r="D2341" s="3">
        <v>43892</v>
      </c>
      <c r="E2341" s="3">
        <v>102164366</v>
      </c>
      <c r="F2341" s="3">
        <v>36098627</v>
      </c>
    </row>
    <row r="2342" spans="1:6" x14ac:dyDescent="0.2">
      <c r="A2342" s="3">
        <v>280800</v>
      </c>
      <c r="B2342" s="3">
        <v>748148</v>
      </c>
      <c r="C2342" s="3">
        <v>679744</v>
      </c>
      <c r="D2342" s="3">
        <v>43892</v>
      </c>
      <c r="E2342" s="3">
        <v>109659640</v>
      </c>
      <c r="F2342" s="3">
        <v>35840012</v>
      </c>
    </row>
    <row r="2343" spans="1:6" x14ac:dyDescent="0.2">
      <c r="A2343" s="3">
        <v>280920</v>
      </c>
      <c r="B2343" s="3">
        <v>748148</v>
      </c>
      <c r="C2343" s="3">
        <v>679744</v>
      </c>
      <c r="D2343" s="3">
        <v>43892</v>
      </c>
      <c r="E2343" s="3">
        <v>102664655</v>
      </c>
      <c r="F2343" s="3">
        <v>32344012</v>
      </c>
    </row>
    <row r="2344" spans="1:6" x14ac:dyDescent="0.2">
      <c r="A2344" s="3">
        <v>281040</v>
      </c>
      <c r="B2344" s="3">
        <v>748148</v>
      </c>
      <c r="C2344" s="3">
        <v>679744</v>
      </c>
      <c r="D2344" s="3">
        <v>43892</v>
      </c>
      <c r="E2344" s="3">
        <v>96219894</v>
      </c>
      <c r="F2344" s="3">
        <v>33375194</v>
      </c>
    </row>
    <row r="2345" spans="1:6" x14ac:dyDescent="0.2">
      <c r="A2345" s="3">
        <v>281160</v>
      </c>
      <c r="B2345" s="3">
        <v>748148</v>
      </c>
      <c r="C2345" s="3">
        <v>679744</v>
      </c>
      <c r="D2345" s="3">
        <v>43892</v>
      </c>
      <c r="E2345" s="3">
        <v>105574686</v>
      </c>
      <c r="F2345" s="3">
        <v>33265774</v>
      </c>
    </row>
    <row r="2346" spans="1:6" x14ac:dyDescent="0.2">
      <c r="A2346" s="3">
        <v>281280</v>
      </c>
      <c r="B2346" s="3">
        <v>748148</v>
      </c>
      <c r="C2346" s="3">
        <v>679744</v>
      </c>
      <c r="D2346" s="3">
        <v>43892</v>
      </c>
      <c r="E2346" s="3">
        <v>109669103</v>
      </c>
      <c r="F2346" s="3">
        <v>32823578</v>
      </c>
    </row>
    <row r="2347" spans="1:6" x14ac:dyDescent="0.2">
      <c r="A2347" s="3">
        <v>281400</v>
      </c>
      <c r="B2347" s="3">
        <v>748148</v>
      </c>
      <c r="C2347" s="3">
        <v>679744</v>
      </c>
      <c r="D2347" s="3">
        <v>43892</v>
      </c>
      <c r="E2347" s="3">
        <v>110536010</v>
      </c>
      <c r="F2347" s="3">
        <v>39558550</v>
      </c>
    </row>
    <row r="2348" spans="1:6" x14ac:dyDescent="0.2">
      <c r="A2348" s="3">
        <v>281520</v>
      </c>
      <c r="B2348" s="3">
        <v>748148</v>
      </c>
      <c r="C2348" s="3">
        <v>679744</v>
      </c>
      <c r="D2348" s="3">
        <v>43892</v>
      </c>
      <c r="E2348" s="3">
        <v>99979547</v>
      </c>
      <c r="F2348" s="3">
        <v>30626044</v>
      </c>
    </row>
    <row r="2349" spans="1:6" x14ac:dyDescent="0.2">
      <c r="A2349" s="3">
        <v>281640</v>
      </c>
      <c r="B2349" s="3">
        <v>748148</v>
      </c>
      <c r="C2349" s="3">
        <v>679744</v>
      </c>
      <c r="D2349" s="3">
        <v>43892</v>
      </c>
      <c r="E2349" s="3">
        <v>94458098</v>
      </c>
      <c r="F2349" s="3">
        <v>32512540</v>
      </c>
    </row>
    <row r="2350" spans="1:6" x14ac:dyDescent="0.2">
      <c r="A2350" s="3">
        <v>281760</v>
      </c>
      <c r="B2350" s="3">
        <v>748148</v>
      </c>
      <c r="C2350" s="3">
        <v>679744</v>
      </c>
      <c r="D2350" s="3">
        <v>43892</v>
      </c>
      <c r="E2350" s="3">
        <v>115364418</v>
      </c>
      <c r="F2350" s="3">
        <v>33032786</v>
      </c>
    </row>
    <row r="2351" spans="1:6" x14ac:dyDescent="0.2">
      <c r="A2351" s="3">
        <v>281880</v>
      </c>
      <c r="B2351" s="3">
        <v>748148</v>
      </c>
      <c r="C2351" s="3">
        <v>679744</v>
      </c>
      <c r="D2351" s="3">
        <v>43892</v>
      </c>
      <c r="E2351" s="3">
        <v>95133839</v>
      </c>
      <c r="F2351" s="3">
        <v>34856771</v>
      </c>
    </row>
    <row r="2352" spans="1:6" x14ac:dyDescent="0.2">
      <c r="A2352" s="3">
        <v>282000</v>
      </c>
      <c r="B2352" s="3">
        <v>748148</v>
      </c>
      <c r="C2352" s="3">
        <v>679744</v>
      </c>
      <c r="D2352" s="3">
        <v>43892</v>
      </c>
      <c r="E2352" s="3">
        <v>99461414</v>
      </c>
      <c r="F2352" s="3">
        <v>33704567</v>
      </c>
    </row>
    <row r="2353" spans="1:6" x14ac:dyDescent="0.2">
      <c r="A2353" s="3">
        <v>282120</v>
      </c>
      <c r="B2353" s="3">
        <v>748148</v>
      </c>
      <c r="C2353" s="3">
        <v>679744</v>
      </c>
      <c r="D2353" s="3">
        <v>43892</v>
      </c>
      <c r="E2353" s="3">
        <v>104166877</v>
      </c>
      <c r="F2353" s="3">
        <v>31310430</v>
      </c>
    </row>
    <row r="2354" spans="1:6" x14ac:dyDescent="0.2">
      <c r="A2354" s="3">
        <v>282240</v>
      </c>
      <c r="B2354" s="3">
        <v>748148</v>
      </c>
      <c r="C2354" s="3">
        <v>679744</v>
      </c>
      <c r="D2354" s="3">
        <v>43892</v>
      </c>
      <c r="E2354" s="3">
        <v>95152498</v>
      </c>
      <c r="F2354" s="3">
        <v>33956625</v>
      </c>
    </row>
    <row r="2355" spans="1:6" x14ac:dyDescent="0.2">
      <c r="A2355" s="3">
        <v>282360</v>
      </c>
      <c r="B2355" s="3">
        <v>748148</v>
      </c>
      <c r="C2355" s="3">
        <v>679744</v>
      </c>
      <c r="D2355" s="3">
        <v>43892</v>
      </c>
      <c r="E2355" s="3">
        <v>98557786</v>
      </c>
      <c r="F2355" s="3">
        <v>33574584</v>
      </c>
    </row>
    <row r="2356" spans="1:6" x14ac:dyDescent="0.2">
      <c r="A2356" s="3">
        <v>282480</v>
      </c>
      <c r="B2356" s="3">
        <v>748148</v>
      </c>
      <c r="C2356" s="3">
        <v>679744</v>
      </c>
      <c r="D2356" s="3">
        <v>43892</v>
      </c>
      <c r="E2356" s="3">
        <v>89800717</v>
      </c>
      <c r="F2356" s="3">
        <v>34215617</v>
      </c>
    </row>
    <row r="2357" spans="1:6" x14ac:dyDescent="0.2">
      <c r="A2357" s="3">
        <v>282600</v>
      </c>
      <c r="B2357" s="3">
        <v>748148</v>
      </c>
      <c r="C2357" s="3">
        <v>679744</v>
      </c>
      <c r="D2357" s="3">
        <v>43892</v>
      </c>
      <c r="E2357" s="3">
        <v>99148022</v>
      </c>
      <c r="F2357" s="3">
        <v>37526149</v>
      </c>
    </row>
    <row r="2358" spans="1:6" x14ac:dyDescent="0.2">
      <c r="A2358" s="3">
        <v>282720</v>
      </c>
      <c r="B2358" s="3">
        <v>748148</v>
      </c>
      <c r="C2358" s="3">
        <v>679744</v>
      </c>
      <c r="D2358" s="3">
        <v>43892</v>
      </c>
      <c r="E2358" s="3">
        <v>100791030</v>
      </c>
      <c r="F2358" s="3">
        <v>33214822</v>
      </c>
    </row>
    <row r="2359" spans="1:6" x14ac:dyDescent="0.2">
      <c r="A2359" s="3">
        <v>282840</v>
      </c>
      <c r="B2359" s="3">
        <v>748148</v>
      </c>
      <c r="C2359" s="3">
        <v>679744</v>
      </c>
      <c r="D2359" s="3">
        <v>43892</v>
      </c>
      <c r="E2359" s="3">
        <v>104237371</v>
      </c>
      <c r="F2359" s="3">
        <v>35260441</v>
      </c>
    </row>
    <row r="2360" spans="1:6" x14ac:dyDescent="0.2">
      <c r="A2360" s="3">
        <v>282960</v>
      </c>
      <c r="B2360" s="3">
        <v>748148</v>
      </c>
      <c r="C2360" s="3">
        <v>679744</v>
      </c>
      <c r="D2360" s="3">
        <v>43892</v>
      </c>
      <c r="E2360" s="3">
        <v>109537517</v>
      </c>
      <c r="F2360" s="3">
        <v>34180835</v>
      </c>
    </row>
    <row r="2361" spans="1:6" x14ac:dyDescent="0.2">
      <c r="A2361" s="3">
        <v>283080</v>
      </c>
      <c r="B2361" s="3">
        <v>748148</v>
      </c>
      <c r="C2361" s="3">
        <v>679744</v>
      </c>
      <c r="D2361" s="3">
        <v>43892</v>
      </c>
      <c r="E2361" s="3">
        <v>96276199</v>
      </c>
      <c r="F2361" s="3">
        <v>34601886</v>
      </c>
    </row>
    <row r="2362" spans="1:6" x14ac:dyDescent="0.2">
      <c r="A2362" s="3">
        <v>283200</v>
      </c>
      <c r="B2362" s="3">
        <v>748148</v>
      </c>
      <c r="C2362" s="3">
        <v>679744</v>
      </c>
      <c r="D2362" s="3">
        <v>43892</v>
      </c>
      <c r="E2362" s="3">
        <v>105562292</v>
      </c>
      <c r="F2362" s="3">
        <v>34545679</v>
      </c>
    </row>
    <row r="2363" spans="1:6" x14ac:dyDescent="0.2">
      <c r="A2363" s="3">
        <v>283320</v>
      </c>
      <c r="B2363" s="3">
        <v>748148</v>
      </c>
      <c r="C2363" s="3">
        <v>679744</v>
      </c>
      <c r="D2363" s="3">
        <v>43892</v>
      </c>
      <c r="E2363" s="3">
        <v>107228805</v>
      </c>
      <c r="F2363" s="3">
        <v>32329340</v>
      </c>
    </row>
    <row r="2364" spans="1:6" x14ac:dyDescent="0.2">
      <c r="A2364" s="3">
        <v>283440</v>
      </c>
      <c r="B2364" s="3">
        <v>748148</v>
      </c>
      <c r="C2364" s="3">
        <v>679744</v>
      </c>
      <c r="D2364" s="3">
        <v>43892</v>
      </c>
      <c r="E2364" s="3">
        <v>105734922</v>
      </c>
      <c r="F2364" s="3">
        <v>30715571</v>
      </c>
    </row>
    <row r="2365" spans="1:6" x14ac:dyDescent="0.2">
      <c r="A2365" s="3">
        <v>283560</v>
      </c>
      <c r="B2365" s="3">
        <v>748148</v>
      </c>
      <c r="C2365" s="3">
        <v>679744</v>
      </c>
      <c r="D2365" s="3">
        <v>43892</v>
      </c>
      <c r="E2365" s="3">
        <v>94536532</v>
      </c>
      <c r="F2365" s="3">
        <v>34221165</v>
      </c>
    </row>
    <row r="2366" spans="1:6" x14ac:dyDescent="0.2">
      <c r="A2366" s="3">
        <v>283680</v>
      </c>
      <c r="B2366" s="3">
        <v>748148</v>
      </c>
      <c r="C2366" s="3">
        <v>679744</v>
      </c>
      <c r="D2366" s="3">
        <v>43892</v>
      </c>
      <c r="E2366" s="3">
        <v>110161311</v>
      </c>
      <c r="F2366" s="3">
        <v>33547003</v>
      </c>
    </row>
    <row r="2367" spans="1:6" x14ac:dyDescent="0.2">
      <c r="A2367" s="3">
        <v>283800</v>
      </c>
      <c r="B2367" s="3">
        <v>748148</v>
      </c>
      <c r="C2367" s="3">
        <v>679744</v>
      </c>
      <c r="D2367" s="3">
        <v>43892</v>
      </c>
      <c r="E2367" s="3">
        <v>99294899</v>
      </c>
      <c r="F2367" s="3">
        <v>35514000</v>
      </c>
    </row>
    <row r="2368" spans="1:6" x14ac:dyDescent="0.2">
      <c r="A2368" s="3">
        <v>283920</v>
      </c>
      <c r="B2368" s="3">
        <v>748148</v>
      </c>
      <c r="C2368" s="3">
        <v>679744</v>
      </c>
      <c r="D2368" s="3">
        <v>43892</v>
      </c>
      <c r="E2368" s="3">
        <v>96639729</v>
      </c>
      <c r="F2368" s="3">
        <v>33569845</v>
      </c>
    </row>
    <row r="2369" spans="1:6" x14ac:dyDescent="0.2">
      <c r="A2369" s="3">
        <v>284040</v>
      </c>
      <c r="B2369" s="3">
        <v>748148</v>
      </c>
      <c r="C2369" s="3">
        <v>679744</v>
      </c>
      <c r="D2369" s="3">
        <v>43892</v>
      </c>
      <c r="E2369" s="3">
        <v>94127838</v>
      </c>
      <c r="F2369" s="3">
        <v>33506126</v>
      </c>
    </row>
    <row r="2370" spans="1:6" x14ac:dyDescent="0.2">
      <c r="A2370" s="3">
        <v>284160</v>
      </c>
      <c r="B2370" s="3">
        <v>748148</v>
      </c>
      <c r="C2370" s="3">
        <v>679744</v>
      </c>
      <c r="D2370" s="3">
        <v>43892</v>
      </c>
      <c r="E2370" s="3">
        <v>100540844</v>
      </c>
      <c r="F2370" s="3">
        <v>35208730</v>
      </c>
    </row>
    <row r="2371" spans="1:6" x14ac:dyDescent="0.2">
      <c r="A2371" s="3">
        <v>284280</v>
      </c>
      <c r="B2371" s="3">
        <v>748148</v>
      </c>
      <c r="C2371" s="3">
        <v>679744</v>
      </c>
      <c r="D2371" s="3">
        <v>43892</v>
      </c>
      <c r="E2371" s="3">
        <v>97832174</v>
      </c>
      <c r="F2371" s="3">
        <v>32513498</v>
      </c>
    </row>
    <row r="2372" spans="1:6" x14ac:dyDescent="0.2">
      <c r="A2372" s="3">
        <v>284400</v>
      </c>
      <c r="B2372" s="3">
        <v>748148</v>
      </c>
      <c r="C2372" s="3">
        <v>679744</v>
      </c>
      <c r="D2372" s="3">
        <v>43892</v>
      </c>
      <c r="E2372" s="3">
        <v>93251075</v>
      </c>
      <c r="F2372" s="3">
        <v>37981495</v>
      </c>
    </row>
    <row r="2373" spans="1:6" x14ac:dyDescent="0.2">
      <c r="A2373" s="3">
        <v>284520</v>
      </c>
      <c r="B2373" s="3">
        <v>748148</v>
      </c>
      <c r="C2373" s="3">
        <v>679744</v>
      </c>
      <c r="D2373" s="3">
        <v>43892</v>
      </c>
      <c r="E2373" s="3">
        <v>102853901</v>
      </c>
      <c r="F2373" s="3">
        <v>31169243</v>
      </c>
    </row>
    <row r="2374" spans="1:6" x14ac:dyDescent="0.2">
      <c r="A2374" s="3">
        <v>284640</v>
      </c>
      <c r="B2374" s="3">
        <v>748148</v>
      </c>
      <c r="C2374" s="3">
        <v>679744</v>
      </c>
      <c r="D2374" s="3">
        <v>43892</v>
      </c>
      <c r="E2374" s="3">
        <v>102650940</v>
      </c>
      <c r="F2374" s="3">
        <v>36000204</v>
      </c>
    </row>
    <row r="2375" spans="1:6" x14ac:dyDescent="0.2">
      <c r="A2375" s="3">
        <v>284760</v>
      </c>
      <c r="B2375" s="3">
        <v>748148</v>
      </c>
      <c r="C2375" s="3">
        <v>679744</v>
      </c>
      <c r="D2375" s="3">
        <v>43892</v>
      </c>
      <c r="E2375" s="3">
        <v>107930329</v>
      </c>
      <c r="F2375" s="3">
        <v>36303662</v>
      </c>
    </row>
    <row r="2376" spans="1:6" x14ac:dyDescent="0.2">
      <c r="A2376" s="3">
        <v>284880</v>
      </c>
      <c r="B2376" s="3">
        <v>748148</v>
      </c>
      <c r="C2376" s="3">
        <v>679744</v>
      </c>
      <c r="D2376" s="3">
        <v>43892</v>
      </c>
      <c r="E2376" s="3">
        <v>109251510</v>
      </c>
      <c r="F2376" s="3">
        <v>37897394</v>
      </c>
    </row>
    <row r="2377" spans="1:6" x14ac:dyDescent="0.2">
      <c r="A2377" s="3">
        <v>285000</v>
      </c>
      <c r="B2377" s="3">
        <v>748148</v>
      </c>
      <c r="C2377" s="3">
        <v>679744</v>
      </c>
      <c r="D2377" s="3">
        <v>43892</v>
      </c>
      <c r="E2377" s="3">
        <v>108444948</v>
      </c>
      <c r="F2377" s="3">
        <v>37898821</v>
      </c>
    </row>
    <row r="2378" spans="1:6" x14ac:dyDescent="0.2">
      <c r="A2378" s="3">
        <v>285120</v>
      </c>
      <c r="B2378" s="3">
        <v>748148</v>
      </c>
      <c r="C2378" s="3">
        <v>679744</v>
      </c>
      <c r="D2378" s="3">
        <v>43892</v>
      </c>
      <c r="E2378" s="3">
        <v>98705768</v>
      </c>
      <c r="F2378" s="3">
        <v>32393768</v>
      </c>
    </row>
    <row r="2379" spans="1:6" x14ac:dyDescent="0.2">
      <c r="A2379" s="3">
        <v>285240</v>
      </c>
      <c r="B2379" s="3">
        <v>748148</v>
      </c>
      <c r="C2379" s="3">
        <v>679744</v>
      </c>
      <c r="D2379" s="3">
        <v>43892</v>
      </c>
      <c r="E2379" s="3">
        <v>105184170</v>
      </c>
      <c r="F2379" s="3">
        <v>35293006</v>
      </c>
    </row>
    <row r="2380" spans="1:6" x14ac:dyDescent="0.2">
      <c r="A2380" s="3">
        <v>285360</v>
      </c>
      <c r="B2380" s="3">
        <v>748148</v>
      </c>
      <c r="C2380" s="3">
        <v>679744</v>
      </c>
      <c r="D2380" s="3">
        <v>43892</v>
      </c>
      <c r="E2380" s="3">
        <v>102375754</v>
      </c>
      <c r="F2380" s="3">
        <v>34996810</v>
      </c>
    </row>
    <row r="2381" spans="1:6" x14ac:dyDescent="0.2">
      <c r="A2381" s="3">
        <v>285480</v>
      </c>
      <c r="B2381" s="3">
        <v>748148</v>
      </c>
      <c r="C2381" s="3">
        <v>679744</v>
      </c>
      <c r="D2381" s="3">
        <v>43892</v>
      </c>
      <c r="E2381" s="3">
        <v>94812248</v>
      </c>
      <c r="F2381" s="3">
        <v>38422737</v>
      </c>
    </row>
    <row r="2382" spans="1:6" x14ac:dyDescent="0.2">
      <c r="A2382" s="3">
        <v>285600</v>
      </c>
      <c r="B2382" s="3">
        <v>748148</v>
      </c>
      <c r="C2382" s="3">
        <v>679744</v>
      </c>
      <c r="D2382" s="3">
        <v>43892</v>
      </c>
      <c r="E2382" s="3">
        <v>105590902</v>
      </c>
      <c r="F2382" s="3">
        <v>34298691</v>
      </c>
    </row>
    <row r="2383" spans="1:6" x14ac:dyDescent="0.2">
      <c r="A2383" s="3">
        <v>285720</v>
      </c>
      <c r="B2383" s="3">
        <v>748148</v>
      </c>
      <c r="C2383" s="3">
        <v>679744</v>
      </c>
      <c r="D2383" s="3">
        <v>43892</v>
      </c>
      <c r="E2383" s="3">
        <v>98753637</v>
      </c>
      <c r="F2383" s="3">
        <v>32740898</v>
      </c>
    </row>
    <row r="2384" spans="1:6" x14ac:dyDescent="0.2">
      <c r="A2384" s="3">
        <v>285840</v>
      </c>
      <c r="B2384" s="3">
        <v>748148</v>
      </c>
      <c r="C2384" s="3">
        <v>679744</v>
      </c>
      <c r="D2384" s="3">
        <v>43892</v>
      </c>
      <c r="E2384" s="3">
        <v>106952507</v>
      </c>
      <c r="F2384" s="3">
        <v>36198840</v>
      </c>
    </row>
    <row r="2385" spans="1:6" x14ac:dyDescent="0.2">
      <c r="A2385" s="3">
        <v>285960</v>
      </c>
      <c r="B2385" s="3">
        <v>748148</v>
      </c>
      <c r="C2385" s="3">
        <v>679744</v>
      </c>
      <c r="D2385" s="3">
        <v>43892</v>
      </c>
      <c r="E2385" s="3">
        <v>102189537</v>
      </c>
      <c r="F2385" s="3">
        <v>33862862</v>
      </c>
    </row>
    <row r="2386" spans="1:6" x14ac:dyDescent="0.2">
      <c r="A2386" s="3">
        <v>286080</v>
      </c>
      <c r="B2386" s="3">
        <v>748148</v>
      </c>
      <c r="C2386" s="3">
        <v>679744</v>
      </c>
      <c r="D2386" s="3">
        <v>43892</v>
      </c>
      <c r="E2386" s="3">
        <v>107371217</v>
      </c>
      <c r="F2386" s="3">
        <v>38214055</v>
      </c>
    </row>
    <row r="2387" spans="1:6" x14ac:dyDescent="0.2">
      <c r="A2387" s="3">
        <v>286200</v>
      </c>
      <c r="B2387" s="3">
        <v>748148</v>
      </c>
      <c r="C2387" s="3">
        <v>679744</v>
      </c>
      <c r="D2387" s="3">
        <v>43892</v>
      </c>
      <c r="E2387" s="3">
        <v>107414743</v>
      </c>
      <c r="F2387" s="3">
        <v>34057143</v>
      </c>
    </row>
    <row r="2388" spans="1:6" x14ac:dyDescent="0.2">
      <c r="A2388" s="3">
        <v>286320</v>
      </c>
      <c r="B2388" s="3">
        <v>748148</v>
      </c>
      <c r="C2388" s="3">
        <v>679744</v>
      </c>
      <c r="D2388" s="3">
        <v>43892</v>
      </c>
      <c r="E2388" s="3">
        <v>104369372</v>
      </c>
      <c r="F2388" s="3">
        <v>35331630</v>
      </c>
    </row>
    <row r="2389" spans="1:6" x14ac:dyDescent="0.2">
      <c r="A2389" s="3">
        <v>286440</v>
      </c>
      <c r="B2389" s="3">
        <v>748148</v>
      </c>
      <c r="C2389" s="3">
        <v>679744</v>
      </c>
      <c r="D2389" s="3">
        <v>43892</v>
      </c>
      <c r="E2389" s="3">
        <v>94762087</v>
      </c>
      <c r="F2389" s="3">
        <v>32761099</v>
      </c>
    </row>
    <row r="2390" spans="1:6" x14ac:dyDescent="0.2">
      <c r="A2390" s="3">
        <v>286560</v>
      </c>
      <c r="B2390" s="3">
        <v>748148</v>
      </c>
      <c r="C2390" s="3">
        <v>679744</v>
      </c>
      <c r="D2390" s="3">
        <v>43892</v>
      </c>
      <c r="E2390" s="3">
        <v>103696162</v>
      </c>
      <c r="F2390" s="3">
        <v>34271647</v>
      </c>
    </row>
    <row r="2391" spans="1:6" x14ac:dyDescent="0.2">
      <c r="A2391" s="3">
        <v>286680</v>
      </c>
      <c r="B2391" s="3">
        <v>748148</v>
      </c>
      <c r="C2391" s="3">
        <v>679744</v>
      </c>
      <c r="D2391" s="3">
        <v>43892</v>
      </c>
      <c r="E2391" s="3">
        <v>104474266</v>
      </c>
      <c r="F2391" s="3">
        <v>36385426</v>
      </c>
    </row>
    <row r="2392" spans="1:6" x14ac:dyDescent="0.2">
      <c r="A2392" s="3">
        <v>286800</v>
      </c>
      <c r="B2392" s="3">
        <v>748148</v>
      </c>
      <c r="C2392" s="3">
        <v>679744</v>
      </c>
      <c r="D2392" s="3">
        <v>43892</v>
      </c>
      <c r="E2392" s="3">
        <v>105507859</v>
      </c>
      <c r="F2392" s="3">
        <v>34910294</v>
      </c>
    </row>
    <row r="2393" spans="1:6" x14ac:dyDescent="0.2">
      <c r="A2393" s="3">
        <v>286920</v>
      </c>
      <c r="B2393" s="3">
        <v>748148</v>
      </c>
      <c r="C2393" s="3">
        <v>679744</v>
      </c>
      <c r="D2393" s="3">
        <v>43892</v>
      </c>
      <c r="E2393" s="3">
        <v>111973950</v>
      </c>
      <c r="F2393" s="3">
        <v>34076741</v>
      </c>
    </row>
    <row r="2394" spans="1:6" x14ac:dyDescent="0.2">
      <c r="A2394" s="3">
        <v>287040</v>
      </c>
      <c r="B2394" s="3">
        <v>748148</v>
      </c>
      <c r="C2394" s="3">
        <v>679744</v>
      </c>
      <c r="D2394" s="3">
        <v>43892</v>
      </c>
      <c r="E2394" s="3">
        <v>99402015</v>
      </c>
      <c r="F2394" s="3">
        <v>35221671</v>
      </c>
    </row>
    <row r="2395" spans="1:6" x14ac:dyDescent="0.2">
      <c r="A2395" s="3">
        <v>287160</v>
      </c>
      <c r="B2395" s="3">
        <v>748148</v>
      </c>
      <c r="C2395" s="3">
        <v>679744</v>
      </c>
      <c r="D2395" s="3">
        <v>43892</v>
      </c>
      <c r="E2395" s="3">
        <v>102487398</v>
      </c>
      <c r="F2395" s="3">
        <v>34126907</v>
      </c>
    </row>
    <row r="2396" spans="1:6" x14ac:dyDescent="0.2">
      <c r="A2396" s="3">
        <v>287280</v>
      </c>
      <c r="B2396" s="3">
        <v>748148</v>
      </c>
      <c r="C2396" s="3">
        <v>679744</v>
      </c>
      <c r="D2396" s="3">
        <v>43892</v>
      </c>
      <c r="E2396" s="3">
        <v>104181903</v>
      </c>
      <c r="F2396" s="3">
        <v>34142702</v>
      </c>
    </row>
    <row r="2397" spans="1:6" x14ac:dyDescent="0.2">
      <c r="A2397" s="3">
        <v>287400</v>
      </c>
      <c r="B2397" s="3">
        <v>748148</v>
      </c>
      <c r="C2397" s="3">
        <v>679744</v>
      </c>
      <c r="D2397" s="3">
        <v>43892</v>
      </c>
      <c r="E2397" s="3">
        <v>101338369</v>
      </c>
      <c r="F2397" s="3">
        <v>32696592</v>
      </c>
    </row>
    <row r="2398" spans="1:6" x14ac:dyDescent="0.2">
      <c r="A2398" s="3">
        <v>287520</v>
      </c>
      <c r="B2398" s="3">
        <v>748148</v>
      </c>
      <c r="C2398" s="3">
        <v>679744</v>
      </c>
      <c r="D2398" s="3">
        <v>43892</v>
      </c>
      <c r="E2398" s="3">
        <v>99693870</v>
      </c>
      <c r="F2398" s="3">
        <v>35820871</v>
      </c>
    </row>
    <row r="2399" spans="1:6" x14ac:dyDescent="0.2">
      <c r="A2399" s="3">
        <v>287640</v>
      </c>
      <c r="B2399" s="3">
        <v>748148</v>
      </c>
      <c r="C2399" s="3">
        <v>679744</v>
      </c>
      <c r="D2399" s="3">
        <v>43892</v>
      </c>
      <c r="E2399" s="3">
        <v>99244441</v>
      </c>
      <c r="F2399" s="3">
        <v>35113578</v>
      </c>
    </row>
    <row r="2400" spans="1:6" x14ac:dyDescent="0.2">
      <c r="A2400" s="3">
        <v>287760</v>
      </c>
      <c r="B2400" s="3">
        <v>748148</v>
      </c>
      <c r="C2400" s="3">
        <v>679744</v>
      </c>
      <c r="D2400" s="3">
        <v>43892</v>
      </c>
      <c r="E2400" s="3">
        <v>106542335</v>
      </c>
      <c r="F2400" s="3">
        <v>34553703</v>
      </c>
    </row>
    <row r="2401" spans="1:6" x14ac:dyDescent="0.2">
      <c r="A2401" s="3">
        <v>287880</v>
      </c>
      <c r="B2401" s="3">
        <v>748148</v>
      </c>
      <c r="C2401" s="3">
        <v>679744</v>
      </c>
      <c r="D2401" s="3">
        <v>43892</v>
      </c>
      <c r="E2401" s="3">
        <v>98175388</v>
      </c>
      <c r="F2401" s="3">
        <v>32876688</v>
      </c>
    </row>
    <row r="2402" spans="1:6" x14ac:dyDescent="0.2">
      <c r="A2402" s="3">
        <v>288000</v>
      </c>
      <c r="B2402" s="3">
        <v>748148</v>
      </c>
      <c r="C2402" s="3">
        <v>679744</v>
      </c>
      <c r="D2402" s="3">
        <v>43892</v>
      </c>
      <c r="E2402" s="3">
        <v>106051649</v>
      </c>
      <c r="F2402" s="3">
        <v>34803410</v>
      </c>
    </row>
    <row r="2403" spans="1:6" x14ac:dyDescent="0.2">
      <c r="A2403" s="3">
        <v>288120</v>
      </c>
      <c r="B2403" s="3">
        <v>748148</v>
      </c>
      <c r="C2403" s="3">
        <v>679744</v>
      </c>
      <c r="D2403" s="3">
        <v>43892</v>
      </c>
      <c r="E2403" s="3">
        <v>95251149</v>
      </c>
      <c r="F2403" s="3">
        <v>33330013</v>
      </c>
    </row>
    <row r="2404" spans="1:6" x14ac:dyDescent="0.2">
      <c r="A2404" s="3">
        <v>288240</v>
      </c>
      <c r="B2404" s="3">
        <v>748148</v>
      </c>
      <c r="C2404" s="3">
        <v>679744</v>
      </c>
      <c r="D2404" s="3">
        <v>43892</v>
      </c>
      <c r="E2404" s="3">
        <v>103680937</v>
      </c>
      <c r="F2404" s="3">
        <v>36539033</v>
      </c>
    </row>
    <row r="2405" spans="1:6" x14ac:dyDescent="0.2">
      <c r="A2405" s="3">
        <v>288360</v>
      </c>
      <c r="B2405" s="3">
        <v>748148</v>
      </c>
      <c r="C2405" s="3">
        <v>679744</v>
      </c>
      <c r="D2405" s="3">
        <v>43892</v>
      </c>
      <c r="E2405" s="3">
        <v>96910806</v>
      </c>
      <c r="F2405" s="3">
        <v>34510193</v>
      </c>
    </row>
    <row r="2406" spans="1:6" x14ac:dyDescent="0.2">
      <c r="A2406" s="3">
        <v>288480</v>
      </c>
      <c r="B2406" s="3">
        <v>748148</v>
      </c>
      <c r="C2406" s="3">
        <v>679744</v>
      </c>
      <c r="D2406" s="3">
        <v>43892</v>
      </c>
      <c r="E2406" s="3">
        <v>98956821</v>
      </c>
      <c r="F2406" s="3">
        <v>34767792</v>
      </c>
    </row>
    <row r="2407" spans="1:6" x14ac:dyDescent="0.2">
      <c r="A2407" s="3">
        <v>288600</v>
      </c>
      <c r="B2407" s="3">
        <v>748148</v>
      </c>
      <c r="C2407" s="3">
        <v>679744</v>
      </c>
      <c r="D2407" s="3">
        <v>43892</v>
      </c>
      <c r="E2407" s="3">
        <v>99351927</v>
      </c>
      <c r="F2407" s="3">
        <v>34908490</v>
      </c>
    </row>
    <row r="2408" spans="1:6" x14ac:dyDescent="0.2">
      <c r="A2408" s="3">
        <v>288720</v>
      </c>
      <c r="B2408" s="3">
        <v>748148</v>
      </c>
      <c r="C2408" s="3">
        <v>679744</v>
      </c>
      <c r="D2408" s="3">
        <v>43892</v>
      </c>
      <c r="E2408" s="3">
        <v>98817729</v>
      </c>
      <c r="F2408" s="3">
        <v>31512082</v>
      </c>
    </row>
    <row r="2409" spans="1:6" x14ac:dyDescent="0.2">
      <c r="A2409" s="3">
        <v>288840</v>
      </c>
      <c r="B2409" s="3">
        <v>748148</v>
      </c>
      <c r="C2409" s="3">
        <v>679744</v>
      </c>
      <c r="D2409" s="3">
        <v>43892</v>
      </c>
      <c r="E2409" s="3">
        <v>94858404</v>
      </c>
      <c r="F2409" s="3">
        <v>32195455</v>
      </c>
    </row>
    <row r="2410" spans="1:6" x14ac:dyDescent="0.2">
      <c r="A2410" s="3">
        <v>288960</v>
      </c>
      <c r="B2410" s="3">
        <v>748148</v>
      </c>
      <c r="C2410" s="3">
        <v>679744</v>
      </c>
      <c r="D2410" s="3">
        <v>43892</v>
      </c>
      <c r="E2410" s="3">
        <v>100513467</v>
      </c>
      <c r="F2410" s="3">
        <v>32614391</v>
      </c>
    </row>
    <row r="2411" spans="1:6" x14ac:dyDescent="0.2">
      <c r="A2411" s="3">
        <v>289080</v>
      </c>
      <c r="B2411" s="3">
        <v>748148</v>
      </c>
      <c r="C2411" s="3">
        <v>679744</v>
      </c>
      <c r="D2411" s="3">
        <v>43892</v>
      </c>
      <c r="E2411" s="3">
        <v>101959186</v>
      </c>
      <c r="F2411" s="3">
        <v>32523629</v>
      </c>
    </row>
    <row r="2412" spans="1:6" x14ac:dyDescent="0.2">
      <c r="A2412" s="3">
        <v>289200</v>
      </c>
      <c r="B2412" s="3">
        <v>748148</v>
      </c>
      <c r="C2412" s="3">
        <v>679744</v>
      </c>
      <c r="D2412" s="3">
        <v>43892</v>
      </c>
      <c r="E2412" s="3">
        <v>108745743</v>
      </c>
      <c r="F2412" s="3">
        <v>35279126</v>
      </c>
    </row>
    <row r="2413" spans="1:6" x14ac:dyDescent="0.2">
      <c r="A2413" s="3">
        <v>289320</v>
      </c>
      <c r="B2413" s="3">
        <v>748148</v>
      </c>
      <c r="C2413" s="3">
        <v>679744</v>
      </c>
      <c r="D2413" s="3">
        <v>43892</v>
      </c>
      <c r="E2413" s="3">
        <v>97458891</v>
      </c>
      <c r="F2413" s="3">
        <v>36080213</v>
      </c>
    </row>
    <row r="2414" spans="1:6" x14ac:dyDescent="0.2">
      <c r="A2414" s="3">
        <v>289440</v>
      </c>
      <c r="B2414" s="3">
        <v>748148</v>
      </c>
      <c r="C2414" s="3">
        <v>679744</v>
      </c>
      <c r="D2414" s="3">
        <v>43892</v>
      </c>
      <c r="E2414" s="3">
        <v>110907095</v>
      </c>
      <c r="F2414" s="3">
        <v>38227913</v>
      </c>
    </row>
    <row r="2415" spans="1:6" x14ac:dyDescent="0.2">
      <c r="A2415" s="3">
        <v>289560</v>
      </c>
      <c r="B2415" s="3">
        <v>748148</v>
      </c>
      <c r="C2415" s="3">
        <v>679744</v>
      </c>
      <c r="D2415" s="3">
        <v>43892</v>
      </c>
      <c r="E2415" s="3">
        <v>108891696</v>
      </c>
      <c r="F2415" s="3">
        <v>33550409</v>
      </c>
    </row>
    <row r="2416" spans="1:6" x14ac:dyDescent="0.2">
      <c r="A2416" s="3">
        <v>289680</v>
      </c>
      <c r="B2416" s="3">
        <v>748148</v>
      </c>
      <c r="C2416" s="3">
        <v>679744</v>
      </c>
      <c r="D2416" s="3">
        <v>43892</v>
      </c>
      <c r="E2416" s="3">
        <v>111429716</v>
      </c>
      <c r="F2416" s="3">
        <v>34869981</v>
      </c>
    </row>
    <row r="2417" spans="1:6" x14ac:dyDescent="0.2">
      <c r="A2417" s="3">
        <v>289800</v>
      </c>
      <c r="B2417" s="3">
        <v>748148</v>
      </c>
      <c r="C2417" s="3">
        <v>679744</v>
      </c>
      <c r="D2417" s="3">
        <v>43892</v>
      </c>
      <c r="E2417" s="3">
        <v>92258637</v>
      </c>
      <c r="F2417" s="3">
        <v>32291825</v>
      </c>
    </row>
    <row r="2418" spans="1:6" x14ac:dyDescent="0.2">
      <c r="A2418" s="3">
        <v>289920</v>
      </c>
      <c r="B2418" s="3">
        <v>748148</v>
      </c>
      <c r="C2418" s="3">
        <v>679744</v>
      </c>
      <c r="D2418" s="3">
        <v>43892</v>
      </c>
      <c r="E2418" s="3">
        <v>98740576</v>
      </c>
      <c r="F2418" s="3">
        <v>32948564</v>
      </c>
    </row>
    <row r="2419" spans="1:6" x14ac:dyDescent="0.2">
      <c r="A2419" s="3">
        <v>290040</v>
      </c>
      <c r="B2419" s="3">
        <v>748148</v>
      </c>
      <c r="C2419" s="3">
        <v>679744</v>
      </c>
      <c r="D2419" s="3">
        <v>43892</v>
      </c>
      <c r="E2419" s="3">
        <v>108957375</v>
      </c>
      <c r="F2419" s="3">
        <v>34286570</v>
      </c>
    </row>
    <row r="2420" spans="1:6" x14ac:dyDescent="0.2">
      <c r="A2420" s="3">
        <v>290160</v>
      </c>
      <c r="B2420" s="3">
        <v>748148</v>
      </c>
      <c r="C2420" s="3">
        <v>679744</v>
      </c>
      <c r="D2420" s="3">
        <v>43892</v>
      </c>
      <c r="E2420" s="3">
        <v>109265790</v>
      </c>
      <c r="F2420" s="3">
        <v>35764134</v>
      </c>
    </row>
    <row r="2421" spans="1:6" x14ac:dyDescent="0.2">
      <c r="A2421" s="3">
        <v>290280</v>
      </c>
      <c r="B2421" s="3">
        <v>748148</v>
      </c>
      <c r="C2421" s="3">
        <v>679744</v>
      </c>
      <c r="D2421" s="3">
        <v>43892</v>
      </c>
      <c r="E2421" s="3">
        <v>105389767</v>
      </c>
      <c r="F2421" s="3">
        <v>34604533</v>
      </c>
    </row>
    <row r="2422" spans="1:6" x14ac:dyDescent="0.2">
      <c r="A2422" s="3">
        <v>290400</v>
      </c>
      <c r="B2422" s="3">
        <v>748148</v>
      </c>
      <c r="C2422" s="3">
        <v>679744</v>
      </c>
      <c r="D2422" s="3">
        <v>43892</v>
      </c>
      <c r="E2422" s="3">
        <v>100160462</v>
      </c>
      <c r="F2422" s="3">
        <v>32277372</v>
      </c>
    </row>
    <row r="2423" spans="1:6" x14ac:dyDescent="0.2">
      <c r="A2423" s="3">
        <v>290520</v>
      </c>
      <c r="B2423" s="3">
        <v>748148</v>
      </c>
      <c r="C2423" s="3">
        <v>679744</v>
      </c>
      <c r="D2423" s="3">
        <v>43892</v>
      </c>
      <c r="E2423" s="3">
        <v>101809381</v>
      </c>
      <c r="F2423" s="3">
        <v>36290916</v>
      </c>
    </row>
    <row r="2424" spans="1:6" x14ac:dyDescent="0.2">
      <c r="A2424" s="3">
        <v>290640</v>
      </c>
      <c r="B2424" s="3">
        <v>748148</v>
      </c>
      <c r="C2424" s="3">
        <v>679744</v>
      </c>
      <c r="D2424" s="3">
        <v>43892</v>
      </c>
      <c r="E2424" s="3">
        <v>102827142</v>
      </c>
      <c r="F2424" s="3">
        <v>36939168</v>
      </c>
    </row>
    <row r="2425" spans="1:6" x14ac:dyDescent="0.2">
      <c r="A2425" s="3">
        <v>290760</v>
      </c>
      <c r="B2425" s="3">
        <v>748148</v>
      </c>
      <c r="C2425" s="3">
        <v>679744</v>
      </c>
      <c r="D2425" s="3">
        <v>43908</v>
      </c>
      <c r="E2425" s="3">
        <v>107695467</v>
      </c>
      <c r="F2425" s="3">
        <v>31478148</v>
      </c>
    </row>
    <row r="2426" spans="1:6" x14ac:dyDescent="0.2">
      <c r="A2426" s="3">
        <v>290880</v>
      </c>
      <c r="B2426" s="3">
        <v>748148</v>
      </c>
      <c r="C2426" s="3">
        <v>679744</v>
      </c>
      <c r="D2426" s="3">
        <v>43892</v>
      </c>
      <c r="E2426" s="3">
        <v>103141893</v>
      </c>
      <c r="F2426" s="3">
        <v>35821118</v>
      </c>
    </row>
    <row r="2427" spans="1:6" x14ac:dyDescent="0.2">
      <c r="A2427" s="3">
        <v>291000</v>
      </c>
      <c r="B2427" s="3">
        <v>748148</v>
      </c>
      <c r="C2427" s="3">
        <v>679744</v>
      </c>
      <c r="D2427" s="3">
        <v>43892</v>
      </c>
      <c r="E2427" s="3">
        <v>104826930</v>
      </c>
      <c r="F2427" s="3">
        <v>35459019</v>
      </c>
    </row>
    <row r="2428" spans="1:6" x14ac:dyDescent="0.2">
      <c r="A2428" s="3">
        <v>291120</v>
      </c>
      <c r="B2428" s="3">
        <v>748148</v>
      </c>
      <c r="C2428" s="3">
        <v>679744</v>
      </c>
      <c r="D2428" s="3">
        <v>43892</v>
      </c>
      <c r="E2428" s="3">
        <v>112586550</v>
      </c>
      <c r="F2428" s="3">
        <v>33769809</v>
      </c>
    </row>
    <row r="2429" spans="1:6" x14ac:dyDescent="0.2">
      <c r="A2429" s="3">
        <v>291240</v>
      </c>
      <c r="B2429" s="3">
        <v>748148</v>
      </c>
      <c r="C2429" s="3">
        <v>679744</v>
      </c>
      <c r="D2429" s="3">
        <v>43892</v>
      </c>
      <c r="E2429" s="3">
        <v>97142824</v>
      </c>
      <c r="F2429" s="3">
        <v>35607479</v>
      </c>
    </row>
    <row r="2430" spans="1:6" x14ac:dyDescent="0.2">
      <c r="A2430" s="3">
        <v>291360</v>
      </c>
      <c r="B2430" s="3">
        <v>748148</v>
      </c>
      <c r="C2430" s="3">
        <v>679744</v>
      </c>
      <c r="D2430" s="3">
        <v>43892</v>
      </c>
      <c r="E2430" s="3">
        <v>102027897</v>
      </c>
      <c r="F2430" s="3">
        <v>34685529</v>
      </c>
    </row>
    <row r="2431" spans="1:6" x14ac:dyDescent="0.2">
      <c r="A2431" s="3">
        <v>291480</v>
      </c>
      <c r="B2431" s="3">
        <v>748148</v>
      </c>
      <c r="C2431" s="3">
        <v>679744</v>
      </c>
      <c r="D2431" s="3">
        <v>43892</v>
      </c>
      <c r="E2431" s="3">
        <v>102078122</v>
      </c>
      <c r="F2431" s="3">
        <v>36752785</v>
      </c>
    </row>
    <row r="2432" spans="1:6" x14ac:dyDescent="0.2">
      <c r="A2432" s="3">
        <v>291600</v>
      </c>
      <c r="B2432" s="3">
        <v>748148</v>
      </c>
      <c r="C2432" s="3">
        <v>679744</v>
      </c>
      <c r="D2432" s="3">
        <v>43892</v>
      </c>
      <c r="E2432" s="3">
        <v>107644732</v>
      </c>
      <c r="F2432" s="3">
        <v>36114320</v>
      </c>
    </row>
    <row r="2433" spans="1:6" x14ac:dyDescent="0.2">
      <c r="A2433" s="3">
        <v>291720</v>
      </c>
      <c r="B2433" s="3">
        <v>748148</v>
      </c>
      <c r="C2433" s="3">
        <v>679744</v>
      </c>
      <c r="D2433" s="3">
        <v>43892</v>
      </c>
      <c r="E2433" s="3">
        <v>103812463</v>
      </c>
      <c r="F2433" s="3">
        <v>29673746</v>
      </c>
    </row>
    <row r="2434" spans="1:6" x14ac:dyDescent="0.2">
      <c r="A2434" s="3">
        <v>291840</v>
      </c>
      <c r="B2434" s="3">
        <v>748148</v>
      </c>
      <c r="C2434" s="3">
        <v>679744</v>
      </c>
      <c r="D2434" s="3">
        <v>43892</v>
      </c>
      <c r="E2434" s="3">
        <v>98187599</v>
      </c>
      <c r="F2434" s="3">
        <v>35256324</v>
      </c>
    </row>
    <row r="2435" spans="1:6" x14ac:dyDescent="0.2">
      <c r="A2435" s="3">
        <v>291960</v>
      </c>
      <c r="B2435" s="3">
        <v>748148</v>
      </c>
      <c r="C2435" s="3">
        <v>679744</v>
      </c>
      <c r="D2435" s="3">
        <v>43892</v>
      </c>
      <c r="E2435" s="3">
        <v>97278351</v>
      </c>
      <c r="F2435" s="3">
        <v>30129009</v>
      </c>
    </row>
    <row r="2436" spans="1:6" x14ac:dyDescent="0.2">
      <c r="A2436" s="3">
        <v>292080</v>
      </c>
      <c r="B2436" s="3">
        <v>748148</v>
      </c>
      <c r="C2436" s="3">
        <v>679744</v>
      </c>
      <c r="D2436" s="3">
        <v>43892</v>
      </c>
      <c r="E2436" s="3">
        <v>118462344</v>
      </c>
      <c r="F2436" s="3">
        <v>37490225</v>
      </c>
    </row>
    <row r="2437" spans="1:6" x14ac:dyDescent="0.2">
      <c r="A2437" s="3">
        <v>292200</v>
      </c>
      <c r="B2437" s="3">
        <v>748148</v>
      </c>
      <c r="C2437" s="3">
        <v>679744</v>
      </c>
      <c r="D2437" s="3">
        <v>43892</v>
      </c>
      <c r="E2437" s="3">
        <v>105232988</v>
      </c>
      <c r="F2437" s="3">
        <v>33978745</v>
      </c>
    </row>
    <row r="2438" spans="1:6" x14ac:dyDescent="0.2">
      <c r="A2438" s="3">
        <v>292320</v>
      </c>
      <c r="B2438" s="3">
        <v>748148</v>
      </c>
      <c r="C2438" s="3">
        <v>679744</v>
      </c>
      <c r="D2438" s="3">
        <v>43892</v>
      </c>
      <c r="E2438" s="3">
        <v>111063907</v>
      </c>
      <c r="F2438" s="3">
        <v>32621747</v>
      </c>
    </row>
    <row r="2439" spans="1:6" x14ac:dyDescent="0.2">
      <c r="A2439" s="3">
        <v>292440</v>
      </c>
      <c r="B2439" s="3">
        <v>748148</v>
      </c>
      <c r="C2439" s="3">
        <v>679744</v>
      </c>
      <c r="D2439" s="3">
        <v>43892</v>
      </c>
      <c r="E2439" s="3">
        <v>90916893</v>
      </c>
      <c r="F2439" s="3">
        <v>35561630</v>
      </c>
    </row>
    <row r="2440" spans="1:6" x14ac:dyDescent="0.2">
      <c r="A2440" s="3">
        <v>292560</v>
      </c>
      <c r="B2440" s="3">
        <v>748148</v>
      </c>
      <c r="C2440" s="3">
        <v>679744</v>
      </c>
      <c r="D2440" s="3">
        <v>43892</v>
      </c>
      <c r="E2440" s="3">
        <v>115400884</v>
      </c>
      <c r="F2440" s="3">
        <v>35100558</v>
      </c>
    </row>
    <row r="2441" spans="1:6" x14ac:dyDescent="0.2">
      <c r="A2441" s="3">
        <v>292680</v>
      </c>
      <c r="B2441" s="3">
        <v>748148</v>
      </c>
      <c r="C2441" s="3">
        <v>679744</v>
      </c>
      <c r="D2441" s="3">
        <v>43892</v>
      </c>
      <c r="E2441" s="3">
        <v>106954773</v>
      </c>
      <c r="F2441" s="3">
        <v>34844065</v>
      </c>
    </row>
    <row r="2442" spans="1:6" x14ac:dyDescent="0.2">
      <c r="A2442" s="3">
        <v>292800</v>
      </c>
      <c r="B2442" s="3">
        <v>748148</v>
      </c>
      <c r="C2442" s="3">
        <v>679744</v>
      </c>
      <c r="D2442" s="3">
        <v>43892</v>
      </c>
      <c r="E2442" s="3">
        <v>100438193</v>
      </c>
      <c r="F2442" s="3">
        <v>35506751</v>
      </c>
    </row>
    <row r="2443" spans="1:6" x14ac:dyDescent="0.2">
      <c r="A2443" s="3">
        <v>292920</v>
      </c>
      <c r="B2443" s="3">
        <v>748148</v>
      </c>
      <c r="C2443" s="3">
        <v>679744</v>
      </c>
      <c r="D2443" s="3">
        <v>43892</v>
      </c>
      <c r="E2443" s="3">
        <v>102961209</v>
      </c>
      <c r="F2443" s="3">
        <v>36197997</v>
      </c>
    </row>
    <row r="2444" spans="1:6" x14ac:dyDescent="0.2">
      <c r="A2444" s="3">
        <v>293040</v>
      </c>
      <c r="B2444" s="3">
        <v>748148</v>
      </c>
      <c r="C2444" s="3">
        <v>679744</v>
      </c>
      <c r="D2444" s="3">
        <v>43892</v>
      </c>
      <c r="E2444" s="3">
        <v>102865740</v>
      </c>
      <c r="F2444" s="3">
        <v>37169811</v>
      </c>
    </row>
    <row r="2445" spans="1:6" x14ac:dyDescent="0.2">
      <c r="A2445" s="3">
        <v>293160</v>
      </c>
      <c r="B2445" s="3">
        <v>748148</v>
      </c>
      <c r="C2445" s="3">
        <v>679744</v>
      </c>
      <c r="D2445" s="3">
        <v>43892</v>
      </c>
      <c r="E2445" s="3">
        <v>96188181</v>
      </c>
      <c r="F2445" s="3">
        <v>33674795</v>
      </c>
    </row>
    <row r="2446" spans="1:6" x14ac:dyDescent="0.2">
      <c r="A2446" s="3">
        <v>293280</v>
      </c>
      <c r="B2446" s="3">
        <v>748148</v>
      </c>
      <c r="C2446" s="3">
        <v>679744</v>
      </c>
      <c r="D2446" s="3">
        <v>43892</v>
      </c>
      <c r="E2446" s="3">
        <v>102986126</v>
      </c>
      <c r="F2446" s="3">
        <v>36873026</v>
      </c>
    </row>
    <row r="2447" spans="1:6" x14ac:dyDescent="0.2">
      <c r="A2447" s="3">
        <v>293400</v>
      </c>
      <c r="B2447" s="3">
        <v>748148</v>
      </c>
      <c r="C2447" s="3">
        <v>679744</v>
      </c>
      <c r="D2447" s="3">
        <v>43892</v>
      </c>
      <c r="E2447" s="3">
        <v>103356988</v>
      </c>
      <c r="F2447" s="3">
        <v>35966642</v>
      </c>
    </row>
    <row r="2448" spans="1:6" x14ac:dyDescent="0.2">
      <c r="A2448" s="3">
        <v>293520</v>
      </c>
      <c r="B2448" s="3">
        <v>748148</v>
      </c>
      <c r="C2448" s="3">
        <v>679744</v>
      </c>
      <c r="D2448" s="3">
        <v>43892</v>
      </c>
      <c r="E2448" s="3">
        <v>98266751</v>
      </c>
      <c r="F2448" s="3">
        <v>32297057</v>
      </c>
    </row>
    <row r="2449" spans="1:6" x14ac:dyDescent="0.2">
      <c r="A2449" s="3">
        <v>293640</v>
      </c>
      <c r="B2449" s="3">
        <v>748148</v>
      </c>
      <c r="C2449" s="3">
        <v>679744</v>
      </c>
      <c r="D2449" s="3">
        <v>43892</v>
      </c>
      <c r="E2449" s="3">
        <v>95833071</v>
      </c>
      <c r="F2449" s="3">
        <v>35372267</v>
      </c>
    </row>
    <row r="2450" spans="1:6" x14ac:dyDescent="0.2">
      <c r="A2450" s="3">
        <v>293760</v>
      </c>
      <c r="B2450" s="3">
        <v>748148</v>
      </c>
      <c r="C2450" s="3">
        <v>679744</v>
      </c>
      <c r="D2450" s="3">
        <v>43892</v>
      </c>
      <c r="E2450" s="3">
        <v>101205313</v>
      </c>
      <c r="F2450" s="3">
        <v>34425584</v>
      </c>
    </row>
    <row r="2451" spans="1:6" x14ac:dyDescent="0.2">
      <c r="A2451" s="3">
        <v>293880</v>
      </c>
      <c r="B2451" s="3">
        <v>748148</v>
      </c>
      <c r="C2451" s="3">
        <v>679744</v>
      </c>
      <c r="D2451" s="3">
        <v>43892</v>
      </c>
      <c r="E2451" s="3">
        <v>96323820</v>
      </c>
      <c r="F2451" s="3">
        <v>33731205</v>
      </c>
    </row>
    <row r="2452" spans="1:6" x14ac:dyDescent="0.2">
      <c r="A2452" s="3">
        <v>294000</v>
      </c>
      <c r="B2452" s="3">
        <v>748148</v>
      </c>
      <c r="C2452" s="3">
        <v>679744</v>
      </c>
      <c r="D2452" s="3">
        <v>43892</v>
      </c>
      <c r="E2452" s="3">
        <v>106439506</v>
      </c>
      <c r="F2452" s="3">
        <v>36507205</v>
      </c>
    </row>
    <row r="2453" spans="1:6" x14ac:dyDescent="0.2">
      <c r="A2453" s="3">
        <v>294120</v>
      </c>
      <c r="B2453" s="3">
        <v>748148</v>
      </c>
      <c r="C2453" s="3">
        <v>679744</v>
      </c>
      <c r="D2453" s="3">
        <v>43892</v>
      </c>
      <c r="E2453" s="3">
        <v>110628948</v>
      </c>
      <c r="F2453" s="3">
        <v>36425748</v>
      </c>
    </row>
    <row r="2454" spans="1:6" x14ac:dyDescent="0.2">
      <c r="A2454" s="3">
        <v>294240</v>
      </c>
      <c r="B2454" s="3">
        <v>748148</v>
      </c>
      <c r="C2454" s="3">
        <v>679744</v>
      </c>
      <c r="D2454" s="3">
        <v>43892</v>
      </c>
      <c r="E2454" s="3">
        <v>108961223</v>
      </c>
      <c r="F2454" s="3">
        <v>34882957</v>
      </c>
    </row>
    <row r="2455" spans="1:6" x14ac:dyDescent="0.2">
      <c r="A2455" s="3">
        <v>294360</v>
      </c>
      <c r="B2455" s="3">
        <v>748148</v>
      </c>
      <c r="C2455" s="3">
        <v>679744</v>
      </c>
      <c r="D2455" s="3">
        <v>43892</v>
      </c>
      <c r="E2455" s="3">
        <v>99784229</v>
      </c>
      <c r="F2455" s="3">
        <v>34811896</v>
      </c>
    </row>
    <row r="2456" spans="1:6" x14ac:dyDescent="0.2">
      <c r="A2456" s="3">
        <v>294480</v>
      </c>
      <c r="B2456" s="3">
        <v>748148</v>
      </c>
      <c r="C2456" s="3">
        <v>679744</v>
      </c>
      <c r="D2456" s="3">
        <v>43892</v>
      </c>
      <c r="E2456" s="3">
        <v>101462806</v>
      </c>
      <c r="F2456" s="3">
        <v>33451128</v>
      </c>
    </row>
    <row r="2457" spans="1:6" x14ac:dyDescent="0.2">
      <c r="A2457" s="3">
        <v>294600</v>
      </c>
      <c r="B2457" s="3">
        <v>748148</v>
      </c>
      <c r="C2457" s="3">
        <v>679744</v>
      </c>
      <c r="D2457" s="3">
        <v>43892</v>
      </c>
      <c r="E2457" s="3">
        <v>104054083</v>
      </c>
      <c r="F2457" s="3">
        <v>34421119</v>
      </c>
    </row>
    <row r="2458" spans="1:6" x14ac:dyDescent="0.2">
      <c r="A2458" s="3">
        <v>294720</v>
      </c>
      <c r="B2458" s="3">
        <v>748148</v>
      </c>
      <c r="C2458" s="3">
        <v>679744</v>
      </c>
      <c r="D2458" s="3">
        <v>43892</v>
      </c>
      <c r="E2458" s="3">
        <v>90108980</v>
      </c>
      <c r="F2458" s="3">
        <v>37837702</v>
      </c>
    </row>
    <row r="2459" spans="1:6" x14ac:dyDescent="0.2">
      <c r="A2459" s="3">
        <v>294840</v>
      </c>
      <c r="B2459" s="3">
        <v>748148</v>
      </c>
      <c r="C2459" s="3">
        <v>679744</v>
      </c>
      <c r="D2459" s="3">
        <v>43892</v>
      </c>
      <c r="E2459" s="3">
        <v>98603214</v>
      </c>
      <c r="F2459" s="3">
        <v>33500135</v>
      </c>
    </row>
    <row r="2460" spans="1:6" x14ac:dyDescent="0.2">
      <c r="A2460" s="3">
        <v>294960</v>
      </c>
      <c r="B2460" s="3">
        <v>748148</v>
      </c>
      <c r="C2460" s="3">
        <v>679744</v>
      </c>
      <c r="D2460" s="3">
        <v>43892</v>
      </c>
      <c r="E2460" s="3">
        <v>108240386</v>
      </c>
      <c r="F2460" s="3">
        <v>35720864</v>
      </c>
    </row>
    <row r="2461" spans="1:6" x14ac:dyDescent="0.2">
      <c r="A2461" s="3">
        <v>295080</v>
      </c>
      <c r="B2461" s="3">
        <v>748148</v>
      </c>
      <c r="C2461" s="3">
        <v>679744</v>
      </c>
      <c r="D2461" s="3">
        <v>43892</v>
      </c>
      <c r="E2461" s="3">
        <v>105013425</v>
      </c>
      <c r="F2461" s="3">
        <v>33966465</v>
      </c>
    </row>
    <row r="2462" spans="1:6" x14ac:dyDescent="0.2">
      <c r="A2462" s="3">
        <v>295200</v>
      </c>
      <c r="B2462" s="3">
        <v>748148</v>
      </c>
      <c r="C2462" s="3">
        <v>679744</v>
      </c>
      <c r="D2462" s="3">
        <v>43892</v>
      </c>
      <c r="E2462" s="3">
        <v>104360965</v>
      </c>
      <c r="F2462" s="3">
        <v>34676319</v>
      </c>
    </row>
    <row r="2463" spans="1:6" x14ac:dyDescent="0.2">
      <c r="A2463" s="3">
        <v>295320</v>
      </c>
      <c r="B2463" s="3">
        <v>748148</v>
      </c>
      <c r="C2463" s="3">
        <v>679744</v>
      </c>
      <c r="D2463" s="3">
        <v>43892</v>
      </c>
      <c r="E2463" s="3">
        <v>114064219</v>
      </c>
      <c r="F2463" s="3">
        <v>32550062</v>
      </c>
    </row>
    <row r="2464" spans="1:6" x14ac:dyDescent="0.2">
      <c r="A2464" s="3">
        <v>295440</v>
      </c>
      <c r="B2464" s="3">
        <v>748148</v>
      </c>
      <c r="C2464" s="3">
        <v>679744</v>
      </c>
      <c r="D2464" s="3">
        <v>43892</v>
      </c>
      <c r="E2464" s="3">
        <v>103501235</v>
      </c>
      <c r="F2464" s="3">
        <v>33321211</v>
      </c>
    </row>
    <row r="2465" spans="1:6" x14ac:dyDescent="0.2">
      <c r="A2465" s="3">
        <v>295560</v>
      </c>
      <c r="B2465" s="3">
        <v>748148</v>
      </c>
      <c r="C2465" s="3">
        <v>679744</v>
      </c>
      <c r="D2465" s="3">
        <v>43892</v>
      </c>
      <c r="E2465" s="3">
        <v>105420072</v>
      </c>
      <c r="F2465" s="3">
        <v>40793168</v>
      </c>
    </row>
    <row r="2466" spans="1:6" x14ac:dyDescent="0.2">
      <c r="A2466" s="3">
        <v>295680</v>
      </c>
      <c r="B2466" s="3">
        <v>748148</v>
      </c>
      <c r="C2466" s="3">
        <v>679744</v>
      </c>
      <c r="D2466" s="3">
        <v>43892</v>
      </c>
      <c r="E2466" s="3">
        <v>101526121</v>
      </c>
      <c r="F2466" s="3">
        <v>35133184</v>
      </c>
    </row>
    <row r="2467" spans="1:6" x14ac:dyDescent="0.2">
      <c r="A2467" s="3">
        <v>295800</v>
      </c>
      <c r="B2467" s="3">
        <v>748148</v>
      </c>
      <c r="C2467" s="3">
        <v>679744</v>
      </c>
      <c r="D2467" s="3">
        <v>43892</v>
      </c>
      <c r="E2467" s="3">
        <v>109514307</v>
      </c>
      <c r="F2467" s="3">
        <v>36852294</v>
      </c>
    </row>
    <row r="2468" spans="1:6" x14ac:dyDescent="0.2">
      <c r="A2468" s="3">
        <v>295920</v>
      </c>
      <c r="B2468" s="3">
        <v>748148</v>
      </c>
      <c r="C2468" s="3">
        <v>679744</v>
      </c>
      <c r="D2468" s="3">
        <v>43892</v>
      </c>
      <c r="E2468" s="3">
        <v>92553405</v>
      </c>
      <c r="F2468" s="3">
        <v>33841533</v>
      </c>
    </row>
    <row r="2469" spans="1:6" x14ac:dyDescent="0.2">
      <c r="A2469" s="3">
        <v>296040</v>
      </c>
      <c r="B2469" s="3">
        <v>748148</v>
      </c>
      <c r="C2469" s="3">
        <v>679744</v>
      </c>
      <c r="D2469" s="3">
        <v>43892</v>
      </c>
      <c r="E2469" s="3">
        <v>98381428</v>
      </c>
      <c r="F2469" s="3">
        <v>29710939</v>
      </c>
    </row>
    <row r="2470" spans="1:6" x14ac:dyDescent="0.2">
      <c r="A2470" s="3">
        <v>296160</v>
      </c>
      <c r="B2470" s="3">
        <v>748148</v>
      </c>
      <c r="C2470" s="3">
        <v>679744</v>
      </c>
      <c r="D2470" s="3">
        <v>43892</v>
      </c>
      <c r="E2470" s="3">
        <v>105980128</v>
      </c>
      <c r="F2470" s="3">
        <v>34599302</v>
      </c>
    </row>
    <row r="2471" spans="1:6" x14ac:dyDescent="0.2">
      <c r="A2471" s="3">
        <v>296280</v>
      </c>
      <c r="B2471" s="3">
        <v>748148</v>
      </c>
      <c r="C2471" s="3">
        <v>679744</v>
      </c>
      <c r="D2471" s="3">
        <v>43892</v>
      </c>
      <c r="E2471" s="3">
        <v>111359429</v>
      </c>
      <c r="F2471" s="3">
        <v>34347953</v>
      </c>
    </row>
    <row r="2472" spans="1:6" x14ac:dyDescent="0.2">
      <c r="A2472" s="3">
        <v>296400</v>
      </c>
      <c r="B2472" s="3">
        <v>748148</v>
      </c>
      <c r="C2472" s="3">
        <v>679744</v>
      </c>
      <c r="D2472" s="3">
        <v>43892</v>
      </c>
      <c r="E2472" s="3">
        <v>107012027</v>
      </c>
      <c r="F2472" s="3">
        <v>38598397</v>
      </c>
    </row>
    <row r="2473" spans="1:6" x14ac:dyDescent="0.2">
      <c r="A2473" s="3">
        <v>296520</v>
      </c>
      <c r="B2473" s="3">
        <v>748148</v>
      </c>
      <c r="C2473" s="3">
        <v>679744</v>
      </c>
      <c r="D2473" s="3">
        <v>43892</v>
      </c>
      <c r="E2473" s="3">
        <v>103428538</v>
      </c>
      <c r="F2473" s="3">
        <v>32992120</v>
      </c>
    </row>
    <row r="2474" spans="1:6" x14ac:dyDescent="0.2">
      <c r="A2474" s="3">
        <v>296640</v>
      </c>
      <c r="B2474" s="3">
        <v>748148</v>
      </c>
      <c r="C2474" s="3">
        <v>679744</v>
      </c>
      <c r="D2474" s="3">
        <v>43892</v>
      </c>
      <c r="E2474" s="3">
        <v>116720242</v>
      </c>
      <c r="F2474" s="3">
        <v>36146580</v>
      </c>
    </row>
    <row r="2475" spans="1:6" x14ac:dyDescent="0.2">
      <c r="A2475" s="3">
        <v>296760</v>
      </c>
      <c r="B2475" s="3">
        <v>748148</v>
      </c>
      <c r="C2475" s="3">
        <v>679744</v>
      </c>
      <c r="D2475" s="3">
        <v>43892</v>
      </c>
      <c r="E2475" s="3">
        <v>101213309</v>
      </c>
      <c r="F2475" s="3">
        <v>31903124</v>
      </c>
    </row>
    <row r="2476" spans="1:6" x14ac:dyDescent="0.2">
      <c r="A2476" s="3">
        <v>296880</v>
      </c>
      <c r="B2476" s="3">
        <v>748148</v>
      </c>
      <c r="C2476" s="3">
        <v>679744</v>
      </c>
      <c r="D2476" s="3">
        <v>43892</v>
      </c>
      <c r="E2476" s="3">
        <v>91832297</v>
      </c>
      <c r="F2476" s="3">
        <v>34221504</v>
      </c>
    </row>
    <row r="2477" spans="1:6" x14ac:dyDescent="0.2">
      <c r="A2477" s="3">
        <v>297000</v>
      </c>
      <c r="B2477" s="3">
        <v>748148</v>
      </c>
      <c r="C2477" s="3">
        <v>679744</v>
      </c>
      <c r="D2477" s="3">
        <v>43892</v>
      </c>
      <c r="E2477" s="3">
        <v>105468039</v>
      </c>
      <c r="F2477" s="3">
        <v>32438057</v>
      </c>
    </row>
    <row r="2478" spans="1:6" x14ac:dyDescent="0.2">
      <c r="A2478" s="3">
        <v>297120</v>
      </c>
      <c r="B2478" s="3">
        <v>748148</v>
      </c>
      <c r="C2478" s="3">
        <v>679744</v>
      </c>
      <c r="D2478" s="3">
        <v>43892</v>
      </c>
      <c r="E2478" s="3">
        <v>108711159</v>
      </c>
      <c r="F2478" s="3">
        <v>32556767</v>
      </c>
    </row>
    <row r="2479" spans="1:6" x14ac:dyDescent="0.2">
      <c r="A2479" s="3">
        <v>297240</v>
      </c>
      <c r="B2479" s="3">
        <v>748148</v>
      </c>
      <c r="C2479" s="3">
        <v>679744</v>
      </c>
      <c r="D2479" s="3">
        <v>43892</v>
      </c>
      <c r="E2479" s="3">
        <v>98571060</v>
      </c>
      <c r="F2479" s="3">
        <v>35864130</v>
      </c>
    </row>
    <row r="2480" spans="1:6" x14ac:dyDescent="0.2">
      <c r="A2480" s="3">
        <v>297360</v>
      </c>
      <c r="B2480" s="3">
        <v>748148</v>
      </c>
      <c r="C2480" s="3">
        <v>679744</v>
      </c>
      <c r="D2480" s="3">
        <v>43892</v>
      </c>
      <c r="E2480" s="3">
        <v>100581119</v>
      </c>
      <c r="F2480" s="3">
        <v>32581548</v>
      </c>
    </row>
    <row r="2481" spans="1:6" x14ac:dyDescent="0.2">
      <c r="A2481" s="3">
        <v>297480</v>
      </c>
      <c r="B2481" s="3">
        <v>748148</v>
      </c>
      <c r="C2481" s="3">
        <v>679744</v>
      </c>
      <c r="D2481" s="3">
        <v>43892</v>
      </c>
      <c r="E2481" s="3">
        <v>104852893</v>
      </c>
      <c r="F2481" s="3">
        <v>35218391</v>
      </c>
    </row>
    <row r="2482" spans="1:6" x14ac:dyDescent="0.2">
      <c r="A2482" s="3">
        <v>297600</v>
      </c>
      <c r="B2482" s="3">
        <v>748148</v>
      </c>
      <c r="C2482" s="3">
        <v>679744</v>
      </c>
      <c r="D2482" s="3">
        <v>43892</v>
      </c>
      <c r="E2482" s="3">
        <v>100504396</v>
      </c>
      <c r="F2482" s="3">
        <v>32807725</v>
      </c>
    </row>
    <row r="2483" spans="1:6" x14ac:dyDescent="0.2">
      <c r="A2483" s="3">
        <v>297720</v>
      </c>
      <c r="B2483" s="3">
        <v>748148</v>
      </c>
      <c r="C2483" s="3">
        <v>679744</v>
      </c>
      <c r="D2483" s="3">
        <v>43892</v>
      </c>
      <c r="E2483" s="3">
        <v>101640494</v>
      </c>
      <c r="F2483" s="3">
        <v>36172257</v>
      </c>
    </row>
    <row r="2484" spans="1:6" x14ac:dyDescent="0.2">
      <c r="A2484" s="3">
        <v>297840</v>
      </c>
      <c r="B2484" s="3">
        <v>748148</v>
      </c>
      <c r="C2484" s="3">
        <v>679744</v>
      </c>
      <c r="D2484" s="3">
        <v>43892</v>
      </c>
      <c r="E2484" s="3">
        <v>96446885</v>
      </c>
      <c r="F2484" s="3">
        <v>34368237</v>
      </c>
    </row>
    <row r="2485" spans="1:6" x14ac:dyDescent="0.2">
      <c r="A2485" s="3">
        <v>297960</v>
      </c>
      <c r="B2485" s="3">
        <v>748148</v>
      </c>
      <c r="C2485" s="3">
        <v>679744</v>
      </c>
      <c r="D2485" s="3">
        <v>43892</v>
      </c>
      <c r="E2485" s="3">
        <v>112079439</v>
      </c>
      <c r="F2485" s="3">
        <v>35335087</v>
      </c>
    </row>
    <row r="2486" spans="1:6" x14ac:dyDescent="0.2">
      <c r="A2486" s="3">
        <v>298080</v>
      </c>
      <c r="B2486" s="3">
        <v>748148</v>
      </c>
      <c r="C2486" s="3">
        <v>679744</v>
      </c>
      <c r="D2486" s="3">
        <v>43892</v>
      </c>
      <c r="E2486" s="3">
        <v>102637382</v>
      </c>
      <c r="F2486" s="3">
        <v>38096947</v>
      </c>
    </row>
    <row r="2487" spans="1:6" x14ac:dyDescent="0.2">
      <c r="A2487" s="3">
        <v>298200</v>
      </c>
      <c r="B2487" s="3">
        <v>748148</v>
      </c>
      <c r="C2487" s="3">
        <v>679744</v>
      </c>
      <c r="D2487" s="3">
        <v>43892</v>
      </c>
      <c r="E2487" s="3">
        <v>106307705</v>
      </c>
      <c r="F2487" s="3">
        <v>34574132</v>
      </c>
    </row>
    <row r="2488" spans="1:6" x14ac:dyDescent="0.2">
      <c r="A2488" s="3">
        <v>298320</v>
      </c>
      <c r="B2488" s="3">
        <v>748148</v>
      </c>
      <c r="C2488" s="3">
        <v>679744</v>
      </c>
      <c r="D2488" s="3">
        <v>43892</v>
      </c>
      <c r="E2488" s="3">
        <v>102720770</v>
      </c>
      <c r="F2488" s="3">
        <v>31907273</v>
      </c>
    </row>
    <row r="2489" spans="1:6" x14ac:dyDescent="0.2">
      <c r="A2489" s="3">
        <v>298440</v>
      </c>
      <c r="B2489" s="3">
        <v>748148</v>
      </c>
      <c r="C2489" s="3">
        <v>679744</v>
      </c>
      <c r="D2489" s="3">
        <v>43892</v>
      </c>
      <c r="E2489" s="3">
        <v>103609396</v>
      </c>
      <c r="F2489" s="3">
        <v>36263473</v>
      </c>
    </row>
    <row r="2490" spans="1:6" x14ac:dyDescent="0.2">
      <c r="A2490" s="3">
        <v>298560</v>
      </c>
      <c r="B2490" s="3">
        <v>748148</v>
      </c>
      <c r="C2490" s="3">
        <v>679744</v>
      </c>
      <c r="D2490" s="3">
        <v>43892</v>
      </c>
      <c r="E2490" s="3">
        <v>107747967</v>
      </c>
      <c r="F2490" s="3">
        <v>35081707</v>
      </c>
    </row>
    <row r="2491" spans="1:6" x14ac:dyDescent="0.2">
      <c r="A2491" s="3">
        <v>298680</v>
      </c>
      <c r="B2491" s="3">
        <v>748148</v>
      </c>
      <c r="C2491" s="3">
        <v>679744</v>
      </c>
      <c r="D2491" s="3">
        <v>43892</v>
      </c>
      <c r="E2491" s="3">
        <v>96875614</v>
      </c>
      <c r="F2491" s="3">
        <v>36507448</v>
      </c>
    </row>
    <row r="2492" spans="1:6" x14ac:dyDescent="0.2">
      <c r="A2492" s="3">
        <v>298800</v>
      </c>
      <c r="B2492" s="3">
        <v>748148</v>
      </c>
      <c r="C2492" s="3">
        <v>679744</v>
      </c>
      <c r="D2492" s="3">
        <v>43892</v>
      </c>
      <c r="E2492" s="3">
        <v>92507968</v>
      </c>
      <c r="F2492" s="3">
        <v>33074114</v>
      </c>
    </row>
    <row r="2493" spans="1:6" x14ac:dyDescent="0.2">
      <c r="A2493" s="3">
        <v>298920</v>
      </c>
      <c r="B2493" s="3">
        <v>748148</v>
      </c>
      <c r="C2493" s="3">
        <v>679744</v>
      </c>
      <c r="D2493" s="3">
        <v>43892</v>
      </c>
      <c r="E2493" s="3">
        <v>112450257</v>
      </c>
      <c r="F2493" s="3">
        <v>34972198</v>
      </c>
    </row>
    <row r="2494" spans="1:6" x14ac:dyDescent="0.2">
      <c r="A2494" s="3">
        <v>299040</v>
      </c>
      <c r="B2494" s="3">
        <v>748148</v>
      </c>
      <c r="C2494" s="3">
        <v>679744</v>
      </c>
      <c r="D2494" s="3">
        <v>43892</v>
      </c>
      <c r="E2494" s="3">
        <v>94227426</v>
      </c>
      <c r="F2494" s="3">
        <v>36037197</v>
      </c>
    </row>
    <row r="2495" spans="1:6" x14ac:dyDescent="0.2">
      <c r="A2495" s="3">
        <v>299160</v>
      </c>
      <c r="B2495" s="3">
        <v>748148</v>
      </c>
      <c r="C2495" s="3">
        <v>679744</v>
      </c>
      <c r="D2495" s="3">
        <v>43892</v>
      </c>
      <c r="E2495" s="3">
        <v>95930675</v>
      </c>
      <c r="F2495" s="3">
        <v>32543371</v>
      </c>
    </row>
    <row r="2496" spans="1:6" x14ac:dyDescent="0.2">
      <c r="A2496" s="3">
        <v>299280</v>
      </c>
      <c r="B2496" s="3">
        <v>748148</v>
      </c>
      <c r="C2496" s="3">
        <v>679744</v>
      </c>
      <c r="D2496" s="3">
        <v>43892</v>
      </c>
      <c r="E2496" s="3">
        <v>106148158</v>
      </c>
      <c r="F2496" s="3">
        <v>34720026</v>
      </c>
    </row>
    <row r="2497" spans="1:6" x14ac:dyDescent="0.2">
      <c r="A2497" s="3">
        <v>299400</v>
      </c>
      <c r="B2497" s="3">
        <v>748148</v>
      </c>
      <c r="C2497" s="3">
        <v>679744</v>
      </c>
      <c r="D2497" s="3">
        <v>43892</v>
      </c>
      <c r="E2497" s="3">
        <v>112532892</v>
      </c>
      <c r="F2497" s="3">
        <v>38551130</v>
      </c>
    </row>
    <row r="2498" spans="1:6" x14ac:dyDescent="0.2">
      <c r="A2498" s="3">
        <v>299520</v>
      </c>
      <c r="B2498" s="3">
        <v>748148</v>
      </c>
      <c r="C2498" s="3">
        <v>679744</v>
      </c>
      <c r="D2498" s="3">
        <v>43892</v>
      </c>
      <c r="E2498" s="3">
        <v>112489726</v>
      </c>
      <c r="F2498" s="3">
        <v>35305059</v>
      </c>
    </row>
    <row r="2499" spans="1:6" x14ac:dyDescent="0.2">
      <c r="A2499" s="3">
        <v>299640</v>
      </c>
      <c r="B2499" s="3">
        <v>748148</v>
      </c>
      <c r="C2499" s="3">
        <v>679744</v>
      </c>
      <c r="D2499" s="3">
        <v>43892</v>
      </c>
      <c r="E2499" s="3">
        <v>105488472</v>
      </c>
      <c r="F2499" s="3">
        <v>34881316</v>
      </c>
    </row>
    <row r="2500" spans="1:6" x14ac:dyDescent="0.2">
      <c r="A2500" s="3">
        <v>299760</v>
      </c>
      <c r="B2500" s="3">
        <v>748148</v>
      </c>
      <c r="C2500" s="3">
        <v>679744</v>
      </c>
      <c r="D2500" s="3">
        <v>43892</v>
      </c>
      <c r="E2500" s="3">
        <v>112753130</v>
      </c>
      <c r="F2500" s="3">
        <v>35380012</v>
      </c>
    </row>
    <row r="2501" spans="1:6" x14ac:dyDescent="0.2">
      <c r="A2501" s="3">
        <v>299880</v>
      </c>
      <c r="B2501" s="3">
        <v>748148</v>
      </c>
      <c r="C2501" s="3">
        <v>679744</v>
      </c>
      <c r="D2501" s="3">
        <v>43892</v>
      </c>
      <c r="E2501" s="3">
        <v>90724808</v>
      </c>
      <c r="F2501" s="3">
        <v>32060366</v>
      </c>
    </row>
    <row r="2502" spans="1:6" x14ac:dyDescent="0.2">
      <c r="A2502" s="3">
        <v>300000</v>
      </c>
      <c r="B2502" s="3">
        <v>748148</v>
      </c>
      <c r="C2502" s="3">
        <v>679744</v>
      </c>
      <c r="D2502" s="3">
        <v>43892</v>
      </c>
      <c r="E2502" s="3">
        <v>101126230</v>
      </c>
      <c r="F2502" s="3">
        <v>33252122</v>
      </c>
    </row>
    <row r="2503" spans="1:6" x14ac:dyDescent="0.2">
      <c r="A2503" s="3">
        <v>300120</v>
      </c>
      <c r="B2503" s="3">
        <v>748148</v>
      </c>
      <c r="C2503" s="3">
        <v>679744</v>
      </c>
      <c r="D2503" s="3">
        <v>43892</v>
      </c>
      <c r="E2503" s="3">
        <v>104674076</v>
      </c>
      <c r="F2503" s="3">
        <v>35047042</v>
      </c>
    </row>
    <row r="2504" spans="1:6" x14ac:dyDescent="0.2">
      <c r="A2504" s="3">
        <v>300240</v>
      </c>
      <c r="B2504" s="3">
        <v>748148</v>
      </c>
      <c r="C2504" s="3">
        <v>679744</v>
      </c>
      <c r="D2504" s="3">
        <v>43892</v>
      </c>
      <c r="E2504" s="3">
        <v>102937608</v>
      </c>
      <c r="F2504" s="3">
        <v>32398645</v>
      </c>
    </row>
    <row r="2505" spans="1:6" x14ac:dyDescent="0.2">
      <c r="A2505" s="3">
        <v>300360</v>
      </c>
      <c r="B2505" s="3">
        <v>748148</v>
      </c>
      <c r="C2505" s="3">
        <v>679744</v>
      </c>
      <c r="D2505" s="3">
        <v>43892</v>
      </c>
      <c r="E2505" s="3">
        <v>96578586</v>
      </c>
      <c r="F2505" s="3">
        <v>31017969</v>
      </c>
    </row>
    <row r="2506" spans="1:6" x14ac:dyDescent="0.2">
      <c r="A2506" s="3">
        <v>300480</v>
      </c>
      <c r="B2506" s="3">
        <v>748148</v>
      </c>
      <c r="C2506" s="3">
        <v>679744</v>
      </c>
      <c r="D2506" s="3">
        <v>43892</v>
      </c>
      <c r="E2506" s="3">
        <v>93487503</v>
      </c>
      <c r="F2506" s="3">
        <v>34262594</v>
      </c>
    </row>
    <row r="2507" spans="1:6" x14ac:dyDescent="0.2">
      <c r="A2507" s="3">
        <v>300600</v>
      </c>
      <c r="B2507" s="3">
        <v>748148</v>
      </c>
      <c r="C2507" s="3">
        <v>679744</v>
      </c>
      <c r="D2507" s="3">
        <v>43892</v>
      </c>
      <c r="E2507" s="3">
        <v>101223038</v>
      </c>
      <c r="F2507" s="3">
        <v>35479188</v>
      </c>
    </row>
    <row r="2508" spans="1:6" x14ac:dyDescent="0.2">
      <c r="A2508" s="3">
        <v>300720</v>
      </c>
      <c r="B2508" s="3">
        <v>748148</v>
      </c>
      <c r="C2508" s="3">
        <v>679744</v>
      </c>
      <c r="D2508" s="3">
        <v>43892</v>
      </c>
      <c r="E2508" s="3">
        <v>99338793</v>
      </c>
      <c r="F2508" s="3">
        <v>32388938</v>
      </c>
    </row>
    <row r="2509" spans="1:6" x14ac:dyDescent="0.2">
      <c r="A2509" s="3">
        <v>300840</v>
      </c>
      <c r="B2509" s="3">
        <v>748148</v>
      </c>
      <c r="C2509" s="3">
        <v>679744</v>
      </c>
      <c r="D2509" s="3">
        <v>43892</v>
      </c>
      <c r="E2509" s="3">
        <v>105295645</v>
      </c>
      <c r="F2509" s="3">
        <v>34381213</v>
      </c>
    </row>
    <row r="2510" spans="1:6" x14ac:dyDescent="0.2">
      <c r="A2510" s="3">
        <v>300960</v>
      </c>
      <c r="B2510" s="3">
        <v>748148</v>
      </c>
      <c r="C2510" s="3">
        <v>679744</v>
      </c>
      <c r="D2510" s="3">
        <v>43892</v>
      </c>
      <c r="E2510" s="3">
        <v>95752187</v>
      </c>
      <c r="F2510" s="3">
        <v>34036851</v>
      </c>
    </row>
    <row r="2511" spans="1:6" x14ac:dyDescent="0.2">
      <c r="A2511" s="3">
        <v>301080</v>
      </c>
      <c r="B2511" s="3">
        <v>748148</v>
      </c>
      <c r="C2511" s="3">
        <v>679744</v>
      </c>
      <c r="D2511" s="3">
        <v>43892</v>
      </c>
      <c r="E2511" s="3">
        <v>104590808</v>
      </c>
      <c r="F2511" s="3">
        <v>36291037</v>
      </c>
    </row>
    <row r="2512" spans="1:6" x14ac:dyDescent="0.2">
      <c r="A2512" s="3">
        <v>301200</v>
      </c>
      <c r="B2512" s="3">
        <v>748148</v>
      </c>
      <c r="C2512" s="3">
        <v>679744</v>
      </c>
      <c r="D2512" s="3">
        <v>43892</v>
      </c>
      <c r="E2512" s="3">
        <v>102787948</v>
      </c>
      <c r="F2512" s="3">
        <v>37506408</v>
      </c>
    </row>
    <row r="2513" spans="1:6" x14ac:dyDescent="0.2">
      <c r="A2513" s="3">
        <v>301320</v>
      </c>
      <c r="B2513" s="3">
        <v>748148</v>
      </c>
      <c r="C2513" s="3">
        <v>679744</v>
      </c>
      <c r="D2513" s="3">
        <v>43892</v>
      </c>
      <c r="E2513" s="3">
        <v>105881785</v>
      </c>
      <c r="F2513" s="3">
        <v>36330597</v>
      </c>
    </row>
    <row r="2514" spans="1:6" x14ac:dyDescent="0.2">
      <c r="A2514" s="3">
        <v>301440</v>
      </c>
      <c r="B2514" s="3">
        <v>748148</v>
      </c>
      <c r="C2514" s="3">
        <v>679744</v>
      </c>
      <c r="D2514" s="3">
        <v>43892</v>
      </c>
      <c r="E2514" s="3">
        <v>89536072</v>
      </c>
      <c r="F2514" s="3">
        <v>27322900</v>
      </c>
    </row>
    <row r="2515" spans="1:6" x14ac:dyDescent="0.2">
      <c r="A2515" s="3">
        <v>301560</v>
      </c>
      <c r="B2515" s="3">
        <v>748148</v>
      </c>
      <c r="C2515" s="3">
        <v>679744</v>
      </c>
      <c r="D2515" s="3">
        <v>43892</v>
      </c>
      <c r="E2515" s="3">
        <v>94589203</v>
      </c>
      <c r="F2515" s="3">
        <v>23636877</v>
      </c>
    </row>
    <row r="2516" spans="1:6" x14ac:dyDescent="0.2">
      <c r="A2516" s="3">
        <v>301680</v>
      </c>
      <c r="B2516" s="3">
        <v>754068</v>
      </c>
      <c r="C2516" s="3">
        <v>685664</v>
      </c>
      <c r="D2516" s="3">
        <v>44788</v>
      </c>
      <c r="E2516" s="3">
        <v>83387365</v>
      </c>
      <c r="F2516" s="3">
        <v>27580490</v>
      </c>
    </row>
    <row r="2517" spans="1:6" x14ac:dyDescent="0.2">
      <c r="A2517" s="3">
        <v>301800</v>
      </c>
      <c r="B2517" s="3">
        <v>755768</v>
      </c>
      <c r="C2517" s="3">
        <v>687364</v>
      </c>
      <c r="D2517" s="3">
        <v>46064</v>
      </c>
      <c r="E2517" s="3">
        <v>83261854</v>
      </c>
      <c r="F2517" s="3">
        <v>21051995</v>
      </c>
    </row>
    <row r="2518" spans="1:6" x14ac:dyDescent="0.2">
      <c r="A2518" s="3">
        <v>301920</v>
      </c>
      <c r="B2518" s="3">
        <v>754964</v>
      </c>
      <c r="C2518" s="3">
        <v>686560</v>
      </c>
      <c r="D2518" s="3">
        <v>45300</v>
      </c>
      <c r="E2518" s="3">
        <v>87721224</v>
      </c>
      <c r="F2518" s="3">
        <v>23946065</v>
      </c>
    </row>
    <row r="2519" spans="1:6" x14ac:dyDescent="0.2">
      <c r="A2519" s="3">
        <v>302040</v>
      </c>
      <c r="B2519" s="3">
        <v>755492</v>
      </c>
      <c r="C2519" s="3">
        <v>687088</v>
      </c>
      <c r="D2519" s="3">
        <v>45900</v>
      </c>
      <c r="E2519" s="3">
        <v>84388651</v>
      </c>
      <c r="F2519" s="3">
        <v>22038755</v>
      </c>
    </row>
    <row r="2520" spans="1:6" x14ac:dyDescent="0.2">
      <c r="A2520" s="3">
        <v>302160</v>
      </c>
      <c r="B2520" s="3">
        <v>755624</v>
      </c>
      <c r="C2520" s="3">
        <v>687220</v>
      </c>
      <c r="D2520" s="3">
        <v>45988</v>
      </c>
      <c r="E2520" s="3">
        <v>84412184</v>
      </c>
      <c r="F2520" s="3">
        <v>22888751</v>
      </c>
    </row>
    <row r="2521" spans="1:6" x14ac:dyDescent="0.2">
      <c r="A2521" s="3">
        <v>302280</v>
      </c>
      <c r="B2521" s="3">
        <v>754688</v>
      </c>
      <c r="C2521" s="3">
        <v>686284</v>
      </c>
      <c r="D2521" s="3">
        <v>45116</v>
      </c>
      <c r="E2521" s="3">
        <v>47710043</v>
      </c>
      <c r="F2521" s="3">
        <v>18909723</v>
      </c>
    </row>
    <row r="2522" spans="1:6" x14ac:dyDescent="0.2">
      <c r="A2522" s="3">
        <v>302400</v>
      </c>
      <c r="B2522" s="3">
        <v>755084</v>
      </c>
      <c r="C2522" s="3">
        <v>686680</v>
      </c>
      <c r="D2522" s="3">
        <v>45428</v>
      </c>
      <c r="E2522" s="3">
        <v>4682742</v>
      </c>
      <c r="F2522" s="3">
        <v>6101975</v>
      </c>
    </row>
    <row r="2523" spans="1:6" x14ac:dyDescent="0.2">
      <c r="A2523" s="3">
        <v>302520</v>
      </c>
      <c r="B2523" s="3">
        <v>755744</v>
      </c>
      <c r="C2523" s="3">
        <v>687340</v>
      </c>
      <c r="D2523" s="3">
        <v>46176</v>
      </c>
      <c r="E2523" s="3">
        <v>3010493</v>
      </c>
      <c r="F2523" s="3">
        <v>4145323</v>
      </c>
    </row>
    <row r="2524" spans="1:6" x14ac:dyDescent="0.2">
      <c r="A2524" s="3">
        <v>302640</v>
      </c>
      <c r="B2524" s="3">
        <v>756800</v>
      </c>
      <c r="C2524" s="3">
        <v>688396</v>
      </c>
      <c r="D2524" s="3">
        <v>47340</v>
      </c>
      <c r="E2524" s="3">
        <v>5472707</v>
      </c>
      <c r="F2524" s="3">
        <v>7356082</v>
      </c>
    </row>
    <row r="2525" spans="1:6" x14ac:dyDescent="0.2">
      <c r="A2525" s="3">
        <v>302760</v>
      </c>
      <c r="B2525" s="3">
        <v>757064</v>
      </c>
      <c r="C2525" s="3">
        <v>688660</v>
      </c>
      <c r="D2525" s="3">
        <v>47576</v>
      </c>
      <c r="E2525" s="3">
        <v>2995966</v>
      </c>
      <c r="F2525" s="3">
        <v>5227989</v>
      </c>
    </row>
    <row r="2526" spans="1:6" x14ac:dyDescent="0.2">
      <c r="A2526" s="3">
        <v>302880</v>
      </c>
      <c r="B2526" s="3">
        <v>754688</v>
      </c>
      <c r="C2526" s="3">
        <v>686284</v>
      </c>
      <c r="D2526" s="3">
        <v>45260</v>
      </c>
      <c r="E2526" s="3">
        <v>6696191</v>
      </c>
      <c r="F2526" s="3">
        <v>8684831</v>
      </c>
    </row>
    <row r="2527" spans="1:6" x14ac:dyDescent="0.2">
      <c r="A2527" s="3">
        <v>303000</v>
      </c>
      <c r="B2527" s="3">
        <v>755736</v>
      </c>
      <c r="C2527" s="3">
        <v>687332</v>
      </c>
      <c r="D2527" s="3">
        <v>46272</v>
      </c>
      <c r="E2527" s="3">
        <v>6998187</v>
      </c>
      <c r="F2527" s="3">
        <v>8544465</v>
      </c>
    </row>
    <row r="2528" spans="1:6" x14ac:dyDescent="0.2">
      <c r="A2528" s="3">
        <v>303120</v>
      </c>
      <c r="B2528" s="3">
        <v>754688</v>
      </c>
      <c r="C2528" s="3">
        <v>686284</v>
      </c>
      <c r="D2528" s="3">
        <v>45340</v>
      </c>
      <c r="E2528" s="3">
        <v>4417502</v>
      </c>
      <c r="F2528" s="3">
        <v>7368538</v>
      </c>
    </row>
    <row r="2529" spans="1:6" x14ac:dyDescent="0.2">
      <c r="A2529" s="3">
        <v>303240</v>
      </c>
      <c r="B2529" s="3">
        <v>754952</v>
      </c>
      <c r="C2529" s="3">
        <v>686548</v>
      </c>
      <c r="D2529" s="3">
        <v>45632</v>
      </c>
      <c r="E2529" s="3">
        <v>4604630</v>
      </c>
      <c r="F2529" s="3">
        <v>5851622</v>
      </c>
    </row>
    <row r="2530" spans="1:6" x14ac:dyDescent="0.2">
      <c r="A2530" s="3">
        <v>303360</v>
      </c>
      <c r="B2530" s="3">
        <v>755876</v>
      </c>
      <c r="C2530" s="3">
        <v>687472</v>
      </c>
      <c r="D2530" s="3">
        <v>46592</v>
      </c>
      <c r="E2530" s="3">
        <v>4779024</v>
      </c>
      <c r="F2530" s="3">
        <v>7591313</v>
      </c>
    </row>
    <row r="2531" spans="1:6" x14ac:dyDescent="0.2">
      <c r="A2531" s="3">
        <v>303480</v>
      </c>
      <c r="B2531" s="3">
        <v>754952</v>
      </c>
      <c r="C2531" s="3">
        <v>686548</v>
      </c>
      <c r="D2531" s="3">
        <v>45552</v>
      </c>
      <c r="E2531" s="3">
        <v>6151198</v>
      </c>
      <c r="F2531" s="3">
        <v>7948026</v>
      </c>
    </row>
    <row r="2532" spans="1:6" x14ac:dyDescent="0.2">
      <c r="A2532" s="3">
        <v>303600</v>
      </c>
      <c r="B2532" s="3">
        <v>755868</v>
      </c>
      <c r="C2532" s="3">
        <v>687464</v>
      </c>
      <c r="D2532" s="3">
        <v>46580</v>
      </c>
      <c r="E2532" s="3">
        <v>2625302</v>
      </c>
      <c r="F2532" s="3">
        <v>4457936</v>
      </c>
    </row>
    <row r="2533" spans="1:6" x14ac:dyDescent="0.2">
      <c r="A2533" s="3">
        <v>303720</v>
      </c>
      <c r="B2533" s="3">
        <v>754688</v>
      </c>
      <c r="C2533" s="3">
        <v>686284</v>
      </c>
      <c r="D2533" s="3">
        <v>45416</v>
      </c>
      <c r="E2533" s="3">
        <v>5170761</v>
      </c>
      <c r="F2533" s="3">
        <v>7647690</v>
      </c>
    </row>
    <row r="2534" spans="1:6" x14ac:dyDescent="0.2">
      <c r="A2534" s="3">
        <v>303840</v>
      </c>
      <c r="B2534" s="3">
        <v>754688</v>
      </c>
      <c r="C2534" s="3">
        <v>686284</v>
      </c>
      <c r="D2534" s="3">
        <v>45420</v>
      </c>
      <c r="E2534" s="3">
        <v>4965693</v>
      </c>
      <c r="F2534" s="3">
        <v>7237106</v>
      </c>
    </row>
    <row r="2535" spans="1:6" x14ac:dyDescent="0.2">
      <c r="A2535" s="3">
        <v>303960</v>
      </c>
      <c r="B2535" s="3">
        <v>755216</v>
      </c>
      <c r="C2535" s="3">
        <v>686812</v>
      </c>
      <c r="D2535" s="3">
        <v>45836</v>
      </c>
      <c r="E2535" s="3">
        <v>4656063</v>
      </c>
      <c r="F2535" s="3">
        <v>4801295</v>
      </c>
    </row>
    <row r="2536" spans="1:6" x14ac:dyDescent="0.2">
      <c r="A2536" s="3">
        <v>304080</v>
      </c>
      <c r="B2536" s="3">
        <v>754688</v>
      </c>
      <c r="C2536" s="3">
        <v>686284</v>
      </c>
      <c r="D2536" s="3">
        <v>45420</v>
      </c>
      <c r="E2536" s="3">
        <v>6784775</v>
      </c>
      <c r="F2536" s="3">
        <v>7188147</v>
      </c>
    </row>
    <row r="2537" spans="1:6" x14ac:dyDescent="0.2">
      <c r="A2537" s="3">
        <v>304200</v>
      </c>
      <c r="B2537" s="3">
        <v>755480</v>
      </c>
      <c r="C2537" s="3">
        <v>687076</v>
      </c>
      <c r="D2537" s="3">
        <v>46196</v>
      </c>
      <c r="E2537" s="3">
        <v>6788990</v>
      </c>
      <c r="F2537" s="3">
        <v>7373710</v>
      </c>
    </row>
    <row r="2538" spans="1:6" x14ac:dyDescent="0.2">
      <c r="A2538" s="3">
        <v>304320</v>
      </c>
      <c r="B2538" s="3">
        <v>756272</v>
      </c>
      <c r="C2538" s="3">
        <v>687868</v>
      </c>
      <c r="D2538" s="3">
        <v>46976</v>
      </c>
      <c r="E2538" s="3">
        <v>4704979</v>
      </c>
      <c r="F2538" s="3">
        <v>5617547</v>
      </c>
    </row>
    <row r="2539" spans="1:6" x14ac:dyDescent="0.2">
      <c r="A2539" s="3">
        <v>304440</v>
      </c>
      <c r="B2539" s="3">
        <v>754688</v>
      </c>
      <c r="C2539" s="3">
        <v>686284</v>
      </c>
      <c r="D2539" s="3">
        <v>45420</v>
      </c>
      <c r="E2539" s="3">
        <v>4138403</v>
      </c>
      <c r="F2539" s="3">
        <v>3992768</v>
      </c>
    </row>
    <row r="2540" spans="1:6" x14ac:dyDescent="0.2">
      <c r="A2540" s="3">
        <v>304560</v>
      </c>
      <c r="B2540" s="3">
        <v>755212</v>
      </c>
      <c r="C2540" s="3">
        <v>686808</v>
      </c>
      <c r="D2540" s="3">
        <v>45924</v>
      </c>
      <c r="E2540" s="3">
        <v>5146596</v>
      </c>
      <c r="F2540" s="3">
        <v>6981667</v>
      </c>
    </row>
    <row r="2541" spans="1:6" x14ac:dyDescent="0.2">
      <c r="A2541" s="3">
        <v>304680</v>
      </c>
      <c r="B2541" s="3">
        <v>754688</v>
      </c>
      <c r="C2541" s="3">
        <v>686284</v>
      </c>
      <c r="D2541" s="3">
        <v>45432</v>
      </c>
      <c r="E2541" s="3">
        <v>7349525</v>
      </c>
      <c r="F2541" s="3">
        <v>9003789</v>
      </c>
    </row>
    <row r="2542" spans="1:6" x14ac:dyDescent="0.2">
      <c r="A2542" s="3">
        <v>304800</v>
      </c>
      <c r="B2542" s="3">
        <v>755596</v>
      </c>
      <c r="C2542" s="3">
        <v>687192</v>
      </c>
      <c r="D2542" s="3">
        <v>46312</v>
      </c>
      <c r="E2542" s="3">
        <v>5906200</v>
      </c>
      <c r="F2542" s="3">
        <v>6082079</v>
      </c>
    </row>
    <row r="2543" spans="1:6" x14ac:dyDescent="0.2">
      <c r="A2543" s="3">
        <v>304920</v>
      </c>
      <c r="B2543" s="3">
        <v>754688</v>
      </c>
      <c r="C2543" s="3">
        <v>686284</v>
      </c>
      <c r="D2543" s="3">
        <v>45444</v>
      </c>
      <c r="E2543" s="3">
        <v>7353736</v>
      </c>
      <c r="F2543" s="3">
        <v>7836743</v>
      </c>
    </row>
    <row r="2544" spans="1:6" x14ac:dyDescent="0.2">
      <c r="A2544" s="3">
        <v>305040</v>
      </c>
      <c r="B2544" s="3">
        <v>755080</v>
      </c>
      <c r="C2544" s="3">
        <v>686676</v>
      </c>
      <c r="D2544" s="3">
        <v>45708</v>
      </c>
      <c r="E2544" s="3">
        <v>9421113</v>
      </c>
      <c r="F2544" s="3">
        <v>9495625</v>
      </c>
    </row>
    <row r="2545" spans="1:6" x14ac:dyDescent="0.2">
      <c r="A2545" s="3">
        <v>305160</v>
      </c>
      <c r="B2545" s="3">
        <v>754688</v>
      </c>
      <c r="C2545" s="3">
        <v>686284</v>
      </c>
      <c r="D2545" s="3">
        <v>45448</v>
      </c>
      <c r="E2545" s="3">
        <v>4605751</v>
      </c>
      <c r="F2545" s="3">
        <v>6049965</v>
      </c>
    </row>
    <row r="2546" spans="1:6" x14ac:dyDescent="0.2">
      <c r="A2546" s="3">
        <v>305280</v>
      </c>
      <c r="B2546" s="3">
        <v>754688</v>
      </c>
      <c r="C2546" s="3">
        <v>686284</v>
      </c>
      <c r="D2546" s="3">
        <v>45620</v>
      </c>
      <c r="E2546" s="3">
        <v>6764965</v>
      </c>
      <c r="F2546" s="3">
        <v>7700977</v>
      </c>
    </row>
    <row r="2547" spans="1:6" x14ac:dyDescent="0.2">
      <c r="A2547" s="3">
        <v>305400</v>
      </c>
      <c r="B2547" s="3">
        <v>754688</v>
      </c>
      <c r="C2547" s="3">
        <v>686284</v>
      </c>
      <c r="D2547" s="3">
        <v>45620</v>
      </c>
      <c r="E2547" s="3">
        <v>5956336</v>
      </c>
      <c r="F2547" s="3">
        <v>6930386</v>
      </c>
    </row>
    <row r="2548" spans="1:6" x14ac:dyDescent="0.2">
      <c r="A2548" s="3">
        <v>305520</v>
      </c>
      <c r="B2548" s="3">
        <v>754688</v>
      </c>
      <c r="C2548" s="3">
        <v>686284</v>
      </c>
      <c r="D2548" s="3">
        <v>45620</v>
      </c>
      <c r="E2548" s="3">
        <v>5634347</v>
      </c>
      <c r="F2548" s="3">
        <v>8224352</v>
      </c>
    </row>
    <row r="2549" spans="1:6" x14ac:dyDescent="0.2">
      <c r="A2549" s="3">
        <v>305640</v>
      </c>
      <c r="B2549" s="3">
        <v>754688</v>
      </c>
      <c r="C2549" s="3">
        <v>686284</v>
      </c>
      <c r="D2549" s="3">
        <v>45676</v>
      </c>
      <c r="E2549" s="3">
        <v>9960634</v>
      </c>
      <c r="F2549" s="3">
        <v>11574238</v>
      </c>
    </row>
    <row r="2550" spans="1:6" x14ac:dyDescent="0.2">
      <c r="A2550" s="3">
        <v>305760</v>
      </c>
      <c r="B2550" s="3">
        <v>754688</v>
      </c>
      <c r="C2550" s="3">
        <v>686284</v>
      </c>
      <c r="D2550" s="3">
        <v>45680</v>
      </c>
      <c r="E2550" s="3">
        <v>8612808</v>
      </c>
      <c r="F2550" s="3">
        <v>8934038</v>
      </c>
    </row>
    <row r="2551" spans="1:6" x14ac:dyDescent="0.2">
      <c r="A2551" s="3">
        <v>305880</v>
      </c>
      <c r="B2551" s="3">
        <v>754688</v>
      </c>
      <c r="C2551" s="3">
        <v>686284</v>
      </c>
      <c r="D2551" s="3">
        <v>45680</v>
      </c>
      <c r="E2551" s="3">
        <v>28237735</v>
      </c>
      <c r="F2551" s="3">
        <v>26952181</v>
      </c>
    </row>
    <row r="2552" spans="1:6" x14ac:dyDescent="0.2">
      <c r="A2552" s="3">
        <v>306000</v>
      </c>
      <c r="B2552" s="3">
        <v>754688</v>
      </c>
      <c r="C2552" s="3">
        <v>686284</v>
      </c>
      <c r="D2552" s="3">
        <v>45680</v>
      </c>
      <c r="E2552" s="3">
        <v>211425048</v>
      </c>
      <c r="F2552" s="3">
        <v>135103498</v>
      </c>
    </row>
    <row r="2553" spans="1:6" x14ac:dyDescent="0.2">
      <c r="A2553" s="3">
        <v>306120</v>
      </c>
      <c r="B2553" s="3">
        <v>754688</v>
      </c>
      <c r="C2553" s="3">
        <v>686284</v>
      </c>
      <c r="D2553" s="3">
        <v>46120</v>
      </c>
      <c r="E2553" s="3">
        <v>120744148</v>
      </c>
      <c r="F2553" s="3">
        <v>36926921</v>
      </c>
    </row>
    <row r="2554" spans="1:6" x14ac:dyDescent="0.2">
      <c r="A2554" s="3">
        <v>306240</v>
      </c>
      <c r="B2554" s="3">
        <v>754688</v>
      </c>
      <c r="C2554" s="3">
        <v>686284</v>
      </c>
      <c r="D2554" s="3">
        <v>46132</v>
      </c>
      <c r="E2554" s="3">
        <v>106740888</v>
      </c>
      <c r="F2554" s="3">
        <v>35774268</v>
      </c>
    </row>
    <row r="2555" spans="1:6" x14ac:dyDescent="0.2">
      <c r="A2555" s="3">
        <v>306360</v>
      </c>
      <c r="B2555" s="3">
        <v>754688</v>
      </c>
      <c r="C2555" s="3">
        <v>686284</v>
      </c>
      <c r="D2555" s="3">
        <v>46132</v>
      </c>
      <c r="E2555" s="3">
        <v>103512968</v>
      </c>
      <c r="F2555" s="3">
        <v>34201767</v>
      </c>
    </row>
    <row r="2556" spans="1:6" x14ac:dyDescent="0.2">
      <c r="A2556" s="3">
        <v>306480</v>
      </c>
      <c r="B2556" s="3">
        <v>754688</v>
      </c>
      <c r="C2556" s="3">
        <v>686284</v>
      </c>
      <c r="D2556" s="3">
        <v>46132</v>
      </c>
      <c r="E2556" s="3">
        <v>100054894</v>
      </c>
      <c r="F2556" s="3">
        <v>34206525</v>
      </c>
    </row>
    <row r="2557" spans="1:6" x14ac:dyDescent="0.2">
      <c r="A2557" s="3">
        <v>306600</v>
      </c>
      <c r="B2557" s="3">
        <v>754688</v>
      </c>
      <c r="C2557" s="3">
        <v>686284</v>
      </c>
      <c r="D2557" s="3">
        <v>46132</v>
      </c>
      <c r="E2557" s="3">
        <v>103486806</v>
      </c>
      <c r="F2557" s="3">
        <v>35184569</v>
      </c>
    </row>
    <row r="2558" spans="1:6" x14ac:dyDescent="0.2">
      <c r="A2558" s="3">
        <v>306720</v>
      </c>
      <c r="B2558" s="3">
        <v>754688</v>
      </c>
      <c r="C2558" s="3">
        <v>686284</v>
      </c>
      <c r="D2558" s="3">
        <v>46132</v>
      </c>
      <c r="E2558" s="3">
        <v>106329768</v>
      </c>
      <c r="F2558" s="3">
        <v>32949253</v>
      </c>
    </row>
    <row r="2559" spans="1:6" x14ac:dyDescent="0.2">
      <c r="A2559" s="3">
        <v>306840</v>
      </c>
      <c r="B2559" s="3">
        <v>754688</v>
      </c>
      <c r="C2559" s="3">
        <v>686284</v>
      </c>
      <c r="D2559" s="3">
        <v>46132</v>
      </c>
      <c r="E2559" s="3">
        <v>105334634</v>
      </c>
      <c r="F2559" s="3">
        <v>36285862</v>
      </c>
    </row>
    <row r="2560" spans="1:6" x14ac:dyDescent="0.2">
      <c r="A2560" s="3">
        <v>306960</v>
      </c>
      <c r="B2560" s="3">
        <v>754688</v>
      </c>
      <c r="C2560" s="3">
        <v>686284</v>
      </c>
      <c r="D2560" s="3">
        <v>46132</v>
      </c>
      <c r="E2560" s="3">
        <v>107016427</v>
      </c>
      <c r="F2560" s="3">
        <v>34134160</v>
      </c>
    </row>
    <row r="2561" spans="1:6" x14ac:dyDescent="0.2">
      <c r="A2561" s="3">
        <v>307080</v>
      </c>
      <c r="B2561" s="3">
        <v>754688</v>
      </c>
      <c r="C2561" s="3">
        <v>686284</v>
      </c>
      <c r="D2561" s="3">
        <v>46132</v>
      </c>
      <c r="E2561" s="3">
        <v>98003650</v>
      </c>
      <c r="F2561" s="3">
        <v>36940684</v>
      </c>
    </row>
    <row r="2562" spans="1:6" x14ac:dyDescent="0.2">
      <c r="A2562" s="3">
        <v>307200</v>
      </c>
      <c r="B2562" s="3">
        <v>754688</v>
      </c>
      <c r="C2562" s="3">
        <v>686284</v>
      </c>
      <c r="D2562" s="3">
        <v>46132</v>
      </c>
      <c r="E2562" s="3">
        <v>89946423</v>
      </c>
      <c r="F2562" s="3">
        <v>30714108</v>
      </c>
    </row>
    <row r="2563" spans="1:6" x14ac:dyDescent="0.2">
      <c r="A2563" s="3">
        <v>307320</v>
      </c>
      <c r="B2563" s="3">
        <v>754688</v>
      </c>
      <c r="C2563" s="3">
        <v>686284</v>
      </c>
      <c r="D2563" s="3">
        <v>46132</v>
      </c>
      <c r="E2563" s="3">
        <v>101005915</v>
      </c>
      <c r="F2563" s="3">
        <v>34915828</v>
      </c>
    </row>
    <row r="2564" spans="1:6" x14ac:dyDescent="0.2">
      <c r="A2564" s="3">
        <v>307440</v>
      </c>
      <c r="B2564" s="3">
        <v>754688</v>
      </c>
      <c r="C2564" s="3">
        <v>686284</v>
      </c>
      <c r="D2564" s="3">
        <v>46132</v>
      </c>
      <c r="E2564" s="3">
        <v>100140299</v>
      </c>
      <c r="F2564" s="3">
        <v>32778553</v>
      </c>
    </row>
    <row r="2565" spans="1:6" x14ac:dyDescent="0.2">
      <c r="A2565" s="3">
        <v>307560</v>
      </c>
      <c r="B2565" s="3">
        <v>754688</v>
      </c>
      <c r="C2565" s="3">
        <v>686284</v>
      </c>
      <c r="D2565" s="3">
        <v>46132</v>
      </c>
      <c r="E2565" s="3">
        <v>102200972</v>
      </c>
      <c r="F2565" s="3">
        <v>37814599</v>
      </c>
    </row>
    <row r="2566" spans="1:6" x14ac:dyDescent="0.2">
      <c r="A2566" s="3">
        <v>307680</v>
      </c>
      <c r="B2566" s="3">
        <v>754688</v>
      </c>
      <c r="C2566" s="3">
        <v>686284</v>
      </c>
      <c r="D2566" s="3">
        <v>46132</v>
      </c>
      <c r="E2566" s="3">
        <v>104342702</v>
      </c>
      <c r="F2566" s="3">
        <v>34158035</v>
      </c>
    </row>
    <row r="2567" spans="1:6" x14ac:dyDescent="0.2">
      <c r="A2567" s="3">
        <v>307800</v>
      </c>
      <c r="B2567" s="3">
        <v>754688</v>
      </c>
      <c r="C2567" s="3">
        <v>686284</v>
      </c>
      <c r="D2567" s="3">
        <v>46132</v>
      </c>
      <c r="E2567" s="3">
        <v>107364068</v>
      </c>
      <c r="F2567" s="3">
        <v>33427746</v>
      </c>
    </row>
    <row r="2568" spans="1:6" x14ac:dyDescent="0.2">
      <c r="A2568" s="3">
        <v>307920</v>
      </c>
      <c r="B2568" s="3">
        <v>754688</v>
      </c>
      <c r="C2568" s="3">
        <v>686284</v>
      </c>
      <c r="D2568" s="3">
        <v>46132</v>
      </c>
      <c r="E2568" s="3">
        <v>105535222</v>
      </c>
      <c r="F2568" s="3">
        <v>37305578</v>
      </c>
    </row>
    <row r="2569" spans="1:6" x14ac:dyDescent="0.2">
      <c r="A2569" s="3">
        <v>308040</v>
      </c>
      <c r="B2569" s="3">
        <v>754688</v>
      </c>
      <c r="C2569" s="3">
        <v>686284</v>
      </c>
      <c r="D2569" s="3">
        <v>46132</v>
      </c>
      <c r="E2569" s="3">
        <v>103950238</v>
      </c>
      <c r="F2569" s="3">
        <v>36432355</v>
      </c>
    </row>
    <row r="2570" spans="1:6" x14ac:dyDescent="0.2">
      <c r="A2570" s="3">
        <v>308160</v>
      </c>
      <c r="B2570" s="3">
        <v>754688</v>
      </c>
      <c r="C2570" s="3">
        <v>686284</v>
      </c>
      <c r="D2570" s="3">
        <v>46132</v>
      </c>
      <c r="E2570" s="3">
        <v>104676423</v>
      </c>
      <c r="F2570" s="3">
        <v>32664908</v>
      </c>
    </row>
    <row r="2571" spans="1:6" x14ac:dyDescent="0.2">
      <c r="A2571" s="3">
        <v>308280</v>
      </c>
      <c r="B2571" s="3">
        <v>754688</v>
      </c>
      <c r="C2571" s="3">
        <v>686284</v>
      </c>
      <c r="D2571" s="3">
        <v>46132</v>
      </c>
      <c r="E2571" s="3">
        <v>101940193</v>
      </c>
      <c r="F2571" s="3">
        <v>34971235</v>
      </c>
    </row>
    <row r="2572" spans="1:6" x14ac:dyDescent="0.2">
      <c r="A2572" s="3">
        <v>308400</v>
      </c>
      <c r="B2572" s="3">
        <v>754688</v>
      </c>
      <c r="C2572" s="3">
        <v>686284</v>
      </c>
      <c r="D2572" s="3">
        <v>46132</v>
      </c>
      <c r="E2572" s="3">
        <v>101347388</v>
      </c>
      <c r="F2572" s="3">
        <v>34225280</v>
      </c>
    </row>
    <row r="2573" spans="1:6" x14ac:dyDescent="0.2">
      <c r="A2573" s="3">
        <v>308520</v>
      </c>
      <c r="B2573" s="3">
        <v>754688</v>
      </c>
      <c r="C2573" s="3">
        <v>686284</v>
      </c>
      <c r="D2573" s="3">
        <v>46132</v>
      </c>
      <c r="E2573" s="3">
        <v>101965826</v>
      </c>
      <c r="F2573" s="3">
        <v>36622464</v>
      </c>
    </row>
    <row r="2574" spans="1:6" x14ac:dyDescent="0.2">
      <c r="A2574" s="3">
        <v>308640</v>
      </c>
      <c r="B2574" s="3">
        <v>754688</v>
      </c>
      <c r="C2574" s="3">
        <v>686284</v>
      </c>
      <c r="D2574" s="3">
        <v>46132</v>
      </c>
      <c r="E2574" s="3">
        <v>103992167</v>
      </c>
      <c r="F2574" s="3">
        <v>35706246</v>
      </c>
    </row>
    <row r="2575" spans="1:6" x14ac:dyDescent="0.2">
      <c r="A2575" s="3">
        <v>308760</v>
      </c>
      <c r="B2575" s="3">
        <v>754688</v>
      </c>
      <c r="C2575" s="3">
        <v>686284</v>
      </c>
      <c r="D2575" s="3">
        <v>46132</v>
      </c>
      <c r="E2575" s="3">
        <v>104112250</v>
      </c>
      <c r="F2575" s="3">
        <v>35096385</v>
      </c>
    </row>
    <row r="2576" spans="1:6" x14ac:dyDescent="0.2">
      <c r="A2576" s="3">
        <v>308880</v>
      </c>
      <c r="B2576" s="3">
        <v>754688</v>
      </c>
      <c r="C2576" s="3">
        <v>686284</v>
      </c>
      <c r="D2576" s="3">
        <v>46132</v>
      </c>
      <c r="E2576" s="3">
        <v>97618741</v>
      </c>
      <c r="F2576" s="3">
        <v>34718498</v>
      </c>
    </row>
    <row r="2577" spans="1:6" x14ac:dyDescent="0.2">
      <c r="A2577" s="3">
        <v>309000</v>
      </c>
      <c r="B2577" s="3">
        <v>754688</v>
      </c>
      <c r="C2577" s="3">
        <v>686284</v>
      </c>
      <c r="D2577" s="3">
        <v>46132</v>
      </c>
      <c r="E2577" s="3">
        <v>99412332</v>
      </c>
      <c r="F2577" s="3">
        <v>32267966</v>
      </c>
    </row>
    <row r="2578" spans="1:6" x14ac:dyDescent="0.2">
      <c r="A2578" s="3">
        <v>309120</v>
      </c>
      <c r="B2578" s="3">
        <v>754688</v>
      </c>
      <c r="C2578" s="3">
        <v>686284</v>
      </c>
      <c r="D2578" s="3">
        <v>46132</v>
      </c>
      <c r="E2578" s="3">
        <v>109292295</v>
      </c>
      <c r="F2578" s="3">
        <v>35223198</v>
      </c>
    </row>
    <row r="2579" spans="1:6" x14ac:dyDescent="0.2">
      <c r="A2579" s="3">
        <v>309240</v>
      </c>
      <c r="B2579" s="3">
        <v>754688</v>
      </c>
      <c r="C2579" s="3">
        <v>686284</v>
      </c>
      <c r="D2579" s="3">
        <v>46132</v>
      </c>
      <c r="E2579" s="3">
        <v>104818973</v>
      </c>
      <c r="F2579" s="3">
        <v>33240615</v>
      </c>
    </row>
    <row r="2580" spans="1:6" x14ac:dyDescent="0.2">
      <c r="A2580" s="3">
        <v>309360</v>
      </c>
      <c r="B2580" s="3">
        <v>754688</v>
      </c>
      <c r="C2580" s="3">
        <v>686284</v>
      </c>
      <c r="D2580" s="3">
        <v>46132</v>
      </c>
      <c r="E2580" s="3">
        <v>104556419</v>
      </c>
      <c r="F2580" s="3">
        <v>33872459</v>
      </c>
    </row>
    <row r="2581" spans="1:6" x14ac:dyDescent="0.2">
      <c r="A2581" s="3">
        <v>309480</v>
      </c>
      <c r="B2581" s="3">
        <v>754688</v>
      </c>
      <c r="C2581" s="3">
        <v>686284</v>
      </c>
      <c r="D2581" s="3">
        <v>46132</v>
      </c>
      <c r="E2581" s="3">
        <v>112624457</v>
      </c>
      <c r="F2581" s="3">
        <v>32127407</v>
      </c>
    </row>
    <row r="2582" spans="1:6" x14ac:dyDescent="0.2">
      <c r="A2582" s="3">
        <v>309600</v>
      </c>
      <c r="B2582" s="3">
        <v>754688</v>
      </c>
      <c r="C2582" s="3">
        <v>686284</v>
      </c>
      <c r="D2582" s="3">
        <v>46132</v>
      </c>
      <c r="E2582" s="3">
        <v>94486122</v>
      </c>
      <c r="F2582" s="3">
        <v>34512954</v>
      </c>
    </row>
    <row r="2583" spans="1:6" x14ac:dyDescent="0.2">
      <c r="A2583" s="3">
        <v>309720</v>
      </c>
      <c r="B2583" s="3">
        <v>754688</v>
      </c>
      <c r="C2583" s="3">
        <v>686284</v>
      </c>
      <c r="D2583" s="3">
        <v>46132</v>
      </c>
      <c r="E2583" s="3">
        <v>104410943</v>
      </c>
      <c r="F2583" s="3">
        <v>36546133</v>
      </c>
    </row>
    <row r="2584" spans="1:6" x14ac:dyDescent="0.2">
      <c r="A2584" s="3">
        <v>309840</v>
      </c>
      <c r="B2584" s="3">
        <v>754688</v>
      </c>
      <c r="C2584" s="3">
        <v>686284</v>
      </c>
      <c r="D2584" s="3">
        <v>46132</v>
      </c>
      <c r="E2584" s="3">
        <v>109233869</v>
      </c>
      <c r="F2584" s="3">
        <v>33647089</v>
      </c>
    </row>
    <row r="2585" spans="1:6" x14ac:dyDescent="0.2">
      <c r="A2585" s="3">
        <v>309960</v>
      </c>
      <c r="B2585" s="3">
        <v>754688</v>
      </c>
      <c r="C2585" s="3">
        <v>686284</v>
      </c>
      <c r="D2585" s="3">
        <v>46132</v>
      </c>
      <c r="E2585" s="3">
        <v>108049339</v>
      </c>
      <c r="F2585" s="3">
        <v>35763231</v>
      </c>
    </row>
    <row r="2586" spans="1:6" x14ac:dyDescent="0.2">
      <c r="A2586" s="3">
        <v>310080</v>
      </c>
      <c r="B2586" s="3">
        <v>754688</v>
      </c>
      <c r="C2586" s="3">
        <v>686284</v>
      </c>
      <c r="D2586" s="3">
        <v>46132</v>
      </c>
      <c r="E2586" s="3">
        <v>102619824</v>
      </c>
      <c r="F2586" s="3">
        <v>33105676</v>
      </c>
    </row>
    <row r="2587" spans="1:6" x14ac:dyDescent="0.2">
      <c r="A2587" s="3">
        <v>310200</v>
      </c>
      <c r="B2587" s="3">
        <v>754688</v>
      </c>
      <c r="C2587" s="3">
        <v>686284</v>
      </c>
      <c r="D2587" s="3">
        <v>46132</v>
      </c>
      <c r="E2587" s="3">
        <v>103968217</v>
      </c>
      <c r="F2587" s="3">
        <v>33911636</v>
      </c>
    </row>
    <row r="2588" spans="1:6" x14ac:dyDescent="0.2">
      <c r="A2588" s="3">
        <v>310320</v>
      </c>
      <c r="B2588" s="3">
        <v>754688</v>
      </c>
      <c r="C2588" s="3">
        <v>686284</v>
      </c>
      <c r="D2588" s="3">
        <v>46132</v>
      </c>
      <c r="E2588" s="3">
        <v>94579279</v>
      </c>
      <c r="F2588" s="3">
        <v>35715419</v>
      </c>
    </row>
    <row r="2589" spans="1:6" x14ac:dyDescent="0.2">
      <c r="A2589" s="3">
        <v>310440</v>
      </c>
      <c r="B2589" s="3">
        <v>754688</v>
      </c>
      <c r="C2589" s="3">
        <v>686284</v>
      </c>
      <c r="D2589" s="3">
        <v>46132</v>
      </c>
      <c r="E2589" s="3">
        <v>104553596</v>
      </c>
      <c r="F2589" s="3">
        <v>31471141</v>
      </c>
    </row>
    <row r="2590" spans="1:6" x14ac:dyDescent="0.2">
      <c r="A2590" s="3">
        <v>310560</v>
      </c>
      <c r="B2590" s="3">
        <v>754688</v>
      </c>
      <c r="C2590" s="3">
        <v>686284</v>
      </c>
      <c r="D2590" s="3">
        <v>46132</v>
      </c>
      <c r="E2590" s="3">
        <v>108924836</v>
      </c>
      <c r="F2590" s="3">
        <v>36352916</v>
      </c>
    </row>
    <row r="2591" spans="1:6" x14ac:dyDescent="0.2">
      <c r="A2591" s="3">
        <v>310680</v>
      </c>
      <c r="B2591" s="3">
        <v>754688</v>
      </c>
      <c r="C2591" s="3">
        <v>686284</v>
      </c>
      <c r="D2591" s="3">
        <v>46132</v>
      </c>
      <c r="E2591" s="3">
        <v>97612711</v>
      </c>
      <c r="F2591" s="3">
        <v>34338362</v>
      </c>
    </row>
    <row r="2592" spans="1:6" x14ac:dyDescent="0.2">
      <c r="A2592" s="3">
        <v>310800</v>
      </c>
      <c r="B2592" s="3">
        <v>754688</v>
      </c>
      <c r="C2592" s="3">
        <v>686284</v>
      </c>
      <c r="D2592" s="3">
        <v>46132</v>
      </c>
      <c r="E2592" s="3">
        <v>101773844</v>
      </c>
      <c r="F2592" s="3">
        <v>32386462</v>
      </c>
    </row>
    <row r="2593" spans="1:6" x14ac:dyDescent="0.2">
      <c r="A2593" s="3">
        <v>310920</v>
      </c>
      <c r="B2593" s="3">
        <v>754688</v>
      </c>
      <c r="C2593" s="3">
        <v>686284</v>
      </c>
      <c r="D2593" s="3">
        <v>46132</v>
      </c>
      <c r="E2593" s="3">
        <v>98904641</v>
      </c>
      <c r="F2593" s="3">
        <v>34809079</v>
      </c>
    </row>
    <row r="2594" spans="1:6" x14ac:dyDescent="0.2">
      <c r="A2594" s="3">
        <v>311040</v>
      </c>
      <c r="B2594" s="3">
        <v>754688</v>
      </c>
      <c r="C2594" s="3">
        <v>686284</v>
      </c>
      <c r="D2594" s="3">
        <v>46132</v>
      </c>
      <c r="E2594" s="3">
        <v>115369889</v>
      </c>
      <c r="F2594" s="3">
        <v>35275545</v>
      </c>
    </row>
    <row r="2595" spans="1:6" x14ac:dyDescent="0.2">
      <c r="A2595" s="3">
        <v>311160</v>
      </c>
      <c r="B2595" s="3">
        <v>754688</v>
      </c>
      <c r="C2595" s="3">
        <v>686284</v>
      </c>
      <c r="D2595" s="3">
        <v>46132</v>
      </c>
      <c r="E2595" s="3">
        <v>100869102</v>
      </c>
      <c r="F2595" s="3">
        <v>31058516</v>
      </c>
    </row>
    <row r="2596" spans="1:6" x14ac:dyDescent="0.2">
      <c r="A2596" s="3">
        <v>311280</v>
      </c>
      <c r="B2596" s="3">
        <v>754688</v>
      </c>
      <c r="C2596" s="3">
        <v>686284</v>
      </c>
      <c r="D2596" s="3">
        <v>46132</v>
      </c>
      <c r="E2596" s="3">
        <v>108185380</v>
      </c>
      <c r="F2596" s="3">
        <v>34120442</v>
      </c>
    </row>
    <row r="2597" spans="1:6" x14ac:dyDescent="0.2">
      <c r="A2597" s="3">
        <v>311400</v>
      </c>
      <c r="B2597" s="3">
        <v>754688</v>
      </c>
      <c r="C2597" s="3">
        <v>686284</v>
      </c>
      <c r="D2597" s="3">
        <v>46132</v>
      </c>
      <c r="E2597" s="3">
        <v>100132314</v>
      </c>
      <c r="F2597" s="3">
        <v>34620824</v>
      </c>
    </row>
    <row r="2598" spans="1:6" x14ac:dyDescent="0.2">
      <c r="A2598" s="3">
        <v>311520</v>
      </c>
      <c r="B2598" s="3">
        <v>754688</v>
      </c>
      <c r="C2598" s="3">
        <v>686284</v>
      </c>
      <c r="D2598" s="3">
        <v>46132</v>
      </c>
      <c r="E2598" s="3">
        <v>106476797</v>
      </c>
      <c r="F2598" s="3">
        <v>33801109</v>
      </c>
    </row>
    <row r="2599" spans="1:6" x14ac:dyDescent="0.2">
      <c r="A2599" s="3">
        <v>311640</v>
      </c>
      <c r="B2599" s="3">
        <v>754688</v>
      </c>
      <c r="C2599" s="3">
        <v>686284</v>
      </c>
      <c r="D2599" s="3">
        <v>46132</v>
      </c>
      <c r="E2599" s="3">
        <v>107300581</v>
      </c>
      <c r="F2599" s="3">
        <v>34122646</v>
      </c>
    </row>
    <row r="2600" spans="1:6" x14ac:dyDescent="0.2">
      <c r="A2600" s="3">
        <v>311760</v>
      </c>
      <c r="B2600" s="3">
        <v>754688</v>
      </c>
      <c r="C2600" s="3">
        <v>686284</v>
      </c>
      <c r="D2600" s="3">
        <v>46132</v>
      </c>
      <c r="E2600" s="3">
        <v>103018415</v>
      </c>
      <c r="F2600" s="3">
        <v>36962678</v>
      </c>
    </row>
    <row r="2601" spans="1:6" x14ac:dyDescent="0.2">
      <c r="A2601" s="3">
        <v>311880</v>
      </c>
      <c r="B2601" s="3">
        <v>754688</v>
      </c>
      <c r="C2601" s="3">
        <v>686284</v>
      </c>
      <c r="D2601" s="3">
        <v>46132</v>
      </c>
      <c r="E2601" s="3">
        <v>104414631</v>
      </c>
      <c r="F2601" s="3">
        <v>32293023</v>
      </c>
    </row>
    <row r="2602" spans="1:6" x14ac:dyDescent="0.2">
      <c r="A2602" s="3">
        <v>312000</v>
      </c>
      <c r="B2602" s="3">
        <v>754688</v>
      </c>
      <c r="C2602" s="3">
        <v>686284</v>
      </c>
      <c r="D2602" s="3">
        <v>46132</v>
      </c>
      <c r="E2602" s="3">
        <v>108159287</v>
      </c>
      <c r="F2602" s="3">
        <v>34103595</v>
      </c>
    </row>
    <row r="2603" spans="1:6" x14ac:dyDescent="0.2">
      <c r="A2603" s="3">
        <v>312120</v>
      </c>
      <c r="B2603" s="3">
        <v>754688</v>
      </c>
      <c r="C2603" s="3">
        <v>686284</v>
      </c>
      <c r="D2603" s="3">
        <v>46132</v>
      </c>
      <c r="E2603" s="3">
        <v>109746916</v>
      </c>
      <c r="F2603" s="3">
        <v>30742667</v>
      </c>
    </row>
    <row r="2604" spans="1:6" x14ac:dyDescent="0.2">
      <c r="A2604" s="3">
        <v>312240</v>
      </c>
      <c r="B2604" s="3">
        <v>754688</v>
      </c>
      <c r="C2604" s="3">
        <v>686284</v>
      </c>
      <c r="D2604" s="3">
        <v>46132</v>
      </c>
      <c r="E2604" s="3">
        <v>108331482</v>
      </c>
      <c r="F2604" s="3">
        <v>35812336</v>
      </c>
    </row>
    <row r="2605" spans="1:6" x14ac:dyDescent="0.2">
      <c r="A2605" s="3">
        <v>312360</v>
      </c>
      <c r="B2605" s="3">
        <v>754688</v>
      </c>
      <c r="C2605" s="3">
        <v>686284</v>
      </c>
      <c r="D2605" s="3">
        <v>46132</v>
      </c>
      <c r="E2605" s="3">
        <v>107607944</v>
      </c>
      <c r="F2605" s="3">
        <v>35434031</v>
      </c>
    </row>
    <row r="2606" spans="1:6" x14ac:dyDescent="0.2">
      <c r="A2606" s="3">
        <v>312480</v>
      </c>
      <c r="B2606" s="3">
        <v>754688</v>
      </c>
      <c r="C2606" s="3">
        <v>686284</v>
      </c>
      <c r="D2606" s="3">
        <v>46132</v>
      </c>
      <c r="E2606" s="3">
        <v>104724186</v>
      </c>
      <c r="F2606" s="3">
        <v>30756935</v>
      </c>
    </row>
    <row r="2607" spans="1:6" x14ac:dyDescent="0.2">
      <c r="A2607" s="3">
        <v>312600</v>
      </c>
      <c r="B2607" s="3">
        <v>754688</v>
      </c>
      <c r="C2607" s="3">
        <v>686284</v>
      </c>
      <c r="D2607" s="3">
        <v>46132</v>
      </c>
      <c r="E2607" s="3">
        <v>103870464</v>
      </c>
      <c r="F2607" s="3">
        <v>34340640</v>
      </c>
    </row>
    <row r="2608" spans="1:6" x14ac:dyDescent="0.2">
      <c r="A2608" s="3">
        <v>312720</v>
      </c>
      <c r="B2608" s="3">
        <v>754688</v>
      </c>
      <c r="C2608" s="3">
        <v>686284</v>
      </c>
      <c r="D2608" s="3">
        <v>46132</v>
      </c>
      <c r="E2608" s="3">
        <v>112675804</v>
      </c>
      <c r="F2608" s="3">
        <v>37056000</v>
      </c>
    </row>
    <row r="2609" spans="1:6" x14ac:dyDescent="0.2">
      <c r="A2609" s="3">
        <v>312840</v>
      </c>
      <c r="B2609" s="3">
        <v>754688</v>
      </c>
      <c r="C2609" s="3">
        <v>686284</v>
      </c>
      <c r="D2609" s="3">
        <v>46132</v>
      </c>
      <c r="E2609" s="3">
        <v>98563290</v>
      </c>
      <c r="F2609" s="3">
        <v>34152908</v>
      </c>
    </row>
    <row r="2610" spans="1:6" x14ac:dyDescent="0.2">
      <c r="A2610" s="3">
        <v>312960</v>
      </c>
      <c r="B2610" s="3">
        <v>754688</v>
      </c>
      <c r="C2610" s="3">
        <v>686284</v>
      </c>
      <c r="D2610" s="3">
        <v>46132</v>
      </c>
      <c r="E2610" s="3">
        <v>91707815</v>
      </c>
      <c r="F2610" s="3">
        <v>32429940</v>
      </c>
    </row>
    <row r="2611" spans="1:6" x14ac:dyDescent="0.2">
      <c r="A2611" s="3">
        <v>313080</v>
      </c>
      <c r="B2611" s="3">
        <v>754688</v>
      </c>
      <c r="C2611" s="3">
        <v>686284</v>
      </c>
      <c r="D2611" s="3">
        <v>46132</v>
      </c>
      <c r="E2611" s="3">
        <v>98000931</v>
      </c>
      <c r="F2611" s="3">
        <v>35222203</v>
      </c>
    </row>
    <row r="2612" spans="1:6" x14ac:dyDescent="0.2">
      <c r="A2612" s="3">
        <v>313200</v>
      </c>
      <c r="B2612" s="3">
        <v>754688</v>
      </c>
      <c r="C2612" s="3">
        <v>686284</v>
      </c>
      <c r="D2612" s="3">
        <v>46132</v>
      </c>
      <c r="E2612" s="3">
        <v>92763376</v>
      </c>
      <c r="F2612" s="3">
        <v>32284563</v>
      </c>
    </row>
    <row r="2613" spans="1:6" x14ac:dyDescent="0.2">
      <c r="A2613" s="3">
        <v>313320</v>
      </c>
      <c r="B2613" s="3">
        <v>754688</v>
      </c>
      <c r="C2613" s="3">
        <v>686284</v>
      </c>
      <c r="D2613" s="3">
        <v>46132</v>
      </c>
      <c r="E2613" s="3">
        <v>103006687</v>
      </c>
      <c r="F2613" s="3">
        <v>35006549</v>
      </c>
    </row>
    <row r="2614" spans="1:6" x14ac:dyDescent="0.2">
      <c r="A2614" s="3">
        <v>313440</v>
      </c>
      <c r="B2614" s="3">
        <v>754688</v>
      </c>
      <c r="C2614" s="3">
        <v>686284</v>
      </c>
      <c r="D2614" s="3">
        <v>46132</v>
      </c>
      <c r="E2614" s="3">
        <v>105649558</v>
      </c>
      <c r="F2614" s="3">
        <v>32775822</v>
      </c>
    </row>
    <row r="2615" spans="1:6" x14ac:dyDescent="0.2">
      <c r="A2615" s="3">
        <v>313560</v>
      </c>
      <c r="B2615" s="3">
        <v>754688</v>
      </c>
      <c r="C2615" s="3">
        <v>686284</v>
      </c>
      <c r="D2615" s="3">
        <v>46132</v>
      </c>
      <c r="E2615" s="3">
        <v>107649394</v>
      </c>
      <c r="F2615" s="3">
        <v>34348008</v>
      </c>
    </row>
    <row r="2616" spans="1:6" x14ac:dyDescent="0.2">
      <c r="A2616" s="3">
        <v>313680</v>
      </c>
      <c r="B2616" s="3">
        <v>754688</v>
      </c>
      <c r="C2616" s="3">
        <v>686284</v>
      </c>
      <c r="D2616" s="3">
        <v>46132</v>
      </c>
      <c r="E2616" s="3">
        <v>116024911</v>
      </c>
      <c r="F2616" s="3">
        <v>36153757</v>
      </c>
    </row>
    <row r="2617" spans="1:6" x14ac:dyDescent="0.2">
      <c r="A2617" s="3">
        <v>313800</v>
      </c>
      <c r="B2617" s="3">
        <v>754688</v>
      </c>
      <c r="C2617" s="3">
        <v>686284</v>
      </c>
      <c r="D2617" s="3">
        <v>46132</v>
      </c>
      <c r="E2617" s="3">
        <v>102357273</v>
      </c>
      <c r="F2617" s="3">
        <v>35320942</v>
      </c>
    </row>
    <row r="2618" spans="1:6" x14ac:dyDescent="0.2">
      <c r="A2618" s="3">
        <v>313920</v>
      </c>
      <c r="B2618" s="3">
        <v>754688</v>
      </c>
      <c r="C2618" s="3">
        <v>686284</v>
      </c>
      <c r="D2618" s="3">
        <v>46132</v>
      </c>
      <c r="E2618" s="3">
        <v>109995356</v>
      </c>
      <c r="F2618" s="3">
        <v>35668576</v>
      </c>
    </row>
    <row r="2619" spans="1:6" x14ac:dyDescent="0.2">
      <c r="A2619" s="3">
        <v>314040</v>
      </c>
      <c r="B2619" s="3">
        <v>754688</v>
      </c>
      <c r="C2619" s="3">
        <v>686284</v>
      </c>
      <c r="D2619" s="3">
        <v>46132</v>
      </c>
      <c r="E2619" s="3">
        <v>111209651</v>
      </c>
      <c r="F2619" s="3">
        <v>35242283</v>
      </c>
    </row>
    <row r="2620" spans="1:6" x14ac:dyDescent="0.2">
      <c r="A2620" s="3">
        <v>314160</v>
      </c>
      <c r="B2620" s="3">
        <v>754688</v>
      </c>
      <c r="C2620" s="3">
        <v>686284</v>
      </c>
      <c r="D2620" s="3">
        <v>46132</v>
      </c>
      <c r="E2620" s="3">
        <v>108108304</v>
      </c>
      <c r="F2620" s="3">
        <v>34279926</v>
      </c>
    </row>
    <row r="2621" spans="1:6" x14ac:dyDescent="0.2">
      <c r="A2621" s="3">
        <v>314280</v>
      </c>
      <c r="B2621" s="3">
        <v>754688</v>
      </c>
      <c r="C2621" s="3">
        <v>686284</v>
      </c>
      <c r="D2621" s="3">
        <v>46132</v>
      </c>
      <c r="E2621" s="3">
        <v>110444635</v>
      </c>
      <c r="F2621" s="3">
        <v>34105398</v>
      </c>
    </row>
    <row r="2622" spans="1:6" x14ac:dyDescent="0.2">
      <c r="A2622" s="3">
        <v>314400</v>
      </c>
      <c r="B2622" s="3">
        <v>754688</v>
      </c>
      <c r="C2622" s="3">
        <v>686284</v>
      </c>
      <c r="D2622" s="3">
        <v>46132</v>
      </c>
      <c r="E2622" s="3">
        <v>99410100</v>
      </c>
      <c r="F2622" s="3">
        <v>32747604</v>
      </c>
    </row>
    <row r="2623" spans="1:6" x14ac:dyDescent="0.2">
      <c r="A2623" s="3">
        <v>314520</v>
      </c>
      <c r="B2623" s="3">
        <v>754688</v>
      </c>
      <c r="C2623" s="3">
        <v>686284</v>
      </c>
      <c r="D2623" s="3">
        <v>46132</v>
      </c>
      <c r="E2623" s="3">
        <v>105708595</v>
      </c>
      <c r="F2623" s="3">
        <v>34470963</v>
      </c>
    </row>
    <row r="2624" spans="1:6" x14ac:dyDescent="0.2">
      <c r="A2624" s="3">
        <v>314640</v>
      </c>
      <c r="B2624" s="3">
        <v>754688</v>
      </c>
      <c r="C2624" s="3">
        <v>686284</v>
      </c>
      <c r="D2624" s="3">
        <v>46132</v>
      </c>
      <c r="E2624" s="3">
        <v>106567737</v>
      </c>
      <c r="F2624" s="3">
        <v>30479626</v>
      </c>
    </row>
    <row r="2625" spans="1:6" x14ac:dyDescent="0.2">
      <c r="A2625" s="3">
        <v>314760</v>
      </c>
      <c r="B2625" s="3">
        <v>754688</v>
      </c>
      <c r="C2625" s="3">
        <v>686284</v>
      </c>
      <c r="D2625" s="3">
        <v>46132</v>
      </c>
      <c r="E2625" s="3">
        <v>110214651</v>
      </c>
      <c r="F2625" s="3">
        <v>34732427</v>
      </c>
    </row>
    <row r="2626" spans="1:6" x14ac:dyDescent="0.2">
      <c r="A2626" s="3">
        <v>314880</v>
      </c>
      <c r="B2626" s="3">
        <v>754688</v>
      </c>
      <c r="C2626" s="3">
        <v>686284</v>
      </c>
      <c r="D2626" s="3">
        <v>46132</v>
      </c>
      <c r="E2626" s="3">
        <v>103492636</v>
      </c>
      <c r="F2626" s="3">
        <v>34986441</v>
      </c>
    </row>
    <row r="2627" spans="1:6" x14ac:dyDescent="0.2">
      <c r="A2627" s="3">
        <v>315000</v>
      </c>
      <c r="B2627" s="3">
        <v>754688</v>
      </c>
      <c r="C2627" s="3">
        <v>686284</v>
      </c>
      <c r="D2627" s="3">
        <v>46132</v>
      </c>
      <c r="E2627" s="3">
        <v>103778394</v>
      </c>
      <c r="F2627" s="3">
        <v>31723254</v>
      </c>
    </row>
    <row r="2628" spans="1:6" x14ac:dyDescent="0.2">
      <c r="A2628" s="3">
        <v>315120</v>
      </c>
      <c r="B2628" s="3">
        <v>754688</v>
      </c>
      <c r="C2628" s="3">
        <v>686284</v>
      </c>
      <c r="D2628" s="3">
        <v>46132</v>
      </c>
      <c r="E2628" s="3">
        <v>108085129</v>
      </c>
      <c r="F2628" s="3">
        <v>35636420</v>
      </c>
    </row>
    <row r="2629" spans="1:6" x14ac:dyDescent="0.2">
      <c r="A2629" s="3">
        <v>315240</v>
      </c>
      <c r="B2629" s="3">
        <v>754688</v>
      </c>
      <c r="C2629" s="3">
        <v>686284</v>
      </c>
      <c r="D2629" s="3">
        <v>46132</v>
      </c>
      <c r="E2629" s="3">
        <v>110964894</v>
      </c>
      <c r="F2629" s="3">
        <v>36857108</v>
      </c>
    </row>
    <row r="2630" spans="1:6" x14ac:dyDescent="0.2">
      <c r="A2630" s="3">
        <v>315360</v>
      </c>
      <c r="B2630" s="3">
        <v>754688</v>
      </c>
      <c r="C2630" s="3">
        <v>686284</v>
      </c>
      <c r="D2630" s="3">
        <v>46132</v>
      </c>
      <c r="E2630" s="3">
        <v>102573690</v>
      </c>
      <c r="F2630" s="3">
        <v>35366152</v>
      </c>
    </row>
    <row r="2631" spans="1:6" x14ac:dyDescent="0.2">
      <c r="A2631" s="3">
        <v>315480</v>
      </c>
      <c r="B2631" s="3">
        <v>754688</v>
      </c>
      <c r="C2631" s="3">
        <v>686284</v>
      </c>
      <c r="D2631" s="3">
        <v>46132</v>
      </c>
      <c r="E2631" s="3">
        <v>124710577</v>
      </c>
      <c r="F2631" s="3">
        <v>36275778</v>
      </c>
    </row>
    <row r="2632" spans="1:6" x14ac:dyDescent="0.2">
      <c r="A2632" s="3">
        <v>315600</v>
      </c>
      <c r="B2632" s="3">
        <v>754688</v>
      </c>
      <c r="C2632" s="3">
        <v>686284</v>
      </c>
      <c r="D2632" s="3">
        <v>46132</v>
      </c>
      <c r="E2632" s="3">
        <v>110771289</v>
      </c>
      <c r="F2632" s="3">
        <v>36222014</v>
      </c>
    </row>
    <row r="2633" spans="1:6" x14ac:dyDescent="0.2">
      <c r="A2633" s="3">
        <v>315720</v>
      </c>
      <c r="B2633" s="3">
        <v>754688</v>
      </c>
      <c r="C2633" s="3">
        <v>686284</v>
      </c>
      <c r="D2633" s="3">
        <v>46132</v>
      </c>
      <c r="E2633" s="3">
        <v>101686722</v>
      </c>
      <c r="F2633" s="3">
        <v>35522244</v>
      </c>
    </row>
    <row r="2634" spans="1:6" x14ac:dyDescent="0.2">
      <c r="A2634" s="3">
        <v>315840</v>
      </c>
      <c r="B2634" s="3">
        <v>754688</v>
      </c>
      <c r="C2634" s="3">
        <v>686284</v>
      </c>
      <c r="D2634" s="3">
        <v>46132</v>
      </c>
      <c r="E2634" s="3">
        <v>106736375</v>
      </c>
      <c r="F2634" s="3">
        <v>36934532</v>
      </c>
    </row>
    <row r="2635" spans="1:6" x14ac:dyDescent="0.2">
      <c r="A2635" s="3">
        <v>315960</v>
      </c>
      <c r="B2635" s="3">
        <v>754688</v>
      </c>
      <c r="C2635" s="3">
        <v>686284</v>
      </c>
      <c r="D2635" s="3">
        <v>46132</v>
      </c>
      <c r="E2635" s="3">
        <v>104554246</v>
      </c>
      <c r="F2635" s="3">
        <v>33141904</v>
      </c>
    </row>
    <row r="2636" spans="1:6" x14ac:dyDescent="0.2">
      <c r="A2636" s="3">
        <v>316080</v>
      </c>
      <c r="B2636" s="3">
        <v>754688</v>
      </c>
      <c r="C2636" s="3">
        <v>686284</v>
      </c>
      <c r="D2636" s="3">
        <v>46132</v>
      </c>
      <c r="E2636" s="3">
        <v>112127089</v>
      </c>
      <c r="F2636" s="3">
        <v>35376147</v>
      </c>
    </row>
    <row r="2637" spans="1:6" x14ac:dyDescent="0.2">
      <c r="A2637" s="3">
        <v>316200</v>
      </c>
      <c r="B2637" s="3">
        <v>754688</v>
      </c>
      <c r="C2637" s="3">
        <v>686284</v>
      </c>
      <c r="D2637" s="3">
        <v>46132</v>
      </c>
      <c r="E2637" s="3">
        <v>95518935</v>
      </c>
      <c r="F2637" s="3">
        <v>34987532</v>
      </c>
    </row>
    <row r="2638" spans="1:6" x14ac:dyDescent="0.2">
      <c r="A2638" s="3">
        <v>316320</v>
      </c>
      <c r="B2638" s="3">
        <v>754688</v>
      </c>
      <c r="C2638" s="3">
        <v>686284</v>
      </c>
      <c r="D2638" s="3">
        <v>46132</v>
      </c>
      <c r="E2638" s="3">
        <v>97762647</v>
      </c>
      <c r="F2638" s="3">
        <v>34489556</v>
      </c>
    </row>
    <row r="2639" spans="1:6" x14ac:dyDescent="0.2">
      <c r="A2639" s="3">
        <v>316440</v>
      </c>
      <c r="B2639" s="3">
        <v>754688</v>
      </c>
      <c r="C2639" s="3">
        <v>686284</v>
      </c>
      <c r="D2639" s="3">
        <v>46132</v>
      </c>
      <c r="E2639" s="3">
        <v>97263448</v>
      </c>
      <c r="F2639" s="3">
        <v>34519720</v>
      </c>
    </row>
    <row r="2640" spans="1:6" x14ac:dyDescent="0.2">
      <c r="A2640" s="3">
        <v>316560</v>
      </c>
      <c r="B2640" s="3">
        <v>754688</v>
      </c>
      <c r="C2640" s="3">
        <v>686284</v>
      </c>
      <c r="D2640" s="3">
        <v>46132</v>
      </c>
      <c r="E2640" s="3">
        <v>110775567</v>
      </c>
      <c r="F2640" s="3">
        <v>33458402</v>
      </c>
    </row>
    <row r="2641" spans="1:6" x14ac:dyDescent="0.2">
      <c r="A2641" s="3">
        <v>316680</v>
      </c>
      <c r="B2641" s="3">
        <v>754688</v>
      </c>
      <c r="C2641" s="3">
        <v>686284</v>
      </c>
      <c r="D2641" s="3">
        <v>46132</v>
      </c>
      <c r="E2641" s="3">
        <v>108090720</v>
      </c>
      <c r="F2641" s="3">
        <v>33064666</v>
      </c>
    </row>
    <row r="2642" spans="1:6" x14ac:dyDescent="0.2">
      <c r="A2642" s="3">
        <v>316800</v>
      </c>
      <c r="B2642" s="3">
        <v>754688</v>
      </c>
      <c r="C2642" s="3">
        <v>686284</v>
      </c>
      <c r="D2642" s="3">
        <v>46132</v>
      </c>
      <c r="E2642" s="3">
        <v>96859738</v>
      </c>
      <c r="F2642" s="3">
        <v>33591823</v>
      </c>
    </row>
    <row r="2643" spans="1:6" x14ac:dyDescent="0.2">
      <c r="A2643" s="3">
        <v>316920</v>
      </c>
      <c r="B2643" s="3">
        <v>754688</v>
      </c>
      <c r="C2643" s="3">
        <v>686284</v>
      </c>
      <c r="D2643" s="3">
        <v>46132</v>
      </c>
      <c r="E2643" s="3">
        <v>110237442</v>
      </c>
      <c r="F2643" s="3">
        <v>34664567</v>
      </c>
    </row>
    <row r="2644" spans="1:6" x14ac:dyDescent="0.2">
      <c r="A2644" s="3">
        <v>317040</v>
      </c>
      <c r="B2644" s="3">
        <v>754688</v>
      </c>
      <c r="C2644" s="3">
        <v>686284</v>
      </c>
      <c r="D2644" s="3">
        <v>46132</v>
      </c>
      <c r="E2644" s="3">
        <v>106711752</v>
      </c>
      <c r="F2644" s="3">
        <v>33940020</v>
      </c>
    </row>
    <row r="2645" spans="1:6" x14ac:dyDescent="0.2">
      <c r="A2645" s="3">
        <v>317160</v>
      </c>
      <c r="B2645" s="3">
        <v>754688</v>
      </c>
      <c r="C2645" s="3">
        <v>686284</v>
      </c>
      <c r="D2645" s="3">
        <v>46132</v>
      </c>
      <c r="E2645" s="3">
        <v>104296241</v>
      </c>
      <c r="F2645" s="3">
        <v>35876818</v>
      </c>
    </row>
    <row r="2646" spans="1:6" x14ac:dyDescent="0.2">
      <c r="A2646" s="3">
        <v>317280</v>
      </c>
      <c r="B2646" s="3">
        <v>754688</v>
      </c>
      <c r="C2646" s="3">
        <v>686284</v>
      </c>
      <c r="D2646" s="3">
        <v>46132</v>
      </c>
      <c r="E2646" s="3">
        <v>109096816</v>
      </c>
      <c r="F2646" s="3">
        <v>36132194</v>
      </c>
    </row>
    <row r="2647" spans="1:6" x14ac:dyDescent="0.2">
      <c r="A2647" s="3">
        <v>317400</v>
      </c>
      <c r="B2647" s="3">
        <v>754688</v>
      </c>
      <c r="C2647" s="3">
        <v>686284</v>
      </c>
      <c r="D2647" s="3">
        <v>46132</v>
      </c>
      <c r="E2647" s="3">
        <v>114541835</v>
      </c>
      <c r="F2647" s="3">
        <v>36827626</v>
      </c>
    </row>
    <row r="2648" spans="1:6" x14ac:dyDescent="0.2">
      <c r="A2648" s="3">
        <v>317520</v>
      </c>
      <c r="B2648" s="3">
        <v>754688</v>
      </c>
      <c r="C2648" s="3">
        <v>686284</v>
      </c>
      <c r="D2648" s="3">
        <v>46132</v>
      </c>
      <c r="E2648" s="3">
        <v>103126498</v>
      </c>
      <c r="F2648" s="3">
        <v>33938346</v>
      </c>
    </row>
    <row r="2649" spans="1:6" x14ac:dyDescent="0.2">
      <c r="A2649" s="3">
        <v>317640</v>
      </c>
      <c r="B2649" s="3">
        <v>754688</v>
      </c>
      <c r="C2649" s="3">
        <v>686284</v>
      </c>
      <c r="D2649" s="3">
        <v>46132</v>
      </c>
      <c r="E2649" s="3">
        <v>105639984</v>
      </c>
      <c r="F2649" s="3">
        <v>34453779</v>
      </c>
    </row>
    <row r="2650" spans="1:6" x14ac:dyDescent="0.2">
      <c r="A2650" s="3">
        <v>317760</v>
      </c>
      <c r="B2650" s="3">
        <v>754688</v>
      </c>
      <c r="C2650" s="3">
        <v>686284</v>
      </c>
      <c r="D2650" s="3">
        <v>46132</v>
      </c>
      <c r="E2650" s="3">
        <v>7730476</v>
      </c>
      <c r="F2650" s="3">
        <v>8252034</v>
      </c>
    </row>
    <row r="2651" spans="1:6" x14ac:dyDescent="0.2">
      <c r="A2651" s="3">
        <v>317880</v>
      </c>
      <c r="B2651" s="3">
        <v>754688</v>
      </c>
      <c r="C2651" s="3">
        <v>686284</v>
      </c>
      <c r="D2651" s="3">
        <v>46136</v>
      </c>
      <c r="E2651" s="3">
        <v>46819882</v>
      </c>
      <c r="F2651" s="3">
        <v>17700995</v>
      </c>
    </row>
    <row r="2652" spans="1:6" x14ac:dyDescent="0.2">
      <c r="A2652" s="3">
        <v>318000</v>
      </c>
      <c r="B2652" s="3">
        <v>754688</v>
      </c>
      <c r="C2652" s="3">
        <v>686284</v>
      </c>
      <c r="D2652" s="3">
        <v>46136</v>
      </c>
      <c r="E2652" s="3">
        <v>110282299</v>
      </c>
      <c r="F2652" s="3">
        <v>35184898</v>
      </c>
    </row>
    <row r="2653" spans="1:6" x14ac:dyDescent="0.2">
      <c r="A2653" s="3">
        <v>318120</v>
      </c>
      <c r="B2653" s="3">
        <v>754688</v>
      </c>
      <c r="C2653" s="3">
        <v>686284</v>
      </c>
      <c r="D2653" s="3">
        <v>45740</v>
      </c>
      <c r="E2653" s="3">
        <v>104135761</v>
      </c>
      <c r="F2653" s="3">
        <v>36412511</v>
      </c>
    </row>
    <row r="2654" spans="1:6" x14ac:dyDescent="0.2">
      <c r="A2654" s="3">
        <v>318240</v>
      </c>
      <c r="B2654" s="3">
        <v>754688</v>
      </c>
      <c r="C2654" s="3">
        <v>686284</v>
      </c>
      <c r="D2654" s="3">
        <v>45740</v>
      </c>
      <c r="E2654" s="3">
        <v>102663277</v>
      </c>
      <c r="F2654" s="3">
        <v>34326996</v>
      </c>
    </row>
    <row r="2655" spans="1:6" x14ac:dyDescent="0.2">
      <c r="A2655" s="3">
        <v>318360</v>
      </c>
      <c r="B2655" s="3">
        <v>754688</v>
      </c>
      <c r="C2655" s="3">
        <v>686284</v>
      </c>
      <c r="D2655" s="3">
        <v>45740</v>
      </c>
      <c r="E2655" s="3">
        <v>89646005</v>
      </c>
      <c r="F2655" s="3">
        <v>33729891</v>
      </c>
    </row>
    <row r="2656" spans="1:6" x14ac:dyDescent="0.2">
      <c r="A2656" s="3">
        <v>318480</v>
      </c>
      <c r="B2656" s="3">
        <v>754688</v>
      </c>
      <c r="C2656" s="3">
        <v>686284</v>
      </c>
      <c r="D2656" s="3">
        <v>45740</v>
      </c>
      <c r="E2656" s="3">
        <v>107602121</v>
      </c>
      <c r="F2656" s="3">
        <v>33404128</v>
      </c>
    </row>
    <row r="2657" spans="1:6" x14ac:dyDescent="0.2">
      <c r="A2657" s="3">
        <v>318600</v>
      </c>
      <c r="B2657" s="3">
        <v>754688</v>
      </c>
      <c r="C2657" s="3">
        <v>686284</v>
      </c>
      <c r="D2657" s="3">
        <v>45740</v>
      </c>
      <c r="E2657" s="3">
        <v>114593407</v>
      </c>
      <c r="F2657" s="3">
        <v>37451830</v>
      </c>
    </row>
    <row r="2658" spans="1:6" x14ac:dyDescent="0.2">
      <c r="A2658" s="3">
        <v>318720</v>
      </c>
      <c r="B2658" s="3">
        <v>754688</v>
      </c>
      <c r="C2658" s="3">
        <v>686284</v>
      </c>
      <c r="D2658" s="3">
        <v>45740</v>
      </c>
      <c r="E2658" s="3">
        <v>108944166</v>
      </c>
      <c r="F2658" s="3">
        <v>38134080</v>
      </c>
    </row>
    <row r="2659" spans="1:6" x14ac:dyDescent="0.2">
      <c r="A2659" s="3">
        <v>318840</v>
      </c>
      <c r="B2659" s="3">
        <v>754688</v>
      </c>
      <c r="C2659" s="3">
        <v>686284</v>
      </c>
      <c r="D2659" s="3">
        <v>45740</v>
      </c>
      <c r="E2659" s="3">
        <v>114272487</v>
      </c>
      <c r="F2659" s="3">
        <v>37313441</v>
      </c>
    </row>
    <row r="2660" spans="1:6" x14ac:dyDescent="0.2">
      <c r="A2660" s="3">
        <v>318960</v>
      </c>
      <c r="B2660" s="3">
        <v>754688</v>
      </c>
      <c r="C2660" s="3">
        <v>686284</v>
      </c>
      <c r="D2660" s="3">
        <v>45740</v>
      </c>
      <c r="E2660" s="3">
        <v>111215904</v>
      </c>
      <c r="F2660" s="3">
        <v>35442569</v>
      </c>
    </row>
    <row r="2661" spans="1:6" x14ac:dyDescent="0.2">
      <c r="A2661" s="3">
        <v>319080</v>
      </c>
      <c r="B2661" s="3">
        <v>754688</v>
      </c>
      <c r="C2661" s="3">
        <v>686284</v>
      </c>
      <c r="D2661" s="3">
        <v>45740</v>
      </c>
      <c r="E2661" s="3">
        <v>108852397</v>
      </c>
      <c r="F2661" s="3">
        <v>36058614</v>
      </c>
    </row>
    <row r="2662" spans="1:6" x14ac:dyDescent="0.2">
      <c r="A2662" s="3">
        <v>319200</v>
      </c>
      <c r="B2662" s="3">
        <v>754688</v>
      </c>
      <c r="C2662" s="3">
        <v>686284</v>
      </c>
      <c r="D2662" s="3">
        <v>45740</v>
      </c>
      <c r="E2662" s="3">
        <v>93366940</v>
      </c>
      <c r="F2662" s="3">
        <v>32674107</v>
      </c>
    </row>
    <row r="2663" spans="1:6" x14ac:dyDescent="0.2">
      <c r="A2663" s="3">
        <v>319320</v>
      </c>
      <c r="B2663" s="3">
        <v>754688</v>
      </c>
      <c r="C2663" s="3">
        <v>686284</v>
      </c>
      <c r="D2663" s="3">
        <v>45740</v>
      </c>
      <c r="E2663" s="3">
        <v>93467544</v>
      </c>
      <c r="F2663" s="3">
        <v>33148279</v>
      </c>
    </row>
    <row r="2664" spans="1:6" x14ac:dyDescent="0.2">
      <c r="A2664" s="3">
        <v>319440</v>
      </c>
      <c r="B2664" s="3">
        <v>754688</v>
      </c>
      <c r="C2664" s="3">
        <v>686284</v>
      </c>
      <c r="D2664" s="3">
        <v>45740</v>
      </c>
      <c r="E2664" s="3">
        <v>109640768</v>
      </c>
      <c r="F2664" s="3">
        <v>32811550</v>
      </c>
    </row>
    <row r="2665" spans="1:6" x14ac:dyDescent="0.2">
      <c r="A2665" s="3">
        <v>319560</v>
      </c>
      <c r="B2665" s="3">
        <v>754688</v>
      </c>
      <c r="C2665" s="3">
        <v>686284</v>
      </c>
      <c r="D2665" s="3">
        <v>45740</v>
      </c>
      <c r="E2665" s="3">
        <v>105026026</v>
      </c>
      <c r="F2665" s="3">
        <v>35311676</v>
      </c>
    </row>
    <row r="2666" spans="1:6" x14ac:dyDescent="0.2">
      <c r="A2666" s="3">
        <v>319680</v>
      </c>
      <c r="B2666" s="3">
        <v>754688</v>
      </c>
      <c r="C2666" s="3">
        <v>686284</v>
      </c>
      <c r="D2666" s="3">
        <v>45740</v>
      </c>
      <c r="E2666" s="3">
        <v>109961341</v>
      </c>
      <c r="F2666" s="3">
        <v>36219168</v>
      </c>
    </row>
    <row r="2667" spans="1:6" x14ac:dyDescent="0.2">
      <c r="A2667" s="3">
        <v>319800</v>
      </c>
      <c r="B2667" s="3">
        <v>754688</v>
      </c>
      <c r="C2667" s="3">
        <v>686284</v>
      </c>
      <c r="D2667" s="3">
        <v>45740</v>
      </c>
      <c r="E2667" s="3">
        <v>108800043</v>
      </c>
      <c r="F2667" s="3">
        <v>35698842</v>
      </c>
    </row>
    <row r="2668" spans="1:6" x14ac:dyDescent="0.2">
      <c r="A2668" s="3">
        <v>319920</v>
      </c>
      <c r="B2668" s="3">
        <v>754688</v>
      </c>
      <c r="C2668" s="3">
        <v>686284</v>
      </c>
      <c r="D2668" s="3">
        <v>45740</v>
      </c>
      <c r="E2668" s="3">
        <v>103748018</v>
      </c>
      <c r="F2668" s="3">
        <v>32893041</v>
      </c>
    </row>
    <row r="2669" spans="1:6" x14ac:dyDescent="0.2">
      <c r="A2669" s="3">
        <v>320040</v>
      </c>
      <c r="B2669" s="3">
        <v>754688</v>
      </c>
      <c r="C2669" s="3">
        <v>686284</v>
      </c>
      <c r="D2669" s="3">
        <v>45740</v>
      </c>
      <c r="E2669" s="3">
        <v>103848356</v>
      </c>
      <c r="F2669" s="3">
        <v>33757783</v>
      </c>
    </row>
    <row r="2670" spans="1:6" x14ac:dyDescent="0.2">
      <c r="A2670" s="3">
        <v>320160</v>
      </c>
      <c r="B2670" s="3">
        <v>754688</v>
      </c>
      <c r="C2670" s="3">
        <v>686284</v>
      </c>
      <c r="D2670" s="3">
        <v>45740</v>
      </c>
      <c r="E2670" s="3">
        <v>93425918</v>
      </c>
      <c r="F2670" s="3">
        <v>30157755</v>
      </c>
    </row>
    <row r="2671" spans="1:6" x14ac:dyDescent="0.2">
      <c r="A2671" s="3">
        <v>320280</v>
      </c>
      <c r="B2671" s="3">
        <v>754688</v>
      </c>
      <c r="C2671" s="3">
        <v>686284</v>
      </c>
      <c r="D2671" s="3">
        <v>45740</v>
      </c>
      <c r="E2671" s="3">
        <v>96177110</v>
      </c>
      <c r="F2671" s="3">
        <v>29887723</v>
      </c>
    </row>
    <row r="2672" spans="1:6" x14ac:dyDescent="0.2">
      <c r="A2672" s="3">
        <v>320400</v>
      </c>
      <c r="B2672" s="3">
        <v>754688</v>
      </c>
      <c r="C2672" s="3">
        <v>686284</v>
      </c>
      <c r="D2672" s="3">
        <v>45740</v>
      </c>
      <c r="E2672" s="3">
        <v>107845941</v>
      </c>
      <c r="F2672" s="3">
        <v>33340662</v>
      </c>
    </row>
    <row r="2673" spans="1:6" x14ac:dyDescent="0.2">
      <c r="A2673" s="3">
        <v>320520</v>
      </c>
      <c r="B2673" s="3">
        <v>754688</v>
      </c>
      <c r="C2673" s="3">
        <v>686284</v>
      </c>
      <c r="D2673" s="3">
        <v>45740</v>
      </c>
      <c r="E2673" s="3">
        <v>93783089</v>
      </c>
      <c r="F2673" s="3">
        <v>30913720</v>
      </c>
    </row>
    <row r="2674" spans="1:6" x14ac:dyDescent="0.2">
      <c r="A2674" s="3">
        <v>320640</v>
      </c>
      <c r="B2674" s="3">
        <v>754688</v>
      </c>
      <c r="C2674" s="3">
        <v>686284</v>
      </c>
      <c r="D2674" s="3">
        <v>45740</v>
      </c>
      <c r="E2674" s="3">
        <v>119293572</v>
      </c>
      <c r="F2674" s="3">
        <v>37673844</v>
      </c>
    </row>
    <row r="2675" spans="1:6" x14ac:dyDescent="0.2">
      <c r="A2675" s="3">
        <v>320760</v>
      </c>
      <c r="B2675" s="3">
        <v>754688</v>
      </c>
      <c r="C2675" s="3">
        <v>686284</v>
      </c>
      <c r="D2675" s="3">
        <v>45740</v>
      </c>
      <c r="E2675" s="3">
        <v>103825012</v>
      </c>
      <c r="F2675" s="3">
        <v>31813054</v>
      </c>
    </row>
    <row r="2676" spans="1:6" x14ac:dyDescent="0.2">
      <c r="A2676" s="3">
        <v>320880</v>
      </c>
      <c r="B2676" s="3">
        <v>754688</v>
      </c>
      <c r="C2676" s="3">
        <v>686284</v>
      </c>
      <c r="D2676" s="3">
        <v>45740</v>
      </c>
      <c r="E2676" s="3">
        <v>103008795</v>
      </c>
      <c r="F2676" s="3">
        <v>34488911</v>
      </c>
    </row>
    <row r="2677" spans="1:6" x14ac:dyDescent="0.2">
      <c r="A2677" s="3">
        <v>321000</v>
      </c>
      <c r="B2677" s="3">
        <v>754688</v>
      </c>
      <c r="C2677" s="3">
        <v>686284</v>
      </c>
      <c r="D2677" s="3">
        <v>45740</v>
      </c>
      <c r="E2677" s="3">
        <v>100574064</v>
      </c>
      <c r="F2677" s="3">
        <v>32816364</v>
      </c>
    </row>
    <row r="2678" spans="1:6" x14ac:dyDescent="0.2">
      <c r="A2678" s="3">
        <v>321120</v>
      </c>
      <c r="B2678" s="3">
        <v>754688</v>
      </c>
      <c r="C2678" s="3">
        <v>686284</v>
      </c>
      <c r="D2678" s="3">
        <v>45740</v>
      </c>
      <c r="E2678" s="3">
        <v>105905386</v>
      </c>
      <c r="F2678" s="3">
        <v>34827322</v>
      </c>
    </row>
    <row r="2679" spans="1:6" x14ac:dyDescent="0.2">
      <c r="A2679" s="3">
        <v>321240</v>
      </c>
      <c r="B2679" s="3">
        <v>754688</v>
      </c>
      <c r="C2679" s="3">
        <v>686284</v>
      </c>
      <c r="D2679" s="3">
        <v>45740</v>
      </c>
      <c r="E2679" s="3">
        <v>94559366</v>
      </c>
      <c r="F2679" s="3">
        <v>33280059</v>
      </c>
    </row>
    <row r="2680" spans="1:6" x14ac:dyDescent="0.2">
      <c r="A2680" s="3">
        <v>321360</v>
      </c>
      <c r="B2680" s="3">
        <v>754688</v>
      </c>
      <c r="C2680" s="3">
        <v>686284</v>
      </c>
      <c r="D2680" s="3">
        <v>45740</v>
      </c>
      <c r="E2680" s="3">
        <v>96182910</v>
      </c>
      <c r="F2680" s="3">
        <v>29077798</v>
      </c>
    </row>
    <row r="2681" spans="1:6" x14ac:dyDescent="0.2">
      <c r="A2681" s="3">
        <v>321480</v>
      </c>
      <c r="B2681" s="3">
        <v>754688</v>
      </c>
      <c r="C2681" s="3">
        <v>686284</v>
      </c>
      <c r="D2681" s="3">
        <v>45740</v>
      </c>
      <c r="E2681" s="3">
        <v>106911361</v>
      </c>
      <c r="F2681" s="3">
        <v>34680439</v>
      </c>
    </row>
    <row r="2682" spans="1:6" x14ac:dyDescent="0.2">
      <c r="A2682" s="3">
        <v>321600</v>
      </c>
      <c r="B2682" s="3">
        <v>754688</v>
      </c>
      <c r="C2682" s="3">
        <v>686284</v>
      </c>
      <c r="D2682" s="3">
        <v>45740</v>
      </c>
      <c r="E2682" s="3">
        <v>105064937</v>
      </c>
      <c r="F2682" s="3">
        <v>34404426</v>
      </c>
    </row>
    <row r="2683" spans="1:6" x14ac:dyDescent="0.2">
      <c r="A2683" s="3">
        <v>321720</v>
      </c>
      <c r="B2683" s="3">
        <v>754688</v>
      </c>
      <c r="C2683" s="3">
        <v>686284</v>
      </c>
      <c r="D2683" s="3">
        <v>45740</v>
      </c>
      <c r="E2683" s="3">
        <v>91993386</v>
      </c>
      <c r="F2683" s="3">
        <v>29488718</v>
      </c>
    </row>
    <row r="2684" spans="1:6" x14ac:dyDescent="0.2">
      <c r="A2684" s="3">
        <v>321840</v>
      </c>
      <c r="B2684" s="3">
        <v>754688</v>
      </c>
      <c r="C2684" s="3">
        <v>686284</v>
      </c>
      <c r="D2684" s="3">
        <v>45740</v>
      </c>
      <c r="E2684" s="3">
        <v>77680162</v>
      </c>
      <c r="F2684" s="3">
        <v>24712777</v>
      </c>
    </row>
    <row r="2685" spans="1:6" x14ac:dyDescent="0.2">
      <c r="A2685" s="3">
        <v>321960</v>
      </c>
      <c r="B2685" s="3">
        <v>754688</v>
      </c>
      <c r="C2685" s="3">
        <v>686284</v>
      </c>
      <c r="D2685" s="3">
        <v>45740</v>
      </c>
      <c r="E2685" s="3">
        <v>79627692</v>
      </c>
      <c r="F2685" s="3">
        <v>24170586</v>
      </c>
    </row>
    <row r="2686" spans="1:6" x14ac:dyDescent="0.2">
      <c r="A2686" s="3">
        <v>322080</v>
      </c>
      <c r="B2686" s="3">
        <v>754820</v>
      </c>
      <c r="C2686" s="3">
        <v>686416</v>
      </c>
      <c r="D2686" s="3">
        <v>45788</v>
      </c>
      <c r="E2686" s="3">
        <v>88128920</v>
      </c>
      <c r="F2686" s="3">
        <v>26086015</v>
      </c>
    </row>
    <row r="2687" spans="1:6" x14ac:dyDescent="0.2">
      <c r="A2687" s="3">
        <v>322200</v>
      </c>
      <c r="B2687" s="3">
        <v>755084</v>
      </c>
      <c r="C2687" s="3">
        <v>686680</v>
      </c>
      <c r="D2687" s="3">
        <v>46008</v>
      </c>
      <c r="E2687" s="3">
        <v>79997086</v>
      </c>
      <c r="F2687" s="3">
        <v>22417725</v>
      </c>
    </row>
    <row r="2688" spans="1:6" x14ac:dyDescent="0.2">
      <c r="A2688" s="3">
        <v>322320</v>
      </c>
      <c r="B2688" s="3">
        <v>755216</v>
      </c>
      <c r="C2688" s="3">
        <v>686812</v>
      </c>
      <c r="D2688" s="3">
        <v>46224</v>
      </c>
      <c r="E2688" s="3">
        <v>86658376</v>
      </c>
      <c r="F2688" s="3">
        <v>24273300</v>
      </c>
    </row>
    <row r="2689" spans="1:6" x14ac:dyDescent="0.2">
      <c r="A2689" s="3">
        <v>322440</v>
      </c>
      <c r="B2689" s="3">
        <v>755880</v>
      </c>
      <c r="C2689" s="3">
        <v>687476</v>
      </c>
      <c r="D2689" s="3">
        <v>46832</v>
      </c>
      <c r="E2689" s="3">
        <v>19399729</v>
      </c>
      <c r="F2689" s="3">
        <v>8916691</v>
      </c>
    </row>
    <row r="2690" spans="1:6" x14ac:dyDescent="0.2">
      <c r="A2690" s="3">
        <v>322560</v>
      </c>
      <c r="B2690" s="3">
        <v>755752</v>
      </c>
      <c r="C2690" s="3">
        <v>687348</v>
      </c>
      <c r="D2690" s="3">
        <v>46804</v>
      </c>
      <c r="E2690" s="3">
        <v>5573811</v>
      </c>
      <c r="F2690" s="3">
        <v>5655842</v>
      </c>
    </row>
    <row r="2691" spans="1:6" x14ac:dyDescent="0.2">
      <c r="A2691" s="3">
        <v>322680</v>
      </c>
      <c r="B2691" s="3">
        <v>755016</v>
      </c>
      <c r="C2691" s="3">
        <v>686612</v>
      </c>
      <c r="D2691" s="3">
        <v>46068</v>
      </c>
      <c r="E2691" s="3">
        <v>6866352</v>
      </c>
      <c r="F2691" s="3">
        <v>8833229</v>
      </c>
    </row>
    <row r="2692" spans="1:6" x14ac:dyDescent="0.2">
      <c r="A2692" s="3">
        <v>322800</v>
      </c>
      <c r="B2692" s="3">
        <v>754688</v>
      </c>
      <c r="C2692" s="3">
        <v>686284</v>
      </c>
      <c r="D2692" s="3">
        <v>45740</v>
      </c>
      <c r="E2692" s="3">
        <v>5729245</v>
      </c>
      <c r="F2692" s="3">
        <v>7224589</v>
      </c>
    </row>
    <row r="2693" spans="1:6" x14ac:dyDescent="0.2">
      <c r="A2693" s="3">
        <v>322920</v>
      </c>
      <c r="B2693" s="3">
        <v>755084</v>
      </c>
      <c r="C2693" s="3">
        <v>686680</v>
      </c>
      <c r="D2693" s="3">
        <v>46052</v>
      </c>
      <c r="E2693" s="3">
        <v>4962688</v>
      </c>
      <c r="F2693" s="3">
        <v>6310245</v>
      </c>
    </row>
    <row r="2694" spans="1:6" x14ac:dyDescent="0.2">
      <c r="A2694" s="3">
        <v>323040</v>
      </c>
      <c r="B2694" s="3">
        <v>754952</v>
      </c>
      <c r="C2694" s="3">
        <v>686548</v>
      </c>
      <c r="D2694" s="3">
        <v>46004</v>
      </c>
      <c r="E2694" s="3">
        <v>6182046</v>
      </c>
      <c r="F2694" s="3">
        <v>8382216</v>
      </c>
    </row>
    <row r="2695" spans="1:6" x14ac:dyDescent="0.2">
      <c r="A2695" s="3">
        <v>323160</v>
      </c>
      <c r="B2695" s="3">
        <v>754688</v>
      </c>
      <c r="C2695" s="3">
        <v>686284</v>
      </c>
      <c r="D2695" s="3">
        <v>45740</v>
      </c>
      <c r="E2695" s="3">
        <v>7779820</v>
      </c>
      <c r="F2695" s="3">
        <v>10071434</v>
      </c>
    </row>
    <row r="2696" spans="1:6" x14ac:dyDescent="0.2">
      <c r="A2696" s="3">
        <v>323280</v>
      </c>
      <c r="B2696" s="3">
        <v>754688</v>
      </c>
      <c r="C2696" s="3">
        <v>686284</v>
      </c>
      <c r="D2696" s="3">
        <v>45740</v>
      </c>
      <c r="E2696" s="3">
        <v>153989943</v>
      </c>
      <c r="F2696" s="3">
        <v>97376066</v>
      </c>
    </row>
    <row r="2697" spans="1:6" x14ac:dyDescent="0.2">
      <c r="A2697" s="3">
        <v>323400</v>
      </c>
      <c r="B2697" s="3">
        <v>754688</v>
      </c>
      <c r="C2697" s="3">
        <v>686284</v>
      </c>
      <c r="D2697" s="3">
        <v>45740</v>
      </c>
      <c r="E2697" s="3">
        <v>112411064</v>
      </c>
      <c r="F2697" s="3">
        <v>33603645</v>
      </c>
    </row>
    <row r="2698" spans="1:6" x14ac:dyDescent="0.2">
      <c r="A2698" s="3">
        <v>323520</v>
      </c>
      <c r="B2698" s="3">
        <v>754688</v>
      </c>
      <c r="C2698" s="3">
        <v>686284</v>
      </c>
      <c r="D2698" s="3">
        <v>45740</v>
      </c>
      <c r="E2698" s="3">
        <v>97069186</v>
      </c>
      <c r="F2698" s="3">
        <v>32334668</v>
      </c>
    </row>
    <row r="2699" spans="1:6" x14ac:dyDescent="0.2">
      <c r="A2699" s="3">
        <v>323640</v>
      </c>
      <c r="B2699" s="3">
        <v>754688</v>
      </c>
      <c r="C2699" s="3">
        <v>686284</v>
      </c>
      <c r="D2699" s="3">
        <v>45740</v>
      </c>
      <c r="E2699" s="3">
        <v>108356385</v>
      </c>
      <c r="F2699" s="3">
        <v>32520746</v>
      </c>
    </row>
    <row r="2700" spans="1:6" x14ac:dyDescent="0.2">
      <c r="A2700" s="3">
        <v>323760</v>
      </c>
      <c r="B2700" s="3">
        <v>754688</v>
      </c>
      <c r="C2700" s="3">
        <v>686284</v>
      </c>
      <c r="D2700" s="3">
        <v>45740</v>
      </c>
      <c r="E2700" s="3">
        <v>108463411</v>
      </c>
      <c r="F2700" s="3">
        <v>34723026</v>
      </c>
    </row>
    <row r="2701" spans="1:6" x14ac:dyDescent="0.2">
      <c r="A2701" s="3">
        <v>323880</v>
      </c>
      <c r="B2701" s="3">
        <v>754688</v>
      </c>
      <c r="C2701" s="3">
        <v>686284</v>
      </c>
      <c r="D2701" s="3">
        <v>45740</v>
      </c>
      <c r="E2701" s="3">
        <v>107206307</v>
      </c>
      <c r="F2701" s="3">
        <v>34268503</v>
      </c>
    </row>
    <row r="2702" spans="1:6" x14ac:dyDescent="0.2">
      <c r="A2702" s="3">
        <v>324000</v>
      </c>
      <c r="B2702" s="3">
        <v>754688</v>
      </c>
      <c r="C2702" s="3">
        <v>686284</v>
      </c>
      <c r="D2702" s="3">
        <v>45740</v>
      </c>
      <c r="E2702" s="3">
        <v>95581708</v>
      </c>
      <c r="F2702" s="3">
        <v>33155845</v>
      </c>
    </row>
    <row r="2703" spans="1:6" x14ac:dyDescent="0.2">
      <c r="A2703" s="3">
        <v>324120</v>
      </c>
      <c r="B2703" s="3">
        <v>754688</v>
      </c>
      <c r="C2703" s="3">
        <v>686284</v>
      </c>
      <c r="D2703" s="3">
        <v>45740</v>
      </c>
      <c r="E2703" s="3">
        <v>102949459</v>
      </c>
      <c r="F2703" s="3">
        <v>33735553</v>
      </c>
    </row>
    <row r="2704" spans="1:6" x14ac:dyDescent="0.2">
      <c r="A2704" s="3">
        <v>324240</v>
      </c>
      <c r="B2704" s="3">
        <v>754688</v>
      </c>
      <c r="C2704" s="3">
        <v>686284</v>
      </c>
      <c r="D2704" s="3">
        <v>45740</v>
      </c>
      <c r="E2704" s="3">
        <v>106428582</v>
      </c>
      <c r="F2704" s="3">
        <v>35581187</v>
      </c>
    </row>
    <row r="2705" spans="1:6" x14ac:dyDescent="0.2">
      <c r="A2705" s="3">
        <v>324360</v>
      </c>
      <c r="B2705" s="3">
        <v>754688</v>
      </c>
      <c r="C2705" s="3">
        <v>686284</v>
      </c>
      <c r="D2705" s="3">
        <v>45740</v>
      </c>
      <c r="E2705" s="3">
        <v>106386677</v>
      </c>
      <c r="F2705" s="3">
        <v>33888932</v>
      </c>
    </row>
    <row r="2706" spans="1:6" x14ac:dyDescent="0.2">
      <c r="A2706" s="3">
        <v>324480</v>
      </c>
      <c r="B2706" s="3">
        <v>754688</v>
      </c>
      <c r="C2706" s="3">
        <v>686284</v>
      </c>
      <c r="D2706" s="3">
        <v>45740</v>
      </c>
      <c r="E2706" s="3">
        <v>105020657</v>
      </c>
      <c r="F2706" s="3">
        <v>33011471</v>
      </c>
    </row>
    <row r="2707" spans="1:6" x14ac:dyDescent="0.2">
      <c r="A2707" s="3">
        <v>324600</v>
      </c>
      <c r="B2707" s="3">
        <v>754688</v>
      </c>
      <c r="C2707" s="3">
        <v>686284</v>
      </c>
      <c r="D2707" s="3">
        <v>45740</v>
      </c>
      <c r="E2707" s="3">
        <v>105849787</v>
      </c>
      <c r="F2707" s="3">
        <v>32529885</v>
      </c>
    </row>
    <row r="2708" spans="1:6" x14ac:dyDescent="0.2">
      <c r="A2708" s="3">
        <v>324720</v>
      </c>
      <c r="B2708" s="3">
        <v>754688</v>
      </c>
      <c r="C2708" s="3">
        <v>686284</v>
      </c>
      <c r="D2708" s="3">
        <v>45740</v>
      </c>
      <c r="E2708" s="3">
        <v>110845588</v>
      </c>
      <c r="F2708" s="3">
        <v>32097127</v>
      </c>
    </row>
    <row r="2709" spans="1:6" x14ac:dyDescent="0.2">
      <c r="A2709" s="3">
        <v>324840</v>
      </c>
      <c r="B2709" s="3">
        <v>754688</v>
      </c>
      <c r="C2709" s="3">
        <v>686284</v>
      </c>
      <c r="D2709" s="3">
        <v>45740</v>
      </c>
      <c r="E2709" s="3">
        <v>101151167</v>
      </c>
      <c r="F2709" s="3">
        <v>33521550</v>
      </c>
    </row>
    <row r="2710" spans="1:6" x14ac:dyDescent="0.2">
      <c r="A2710" s="3">
        <v>324960</v>
      </c>
      <c r="B2710" s="3">
        <v>754688</v>
      </c>
      <c r="C2710" s="3">
        <v>686284</v>
      </c>
      <c r="D2710" s="3">
        <v>45740</v>
      </c>
      <c r="E2710" s="3">
        <v>102451704</v>
      </c>
      <c r="F2710" s="3">
        <v>33896350</v>
      </c>
    </row>
    <row r="2711" spans="1:6" x14ac:dyDescent="0.2">
      <c r="A2711" s="3">
        <v>325080</v>
      </c>
      <c r="B2711" s="3">
        <v>754688</v>
      </c>
      <c r="C2711" s="3">
        <v>686284</v>
      </c>
      <c r="D2711" s="3">
        <v>45740</v>
      </c>
      <c r="E2711" s="3">
        <v>112435458</v>
      </c>
      <c r="F2711" s="3">
        <v>34819651</v>
      </c>
    </row>
    <row r="2712" spans="1:6" x14ac:dyDescent="0.2">
      <c r="A2712" s="3">
        <v>325200</v>
      </c>
      <c r="B2712" s="3">
        <v>754688</v>
      </c>
      <c r="C2712" s="3">
        <v>686284</v>
      </c>
      <c r="D2712" s="3">
        <v>45740</v>
      </c>
      <c r="E2712" s="3">
        <v>104281049</v>
      </c>
      <c r="F2712" s="3">
        <v>34072132</v>
      </c>
    </row>
    <row r="2713" spans="1:6" x14ac:dyDescent="0.2">
      <c r="A2713" s="3">
        <v>325320</v>
      </c>
      <c r="B2713" s="3">
        <v>754688</v>
      </c>
      <c r="C2713" s="3">
        <v>686284</v>
      </c>
      <c r="D2713" s="3">
        <v>45740</v>
      </c>
      <c r="E2713" s="3">
        <v>101696524</v>
      </c>
      <c r="F2713" s="3">
        <v>36623036</v>
      </c>
    </row>
    <row r="2714" spans="1:6" x14ac:dyDescent="0.2">
      <c r="A2714" s="3">
        <v>325440</v>
      </c>
      <c r="B2714" s="3">
        <v>754688</v>
      </c>
      <c r="C2714" s="3">
        <v>686284</v>
      </c>
      <c r="D2714" s="3">
        <v>45740</v>
      </c>
      <c r="E2714" s="3">
        <v>88147310</v>
      </c>
      <c r="F2714" s="3">
        <v>32569268</v>
      </c>
    </row>
    <row r="2715" spans="1:6" x14ac:dyDescent="0.2">
      <c r="A2715" s="3">
        <v>325560</v>
      </c>
      <c r="B2715" s="3">
        <v>754688</v>
      </c>
      <c r="C2715" s="3">
        <v>686284</v>
      </c>
      <c r="D2715" s="3">
        <v>45740</v>
      </c>
      <c r="E2715" s="3">
        <v>94864935</v>
      </c>
      <c r="F2715" s="3">
        <v>36061254</v>
      </c>
    </row>
    <row r="2716" spans="1:6" x14ac:dyDescent="0.2">
      <c r="A2716" s="3">
        <v>325680</v>
      </c>
      <c r="B2716" s="3">
        <v>754688</v>
      </c>
      <c r="C2716" s="3">
        <v>686284</v>
      </c>
      <c r="D2716" s="3">
        <v>45740</v>
      </c>
      <c r="E2716" s="3">
        <v>114489275</v>
      </c>
      <c r="F2716" s="3">
        <v>37002055</v>
      </c>
    </row>
    <row r="2717" spans="1:6" x14ac:dyDescent="0.2">
      <c r="A2717" s="3">
        <v>325800</v>
      </c>
      <c r="B2717" s="3">
        <v>754688</v>
      </c>
      <c r="C2717" s="3">
        <v>686284</v>
      </c>
      <c r="D2717" s="3">
        <v>45740</v>
      </c>
      <c r="E2717" s="3">
        <v>114485987</v>
      </c>
      <c r="F2717" s="3">
        <v>37638297</v>
      </c>
    </row>
    <row r="2718" spans="1:6" x14ac:dyDescent="0.2">
      <c r="A2718" s="3">
        <v>325920</v>
      </c>
      <c r="B2718" s="3">
        <v>754688</v>
      </c>
      <c r="C2718" s="3">
        <v>686284</v>
      </c>
      <c r="D2718" s="3">
        <v>45740</v>
      </c>
      <c r="E2718" s="3">
        <v>93366079</v>
      </c>
      <c r="F2718" s="3">
        <v>31760148</v>
      </c>
    </row>
    <row r="2719" spans="1:6" x14ac:dyDescent="0.2">
      <c r="A2719" s="3">
        <v>326040</v>
      </c>
      <c r="B2719" s="3">
        <v>754688</v>
      </c>
      <c r="C2719" s="3">
        <v>686284</v>
      </c>
      <c r="D2719" s="3">
        <v>45740</v>
      </c>
      <c r="E2719" s="3">
        <v>105875917</v>
      </c>
      <c r="F2719" s="3">
        <v>35585419</v>
      </c>
    </row>
    <row r="2720" spans="1:6" x14ac:dyDescent="0.2">
      <c r="A2720" s="3">
        <v>326160</v>
      </c>
      <c r="B2720" s="3">
        <v>754688</v>
      </c>
      <c r="C2720" s="3">
        <v>686284</v>
      </c>
      <c r="D2720" s="3">
        <v>45740</v>
      </c>
      <c r="E2720" s="3">
        <v>105215187</v>
      </c>
      <c r="F2720" s="3">
        <v>36040682</v>
      </c>
    </row>
    <row r="2721" spans="1:6" x14ac:dyDescent="0.2">
      <c r="A2721" s="3">
        <v>326280</v>
      </c>
      <c r="B2721" s="3">
        <v>754688</v>
      </c>
      <c r="C2721" s="3">
        <v>686284</v>
      </c>
      <c r="D2721" s="3">
        <v>45740</v>
      </c>
      <c r="E2721" s="3">
        <v>113794958</v>
      </c>
      <c r="F2721" s="3">
        <v>34316133</v>
      </c>
    </row>
    <row r="2722" spans="1:6" x14ac:dyDescent="0.2">
      <c r="A2722" s="3">
        <v>326400</v>
      </c>
      <c r="B2722" s="3">
        <v>754688</v>
      </c>
      <c r="C2722" s="3">
        <v>686284</v>
      </c>
      <c r="D2722" s="3">
        <v>45740</v>
      </c>
      <c r="E2722" s="3">
        <v>106956554</v>
      </c>
      <c r="F2722" s="3">
        <v>34002090</v>
      </c>
    </row>
    <row r="2723" spans="1:6" x14ac:dyDescent="0.2">
      <c r="A2723" s="3">
        <v>326520</v>
      </c>
      <c r="B2723" s="3">
        <v>754688</v>
      </c>
      <c r="C2723" s="3">
        <v>686284</v>
      </c>
      <c r="D2723" s="3">
        <v>45740</v>
      </c>
      <c r="E2723" s="3">
        <v>104330017</v>
      </c>
      <c r="F2723" s="3">
        <v>36184854</v>
      </c>
    </row>
    <row r="2724" spans="1:6" x14ac:dyDescent="0.2">
      <c r="A2724" s="3">
        <v>326640</v>
      </c>
      <c r="B2724" s="3">
        <v>754688</v>
      </c>
      <c r="C2724" s="3">
        <v>686284</v>
      </c>
      <c r="D2724" s="3">
        <v>45740</v>
      </c>
      <c r="E2724" s="3">
        <v>107987870</v>
      </c>
      <c r="F2724" s="3">
        <v>33483967</v>
      </c>
    </row>
    <row r="2725" spans="1:6" x14ac:dyDescent="0.2">
      <c r="A2725" s="3">
        <v>326760</v>
      </c>
      <c r="B2725" s="3">
        <v>754688</v>
      </c>
      <c r="C2725" s="3">
        <v>686284</v>
      </c>
      <c r="D2725" s="3">
        <v>45740</v>
      </c>
      <c r="E2725" s="3">
        <v>99975162</v>
      </c>
      <c r="F2725" s="3">
        <v>31880379</v>
      </c>
    </row>
    <row r="2726" spans="1:6" x14ac:dyDescent="0.2">
      <c r="A2726" s="3">
        <v>326880</v>
      </c>
      <c r="B2726" s="3">
        <v>754688</v>
      </c>
      <c r="C2726" s="3">
        <v>686284</v>
      </c>
      <c r="D2726" s="3">
        <v>45740</v>
      </c>
      <c r="E2726" s="3">
        <v>109142772</v>
      </c>
      <c r="F2726" s="3">
        <v>35863250</v>
      </c>
    </row>
    <row r="2727" spans="1:6" x14ac:dyDescent="0.2">
      <c r="A2727" s="3">
        <v>327000</v>
      </c>
      <c r="B2727" s="3">
        <v>754688</v>
      </c>
      <c r="C2727" s="3">
        <v>686284</v>
      </c>
      <c r="D2727" s="3">
        <v>45740</v>
      </c>
      <c r="E2727" s="3">
        <v>105069098</v>
      </c>
      <c r="F2727" s="3">
        <v>34742270</v>
      </c>
    </row>
    <row r="2728" spans="1:6" x14ac:dyDescent="0.2">
      <c r="A2728" s="3">
        <v>327120</v>
      </c>
      <c r="B2728" s="3">
        <v>754688</v>
      </c>
      <c r="C2728" s="3">
        <v>686284</v>
      </c>
      <c r="D2728" s="3">
        <v>45740</v>
      </c>
      <c r="E2728" s="3">
        <v>121439763</v>
      </c>
      <c r="F2728" s="3">
        <v>37270932</v>
      </c>
    </row>
    <row r="2729" spans="1:6" x14ac:dyDescent="0.2">
      <c r="A2729" s="3">
        <v>327240</v>
      </c>
      <c r="B2729" s="3">
        <v>754688</v>
      </c>
      <c r="C2729" s="3">
        <v>686284</v>
      </c>
      <c r="D2729" s="3">
        <v>45740</v>
      </c>
      <c r="E2729" s="3">
        <v>112328597</v>
      </c>
      <c r="F2729" s="3">
        <v>33996628</v>
      </c>
    </row>
    <row r="2730" spans="1:6" x14ac:dyDescent="0.2">
      <c r="A2730" s="3">
        <v>327360</v>
      </c>
      <c r="B2730" s="3">
        <v>754688</v>
      </c>
      <c r="C2730" s="3">
        <v>686284</v>
      </c>
      <c r="D2730" s="3">
        <v>45740</v>
      </c>
      <c r="E2730" s="3">
        <v>112589821</v>
      </c>
      <c r="F2730" s="3">
        <v>36711761</v>
      </c>
    </row>
    <row r="2731" spans="1:6" x14ac:dyDescent="0.2">
      <c r="A2731" s="3">
        <v>327480</v>
      </c>
      <c r="B2731" s="3">
        <v>754688</v>
      </c>
      <c r="C2731" s="3">
        <v>686284</v>
      </c>
      <c r="D2731" s="3">
        <v>45740</v>
      </c>
      <c r="E2731" s="3">
        <v>115355273</v>
      </c>
      <c r="F2731" s="3">
        <v>30850865</v>
      </c>
    </row>
    <row r="2732" spans="1:6" x14ac:dyDescent="0.2">
      <c r="A2732" s="3">
        <v>327600</v>
      </c>
      <c r="B2732" s="3">
        <v>754688</v>
      </c>
      <c r="C2732" s="3">
        <v>686284</v>
      </c>
      <c r="D2732" s="3">
        <v>45740</v>
      </c>
      <c r="E2732" s="3">
        <v>102252739</v>
      </c>
      <c r="F2732" s="3">
        <v>32818491</v>
      </c>
    </row>
    <row r="2733" spans="1:6" x14ac:dyDescent="0.2">
      <c r="A2733" s="3">
        <v>327720</v>
      </c>
      <c r="B2733" s="3">
        <v>754688</v>
      </c>
      <c r="C2733" s="3">
        <v>686284</v>
      </c>
      <c r="D2733" s="3">
        <v>45740</v>
      </c>
      <c r="E2733" s="3">
        <v>112368579</v>
      </c>
      <c r="F2733" s="3">
        <v>35931748</v>
      </c>
    </row>
    <row r="2734" spans="1:6" x14ac:dyDescent="0.2">
      <c r="A2734" s="3">
        <v>327840</v>
      </c>
      <c r="B2734" s="3">
        <v>754688</v>
      </c>
      <c r="C2734" s="3">
        <v>686284</v>
      </c>
      <c r="D2734" s="3">
        <v>45740</v>
      </c>
      <c r="E2734" s="3">
        <v>113846630</v>
      </c>
      <c r="F2734" s="3">
        <v>33757186</v>
      </c>
    </row>
    <row r="2735" spans="1:6" x14ac:dyDescent="0.2">
      <c r="A2735" s="3">
        <v>327960</v>
      </c>
      <c r="B2735" s="3">
        <v>754688</v>
      </c>
      <c r="C2735" s="3">
        <v>686284</v>
      </c>
      <c r="D2735" s="3">
        <v>45740</v>
      </c>
      <c r="E2735" s="3">
        <v>101915732</v>
      </c>
      <c r="F2735" s="3">
        <v>30990921</v>
      </c>
    </row>
    <row r="2736" spans="1:6" x14ac:dyDescent="0.2">
      <c r="A2736" s="3">
        <v>328080</v>
      </c>
      <c r="B2736" s="3">
        <v>754688</v>
      </c>
      <c r="C2736" s="3">
        <v>686284</v>
      </c>
      <c r="D2736" s="3">
        <v>45740</v>
      </c>
      <c r="E2736" s="3">
        <v>102252198</v>
      </c>
      <c r="F2736" s="3">
        <v>36337085</v>
      </c>
    </row>
    <row r="2737" spans="1:6" x14ac:dyDescent="0.2">
      <c r="A2737" s="3">
        <v>328200</v>
      </c>
      <c r="B2737" s="3">
        <v>754688</v>
      </c>
      <c r="C2737" s="3">
        <v>686284</v>
      </c>
      <c r="D2737" s="3">
        <v>45740</v>
      </c>
      <c r="E2737" s="3">
        <v>116449706</v>
      </c>
      <c r="F2737" s="3">
        <v>36974213</v>
      </c>
    </row>
    <row r="2738" spans="1:6" x14ac:dyDescent="0.2">
      <c r="A2738" s="3">
        <v>328320</v>
      </c>
      <c r="B2738" s="3">
        <v>754688</v>
      </c>
      <c r="C2738" s="3">
        <v>686284</v>
      </c>
      <c r="D2738" s="3">
        <v>45740</v>
      </c>
      <c r="E2738" s="3">
        <v>97206692</v>
      </c>
      <c r="F2738" s="3">
        <v>35893110</v>
      </c>
    </row>
    <row r="2739" spans="1:6" x14ac:dyDescent="0.2">
      <c r="A2739" s="3">
        <v>328440</v>
      </c>
      <c r="B2739" s="3">
        <v>754688</v>
      </c>
      <c r="C2739" s="3">
        <v>686284</v>
      </c>
      <c r="D2739" s="3">
        <v>45740</v>
      </c>
      <c r="E2739" s="3">
        <v>100871010</v>
      </c>
      <c r="F2739" s="3">
        <v>34435298</v>
      </c>
    </row>
    <row r="2740" spans="1:6" x14ac:dyDescent="0.2">
      <c r="A2740" s="3">
        <v>328560</v>
      </c>
      <c r="B2740" s="3">
        <v>754688</v>
      </c>
      <c r="C2740" s="3">
        <v>686284</v>
      </c>
      <c r="D2740" s="3">
        <v>45740</v>
      </c>
      <c r="E2740" s="3">
        <v>111211488</v>
      </c>
      <c r="F2740" s="3">
        <v>33364562</v>
      </c>
    </row>
    <row r="2741" spans="1:6" x14ac:dyDescent="0.2">
      <c r="A2741" s="3">
        <v>328680</v>
      </c>
      <c r="B2741" s="3">
        <v>754688</v>
      </c>
      <c r="C2741" s="3">
        <v>686284</v>
      </c>
      <c r="D2741" s="3">
        <v>45740</v>
      </c>
      <c r="E2741" s="3">
        <v>109193681</v>
      </c>
      <c r="F2741" s="3">
        <v>36637013</v>
      </c>
    </row>
    <row r="2742" spans="1:6" x14ac:dyDescent="0.2">
      <c r="A2742" s="3">
        <v>328800</v>
      </c>
      <c r="B2742" s="3">
        <v>754688</v>
      </c>
      <c r="C2742" s="3">
        <v>686284</v>
      </c>
      <c r="D2742" s="3">
        <v>45740</v>
      </c>
      <c r="E2742" s="3">
        <v>98313317</v>
      </c>
      <c r="F2742" s="3">
        <v>33752797</v>
      </c>
    </row>
    <row r="2743" spans="1:6" x14ac:dyDescent="0.2">
      <c r="A2743" s="3">
        <v>328920</v>
      </c>
      <c r="B2743" s="3">
        <v>754688</v>
      </c>
      <c r="C2743" s="3">
        <v>686284</v>
      </c>
      <c r="D2743" s="3">
        <v>45740</v>
      </c>
      <c r="E2743" s="3">
        <v>98342818</v>
      </c>
      <c r="F2743" s="3">
        <v>34043476</v>
      </c>
    </row>
    <row r="2744" spans="1:6" x14ac:dyDescent="0.2">
      <c r="A2744" s="3">
        <v>329040</v>
      </c>
      <c r="B2744" s="3">
        <v>754688</v>
      </c>
      <c r="C2744" s="3">
        <v>686284</v>
      </c>
      <c r="D2744" s="3">
        <v>45740</v>
      </c>
      <c r="E2744" s="3">
        <v>107250341</v>
      </c>
      <c r="F2744" s="3">
        <v>35084306</v>
      </c>
    </row>
    <row r="2745" spans="1:6" x14ac:dyDescent="0.2">
      <c r="A2745" s="3">
        <v>329160</v>
      </c>
      <c r="B2745" s="3">
        <v>754688</v>
      </c>
      <c r="C2745" s="3">
        <v>686284</v>
      </c>
      <c r="D2745" s="3">
        <v>45740</v>
      </c>
      <c r="E2745" s="3">
        <v>94779052</v>
      </c>
      <c r="F2745" s="3">
        <v>34613989</v>
      </c>
    </row>
    <row r="2746" spans="1:6" x14ac:dyDescent="0.2">
      <c r="A2746" s="3">
        <v>329280</v>
      </c>
      <c r="B2746" s="3">
        <v>754688</v>
      </c>
      <c r="C2746" s="3">
        <v>686284</v>
      </c>
      <c r="D2746" s="3">
        <v>45740</v>
      </c>
      <c r="E2746" s="3">
        <v>104443995</v>
      </c>
      <c r="F2746" s="3">
        <v>34226606</v>
      </c>
    </row>
    <row r="2747" spans="1:6" x14ac:dyDescent="0.2">
      <c r="A2747" s="3">
        <v>329400</v>
      </c>
      <c r="B2747" s="3">
        <v>754688</v>
      </c>
      <c r="C2747" s="3">
        <v>686284</v>
      </c>
      <c r="D2747" s="3">
        <v>45740</v>
      </c>
      <c r="E2747" s="3">
        <v>103009303</v>
      </c>
      <c r="F2747" s="3">
        <v>31480464</v>
      </c>
    </row>
    <row r="2748" spans="1:6" x14ac:dyDescent="0.2">
      <c r="A2748" s="3">
        <v>329520</v>
      </c>
      <c r="B2748" s="3">
        <v>754688</v>
      </c>
      <c r="C2748" s="3">
        <v>686284</v>
      </c>
      <c r="D2748" s="3">
        <v>45740</v>
      </c>
      <c r="E2748" s="3">
        <v>108650150</v>
      </c>
      <c r="F2748" s="3">
        <v>34443727</v>
      </c>
    </row>
    <row r="2749" spans="1:6" x14ac:dyDescent="0.2">
      <c r="A2749" s="3">
        <v>329640</v>
      </c>
      <c r="B2749" s="3">
        <v>754688</v>
      </c>
      <c r="C2749" s="3">
        <v>686284</v>
      </c>
      <c r="D2749" s="3">
        <v>45740</v>
      </c>
      <c r="E2749" s="3">
        <v>96570192</v>
      </c>
      <c r="F2749" s="3">
        <v>37804054</v>
      </c>
    </row>
    <row r="2750" spans="1:6" x14ac:dyDescent="0.2">
      <c r="A2750" s="3">
        <v>329760</v>
      </c>
      <c r="B2750" s="3">
        <v>754688</v>
      </c>
      <c r="C2750" s="3">
        <v>686284</v>
      </c>
      <c r="D2750" s="3">
        <v>45740</v>
      </c>
      <c r="E2750" s="3">
        <v>113820925</v>
      </c>
      <c r="F2750" s="3">
        <v>38312687</v>
      </c>
    </row>
    <row r="2751" spans="1:6" x14ac:dyDescent="0.2">
      <c r="A2751" s="3">
        <v>329880</v>
      </c>
      <c r="B2751" s="3">
        <v>754688</v>
      </c>
      <c r="C2751" s="3">
        <v>686284</v>
      </c>
      <c r="D2751" s="3">
        <v>45740</v>
      </c>
      <c r="E2751" s="3">
        <v>98472687</v>
      </c>
      <c r="F2751" s="3">
        <v>34252351</v>
      </c>
    </row>
    <row r="2752" spans="1:6" x14ac:dyDescent="0.2">
      <c r="A2752" s="3">
        <v>330000</v>
      </c>
      <c r="B2752" s="3">
        <v>754688</v>
      </c>
      <c r="C2752" s="3">
        <v>686284</v>
      </c>
      <c r="D2752" s="3">
        <v>45740</v>
      </c>
      <c r="E2752" s="3">
        <v>101180573</v>
      </c>
      <c r="F2752" s="3">
        <v>34217418</v>
      </c>
    </row>
    <row r="2753" spans="1:6" x14ac:dyDescent="0.2">
      <c r="A2753" s="3">
        <v>330120</v>
      </c>
      <c r="B2753" s="3">
        <v>754688</v>
      </c>
      <c r="C2753" s="3">
        <v>686284</v>
      </c>
      <c r="D2753" s="3">
        <v>45740</v>
      </c>
      <c r="E2753" s="3">
        <v>98156451</v>
      </c>
      <c r="F2753" s="3">
        <v>39422305</v>
      </c>
    </row>
    <row r="2754" spans="1:6" x14ac:dyDescent="0.2">
      <c r="A2754" s="3">
        <v>330240</v>
      </c>
      <c r="B2754" s="3">
        <v>754688</v>
      </c>
      <c r="C2754" s="3">
        <v>686284</v>
      </c>
      <c r="D2754" s="3">
        <v>45740</v>
      </c>
      <c r="E2754" s="3">
        <v>104889819</v>
      </c>
      <c r="F2754" s="3">
        <v>32063915</v>
      </c>
    </row>
    <row r="2755" spans="1:6" x14ac:dyDescent="0.2">
      <c r="A2755" s="3">
        <v>330360</v>
      </c>
      <c r="B2755" s="3">
        <v>754688</v>
      </c>
      <c r="C2755" s="3">
        <v>686284</v>
      </c>
      <c r="D2755" s="3">
        <v>45740</v>
      </c>
      <c r="E2755" s="3">
        <v>117406953</v>
      </c>
      <c r="F2755" s="3">
        <v>37004020</v>
      </c>
    </row>
    <row r="2756" spans="1:6" x14ac:dyDescent="0.2">
      <c r="A2756" s="3">
        <v>330480</v>
      </c>
      <c r="B2756" s="3">
        <v>754688</v>
      </c>
      <c r="C2756" s="3">
        <v>686284</v>
      </c>
      <c r="D2756" s="3">
        <v>45740</v>
      </c>
      <c r="E2756" s="3">
        <v>105884214</v>
      </c>
      <c r="F2756" s="3">
        <v>33752520</v>
      </c>
    </row>
    <row r="2757" spans="1:6" x14ac:dyDescent="0.2">
      <c r="A2757" s="3">
        <v>330600</v>
      </c>
      <c r="B2757" s="3">
        <v>754688</v>
      </c>
      <c r="C2757" s="3">
        <v>686284</v>
      </c>
      <c r="D2757" s="3">
        <v>45740</v>
      </c>
      <c r="E2757" s="3">
        <v>100758442</v>
      </c>
      <c r="F2757" s="3">
        <v>36057456</v>
      </c>
    </row>
    <row r="2758" spans="1:6" x14ac:dyDescent="0.2">
      <c r="A2758" s="3">
        <v>330720</v>
      </c>
      <c r="B2758" s="3">
        <v>754688</v>
      </c>
      <c r="C2758" s="3">
        <v>686284</v>
      </c>
      <c r="D2758" s="3">
        <v>45740</v>
      </c>
      <c r="E2758" s="3">
        <v>103559820</v>
      </c>
      <c r="F2758" s="3">
        <v>33389213</v>
      </c>
    </row>
    <row r="2759" spans="1:6" x14ac:dyDescent="0.2">
      <c r="A2759" s="3">
        <v>330840</v>
      </c>
      <c r="B2759" s="3">
        <v>754688</v>
      </c>
      <c r="C2759" s="3">
        <v>686284</v>
      </c>
      <c r="D2759" s="3">
        <v>45740</v>
      </c>
      <c r="E2759" s="3">
        <v>98491512</v>
      </c>
      <c r="F2759" s="3">
        <v>30812255</v>
      </c>
    </row>
    <row r="2760" spans="1:6" x14ac:dyDescent="0.2">
      <c r="A2760" s="3">
        <v>330960</v>
      </c>
      <c r="B2760" s="3">
        <v>754688</v>
      </c>
      <c r="C2760" s="3">
        <v>686284</v>
      </c>
      <c r="D2760" s="3">
        <v>45740</v>
      </c>
      <c r="E2760" s="3">
        <v>99226725</v>
      </c>
      <c r="F2760" s="3">
        <v>32611137</v>
      </c>
    </row>
    <row r="2761" spans="1:6" x14ac:dyDescent="0.2">
      <c r="A2761" s="3">
        <v>331080</v>
      </c>
      <c r="B2761" s="3">
        <v>754688</v>
      </c>
      <c r="C2761" s="3">
        <v>686284</v>
      </c>
      <c r="D2761" s="3">
        <v>45740</v>
      </c>
      <c r="E2761" s="3">
        <v>100520168</v>
      </c>
      <c r="F2761" s="3">
        <v>32310186</v>
      </c>
    </row>
    <row r="2762" spans="1:6" x14ac:dyDescent="0.2">
      <c r="A2762" s="3">
        <v>331200</v>
      </c>
      <c r="B2762" s="3">
        <v>754688</v>
      </c>
      <c r="C2762" s="3">
        <v>686284</v>
      </c>
      <c r="D2762" s="3">
        <v>45740</v>
      </c>
      <c r="E2762" s="3">
        <v>103639158</v>
      </c>
      <c r="F2762" s="3">
        <v>31678615</v>
      </c>
    </row>
    <row r="2763" spans="1:6" x14ac:dyDescent="0.2">
      <c r="A2763" s="3">
        <v>331320</v>
      </c>
      <c r="B2763" s="3">
        <v>754688</v>
      </c>
      <c r="C2763" s="3">
        <v>686284</v>
      </c>
      <c r="D2763" s="3">
        <v>45740</v>
      </c>
      <c r="E2763" s="3">
        <v>109303364</v>
      </c>
      <c r="F2763" s="3">
        <v>33795969</v>
      </c>
    </row>
    <row r="2764" spans="1:6" x14ac:dyDescent="0.2">
      <c r="A2764" s="3">
        <v>331440</v>
      </c>
      <c r="B2764" s="3">
        <v>754688</v>
      </c>
      <c r="C2764" s="3">
        <v>686284</v>
      </c>
      <c r="D2764" s="3">
        <v>45740</v>
      </c>
      <c r="E2764" s="3">
        <v>108546679</v>
      </c>
      <c r="F2764" s="3">
        <v>33009020</v>
      </c>
    </row>
    <row r="2765" spans="1:6" x14ac:dyDescent="0.2">
      <c r="A2765" s="3">
        <v>331560</v>
      </c>
      <c r="B2765" s="3">
        <v>754688</v>
      </c>
      <c r="C2765" s="3">
        <v>686284</v>
      </c>
      <c r="D2765" s="3">
        <v>45740</v>
      </c>
      <c r="E2765" s="3">
        <v>107507209</v>
      </c>
      <c r="F2765" s="3">
        <v>36137254</v>
      </c>
    </row>
    <row r="2766" spans="1:6" x14ac:dyDescent="0.2">
      <c r="A2766" s="3">
        <v>331680</v>
      </c>
      <c r="B2766" s="3">
        <v>754688</v>
      </c>
      <c r="C2766" s="3">
        <v>686284</v>
      </c>
      <c r="D2766" s="3">
        <v>45740</v>
      </c>
      <c r="E2766" s="3">
        <v>91577426</v>
      </c>
      <c r="F2766" s="3">
        <v>33351376</v>
      </c>
    </row>
    <row r="2767" spans="1:6" x14ac:dyDescent="0.2">
      <c r="A2767" s="3">
        <v>331800</v>
      </c>
      <c r="B2767" s="3">
        <v>754688</v>
      </c>
      <c r="C2767" s="3">
        <v>686284</v>
      </c>
      <c r="D2767" s="3">
        <v>45740</v>
      </c>
      <c r="E2767" s="3">
        <v>99550504</v>
      </c>
      <c r="F2767" s="3">
        <v>31811618</v>
      </c>
    </row>
    <row r="2768" spans="1:6" x14ac:dyDescent="0.2">
      <c r="A2768" s="3">
        <v>331920</v>
      </c>
      <c r="B2768" s="3">
        <v>754688</v>
      </c>
      <c r="C2768" s="3">
        <v>686284</v>
      </c>
      <c r="D2768" s="3">
        <v>45740</v>
      </c>
      <c r="E2768" s="3">
        <v>105322994</v>
      </c>
      <c r="F2768" s="3">
        <v>32533071</v>
      </c>
    </row>
    <row r="2769" spans="1:6" x14ac:dyDescent="0.2">
      <c r="A2769" s="3">
        <v>332040</v>
      </c>
      <c r="B2769" s="3">
        <v>754688</v>
      </c>
      <c r="C2769" s="3">
        <v>686284</v>
      </c>
      <c r="D2769" s="3">
        <v>45740</v>
      </c>
      <c r="E2769" s="3">
        <v>101110424</v>
      </c>
      <c r="F2769" s="3">
        <v>32748016</v>
      </c>
    </row>
    <row r="2770" spans="1:6" x14ac:dyDescent="0.2">
      <c r="A2770" s="3">
        <v>332160</v>
      </c>
      <c r="B2770" s="3">
        <v>754688</v>
      </c>
      <c r="C2770" s="3">
        <v>686284</v>
      </c>
      <c r="D2770" s="3">
        <v>45740</v>
      </c>
      <c r="E2770" s="3">
        <v>105101567</v>
      </c>
      <c r="F2770" s="3">
        <v>30977111</v>
      </c>
    </row>
    <row r="2771" spans="1:6" x14ac:dyDescent="0.2">
      <c r="A2771" s="3">
        <v>332280</v>
      </c>
      <c r="B2771" s="3">
        <v>754688</v>
      </c>
      <c r="C2771" s="3">
        <v>686284</v>
      </c>
      <c r="D2771" s="3">
        <v>45740</v>
      </c>
      <c r="E2771" s="3">
        <v>103620491</v>
      </c>
      <c r="F2771" s="3">
        <v>32763939</v>
      </c>
    </row>
    <row r="2772" spans="1:6" x14ac:dyDescent="0.2">
      <c r="A2772" s="3">
        <v>332400</v>
      </c>
      <c r="B2772" s="3">
        <v>754688</v>
      </c>
      <c r="C2772" s="3">
        <v>686284</v>
      </c>
      <c r="D2772" s="3">
        <v>45740</v>
      </c>
      <c r="E2772" s="3">
        <v>104106180</v>
      </c>
      <c r="F2772" s="3">
        <v>33884976</v>
      </c>
    </row>
    <row r="2773" spans="1:6" x14ac:dyDescent="0.2">
      <c r="A2773" s="3">
        <v>332520</v>
      </c>
      <c r="B2773" s="3">
        <v>754688</v>
      </c>
      <c r="C2773" s="3">
        <v>686284</v>
      </c>
      <c r="D2773" s="3">
        <v>45740</v>
      </c>
      <c r="E2773" s="3">
        <v>111716331</v>
      </c>
      <c r="F2773" s="3">
        <v>34789653</v>
      </c>
    </row>
    <row r="2774" spans="1:6" x14ac:dyDescent="0.2">
      <c r="A2774" s="3">
        <v>332640</v>
      </c>
      <c r="B2774" s="3">
        <v>754688</v>
      </c>
      <c r="C2774" s="3">
        <v>686284</v>
      </c>
      <c r="D2774" s="3">
        <v>45740</v>
      </c>
      <c r="E2774" s="3">
        <v>109839908</v>
      </c>
      <c r="F2774" s="3">
        <v>30919272</v>
      </c>
    </row>
    <row r="2775" spans="1:6" x14ac:dyDescent="0.2">
      <c r="A2775" s="3">
        <v>332760</v>
      </c>
      <c r="B2775" s="3">
        <v>754688</v>
      </c>
      <c r="C2775" s="3">
        <v>686284</v>
      </c>
      <c r="D2775" s="3">
        <v>45740</v>
      </c>
      <c r="E2775" s="3">
        <v>100314202</v>
      </c>
      <c r="F2775" s="3">
        <v>34553243</v>
      </c>
    </row>
    <row r="2776" spans="1:6" x14ac:dyDescent="0.2">
      <c r="A2776" s="3">
        <v>332880</v>
      </c>
      <c r="B2776" s="3">
        <v>754688</v>
      </c>
      <c r="C2776" s="3">
        <v>686284</v>
      </c>
      <c r="D2776" s="3">
        <v>45740</v>
      </c>
      <c r="E2776" s="3">
        <v>107964261</v>
      </c>
      <c r="F2776" s="3">
        <v>37808424</v>
      </c>
    </row>
    <row r="2777" spans="1:6" x14ac:dyDescent="0.2">
      <c r="A2777" s="3">
        <v>333000</v>
      </c>
      <c r="B2777" s="3">
        <v>754688</v>
      </c>
      <c r="C2777" s="3">
        <v>686284</v>
      </c>
      <c r="D2777" s="3">
        <v>45740</v>
      </c>
      <c r="E2777" s="3">
        <v>108852934</v>
      </c>
      <c r="F2777" s="3">
        <v>33196300</v>
      </c>
    </row>
    <row r="2778" spans="1:6" x14ac:dyDescent="0.2">
      <c r="A2778" s="3">
        <v>333120</v>
      </c>
      <c r="B2778" s="3">
        <v>754688</v>
      </c>
      <c r="C2778" s="3">
        <v>686284</v>
      </c>
      <c r="D2778" s="3">
        <v>45740</v>
      </c>
      <c r="E2778" s="3">
        <v>110111461</v>
      </c>
      <c r="F2778" s="3">
        <v>35692345</v>
      </c>
    </row>
    <row r="2779" spans="1:6" x14ac:dyDescent="0.2">
      <c r="A2779" s="3">
        <v>333240</v>
      </c>
      <c r="B2779" s="3">
        <v>754688</v>
      </c>
      <c r="C2779" s="3">
        <v>686284</v>
      </c>
      <c r="D2779" s="3">
        <v>45740</v>
      </c>
      <c r="E2779" s="3">
        <v>95362405</v>
      </c>
      <c r="F2779" s="3">
        <v>32107699</v>
      </c>
    </row>
    <row r="2780" spans="1:6" x14ac:dyDescent="0.2">
      <c r="A2780" s="3">
        <v>333360</v>
      </c>
      <c r="B2780" s="3">
        <v>754688</v>
      </c>
      <c r="C2780" s="3">
        <v>686284</v>
      </c>
      <c r="D2780" s="3">
        <v>45740</v>
      </c>
      <c r="E2780" s="3">
        <v>96687200</v>
      </c>
      <c r="F2780" s="3">
        <v>35305440</v>
      </c>
    </row>
    <row r="2781" spans="1:6" x14ac:dyDescent="0.2">
      <c r="A2781" s="3">
        <v>333480</v>
      </c>
      <c r="B2781" s="3">
        <v>754688</v>
      </c>
      <c r="C2781" s="3">
        <v>686284</v>
      </c>
      <c r="D2781" s="3">
        <v>45740</v>
      </c>
      <c r="E2781" s="3">
        <v>101305130</v>
      </c>
      <c r="F2781" s="3">
        <v>32816420</v>
      </c>
    </row>
    <row r="2782" spans="1:6" x14ac:dyDescent="0.2">
      <c r="A2782" s="3">
        <v>333600</v>
      </c>
      <c r="B2782" s="3">
        <v>754688</v>
      </c>
      <c r="C2782" s="3">
        <v>686284</v>
      </c>
      <c r="D2782" s="3">
        <v>45740</v>
      </c>
      <c r="E2782" s="3">
        <v>104709988</v>
      </c>
      <c r="F2782" s="3">
        <v>32342453</v>
      </c>
    </row>
    <row r="2783" spans="1:6" x14ac:dyDescent="0.2">
      <c r="A2783" s="3">
        <v>333720</v>
      </c>
      <c r="B2783" s="3">
        <v>754688</v>
      </c>
      <c r="C2783" s="3">
        <v>686284</v>
      </c>
      <c r="D2783" s="3">
        <v>45740</v>
      </c>
      <c r="E2783" s="3">
        <v>101510583</v>
      </c>
      <c r="F2783" s="3">
        <v>35237970</v>
      </c>
    </row>
    <row r="2784" spans="1:6" x14ac:dyDescent="0.2">
      <c r="A2784" s="3">
        <v>333840</v>
      </c>
      <c r="B2784" s="3">
        <v>754688</v>
      </c>
      <c r="C2784" s="3">
        <v>686284</v>
      </c>
      <c r="D2784" s="3">
        <v>45740</v>
      </c>
      <c r="E2784" s="3">
        <v>121638477</v>
      </c>
      <c r="F2784" s="3">
        <v>35806605</v>
      </c>
    </row>
    <row r="2785" spans="1:6" x14ac:dyDescent="0.2">
      <c r="A2785" s="3">
        <v>333960</v>
      </c>
      <c r="B2785" s="3">
        <v>754688</v>
      </c>
      <c r="C2785" s="3">
        <v>686284</v>
      </c>
      <c r="D2785" s="3">
        <v>45740</v>
      </c>
      <c r="E2785" s="3">
        <v>112877207</v>
      </c>
      <c r="F2785" s="3">
        <v>32145276</v>
      </c>
    </row>
    <row r="2786" spans="1:6" x14ac:dyDescent="0.2">
      <c r="A2786" s="3">
        <v>334080</v>
      </c>
      <c r="B2786" s="3">
        <v>754688</v>
      </c>
      <c r="C2786" s="3">
        <v>686284</v>
      </c>
      <c r="D2786" s="3">
        <v>45740</v>
      </c>
      <c r="E2786" s="3">
        <v>121659027</v>
      </c>
      <c r="F2786" s="3">
        <v>38162995</v>
      </c>
    </row>
    <row r="2787" spans="1:6" x14ac:dyDescent="0.2">
      <c r="A2787" s="3">
        <v>334200</v>
      </c>
      <c r="B2787" s="3">
        <v>754688</v>
      </c>
      <c r="C2787" s="3">
        <v>686284</v>
      </c>
      <c r="D2787" s="3">
        <v>45740</v>
      </c>
      <c r="E2787" s="3">
        <v>103127041</v>
      </c>
      <c r="F2787" s="3">
        <v>34429562</v>
      </c>
    </row>
    <row r="2788" spans="1:6" x14ac:dyDescent="0.2">
      <c r="A2788" s="3">
        <v>334320</v>
      </c>
      <c r="B2788" s="3">
        <v>754688</v>
      </c>
      <c r="C2788" s="3">
        <v>686284</v>
      </c>
      <c r="D2788" s="3">
        <v>45740</v>
      </c>
      <c r="E2788" s="3">
        <v>114001184</v>
      </c>
      <c r="F2788" s="3">
        <v>34352159</v>
      </c>
    </row>
    <row r="2789" spans="1:6" x14ac:dyDescent="0.2">
      <c r="A2789" s="3">
        <v>334440</v>
      </c>
      <c r="B2789" s="3">
        <v>754688</v>
      </c>
      <c r="C2789" s="3">
        <v>686284</v>
      </c>
      <c r="D2789" s="3">
        <v>45740</v>
      </c>
      <c r="E2789" s="3">
        <v>95581325</v>
      </c>
      <c r="F2789" s="3">
        <v>33967202</v>
      </c>
    </row>
    <row r="2790" spans="1:6" x14ac:dyDescent="0.2">
      <c r="A2790" s="3">
        <v>334560</v>
      </c>
      <c r="B2790" s="3">
        <v>754688</v>
      </c>
      <c r="C2790" s="3">
        <v>686284</v>
      </c>
      <c r="D2790" s="3">
        <v>45740</v>
      </c>
      <c r="E2790" s="3">
        <v>112727799</v>
      </c>
      <c r="F2790" s="3">
        <v>38607532</v>
      </c>
    </row>
    <row r="2791" spans="1:6" x14ac:dyDescent="0.2">
      <c r="A2791" s="3">
        <v>334680</v>
      </c>
      <c r="B2791" s="3">
        <v>754688</v>
      </c>
      <c r="C2791" s="3">
        <v>686284</v>
      </c>
      <c r="D2791" s="3">
        <v>45740</v>
      </c>
      <c r="E2791" s="3">
        <v>95165890</v>
      </c>
      <c r="F2791" s="3">
        <v>34927661</v>
      </c>
    </row>
    <row r="2792" spans="1:6" x14ac:dyDescent="0.2">
      <c r="A2792" s="3">
        <v>334800</v>
      </c>
      <c r="B2792" s="3">
        <v>754688</v>
      </c>
      <c r="C2792" s="3">
        <v>686284</v>
      </c>
      <c r="D2792" s="3">
        <v>45740</v>
      </c>
      <c r="E2792" s="3">
        <v>105589618</v>
      </c>
      <c r="F2792" s="3">
        <v>32456759</v>
      </c>
    </row>
    <row r="2793" spans="1:6" x14ac:dyDescent="0.2">
      <c r="A2793" s="3">
        <v>334920</v>
      </c>
      <c r="B2793" s="3">
        <v>754688</v>
      </c>
      <c r="C2793" s="3">
        <v>686284</v>
      </c>
      <c r="D2793" s="3">
        <v>45740</v>
      </c>
      <c r="E2793" s="3">
        <v>100368348</v>
      </c>
      <c r="F2793" s="3">
        <v>34071847</v>
      </c>
    </row>
    <row r="2794" spans="1:6" x14ac:dyDescent="0.2">
      <c r="A2794" s="3">
        <v>335040</v>
      </c>
      <c r="B2794" s="3">
        <v>754688</v>
      </c>
      <c r="C2794" s="3">
        <v>686284</v>
      </c>
      <c r="D2794" s="3">
        <v>45740</v>
      </c>
      <c r="E2794" s="3">
        <v>98547868</v>
      </c>
      <c r="F2794" s="3">
        <v>31249510</v>
      </c>
    </row>
    <row r="2795" spans="1:6" x14ac:dyDescent="0.2">
      <c r="A2795" s="3">
        <v>335160</v>
      </c>
      <c r="B2795" s="3">
        <v>754688</v>
      </c>
      <c r="C2795" s="3">
        <v>686284</v>
      </c>
      <c r="D2795" s="3">
        <v>45740</v>
      </c>
      <c r="E2795" s="3">
        <v>100655141</v>
      </c>
      <c r="F2795" s="3">
        <v>34413576</v>
      </c>
    </row>
    <row r="2796" spans="1:6" x14ac:dyDescent="0.2">
      <c r="A2796" s="3">
        <v>335280</v>
      </c>
      <c r="B2796" s="3">
        <v>754688</v>
      </c>
      <c r="C2796" s="3">
        <v>686284</v>
      </c>
      <c r="D2796" s="3">
        <v>45740</v>
      </c>
      <c r="E2796" s="3">
        <v>103703544</v>
      </c>
      <c r="F2796" s="3">
        <v>32698679</v>
      </c>
    </row>
    <row r="2797" spans="1:6" x14ac:dyDescent="0.2">
      <c r="A2797" s="3">
        <v>335400</v>
      </c>
      <c r="B2797" s="3">
        <v>754688</v>
      </c>
      <c r="C2797" s="3">
        <v>686284</v>
      </c>
      <c r="D2797" s="3">
        <v>45740</v>
      </c>
      <c r="E2797" s="3">
        <v>104617693</v>
      </c>
      <c r="F2797" s="3">
        <v>32544209</v>
      </c>
    </row>
    <row r="2798" spans="1:6" x14ac:dyDescent="0.2">
      <c r="A2798" s="3">
        <v>335520</v>
      </c>
      <c r="B2798" s="3">
        <v>754688</v>
      </c>
      <c r="C2798" s="3">
        <v>686284</v>
      </c>
      <c r="D2798" s="3">
        <v>45740</v>
      </c>
      <c r="E2798" s="3">
        <v>97335350</v>
      </c>
      <c r="F2798" s="3">
        <v>32218697</v>
      </c>
    </row>
    <row r="2799" spans="1:6" x14ac:dyDescent="0.2">
      <c r="A2799" s="3">
        <v>335640</v>
      </c>
      <c r="B2799" s="3">
        <v>754688</v>
      </c>
      <c r="C2799" s="3">
        <v>686284</v>
      </c>
      <c r="D2799" s="3">
        <v>45740</v>
      </c>
      <c r="E2799" s="3">
        <v>113079360</v>
      </c>
      <c r="F2799" s="3">
        <v>35182368</v>
      </c>
    </row>
    <row r="2800" spans="1:6" x14ac:dyDescent="0.2">
      <c r="A2800" s="3">
        <v>335760</v>
      </c>
      <c r="B2800" s="3">
        <v>754688</v>
      </c>
      <c r="C2800" s="3">
        <v>686284</v>
      </c>
      <c r="D2800" s="3">
        <v>45740</v>
      </c>
      <c r="E2800" s="3">
        <v>113724482</v>
      </c>
      <c r="F2800" s="3">
        <v>34129090</v>
      </c>
    </row>
    <row r="2801" spans="1:6" x14ac:dyDescent="0.2">
      <c r="A2801" s="3">
        <v>335880</v>
      </c>
      <c r="B2801" s="3">
        <v>754688</v>
      </c>
      <c r="C2801" s="3">
        <v>686284</v>
      </c>
      <c r="D2801" s="3">
        <v>45740</v>
      </c>
      <c r="E2801" s="3">
        <v>97786610</v>
      </c>
      <c r="F2801" s="3">
        <v>33339432</v>
      </c>
    </row>
    <row r="2802" spans="1:6" x14ac:dyDescent="0.2">
      <c r="A2802" s="3">
        <v>336000</v>
      </c>
      <c r="B2802" s="3">
        <v>754688</v>
      </c>
      <c r="C2802" s="3">
        <v>686284</v>
      </c>
      <c r="D2802" s="3">
        <v>45740</v>
      </c>
      <c r="E2802" s="3">
        <v>103063904</v>
      </c>
      <c r="F2802" s="3">
        <v>33899298</v>
      </c>
    </row>
    <row r="2803" spans="1:6" x14ac:dyDescent="0.2">
      <c r="A2803" s="3">
        <v>336120</v>
      </c>
      <c r="B2803" s="3">
        <v>754688</v>
      </c>
      <c r="C2803" s="3">
        <v>686284</v>
      </c>
      <c r="D2803" s="3">
        <v>45740</v>
      </c>
      <c r="E2803" s="3">
        <v>107687523</v>
      </c>
      <c r="F2803" s="3">
        <v>34452944</v>
      </c>
    </row>
    <row r="2804" spans="1:6" x14ac:dyDescent="0.2">
      <c r="A2804" s="3">
        <v>336240</v>
      </c>
      <c r="B2804" s="3">
        <v>754688</v>
      </c>
      <c r="C2804" s="3">
        <v>686284</v>
      </c>
      <c r="D2804" s="3">
        <v>45740</v>
      </c>
      <c r="E2804" s="3">
        <v>102283614</v>
      </c>
      <c r="F2804" s="3">
        <v>33137768</v>
      </c>
    </row>
    <row r="2805" spans="1:6" x14ac:dyDescent="0.2">
      <c r="A2805" s="3">
        <v>336360</v>
      </c>
      <c r="B2805" s="3">
        <v>754688</v>
      </c>
      <c r="C2805" s="3">
        <v>686284</v>
      </c>
      <c r="D2805" s="3">
        <v>45740</v>
      </c>
      <c r="E2805" s="3">
        <v>104930826</v>
      </c>
      <c r="F2805" s="3">
        <v>35915493</v>
      </c>
    </row>
    <row r="2806" spans="1:6" x14ac:dyDescent="0.2">
      <c r="A2806" s="3">
        <v>336480</v>
      </c>
      <c r="B2806" s="3">
        <v>754688</v>
      </c>
      <c r="C2806" s="3">
        <v>686284</v>
      </c>
      <c r="D2806" s="3">
        <v>45740</v>
      </c>
      <c r="E2806" s="3">
        <v>107092443</v>
      </c>
      <c r="F2806" s="3">
        <v>35266868</v>
      </c>
    </row>
    <row r="2807" spans="1:6" x14ac:dyDescent="0.2">
      <c r="A2807" s="3">
        <v>336600</v>
      </c>
      <c r="B2807" s="3">
        <v>754688</v>
      </c>
      <c r="C2807" s="3">
        <v>686284</v>
      </c>
      <c r="D2807" s="3">
        <v>45740</v>
      </c>
      <c r="E2807" s="3">
        <v>96183170</v>
      </c>
      <c r="F2807" s="3">
        <v>32823203</v>
      </c>
    </row>
    <row r="2808" spans="1:6" x14ac:dyDescent="0.2">
      <c r="A2808" s="3">
        <v>336720</v>
      </c>
      <c r="B2808" s="3">
        <v>754688</v>
      </c>
      <c r="C2808" s="3">
        <v>686284</v>
      </c>
      <c r="D2808" s="3">
        <v>45740</v>
      </c>
      <c r="E2808" s="3">
        <v>97480589</v>
      </c>
      <c r="F2808" s="3">
        <v>33499831</v>
      </c>
    </row>
    <row r="2809" spans="1:6" x14ac:dyDescent="0.2">
      <c r="A2809" s="3">
        <v>336840</v>
      </c>
      <c r="B2809" s="3">
        <v>754688</v>
      </c>
      <c r="C2809" s="3">
        <v>686284</v>
      </c>
      <c r="D2809" s="3">
        <v>45740</v>
      </c>
      <c r="E2809" s="3">
        <v>103561105</v>
      </c>
      <c r="F2809" s="3">
        <v>34135874</v>
      </c>
    </row>
    <row r="2810" spans="1:6" x14ac:dyDescent="0.2">
      <c r="A2810" s="3">
        <v>336960</v>
      </c>
      <c r="B2810" s="3">
        <v>754688</v>
      </c>
      <c r="C2810" s="3">
        <v>686284</v>
      </c>
      <c r="D2810" s="3">
        <v>45740</v>
      </c>
      <c r="E2810" s="3">
        <v>102435743</v>
      </c>
      <c r="F2810" s="3">
        <v>33914485</v>
      </c>
    </row>
    <row r="2811" spans="1:6" x14ac:dyDescent="0.2">
      <c r="A2811" s="3">
        <v>337080</v>
      </c>
      <c r="B2811" s="3">
        <v>754688</v>
      </c>
      <c r="C2811" s="3">
        <v>686284</v>
      </c>
      <c r="D2811" s="3">
        <v>45740</v>
      </c>
      <c r="E2811" s="3">
        <v>106392611</v>
      </c>
      <c r="F2811" s="3">
        <v>34552605</v>
      </c>
    </row>
    <row r="2812" spans="1:6" x14ac:dyDescent="0.2">
      <c r="A2812" s="3">
        <v>337200</v>
      </c>
      <c r="B2812" s="3">
        <v>754688</v>
      </c>
      <c r="C2812" s="3">
        <v>686284</v>
      </c>
      <c r="D2812" s="3">
        <v>45740</v>
      </c>
      <c r="E2812" s="3">
        <v>98297315</v>
      </c>
      <c r="F2812" s="3">
        <v>31984020</v>
      </c>
    </row>
    <row r="2813" spans="1:6" x14ac:dyDescent="0.2">
      <c r="A2813" s="3">
        <v>337320</v>
      </c>
      <c r="B2813" s="3">
        <v>754688</v>
      </c>
      <c r="C2813" s="3">
        <v>686284</v>
      </c>
      <c r="D2813" s="3">
        <v>45740</v>
      </c>
      <c r="E2813" s="3">
        <v>104143863</v>
      </c>
      <c r="F2813" s="3">
        <v>31966357</v>
      </c>
    </row>
    <row r="2814" spans="1:6" x14ac:dyDescent="0.2">
      <c r="A2814" s="3">
        <v>337440</v>
      </c>
      <c r="B2814" s="3">
        <v>754688</v>
      </c>
      <c r="C2814" s="3">
        <v>686284</v>
      </c>
      <c r="D2814" s="3">
        <v>45740</v>
      </c>
      <c r="E2814" s="3">
        <v>108339406</v>
      </c>
      <c r="F2814" s="3">
        <v>35060316</v>
      </c>
    </row>
    <row r="2815" spans="1:6" x14ac:dyDescent="0.2">
      <c r="A2815" s="3">
        <v>337560</v>
      </c>
      <c r="B2815" s="3">
        <v>754688</v>
      </c>
      <c r="C2815" s="3">
        <v>686284</v>
      </c>
      <c r="D2815" s="3">
        <v>45740</v>
      </c>
      <c r="E2815" s="3">
        <v>111562481</v>
      </c>
      <c r="F2815" s="3">
        <v>33241333</v>
      </c>
    </row>
    <row r="2816" spans="1:6" x14ac:dyDescent="0.2">
      <c r="A2816" s="3">
        <v>337680</v>
      </c>
      <c r="B2816" s="3">
        <v>754688</v>
      </c>
      <c r="C2816" s="3">
        <v>686284</v>
      </c>
      <c r="D2816" s="3">
        <v>45740</v>
      </c>
      <c r="E2816" s="3">
        <v>105301472</v>
      </c>
      <c r="F2816" s="3">
        <v>35713537</v>
      </c>
    </row>
    <row r="2817" spans="1:6" x14ac:dyDescent="0.2">
      <c r="A2817" s="3">
        <v>337800</v>
      </c>
      <c r="B2817" s="3">
        <v>754688</v>
      </c>
      <c r="C2817" s="3">
        <v>686284</v>
      </c>
      <c r="D2817" s="3">
        <v>45740</v>
      </c>
      <c r="E2817" s="3">
        <v>115530598</v>
      </c>
      <c r="F2817" s="3">
        <v>34131915</v>
      </c>
    </row>
    <row r="2818" spans="1:6" x14ac:dyDescent="0.2">
      <c r="A2818" s="3">
        <v>337920</v>
      </c>
      <c r="B2818" s="3">
        <v>754688</v>
      </c>
      <c r="C2818" s="3">
        <v>686284</v>
      </c>
      <c r="D2818" s="3">
        <v>45740</v>
      </c>
      <c r="E2818" s="3">
        <v>98070712</v>
      </c>
      <c r="F2818" s="3">
        <v>34896689</v>
      </c>
    </row>
    <row r="2819" spans="1:6" x14ac:dyDescent="0.2">
      <c r="A2819" s="3">
        <v>338040</v>
      </c>
      <c r="B2819" s="3">
        <v>754688</v>
      </c>
      <c r="C2819" s="3">
        <v>686284</v>
      </c>
      <c r="D2819" s="3">
        <v>45740</v>
      </c>
      <c r="E2819" s="3">
        <v>114247390</v>
      </c>
      <c r="F2819" s="3">
        <v>33654046</v>
      </c>
    </row>
    <row r="2820" spans="1:6" x14ac:dyDescent="0.2">
      <c r="A2820" s="3">
        <v>338160</v>
      </c>
      <c r="B2820" s="3">
        <v>754688</v>
      </c>
      <c r="C2820" s="3">
        <v>686284</v>
      </c>
      <c r="D2820" s="3">
        <v>45740</v>
      </c>
      <c r="E2820" s="3">
        <v>104108821</v>
      </c>
      <c r="F2820" s="3">
        <v>32313109</v>
      </c>
    </row>
    <row r="2821" spans="1:6" x14ac:dyDescent="0.2">
      <c r="A2821" s="3">
        <v>338280</v>
      </c>
      <c r="B2821" s="3">
        <v>754688</v>
      </c>
      <c r="C2821" s="3">
        <v>686284</v>
      </c>
      <c r="D2821" s="3">
        <v>45740</v>
      </c>
      <c r="E2821" s="3">
        <v>103449435</v>
      </c>
      <c r="F2821" s="3">
        <v>34350947</v>
      </c>
    </row>
    <row r="2822" spans="1:6" x14ac:dyDescent="0.2">
      <c r="A2822" s="3">
        <v>338400</v>
      </c>
      <c r="B2822" s="3">
        <v>754688</v>
      </c>
      <c r="C2822" s="3">
        <v>686284</v>
      </c>
      <c r="D2822" s="3">
        <v>45740</v>
      </c>
      <c r="E2822" s="3">
        <v>91834718</v>
      </c>
      <c r="F2822" s="3">
        <v>33393171</v>
      </c>
    </row>
    <row r="2823" spans="1:6" x14ac:dyDescent="0.2">
      <c r="A2823" s="3">
        <v>338520</v>
      </c>
      <c r="B2823" s="3">
        <v>754688</v>
      </c>
      <c r="C2823" s="3">
        <v>686284</v>
      </c>
      <c r="D2823" s="3">
        <v>45740</v>
      </c>
      <c r="E2823" s="3">
        <v>99494167</v>
      </c>
      <c r="F2823" s="3">
        <v>32612675</v>
      </c>
    </row>
    <row r="2824" spans="1:6" x14ac:dyDescent="0.2">
      <c r="A2824" s="3">
        <v>338640</v>
      </c>
      <c r="B2824" s="3">
        <v>754688</v>
      </c>
      <c r="C2824" s="3">
        <v>686284</v>
      </c>
      <c r="D2824" s="3">
        <v>45740</v>
      </c>
      <c r="E2824" s="3">
        <v>110531372</v>
      </c>
      <c r="F2824" s="3">
        <v>36444116</v>
      </c>
    </row>
    <row r="2825" spans="1:6" x14ac:dyDescent="0.2">
      <c r="A2825" s="3">
        <v>338760</v>
      </c>
      <c r="B2825" s="3">
        <v>754688</v>
      </c>
      <c r="C2825" s="3">
        <v>686284</v>
      </c>
      <c r="D2825" s="3">
        <v>45740</v>
      </c>
      <c r="E2825" s="3">
        <v>109195209</v>
      </c>
      <c r="F2825" s="3">
        <v>36499158</v>
      </c>
    </row>
    <row r="2826" spans="1:6" x14ac:dyDescent="0.2">
      <c r="A2826" s="3">
        <v>338880</v>
      </c>
      <c r="B2826" s="3">
        <v>754688</v>
      </c>
      <c r="C2826" s="3">
        <v>686284</v>
      </c>
      <c r="D2826" s="3">
        <v>45740</v>
      </c>
      <c r="E2826" s="3">
        <v>101638171</v>
      </c>
      <c r="F2826" s="3">
        <v>35585536</v>
      </c>
    </row>
    <row r="2827" spans="1:6" x14ac:dyDescent="0.2">
      <c r="A2827" s="3">
        <v>339000</v>
      </c>
      <c r="B2827" s="3">
        <v>754688</v>
      </c>
      <c r="C2827" s="3">
        <v>686284</v>
      </c>
      <c r="D2827" s="3">
        <v>45740</v>
      </c>
      <c r="E2827" s="3">
        <v>107612823</v>
      </c>
      <c r="F2827" s="3">
        <v>34289089</v>
      </c>
    </row>
    <row r="2828" spans="1:6" x14ac:dyDescent="0.2">
      <c r="A2828" s="3">
        <v>339120</v>
      </c>
      <c r="B2828" s="3">
        <v>754688</v>
      </c>
      <c r="C2828" s="3">
        <v>686284</v>
      </c>
      <c r="D2828" s="3">
        <v>45740</v>
      </c>
      <c r="E2828" s="3">
        <v>108301233</v>
      </c>
      <c r="F2828" s="3">
        <v>33294767</v>
      </c>
    </row>
    <row r="2829" spans="1:6" x14ac:dyDescent="0.2">
      <c r="A2829" s="3">
        <v>339240</v>
      </c>
      <c r="B2829" s="3">
        <v>754688</v>
      </c>
      <c r="C2829" s="3">
        <v>686284</v>
      </c>
      <c r="D2829" s="3">
        <v>45740</v>
      </c>
      <c r="E2829" s="3">
        <v>96469307</v>
      </c>
      <c r="F2829" s="3">
        <v>31463548</v>
      </c>
    </row>
    <row r="2830" spans="1:6" x14ac:dyDescent="0.2">
      <c r="A2830" s="3">
        <v>339360</v>
      </c>
      <c r="B2830" s="3">
        <v>754688</v>
      </c>
      <c r="C2830" s="3">
        <v>686284</v>
      </c>
      <c r="D2830" s="3">
        <v>45740</v>
      </c>
      <c r="E2830" s="3">
        <v>99901952</v>
      </c>
      <c r="F2830" s="3">
        <v>36128046</v>
      </c>
    </row>
    <row r="2831" spans="1:6" x14ac:dyDescent="0.2">
      <c r="A2831" s="3">
        <v>339480</v>
      </c>
      <c r="B2831" s="3">
        <v>754688</v>
      </c>
      <c r="C2831" s="3">
        <v>686284</v>
      </c>
      <c r="D2831" s="3">
        <v>45740</v>
      </c>
      <c r="E2831" s="3">
        <v>114815836</v>
      </c>
      <c r="F2831" s="3">
        <v>35404897</v>
      </c>
    </row>
    <row r="2832" spans="1:6" x14ac:dyDescent="0.2">
      <c r="A2832" s="3">
        <v>339600</v>
      </c>
      <c r="B2832" s="3">
        <v>754688</v>
      </c>
      <c r="C2832" s="3">
        <v>686284</v>
      </c>
      <c r="D2832" s="3">
        <v>45740</v>
      </c>
      <c r="E2832" s="3">
        <v>100326624</v>
      </c>
      <c r="F2832" s="3">
        <v>35801794</v>
      </c>
    </row>
    <row r="2833" spans="1:6" x14ac:dyDescent="0.2">
      <c r="A2833" s="3">
        <v>339720</v>
      </c>
      <c r="B2833" s="3">
        <v>754688</v>
      </c>
      <c r="C2833" s="3">
        <v>686284</v>
      </c>
      <c r="D2833" s="3">
        <v>45740</v>
      </c>
      <c r="E2833" s="3">
        <v>108300254</v>
      </c>
      <c r="F2833" s="3">
        <v>33209299</v>
      </c>
    </row>
    <row r="2834" spans="1:6" x14ac:dyDescent="0.2">
      <c r="A2834" s="3">
        <v>339840</v>
      </c>
      <c r="B2834" s="3">
        <v>754688</v>
      </c>
      <c r="C2834" s="3">
        <v>686284</v>
      </c>
      <c r="D2834" s="3">
        <v>45740</v>
      </c>
      <c r="E2834" s="3">
        <v>105982935</v>
      </c>
      <c r="F2834" s="3">
        <v>38551449</v>
      </c>
    </row>
    <row r="2835" spans="1:6" x14ac:dyDescent="0.2">
      <c r="A2835" s="3">
        <v>339960</v>
      </c>
      <c r="B2835" s="3">
        <v>754688</v>
      </c>
      <c r="C2835" s="3">
        <v>686284</v>
      </c>
      <c r="D2835" s="3">
        <v>45740</v>
      </c>
      <c r="E2835" s="3">
        <v>102755388</v>
      </c>
      <c r="F2835" s="3">
        <v>35617160</v>
      </c>
    </row>
    <row r="2836" spans="1:6" x14ac:dyDescent="0.2">
      <c r="A2836" s="3">
        <v>340080</v>
      </c>
      <c r="B2836" s="3">
        <v>754688</v>
      </c>
      <c r="C2836" s="3">
        <v>686284</v>
      </c>
      <c r="D2836" s="3">
        <v>45740</v>
      </c>
      <c r="E2836" s="3">
        <v>97334611</v>
      </c>
      <c r="F2836" s="3">
        <v>36462915</v>
      </c>
    </row>
    <row r="2837" spans="1:6" x14ac:dyDescent="0.2">
      <c r="A2837" s="3">
        <v>340200</v>
      </c>
      <c r="B2837" s="3">
        <v>754688</v>
      </c>
      <c r="C2837" s="3">
        <v>686284</v>
      </c>
      <c r="D2837" s="3">
        <v>45740</v>
      </c>
      <c r="E2837" s="3">
        <v>106592484</v>
      </c>
      <c r="F2837" s="3">
        <v>34186471</v>
      </c>
    </row>
    <row r="2838" spans="1:6" x14ac:dyDescent="0.2">
      <c r="A2838" s="3">
        <v>340320</v>
      </c>
      <c r="B2838" s="3">
        <v>754688</v>
      </c>
      <c r="C2838" s="3">
        <v>686284</v>
      </c>
      <c r="D2838" s="3">
        <v>45740</v>
      </c>
      <c r="E2838" s="3">
        <v>111606079</v>
      </c>
      <c r="F2838" s="3">
        <v>34754976</v>
      </c>
    </row>
    <row r="2839" spans="1:6" x14ac:dyDescent="0.2">
      <c r="A2839" s="3">
        <v>340440</v>
      </c>
      <c r="B2839" s="3">
        <v>754688</v>
      </c>
      <c r="C2839" s="3">
        <v>686284</v>
      </c>
      <c r="D2839" s="3">
        <v>45740</v>
      </c>
      <c r="E2839" s="3">
        <v>107462891</v>
      </c>
      <c r="F2839" s="3">
        <v>37184961</v>
      </c>
    </row>
    <row r="2840" spans="1:6" x14ac:dyDescent="0.2">
      <c r="A2840" s="3">
        <v>340560</v>
      </c>
      <c r="B2840" s="3">
        <v>754688</v>
      </c>
      <c r="C2840" s="3">
        <v>686284</v>
      </c>
      <c r="D2840" s="3">
        <v>45740</v>
      </c>
      <c r="E2840" s="3">
        <v>108444158</v>
      </c>
      <c r="F2840" s="3">
        <v>36617362</v>
      </c>
    </row>
    <row r="2841" spans="1:6" x14ac:dyDescent="0.2">
      <c r="A2841" s="3">
        <v>340680</v>
      </c>
      <c r="B2841" s="3">
        <v>754688</v>
      </c>
      <c r="C2841" s="3">
        <v>686284</v>
      </c>
      <c r="D2841" s="3">
        <v>45740</v>
      </c>
      <c r="E2841" s="3">
        <v>101262198</v>
      </c>
      <c r="F2841" s="3">
        <v>33390967</v>
      </c>
    </row>
    <row r="2842" spans="1:6" x14ac:dyDescent="0.2">
      <c r="A2842" s="3">
        <v>340800</v>
      </c>
      <c r="B2842" s="3">
        <v>754688</v>
      </c>
      <c r="C2842" s="3">
        <v>686284</v>
      </c>
      <c r="D2842" s="3">
        <v>45740</v>
      </c>
      <c r="E2842" s="3">
        <v>95628683</v>
      </c>
      <c r="F2842" s="3">
        <v>31741672</v>
      </c>
    </row>
    <row r="2843" spans="1:6" x14ac:dyDescent="0.2">
      <c r="A2843" s="3">
        <v>340920</v>
      </c>
      <c r="B2843" s="3">
        <v>754688</v>
      </c>
      <c r="C2843" s="3">
        <v>686284</v>
      </c>
      <c r="D2843" s="3">
        <v>45740</v>
      </c>
      <c r="E2843" s="3">
        <v>100666000</v>
      </c>
      <c r="F2843" s="3">
        <v>34244346</v>
      </c>
    </row>
    <row r="2844" spans="1:6" x14ac:dyDescent="0.2">
      <c r="A2844" s="3">
        <v>341040</v>
      </c>
      <c r="B2844" s="3">
        <v>754688</v>
      </c>
      <c r="C2844" s="3">
        <v>686284</v>
      </c>
      <c r="D2844" s="3">
        <v>45740</v>
      </c>
      <c r="E2844" s="3">
        <v>102475491</v>
      </c>
      <c r="F2844" s="3">
        <v>35886544</v>
      </c>
    </row>
    <row r="2845" spans="1:6" x14ac:dyDescent="0.2">
      <c r="A2845" s="3">
        <v>341160</v>
      </c>
      <c r="B2845" s="3">
        <v>754688</v>
      </c>
      <c r="C2845" s="3">
        <v>686284</v>
      </c>
      <c r="D2845" s="3">
        <v>45740</v>
      </c>
      <c r="E2845" s="3">
        <v>92199763</v>
      </c>
      <c r="F2845" s="3">
        <v>30600901</v>
      </c>
    </row>
    <row r="2846" spans="1:6" x14ac:dyDescent="0.2">
      <c r="A2846" s="3">
        <v>341280</v>
      </c>
      <c r="B2846" s="3">
        <v>754688</v>
      </c>
      <c r="C2846" s="3">
        <v>686284</v>
      </c>
      <c r="D2846" s="3">
        <v>45740</v>
      </c>
      <c r="E2846" s="3">
        <v>104763942</v>
      </c>
      <c r="F2846" s="3">
        <v>35700543</v>
      </c>
    </row>
    <row r="2847" spans="1:6" x14ac:dyDescent="0.2">
      <c r="A2847" s="3">
        <v>341400</v>
      </c>
      <c r="B2847" s="3">
        <v>754688</v>
      </c>
      <c r="C2847" s="3">
        <v>686284</v>
      </c>
      <c r="D2847" s="3">
        <v>45740</v>
      </c>
      <c r="E2847" s="3">
        <v>103990618</v>
      </c>
      <c r="F2847" s="3">
        <v>32798357</v>
      </c>
    </row>
    <row r="2848" spans="1:6" x14ac:dyDescent="0.2">
      <c r="A2848" s="3">
        <v>341520</v>
      </c>
      <c r="B2848" s="3">
        <v>754688</v>
      </c>
      <c r="C2848" s="3">
        <v>686284</v>
      </c>
      <c r="D2848" s="3">
        <v>45740</v>
      </c>
      <c r="E2848" s="3">
        <v>105670050</v>
      </c>
      <c r="F2848" s="3">
        <v>36158534</v>
      </c>
    </row>
    <row r="2849" spans="1:6" x14ac:dyDescent="0.2">
      <c r="A2849" s="3">
        <v>341640</v>
      </c>
      <c r="B2849" s="3">
        <v>754688</v>
      </c>
      <c r="C2849" s="3">
        <v>686284</v>
      </c>
      <c r="D2849" s="3">
        <v>45740</v>
      </c>
      <c r="E2849" s="3">
        <v>105362772</v>
      </c>
      <c r="F2849" s="3">
        <v>33170397</v>
      </c>
    </row>
    <row r="2850" spans="1:6" x14ac:dyDescent="0.2">
      <c r="A2850" s="3">
        <v>341760</v>
      </c>
      <c r="B2850" s="3">
        <v>754688</v>
      </c>
      <c r="C2850" s="3">
        <v>686284</v>
      </c>
      <c r="D2850" s="3">
        <v>45740</v>
      </c>
      <c r="E2850" s="3">
        <v>104120372</v>
      </c>
      <c r="F2850" s="3">
        <v>33377279</v>
      </c>
    </row>
    <row r="2851" spans="1:6" x14ac:dyDescent="0.2">
      <c r="A2851" s="3">
        <v>341880</v>
      </c>
      <c r="B2851" s="3">
        <v>754688</v>
      </c>
      <c r="C2851" s="3">
        <v>686284</v>
      </c>
      <c r="D2851" s="3">
        <v>45740</v>
      </c>
      <c r="E2851" s="3">
        <v>103176282</v>
      </c>
      <c r="F2851" s="3">
        <v>37942577</v>
      </c>
    </row>
    <row r="2852" spans="1:6" x14ac:dyDescent="0.2">
      <c r="A2852" s="3">
        <v>342000</v>
      </c>
      <c r="B2852" s="3">
        <v>754688</v>
      </c>
      <c r="C2852" s="3">
        <v>686284</v>
      </c>
      <c r="D2852" s="3">
        <v>45740</v>
      </c>
      <c r="E2852" s="3">
        <v>105012001</v>
      </c>
      <c r="F2852" s="3">
        <v>35763884</v>
      </c>
    </row>
    <row r="2853" spans="1:6" x14ac:dyDescent="0.2">
      <c r="A2853" s="3">
        <v>342120</v>
      </c>
      <c r="B2853" s="3">
        <v>754688</v>
      </c>
      <c r="C2853" s="3">
        <v>686284</v>
      </c>
      <c r="D2853" s="3">
        <v>45740</v>
      </c>
      <c r="E2853" s="3">
        <v>108492017</v>
      </c>
      <c r="F2853" s="3">
        <v>35019502</v>
      </c>
    </row>
    <row r="2854" spans="1:6" x14ac:dyDescent="0.2">
      <c r="A2854" s="3">
        <v>342240</v>
      </c>
      <c r="B2854" s="3">
        <v>754688</v>
      </c>
      <c r="C2854" s="3">
        <v>686284</v>
      </c>
      <c r="D2854" s="3">
        <v>45740</v>
      </c>
      <c r="E2854" s="3">
        <v>102069376</v>
      </c>
      <c r="F2854" s="3">
        <v>33744635</v>
      </c>
    </row>
    <row r="2855" spans="1:6" x14ac:dyDescent="0.2">
      <c r="A2855" s="3">
        <v>342360</v>
      </c>
      <c r="B2855" s="3">
        <v>754688</v>
      </c>
      <c r="C2855" s="3">
        <v>686284</v>
      </c>
      <c r="D2855" s="3">
        <v>45740</v>
      </c>
      <c r="E2855" s="3">
        <v>101498311</v>
      </c>
      <c r="F2855" s="3">
        <v>35250217</v>
      </c>
    </row>
    <row r="2856" spans="1:6" x14ac:dyDescent="0.2">
      <c r="A2856" s="3">
        <v>342480</v>
      </c>
      <c r="B2856" s="3">
        <v>754688</v>
      </c>
      <c r="C2856" s="3">
        <v>686284</v>
      </c>
      <c r="D2856" s="3">
        <v>45740</v>
      </c>
      <c r="E2856" s="3">
        <v>103767877</v>
      </c>
      <c r="F2856" s="3">
        <v>36625487</v>
      </c>
    </row>
    <row r="2857" spans="1:6" x14ac:dyDescent="0.2">
      <c r="A2857" s="3">
        <v>342600</v>
      </c>
      <c r="B2857" s="3">
        <v>754688</v>
      </c>
      <c r="C2857" s="3">
        <v>686284</v>
      </c>
      <c r="D2857" s="3">
        <v>45740</v>
      </c>
      <c r="E2857" s="3">
        <v>106095152</v>
      </c>
      <c r="F2857" s="3">
        <v>35228331</v>
      </c>
    </row>
    <row r="2858" spans="1:6" x14ac:dyDescent="0.2">
      <c r="A2858" s="3">
        <v>342720</v>
      </c>
      <c r="B2858" s="3">
        <v>754688</v>
      </c>
      <c r="C2858" s="3">
        <v>686284</v>
      </c>
      <c r="D2858" s="3">
        <v>45740</v>
      </c>
      <c r="E2858" s="3">
        <v>102948011</v>
      </c>
      <c r="F2858" s="3">
        <v>35173549</v>
      </c>
    </row>
    <row r="2859" spans="1:6" x14ac:dyDescent="0.2">
      <c r="A2859" s="3">
        <v>342840</v>
      </c>
      <c r="B2859" s="3">
        <v>754688</v>
      </c>
      <c r="C2859" s="3">
        <v>686284</v>
      </c>
      <c r="D2859" s="3">
        <v>45740</v>
      </c>
      <c r="E2859" s="3">
        <v>104361915</v>
      </c>
      <c r="F2859" s="3">
        <v>32485106</v>
      </c>
    </row>
    <row r="2860" spans="1:6" x14ac:dyDescent="0.2">
      <c r="A2860" s="3">
        <v>342960</v>
      </c>
      <c r="B2860" s="3">
        <v>754688</v>
      </c>
      <c r="C2860" s="3">
        <v>686284</v>
      </c>
      <c r="D2860" s="3">
        <v>45740</v>
      </c>
      <c r="E2860" s="3">
        <v>95099234</v>
      </c>
      <c r="F2860" s="3">
        <v>33344207</v>
      </c>
    </row>
    <row r="2861" spans="1:6" x14ac:dyDescent="0.2">
      <c r="A2861" s="3">
        <v>343080</v>
      </c>
      <c r="B2861" s="3">
        <v>754688</v>
      </c>
      <c r="C2861" s="3">
        <v>686284</v>
      </c>
      <c r="D2861" s="3">
        <v>45740</v>
      </c>
      <c r="E2861" s="3">
        <v>107628573</v>
      </c>
      <c r="F2861" s="3">
        <v>31454331</v>
      </c>
    </row>
    <row r="2862" spans="1:6" x14ac:dyDescent="0.2">
      <c r="A2862" s="3">
        <v>343200</v>
      </c>
      <c r="B2862" s="3">
        <v>754688</v>
      </c>
      <c r="C2862" s="3">
        <v>686284</v>
      </c>
      <c r="D2862" s="3">
        <v>45740</v>
      </c>
      <c r="E2862" s="3">
        <v>105794500</v>
      </c>
      <c r="F2862" s="3">
        <v>34740430</v>
      </c>
    </row>
    <row r="2863" spans="1:6" x14ac:dyDescent="0.2">
      <c r="A2863" s="3">
        <v>343320</v>
      </c>
      <c r="B2863" s="3">
        <v>754688</v>
      </c>
      <c r="C2863" s="3">
        <v>686284</v>
      </c>
      <c r="D2863" s="3">
        <v>45740</v>
      </c>
      <c r="E2863" s="3">
        <v>93323584</v>
      </c>
      <c r="F2863" s="3">
        <v>34218387</v>
      </c>
    </row>
    <row r="2864" spans="1:6" x14ac:dyDescent="0.2">
      <c r="A2864" s="3">
        <v>343440</v>
      </c>
      <c r="B2864" s="3">
        <v>754688</v>
      </c>
      <c r="C2864" s="3">
        <v>686284</v>
      </c>
      <c r="D2864" s="3">
        <v>45740</v>
      </c>
      <c r="E2864" s="3">
        <v>109567613</v>
      </c>
      <c r="F2864" s="3">
        <v>35843230</v>
      </c>
    </row>
    <row r="2865" spans="1:6" x14ac:dyDescent="0.2">
      <c r="A2865" s="3">
        <v>343560</v>
      </c>
      <c r="B2865" s="3">
        <v>754688</v>
      </c>
      <c r="C2865" s="3">
        <v>686284</v>
      </c>
      <c r="D2865" s="3">
        <v>45740</v>
      </c>
      <c r="E2865" s="3">
        <v>104849288</v>
      </c>
      <c r="F2865" s="3">
        <v>31409754</v>
      </c>
    </row>
    <row r="2866" spans="1:6" x14ac:dyDescent="0.2">
      <c r="A2866" s="3">
        <v>343680</v>
      </c>
      <c r="B2866" s="3">
        <v>754688</v>
      </c>
      <c r="C2866" s="3">
        <v>686284</v>
      </c>
      <c r="D2866" s="3">
        <v>45740</v>
      </c>
      <c r="E2866" s="3">
        <v>111481873</v>
      </c>
      <c r="F2866" s="3">
        <v>34449944</v>
      </c>
    </row>
    <row r="2867" spans="1:6" x14ac:dyDescent="0.2">
      <c r="A2867" s="3">
        <v>343800</v>
      </c>
      <c r="B2867" s="3">
        <v>754688</v>
      </c>
      <c r="C2867" s="3">
        <v>686284</v>
      </c>
      <c r="D2867" s="3">
        <v>45740</v>
      </c>
      <c r="E2867" s="3">
        <v>102510641</v>
      </c>
      <c r="F2867" s="3">
        <v>34820659</v>
      </c>
    </row>
    <row r="2868" spans="1:6" x14ac:dyDescent="0.2">
      <c r="A2868" s="3">
        <v>343920</v>
      </c>
      <c r="B2868" s="3">
        <v>754688</v>
      </c>
      <c r="C2868" s="3">
        <v>686284</v>
      </c>
      <c r="D2868" s="3">
        <v>45740</v>
      </c>
      <c r="E2868" s="3">
        <v>107416584</v>
      </c>
      <c r="F2868" s="3">
        <v>35242160</v>
      </c>
    </row>
    <row r="2869" spans="1:6" x14ac:dyDescent="0.2">
      <c r="A2869" s="3">
        <v>344040</v>
      </c>
      <c r="B2869" s="3">
        <v>754688</v>
      </c>
      <c r="C2869" s="3">
        <v>686284</v>
      </c>
      <c r="D2869" s="3">
        <v>45740</v>
      </c>
      <c r="E2869" s="3">
        <v>109236292</v>
      </c>
      <c r="F2869" s="3">
        <v>37167308</v>
      </c>
    </row>
    <row r="2870" spans="1:6" x14ac:dyDescent="0.2">
      <c r="A2870" s="3">
        <v>344160</v>
      </c>
      <c r="B2870" s="3">
        <v>754688</v>
      </c>
      <c r="C2870" s="3">
        <v>686284</v>
      </c>
      <c r="D2870" s="3">
        <v>45740</v>
      </c>
      <c r="E2870" s="3">
        <v>101890420</v>
      </c>
      <c r="F2870" s="3">
        <v>34586027</v>
      </c>
    </row>
    <row r="2871" spans="1:6" x14ac:dyDescent="0.2">
      <c r="A2871" s="3">
        <v>344280</v>
      </c>
      <c r="B2871" s="3">
        <v>754688</v>
      </c>
      <c r="C2871" s="3">
        <v>686284</v>
      </c>
      <c r="D2871" s="3">
        <v>45740</v>
      </c>
      <c r="E2871" s="3">
        <v>93686367</v>
      </c>
      <c r="F2871" s="3">
        <v>33915751</v>
      </c>
    </row>
    <row r="2872" spans="1:6" x14ac:dyDescent="0.2">
      <c r="A2872" s="3">
        <v>344400</v>
      </c>
      <c r="B2872" s="3">
        <v>754688</v>
      </c>
      <c r="C2872" s="3">
        <v>686284</v>
      </c>
      <c r="D2872" s="3">
        <v>45740</v>
      </c>
      <c r="E2872" s="3">
        <v>101465932</v>
      </c>
      <c r="F2872" s="3">
        <v>32760460</v>
      </c>
    </row>
    <row r="2873" spans="1:6" x14ac:dyDescent="0.2">
      <c r="A2873" s="3">
        <v>344520</v>
      </c>
      <c r="B2873" s="3">
        <v>754688</v>
      </c>
      <c r="C2873" s="3">
        <v>686284</v>
      </c>
      <c r="D2873" s="3">
        <v>45740</v>
      </c>
      <c r="E2873" s="3">
        <v>108954815</v>
      </c>
      <c r="F2873" s="3">
        <v>38606255</v>
      </c>
    </row>
    <row r="2874" spans="1:6" x14ac:dyDescent="0.2">
      <c r="A2874" s="3">
        <v>344640</v>
      </c>
      <c r="B2874" s="3">
        <v>754688</v>
      </c>
      <c r="C2874" s="3">
        <v>686284</v>
      </c>
      <c r="D2874" s="3">
        <v>45740</v>
      </c>
      <c r="E2874" s="3">
        <v>105232179</v>
      </c>
      <c r="F2874" s="3">
        <v>30904324</v>
      </c>
    </row>
    <row r="2875" spans="1:6" x14ac:dyDescent="0.2">
      <c r="A2875" s="3">
        <v>344760</v>
      </c>
      <c r="B2875" s="3">
        <v>754688</v>
      </c>
      <c r="C2875" s="3">
        <v>686284</v>
      </c>
      <c r="D2875" s="3">
        <v>45740</v>
      </c>
      <c r="E2875" s="3">
        <v>104347468</v>
      </c>
      <c r="F2875" s="3">
        <v>38341004</v>
      </c>
    </row>
    <row r="2876" spans="1:6" x14ac:dyDescent="0.2">
      <c r="A2876" s="3">
        <v>344880</v>
      </c>
      <c r="B2876" s="3">
        <v>754688</v>
      </c>
      <c r="C2876" s="3">
        <v>686284</v>
      </c>
      <c r="D2876" s="3">
        <v>45740</v>
      </c>
      <c r="E2876" s="3">
        <v>115376854</v>
      </c>
      <c r="F2876" s="3">
        <v>35316911</v>
      </c>
    </row>
    <row r="2877" spans="1:6" x14ac:dyDescent="0.2">
      <c r="A2877" s="3">
        <v>345000</v>
      </c>
      <c r="B2877" s="3">
        <v>754688</v>
      </c>
      <c r="C2877" s="3">
        <v>686284</v>
      </c>
      <c r="D2877" s="3">
        <v>45740</v>
      </c>
      <c r="E2877" s="3">
        <v>93314372</v>
      </c>
      <c r="F2877" s="3">
        <v>31656611</v>
      </c>
    </row>
    <row r="2878" spans="1:6" x14ac:dyDescent="0.2">
      <c r="A2878" s="3">
        <v>345120</v>
      </c>
      <c r="B2878" s="3">
        <v>754688</v>
      </c>
      <c r="C2878" s="3">
        <v>686284</v>
      </c>
      <c r="D2878" s="3">
        <v>45740</v>
      </c>
      <c r="E2878" s="3">
        <v>107182154</v>
      </c>
      <c r="F2878" s="3">
        <v>33376613</v>
      </c>
    </row>
    <row r="2879" spans="1:6" x14ac:dyDescent="0.2">
      <c r="A2879" s="3">
        <v>345240</v>
      </c>
      <c r="B2879" s="3">
        <v>754688</v>
      </c>
      <c r="C2879" s="3">
        <v>686284</v>
      </c>
      <c r="D2879" s="3">
        <v>45740</v>
      </c>
      <c r="E2879" s="3">
        <v>110842486</v>
      </c>
      <c r="F2879" s="3">
        <v>33992520</v>
      </c>
    </row>
    <row r="2880" spans="1:6" x14ac:dyDescent="0.2">
      <c r="A2880" s="3">
        <v>345360</v>
      </c>
      <c r="B2880" s="3">
        <v>754688</v>
      </c>
      <c r="C2880" s="3">
        <v>686284</v>
      </c>
      <c r="D2880" s="3">
        <v>45740</v>
      </c>
      <c r="E2880" s="3">
        <v>109679962</v>
      </c>
      <c r="F2880" s="3">
        <v>34424086</v>
      </c>
    </row>
    <row r="2881" spans="1:6" x14ac:dyDescent="0.2">
      <c r="A2881" s="3">
        <v>345480</v>
      </c>
      <c r="B2881" s="3">
        <v>754688</v>
      </c>
      <c r="C2881" s="3">
        <v>686284</v>
      </c>
      <c r="D2881" s="3">
        <v>45740</v>
      </c>
      <c r="E2881" s="3">
        <v>106579503</v>
      </c>
      <c r="F2881" s="3">
        <v>34997221</v>
      </c>
    </row>
    <row r="2882" spans="1:6" x14ac:dyDescent="0.2">
      <c r="A2882" s="3">
        <v>345600</v>
      </c>
      <c r="B2882" s="3">
        <v>754688</v>
      </c>
      <c r="C2882" s="3">
        <v>686284</v>
      </c>
      <c r="D2882" s="3">
        <v>45828</v>
      </c>
      <c r="E2882" s="3">
        <v>112014210</v>
      </c>
      <c r="F2882" s="3">
        <v>34874633</v>
      </c>
    </row>
    <row r="2883" spans="1:6" x14ac:dyDescent="0.2">
      <c r="A2883" s="3">
        <v>345720</v>
      </c>
      <c r="B2883" s="3">
        <v>754688</v>
      </c>
      <c r="C2883" s="3">
        <v>686284</v>
      </c>
      <c r="D2883" s="3">
        <v>46276</v>
      </c>
      <c r="E2883" s="3">
        <v>97711969</v>
      </c>
      <c r="F2883" s="3">
        <v>36223203</v>
      </c>
    </row>
    <row r="2884" spans="1:6" x14ac:dyDescent="0.2">
      <c r="A2884" s="3">
        <v>345840</v>
      </c>
      <c r="B2884" s="3">
        <v>754688</v>
      </c>
      <c r="C2884" s="3">
        <v>686284</v>
      </c>
      <c r="D2884" s="3">
        <v>46276</v>
      </c>
      <c r="E2884" s="3">
        <v>98792643</v>
      </c>
      <c r="F2884" s="3">
        <v>27774815</v>
      </c>
    </row>
    <row r="2885" spans="1:6" x14ac:dyDescent="0.2">
      <c r="A2885" s="3">
        <v>345960</v>
      </c>
      <c r="B2885" s="3">
        <v>754688</v>
      </c>
      <c r="C2885" s="3">
        <v>686284</v>
      </c>
      <c r="D2885" s="3">
        <v>46276</v>
      </c>
      <c r="E2885" s="3">
        <v>103578728</v>
      </c>
      <c r="F2885" s="3">
        <v>34161932</v>
      </c>
    </row>
    <row r="2886" spans="1:6" x14ac:dyDescent="0.2">
      <c r="A2886" s="3">
        <v>346080</v>
      </c>
      <c r="B2886" s="3">
        <v>754688</v>
      </c>
      <c r="C2886" s="3">
        <v>686284</v>
      </c>
      <c r="D2886" s="3">
        <v>46276</v>
      </c>
      <c r="E2886" s="3">
        <v>103746616</v>
      </c>
      <c r="F2886" s="3">
        <v>36697368</v>
      </c>
    </row>
    <row r="2887" spans="1:6" x14ac:dyDescent="0.2">
      <c r="A2887" s="3">
        <v>346200</v>
      </c>
      <c r="B2887" s="3">
        <v>754688</v>
      </c>
      <c r="C2887" s="3">
        <v>686284</v>
      </c>
      <c r="D2887" s="3">
        <v>46276</v>
      </c>
      <c r="E2887" s="3">
        <v>105032734</v>
      </c>
      <c r="F2887" s="3">
        <v>34115357</v>
      </c>
    </row>
    <row r="2888" spans="1:6" x14ac:dyDescent="0.2">
      <c r="A2888" s="3">
        <v>346320</v>
      </c>
      <c r="B2888" s="3">
        <v>754688</v>
      </c>
      <c r="C2888" s="3">
        <v>686284</v>
      </c>
      <c r="D2888" s="3">
        <v>46276</v>
      </c>
      <c r="E2888" s="3">
        <v>106431335</v>
      </c>
      <c r="F2888" s="3">
        <v>35336664</v>
      </c>
    </row>
    <row r="2889" spans="1:6" x14ac:dyDescent="0.2">
      <c r="A2889" s="3">
        <v>346440</v>
      </c>
      <c r="B2889" s="3">
        <v>754688</v>
      </c>
      <c r="C2889" s="3">
        <v>686284</v>
      </c>
      <c r="D2889" s="3">
        <v>46276</v>
      </c>
      <c r="E2889" s="3">
        <v>95089201</v>
      </c>
      <c r="F2889" s="3">
        <v>33008899</v>
      </c>
    </row>
    <row r="2890" spans="1:6" x14ac:dyDescent="0.2">
      <c r="A2890" s="3">
        <v>346560</v>
      </c>
      <c r="B2890" s="3">
        <v>754688</v>
      </c>
      <c r="C2890" s="3">
        <v>686284</v>
      </c>
      <c r="D2890" s="3">
        <v>46276</v>
      </c>
      <c r="E2890" s="3">
        <v>98752700</v>
      </c>
      <c r="F2890" s="3">
        <v>33926140</v>
      </c>
    </row>
    <row r="2891" spans="1:6" x14ac:dyDescent="0.2">
      <c r="A2891" s="3">
        <v>346680</v>
      </c>
      <c r="B2891" s="3">
        <v>754688</v>
      </c>
      <c r="C2891" s="3">
        <v>686284</v>
      </c>
      <c r="D2891" s="3">
        <v>46276</v>
      </c>
      <c r="E2891" s="3">
        <v>114797513</v>
      </c>
      <c r="F2891" s="3">
        <v>32556870</v>
      </c>
    </row>
    <row r="2892" spans="1:6" x14ac:dyDescent="0.2">
      <c r="A2892" s="3">
        <v>346800</v>
      </c>
      <c r="B2892" s="3">
        <v>754688</v>
      </c>
      <c r="C2892" s="3">
        <v>686284</v>
      </c>
      <c r="D2892" s="3">
        <v>46276</v>
      </c>
      <c r="E2892" s="3">
        <v>103976983</v>
      </c>
      <c r="F2892" s="3">
        <v>35774751</v>
      </c>
    </row>
    <row r="2893" spans="1:6" x14ac:dyDescent="0.2">
      <c r="A2893" s="3">
        <v>346920</v>
      </c>
      <c r="B2893" s="3">
        <v>754688</v>
      </c>
      <c r="C2893" s="3">
        <v>686284</v>
      </c>
      <c r="D2893" s="3">
        <v>46276</v>
      </c>
      <c r="E2893" s="3">
        <v>101423499</v>
      </c>
      <c r="F2893" s="3">
        <v>35685037</v>
      </c>
    </row>
    <row r="2894" spans="1:6" x14ac:dyDescent="0.2">
      <c r="A2894" s="3">
        <v>347040</v>
      </c>
      <c r="B2894" s="3">
        <v>754688</v>
      </c>
      <c r="C2894" s="3">
        <v>686284</v>
      </c>
      <c r="D2894" s="3">
        <v>46276</v>
      </c>
      <c r="E2894" s="3">
        <v>102472045</v>
      </c>
      <c r="F2894" s="3">
        <v>35175521</v>
      </c>
    </row>
    <row r="2895" spans="1:6" x14ac:dyDescent="0.2">
      <c r="A2895" s="3">
        <v>347160</v>
      </c>
      <c r="B2895" s="3">
        <v>754688</v>
      </c>
      <c r="C2895" s="3">
        <v>686284</v>
      </c>
      <c r="D2895" s="3">
        <v>46276</v>
      </c>
      <c r="E2895" s="3">
        <v>97526073</v>
      </c>
      <c r="F2895" s="3">
        <v>38709297</v>
      </c>
    </row>
    <row r="2896" spans="1:6" x14ac:dyDescent="0.2">
      <c r="A2896" s="3">
        <v>347280</v>
      </c>
      <c r="B2896" s="3">
        <v>754688</v>
      </c>
      <c r="C2896" s="3">
        <v>686284</v>
      </c>
      <c r="D2896" s="3">
        <v>46276</v>
      </c>
      <c r="E2896" s="3">
        <v>97949231</v>
      </c>
      <c r="F2896" s="3">
        <v>32001415</v>
      </c>
    </row>
    <row r="2897" spans="1:6" x14ac:dyDescent="0.2">
      <c r="A2897" s="3">
        <v>347400</v>
      </c>
      <c r="B2897" s="3">
        <v>754688</v>
      </c>
      <c r="C2897" s="3">
        <v>686284</v>
      </c>
      <c r="D2897" s="3">
        <v>46276</v>
      </c>
      <c r="E2897" s="3">
        <v>109098437</v>
      </c>
      <c r="F2897" s="3">
        <v>31449863</v>
      </c>
    </row>
    <row r="2898" spans="1:6" x14ac:dyDescent="0.2">
      <c r="A2898" s="3">
        <v>347520</v>
      </c>
      <c r="B2898" s="3">
        <v>754688</v>
      </c>
      <c r="C2898" s="3">
        <v>686284</v>
      </c>
      <c r="D2898" s="3">
        <v>46276</v>
      </c>
      <c r="E2898" s="3">
        <v>97411018</v>
      </c>
      <c r="F2898" s="3">
        <v>33834173</v>
      </c>
    </row>
    <row r="2899" spans="1:6" x14ac:dyDescent="0.2">
      <c r="A2899" s="3">
        <v>347640</v>
      </c>
      <c r="B2899" s="3">
        <v>754688</v>
      </c>
      <c r="C2899" s="3">
        <v>686284</v>
      </c>
      <c r="D2899" s="3">
        <v>46276</v>
      </c>
      <c r="E2899" s="3">
        <v>97333342</v>
      </c>
      <c r="F2899" s="3">
        <v>35259803</v>
      </c>
    </row>
    <row r="2900" spans="1:6" x14ac:dyDescent="0.2">
      <c r="A2900" s="3">
        <v>347760</v>
      </c>
      <c r="B2900" s="3">
        <v>754688</v>
      </c>
      <c r="C2900" s="3">
        <v>686284</v>
      </c>
      <c r="D2900" s="3">
        <v>46276</v>
      </c>
      <c r="E2900" s="3">
        <v>110830168</v>
      </c>
      <c r="F2900" s="3">
        <v>34781981</v>
      </c>
    </row>
    <row r="2901" spans="1:6" x14ac:dyDescent="0.2">
      <c r="A2901" s="3">
        <v>347880</v>
      </c>
      <c r="B2901" s="3">
        <v>754688</v>
      </c>
      <c r="C2901" s="3">
        <v>686284</v>
      </c>
      <c r="D2901" s="3">
        <v>46276</v>
      </c>
      <c r="E2901" s="3">
        <v>106253726</v>
      </c>
      <c r="F2901" s="3">
        <v>35885290</v>
      </c>
    </row>
    <row r="2902" spans="1:6" x14ac:dyDescent="0.2">
      <c r="A2902" s="3">
        <v>348000</v>
      </c>
      <c r="B2902" s="3">
        <v>754688</v>
      </c>
      <c r="C2902" s="3">
        <v>686284</v>
      </c>
      <c r="D2902" s="3">
        <v>46276</v>
      </c>
      <c r="E2902" s="3">
        <v>107584076</v>
      </c>
      <c r="F2902" s="3">
        <v>38999903</v>
      </c>
    </row>
    <row r="2903" spans="1:6" x14ac:dyDescent="0.2">
      <c r="A2903" s="3">
        <v>348120</v>
      </c>
      <c r="B2903" s="3">
        <v>754688</v>
      </c>
      <c r="C2903" s="3">
        <v>686284</v>
      </c>
      <c r="D2903" s="3">
        <v>46276</v>
      </c>
      <c r="E2903" s="3">
        <v>97009148</v>
      </c>
      <c r="F2903" s="3">
        <v>32055789</v>
      </c>
    </row>
    <row r="2904" spans="1:6" x14ac:dyDescent="0.2">
      <c r="A2904" s="3">
        <v>348240</v>
      </c>
      <c r="B2904" s="3">
        <v>754688</v>
      </c>
      <c r="C2904" s="3">
        <v>686284</v>
      </c>
      <c r="D2904" s="3">
        <v>46276</v>
      </c>
      <c r="E2904" s="3">
        <v>90630123</v>
      </c>
      <c r="F2904" s="3">
        <v>30346768</v>
      </c>
    </row>
    <row r="2905" spans="1:6" x14ac:dyDescent="0.2">
      <c r="A2905" s="3">
        <v>348360</v>
      </c>
      <c r="B2905" s="3">
        <v>754688</v>
      </c>
      <c r="C2905" s="3">
        <v>686284</v>
      </c>
      <c r="D2905" s="3">
        <v>46276</v>
      </c>
      <c r="E2905" s="3">
        <v>98419361</v>
      </c>
      <c r="F2905" s="3">
        <v>32262286</v>
      </c>
    </row>
    <row r="2906" spans="1:6" x14ac:dyDescent="0.2">
      <c r="A2906" s="3">
        <v>348480</v>
      </c>
      <c r="B2906" s="3">
        <v>754688</v>
      </c>
      <c r="C2906" s="3">
        <v>686284</v>
      </c>
      <c r="D2906" s="3">
        <v>46276</v>
      </c>
      <c r="E2906" s="3">
        <v>103808466</v>
      </c>
      <c r="F2906" s="3">
        <v>40240841</v>
      </c>
    </row>
    <row r="2907" spans="1:6" x14ac:dyDescent="0.2">
      <c r="A2907" s="3">
        <v>348600</v>
      </c>
      <c r="B2907" s="3">
        <v>754688</v>
      </c>
      <c r="C2907" s="3">
        <v>686284</v>
      </c>
      <c r="D2907" s="3">
        <v>46276</v>
      </c>
      <c r="E2907" s="3">
        <v>110958353</v>
      </c>
      <c r="F2907" s="3">
        <v>33611591</v>
      </c>
    </row>
    <row r="2908" spans="1:6" x14ac:dyDescent="0.2">
      <c r="A2908" s="3">
        <v>348720</v>
      </c>
      <c r="B2908" s="3">
        <v>754688</v>
      </c>
      <c r="C2908" s="3">
        <v>686284</v>
      </c>
      <c r="D2908" s="3">
        <v>46276</v>
      </c>
      <c r="E2908" s="3">
        <v>102080447</v>
      </c>
      <c r="F2908" s="3">
        <v>36558301</v>
      </c>
    </row>
    <row r="2909" spans="1:6" x14ac:dyDescent="0.2">
      <c r="A2909" s="3">
        <v>348840</v>
      </c>
      <c r="B2909" s="3">
        <v>754688</v>
      </c>
      <c r="C2909" s="3">
        <v>686284</v>
      </c>
      <c r="D2909" s="3">
        <v>46276</v>
      </c>
      <c r="E2909" s="3">
        <v>96541962</v>
      </c>
      <c r="F2909" s="3">
        <v>33105120</v>
      </c>
    </row>
    <row r="2910" spans="1:6" x14ac:dyDescent="0.2">
      <c r="A2910" s="3">
        <v>348960</v>
      </c>
      <c r="B2910" s="3">
        <v>754688</v>
      </c>
      <c r="C2910" s="3">
        <v>686284</v>
      </c>
      <c r="D2910" s="3">
        <v>45960</v>
      </c>
      <c r="E2910" s="3">
        <v>109619176</v>
      </c>
      <c r="F2910" s="3">
        <v>37765700</v>
      </c>
    </row>
    <row r="2911" spans="1:6" x14ac:dyDescent="0.2">
      <c r="A2911" s="3">
        <v>349080</v>
      </c>
      <c r="B2911" s="3">
        <v>754688</v>
      </c>
      <c r="C2911" s="3">
        <v>686284</v>
      </c>
      <c r="D2911" s="3">
        <v>45960</v>
      </c>
      <c r="E2911" s="3">
        <v>107449830</v>
      </c>
      <c r="F2911" s="3">
        <v>37069150</v>
      </c>
    </row>
    <row r="2912" spans="1:6" x14ac:dyDescent="0.2">
      <c r="A2912" s="3">
        <v>349200</v>
      </c>
      <c r="B2912" s="3">
        <v>754688</v>
      </c>
      <c r="C2912" s="3">
        <v>686284</v>
      </c>
      <c r="D2912" s="3">
        <v>45960</v>
      </c>
      <c r="E2912" s="3">
        <v>110244260</v>
      </c>
      <c r="F2912" s="3">
        <v>32983110</v>
      </c>
    </row>
    <row r="2913" spans="1:6" x14ac:dyDescent="0.2">
      <c r="A2913" s="3">
        <v>349320</v>
      </c>
      <c r="B2913" s="3">
        <v>754688</v>
      </c>
      <c r="C2913" s="3">
        <v>686284</v>
      </c>
      <c r="D2913" s="3">
        <v>45960</v>
      </c>
      <c r="E2913" s="3">
        <v>106533293</v>
      </c>
      <c r="F2913" s="3">
        <v>32875105</v>
      </c>
    </row>
    <row r="2914" spans="1:6" x14ac:dyDescent="0.2">
      <c r="A2914" s="3">
        <v>349440</v>
      </c>
      <c r="B2914" s="3">
        <v>754688</v>
      </c>
      <c r="C2914" s="3">
        <v>686284</v>
      </c>
      <c r="D2914" s="3">
        <v>45960</v>
      </c>
      <c r="E2914" s="3">
        <v>105109076</v>
      </c>
      <c r="F2914" s="3">
        <v>32887379</v>
      </c>
    </row>
    <row r="2915" spans="1:6" x14ac:dyDescent="0.2">
      <c r="A2915" s="3">
        <v>349560</v>
      </c>
      <c r="B2915" s="3">
        <v>754688</v>
      </c>
      <c r="C2915" s="3">
        <v>686284</v>
      </c>
      <c r="D2915" s="3">
        <v>45960</v>
      </c>
      <c r="E2915" s="3">
        <v>102198996</v>
      </c>
      <c r="F2915" s="3">
        <v>34277984</v>
      </c>
    </row>
    <row r="2916" spans="1:6" x14ac:dyDescent="0.2">
      <c r="A2916" s="3">
        <v>349680</v>
      </c>
      <c r="B2916" s="3">
        <v>754688</v>
      </c>
      <c r="C2916" s="3">
        <v>686284</v>
      </c>
      <c r="D2916" s="3">
        <v>45960</v>
      </c>
      <c r="E2916" s="3">
        <v>109045507</v>
      </c>
      <c r="F2916" s="3">
        <v>34219478</v>
      </c>
    </row>
    <row r="2917" spans="1:6" x14ac:dyDescent="0.2">
      <c r="A2917" s="3">
        <v>349800</v>
      </c>
      <c r="B2917" s="3">
        <v>754688</v>
      </c>
      <c r="C2917" s="3">
        <v>686284</v>
      </c>
      <c r="D2917" s="3">
        <v>45960</v>
      </c>
      <c r="E2917" s="3">
        <v>99112388</v>
      </c>
      <c r="F2917" s="3">
        <v>34273012</v>
      </c>
    </row>
    <row r="2918" spans="1:6" x14ac:dyDescent="0.2">
      <c r="A2918" s="3">
        <v>349920</v>
      </c>
      <c r="B2918" s="3">
        <v>754688</v>
      </c>
      <c r="C2918" s="3">
        <v>686284</v>
      </c>
      <c r="D2918" s="3">
        <v>45960</v>
      </c>
      <c r="E2918" s="3">
        <v>104039168</v>
      </c>
      <c r="F2918" s="3">
        <v>36790800</v>
      </c>
    </row>
    <row r="2919" spans="1:6" x14ac:dyDescent="0.2">
      <c r="A2919" s="3">
        <v>350040</v>
      </c>
      <c r="B2919" s="3">
        <v>754688</v>
      </c>
      <c r="C2919" s="3">
        <v>686284</v>
      </c>
      <c r="D2919" s="3">
        <v>45960</v>
      </c>
      <c r="E2919" s="3">
        <v>105272647</v>
      </c>
      <c r="F2919" s="3">
        <v>33478636</v>
      </c>
    </row>
    <row r="2920" spans="1:6" x14ac:dyDescent="0.2">
      <c r="A2920" s="3">
        <v>350160</v>
      </c>
      <c r="B2920" s="3">
        <v>754688</v>
      </c>
      <c r="C2920" s="3">
        <v>686284</v>
      </c>
      <c r="D2920" s="3">
        <v>45960</v>
      </c>
      <c r="E2920" s="3">
        <v>95904763</v>
      </c>
      <c r="F2920" s="3">
        <v>32675350</v>
      </c>
    </row>
    <row r="2921" spans="1:6" x14ac:dyDescent="0.2">
      <c r="A2921" s="3">
        <v>350280</v>
      </c>
      <c r="B2921" s="3">
        <v>754688</v>
      </c>
      <c r="C2921" s="3">
        <v>686284</v>
      </c>
      <c r="D2921" s="3">
        <v>45960</v>
      </c>
      <c r="E2921" s="3">
        <v>108024534</v>
      </c>
      <c r="F2921" s="3">
        <v>34601193</v>
      </c>
    </row>
    <row r="2922" spans="1:6" x14ac:dyDescent="0.2">
      <c r="A2922" s="3">
        <v>350400</v>
      </c>
      <c r="B2922" s="3">
        <v>754688</v>
      </c>
      <c r="C2922" s="3">
        <v>686284</v>
      </c>
      <c r="D2922" s="3">
        <v>45960</v>
      </c>
      <c r="E2922" s="3">
        <v>100228098</v>
      </c>
      <c r="F2922" s="3">
        <v>33217026</v>
      </c>
    </row>
    <row r="2923" spans="1:6" x14ac:dyDescent="0.2">
      <c r="A2923" s="3">
        <v>350520</v>
      </c>
      <c r="B2923" s="3">
        <v>754688</v>
      </c>
      <c r="C2923" s="3">
        <v>686284</v>
      </c>
      <c r="D2923" s="3">
        <v>45960</v>
      </c>
      <c r="E2923" s="3">
        <v>92482002</v>
      </c>
      <c r="F2923" s="3">
        <v>36289351</v>
      </c>
    </row>
    <row r="2924" spans="1:6" x14ac:dyDescent="0.2">
      <c r="A2924" s="3">
        <v>350640</v>
      </c>
      <c r="B2924" s="3">
        <v>754688</v>
      </c>
      <c r="C2924" s="3">
        <v>686284</v>
      </c>
      <c r="D2924" s="3">
        <v>45960</v>
      </c>
      <c r="E2924" s="3">
        <v>98712741</v>
      </c>
      <c r="F2924" s="3">
        <v>34152035</v>
      </c>
    </row>
    <row r="2925" spans="1:6" x14ac:dyDescent="0.2">
      <c r="A2925" s="3">
        <v>350760</v>
      </c>
      <c r="B2925" s="3">
        <v>754688</v>
      </c>
      <c r="C2925" s="3">
        <v>686284</v>
      </c>
      <c r="D2925" s="3">
        <v>45960</v>
      </c>
      <c r="E2925" s="3">
        <v>108633077</v>
      </c>
      <c r="F2925" s="3">
        <v>34440948</v>
      </c>
    </row>
    <row r="2926" spans="1:6" x14ac:dyDescent="0.2">
      <c r="A2926" s="3">
        <v>350880</v>
      </c>
      <c r="B2926" s="3">
        <v>754688</v>
      </c>
      <c r="C2926" s="3">
        <v>686284</v>
      </c>
      <c r="D2926" s="3">
        <v>45960</v>
      </c>
      <c r="E2926" s="3">
        <v>97397710</v>
      </c>
      <c r="F2926" s="3">
        <v>34007592</v>
      </c>
    </row>
    <row r="2927" spans="1:6" x14ac:dyDescent="0.2">
      <c r="A2927" s="3">
        <v>351000</v>
      </c>
      <c r="B2927" s="3">
        <v>754688</v>
      </c>
      <c r="C2927" s="3">
        <v>686284</v>
      </c>
      <c r="D2927" s="3">
        <v>45960</v>
      </c>
      <c r="E2927" s="3">
        <v>92543888</v>
      </c>
      <c r="F2927" s="3">
        <v>34944053</v>
      </c>
    </row>
    <row r="2928" spans="1:6" x14ac:dyDescent="0.2">
      <c r="A2928" s="3">
        <v>351120</v>
      </c>
      <c r="B2928" s="3">
        <v>754688</v>
      </c>
      <c r="C2928" s="3">
        <v>686284</v>
      </c>
      <c r="D2928" s="3">
        <v>45960</v>
      </c>
      <c r="E2928" s="3">
        <v>96559022</v>
      </c>
      <c r="F2928" s="3">
        <v>32388910</v>
      </c>
    </row>
    <row r="2929" spans="1:6" x14ac:dyDescent="0.2">
      <c r="A2929" s="3">
        <v>351240</v>
      </c>
      <c r="B2929" s="3">
        <v>754688</v>
      </c>
      <c r="C2929" s="3">
        <v>686284</v>
      </c>
      <c r="D2929" s="3">
        <v>45960</v>
      </c>
      <c r="E2929" s="3">
        <v>96980605</v>
      </c>
      <c r="F2929" s="3">
        <v>31394092</v>
      </c>
    </row>
    <row r="2930" spans="1:6" x14ac:dyDescent="0.2">
      <c r="A2930" s="3">
        <v>351360</v>
      </c>
      <c r="B2930" s="3">
        <v>754688</v>
      </c>
      <c r="C2930" s="3">
        <v>686284</v>
      </c>
      <c r="D2930" s="3">
        <v>45960</v>
      </c>
      <c r="E2930" s="3">
        <v>109314650</v>
      </c>
      <c r="F2930" s="3">
        <v>38774971</v>
      </c>
    </row>
    <row r="2931" spans="1:6" x14ac:dyDescent="0.2">
      <c r="A2931" s="3">
        <v>351480</v>
      </c>
      <c r="B2931" s="3">
        <v>754688</v>
      </c>
      <c r="C2931" s="3">
        <v>686284</v>
      </c>
      <c r="D2931" s="3">
        <v>45960</v>
      </c>
      <c r="E2931" s="3">
        <v>107861175</v>
      </c>
      <c r="F2931" s="3">
        <v>35912639</v>
      </c>
    </row>
    <row r="2932" spans="1:6" x14ac:dyDescent="0.2">
      <c r="A2932" s="3">
        <v>351600</v>
      </c>
      <c r="B2932" s="3">
        <v>754688</v>
      </c>
      <c r="C2932" s="3">
        <v>686284</v>
      </c>
      <c r="D2932" s="3">
        <v>45960</v>
      </c>
      <c r="E2932" s="3">
        <v>103023233</v>
      </c>
      <c r="F2932" s="3">
        <v>34112053</v>
      </c>
    </row>
    <row r="2933" spans="1:6" x14ac:dyDescent="0.2">
      <c r="A2933" s="3">
        <v>351720</v>
      </c>
      <c r="B2933" s="3">
        <v>754688</v>
      </c>
      <c r="C2933" s="3">
        <v>686284</v>
      </c>
      <c r="D2933" s="3">
        <v>45960</v>
      </c>
      <c r="E2933" s="3">
        <v>104221450</v>
      </c>
      <c r="F2933" s="3">
        <v>32702768</v>
      </c>
    </row>
    <row r="2934" spans="1:6" x14ac:dyDescent="0.2">
      <c r="A2934" s="3">
        <v>351840</v>
      </c>
      <c r="B2934" s="3">
        <v>754688</v>
      </c>
      <c r="C2934" s="3">
        <v>686284</v>
      </c>
      <c r="D2934" s="3">
        <v>45960</v>
      </c>
      <c r="E2934" s="3">
        <v>110879919</v>
      </c>
      <c r="F2934" s="3">
        <v>34324074</v>
      </c>
    </row>
    <row r="2935" spans="1:6" x14ac:dyDescent="0.2">
      <c r="A2935" s="3">
        <v>351960</v>
      </c>
      <c r="B2935" s="3">
        <v>754688</v>
      </c>
      <c r="C2935" s="3">
        <v>686284</v>
      </c>
      <c r="D2935" s="3">
        <v>45960</v>
      </c>
      <c r="E2935" s="3">
        <v>101061707</v>
      </c>
      <c r="F2935" s="3">
        <v>36840573</v>
      </c>
    </row>
    <row r="2936" spans="1:6" x14ac:dyDescent="0.2">
      <c r="A2936" s="3">
        <v>352080</v>
      </c>
      <c r="B2936" s="3">
        <v>754688</v>
      </c>
      <c r="C2936" s="3">
        <v>686284</v>
      </c>
      <c r="D2936" s="3">
        <v>45960</v>
      </c>
      <c r="E2936" s="3">
        <v>105140925</v>
      </c>
      <c r="F2936" s="3">
        <v>37206143</v>
      </c>
    </row>
    <row r="2937" spans="1:6" x14ac:dyDescent="0.2">
      <c r="A2937" s="3">
        <v>352200</v>
      </c>
      <c r="B2937" s="3">
        <v>754688</v>
      </c>
      <c r="C2937" s="3">
        <v>686284</v>
      </c>
      <c r="D2937" s="3">
        <v>45960</v>
      </c>
      <c r="E2937" s="3">
        <v>97402476</v>
      </c>
      <c r="F2937" s="3">
        <v>35387067</v>
      </c>
    </row>
    <row r="2938" spans="1:6" x14ac:dyDescent="0.2">
      <c r="A2938" s="3">
        <v>352320</v>
      </c>
      <c r="B2938" s="3">
        <v>754688</v>
      </c>
      <c r="C2938" s="3">
        <v>686284</v>
      </c>
      <c r="D2938" s="3">
        <v>45960</v>
      </c>
      <c r="E2938" s="3">
        <v>102268449</v>
      </c>
      <c r="F2938" s="3">
        <v>34836539</v>
      </c>
    </row>
    <row r="2939" spans="1:6" x14ac:dyDescent="0.2">
      <c r="A2939" s="3">
        <v>352440</v>
      </c>
      <c r="B2939" s="3">
        <v>754688</v>
      </c>
      <c r="C2939" s="3">
        <v>686284</v>
      </c>
      <c r="D2939" s="3">
        <v>45960</v>
      </c>
      <c r="E2939" s="3">
        <v>103590358</v>
      </c>
      <c r="F2939" s="3">
        <v>33331306</v>
      </c>
    </row>
    <row r="2940" spans="1:6" x14ac:dyDescent="0.2">
      <c r="A2940" s="3">
        <v>352560</v>
      </c>
      <c r="B2940" s="3">
        <v>754688</v>
      </c>
      <c r="C2940" s="3">
        <v>686284</v>
      </c>
      <c r="D2940" s="3">
        <v>45960</v>
      </c>
      <c r="E2940" s="3">
        <v>99647944</v>
      </c>
      <c r="F2940" s="3">
        <v>33839151</v>
      </c>
    </row>
    <row r="2941" spans="1:6" x14ac:dyDescent="0.2">
      <c r="A2941" s="3">
        <v>352680</v>
      </c>
      <c r="B2941" s="3">
        <v>754688</v>
      </c>
      <c r="C2941" s="3">
        <v>686284</v>
      </c>
      <c r="D2941" s="3">
        <v>45960</v>
      </c>
      <c r="E2941" s="3">
        <v>103494990</v>
      </c>
      <c r="F2941" s="3">
        <v>33323277</v>
      </c>
    </row>
    <row r="2942" spans="1:6" x14ac:dyDescent="0.2">
      <c r="A2942" s="3">
        <v>352800</v>
      </c>
      <c r="B2942" s="3">
        <v>754688</v>
      </c>
      <c r="C2942" s="3">
        <v>686284</v>
      </c>
      <c r="D2942" s="3">
        <v>45960</v>
      </c>
      <c r="E2942" s="3">
        <v>97450309</v>
      </c>
      <c r="F2942" s="3">
        <v>31640904</v>
      </c>
    </row>
    <row r="2943" spans="1:6" x14ac:dyDescent="0.2">
      <c r="A2943" s="3">
        <v>352920</v>
      </c>
      <c r="B2943" s="3">
        <v>754688</v>
      </c>
      <c r="C2943" s="3">
        <v>686284</v>
      </c>
      <c r="D2943" s="3">
        <v>45960</v>
      </c>
      <c r="E2943" s="3">
        <v>105931610</v>
      </c>
      <c r="F2943" s="3">
        <v>32832161</v>
      </c>
    </row>
    <row r="2944" spans="1:6" x14ac:dyDescent="0.2">
      <c r="A2944" s="3">
        <v>353040</v>
      </c>
      <c r="B2944" s="3">
        <v>754688</v>
      </c>
      <c r="C2944" s="3">
        <v>686284</v>
      </c>
      <c r="D2944" s="3">
        <v>45960</v>
      </c>
      <c r="E2944" s="3">
        <v>90101018</v>
      </c>
      <c r="F2944" s="3">
        <v>31556242</v>
      </c>
    </row>
    <row r="2945" spans="1:6" x14ac:dyDescent="0.2">
      <c r="A2945" s="3">
        <v>353160</v>
      </c>
      <c r="B2945" s="3">
        <v>754688</v>
      </c>
      <c r="C2945" s="3">
        <v>686284</v>
      </c>
      <c r="D2945" s="3">
        <v>45960</v>
      </c>
      <c r="E2945" s="3">
        <v>101666631</v>
      </c>
      <c r="F2945" s="3">
        <v>32835960</v>
      </c>
    </row>
    <row r="2946" spans="1:6" x14ac:dyDescent="0.2">
      <c r="A2946" s="3">
        <v>353280</v>
      </c>
      <c r="B2946" s="3">
        <v>754688</v>
      </c>
      <c r="C2946" s="3">
        <v>686284</v>
      </c>
      <c r="D2946" s="3">
        <v>45960</v>
      </c>
      <c r="E2946" s="3">
        <v>101552808</v>
      </c>
      <c r="F2946" s="3">
        <v>38201991</v>
      </c>
    </row>
    <row r="2947" spans="1:6" x14ac:dyDescent="0.2">
      <c r="A2947" s="3">
        <v>353400</v>
      </c>
      <c r="B2947" s="3">
        <v>754688</v>
      </c>
      <c r="C2947" s="3">
        <v>686284</v>
      </c>
      <c r="D2947" s="3">
        <v>45960</v>
      </c>
      <c r="E2947" s="3">
        <v>110989208</v>
      </c>
      <c r="F2947" s="3">
        <v>35126812</v>
      </c>
    </row>
    <row r="2948" spans="1:6" x14ac:dyDescent="0.2">
      <c r="A2948" s="3">
        <v>353520</v>
      </c>
      <c r="B2948" s="3">
        <v>754688</v>
      </c>
      <c r="C2948" s="3">
        <v>686284</v>
      </c>
      <c r="D2948" s="3">
        <v>45960</v>
      </c>
      <c r="E2948" s="3">
        <v>101718685</v>
      </c>
      <c r="F2948" s="3">
        <v>35947158</v>
      </c>
    </row>
    <row r="2949" spans="1:6" x14ac:dyDescent="0.2">
      <c r="A2949" s="3">
        <v>353640</v>
      </c>
      <c r="B2949" s="3">
        <v>754688</v>
      </c>
      <c r="C2949" s="3">
        <v>686284</v>
      </c>
      <c r="D2949" s="3">
        <v>45960</v>
      </c>
      <c r="E2949" s="3">
        <v>95049712</v>
      </c>
      <c r="F2949" s="3">
        <v>36093849</v>
      </c>
    </row>
    <row r="2950" spans="1:6" x14ac:dyDescent="0.2">
      <c r="A2950" s="3">
        <v>353760</v>
      </c>
      <c r="B2950" s="3">
        <v>754688</v>
      </c>
      <c r="C2950" s="3">
        <v>686284</v>
      </c>
      <c r="D2950" s="3">
        <v>45960</v>
      </c>
      <c r="E2950" s="3">
        <v>103039261</v>
      </c>
      <c r="F2950" s="3">
        <v>34955975</v>
      </c>
    </row>
    <row r="2951" spans="1:6" x14ac:dyDescent="0.2">
      <c r="A2951" s="3">
        <v>353880</v>
      </c>
      <c r="B2951" s="3">
        <v>754688</v>
      </c>
      <c r="C2951" s="3">
        <v>686284</v>
      </c>
      <c r="D2951" s="3">
        <v>45960</v>
      </c>
      <c r="E2951" s="3">
        <v>101461813</v>
      </c>
      <c r="F2951" s="3">
        <v>34602232</v>
      </c>
    </row>
    <row r="2952" spans="1:6" x14ac:dyDescent="0.2">
      <c r="A2952" s="3">
        <v>354000</v>
      </c>
      <c r="B2952" s="3">
        <v>754688</v>
      </c>
      <c r="C2952" s="3">
        <v>686284</v>
      </c>
      <c r="D2952" s="3">
        <v>45960</v>
      </c>
      <c r="E2952" s="3">
        <v>93652959</v>
      </c>
      <c r="F2952" s="3">
        <v>36875764</v>
      </c>
    </row>
    <row r="2953" spans="1:6" x14ac:dyDescent="0.2">
      <c r="A2953" s="3">
        <v>354120</v>
      </c>
      <c r="B2953" s="3">
        <v>754688</v>
      </c>
      <c r="C2953" s="3">
        <v>686284</v>
      </c>
      <c r="D2953" s="3">
        <v>45960</v>
      </c>
      <c r="E2953" s="3">
        <v>97662726</v>
      </c>
      <c r="F2953" s="3">
        <v>32847555</v>
      </c>
    </row>
    <row r="2954" spans="1:6" x14ac:dyDescent="0.2">
      <c r="A2954" s="3">
        <v>354240</v>
      </c>
      <c r="B2954" s="3">
        <v>754688</v>
      </c>
      <c r="C2954" s="3">
        <v>686284</v>
      </c>
      <c r="D2954" s="3">
        <v>45960</v>
      </c>
      <c r="E2954" s="3">
        <v>107990149</v>
      </c>
      <c r="F2954" s="3">
        <v>34407843</v>
      </c>
    </row>
    <row r="2955" spans="1:6" x14ac:dyDescent="0.2">
      <c r="A2955" s="3">
        <v>354360</v>
      </c>
      <c r="B2955" s="3">
        <v>754688</v>
      </c>
      <c r="C2955" s="3">
        <v>686284</v>
      </c>
      <c r="D2955" s="3">
        <v>45960</v>
      </c>
      <c r="E2955" s="3">
        <v>94335817</v>
      </c>
      <c r="F2955" s="3">
        <v>33890931</v>
      </c>
    </row>
    <row r="2956" spans="1:6" x14ac:dyDescent="0.2">
      <c r="A2956" s="3">
        <v>354480</v>
      </c>
      <c r="B2956" s="3">
        <v>754688</v>
      </c>
      <c r="C2956" s="3">
        <v>686284</v>
      </c>
      <c r="D2956" s="3">
        <v>45960</v>
      </c>
      <c r="E2956" s="3">
        <v>110733786</v>
      </c>
      <c r="F2956" s="3">
        <v>35604667</v>
      </c>
    </row>
    <row r="2957" spans="1:6" x14ac:dyDescent="0.2">
      <c r="A2957" s="3">
        <v>354600</v>
      </c>
      <c r="B2957" s="3">
        <v>754688</v>
      </c>
      <c r="C2957" s="3">
        <v>686284</v>
      </c>
      <c r="D2957" s="3">
        <v>45960</v>
      </c>
      <c r="E2957" s="3">
        <v>101987155</v>
      </c>
      <c r="F2957" s="3">
        <v>35637467</v>
      </c>
    </row>
    <row r="2958" spans="1:6" x14ac:dyDescent="0.2">
      <c r="A2958" s="3">
        <v>354720</v>
      </c>
      <c r="B2958" s="3">
        <v>754688</v>
      </c>
      <c r="C2958" s="3">
        <v>686284</v>
      </c>
      <c r="D2958" s="3">
        <v>45960</v>
      </c>
      <c r="E2958" s="3">
        <v>102727843</v>
      </c>
      <c r="F2958" s="3">
        <v>38146549</v>
      </c>
    </row>
    <row r="2959" spans="1:6" x14ac:dyDescent="0.2">
      <c r="A2959" s="3">
        <v>354840</v>
      </c>
      <c r="B2959" s="3">
        <v>754688</v>
      </c>
      <c r="C2959" s="3">
        <v>686284</v>
      </c>
      <c r="D2959" s="3">
        <v>45960</v>
      </c>
      <c r="E2959" s="3">
        <v>98267472</v>
      </c>
      <c r="F2959" s="3">
        <v>35100276</v>
      </c>
    </row>
    <row r="2960" spans="1:6" x14ac:dyDescent="0.2">
      <c r="A2960" s="3">
        <v>354960</v>
      </c>
      <c r="B2960" s="3">
        <v>754688</v>
      </c>
      <c r="C2960" s="3">
        <v>686284</v>
      </c>
      <c r="D2960" s="3">
        <v>45960</v>
      </c>
      <c r="E2960" s="3">
        <v>113919637</v>
      </c>
      <c r="F2960" s="3">
        <v>32689673</v>
      </c>
    </row>
    <row r="2961" spans="1:6" x14ac:dyDescent="0.2">
      <c r="A2961" s="3">
        <v>355080</v>
      </c>
      <c r="B2961" s="3">
        <v>754688</v>
      </c>
      <c r="C2961" s="3">
        <v>686284</v>
      </c>
      <c r="D2961" s="3">
        <v>45960</v>
      </c>
      <c r="E2961" s="3">
        <v>102157395</v>
      </c>
      <c r="F2961" s="3">
        <v>34954046</v>
      </c>
    </row>
    <row r="2962" spans="1:6" x14ac:dyDescent="0.2">
      <c r="A2962" s="3">
        <v>355200</v>
      </c>
      <c r="B2962" s="3">
        <v>754688</v>
      </c>
      <c r="C2962" s="3">
        <v>686284</v>
      </c>
      <c r="D2962" s="3">
        <v>45960</v>
      </c>
      <c r="E2962" s="3">
        <v>106929762</v>
      </c>
      <c r="F2962" s="3">
        <v>36677386</v>
      </c>
    </row>
    <row r="2963" spans="1:6" x14ac:dyDescent="0.2">
      <c r="A2963" s="3">
        <v>355320</v>
      </c>
      <c r="B2963" s="3">
        <v>754688</v>
      </c>
      <c r="C2963" s="3">
        <v>686284</v>
      </c>
      <c r="D2963" s="3">
        <v>45960</v>
      </c>
      <c r="E2963" s="3">
        <v>94290896</v>
      </c>
      <c r="F2963" s="3">
        <v>31072735</v>
      </c>
    </row>
    <row r="2964" spans="1:6" x14ac:dyDescent="0.2">
      <c r="A2964" s="3">
        <v>355440</v>
      </c>
      <c r="B2964" s="3">
        <v>754688</v>
      </c>
      <c r="C2964" s="3">
        <v>686284</v>
      </c>
      <c r="D2964" s="3">
        <v>45960</v>
      </c>
      <c r="E2964" s="3">
        <v>98216032</v>
      </c>
      <c r="F2964" s="3">
        <v>34029297</v>
      </c>
    </row>
    <row r="2965" spans="1:6" x14ac:dyDescent="0.2">
      <c r="A2965" s="3">
        <v>355560</v>
      </c>
      <c r="B2965" s="3">
        <v>754688</v>
      </c>
      <c r="C2965" s="3">
        <v>686284</v>
      </c>
      <c r="D2965" s="3">
        <v>45960</v>
      </c>
      <c r="E2965" s="3">
        <v>104456726</v>
      </c>
      <c r="F2965" s="3">
        <v>31771857</v>
      </c>
    </row>
    <row r="2966" spans="1:6" x14ac:dyDescent="0.2">
      <c r="A2966" s="3">
        <v>355680</v>
      </c>
      <c r="B2966" s="3">
        <v>754688</v>
      </c>
      <c r="C2966" s="3">
        <v>686284</v>
      </c>
      <c r="D2966" s="3">
        <v>45960</v>
      </c>
      <c r="E2966" s="3">
        <v>111765322</v>
      </c>
      <c r="F2966" s="3">
        <v>37258057</v>
      </c>
    </row>
    <row r="2967" spans="1:6" x14ac:dyDescent="0.2">
      <c r="A2967" s="3">
        <v>355800</v>
      </c>
      <c r="B2967" s="3">
        <v>754688</v>
      </c>
      <c r="C2967" s="3">
        <v>686284</v>
      </c>
      <c r="D2967" s="3">
        <v>45960</v>
      </c>
      <c r="E2967" s="3">
        <v>104650641</v>
      </c>
      <c r="F2967" s="3">
        <v>37732015</v>
      </c>
    </row>
    <row r="2968" spans="1:6" x14ac:dyDescent="0.2">
      <c r="A2968" s="3">
        <v>355920</v>
      </c>
      <c r="B2968" s="3">
        <v>754688</v>
      </c>
      <c r="C2968" s="3">
        <v>686284</v>
      </c>
      <c r="D2968" s="3">
        <v>45960</v>
      </c>
      <c r="E2968" s="3">
        <v>107272583</v>
      </c>
      <c r="F2968" s="3">
        <v>35208774</v>
      </c>
    </row>
    <row r="2969" spans="1:6" x14ac:dyDescent="0.2">
      <c r="A2969" s="3">
        <v>356040</v>
      </c>
      <c r="B2969" s="3">
        <v>754688</v>
      </c>
      <c r="C2969" s="3">
        <v>686284</v>
      </c>
      <c r="D2969" s="3">
        <v>45960</v>
      </c>
      <c r="E2969" s="3">
        <v>101350175</v>
      </c>
      <c r="F2969" s="3">
        <v>36208875</v>
      </c>
    </row>
    <row r="2970" spans="1:6" x14ac:dyDescent="0.2">
      <c r="A2970" s="3">
        <v>356160</v>
      </c>
      <c r="B2970" s="3">
        <v>754688</v>
      </c>
      <c r="C2970" s="3">
        <v>686284</v>
      </c>
      <c r="D2970" s="3">
        <v>45960</v>
      </c>
      <c r="E2970" s="3">
        <v>104994889</v>
      </c>
      <c r="F2970" s="3">
        <v>37661845</v>
      </c>
    </row>
    <row r="2971" spans="1:6" x14ac:dyDescent="0.2">
      <c r="A2971" s="3">
        <v>356280</v>
      </c>
      <c r="B2971" s="3">
        <v>754688</v>
      </c>
      <c r="C2971" s="3">
        <v>686284</v>
      </c>
      <c r="D2971" s="3">
        <v>45960</v>
      </c>
      <c r="E2971" s="3">
        <v>104569269</v>
      </c>
      <c r="F2971" s="3">
        <v>35194144</v>
      </c>
    </row>
    <row r="2972" spans="1:6" x14ac:dyDescent="0.2">
      <c r="A2972" s="3">
        <v>356400</v>
      </c>
      <c r="B2972" s="3">
        <v>754688</v>
      </c>
      <c r="C2972" s="3">
        <v>686284</v>
      </c>
      <c r="D2972" s="3">
        <v>45960</v>
      </c>
      <c r="E2972" s="3">
        <v>91618646</v>
      </c>
      <c r="F2972" s="3">
        <v>31655502</v>
      </c>
    </row>
    <row r="2973" spans="1:6" x14ac:dyDescent="0.2">
      <c r="A2973" s="3">
        <v>356520</v>
      </c>
      <c r="B2973" s="3">
        <v>754688</v>
      </c>
      <c r="C2973" s="3">
        <v>686284</v>
      </c>
      <c r="D2973" s="3">
        <v>45960</v>
      </c>
      <c r="E2973" s="3">
        <v>99038936</v>
      </c>
      <c r="F2973" s="3">
        <v>34006983</v>
      </c>
    </row>
    <row r="2974" spans="1:6" x14ac:dyDescent="0.2">
      <c r="A2974" s="3">
        <v>356640</v>
      </c>
      <c r="B2974" s="3">
        <v>754688</v>
      </c>
      <c r="C2974" s="3">
        <v>686284</v>
      </c>
      <c r="D2974" s="3">
        <v>45960</v>
      </c>
      <c r="E2974" s="3">
        <v>94325240</v>
      </c>
      <c r="F2974" s="3">
        <v>33022608</v>
      </c>
    </row>
    <row r="2975" spans="1:6" x14ac:dyDescent="0.2">
      <c r="A2975" s="3">
        <v>356760</v>
      </c>
      <c r="B2975" s="3">
        <v>754688</v>
      </c>
      <c r="C2975" s="3">
        <v>686284</v>
      </c>
      <c r="D2975" s="3">
        <v>45960</v>
      </c>
      <c r="E2975" s="3">
        <v>96980617</v>
      </c>
      <c r="F2975" s="3">
        <v>35685335</v>
      </c>
    </row>
    <row r="2976" spans="1:6" x14ac:dyDescent="0.2">
      <c r="A2976" s="3">
        <v>356880</v>
      </c>
      <c r="B2976" s="3">
        <v>754688</v>
      </c>
      <c r="C2976" s="3">
        <v>686284</v>
      </c>
      <c r="D2976" s="3">
        <v>45960</v>
      </c>
      <c r="E2976" s="3">
        <v>95568495</v>
      </c>
      <c r="F2976" s="3">
        <v>31095900</v>
      </c>
    </row>
    <row r="2977" spans="1:6" x14ac:dyDescent="0.2">
      <c r="A2977" s="3">
        <v>357000</v>
      </c>
      <c r="B2977" s="3">
        <v>754688</v>
      </c>
      <c r="C2977" s="3">
        <v>686284</v>
      </c>
      <c r="D2977" s="3">
        <v>45960</v>
      </c>
      <c r="E2977" s="3">
        <v>106556275</v>
      </c>
      <c r="F2977" s="3">
        <v>33270051</v>
      </c>
    </row>
    <row r="2978" spans="1:6" x14ac:dyDescent="0.2">
      <c r="A2978" s="3">
        <v>357120</v>
      </c>
      <c r="B2978" s="3">
        <v>754688</v>
      </c>
      <c r="C2978" s="3">
        <v>686284</v>
      </c>
      <c r="D2978" s="3">
        <v>45960</v>
      </c>
      <c r="E2978" s="3">
        <v>107057271</v>
      </c>
      <c r="F2978" s="3">
        <v>32566008</v>
      </c>
    </row>
    <row r="2979" spans="1:6" x14ac:dyDescent="0.2">
      <c r="A2979" s="3">
        <v>357240</v>
      </c>
      <c r="B2979" s="3">
        <v>754688</v>
      </c>
      <c r="C2979" s="3">
        <v>686284</v>
      </c>
      <c r="D2979" s="3">
        <v>45960</v>
      </c>
      <c r="E2979" s="3">
        <v>100113097</v>
      </c>
      <c r="F2979" s="3">
        <v>34880509</v>
      </c>
    </row>
    <row r="2980" spans="1:6" x14ac:dyDescent="0.2">
      <c r="A2980" s="3">
        <v>357360</v>
      </c>
      <c r="B2980" s="3">
        <v>754688</v>
      </c>
      <c r="C2980" s="3">
        <v>686284</v>
      </c>
      <c r="D2980" s="3">
        <v>45960</v>
      </c>
      <c r="E2980" s="3">
        <v>99381711</v>
      </c>
      <c r="F2980" s="3">
        <v>28569657</v>
      </c>
    </row>
    <row r="2981" spans="1:6" x14ac:dyDescent="0.2">
      <c r="A2981" s="3">
        <v>357480</v>
      </c>
      <c r="B2981" s="3">
        <v>754688</v>
      </c>
      <c r="C2981" s="3">
        <v>686284</v>
      </c>
      <c r="D2981" s="3">
        <v>45960</v>
      </c>
      <c r="E2981" s="3">
        <v>103747621</v>
      </c>
      <c r="F2981" s="3">
        <v>36458420</v>
      </c>
    </row>
    <row r="2982" spans="1:6" x14ac:dyDescent="0.2">
      <c r="A2982" s="3">
        <v>357600</v>
      </c>
      <c r="B2982" s="3">
        <v>754688</v>
      </c>
      <c r="C2982" s="3">
        <v>686284</v>
      </c>
      <c r="D2982" s="3">
        <v>45960</v>
      </c>
      <c r="E2982" s="3">
        <v>110930987</v>
      </c>
      <c r="F2982" s="3">
        <v>32243067</v>
      </c>
    </row>
    <row r="2983" spans="1:6" x14ac:dyDescent="0.2">
      <c r="A2983" s="3">
        <v>357720</v>
      </c>
      <c r="B2983" s="3">
        <v>754688</v>
      </c>
      <c r="C2983" s="3">
        <v>686284</v>
      </c>
      <c r="D2983" s="3">
        <v>45960</v>
      </c>
      <c r="E2983" s="3">
        <v>97228896</v>
      </c>
      <c r="F2983" s="3">
        <v>33532958</v>
      </c>
    </row>
    <row r="2984" spans="1:6" x14ac:dyDescent="0.2">
      <c r="A2984" s="3">
        <v>357840</v>
      </c>
      <c r="B2984" s="3">
        <v>754688</v>
      </c>
      <c r="C2984" s="3">
        <v>686284</v>
      </c>
      <c r="D2984" s="3">
        <v>45960</v>
      </c>
      <c r="E2984" s="3">
        <v>106011979</v>
      </c>
      <c r="F2984" s="3">
        <v>32436997</v>
      </c>
    </row>
    <row r="2985" spans="1:6" x14ac:dyDescent="0.2">
      <c r="A2985" s="3">
        <v>357960</v>
      </c>
      <c r="B2985" s="3">
        <v>754688</v>
      </c>
      <c r="C2985" s="3">
        <v>686284</v>
      </c>
      <c r="D2985" s="3">
        <v>45960</v>
      </c>
      <c r="E2985" s="3">
        <v>101050187</v>
      </c>
      <c r="F2985" s="3">
        <v>37108596</v>
      </c>
    </row>
    <row r="2986" spans="1:6" x14ac:dyDescent="0.2">
      <c r="A2986" s="3">
        <v>358080</v>
      </c>
      <c r="B2986" s="3">
        <v>754688</v>
      </c>
      <c r="C2986" s="3">
        <v>686284</v>
      </c>
      <c r="D2986" s="3">
        <v>45960</v>
      </c>
      <c r="E2986" s="3">
        <v>95727632</v>
      </c>
      <c r="F2986" s="3">
        <v>31880677</v>
      </c>
    </row>
    <row r="2987" spans="1:6" x14ac:dyDescent="0.2">
      <c r="A2987" s="3">
        <v>358200</v>
      </c>
      <c r="B2987" s="3">
        <v>754688</v>
      </c>
      <c r="C2987" s="3">
        <v>686284</v>
      </c>
      <c r="D2987" s="3">
        <v>45960</v>
      </c>
      <c r="E2987" s="3">
        <v>107180041</v>
      </c>
      <c r="F2987" s="3">
        <v>37440987</v>
      </c>
    </row>
    <row r="2988" spans="1:6" x14ac:dyDescent="0.2">
      <c r="A2988" s="3">
        <v>358320</v>
      </c>
      <c r="B2988" s="3">
        <v>754688</v>
      </c>
      <c r="C2988" s="3">
        <v>686284</v>
      </c>
      <c r="D2988" s="3">
        <v>45960</v>
      </c>
      <c r="E2988" s="3">
        <v>110770032</v>
      </c>
      <c r="F2988" s="3">
        <v>32751784</v>
      </c>
    </row>
    <row r="2989" spans="1:6" x14ac:dyDescent="0.2">
      <c r="A2989" s="3">
        <v>358440</v>
      </c>
      <c r="B2989" s="3">
        <v>754688</v>
      </c>
      <c r="C2989" s="3">
        <v>686284</v>
      </c>
      <c r="D2989" s="3">
        <v>45960</v>
      </c>
      <c r="E2989" s="3">
        <v>95356448</v>
      </c>
      <c r="F2989" s="3">
        <v>36993513</v>
      </c>
    </row>
    <row r="2990" spans="1:6" x14ac:dyDescent="0.2">
      <c r="A2990" s="3">
        <v>358560</v>
      </c>
      <c r="B2990" s="3">
        <v>754688</v>
      </c>
      <c r="C2990" s="3">
        <v>686284</v>
      </c>
      <c r="D2990" s="3">
        <v>45960</v>
      </c>
      <c r="E2990" s="3">
        <v>107587280</v>
      </c>
      <c r="F2990" s="3">
        <v>30740321</v>
      </c>
    </row>
    <row r="2991" spans="1:6" x14ac:dyDescent="0.2">
      <c r="A2991" s="3">
        <v>358680</v>
      </c>
      <c r="B2991" s="3">
        <v>754688</v>
      </c>
      <c r="C2991" s="3">
        <v>686284</v>
      </c>
      <c r="D2991" s="3">
        <v>45960</v>
      </c>
      <c r="E2991" s="3">
        <v>114986441</v>
      </c>
      <c r="F2991" s="3">
        <v>34475222</v>
      </c>
    </row>
    <row r="2992" spans="1:6" x14ac:dyDescent="0.2">
      <c r="A2992" s="3">
        <v>358800</v>
      </c>
      <c r="B2992" s="3">
        <v>754688</v>
      </c>
      <c r="C2992" s="3">
        <v>686284</v>
      </c>
      <c r="D2992" s="3">
        <v>45960</v>
      </c>
      <c r="E2992" s="3">
        <v>108504650</v>
      </c>
      <c r="F2992" s="3">
        <v>35324045</v>
      </c>
    </row>
    <row r="2993" spans="1:6" x14ac:dyDescent="0.2">
      <c r="A2993" s="3">
        <v>358920</v>
      </c>
      <c r="B2993" s="3">
        <v>754688</v>
      </c>
      <c r="C2993" s="3">
        <v>686284</v>
      </c>
      <c r="D2993" s="3">
        <v>45960</v>
      </c>
      <c r="E2993" s="3">
        <v>102539249</v>
      </c>
      <c r="F2993" s="3">
        <v>35807526</v>
      </c>
    </row>
    <row r="2994" spans="1:6" x14ac:dyDescent="0.2">
      <c r="A2994" s="3">
        <v>359040</v>
      </c>
      <c r="B2994" s="3">
        <v>754688</v>
      </c>
      <c r="C2994" s="3">
        <v>686284</v>
      </c>
      <c r="D2994" s="3">
        <v>45960</v>
      </c>
      <c r="E2994" s="3">
        <v>108743718</v>
      </c>
      <c r="F2994" s="3">
        <v>36202857</v>
      </c>
    </row>
    <row r="2995" spans="1:6" x14ac:dyDescent="0.2">
      <c r="A2995" s="3">
        <v>359160</v>
      </c>
      <c r="B2995" s="3">
        <v>754688</v>
      </c>
      <c r="C2995" s="3">
        <v>686284</v>
      </c>
      <c r="D2995" s="3">
        <v>45960</v>
      </c>
      <c r="E2995" s="3">
        <v>99307917</v>
      </c>
      <c r="F2995" s="3">
        <v>32506292</v>
      </c>
    </row>
    <row r="2996" spans="1:6" x14ac:dyDescent="0.2">
      <c r="A2996" s="3">
        <v>359280</v>
      </c>
      <c r="B2996" s="3">
        <v>754688</v>
      </c>
      <c r="C2996" s="3">
        <v>686284</v>
      </c>
      <c r="D2996" s="3">
        <v>45960</v>
      </c>
      <c r="E2996" s="3">
        <v>104600752</v>
      </c>
      <c r="F2996" s="3">
        <v>34166320</v>
      </c>
    </row>
    <row r="2997" spans="1:6" x14ac:dyDescent="0.2">
      <c r="A2997" s="3">
        <v>359400</v>
      </c>
      <c r="B2997" s="3">
        <v>754688</v>
      </c>
      <c r="C2997" s="3">
        <v>686284</v>
      </c>
      <c r="D2997" s="3">
        <v>45960</v>
      </c>
      <c r="E2997" s="3">
        <v>107934457</v>
      </c>
      <c r="F2997" s="3">
        <v>34608264</v>
      </c>
    </row>
    <row r="2998" spans="1:6" x14ac:dyDescent="0.2">
      <c r="A2998" s="3">
        <v>359520</v>
      </c>
      <c r="B2998" s="3">
        <v>754688</v>
      </c>
      <c r="C2998" s="3">
        <v>686284</v>
      </c>
      <c r="D2998" s="3">
        <v>45960</v>
      </c>
      <c r="E2998" s="3">
        <v>100903844</v>
      </c>
      <c r="F2998" s="3">
        <v>32896247</v>
      </c>
    </row>
    <row r="2999" spans="1:6" x14ac:dyDescent="0.2">
      <c r="A2999" s="3">
        <v>359640</v>
      </c>
      <c r="B2999" s="3">
        <v>754688</v>
      </c>
      <c r="C2999" s="3">
        <v>686284</v>
      </c>
      <c r="D2999" s="3">
        <v>45960</v>
      </c>
      <c r="E2999" s="3">
        <v>99354543</v>
      </c>
      <c r="F2999" s="3">
        <v>33159905</v>
      </c>
    </row>
    <row r="3000" spans="1:6" x14ac:dyDescent="0.2">
      <c r="A3000" s="3">
        <v>359760</v>
      </c>
      <c r="B3000" s="3">
        <v>754688</v>
      </c>
      <c r="C3000" s="3">
        <v>686284</v>
      </c>
      <c r="D3000" s="3">
        <v>45960</v>
      </c>
      <c r="E3000" s="3">
        <v>99522723</v>
      </c>
      <c r="F3000" s="3">
        <v>32911483</v>
      </c>
    </row>
    <row r="3001" spans="1:6" x14ac:dyDescent="0.2">
      <c r="A3001" s="3">
        <v>359880</v>
      </c>
      <c r="B3001" s="3">
        <v>754688</v>
      </c>
      <c r="C3001" s="3">
        <v>686284</v>
      </c>
      <c r="D3001" s="3">
        <v>45960</v>
      </c>
      <c r="E3001" s="3">
        <v>102473113</v>
      </c>
      <c r="F3001" s="3">
        <v>34208957</v>
      </c>
    </row>
    <row r="3002" spans="1:6" x14ac:dyDescent="0.2">
      <c r="A3002" s="3">
        <v>360000</v>
      </c>
      <c r="B3002" s="3">
        <v>754688</v>
      </c>
      <c r="C3002" s="3">
        <v>686284</v>
      </c>
      <c r="D3002" s="3">
        <v>45960</v>
      </c>
      <c r="E3002" s="3">
        <v>98271828</v>
      </c>
      <c r="F3002" s="3">
        <v>32776670</v>
      </c>
    </row>
    <row r="3003" spans="1:6" x14ac:dyDescent="0.2">
      <c r="A3003" s="3">
        <v>360120</v>
      </c>
      <c r="B3003" s="3">
        <v>754688</v>
      </c>
      <c r="C3003" s="3">
        <v>686284</v>
      </c>
      <c r="D3003" s="3">
        <v>45960</v>
      </c>
      <c r="E3003" s="3">
        <v>105699957</v>
      </c>
      <c r="F3003" s="3">
        <v>35036019</v>
      </c>
    </row>
    <row r="3004" spans="1:6" x14ac:dyDescent="0.2">
      <c r="A3004" s="3">
        <v>360240</v>
      </c>
      <c r="B3004" s="3">
        <v>754688</v>
      </c>
      <c r="C3004" s="3">
        <v>686284</v>
      </c>
      <c r="D3004" s="3">
        <v>45960</v>
      </c>
      <c r="E3004" s="3">
        <v>101708746</v>
      </c>
      <c r="F3004" s="3">
        <v>35563194</v>
      </c>
    </row>
    <row r="3005" spans="1:6" x14ac:dyDescent="0.2">
      <c r="A3005" s="3">
        <v>360360</v>
      </c>
      <c r="B3005" s="3">
        <v>754688</v>
      </c>
      <c r="C3005" s="3">
        <v>686284</v>
      </c>
      <c r="D3005" s="3">
        <v>45960</v>
      </c>
      <c r="E3005" s="3">
        <v>98612460</v>
      </c>
      <c r="F3005" s="3">
        <v>36757041</v>
      </c>
    </row>
    <row r="3006" spans="1:6" x14ac:dyDescent="0.2">
      <c r="A3006" s="3">
        <v>360480</v>
      </c>
      <c r="B3006" s="3">
        <v>754688</v>
      </c>
      <c r="C3006" s="3">
        <v>686284</v>
      </c>
      <c r="D3006" s="3">
        <v>45960</v>
      </c>
      <c r="E3006" s="3">
        <v>104186042</v>
      </c>
      <c r="F3006" s="3">
        <v>33688356</v>
      </c>
    </row>
    <row r="3007" spans="1:6" x14ac:dyDescent="0.2">
      <c r="A3007" s="3">
        <v>360600</v>
      </c>
      <c r="B3007" s="3">
        <v>754688</v>
      </c>
      <c r="C3007" s="3">
        <v>686284</v>
      </c>
      <c r="D3007" s="3">
        <v>45960</v>
      </c>
      <c r="E3007" s="3">
        <v>117248296</v>
      </c>
      <c r="F3007" s="3">
        <v>33201540</v>
      </c>
    </row>
    <row r="3008" spans="1:6" x14ac:dyDescent="0.2">
      <c r="A3008" s="3">
        <v>360720</v>
      </c>
      <c r="B3008" s="3">
        <v>754688</v>
      </c>
      <c r="C3008" s="3">
        <v>686284</v>
      </c>
      <c r="D3008" s="3">
        <v>45960</v>
      </c>
      <c r="E3008" s="3">
        <v>109161605</v>
      </c>
      <c r="F3008" s="3">
        <v>33814308</v>
      </c>
    </row>
    <row r="3009" spans="1:6" x14ac:dyDescent="0.2">
      <c r="A3009" s="3">
        <v>360840</v>
      </c>
      <c r="B3009" s="3">
        <v>754688</v>
      </c>
      <c r="C3009" s="3">
        <v>686284</v>
      </c>
      <c r="D3009" s="3">
        <v>45960</v>
      </c>
      <c r="E3009" s="3">
        <v>101463485</v>
      </c>
      <c r="F3009" s="3">
        <v>33197648</v>
      </c>
    </row>
    <row r="3010" spans="1:6" x14ac:dyDescent="0.2">
      <c r="A3010" s="3">
        <v>360960</v>
      </c>
      <c r="B3010" s="3">
        <v>754688</v>
      </c>
      <c r="C3010" s="3">
        <v>686284</v>
      </c>
      <c r="D3010" s="3">
        <v>45960</v>
      </c>
      <c r="E3010" s="3">
        <v>98221632</v>
      </c>
      <c r="F3010" s="3">
        <v>36298887</v>
      </c>
    </row>
    <row r="3011" spans="1:6" x14ac:dyDescent="0.2">
      <c r="A3011" s="3">
        <v>361080</v>
      </c>
      <c r="B3011" s="3">
        <v>754688</v>
      </c>
      <c r="C3011" s="3">
        <v>686284</v>
      </c>
      <c r="D3011" s="3">
        <v>45960</v>
      </c>
      <c r="E3011" s="3">
        <v>101415846</v>
      </c>
      <c r="F3011" s="3">
        <v>35477805</v>
      </c>
    </row>
    <row r="3012" spans="1:6" x14ac:dyDescent="0.2">
      <c r="A3012" s="3">
        <v>361200</v>
      </c>
      <c r="B3012" s="3">
        <v>754688</v>
      </c>
      <c r="C3012" s="3">
        <v>686284</v>
      </c>
      <c r="D3012" s="3">
        <v>45960</v>
      </c>
      <c r="E3012" s="3">
        <v>107676837</v>
      </c>
      <c r="F3012" s="3">
        <v>35927819</v>
      </c>
    </row>
    <row r="3013" spans="1:6" x14ac:dyDescent="0.2">
      <c r="A3013" s="3">
        <v>361320</v>
      </c>
      <c r="B3013" s="3">
        <v>754688</v>
      </c>
      <c r="C3013" s="3">
        <v>686284</v>
      </c>
      <c r="D3013" s="3">
        <v>45960</v>
      </c>
      <c r="E3013" s="3">
        <v>117113409</v>
      </c>
      <c r="F3013" s="3">
        <v>36859421</v>
      </c>
    </row>
    <row r="3014" spans="1:6" x14ac:dyDescent="0.2">
      <c r="A3014" s="3">
        <v>361440</v>
      </c>
      <c r="B3014" s="3">
        <v>754688</v>
      </c>
      <c r="C3014" s="3">
        <v>686284</v>
      </c>
      <c r="D3014" s="3">
        <v>45960</v>
      </c>
      <c r="E3014" s="3">
        <v>106101794</v>
      </c>
      <c r="F3014" s="3">
        <v>33336392</v>
      </c>
    </row>
    <row r="3015" spans="1:6" x14ac:dyDescent="0.2">
      <c r="A3015" s="3">
        <v>361560</v>
      </c>
      <c r="B3015" s="3">
        <v>754688</v>
      </c>
      <c r="C3015" s="3">
        <v>686284</v>
      </c>
      <c r="D3015" s="3">
        <v>45960</v>
      </c>
      <c r="E3015" s="3">
        <v>99514298</v>
      </c>
      <c r="F3015" s="3">
        <v>33191017</v>
      </c>
    </row>
    <row r="3016" spans="1:6" x14ac:dyDescent="0.2">
      <c r="A3016" s="3">
        <v>361680</v>
      </c>
      <c r="B3016" s="3">
        <v>754688</v>
      </c>
      <c r="C3016" s="3">
        <v>686284</v>
      </c>
      <c r="D3016" s="3">
        <v>45960</v>
      </c>
      <c r="E3016" s="3">
        <v>112958807</v>
      </c>
      <c r="F3016" s="3">
        <v>35670411</v>
      </c>
    </row>
    <row r="3017" spans="1:6" x14ac:dyDescent="0.2">
      <c r="A3017" s="3">
        <v>361800</v>
      </c>
      <c r="B3017" s="3">
        <v>754688</v>
      </c>
      <c r="C3017" s="3">
        <v>686284</v>
      </c>
      <c r="D3017" s="3">
        <v>45960</v>
      </c>
      <c r="E3017" s="3">
        <v>115163765</v>
      </c>
      <c r="F3017" s="3">
        <v>34471276</v>
      </c>
    </row>
    <row r="3018" spans="1:6" x14ac:dyDescent="0.2">
      <c r="A3018" s="3">
        <v>361920</v>
      </c>
      <c r="B3018" s="3">
        <v>754688</v>
      </c>
      <c r="C3018" s="3">
        <v>686284</v>
      </c>
      <c r="D3018" s="3">
        <v>45960</v>
      </c>
      <c r="E3018" s="3">
        <v>102424613</v>
      </c>
      <c r="F3018" s="3">
        <v>33285425</v>
      </c>
    </row>
    <row r="3019" spans="1:6" x14ac:dyDescent="0.2">
      <c r="A3019" s="3">
        <v>362040</v>
      </c>
      <c r="B3019" s="3">
        <v>754688</v>
      </c>
      <c r="C3019" s="3">
        <v>686284</v>
      </c>
      <c r="D3019" s="3">
        <v>45960</v>
      </c>
      <c r="E3019" s="3">
        <v>100521780</v>
      </c>
      <c r="F3019" s="3">
        <v>33471114</v>
      </c>
    </row>
    <row r="3020" spans="1:6" x14ac:dyDescent="0.2">
      <c r="A3020" s="3">
        <v>362160</v>
      </c>
      <c r="B3020" s="3">
        <v>754688</v>
      </c>
      <c r="C3020" s="3">
        <v>686284</v>
      </c>
      <c r="D3020" s="3">
        <v>45960</v>
      </c>
      <c r="E3020" s="3">
        <v>99431197</v>
      </c>
      <c r="F3020" s="3">
        <v>35107252</v>
      </c>
    </row>
    <row r="3021" spans="1:6" x14ac:dyDescent="0.2">
      <c r="A3021" s="3">
        <v>362280</v>
      </c>
      <c r="B3021" s="3">
        <v>754688</v>
      </c>
      <c r="C3021" s="3">
        <v>686284</v>
      </c>
      <c r="D3021" s="3">
        <v>45960</v>
      </c>
      <c r="E3021" s="3">
        <v>104464117</v>
      </c>
      <c r="F3021" s="3">
        <v>36458652</v>
      </c>
    </row>
    <row r="3022" spans="1:6" x14ac:dyDescent="0.2">
      <c r="A3022" s="3">
        <v>362400</v>
      </c>
      <c r="B3022" s="3">
        <v>754688</v>
      </c>
      <c r="C3022" s="3">
        <v>686284</v>
      </c>
      <c r="D3022" s="3">
        <v>45960</v>
      </c>
      <c r="E3022" s="3">
        <v>111857705</v>
      </c>
      <c r="F3022" s="3">
        <v>37035098</v>
      </c>
    </row>
    <row r="3023" spans="1:6" x14ac:dyDescent="0.2">
      <c r="A3023" s="3">
        <v>362520</v>
      </c>
      <c r="B3023" s="3">
        <v>754688</v>
      </c>
      <c r="C3023" s="3">
        <v>686284</v>
      </c>
      <c r="D3023" s="3">
        <v>45960</v>
      </c>
      <c r="E3023" s="3">
        <v>97300032</v>
      </c>
      <c r="F3023" s="3">
        <v>33922486</v>
      </c>
    </row>
    <row r="3024" spans="1:6" x14ac:dyDescent="0.2">
      <c r="A3024" s="3">
        <v>362640</v>
      </c>
      <c r="B3024" s="3">
        <v>754688</v>
      </c>
      <c r="C3024" s="3">
        <v>686284</v>
      </c>
      <c r="D3024" s="3">
        <v>45960</v>
      </c>
      <c r="E3024" s="3">
        <v>92625850</v>
      </c>
      <c r="F3024" s="3">
        <v>31680634</v>
      </c>
    </row>
    <row r="3025" spans="1:6" x14ac:dyDescent="0.2">
      <c r="A3025" s="3">
        <v>362760</v>
      </c>
      <c r="B3025" s="3">
        <v>754688</v>
      </c>
      <c r="C3025" s="3">
        <v>686284</v>
      </c>
      <c r="D3025" s="3">
        <v>45960</v>
      </c>
      <c r="E3025" s="3">
        <v>102108953</v>
      </c>
      <c r="F3025" s="3">
        <v>32545635</v>
      </c>
    </row>
    <row r="3026" spans="1:6" x14ac:dyDescent="0.2">
      <c r="A3026" s="3">
        <v>362880</v>
      </c>
      <c r="B3026" s="3">
        <v>754688</v>
      </c>
      <c r="C3026" s="3">
        <v>686284</v>
      </c>
      <c r="D3026" s="3">
        <v>45960</v>
      </c>
      <c r="E3026" s="3">
        <v>99117890</v>
      </c>
      <c r="F3026" s="3">
        <v>33164018</v>
      </c>
    </row>
    <row r="3027" spans="1:6" x14ac:dyDescent="0.2">
      <c r="A3027" s="3">
        <v>363000</v>
      </c>
      <c r="B3027" s="3">
        <v>754688</v>
      </c>
      <c r="C3027" s="3">
        <v>686284</v>
      </c>
      <c r="D3027" s="3">
        <v>45960</v>
      </c>
      <c r="E3027" s="3">
        <v>112762981</v>
      </c>
      <c r="F3027" s="3">
        <v>32915853</v>
      </c>
    </row>
    <row r="3028" spans="1:6" x14ac:dyDescent="0.2">
      <c r="A3028" s="3">
        <v>363120</v>
      </c>
      <c r="B3028" s="3">
        <v>754688</v>
      </c>
      <c r="C3028" s="3">
        <v>686284</v>
      </c>
      <c r="D3028" s="3">
        <v>45960</v>
      </c>
      <c r="E3028" s="3">
        <v>107323873</v>
      </c>
      <c r="F3028" s="3">
        <v>35085623</v>
      </c>
    </row>
    <row r="3029" spans="1:6" x14ac:dyDescent="0.2">
      <c r="A3029" s="3">
        <v>363240</v>
      </c>
      <c r="B3029" s="3">
        <v>754688</v>
      </c>
      <c r="C3029" s="3">
        <v>686284</v>
      </c>
      <c r="D3029" s="3">
        <v>45960</v>
      </c>
      <c r="E3029" s="3">
        <v>107980642</v>
      </c>
      <c r="F3029" s="3">
        <v>34542934</v>
      </c>
    </row>
    <row r="3030" spans="1:6" x14ac:dyDescent="0.2">
      <c r="A3030" s="3">
        <v>363360</v>
      </c>
      <c r="B3030" s="3">
        <v>754688</v>
      </c>
      <c r="C3030" s="3">
        <v>686284</v>
      </c>
      <c r="D3030" s="3">
        <v>45960</v>
      </c>
      <c r="E3030" s="3">
        <v>97651250</v>
      </c>
      <c r="F3030" s="3">
        <v>37930880</v>
      </c>
    </row>
    <row r="3031" spans="1:6" x14ac:dyDescent="0.2">
      <c r="A3031" s="3">
        <v>363480</v>
      </c>
      <c r="B3031" s="3">
        <v>754688</v>
      </c>
      <c r="C3031" s="3">
        <v>686284</v>
      </c>
      <c r="D3031" s="3">
        <v>45960</v>
      </c>
      <c r="E3031" s="3">
        <v>109723363</v>
      </c>
      <c r="F3031" s="3">
        <v>34505308</v>
      </c>
    </row>
    <row r="3032" spans="1:6" x14ac:dyDescent="0.2">
      <c r="A3032" s="3">
        <v>363600</v>
      </c>
      <c r="B3032" s="3">
        <v>754688</v>
      </c>
      <c r="C3032" s="3">
        <v>686284</v>
      </c>
      <c r="D3032" s="3">
        <v>45960</v>
      </c>
      <c r="E3032" s="3">
        <v>105404541</v>
      </c>
      <c r="F3032" s="3">
        <v>34916457</v>
      </c>
    </row>
    <row r="3033" spans="1:6" x14ac:dyDescent="0.2">
      <c r="A3033" s="3">
        <v>363720</v>
      </c>
      <c r="B3033" s="3">
        <v>754688</v>
      </c>
      <c r="C3033" s="3">
        <v>686284</v>
      </c>
      <c r="D3033" s="3">
        <v>45960</v>
      </c>
      <c r="E3033" s="3">
        <v>101018901</v>
      </c>
      <c r="F3033" s="3">
        <v>35415691</v>
      </c>
    </row>
    <row r="3034" spans="1:6" x14ac:dyDescent="0.2">
      <c r="A3034" s="3">
        <v>363840</v>
      </c>
      <c r="B3034" s="3">
        <v>754688</v>
      </c>
      <c r="C3034" s="3">
        <v>686284</v>
      </c>
      <c r="D3034" s="3">
        <v>45960</v>
      </c>
      <c r="E3034" s="3">
        <v>97610518</v>
      </c>
      <c r="F3034" s="3">
        <v>33356458</v>
      </c>
    </row>
    <row r="3035" spans="1:6" x14ac:dyDescent="0.2">
      <c r="A3035" s="3">
        <v>363960</v>
      </c>
      <c r="B3035" s="3">
        <v>754688</v>
      </c>
      <c r="C3035" s="3">
        <v>686284</v>
      </c>
      <c r="D3035" s="3">
        <v>45960</v>
      </c>
      <c r="E3035" s="3">
        <v>97583063</v>
      </c>
      <c r="F3035" s="3">
        <v>36022238</v>
      </c>
    </row>
    <row r="3036" spans="1:6" x14ac:dyDescent="0.2">
      <c r="A3036" s="3">
        <v>364080</v>
      </c>
      <c r="B3036" s="3">
        <v>754688</v>
      </c>
      <c r="C3036" s="3">
        <v>686284</v>
      </c>
      <c r="D3036" s="3">
        <v>45960</v>
      </c>
      <c r="E3036" s="3">
        <v>109820328</v>
      </c>
      <c r="F3036" s="3">
        <v>36443065</v>
      </c>
    </row>
    <row r="3037" spans="1:6" x14ac:dyDescent="0.2">
      <c r="A3037" s="3">
        <v>364200</v>
      </c>
      <c r="B3037" s="3">
        <v>754688</v>
      </c>
      <c r="C3037" s="3">
        <v>686284</v>
      </c>
      <c r="D3037" s="3">
        <v>45960</v>
      </c>
      <c r="E3037" s="3">
        <v>108184413</v>
      </c>
      <c r="F3037" s="3">
        <v>35974707</v>
      </c>
    </row>
    <row r="3038" spans="1:6" x14ac:dyDescent="0.2">
      <c r="A3038" s="3">
        <v>364320</v>
      </c>
      <c r="B3038" s="3">
        <v>754688</v>
      </c>
      <c r="C3038" s="3">
        <v>686284</v>
      </c>
      <c r="D3038" s="3">
        <v>45960</v>
      </c>
      <c r="E3038" s="3">
        <v>103864973</v>
      </c>
      <c r="F3038" s="3">
        <v>34856806</v>
      </c>
    </row>
    <row r="3039" spans="1:6" x14ac:dyDescent="0.2">
      <c r="A3039" s="3">
        <v>364440</v>
      </c>
      <c r="B3039" s="3">
        <v>754688</v>
      </c>
      <c r="C3039" s="3">
        <v>686284</v>
      </c>
      <c r="D3039" s="3">
        <v>45960</v>
      </c>
      <c r="E3039" s="3">
        <v>110508372</v>
      </c>
      <c r="F3039" s="3">
        <v>35007611</v>
      </c>
    </row>
    <row r="3040" spans="1:6" x14ac:dyDescent="0.2">
      <c r="A3040" s="3">
        <v>364560</v>
      </c>
      <c r="B3040" s="3">
        <v>754688</v>
      </c>
      <c r="C3040" s="3">
        <v>686284</v>
      </c>
      <c r="D3040" s="3">
        <v>45960</v>
      </c>
      <c r="E3040" s="3">
        <v>104536463</v>
      </c>
      <c r="F3040" s="3">
        <v>34047723</v>
      </c>
    </row>
    <row r="3041" spans="1:6" x14ac:dyDescent="0.2">
      <c r="A3041" s="3">
        <v>364680</v>
      </c>
      <c r="B3041" s="3">
        <v>754688</v>
      </c>
      <c r="C3041" s="3">
        <v>686284</v>
      </c>
      <c r="D3041" s="3">
        <v>45960</v>
      </c>
      <c r="E3041" s="3">
        <v>98487293</v>
      </c>
      <c r="F3041" s="3">
        <v>32603402</v>
      </c>
    </row>
    <row r="3042" spans="1:6" x14ac:dyDescent="0.2">
      <c r="A3042" s="3">
        <v>364800</v>
      </c>
      <c r="B3042" s="3">
        <v>754688</v>
      </c>
      <c r="C3042" s="3">
        <v>686284</v>
      </c>
      <c r="D3042" s="3">
        <v>45960</v>
      </c>
      <c r="E3042" s="3">
        <v>111238348</v>
      </c>
      <c r="F3042" s="3">
        <v>30872709</v>
      </c>
    </row>
    <row r="3043" spans="1:6" x14ac:dyDescent="0.2">
      <c r="A3043" s="3">
        <v>364920</v>
      </c>
      <c r="B3043" s="3">
        <v>754688</v>
      </c>
      <c r="C3043" s="3">
        <v>686284</v>
      </c>
      <c r="D3043" s="3">
        <v>45960</v>
      </c>
      <c r="E3043" s="3">
        <v>110464946</v>
      </c>
      <c r="F3043" s="3">
        <v>34206587</v>
      </c>
    </row>
    <row r="3044" spans="1:6" x14ac:dyDescent="0.2">
      <c r="A3044" s="3">
        <v>365040</v>
      </c>
      <c r="B3044" s="3">
        <v>754688</v>
      </c>
      <c r="C3044" s="3">
        <v>686284</v>
      </c>
      <c r="D3044" s="3">
        <v>45960</v>
      </c>
      <c r="E3044" s="3">
        <v>105845552</v>
      </c>
      <c r="F3044" s="3">
        <v>37230007</v>
      </c>
    </row>
    <row r="3045" spans="1:6" x14ac:dyDescent="0.2">
      <c r="A3045" s="3">
        <v>365160</v>
      </c>
      <c r="B3045" s="3">
        <v>754688</v>
      </c>
      <c r="C3045" s="3">
        <v>686284</v>
      </c>
      <c r="D3045" s="3">
        <v>45960</v>
      </c>
      <c r="E3045" s="3">
        <v>92710636</v>
      </c>
      <c r="F3045" s="3">
        <v>32402298</v>
      </c>
    </row>
    <row r="3046" spans="1:6" x14ac:dyDescent="0.2">
      <c r="A3046" s="3">
        <v>365280</v>
      </c>
      <c r="B3046" s="3">
        <v>754688</v>
      </c>
      <c r="C3046" s="3">
        <v>686284</v>
      </c>
      <c r="D3046" s="3">
        <v>45960</v>
      </c>
      <c r="E3046" s="3">
        <v>99043903</v>
      </c>
      <c r="F3046" s="3">
        <v>33766930</v>
      </c>
    </row>
    <row r="3047" spans="1:6" x14ac:dyDescent="0.2">
      <c r="A3047" s="3">
        <v>365400</v>
      </c>
      <c r="B3047" s="3">
        <v>754688</v>
      </c>
      <c r="C3047" s="3">
        <v>686284</v>
      </c>
      <c r="D3047" s="3">
        <v>45960</v>
      </c>
      <c r="E3047" s="3">
        <v>100293056</v>
      </c>
      <c r="F3047" s="3">
        <v>32293215</v>
      </c>
    </row>
    <row r="3048" spans="1:6" x14ac:dyDescent="0.2">
      <c r="A3048" s="3">
        <v>365520</v>
      </c>
      <c r="B3048" s="3">
        <v>754688</v>
      </c>
      <c r="C3048" s="3">
        <v>686284</v>
      </c>
      <c r="D3048" s="3">
        <v>45960</v>
      </c>
      <c r="E3048" s="3">
        <v>98161224</v>
      </c>
      <c r="F3048" s="3">
        <v>34780403</v>
      </c>
    </row>
    <row r="3049" spans="1:6" x14ac:dyDescent="0.2">
      <c r="A3049" s="3">
        <v>365640</v>
      </c>
      <c r="B3049" s="3">
        <v>754688</v>
      </c>
      <c r="C3049" s="3">
        <v>686284</v>
      </c>
      <c r="D3049" s="3">
        <v>45960</v>
      </c>
      <c r="E3049" s="3">
        <v>102849370</v>
      </c>
      <c r="F3049" s="3">
        <v>32999011</v>
      </c>
    </row>
    <row r="3050" spans="1:6" x14ac:dyDescent="0.2">
      <c r="A3050" s="3">
        <v>365760</v>
      </c>
      <c r="B3050" s="3">
        <v>754688</v>
      </c>
      <c r="C3050" s="3">
        <v>686284</v>
      </c>
      <c r="D3050" s="3">
        <v>45960</v>
      </c>
      <c r="E3050" s="3">
        <v>100073888</v>
      </c>
      <c r="F3050" s="3">
        <v>35182975</v>
      </c>
    </row>
    <row r="3051" spans="1:6" x14ac:dyDescent="0.2">
      <c r="A3051" s="3">
        <v>365880</v>
      </c>
      <c r="B3051" s="3">
        <v>754688</v>
      </c>
      <c r="C3051" s="3">
        <v>686284</v>
      </c>
      <c r="D3051" s="3">
        <v>45960</v>
      </c>
      <c r="E3051" s="3">
        <v>95805541</v>
      </c>
      <c r="F3051" s="3">
        <v>36720985</v>
      </c>
    </row>
    <row r="3052" spans="1:6" x14ac:dyDescent="0.2">
      <c r="A3052" s="3">
        <v>366000</v>
      </c>
      <c r="B3052" s="3">
        <v>754688</v>
      </c>
      <c r="C3052" s="3">
        <v>686284</v>
      </c>
      <c r="D3052" s="3">
        <v>45960</v>
      </c>
      <c r="E3052" s="3">
        <v>96322567</v>
      </c>
      <c r="F3052" s="3">
        <v>33005114</v>
      </c>
    </row>
    <row r="3053" spans="1:6" x14ac:dyDescent="0.2">
      <c r="A3053" s="3">
        <v>366120</v>
      </c>
      <c r="B3053" s="3">
        <v>754688</v>
      </c>
      <c r="C3053" s="3">
        <v>686284</v>
      </c>
      <c r="D3053" s="3">
        <v>45960</v>
      </c>
      <c r="E3053" s="3">
        <v>107682343</v>
      </c>
      <c r="F3053" s="3">
        <v>36512429</v>
      </c>
    </row>
    <row r="3054" spans="1:6" x14ac:dyDescent="0.2">
      <c r="A3054" s="3">
        <v>366240</v>
      </c>
      <c r="B3054" s="3">
        <v>754688</v>
      </c>
      <c r="C3054" s="3">
        <v>686284</v>
      </c>
      <c r="D3054" s="3">
        <v>45960</v>
      </c>
      <c r="E3054" s="3">
        <v>108776322</v>
      </c>
      <c r="F3054" s="3">
        <v>34813128</v>
      </c>
    </row>
    <row r="3055" spans="1:6" x14ac:dyDescent="0.2">
      <c r="A3055" s="3">
        <v>366360</v>
      </c>
      <c r="B3055" s="3">
        <v>754688</v>
      </c>
      <c r="C3055" s="3">
        <v>686284</v>
      </c>
      <c r="D3055" s="3">
        <v>45960</v>
      </c>
      <c r="E3055" s="3">
        <v>103398080</v>
      </c>
      <c r="F3055" s="3">
        <v>37693948</v>
      </c>
    </row>
    <row r="3056" spans="1:6" x14ac:dyDescent="0.2">
      <c r="A3056" s="3">
        <v>366480</v>
      </c>
      <c r="B3056" s="3">
        <v>754688</v>
      </c>
      <c r="C3056" s="3">
        <v>686284</v>
      </c>
      <c r="D3056" s="3">
        <v>45960</v>
      </c>
      <c r="E3056" s="3">
        <v>91670223</v>
      </c>
      <c r="F3056" s="3">
        <v>31675392</v>
      </c>
    </row>
    <row r="3057" spans="1:6" x14ac:dyDescent="0.2">
      <c r="A3057" s="3">
        <v>366600</v>
      </c>
      <c r="B3057" s="3">
        <v>754688</v>
      </c>
      <c r="C3057" s="3">
        <v>686284</v>
      </c>
      <c r="D3057" s="3">
        <v>45960</v>
      </c>
      <c r="E3057" s="3">
        <v>100540565</v>
      </c>
      <c r="F3057" s="3">
        <v>36818390</v>
      </c>
    </row>
    <row r="3058" spans="1:6" x14ac:dyDescent="0.2">
      <c r="A3058" s="3">
        <v>366720</v>
      </c>
      <c r="B3058" s="3">
        <v>754688</v>
      </c>
      <c r="C3058" s="3">
        <v>686284</v>
      </c>
      <c r="D3058" s="3">
        <v>45960</v>
      </c>
      <c r="E3058" s="3">
        <v>112294174</v>
      </c>
      <c r="F3058" s="3">
        <v>33685002</v>
      </c>
    </row>
    <row r="3059" spans="1:6" x14ac:dyDescent="0.2">
      <c r="A3059" s="3">
        <v>366840</v>
      </c>
      <c r="B3059" s="3">
        <v>754688</v>
      </c>
      <c r="C3059" s="3">
        <v>686284</v>
      </c>
      <c r="D3059" s="3">
        <v>45960</v>
      </c>
      <c r="E3059" s="3">
        <v>104343845</v>
      </c>
      <c r="F3059" s="3">
        <v>32393873</v>
      </c>
    </row>
    <row r="3060" spans="1:6" x14ac:dyDescent="0.2">
      <c r="A3060" s="3">
        <v>366960</v>
      </c>
      <c r="B3060" s="3">
        <v>754688</v>
      </c>
      <c r="C3060" s="3">
        <v>686284</v>
      </c>
      <c r="D3060" s="3">
        <v>45960</v>
      </c>
      <c r="E3060" s="3">
        <v>102230123</v>
      </c>
      <c r="F3060" s="3">
        <v>35221821</v>
      </c>
    </row>
    <row r="3061" spans="1:6" x14ac:dyDescent="0.2">
      <c r="A3061" s="3">
        <v>367080</v>
      </c>
      <c r="B3061" s="3">
        <v>754688</v>
      </c>
      <c r="C3061" s="3">
        <v>686284</v>
      </c>
      <c r="D3061" s="3">
        <v>45960</v>
      </c>
      <c r="E3061" s="3">
        <v>113299050</v>
      </c>
      <c r="F3061" s="3">
        <v>35327504</v>
      </c>
    </row>
    <row r="3062" spans="1:6" x14ac:dyDescent="0.2">
      <c r="A3062" s="3">
        <v>367200</v>
      </c>
      <c r="B3062" s="3">
        <v>754688</v>
      </c>
      <c r="C3062" s="3">
        <v>686284</v>
      </c>
      <c r="D3062" s="3">
        <v>45960</v>
      </c>
      <c r="E3062" s="3">
        <v>95771928</v>
      </c>
      <c r="F3062" s="3">
        <v>36772963</v>
      </c>
    </row>
    <row r="3063" spans="1:6" x14ac:dyDescent="0.2">
      <c r="A3063" s="3">
        <v>367320</v>
      </c>
      <c r="B3063" s="3">
        <v>754688</v>
      </c>
      <c r="C3063" s="3">
        <v>686284</v>
      </c>
      <c r="D3063" s="3">
        <v>45960</v>
      </c>
      <c r="E3063" s="3">
        <v>105891207</v>
      </c>
      <c r="F3063" s="3">
        <v>33851551</v>
      </c>
    </row>
    <row r="3064" spans="1:6" x14ac:dyDescent="0.2">
      <c r="A3064" s="3">
        <v>367440</v>
      </c>
      <c r="B3064" s="3">
        <v>754688</v>
      </c>
      <c r="C3064" s="3">
        <v>686284</v>
      </c>
      <c r="D3064" s="3">
        <v>45960</v>
      </c>
      <c r="E3064" s="3">
        <v>108372412</v>
      </c>
      <c r="F3064" s="3">
        <v>34041673</v>
      </c>
    </row>
    <row r="3065" spans="1:6" x14ac:dyDescent="0.2">
      <c r="A3065" s="3">
        <v>367560</v>
      </c>
      <c r="B3065" s="3">
        <v>754688</v>
      </c>
      <c r="C3065" s="3">
        <v>686284</v>
      </c>
      <c r="D3065" s="3">
        <v>45960</v>
      </c>
      <c r="E3065" s="3">
        <v>100378647</v>
      </c>
      <c r="F3065" s="3">
        <v>36932440</v>
      </c>
    </row>
    <row r="3066" spans="1:6" x14ac:dyDescent="0.2">
      <c r="A3066" s="3">
        <v>367680</v>
      </c>
      <c r="B3066" s="3">
        <v>754688</v>
      </c>
      <c r="C3066" s="3">
        <v>686284</v>
      </c>
      <c r="D3066" s="3">
        <v>45960</v>
      </c>
      <c r="E3066" s="3">
        <v>103860656</v>
      </c>
      <c r="F3066" s="3">
        <v>35348369</v>
      </c>
    </row>
    <row r="3067" spans="1:6" x14ac:dyDescent="0.2">
      <c r="A3067" s="3">
        <v>367800</v>
      </c>
      <c r="B3067" s="3">
        <v>754688</v>
      </c>
      <c r="C3067" s="3">
        <v>686284</v>
      </c>
      <c r="D3067" s="3">
        <v>45960</v>
      </c>
      <c r="E3067" s="3">
        <v>111191318</v>
      </c>
      <c r="F3067" s="3">
        <v>31912757</v>
      </c>
    </row>
    <row r="3068" spans="1:6" x14ac:dyDescent="0.2">
      <c r="A3068" s="3">
        <v>367920</v>
      </c>
      <c r="B3068" s="3">
        <v>754688</v>
      </c>
      <c r="C3068" s="3">
        <v>686284</v>
      </c>
      <c r="D3068" s="3">
        <v>45960</v>
      </c>
      <c r="E3068" s="3">
        <v>100161113</v>
      </c>
      <c r="F3068" s="3">
        <v>38456989</v>
      </c>
    </row>
    <row r="3069" spans="1:6" x14ac:dyDescent="0.2">
      <c r="A3069" s="3">
        <v>368040</v>
      </c>
      <c r="B3069" s="3">
        <v>754688</v>
      </c>
      <c r="C3069" s="3">
        <v>686284</v>
      </c>
      <c r="D3069" s="3">
        <v>45960</v>
      </c>
      <c r="E3069" s="3">
        <v>98097543</v>
      </c>
      <c r="F3069" s="3">
        <v>34083407</v>
      </c>
    </row>
    <row r="3070" spans="1:6" x14ac:dyDescent="0.2">
      <c r="A3070" s="3">
        <v>368160</v>
      </c>
      <c r="B3070" s="3">
        <v>754688</v>
      </c>
      <c r="C3070" s="3">
        <v>686284</v>
      </c>
      <c r="D3070" s="3">
        <v>45960</v>
      </c>
      <c r="E3070" s="3">
        <v>101674685</v>
      </c>
      <c r="F3070" s="3">
        <v>34529248</v>
      </c>
    </row>
    <row r="3071" spans="1:6" x14ac:dyDescent="0.2">
      <c r="A3071" s="3">
        <v>368280</v>
      </c>
      <c r="B3071" s="3">
        <v>754688</v>
      </c>
      <c r="C3071" s="3">
        <v>686284</v>
      </c>
      <c r="D3071" s="3">
        <v>45960</v>
      </c>
      <c r="E3071" s="3">
        <v>106851785</v>
      </c>
      <c r="F3071" s="3">
        <v>32756343</v>
      </c>
    </row>
    <row r="3072" spans="1:6" x14ac:dyDescent="0.2">
      <c r="A3072" s="3">
        <v>368400</v>
      </c>
      <c r="B3072" s="3">
        <v>754688</v>
      </c>
      <c r="C3072" s="3">
        <v>686284</v>
      </c>
      <c r="D3072" s="3">
        <v>45960</v>
      </c>
      <c r="E3072" s="3">
        <v>115267467</v>
      </c>
      <c r="F3072" s="3">
        <v>33562006</v>
      </c>
    </row>
    <row r="3073" spans="1:6" x14ac:dyDescent="0.2">
      <c r="A3073" s="3">
        <v>368520</v>
      </c>
      <c r="B3073" s="3">
        <v>754688</v>
      </c>
      <c r="C3073" s="3">
        <v>686284</v>
      </c>
      <c r="D3073" s="3">
        <v>45960</v>
      </c>
      <c r="E3073" s="3">
        <v>98988994</v>
      </c>
      <c r="F3073" s="3">
        <v>34180462</v>
      </c>
    </row>
    <row r="3074" spans="1:6" x14ac:dyDescent="0.2">
      <c r="A3074" s="3">
        <v>368640</v>
      </c>
      <c r="B3074" s="3">
        <v>754688</v>
      </c>
      <c r="C3074" s="3">
        <v>686284</v>
      </c>
      <c r="D3074" s="3">
        <v>45960</v>
      </c>
      <c r="E3074" s="3">
        <v>105334728</v>
      </c>
      <c r="F3074" s="3">
        <v>35123627</v>
      </c>
    </row>
    <row r="3075" spans="1:6" x14ac:dyDescent="0.2">
      <c r="A3075" s="3">
        <v>368760</v>
      </c>
      <c r="B3075" s="3">
        <v>754688</v>
      </c>
      <c r="C3075" s="3">
        <v>686284</v>
      </c>
      <c r="D3075" s="3">
        <v>45960</v>
      </c>
      <c r="E3075" s="3">
        <v>104922026</v>
      </c>
      <c r="F3075" s="3">
        <v>35075103</v>
      </c>
    </row>
    <row r="3076" spans="1:6" x14ac:dyDescent="0.2">
      <c r="A3076" s="3">
        <v>368880</v>
      </c>
      <c r="B3076" s="3">
        <v>754688</v>
      </c>
      <c r="C3076" s="3">
        <v>686284</v>
      </c>
      <c r="D3076" s="3">
        <v>45960</v>
      </c>
      <c r="E3076" s="3">
        <v>103880779</v>
      </c>
      <c r="F3076" s="3">
        <v>32619915</v>
      </c>
    </row>
    <row r="3077" spans="1:6" x14ac:dyDescent="0.2">
      <c r="A3077" s="3">
        <v>369000</v>
      </c>
      <c r="B3077" s="3">
        <v>754688</v>
      </c>
      <c r="C3077" s="3">
        <v>686284</v>
      </c>
      <c r="D3077" s="3">
        <v>45960</v>
      </c>
      <c r="E3077" s="3">
        <v>95332328</v>
      </c>
      <c r="F3077" s="3">
        <v>33861988</v>
      </c>
    </row>
    <row r="3078" spans="1:6" x14ac:dyDescent="0.2">
      <c r="A3078" s="3">
        <v>369120</v>
      </c>
      <c r="B3078" s="3">
        <v>754688</v>
      </c>
      <c r="C3078" s="3">
        <v>686284</v>
      </c>
      <c r="D3078" s="3">
        <v>45960</v>
      </c>
      <c r="E3078" s="3">
        <v>100823180</v>
      </c>
      <c r="F3078" s="3">
        <v>33853473</v>
      </c>
    </row>
    <row r="3079" spans="1:6" x14ac:dyDescent="0.2">
      <c r="A3079" s="3">
        <v>369240</v>
      </c>
      <c r="B3079" s="3">
        <v>754688</v>
      </c>
      <c r="C3079" s="3">
        <v>686284</v>
      </c>
      <c r="D3079" s="3">
        <v>45960</v>
      </c>
      <c r="E3079" s="3">
        <v>111870496</v>
      </c>
      <c r="F3079" s="3">
        <v>34904255</v>
      </c>
    </row>
    <row r="3080" spans="1:6" x14ac:dyDescent="0.2">
      <c r="A3080" s="3">
        <v>369360</v>
      </c>
      <c r="B3080" s="3">
        <v>754688</v>
      </c>
      <c r="C3080" s="3">
        <v>686284</v>
      </c>
      <c r="D3080" s="3">
        <v>45960</v>
      </c>
      <c r="E3080" s="3">
        <v>108846526</v>
      </c>
      <c r="F3080" s="3">
        <v>32215852</v>
      </c>
    </row>
    <row r="3081" spans="1:6" x14ac:dyDescent="0.2">
      <c r="A3081" s="3">
        <v>369480</v>
      </c>
      <c r="B3081" s="3">
        <v>754688</v>
      </c>
      <c r="C3081" s="3">
        <v>686284</v>
      </c>
      <c r="D3081" s="3">
        <v>45960</v>
      </c>
      <c r="E3081" s="3">
        <v>105550935</v>
      </c>
      <c r="F3081" s="3">
        <v>38610059</v>
      </c>
    </row>
    <row r="3082" spans="1:6" x14ac:dyDescent="0.2">
      <c r="A3082" s="3">
        <v>369600</v>
      </c>
      <c r="B3082" s="3">
        <v>754688</v>
      </c>
      <c r="C3082" s="3">
        <v>686284</v>
      </c>
      <c r="D3082" s="3">
        <v>45960</v>
      </c>
      <c r="E3082" s="3">
        <v>87049006</v>
      </c>
      <c r="F3082" s="3">
        <v>32829777</v>
      </c>
    </row>
    <row r="3083" spans="1:6" x14ac:dyDescent="0.2">
      <c r="A3083" s="3">
        <v>369720</v>
      </c>
      <c r="B3083" s="3">
        <v>754688</v>
      </c>
      <c r="C3083" s="3">
        <v>686284</v>
      </c>
      <c r="D3083" s="3">
        <v>45960</v>
      </c>
      <c r="E3083" s="3">
        <v>95202258</v>
      </c>
      <c r="F3083" s="3">
        <v>34434316</v>
      </c>
    </row>
    <row r="3084" spans="1:6" x14ac:dyDescent="0.2">
      <c r="A3084" s="3">
        <v>369840</v>
      </c>
      <c r="B3084" s="3">
        <v>754688</v>
      </c>
      <c r="C3084" s="3">
        <v>686284</v>
      </c>
      <c r="D3084" s="3">
        <v>45960</v>
      </c>
      <c r="E3084" s="3">
        <v>88639715</v>
      </c>
      <c r="F3084" s="3">
        <v>33777793</v>
      </c>
    </row>
    <row r="3085" spans="1:6" x14ac:dyDescent="0.2">
      <c r="A3085" s="3">
        <v>369960</v>
      </c>
      <c r="B3085" s="3">
        <v>754688</v>
      </c>
      <c r="C3085" s="3">
        <v>686284</v>
      </c>
      <c r="D3085" s="3">
        <v>45960</v>
      </c>
      <c r="E3085" s="3">
        <v>100373283</v>
      </c>
      <c r="F3085" s="3">
        <v>35233546</v>
      </c>
    </row>
    <row r="3086" spans="1:6" x14ac:dyDescent="0.2">
      <c r="A3086" s="3">
        <v>370080</v>
      </c>
      <c r="B3086" s="3">
        <v>754688</v>
      </c>
      <c r="C3086" s="3">
        <v>686284</v>
      </c>
      <c r="D3086" s="3">
        <v>45960</v>
      </c>
      <c r="E3086" s="3">
        <v>102682476</v>
      </c>
      <c r="F3086" s="3">
        <v>30173704</v>
      </c>
    </row>
    <row r="3087" spans="1:6" x14ac:dyDescent="0.2">
      <c r="A3087" s="3">
        <v>370200</v>
      </c>
      <c r="B3087" s="3">
        <v>754688</v>
      </c>
      <c r="C3087" s="3">
        <v>686284</v>
      </c>
      <c r="D3087" s="3">
        <v>45960</v>
      </c>
      <c r="E3087" s="3">
        <v>98092078</v>
      </c>
      <c r="F3087" s="3">
        <v>36744798</v>
      </c>
    </row>
    <row r="3088" spans="1:6" x14ac:dyDescent="0.2">
      <c r="A3088" s="3">
        <v>370320</v>
      </c>
      <c r="B3088" s="3">
        <v>754688</v>
      </c>
      <c r="C3088" s="3">
        <v>686284</v>
      </c>
      <c r="D3088" s="3">
        <v>45960</v>
      </c>
      <c r="E3088" s="3">
        <v>108785644</v>
      </c>
      <c r="F3088" s="3">
        <v>37725719</v>
      </c>
    </row>
    <row r="3089" spans="1:6" x14ac:dyDescent="0.2">
      <c r="A3089" s="3">
        <v>370440</v>
      </c>
      <c r="B3089" s="3">
        <v>754688</v>
      </c>
      <c r="C3089" s="3">
        <v>686284</v>
      </c>
      <c r="D3089" s="3">
        <v>45960</v>
      </c>
      <c r="E3089" s="3">
        <v>88361294</v>
      </c>
      <c r="F3089" s="3">
        <v>31841130</v>
      </c>
    </row>
    <row r="3090" spans="1:6" x14ac:dyDescent="0.2">
      <c r="A3090" s="3">
        <v>370560</v>
      </c>
      <c r="B3090" s="3">
        <v>754688</v>
      </c>
      <c r="C3090" s="3">
        <v>686284</v>
      </c>
      <c r="D3090" s="3">
        <v>45960</v>
      </c>
      <c r="E3090" s="3">
        <v>103159922</v>
      </c>
      <c r="F3090" s="3">
        <v>35050967</v>
      </c>
    </row>
    <row r="3091" spans="1:6" x14ac:dyDescent="0.2">
      <c r="A3091" s="3">
        <v>370680</v>
      </c>
      <c r="B3091" s="3">
        <v>754688</v>
      </c>
      <c r="C3091" s="3">
        <v>686284</v>
      </c>
      <c r="D3091" s="3">
        <v>45960</v>
      </c>
      <c r="E3091" s="3">
        <v>91367863</v>
      </c>
      <c r="F3091" s="3">
        <v>34031135</v>
      </c>
    </row>
    <row r="3092" spans="1:6" x14ac:dyDescent="0.2">
      <c r="A3092" s="3">
        <v>370800</v>
      </c>
      <c r="B3092" s="3">
        <v>754688</v>
      </c>
      <c r="C3092" s="3">
        <v>686284</v>
      </c>
      <c r="D3092" s="3">
        <v>45960</v>
      </c>
      <c r="E3092" s="3">
        <v>101744698</v>
      </c>
      <c r="F3092" s="3">
        <v>31709000</v>
      </c>
    </row>
    <row r="3093" spans="1:6" x14ac:dyDescent="0.2">
      <c r="A3093" s="3">
        <v>370920</v>
      </c>
      <c r="B3093" s="3">
        <v>754688</v>
      </c>
      <c r="C3093" s="3">
        <v>686284</v>
      </c>
      <c r="D3093" s="3">
        <v>45960</v>
      </c>
      <c r="E3093" s="3">
        <v>103892296</v>
      </c>
      <c r="F3093" s="3">
        <v>34742117</v>
      </c>
    </row>
    <row r="3094" spans="1:6" x14ac:dyDescent="0.2">
      <c r="A3094" s="3">
        <v>371040</v>
      </c>
      <c r="B3094" s="3">
        <v>754688</v>
      </c>
      <c r="C3094" s="3">
        <v>686284</v>
      </c>
      <c r="D3094" s="3">
        <v>45960</v>
      </c>
      <c r="E3094" s="3">
        <v>107866156</v>
      </c>
      <c r="F3094" s="3">
        <v>33587727</v>
      </c>
    </row>
    <row r="3095" spans="1:6" x14ac:dyDescent="0.2">
      <c r="A3095" s="3">
        <v>371160</v>
      </c>
      <c r="B3095" s="3">
        <v>754688</v>
      </c>
      <c r="C3095" s="3">
        <v>686284</v>
      </c>
      <c r="D3095" s="3">
        <v>45960</v>
      </c>
      <c r="E3095" s="3">
        <v>93379902</v>
      </c>
      <c r="F3095" s="3">
        <v>35848320</v>
      </c>
    </row>
    <row r="3096" spans="1:6" x14ac:dyDescent="0.2">
      <c r="A3096" s="3">
        <v>371280</v>
      </c>
      <c r="B3096" s="3">
        <v>754688</v>
      </c>
      <c r="C3096" s="3">
        <v>686284</v>
      </c>
      <c r="D3096" s="3">
        <v>45960</v>
      </c>
      <c r="E3096" s="3">
        <v>107502795</v>
      </c>
      <c r="F3096" s="3">
        <v>33788827</v>
      </c>
    </row>
    <row r="3097" spans="1:6" x14ac:dyDescent="0.2">
      <c r="A3097" s="3">
        <v>371400</v>
      </c>
      <c r="B3097" s="3">
        <v>754688</v>
      </c>
      <c r="C3097" s="3">
        <v>686284</v>
      </c>
      <c r="D3097" s="3">
        <v>45960</v>
      </c>
      <c r="E3097" s="3">
        <v>104012549</v>
      </c>
      <c r="F3097" s="3">
        <v>34477932</v>
      </c>
    </row>
    <row r="3098" spans="1:6" x14ac:dyDescent="0.2">
      <c r="A3098" s="3">
        <v>371520</v>
      </c>
      <c r="B3098" s="3">
        <v>754688</v>
      </c>
      <c r="C3098" s="3">
        <v>686284</v>
      </c>
      <c r="D3098" s="3">
        <v>45960</v>
      </c>
      <c r="E3098" s="3">
        <v>94370082</v>
      </c>
      <c r="F3098" s="3">
        <v>33424961</v>
      </c>
    </row>
    <row r="3099" spans="1:6" x14ac:dyDescent="0.2">
      <c r="A3099" s="3">
        <v>371640</v>
      </c>
      <c r="B3099" s="3">
        <v>754688</v>
      </c>
      <c r="C3099" s="3">
        <v>686284</v>
      </c>
      <c r="D3099" s="3">
        <v>45960</v>
      </c>
      <c r="E3099" s="3">
        <v>109357635</v>
      </c>
      <c r="F3099" s="3">
        <v>37930045</v>
      </c>
    </row>
    <row r="3100" spans="1:6" x14ac:dyDescent="0.2">
      <c r="A3100" s="3">
        <v>371760</v>
      </c>
      <c r="B3100" s="3">
        <v>754688</v>
      </c>
      <c r="C3100" s="3">
        <v>686284</v>
      </c>
      <c r="D3100" s="3">
        <v>45960</v>
      </c>
      <c r="E3100" s="3">
        <v>100231027</v>
      </c>
      <c r="F3100" s="3">
        <v>37101714</v>
      </c>
    </row>
    <row r="3101" spans="1:6" x14ac:dyDescent="0.2">
      <c r="A3101" s="3">
        <v>371880</v>
      </c>
      <c r="B3101" s="3">
        <v>754688</v>
      </c>
      <c r="C3101" s="3">
        <v>686284</v>
      </c>
      <c r="D3101" s="3">
        <v>45960</v>
      </c>
      <c r="E3101" s="3">
        <v>111180911</v>
      </c>
      <c r="F3101" s="3">
        <v>34265416</v>
      </c>
    </row>
    <row r="3102" spans="1:6" x14ac:dyDescent="0.2">
      <c r="A3102" s="3">
        <v>372000</v>
      </c>
      <c r="B3102" s="3">
        <v>754688</v>
      </c>
      <c r="C3102" s="3">
        <v>686284</v>
      </c>
      <c r="D3102" s="3">
        <v>45960</v>
      </c>
      <c r="E3102" s="3">
        <v>103955627</v>
      </c>
      <c r="F3102" s="3">
        <v>32275449</v>
      </c>
    </row>
    <row r="3103" spans="1:6" x14ac:dyDescent="0.2">
      <c r="A3103" s="3">
        <v>372120</v>
      </c>
      <c r="B3103" s="3">
        <v>754688</v>
      </c>
      <c r="C3103" s="3">
        <v>686284</v>
      </c>
      <c r="D3103" s="3">
        <v>45960</v>
      </c>
      <c r="E3103" s="3">
        <v>106203708</v>
      </c>
      <c r="F3103" s="3">
        <v>33928780</v>
      </c>
    </row>
    <row r="3104" spans="1:6" x14ac:dyDescent="0.2">
      <c r="A3104" s="3">
        <v>372240</v>
      </c>
      <c r="B3104" s="3">
        <v>754688</v>
      </c>
      <c r="C3104" s="3">
        <v>686284</v>
      </c>
      <c r="D3104" s="3">
        <v>45960</v>
      </c>
      <c r="E3104" s="3">
        <v>95477016</v>
      </c>
      <c r="F3104" s="3">
        <v>35040776</v>
      </c>
    </row>
    <row r="3105" spans="1:6" x14ac:dyDescent="0.2">
      <c r="A3105" s="3">
        <v>372360</v>
      </c>
      <c r="B3105" s="3">
        <v>754688</v>
      </c>
      <c r="C3105" s="3">
        <v>686284</v>
      </c>
      <c r="D3105" s="3">
        <v>45960</v>
      </c>
      <c r="E3105" s="3">
        <v>103213792</v>
      </c>
      <c r="F3105" s="3">
        <v>35723945</v>
      </c>
    </row>
    <row r="3106" spans="1:6" x14ac:dyDescent="0.2">
      <c r="A3106" s="3">
        <v>372480</v>
      </c>
      <c r="B3106" s="3">
        <v>754688</v>
      </c>
      <c r="C3106" s="3">
        <v>686284</v>
      </c>
      <c r="D3106" s="3">
        <v>45960</v>
      </c>
      <c r="E3106" s="3">
        <v>108028772</v>
      </c>
      <c r="F3106" s="3">
        <v>31611583</v>
      </c>
    </row>
    <row r="3107" spans="1:6" x14ac:dyDescent="0.2">
      <c r="A3107" s="3">
        <v>372600</v>
      </c>
      <c r="B3107" s="3">
        <v>754688</v>
      </c>
      <c r="C3107" s="3">
        <v>686284</v>
      </c>
      <c r="D3107" s="3">
        <v>45960</v>
      </c>
      <c r="E3107" s="3">
        <v>108566861</v>
      </c>
      <c r="F3107" s="3">
        <v>33891111</v>
      </c>
    </row>
    <row r="3108" spans="1:6" x14ac:dyDescent="0.2">
      <c r="A3108" s="3">
        <v>372720</v>
      </c>
      <c r="B3108" s="3">
        <v>754688</v>
      </c>
      <c r="C3108" s="3">
        <v>686284</v>
      </c>
      <c r="D3108" s="3">
        <v>45960</v>
      </c>
      <c r="E3108" s="3">
        <v>104280152</v>
      </c>
      <c r="F3108" s="3">
        <v>33700697</v>
      </c>
    </row>
    <row r="3109" spans="1:6" x14ac:dyDescent="0.2">
      <c r="A3109" s="3">
        <v>372840</v>
      </c>
      <c r="B3109" s="3">
        <v>754688</v>
      </c>
      <c r="C3109" s="3">
        <v>686284</v>
      </c>
      <c r="D3109" s="3">
        <v>45960</v>
      </c>
      <c r="E3109" s="3">
        <v>99092239</v>
      </c>
      <c r="F3109" s="3">
        <v>34528672</v>
      </c>
    </row>
    <row r="3110" spans="1:6" x14ac:dyDescent="0.2">
      <c r="A3110" s="3">
        <v>372960</v>
      </c>
      <c r="B3110" s="3">
        <v>754688</v>
      </c>
      <c r="C3110" s="3">
        <v>686284</v>
      </c>
      <c r="D3110" s="3">
        <v>45960</v>
      </c>
      <c r="E3110" s="3">
        <v>104454021</v>
      </c>
      <c r="F3110" s="3">
        <v>32723685</v>
      </c>
    </row>
    <row r="3111" spans="1:6" x14ac:dyDescent="0.2">
      <c r="A3111" s="3">
        <v>373080</v>
      </c>
      <c r="B3111" s="3">
        <v>754688</v>
      </c>
      <c r="C3111" s="3">
        <v>686284</v>
      </c>
      <c r="D3111" s="3">
        <v>45960</v>
      </c>
      <c r="E3111" s="3">
        <v>107035933</v>
      </c>
      <c r="F3111" s="3">
        <v>36538277</v>
      </c>
    </row>
    <row r="3112" spans="1:6" x14ac:dyDescent="0.2">
      <c r="A3112" s="3">
        <v>373200</v>
      </c>
      <c r="B3112" s="3">
        <v>754688</v>
      </c>
      <c r="C3112" s="3">
        <v>686284</v>
      </c>
      <c r="D3112" s="3">
        <v>45960</v>
      </c>
      <c r="E3112" s="3">
        <v>104283626</v>
      </c>
      <c r="F3112" s="3">
        <v>33863158</v>
      </c>
    </row>
    <row r="3113" spans="1:6" x14ac:dyDescent="0.2">
      <c r="A3113" s="3">
        <v>373320</v>
      </c>
      <c r="B3113" s="3">
        <v>754688</v>
      </c>
      <c r="C3113" s="3">
        <v>686284</v>
      </c>
      <c r="D3113" s="3">
        <v>45960</v>
      </c>
      <c r="E3113" s="3">
        <v>109047882</v>
      </c>
      <c r="F3113" s="3">
        <v>33810629</v>
      </c>
    </row>
    <row r="3114" spans="1:6" x14ac:dyDescent="0.2">
      <c r="A3114" s="3">
        <v>373440</v>
      </c>
      <c r="B3114" s="3">
        <v>754688</v>
      </c>
      <c r="C3114" s="3">
        <v>686284</v>
      </c>
      <c r="D3114" s="3">
        <v>45960</v>
      </c>
      <c r="E3114" s="3">
        <v>101297237</v>
      </c>
      <c r="F3114" s="3">
        <v>32594664</v>
      </c>
    </row>
    <row r="3115" spans="1:6" x14ac:dyDescent="0.2">
      <c r="A3115" s="3">
        <v>373560</v>
      </c>
      <c r="B3115" s="3">
        <v>754688</v>
      </c>
      <c r="C3115" s="3">
        <v>686284</v>
      </c>
      <c r="D3115" s="3">
        <v>45960</v>
      </c>
      <c r="E3115" s="3">
        <v>96101341</v>
      </c>
      <c r="F3115" s="3">
        <v>33296044</v>
      </c>
    </row>
    <row r="3116" spans="1:6" x14ac:dyDescent="0.2">
      <c r="A3116" s="3">
        <v>373680</v>
      </c>
      <c r="B3116" s="3">
        <v>754688</v>
      </c>
      <c r="C3116" s="3">
        <v>686284</v>
      </c>
      <c r="D3116" s="3">
        <v>45960</v>
      </c>
      <c r="E3116" s="3">
        <v>106757942</v>
      </c>
      <c r="F3116" s="3">
        <v>35398203</v>
      </c>
    </row>
    <row r="3117" spans="1:6" x14ac:dyDescent="0.2">
      <c r="A3117" s="3">
        <v>373800</v>
      </c>
      <c r="B3117" s="3">
        <v>754688</v>
      </c>
      <c r="C3117" s="3">
        <v>686284</v>
      </c>
      <c r="D3117" s="3">
        <v>45960</v>
      </c>
      <c r="E3117" s="3">
        <v>107591528</v>
      </c>
      <c r="F3117" s="3">
        <v>35007466</v>
      </c>
    </row>
    <row r="3118" spans="1:6" x14ac:dyDescent="0.2">
      <c r="A3118" s="3">
        <v>373920</v>
      </c>
      <c r="B3118" s="3">
        <v>754688</v>
      </c>
      <c r="C3118" s="3">
        <v>686284</v>
      </c>
      <c r="D3118" s="3">
        <v>45960</v>
      </c>
      <c r="E3118" s="3">
        <v>104717181</v>
      </c>
      <c r="F3118" s="3">
        <v>34422661</v>
      </c>
    </row>
    <row r="3119" spans="1:6" x14ac:dyDescent="0.2">
      <c r="A3119" s="3">
        <v>374040</v>
      </c>
      <c r="B3119" s="3">
        <v>754688</v>
      </c>
      <c r="C3119" s="3">
        <v>686284</v>
      </c>
      <c r="D3119" s="3">
        <v>45960</v>
      </c>
      <c r="E3119" s="3">
        <v>99337032</v>
      </c>
      <c r="F3119" s="3">
        <v>34617691</v>
      </c>
    </row>
    <row r="3120" spans="1:6" x14ac:dyDescent="0.2">
      <c r="A3120" s="3">
        <v>374160</v>
      </c>
      <c r="B3120" s="3">
        <v>754688</v>
      </c>
      <c r="C3120" s="3">
        <v>686284</v>
      </c>
      <c r="D3120" s="3">
        <v>45960</v>
      </c>
      <c r="E3120" s="3">
        <v>111323863</v>
      </c>
      <c r="F3120" s="3">
        <v>36115001</v>
      </c>
    </row>
    <row r="3121" spans="1:6" x14ac:dyDescent="0.2">
      <c r="A3121" s="3">
        <v>374280</v>
      </c>
      <c r="B3121" s="3">
        <v>754688</v>
      </c>
      <c r="C3121" s="3">
        <v>686284</v>
      </c>
      <c r="D3121" s="3">
        <v>45960</v>
      </c>
      <c r="E3121" s="3">
        <v>117057685</v>
      </c>
      <c r="F3121" s="3">
        <v>34182068</v>
      </c>
    </row>
    <row r="3122" spans="1:6" x14ac:dyDescent="0.2">
      <c r="A3122" s="3">
        <v>374400</v>
      </c>
      <c r="B3122" s="3">
        <v>754688</v>
      </c>
      <c r="C3122" s="3">
        <v>686284</v>
      </c>
      <c r="D3122" s="3">
        <v>45960</v>
      </c>
      <c r="E3122" s="3">
        <v>105546829</v>
      </c>
      <c r="F3122" s="3">
        <v>33713021</v>
      </c>
    </row>
    <row r="3123" spans="1:6" x14ac:dyDescent="0.2">
      <c r="A3123" s="3">
        <v>374520</v>
      </c>
      <c r="B3123" s="3">
        <v>754688</v>
      </c>
      <c r="C3123" s="3">
        <v>686284</v>
      </c>
      <c r="D3123" s="3">
        <v>45960</v>
      </c>
      <c r="E3123" s="3">
        <v>100679758</v>
      </c>
      <c r="F3123" s="3">
        <v>34071753</v>
      </c>
    </row>
    <row r="3124" spans="1:6" x14ac:dyDescent="0.2">
      <c r="A3124" s="3">
        <v>374640</v>
      </c>
      <c r="B3124" s="3">
        <v>754688</v>
      </c>
      <c r="C3124" s="3">
        <v>686284</v>
      </c>
      <c r="D3124" s="3">
        <v>45960</v>
      </c>
      <c r="E3124" s="3">
        <v>93265172</v>
      </c>
      <c r="F3124" s="3">
        <v>31170275</v>
      </c>
    </row>
    <row r="3125" spans="1:6" x14ac:dyDescent="0.2">
      <c r="A3125" s="3">
        <v>374760</v>
      </c>
      <c r="B3125" s="3">
        <v>754688</v>
      </c>
      <c r="C3125" s="3">
        <v>686284</v>
      </c>
      <c r="D3125" s="3">
        <v>45960</v>
      </c>
      <c r="E3125" s="3">
        <v>102877790</v>
      </c>
      <c r="F3125" s="3">
        <v>32142932</v>
      </c>
    </row>
    <row r="3126" spans="1:6" x14ac:dyDescent="0.2">
      <c r="A3126" s="3">
        <v>374880</v>
      </c>
      <c r="B3126" s="3">
        <v>754688</v>
      </c>
      <c r="C3126" s="3">
        <v>686284</v>
      </c>
      <c r="D3126" s="3">
        <v>45960</v>
      </c>
      <c r="E3126" s="3">
        <v>94275869</v>
      </c>
      <c r="F3126" s="3">
        <v>33009097</v>
      </c>
    </row>
    <row r="3127" spans="1:6" x14ac:dyDescent="0.2">
      <c r="A3127" s="3">
        <v>375000</v>
      </c>
      <c r="B3127" s="3">
        <v>754688</v>
      </c>
      <c r="C3127" s="3">
        <v>686284</v>
      </c>
      <c r="D3127" s="3">
        <v>45960</v>
      </c>
      <c r="E3127" s="3">
        <v>108235132</v>
      </c>
      <c r="F3127" s="3">
        <v>31252674</v>
      </c>
    </row>
    <row r="3128" spans="1:6" x14ac:dyDescent="0.2">
      <c r="A3128" s="3">
        <v>375120</v>
      </c>
      <c r="B3128" s="3">
        <v>754688</v>
      </c>
      <c r="C3128" s="3">
        <v>686284</v>
      </c>
      <c r="D3128" s="3">
        <v>45960</v>
      </c>
      <c r="E3128" s="3">
        <v>109951418</v>
      </c>
      <c r="F3128" s="3">
        <v>33539540</v>
      </c>
    </row>
    <row r="3129" spans="1:6" x14ac:dyDescent="0.2">
      <c r="A3129" s="3">
        <v>375240</v>
      </c>
      <c r="B3129" s="3">
        <v>754688</v>
      </c>
      <c r="C3129" s="3">
        <v>686284</v>
      </c>
      <c r="D3129" s="3">
        <v>45960</v>
      </c>
      <c r="E3129" s="3">
        <v>100503270</v>
      </c>
      <c r="F3129" s="3">
        <v>33630096</v>
      </c>
    </row>
    <row r="3130" spans="1:6" x14ac:dyDescent="0.2">
      <c r="A3130" s="3">
        <v>375360</v>
      </c>
      <c r="B3130" s="3">
        <v>754688</v>
      </c>
      <c r="C3130" s="3">
        <v>686284</v>
      </c>
      <c r="D3130" s="3">
        <v>45960</v>
      </c>
      <c r="E3130" s="3">
        <v>101584393</v>
      </c>
      <c r="F3130" s="3">
        <v>35228407</v>
      </c>
    </row>
    <row r="3131" spans="1:6" x14ac:dyDescent="0.2">
      <c r="A3131" s="3">
        <v>375480</v>
      </c>
      <c r="B3131" s="3">
        <v>754688</v>
      </c>
      <c r="C3131" s="3">
        <v>686284</v>
      </c>
      <c r="D3131" s="3">
        <v>45960</v>
      </c>
      <c r="E3131" s="3">
        <v>107516265</v>
      </c>
      <c r="F3131" s="3">
        <v>33360861</v>
      </c>
    </row>
    <row r="3132" spans="1:6" x14ac:dyDescent="0.2">
      <c r="A3132" s="3">
        <v>375600</v>
      </c>
      <c r="B3132" s="3">
        <v>754688</v>
      </c>
      <c r="C3132" s="3">
        <v>686284</v>
      </c>
      <c r="D3132" s="3">
        <v>45960</v>
      </c>
      <c r="E3132" s="3">
        <v>104936891</v>
      </c>
      <c r="F3132" s="3">
        <v>33237597</v>
      </c>
    </row>
    <row r="3133" spans="1:6" x14ac:dyDescent="0.2">
      <c r="A3133" s="3">
        <v>375720</v>
      </c>
      <c r="B3133" s="3">
        <v>754688</v>
      </c>
      <c r="C3133" s="3">
        <v>686284</v>
      </c>
      <c r="D3133" s="3">
        <v>45960</v>
      </c>
      <c r="E3133" s="3">
        <v>101043365</v>
      </c>
      <c r="F3133" s="3">
        <v>36123870</v>
      </c>
    </row>
    <row r="3134" spans="1:6" x14ac:dyDescent="0.2">
      <c r="A3134" s="3">
        <v>375840</v>
      </c>
      <c r="B3134" s="3">
        <v>754688</v>
      </c>
      <c r="C3134" s="3">
        <v>686284</v>
      </c>
      <c r="D3134" s="3">
        <v>45960</v>
      </c>
      <c r="E3134" s="3">
        <v>102642001</v>
      </c>
      <c r="F3134" s="3">
        <v>37264562</v>
      </c>
    </row>
    <row r="3135" spans="1:6" x14ac:dyDescent="0.2">
      <c r="A3135" s="3">
        <v>375960</v>
      </c>
      <c r="B3135" s="3">
        <v>754688</v>
      </c>
      <c r="C3135" s="3">
        <v>686284</v>
      </c>
      <c r="D3135" s="3">
        <v>45960</v>
      </c>
      <c r="E3135" s="3">
        <v>104741167</v>
      </c>
      <c r="F3135" s="3">
        <v>35463140</v>
      </c>
    </row>
    <row r="3136" spans="1:6" x14ac:dyDescent="0.2">
      <c r="A3136" s="3">
        <v>376080</v>
      </c>
      <c r="B3136" s="3">
        <v>754688</v>
      </c>
      <c r="C3136" s="3">
        <v>686284</v>
      </c>
      <c r="D3136" s="3">
        <v>45960</v>
      </c>
      <c r="E3136" s="3">
        <v>101082317</v>
      </c>
      <c r="F3136" s="3">
        <v>37615530</v>
      </c>
    </row>
    <row r="3137" spans="1:6" x14ac:dyDescent="0.2">
      <c r="A3137" s="3">
        <v>376200</v>
      </c>
      <c r="B3137" s="3">
        <v>754688</v>
      </c>
      <c r="C3137" s="3">
        <v>686284</v>
      </c>
      <c r="D3137" s="3">
        <v>45960</v>
      </c>
      <c r="E3137" s="3">
        <v>104892636</v>
      </c>
      <c r="F3137" s="3">
        <v>36164110</v>
      </c>
    </row>
    <row r="3138" spans="1:6" x14ac:dyDescent="0.2">
      <c r="A3138" s="3">
        <v>376320</v>
      </c>
      <c r="B3138" s="3">
        <v>754688</v>
      </c>
      <c r="C3138" s="3">
        <v>686284</v>
      </c>
      <c r="D3138" s="3">
        <v>45960</v>
      </c>
      <c r="E3138" s="3">
        <v>96155136</v>
      </c>
      <c r="F3138" s="3">
        <v>36132009</v>
      </c>
    </row>
    <row r="3139" spans="1:6" x14ac:dyDescent="0.2">
      <c r="A3139" s="3">
        <v>376440</v>
      </c>
      <c r="B3139" s="3">
        <v>754688</v>
      </c>
      <c r="C3139" s="3">
        <v>686284</v>
      </c>
      <c r="D3139" s="3">
        <v>45960</v>
      </c>
      <c r="E3139" s="3">
        <v>102673829</v>
      </c>
      <c r="F3139" s="3">
        <v>34143064</v>
      </c>
    </row>
    <row r="3140" spans="1:6" x14ac:dyDescent="0.2">
      <c r="A3140" s="3">
        <v>376560</v>
      </c>
      <c r="B3140" s="3">
        <v>754688</v>
      </c>
      <c r="C3140" s="3">
        <v>686284</v>
      </c>
      <c r="D3140" s="3">
        <v>45960</v>
      </c>
      <c r="E3140" s="3">
        <v>105145493</v>
      </c>
      <c r="F3140" s="3">
        <v>38116078</v>
      </c>
    </row>
    <row r="3141" spans="1:6" x14ac:dyDescent="0.2">
      <c r="A3141" s="3">
        <v>376680</v>
      </c>
      <c r="B3141" s="3">
        <v>754688</v>
      </c>
      <c r="C3141" s="3">
        <v>686284</v>
      </c>
      <c r="D3141" s="3">
        <v>45960</v>
      </c>
      <c r="E3141" s="3">
        <v>115965942</v>
      </c>
      <c r="F3141" s="3">
        <v>35473004</v>
      </c>
    </row>
    <row r="3142" spans="1:6" x14ac:dyDescent="0.2">
      <c r="A3142" s="3">
        <v>376800</v>
      </c>
      <c r="B3142" s="3">
        <v>754688</v>
      </c>
      <c r="C3142" s="3">
        <v>686284</v>
      </c>
      <c r="D3142" s="3">
        <v>45960</v>
      </c>
      <c r="E3142" s="3">
        <v>110861819</v>
      </c>
      <c r="F3142" s="3">
        <v>37640797</v>
      </c>
    </row>
    <row r="3143" spans="1:6" x14ac:dyDescent="0.2">
      <c r="A3143" s="3">
        <v>376920</v>
      </c>
      <c r="B3143" s="3">
        <v>754688</v>
      </c>
      <c r="C3143" s="3">
        <v>686284</v>
      </c>
      <c r="D3143" s="3">
        <v>45960</v>
      </c>
      <c r="E3143" s="3">
        <v>103438115</v>
      </c>
      <c r="F3143" s="3">
        <v>32804629</v>
      </c>
    </row>
    <row r="3144" spans="1:6" x14ac:dyDescent="0.2">
      <c r="A3144" s="3">
        <v>377040</v>
      </c>
      <c r="B3144" s="3">
        <v>754688</v>
      </c>
      <c r="C3144" s="3">
        <v>686284</v>
      </c>
      <c r="D3144" s="3">
        <v>45960</v>
      </c>
      <c r="E3144" s="3">
        <v>109718675</v>
      </c>
      <c r="F3144" s="3">
        <v>37052007</v>
      </c>
    </row>
    <row r="3145" spans="1:6" x14ac:dyDescent="0.2">
      <c r="A3145" s="3">
        <v>377160</v>
      </c>
      <c r="B3145" s="3">
        <v>754688</v>
      </c>
      <c r="C3145" s="3">
        <v>686284</v>
      </c>
      <c r="D3145" s="3">
        <v>45960</v>
      </c>
      <c r="E3145" s="3">
        <v>102177778</v>
      </c>
      <c r="F3145" s="3">
        <v>34987570</v>
      </c>
    </row>
    <row r="3146" spans="1:6" x14ac:dyDescent="0.2">
      <c r="A3146" s="3">
        <v>377280</v>
      </c>
      <c r="B3146" s="3">
        <v>754688</v>
      </c>
      <c r="C3146" s="3">
        <v>686284</v>
      </c>
      <c r="D3146" s="3">
        <v>45960</v>
      </c>
      <c r="E3146" s="3">
        <v>91642139</v>
      </c>
      <c r="F3146" s="3">
        <v>32416695</v>
      </c>
    </row>
    <row r="3147" spans="1:6" x14ac:dyDescent="0.2">
      <c r="A3147" s="3">
        <v>377400</v>
      </c>
      <c r="B3147" s="3">
        <v>754688</v>
      </c>
      <c r="C3147" s="3">
        <v>686284</v>
      </c>
      <c r="D3147" s="3">
        <v>45960</v>
      </c>
      <c r="E3147" s="3">
        <v>101962104</v>
      </c>
      <c r="F3147" s="3">
        <v>37969716</v>
      </c>
    </row>
    <row r="3148" spans="1:6" x14ac:dyDescent="0.2">
      <c r="A3148" s="3">
        <v>377520</v>
      </c>
      <c r="B3148" s="3">
        <v>754688</v>
      </c>
      <c r="C3148" s="3">
        <v>686284</v>
      </c>
      <c r="D3148" s="3">
        <v>45960</v>
      </c>
      <c r="E3148" s="3">
        <v>95874825</v>
      </c>
      <c r="F3148" s="3">
        <v>35165729</v>
      </c>
    </row>
    <row r="3149" spans="1:6" x14ac:dyDescent="0.2">
      <c r="A3149" s="3">
        <v>377640</v>
      </c>
      <c r="B3149" s="3">
        <v>754688</v>
      </c>
      <c r="C3149" s="3">
        <v>686284</v>
      </c>
      <c r="D3149" s="3">
        <v>45964</v>
      </c>
      <c r="E3149" s="3">
        <v>108291548</v>
      </c>
      <c r="F3149" s="3">
        <v>37194534</v>
      </c>
    </row>
    <row r="3150" spans="1:6" x14ac:dyDescent="0.2">
      <c r="A3150" s="3">
        <v>377760</v>
      </c>
      <c r="B3150" s="3">
        <v>754688</v>
      </c>
      <c r="C3150" s="3">
        <v>686284</v>
      </c>
      <c r="D3150" s="3">
        <v>45964</v>
      </c>
      <c r="E3150" s="3">
        <v>104320071</v>
      </c>
      <c r="F3150" s="3">
        <v>33271344</v>
      </c>
    </row>
    <row r="3151" spans="1:6" x14ac:dyDescent="0.2">
      <c r="A3151" s="3">
        <v>377880</v>
      </c>
      <c r="B3151" s="3">
        <v>754688</v>
      </c>
      <c r="C3151" s="3">
        <v>686284</v>
      </c>
      <c r="D3151" s="3">
        <v>45964</v>
      </c>
      <c r="E3151" s="3">
        <v>106960431</v>
      </c>
      <c r="F3151" s="3">
        <v>31975053</v>
      </c>
    </row>
    <row r="3152" spans="1:6" x14ac:dyDescent="0.2">
      <c r="A3152" s="3">
        <v>378000</v>
      </c>
      <c r="B3152" s="3">
        <v>754688</v>
      </c>
      <c r="C3152" s="3">
        <v>686284</v>
      </c>
      <c r="D3152" s="3">
        <v>45964</v>
      </c>
      <c r="E3152" s="3">
        <v>99336383</v>
      </c>
      <c r="F3152" s="3">
        <v>36931436</v>
      </c>
    </row>
    <row r="3153" spans="1:6" x14ac:dyDescent="0.2">
      <c r="A3153" s="3">
        <v>378120</v>
      </c>
      <c r="B3153" s="3">
        <v>754688</v>
      </c>
      <c r="C3153" s="3">
        <v>686284</v>
      </c>
      <c r="D3153" s="3">
        <v>45964</v>
      </c>
      <c r="E3153" s="3">
        <v>106409659</v>
      </c>
      <c r="F3153" s="3">
        <v>35448157</v>
      </c>
    </row>
    <row r="3154" spans="1:6" x14ac:dyDescent="0.2">
      <c r="A3154" s="3">
        <v>378240</v>
      </c>
      <c r="B3154" s="3">
        <v>754688</v>
      </c>
      <c r="C3154" s="3">
        <v>686284</v>
      </c>
      <c r="D3154" s="3">
        <v>45964</v>
      </c>
      <c r="E3154" s="3">
        <v>105798265</v>
      </c>
      <c r="F3154" s="3">
        <v>33827292</v>
      </c>
    </row>
    <row r="3155" spans="1:6" x14ac:dyDescent="0.2">
      <c r="A3155" s="3">
        <v>378360</v>
      </c>
      <c r="B3155" s="3">
        <v>754688</v>
      </c>
      <c r="C3155" s="3">
        <v>686284</v>
      </c>
      <c r="D3155" s="3">
        <v>45964</v>
      </c>
      <c r="E3155" s="3">
        <v>106411816</v>
      </c>
      <c r="F3155" s="3">
        <v>34665975</v>
      </c>
    </row>
    <row r="3156" spans="1:6" x14ac:dyDescent="0.2">
      <c r="A3156" s="3">
        <v>378480</v>
      </c>
      <c r="B3156" s="3">
        <v>754688</v>
      </c>
      <c r="C3156" s="3">
        <v>686284</v>
      </c>
      <c r="D3156" s="3">
        <v>45964</v>
      </c>
      <c r="E3156" s="3">
        <v>108568867</v>
      </c>
      <c r="F3156" s="3">
        <v>35381590</v>
      </c>
    </row>
    <row r="3157" spans="1:6" x14ac:dyDescent="0.2">
      <c r="A3157" s="3">
        <v>378600</v>
      </c>
      <c r="B3157" s="3">
        <v>754688</v>
      </c>
      <c r="C3157" s="3">
        <v>686284</v>
      </c>
      <c r="D3157" s="3">
        <v>45964</v>
      </c>
      <c r="E3157" s="3">
        <v>106352805</v>
      </c>
      <c r="F3157" s="3">
        <v>37868243</v>
      </c>
    </row>
    <row r="3158" spans="1:6" x14ac:dyDescent="0.2">
      <c r="A3158" s="3">
        <v>378720</v>
      </c>
      <c r="B3158" s="3">
        <v>754688</v>
      </c>
      <c r="C3158" s="3">
        <v>686284</v>
      </c>
      <c r="D3158" s="3">
        <v>45964</v>
      </c>
      <c r="E3158" s="3">
        <v>94972747</v>
      </c>
      <c r="F3158" s="3">
        <v>35733103</v>
      </c>
    </row>
    <row r="3159" spans="1:6" x14ac:dyDescent="0.2">
      <c r="A3159" s="3">
        <v>378840</v>
      </c>
      <c r="B3159" s="3">
        <v>754688</v>
      </c>
      <c r="C3159" s="3">
        <v>686284</v>
      </c>
      <c r="D3159" s="3">
        <v>45964</v>
      </c>
      <c r="E3159" s="3">
        <v>95245372</v>
      </c>
      <c r="F3159" s="3">
        <v>35146570</v>
      </c>
    </row>
    <row r="3160" spans="1:6" x14ac:dyDescent="0.2">
      <c r="A3160" s="3">
        <v>378960</v>
      </c>
      <c r="B3160" s="3">
        <v>754688</v>
      </c>
      <c r="C3160" s="3">
        <v>686284</v>
      </c>
      <c r="D3160" s="3">
        <v>45964</v>
      </c>
      <c r="E3160" s="3">
        <v>105516010</v>
      </c>
      <c r="F3160" s="3">
        <v>33642075</v>
      </c>
    </row>
    <row r="3161" spans="1:6" x14ac:dyDescent="0.2">
      <c r="A3161" s="3">
        <v>379080</v>
      </c>
      <c r="B3161" s="3">
        <v>754688</v>
      </c>
      <c r="C3161" s="3">
        <v>686284</v>
      </c>
      <c r="D3161" s="3">
        <v>45964</v>
      </c>
      <c r="E3161" s="3">
        <v>104963750</v>
      </c>
      <c r="F3161" s="3">
        <v>33674031</v>
      </c>
    </row>
    <row r="3162" spans="1:6" x14ac:dyDescent="0.2">
      <c r="A3162" s="3">
        <v>379200</v>
      </c>
      <c r="B3162" s="3">
        <v>754688</v>
      </c>
      <c r="C3162" s="3">
        <v>686284</v>
      </c>
      <c r="D3162" s="3">
        <v>45964</v>
      </c>
      <c r="E3162" s="3">
        <v>100259708</v>
      </c>
      <c r="F3162" s="3">
        <v>35723685</v>
      </c>
    </row>
    <row r="3163" spans="1:6" x14ac:dyDescent="0.2">
      <c r="A3163" s="3">
        <v>379320</v>
      </c>
      <c r="B3163" s="3">
        <v>754688</v>
      </c>
      <c r="C3163" s="3">
        <v>686284</v>
      </c>
      <c r="D3163" s="3">
        <v>45964</v>
      </c>
      <c r="E3163" s="3">
        <v>101017811</v>
      </c>
      <c r="F3163" s="3">
        <v>36297986</v>
      </c>
    </row>
    <row r="3164" spans="1:6" x14ac:dyDescent="0.2">
      <c r="A3164" s="3">
        <v>379440</v>
      </c>
      <c r="B3164" s="3">
        <v>754688</v>
      </c>
      <c r="C3164" s="3">
        <v>686284</v>
      </c>
      <c r="D3164" s="3">
        <v>45964</v>
      </c>
      <c r="E3164" s="3">
        <v>111735479</v>
      </c>
      <c r="F3164" s="3">
        <v>38605323</v>
      </c>
    </row>
    <row r="3165" spans="1:6" x14ac:dyDescent="0.2">
      <c r="A3165" s="3">
        <v>379560</v>
      </c>
      <c r="B3165" s="3">
        <v>754688</v>
      </c>
      <c r="C3165" s="3">
        <v>686284</v>
      </c>
      <c r="D3165" s="3">
        <v>45964</v>
      </c>
      <c r="E3165" s="3">
        <v>107926637</v>
      </c>
      <c r="F3165" s="3">
        <v>36269818</v>
      </c>
    </row>
    <row r="3166" spans="1:6" x14ac:dyDescent="0.2">
      <c r="A3166" s="3">
        <v>379680</v>
      </c>
      <c r="B3166" s="3">
        <v>754688</v>
      </c>
      <c r="C3166" s="3">
        <v>686284</v>
      </c>
      <c r="D3166" s="3">
        <v>45964</v>
      </c>
      <c r="E3166" s="3">
        <v>101334267</v>
      </c>
      <c r="F3166" s="3">
        <v>33325988</v>
      </c>
    </row>
    <row r="3167" spans="1:6" x14ac:dyDescent="0.2">
      <c r="A3167" s="3">
        <v>379800</v>
      </c>
      <c r="B3167" s="3">
        <v>754688</v>
      </c>
      <c r="C3167" s="3">
        <v>686284</v>
      </c>
      <c r="D3167" s="3">
        <v>45964</v>
      </c>
      <c r="E3167" s="3">
        <v>120033514</v>
      </c>
      <c r="F3167" s="3">
        <v>34369163</v>
      </c>
    </row>
    <row r="3168" spans="1:6" x14ac:dyDescent="0.2">
      <c r="A3168" s="3">
        <v>379920</v>
      </c>
      <c r="B3168" s="3">
        <v>754688</v>
      </c>
      <c r="C3168" s="3">
        <v>686284</v>
      </c>
      <c r="D3168" s="3">
        <v>45964</v>
      </c>
      <c r="E3168" s="3">
        <v>110310736</v>
      </c>
      <c r="F3168" s="3">
        <v>34294973</v>
      </c>
    </row>
    <row r="3169" spans="1:6" x14ac:dyDescent="0.2">
      <c r="A3169" s="3">
        <v>380040</v>
      </c>
      <c r="B3169" s="3">
        <v>754688</v>
      </c>
      <c r="C3169" s="3">
        <v>686284</v>
      </c>
      <c r="D3169" s="3">
        <v>45964</v>
      </c>
      <c r="E3169" s="3">
        <v>101444203</v>
      </c>
      <c r="F3169" s="3">
        <v>33171648</v>
      </c>
    </row>
    <row r="3170" spans="1:6" x14ac:dyDescent="0.2">
      <c r="A3170" s="3">
        <v>380160</v>
      </c>
      <c r="B3170" s="3">
        <v>754688</v>
      </c>
      <c r="C3170" s="3">
        <v>686284</v>
      </c>
      <c r="D3170" s="3">
        <v>45964</v>
      </c>
      <c r="E3170" s="3">
        <v>99739604</v>
      </c>
      <c r="F3170" s="3">
        <v>32550858</v>
      </c>
    </row>
    <row r="3171" spans="1:6" x14ac:dyDescent="0.2">
      <c r="A3171" s="3">
        <v>380280</v>
      </c>
      <c r="B3171" s="3">
        <v>754688</v>
      </c>
      <c r="C3171" s="3">
        <v>686284</v>
      </c>
      <c r="D3171" s="3">
        <v>45964</v>
      </c>
      <c r="E3171" s="3">
        <v>91612923</v>
      </c>
      <c r="F3171" s="3">
        <v>32115713</v>
      </c>
    </row>
    <row r="3172" spans="1:6" x14ac:dyDescent="0.2">
      <c r="A3172" s="3">
        <v>380400</v>
      </c>
      <c r="B3172" s="3">
        <v>754688</v>
      </c>
      <c r="C3172" s="3">
        <v>686284</v>
      </c>
      <c r="D3172" s="3">
        <v>45964</v>
      </c>
      <c r="E3172" s="3">
        <v>110681478</v>
      </c>
      <c r="F3172" s="3">
        <v>34548303</v>
      </c>
    </row>
    <row r="3173" spans="1:6" x14ac:dyDescent="0.2">
      <c r="A3173" s="3">
        <v>380520</v>
      </c>
      <c r="B3173" s="3">
        <v>754688</v>
      </c>
      <c r="C3173" s="3">
        <v>686284</v>
      </c>
      <c r="D3173" s="3">
        <v>45964</v>
      </c>
      <c r="E3173" s="3">
        <v>101442554</v>
      </c>
      <c r="F3173" s="3">
        <v>33684620</v>
      </c>
    </row>
    <row r="3174" spans="1:6" x14ac:dyDescent="0.2">
      <c r="A3174" s="3">
        <v>380640</v>
      </c>
      <c r="B3174" s="3">
        <v>754688</v>
      </c>
      <c r="C3174" s="3">
        <v>686284</v>
      </c>
      <c r="D3174" s="3">
        <v>45964</v>
      </c>
      <c r="E3174" s="3">
        <v>98010851</v>
      </c>
      <c r="F3174" s="3">
        <v>31983753</v>
      </c>
    </row>
    <row r="3175" spans="1:6" x14ac:dyDescent="0.2">
      <c r="A3175" s="3">
        <v>380760</v>
      </c>
      <c r="B3175" s="3">
        <v>754688</v>
      </c>
      <c r="C3175" s="3">
        <v>686284</v>
      </c>
      <c r="D3175" s="3">
        <v>45964</v>
      </c>
      <c r="E3175" s="3">
        <v>111761273</v>
      </c>
      <c r="F3175" s="3">
        <v>33570437</v>
      </c>
    </row>
    <row r="3176" spans="1:6" x14ac:dyDescent="0.2">
      <c r="A3176" s="3">
        <v>380880</v>
      </c>
      <c r="B3176" s="3">
        <v>754688</v>
      </c>
      <c r="C3176" s="3">
        <v>686284</v>
      </c>
      <c r="D3176" s="3">
        <v>45964</v>
      </c>
      <c r="E3176" s="3">
        <v>111080934</v>
      </c>
      <c r="F3176" s="3">
        <v>38111038</v>
      </c>
    </row>
    <row r="3177" spans="1:6" x14ac:dyDescent="0.2">
      <c r="A3177" s="3">
        <v>381000</v>
      </c>
      <c r="B3177" s="3">
        <v>754688</v>
      </c>
      <c r="C3177" s="3">
        <v>686284</v>
      </c>
      <c r="D3177" s="3">
        <v>45964</v>
      </c>
      <c r="E3177" s="3">
        <v>105730810</v>
      </c>
      <c r="F3177" s="3">
        <v>34455785</v>
      </c>
    </row>
    <row r="3178" spans="1:6" x14ac:dyDescent="0.2">
      <c r="A3178" s="3">
        <v>381120</v>
      </c>
      <c r="B3178" s="3">
        <v>754688</v>
      </c>
      <c r="C3178" s="3">
        <v>686284</v>
      </c>
      <c r="D3178" s="3">
        <v>45964</v>
      </c>
      <c r="E3178" s="3">
        <v>95807866</v>
      </c>
      <c r="F3178" s="3">
        <v>31546749</v>
      </c>
    </row>
    <row r="3179" spans="1:6" x14ac:dyDescent="0.2">
      <c r="A3179" s="3">
        <v>381240</v>
      </c>
      <c r="B3179" s="3">
        <v>754688</v>
      </c>
      <c r="C3179" s="3">
        <v>686284</v>
      </c>
      <c r="D3179" s="3">
        <v>45964</v>
      </c>
      <c r="E3179" s="3">
        <v>104504165</v>
      </c>
      <c r="F3179" s="3">
        <v>36690615</v>
      </c>
    </row>
    <row r="3180" spans="1:6" x14ac:dyDescent="0.2">
      <c r="A3180" s="3">
        <v>381360</v>
      </c>
      <c r="B3180" s="3">
        <v>754688</v>
      </c>
      <c r="C3180" s="3">
        <v>686284</v>
      </c>
      <c r="D3180" s="3">
        <v>45964</v>
      </c>
      <c r="E3180" s="3">
        <v>112562419</v>
      </c>
      <c r="F3180" s="3">
        <v>32858690</v>
      </c>
    </row>
    <row r="3181" spans="1:6" x14ac:dyDescent="0.2">
      <c r="A3181" s="3">
        <v>381480</v>
      </c>
      <c r="B3181" s="3">
        <v>754688</v>
      </c>
      <c r="C3181" s="3">
        <v>686284</v>
      </c>
      <c r="D3181" s="3">
        <v>45964</v>
      </c>
      <c r="E3181" s="3">
        <v>111153453</v>
      </c>
      <c r="F3181" s="3">
        <v>34655843</v>
      </c>
    </row>
    <row r="3182" spans="1:6" x14ac:dyDescent="0.2">
      <c r="A3182" s="3">
        <v>381600</v>
      </c>
      <c r="B3182" s="3">
        <v>754688</v>
      </c>
      <c r="C3182" s="3">
        <v>686284</v>
      </c>
      <c r="D3182" s="3">
        <v>45964</v>
      </c>
      <c r="E3182" s="3">
        <v>113392375</v>
      </c>
      <c r="F3182" s="3">
        <v>35030023</v>
      </c>
    </row>
    <row r="3183" spans="1:6" x14ac:dyDescent="0.2">
      <c r="A3183" s="3">
        <v>381720</v>
      </c>
      <c r="B3183" s="3">
        <v>754688</v>
      </c>
      <c r="C3183" s="3">
        <v>686284</v>
      </c>
      <c r="D3183" s="3">
        <v>45964</v>
      </c>
      <c r="E3183" s="3">
        <v>97204402</v>
      </c>
      <c r="F3183" s="3">
        <v>33372373</v>
      </c>
    </row>
    <row r="3184" spans="1:6" x14ac:dyDescent="0.2">
      <c r="A3184" s="3">
        <v>381840</v>
      </c>
      <c r="B3184" s="3">
        <v>754688</v>
      </c>
      <c r="C3184" s="3">
        <v>686284</v>
      </c>
      <c r="D3184" s="3">
        <v>45964</v>
      </c>
      <c r="E3184" s="3">
        <v>91302141</v>
      </c>
      <c r="F3184" s="3">
        <v>33106243</v>
      </c>
    </row>
    <row r="3185" spans="1:6" x14ac:dyDescent="0.2">
      <c r="A3185" s="3">
        <v>381960</v>
      </c>
      <c r="B3185" s="3">
        <v>754688</v>
      </c>
      <c r="C3185" s="3">
        <v>686284</v>
      </c>
      <c r="D3185" s="3">
        <v>45964</v>
      </c>
      <c r="E3185" s="3">
        <v>96533859</v>
      </c>
      <c r="F3185" s="3">
        <v>35190767</v>
      </c>
    </row>
    <row r="3186" spans="1:6" x14ac:dyDescent="0.2">
      <c r="A3186" s="3">
        <v>382080</v>
      </c>
      <c r="B3186" s="3">
        <v>754688</v>
      </c>
      <c r="C3186" s="3">
        <v>686284</v>
      </c>
      <c r="D3186" s="3">
        <v>45964</v>
      </c>
      <c r="E3186" s="3">
        <v>100215046</v>
      </c>
      <c r="F3186" s="3">
        <v>33388220</v>
      </c>
    </row>
    <row r="3187" spans="1:6" x14ac:dyDescent="0.2">
      <c r="A3187" s="3">
        <v>382200</v>
      </c>
      <c r="B3187" s="3">
        <v>754688</v>
      </c>
      <c r="C3187" s="3">
        <v>686284</v>
      </c>
      <c r="D3187" s="3">
        <v>45964</v>
      </c>
      <c r="E3187" s="3">
        <v>95925595</v>
      </c>
      <c r="F3187" s="3">
        <v>33762422</v>
      </c>
    </row>
    <row r="3188" spans="1:6" x14ac:dyDescent="0.2">
      <c r="A3188" s="3">
        <v>382320</v>
      </c>
      <c r="B3188" s="3">
        <v>754688</v>
      </c>
      <c r="C3188" s="3">
        <v>686284</v>
      </c>
      <c r="D3188" s="3">
        <v>45964</v>
      </c>
      <c r="E3188" s="3">
        <v>107717904</v>
      </c>
      <c r="F3188" s="3">
        <v>37361685</v>
      </c>
    </row>
    <row r="3189" spans="1:6" x14ac:dyDescent="0.2">
      <c r="A3189" s="3">
        <v>382440</v>
      </c>
      <c r="B3189" s="3">
        <v>754688</v>
      </c>
      <c r="C3189" s="3">
        <v>686284</v>
      </c>
      <c r="D3189" s="3">
        <v>45964</v>
      </c>
      <c r="E3189" s="3">
        <v>111305240</v>
      </c>
      <c r="F3189" s="3">
        <v>36366930</v>
      </c>
    </row>
    <row r="3190" spans="1:6" x14ac:dyDescent="0.2">
      <c r="A3190" s="3">
        <v>382560</v>
      </c>
      <c r="B3190" s="3">
        <v>754688</v>
      </c>
      <c r="C3190" s="3">
        <v>686284</v>
      </c>
      <c r="D3190" s="3">
        <v>45964</v>
      </c>
      <c r="E3190" s="3">
        <v>96465529</v>
      </c>
      <c r="F3190" s="3">
        <v>33914074</v>
      </c>
    </row>
    <row r="3191" spans="1:6" x14ac:dyDescent="0.2">
      <c r="A3191" s="3">
        <v>382680</v>
      </c>
      <c r="B3191" s="3">
        <v>754688</v>
      </c>
      <c r="C3191" s="3">
        <v>686284</v>
      </c>
      <c r="D3191" s="3">
        <v>45964</v>
      </c>
      <c r="E3191" s="3">
        <v>109072513</v>
      </c>
      <c r="F3191" s="3">
        <v>33716479</v>
      </c>
    </row>
    <row r="3192" spans="1:6" x14ac:dyDescent="0.2">
      <c r="A3192" s="3">
        <v>382800</v>
      </c>
      <c r="B3192" s="3">
        <v>754688</v>
      </c>
      <c r="C3192" s="3">
        <v>686284</v>
      </c>
      <c r="D3192" s="3">
        <v>45964</v>
      </c>
      <c r="E3192" s="3">
        <v>96496820</v>
      </c>
      <c r="F3192" s="3">
        <v>30906954</v>
      </c>
    </row>
    <row r="3193" spans="1:6" x14ac:dyDescent="0.2">
      <c r="A3193" s="3">
        <v>382920</v>
      </c>
      <c r="B3193" s="3">
        <v>754688</v>
      </c>
      <c r="C3193" s="3">
        <v>686284</v>
      </c>
      <c r="D3193" s="3">
        <v>45964</v>
      </c>
      <c r="E3193" s="3">
        <v>108428336</v>
      </c>
      <c r="F3193" s="3">
        <v>32404900</v>
      </c>
    </row>
    <row r="3194" spans="1:6" x14ac:dyDescent="0.2">
      <c r="A3194" s="3">
        <v>383040</v>
      </c>
      <c r="B3194" s="3">
        <v>754688</v>
      </c>
      <c r="C3194" s="3">
        <v>686284</v>
      </c>
      <c r="D3194" s="3">
        <v>45964</v>
      </c>
      <c r="E3194" s="3">
        <v>113594641</v>
      </c>
      <c r="F3194" s="3">
        <v>37727964</v>
      </c>
    </row>
    <row r="3195" spans="1:6" x14ac:dyDescent="0.2">
      <c r="A3195" s="3">
        <v>383160</v>
      </c>
      <c r="B3195" s="3">
        <v>754688</v>
      </c>
      <c r="C3195" s="3">
        <v>686284</v>
      </c>
      <c r="D3195" s="3">
        <v>45964</v>
      </c>
      <c r="E3195" s="3">
        <v>91744023</v>
      </c>
      <c r="F3195" s="3">
        <v>34035559</v>
      </c>
    </row>
    <row r="3196" spans="1:6" x14ac:dyDescent="0.2">
      <c r="A3196" s="3">
        <v>383280</v>
      </c>
      <c r="B3196" s="3">
        <v>754688</v>
      </c>
      <c r="C3196" s="3">
        <v>686284</v>
      </c>
      <c r="D3196" s="3">
        <v>45964</v>
      </c>
      <c r="E3196" s="3">
        <v>99852967</v>
      </c>
      <c r="F3196" s="3">
        <v>35202543</v>
      </c>
    </row>
    <row r="3197" spans="1:6" x14ac:dyDescent="0.2">
      <c r="A3197" s="3">
        <v>383400</v>
      </c>
      <c r="B3197" s="3">
        <v>754688</v>
      </c>
      <c r="C3197" s="3">
        <v>686284</v>
      </c>
      <c r="D3197" s="3">
        <v>45964</v>
      </c>
      <c r="E3197" s="3">
        <v>102464108</v>
      </c>
      <c r="F3197" s="3">
        <v>36480895</v>
      </c>
    </row>
    <row r="3198" spans="1:6" x14ac:dyDescent="0.2">
      <c r="A3198" s="3">
        <v>383520</v>
      </c>
      <c r="B3198" s="3">
        <v>754688</v>
      </c>
      <c r="C3198" s="3">
        <v>686284</v>
      </c>
      <c r="D3198" s="3">
        <v>45964</v>
      </c>
      <c r="E3198" s="3">
        <v>100815732</v>
      </c>
      <c r="F3198" s="3">
        <v>34830490</v>
      </c>
    </row>
    <row r="3199" spans="1:6" x14ac:dyDescent="0.2">
      <c r="A3199" s="3">
        <v>383640</v>
      </c>
      <c r="B3199" s="3">
        <v>754688</v>
      </c>
      <c r="C3199" s="3">
        <v>686284</v>
      </c>
      <c r="D3199" s="3">
        <v>45964</v>
      </c>
      <c r="E3199" s="3">
        <v>104810478</v>
      </c>
      <c r="F3199" s="3">
        <v>34334513</v>
      </c>
    </row>
    <row r="3200" spans="1:6" x14ac:dyDescent="0.2">
      <c r="A3200" s="3">
        <v>383760</v>
      </c>
      <c r="B3200" s="3">
        <v>754688</v>
      </c>
      <c r="C3200" s="3">
        <v>686284</v>
      </c>
      <c r="D3200" s="3">
        <v>45964</v>
      </c>
      <c r="E3200" s="3">
        <v>97518461</v>
      </c>
      <c r="F3200" s="3">
        <v>33236867</v>
      </c>
    </row>
    <row r="3201" spans="1:6" x14ac:dyDescent="0.2">
      <c r="A3201" s="3">
        <v>383880</v>
      </c>
      <c r="B3201" s="3">
        <v>754688</v>
      </c>
      <c r="C3201" s="3">
        <v>686284</v>
      </c>
      <c r="D3201" s="3">
        <v>45964</v>
      </c>
      <c r="E3201" s="3">
        <v>103526283</v>
      </c>
      <c r="F3201" s="3">
        <v>36553052</v>
      </c>
    </row>
    <row r="3202" spans="1:6" x14ac:dyDescent="0.2">
      <c r="A3202" s="3">
        <v>384000</v>
      </c>
      <c r="B3202" s="3">
        <v>754688</v>
      </c>
      <c r="C3202" s="3">
        <v>686284</v>
      </c>
      <c r="D3202" s="3">
        <v>45964</v>
      </c>
      <c r="E3202" s="3">
        <v>103602248</v>
      </c>
      <c r="F3202" s="3">
        <v>32542966</v>
      </c>
    </row>
    <row r="3203" spans="1:6" x14ac:dyDescent="0.2">
      <c r="A3203" s="3">
        <v>384120</v>
      </c>
      <c r="B3203" s="3">
        <v>754688</v>
      </c>
      <c r="C3203" s="3">
        <v>686284</v>
      </c>
      <c r="D3203" s="3">
        <v>45964</v>
      </c>
      <c r="E3203" s="3">
        <v>104386235</v>
      </c>
      <c r="F3203" s="3">
        <v>33747256</v>
      </c>
    </row>
    <row r="3204" spans="1:6" x14ac:dyDescent="0.2">
      <c r="A3204" s="3">
        <v>384240</v>
      </c>
      <c r="B3204" s="3">
        <v>754688</v>
      </c>
      <c r="C3204" s="3">
        <v>686284</v>
      </c>
      <c r="D3204" s="3">
        <v>45964</v>
      </c>
      <c r="E3204" s="3">
        <v>116091779</v>
      </c>
      <c r="F3204" s="3">
        <v>36991064</v>
      </c>
    </row>
    <row r="3205" spans="1:6" x14ac:dyDescent="0.2">
      <c r="A3205" s="3">
        <v>384360</v>
      </c>
      <c r="B3205" s="3">
        <v>754688</v>
      </c>
      <c r="C3205" s="3">
        <v>686284</v>
      </c>
      <c r="D3205" s="3">
        <v>45964</v>
      </c>
      <c r="E3205" s="3">
        <v>100495489</v>
      </c>
      <c r="F3205" s="3">
        <v>34026369</v>
      </c>
    </row>
    <row r="3206" spans="1:6" x14ac:dyDescent="0.2">
      <c r="A3206" s="3">
        <v>384480</v>
      </c>
      <c r="B3206" s="3">
        <v>754688</v>
      </c>
      <c r="C3206" s="3">
        <v>686284</v>
      </c>
      <c r="D3206" s="3">
        <v>45964</v>
      </c>
      <c r="E3206" s="3">
        <v>107355279</v>
      </c>
      <c r="F3206" s="3">
        <v>38705697</v>
      </c>
    </row>
    <row r="3207" spans="1:6" x14ac:dyDescent="0.2">
      <c r="A3207" s="3">
        <v>384600</v>
      </c>
      <c r="B3207" s="3">
        <v>754688</v>
      </c>
      <c r="C3207" s="3">
        <v>686284</v>
      </c>
      <c r="D3207" s="3">
        <v>45964</v>
      </c>
      <c r="E3207" s="3">
        <v>100364947</v>
      </c>
      <c r="F3207" s="3">
        <v>29802175</v>
      </c>
    </row>
    <row r="3208" spans="1:6" x14ac:dyDescent="0.2">
      <c r="A3208" s="3">
        <v>384720</v>
      </c>
      <c r="B3208" s="3">
        <v>754688</v>
      </c>
      <c r="C3208" s="3">
        <v>686284</v>
      </c>
      <c r="D3208" s="3">
        <v>45964</v>
      </c>
      <c r="E3208" s="3">
        <v>101138331</v>
      </c>
      <c r="F3208" s="3">
        <v>35459510</v>
      </c>
    </row>
    <row r="3209" spans="1:6" x14ac:dyDescent="0.2">
      <c r="A3209" s="3">
        <v>384840</v>
      </c>
      <c r="B3209" s="3">
        <v>754688</v>
      </c>
      <c r="C3209" s="3">
        <v>686284</v>
      </c>
      <c r="D3209" s="3">
        <v>45964</v>
      </c>
      <c r="E3209" s="3">
        <v>111665291</v>
      </c>
      <c r="F3209" s="3">
        <v>35524779</v>
      </c>
    </row>
    <row r="3210" spans="1:6" x14ac:dyDescent="0.2">
      <c r="A3210" s="3">
        <v>384960</v>
      </c>
      <c r="B3210" s="3">
        <v>754688</v>
      </c>
      <c r="C3210" s="3">
        <v>686284</v>
      </c>
      <c r="D3210" s="3">
        <v>45964</v>
      </c>
      <c r="E3210" s="3">
        <v>102696629</v>
      </c>
      <c r="F3210" s="3">
        <v>34880800</v>
      </c>
    </row>
    <row r="3211" spans="1:6" x14ac:dyDescent="0.2">
      <c r="A3211" s="3">
        <v>385080</v>
      </c>
      <c r="B3211" s="3">
        <v>754688</v>
      </c>
      <c r="C3211" s="3">
        <v>686284</v>
      </c>
      <c r="D3211" s="3">
        <v>45964</v>
      </c>
      <c r="E3211" s="3">
        <v>108362883</v>
      </c>
      <c r="F3211" s="3">
        <v>37424482</v>
      </c>
    </row>
    <row r="3212" spans="1:6" x14ac:dyDescent="0.2">
      <c r="A3212" s="3">
        <v>385200</v>
      </c>
      <c r="B3212" s="3">
        <v>754688</v>
      </c>
      <c r="C3212" s="3">
        <v>686284</v>
      </c>
      <c r="D3212" s="3">
        <v>45964</v>
      </c>
      <c r="E3212" s="3">
        <v>103905041</v>
      </c>
      <c r="F3212" s="3">
        <v>31582937</v>
      </c>
    </row>
    <row r="3213" spans="1:6" x14ac:dyDescent="0.2">
      <c r="A3213" s="3">
        <v>385320</v>
      </c>
      <c r="B3213" s="3">
        <v>754688</v>
      </c>
      <c r="C3213" s="3">
        <v>686284</v>
      </c>
      <c r="D3213" s="3">
        <v>45964</v>
      </c>
      <c r="E3213" s="3">
        <v>109768357</v>
      </c>
      <c r="F3213" s="3">
        <v>33629461</v>
      </c>
    </row>
    <row r="3214" spans="1:6" x14ac:dyDescent="0.2">
      <c r="A3214" s="3">
        <v>385440</v>
      </c>
      <c r="B3214" s="3">
        <v>754688</v>
      </c>
      <c r="C3214" s="3">
        <v>686284</v>
      </c>
      <c r="D3214" s="3">
        <v>45964</v>
      </c>
      <c r="E3214" s="3">
        <v>113001954</v>
      </c>
      <c r="F3214" s="3">
        <v>34608676</v>
      </c>
    </row>
    <row r="3215" spans="1:6" x14ac:dyDescent="0.2">
      <c r="A3215" s="3">
        <v>385560</v>
      </c>
      <c r="B3215" s="3">
        <v>754688</v>
      </c>
      <c r="C3215" s="3">
        <v>686284</v>
      </c>
      <c r="D3215" s="3">
        <v>45964</v>
      </c>
      <c r="E3215" s="3">
        <v>89218093</v>
      </c>
      <c r="F3215" s="3">
        <v>32316328</v>
      </c>
    </row>
    <row r="3216" spans="1:6" x14ac:dyDescent="0.2">
      <c r="A3216" s="3">
        <v>385680</v>
      </c>
      <c r="B3216" s="3">
        <v>754688</v>
      </c>
      <c r="C3216" s="3">
        <v>686284</v>
      </c>
      <c r="D3216" s="3">
        <v>45964</v>
      </c>
      <c r="E3216" s="3">
        <v>106916148</v>
      </c>
      <c r="F3216" s="3">
        <v>35827329</v>
      </c>
    </row>
    <row r="3217" spans="1:6" x14ac:dyDescent="0.2">
      <c r="A3217" s="3">
        <v>385800</v>
      </c>
      <c r="B3217" s="3">
        <v>754688</v>
      </c>
      <c r="C3217" s="3">
        <v>686284</v>
      </c>
      <c r="D3217" s="3">
        <v>45964</v>
      </c>
      <c r="E3217" s="3">
        <v>107676332</v>
      </c>
      <c r="F3217" s="3">
        <v>36959093</v>
      </c>
    </row>
    <row r="3218" spans="1:6" x14ac:dyDescent="0.2">
      <c r="A3218" s="3">
        <v>385920</v>
      </c>
      <c r="B3218" s="3">
        <v>754688</v>
      </c>
      <c r="C3218" s="3">
        <v>686284</v>
      </c>
      <c r="D3218" s="3">
        <v>45964</v>
      </c>
      <c r="E3218" s="3">
        <v>110119142</v>
      </c>
      <c r="F3218" s="3">
        <v>36761695</v>
      </c>
    </row>
    <row r="3219" spans="1:6" x14ac:dyDescent="0.2">
      <c r="A3219" s="3">
        <v>386040</v>
      </c>
      <c r="B3219" s="3">
        <v>754688</v>
      </c>
      <c r="C3219" s="3">
        <v>686284</v>
      </c>
      <c r="D3219" s="3">
        <v>45964</v>
      </c>
      <c r="E3219" s="3">
        <v>104581557</v>
      </c>
      <c r="F3219" s="3">
        <v>35825310</v>
      </c>
    </row>
    <row r="3220" spans="1:6" x14ac:dyDescent="0.2">
      <c r="A3220" s="3">
        <v>386160</v>
      </c>
      <c r="B3220" s="3">
        <v>754688</v>
      </c>
      <c r="C3220" s="3">
        <v>686284</v>
      </c>
      <c r="D3220" s="3">
        <v>45964</v>
      </c>
      <c r="E3220" s="3">
        <v>102409008</v>
      </c>
      <c r="F3220" s="3">
        <v>35251937</v>
      </c>
    </row>
    <row r="3221" spans="1:6" x14ac:dyDescent="0.2">
      <c r="A3221" s="3">
        <v>386280</v>
      </c>
      <c r="B3221" s="3">
        <v>754688</v>
      </c>
      <c r="C3221" s="3">
        <v>686284</v>
      </c>
      <c r="D3221" s="3">
        <v>45964</v>
      </c>
      <c r="E3221" s="3">
        <v>95326911</v>
      </c>
      <c r="F3221" s="3">
        <v>34893847</v>
      </c>
    </row>
    <row r="3222" spans="1:6" x14ac:dyDescent="0.2">
      <c r="A3222" s="3">
        <v>386400</v>
      </c>
      <c r="B3222" s="3">
        <v>754688</v>
      </c>
      <c r="C3222" s="3">
        <v>686284</v>
      </c>
      <c r="D3222" s="3">
        <v>45964</v>
      </c>
      <c r="E3222" s="3">
        <v>96516525</v>
      </c>
      <c r="F3222" s="3">
        <v>33172223</v>
      </c>
    </row>
    <row r="3223" spans="1:6" x14ac:dyDescent="0.2">
      <c r="A3223" s="3">
        <v>386520</v>
      </c>
      <c r="B3223" s="3">
        <v>754688</v>
      </c>
      <c r="C3223" s="3">
        <v>686284</v>
      </c>
      <c r="D3223" s="3">
        <v>45964</v>
      </c>
      <c r="E3223" s="3">
        <v>108685510</v>
      </c>
      <c r="F3223" s="3">
        <v>34362302</v>
      </c>
    </row>
    <row r="3224" spans="1:6" x14ac:dyDescent="0.2">
      <c r="A3224" s="3">
        <v>386640</v>
      </c>
      <c r="B3224" s="3">
        <v>754688</v>
      </c>
      <c r="C3224" s="3">
        <v>686284</v>
      </c>
      <c r="D3224" s="3">
        <v>45964</v>
      </c>
      <c r="E3224" s="3">
        <v>108691013</v>
      </c>
      <c r="F3224" s="3">
        <v>37121909</v>
      </c>
    </row>
    <row r="3225" spans="1:6" x14ac:dyDescent="0.2">
      <c r="A3225" s="3">
        <v>386760</v>
      </c>
      <c r="B3225" s="3">
        <v>754688</v>
      </c>
      <c r="C3225" s="3">
        <v>686284</v>
      </c>
      <c r="D3225" s="3">
        <v>45964</v>
      </c>
      <c r="E3225" s="3">
        <v>103441058</v>
      </c>
      <c r="F3225" s="3">
        <v>33082247</v>
      </c>
    </row>
    <row r="3226" spans="1:6" x14ac:dyDescent="0.2">
      <c r="A3226" s="3">
        <v>386880</v>
      </c>
      <c r="B3226" s="3">
        <v>754688</v>
      </c>
      <c r="C3226" s="3">
        <v>686284</v>
      </c>
      <c r="D3226" s="3">
        <v>45964</v>
      </c>
      <c r="E3226" s="3">
        <v>99190164</v>
      </c>
      <c r="F3226" s="3">
        <v>34638260</v>
      </c>
    </row>
    <row r="3227" spans="1:6" x14ac:dyDescent="0.2">
      <c r="A3227" s="3">
        <v>387000</v>
      </c>
      <c r="B3227" s="3">
        <v>754688</v>
      </c>
      <c r="C3227" s="3">
        <v>686284</v>
      </c>
      <c r="D3227" s="3">
        <v>45964</v>
      </c>
      <c r="E3227" s="3">
        <v>103918186</v>
      </c>
      <c r="F3227" s="3">
        <v>36591730</v>
      </c>
    </row>
    <row r="3228" spans="1:6" x14ac:dyDescent="0.2">
      <c r="A3228" s="3">
        <v>387120</v>
      </c>
      <c r="B3228" s="3">
        <v>754688</v>
      </c>
      <c r="C3228" s="3">
        <v>686284</v>
      </c>
      <c r="D3228" s="3">
        <v>45964</v>
      </c>
      <c r="E3228" s="3">
        <v>110295455</v>
      </c>
      <c r="F3228" s="3">
        <v>37089838</v>
      </c>
    </row>
    <row r="3229" spans="1:6" x14ac:dyDescent="0.2">
      <c r="A3229" s="3">
        <v>387240</v>
      </c>
      <c r="B3229" s="3">
        <v>754688</v>
      </c>
      <c r="C3229" s="3">
        <v>686284</v>
      </c>
      <c r="D3229" s="3">
        <v>45964</v>
      </c>
      <c r="E3229" s="3">
        <v>94798188</v>
      </c>
      <c r="F3229" s="3">
        <v>35228059</v>
      </c>
    </row>
    <row r="3230" spans="1:6" x14ac:dyDescent="0.2">
      <c r="A3230" s="3">
        <v>387360</v>
      </c>
      <c r="B3230" s="3">
        <v>754688</v>
      </c>
      <c r="C3230" s="3">
        <v>686284</v>
      </c>
      <c r="D3230" s="3">
        <v>45964</v>
      </c>
      <c r="E3230" s="3">
        <v>96270157</v>
      </c>
      <c r="F3230" s="3">
        <v>33721150</v>
      </c>
    </row>
    <row r="3231" spans="1:6" x14ac:dyDescent="0.2">
      <c r="A3231" s="3">
        <v>387480</v>
      </c>
      <c r="B3231" s="3">
        <v>754688</v>
      </c>
      <c r="C3231" s="3">
        <v>686284</v>
      </c>
      <c r="D3231" s="3">
        <v>45964</v>
      </c>
      <c r="E3231" s="3">
        <v>99545780</v>
      </c>
      <c r="F3231" s="3">
        <v>33185380</v>
      </c>
    </row>
    <row r="3232" spans="1:6" x14ac:dyDescent="0.2">
      <c r="A3232" s="3">
        <v>387600</v>
      </c>
      <c r="B3232" s="3">
        <v>754688</v>
      </c>
      <c r="C3232" s="3">
        <v>686284</v>
      </c>
      <c r="D3232" s="3">
        <v>45964</v>
      </c>
      <c r="E3232" s="3">
        <v>97871803</v>
      </c>
      <c r="F3232" s="3">
        <v>33838937</v>
      </c>
    </row>
    <row r="3233" spans="1:6" x14ac:dyDescent="0.2">
      <c r="A3233" s="3">
        <v>387720</v>
      </c>
      <c r="B3233" s="3">
        <v>754688</v>
      </c>
      <c r="C3233" s="3">
        <v>686284</v>
      </c>
      <c r="D3233" s="3">
        <v>45964</v>
      </c>
      <c r="E3233" s="3">
        <v>111375097</v>
      </c>
      <c r="F3233" s="3">
        <v>31802781</v>
      </c>
    </row>
    <row r="3234" spans="1:6" x14ac:dyDescent="0.2">
      <c r="A3234" s="3">
        <v>387840</v>
      </c>
      <c r="B3234" s="3">
        <v>754688</v>
      </c>
      <c r="C3234" s="3">
        <v>686284</v>
      </c>
      <c r="D3234" s="3">
        <v>45964</v>
      </c>
      <c r="E3234" s="3">
        <v>105511351</v>
      </c>
      <c r="F3234" s="3">
        <v>33166857</v>
      </c>
    </row>
    <row r="3235" spans="1:6" x14ac:dyDescent="0.2">
      <c r="A3235" s="3">
        <v>387960</v>
      </c>
      <c r="B3235" s="3">
        <v>754688</v>
      </c>
      <c r="C3235" s="3">
        <v>686284</v>
      </c>
      <c r="D3235" s="3">
        <v>45964</v>
      </c>
      <c r="E3235" s="3">
        <v>106246151</v>
      </c>
      <c r="F3235" s="3">
        <v>35707421</v>
      </c>
    </row>
    <row r="3236" spans="1:6" x14ac:dyDescent="0.2">
      <c r="A3236" s="3">
        <v>388080</v>
      </c>
      <c r="B3236" s="3">
        <v>754688</v>
      </c>
      <c r="C3236" s="3">
        <v>686284</v>
      </c>
      <c r="D3236" s="3">
        <v>45964</v>
      </c>
      <c r="E3236" s="3">
        <v>107306977</v>
      </c>
      <c r="F3236" s="3">
        <v>36114142</v>
      </c>
    </row>
    <row r="3237" spans="1:6" x14ac:dyDescent="0.2">
      <c r="A3237" s="3">
        <v>388200</v>
      </c>
      <c r="B3237" s="3">
        <v>754688</v>
      </c>
      <c r="C3237" s="3">
        <v>686284</v>
      </c>
      <c r="D3237" s="3">
        <v>45964</v>
      </c>
      <c r="E3237" s="3">
        <v>108601420</v>
      </c>
      <c r="F3237" s="3">
        <v>31624920</v>
      </c>
    </row>
    <row r="3238" spans="1:6" x14ac:dyDescent="0.2">
      <c r="A3238" s="3">
        <v>388320</v>
      </c>
      <c r="B3238" s="3">
        <v>754688</v>
      </c>
      <c r="C3238" s="3">
        <v>686284</v>
      </c>
      <c r="D3238" s="3">
        <v>45964</v>
      </c>
      <c r="E3238" s="3">
        <v>96731421</v>
      </c>
      <c r="F3238" s="3">
        <v>31961104</v>
      </c>
    </row>
    <row r="3239" spans="1:6" x14ac:dyDescent="0.2">
      <c r="A3239" s="3">
        <v>388440</v>
      </c>
      <c r="B3239" s="3">
        <v>754688</v>
      </c>
      <c r="C3239" s="3">
        <v>686284</v>
      </c>
      <c r="D3239" s="3">
        <v>45964</v>
      </c>
      <c r="E3239" s="3">
        <v>107823874</v>
      </c>
      <c r="F3239" s="3">
        <v>38484440</v>
      </c>
    </row>
    <row r="3240" spans="1:6" x14ac:dyDescent="0.2">
      <c r="A3240" s="3">
        <v>388560</v>
      </c>
      <c r="B3240" s="3">
        <v>754688</v>
      </c>
      <c r="C3240" s="3">
        <v>686284</v>
      </c>
      <c r="D3240" s="3">
        <v>45964</v>
      </c>
      <c r="E3240" s="3">
        <v>96254332</v>
      </c>
      <c r="F3240" s="3">
        <v>33400902</v>
      </c>
    </row>
    <row r="3241" spans="1:6" x14ac:dyDescent="0.2">
      <c r="A3241" s="3">
        <v>388680</v>
      </c>
      <c r="B3241" s="3">
        <v>754688</v>
      </c>
      <c r="C3241" s="3">
        <v>686284</v>
      </c>
      <c r="D3241" s="3">
        <v>45964</v>
      </c>
      <c r="E3241" s="3">
        <v>96078075</v>
      </c>
      <c r="F3241" s="3">
        <v>34535724</v>
      </c>
    </row>
    <row r="3242" spans="1:6" x14ac:dyDescent="0.2">
      <c r="A3242" s="3">
        <v>388800</v>
      </c>
      <c r="B3242" s="3">
        <v>754688</v>
      </c>
      <c r="C3242" s="3">
        <v>686284</v>
      </c>
      <c r="D3242" s="3">
        <v>45964</v>
      </c>
      <c r="E3242" s="3">
        <v>103929305</v>
      </c>
      <c r="F3242" s="3">
        <v>36221007</v>
      </c>
    </row>
    <row r="3243" spans="1:6" x14ac:dyDescent="0.2">
      <c r="A3243" s="3">
        <v>388920</v>
      </c>
      <c r="B3243" s="3">
        <v>754688</v>
      </c>
      <c r="C3243" s="3">
        <v>686284</v>
      </c>
      <c r="D3243" s="3">
        <v>45964</v>
      </c>
      <c r="E3243" s="3">
        <v>101026737</v>
      </c>
      <c r="F3243" s="3">
        <v>35080891</v>
      </c>
    </row>
    <row r="3244" spans="1:6" x14ac:dyDescent="0.2">
      <c r="A3244" s="3">
        <v>389040</v>
      </c>
      <c r="B3244" s="3">
        <v>754688</v>
      </c>
      <c r="C3244" s="3">
        <v>686284</v>
      </c>
      <c r="D3244" s="3">
        <v>45964</v>
      </c>
      <c r="E3244" s="3">
        <v>107873497</v>
      </c>
      <c r="F3244" s="3">
        <v>37470010</v>
      </c>
    </row>
    <row r="3245" spans="1:6" x14ac:dyDescent="0.2">
      <c r="A3245" s="3">
        <v>389160</v>
      </c>
      <c r="B3245" s="3">
        <v>754688</v>
      </c>
      <c r="C3245" s="3">
        <v>686284</v>
      </c>
      <c r="D3245" s="3">
        <v>45964</v>
      </c>
      <c r="E3245" s="3">
        <v>90971400</v>
      </c>
      <c r="F3245" s="3">
        <v>33374883</v>
      </c>
    </row>
    <row r="3246" spans="1:6" x14ac:dyDescent="0.2">
      <c r="A3246" s="3">
        <v>389280</v>
      </c>
      <c r="B3246" s="3">
        <v>754688</v>
      </c>
      <c r="C3246" s="3">
        <v>686284</v>
      </c>
      <c r="D3246" s="3">
        <v>45964</v>
      </c>
      <c r="E3246" s="3">
        <v>104856926</v>
      </c>
      <c r="F3246" s="3">
        <v>32700221</v>
      </c>
    </row>
    <row r="3247" spans="1:6" x14ac:dyDescent="0.2">
      <c r="A3247" s="3">
        <v>389400</v>
      </c>
      <c r="B3247" s="3">
        <v>754688</v>
      </c>
      <c r="C3247" s="3">
        <v>686284</v>
      </c>
      <c r="D3247" s="3">
        <v>45964</v>
      </c>
      <c r="E3247" s="3">
        <v>101686385</v>
      </c>
      <c r="F3247" s="3">
        <v>33655773</v>
      </c>
    </row>
    <row r="3248" spans="1:6" x14ac:dyDescent="0.2">
      <c r="A3248" s="3">
        <v>389520</v>
      </c>
      <c r="B3248" s="3">
        <v>754688</v>
      </c>
      <c r="C3248" s="3">
        <v>686284</v>
      </c>
      <c r="D3248" s="3">
        <v>45964</v>
      </c>
      <c r="E3248" s="3">
        <v>113152217</v>
      </c>
      <c r="F3248" s="3">
        <v>36497857</v>
      </c>
    </row>
    <row r="3249" spans="1:6" x14ac:dyDescent="0.2">
      <c r="A3249" s="3">
        <v>389640</v>
      </c>
      <c r="B3249" s="3">
        <v>754688</v>
      </c>
      <c r="C3249" s="3">
        <v>686284</v>
      </c>
      <c r="D3249" s="3">
        <v>45964</v>
      </c>
      <c r="E3249" s="3">
        <v>104200557</v>
      </c>
      <c r="F3249" s="3">
        <v>35244820</v>
      </c>
    </row>
    <row r="3250" spans="1:6" x14ac:dyDescent="0.2">
      <c r="A3250" s="3">
        <v>389760</v>
      </c>
      <c r="B3250" s="3">
        <v>754688</v>
      </c>
      <c r="C3250" s="3">
        <v>686284</v>
      </c>
      <c r="D3250" s="3">
        <v>45964</v>
      </c>
      <c r="E3250" s="3">
        <v>103003654</v>
      </c>
      <c r="F3250" s="3">
        <v>32169155</v>
      </c>
    </row>
    <row r="3251" spans="1:6" x14ac:dyDescent="0.2">
      <c r="A3251" s="3">
        <v>389880</v>
      </c>
      <c r="B3251" s="3">
        <v>754688</v>
      </c>
      <c r="C3251" s="3">
        <v>686284</v>
      </c>
      <c r="D3251" s="3">
        <v>45964</v>
      </c>
      <c r="E3251" s="3">
        <v>100434328</v>
      </c>
      <c r="F3251" s="3">
        <v>34935330</v>
      </c>
    </row>
    <row r="3252" spans="1:6" x14ac:dyDescent="0.2">
      <c r="A3252" s="3">
        <v>390000</v>
      </c>
      <c r="B3252" s="3">
        <v>754688</v>
      </c>
      <c r="C3252" s="3">
        <v>686284</v>
      </c>
      <c r="D3252" s="3">
        <v>45964</v>
      </c>
      <c r="E3252" s="3">
        <v>104283072</v>
      </c>
      <c r="F3252" s="3">
        <v>35090728</v>
      </c>
    </row>
    <row r="3253" spans="1:6" x14ac:dyDescent="0.2">
      <c r="A3253" s="3">
        <v>390120</v>
      </c>
      <c r="B3253" s="3">
        <v>754688</v>
      </c>
      <c r="C3253" s="3">
        <v>686284</v>
      </c>
      <c r="D3253" s="3">
        <v>45964</v>
      </c>
      <c r="E3253" s="3">
        <v>94141634</v>
      </c>
      <c r="F3253" s="3">
        <v>31614956</v>
      </c>
    </row>
    <row r="3254" spans="1:6" x14ac:dyDescent="0.2">
      <c r="A3254" s="3">
        <v>390240</v>
      </c>
      <c r="B3254" s="3">
        <v>754688</v>
      </c>
      <c r="C3254" s="3">
        <v>686284</v>
      </c>
      <c r="D3254" s="3">
        <v>45964</v>
      </c>
      <c r="E3254" s="3">
        <v>112812332</v>
      </c>
      <c r="F3254" s="3">
        <v>34770430</v>
      </c>
    </row>
    <row r="3255" spans="1:6" x14ac:dyDescent="0.2">
      <c r="A3255" s="3">
        <v>390360</v>
      </c>
      <c r="B3255" s="3">
        <v>754688</v>
      </c>
      <c r="C3255" s="3">
        <v>686284</v>
      </c>
      <c r="D3255" s="3">
        <v>45964</v>
      </c>
      <c r="E3255" s="3">
        <v>101154489</v>
      </c>
      <c r="F3255" s="3">
        <v>38658861</v>
      </c>
    </row>
    <row r="3256" spans="1:6" x14ac:dyDescent="0.2">
      <c r="A3256" s="3">
        <v>390480</v>
      </c>
      <c r="B3256" s="3">
        <v>754688</v>
      </c>
      <c r="C3256" s="3">
        <v>686284</v>
      </c>
      <c r="D3256" s="3">
        <v>45964</v>
      </c>
      <c r="E3256" s="3">
        <v>108992012</v>
      </c>
      <c r="F3256" s="3">
        <v>35235058</v>
      </c>
    </row>
    <row r="3257" spans="1:6" x14ac:dyDescent="0.2">
      <c r="A3257" s="3">
        <v>390600</v>
      </c>
      <c r="B3257" s="3">
        <v>754688</v>
      </c>
      <c r="C3257" s="3">
        <v>686284</v>
      </c>
      <c r="D3257" s="3">
        <v>45964</v>
      </c>
      <c r="E3257" s="3">
        <v>104745056</v>
      </c>
      <c r="F3257" s="3">
        <v>36295252</v>
      </c>
    </row>
    <row r="3258" spans="1:6" x14ac:dyDescent="0.2">
      <c r="A3258" s="3">
        <v>390720</v>
      </c>
      <c r="B3258" s="3">
        <v>754688</v>
      </c>
      <c r="C3258" s="3">
        <v>686284</v>
      </c>
      <c r="D3258" s="3">
        <v>45964</v>
      </c>
      <c r="E3258" s="3">
        <v>108386460</v>
      </c>
      <c r="F3258" s="3">
        <v>32803801</v>
      </c>
    </row>
    <row r="3259" spans="1:6" x14ac:dyDescent="0.2">
      <c r="A3259" s="3">
        <v>390840</v>
      </c>
      <c r="B3259" s="3">
        <v>754688</v>
      </c>
      <c r="C3259" s="3">
        <v>686284</v>
      </c>
      <c r="D3259" s="3">
        <v>45964</v>
      </c>
      <c r="E3259" s="3">
        <v>99598259</v>
      </c>
      <c r="F3259" s="3">
        <v>37671603</v>
      </c>
    </row>
    <row r="3260" spans="1:6" x14ac:dyDescent="0.2">
      <c r="A3260" s="3">
        <v>390960</v>
      </c>
      <c r="B3260" s="3">
        <v>754688</v>
      </c>
      <c r="C3260" s="3">
        <v>686284</v>
      </c>
      <c r="D3260" s="3">
        <v>45964</v>
      </c>
      <c r="E3260" s="3">
        <v>100758433</v>
      </c>
      <c r="F3260" s="3">
        <v>33670894</v>
      </c>
    </row>
    <row r="3261" spans="1:6" x14ac:dyDescent="0.2">
      <c r="A3261" s="3">
        <v>391080</v>
      </c>
      <c r="B3261" s="3">
        <v>754688</v>
      </c>
      <c r="C3261" s="3">
        <v>686284</v>
      </c>
      <c r="D3261" s="3">
        <v>45964</v>
      </c>
      <c r="E3261" s="3">
        <v>96137365</v>
      </c>
      <c r="F3261" s="3">
        <v>32253913</v>
      </c>
    </row>
    <row r="3262" spans="1:6" x14ac:dyDescent="0.2">
      <c r="A3262" s="3">
        <v>391200</v>
      </c>
      <c r="B3262" s="3">
        <v>754688</v>
      </c>
      <c r="C3262" s="3">
        <v>686284</v>
      </c>
      <c r="D3262" s="3">
        <v>45964</v>
      </c>
      <c r="E3262" s="3">
        <v>98345250</v>
      </c>
      <c r="F3262" s="3">
        <v>33422990</v>
      </c>
    </row>
    <row r="3263" spans="1:6" x14ac:dyDescent="0.2">
      <c r="A3263" s="3">
        <v>391320</v>
      </c>
      <c r="B3263" s="3">
        <v>754688</v>
      </c>
      <c r="C3263" s="3">
        <v>686284</v>
      </c>
      <c r="D3263" s="3">
        <v>45964</v>
      </c>
      <c r="E3263" s="3">
        <v>106328752</v>
      </c>
      <c r="F3263" s="3">
        <v>36303190</v>
      </c>
    </row>
    <row r="3264" spans="1:6" x14ac:dyDescent="0.2">
      <c r="A3264" s="3">
        <v>391440</v>
      </c>
      <c r="B3264" s="3">
        <v>754688</v>
      </c>
      <c r="C3264" s="3">
        <v>686284</v>
      </c>
      <c r="D3264" s="3">
        <v>45964</v>
      </c>
      <c r="E3264" s="3">
        <v>97162138</v>
      </c>
      <c r="F3264" s="3">
        <v>32497980</v>
      </c>
    </row>
    <row r="3265" spans="1:6" x14ac:dyDescent="0.2">
      <c r="A3265" s="3">
        <v>391560</v>
      </c>
      <c r="B3265" s="3">
        <v>754688</v>
      </c>
      <c r="C3265" s="3">
        <v>686284</v>
      </c>
      <c r="D3265" s="3">
        <v>45964</v>
      </c>
      <c r="E3265" s="3">
        <v>104038873</v>
      </c>
      <c r="F3265" s="3">
        <v>37577406</v>
      </c>
    </row>
    <row r="3266" spans="1:6" x14ac:dyDescent="0.2">
      <c r="A3266" s="3">
        <v>391680</v>
      </c>
      <c r="B3266" s="3">
        <v>754688</v>
      </c>
      <c r="C3266" s="3">
        <v>686284</v>
      </c>
      <c r="D3266" s="3">
        <v>45964</v>
      </c>
      <c r="E3266" s="3">
        <v>98581363</v>
      </c>
      <c r="F3266" s="3">
        <v>36821720</v>
      </c>
    </row>
    <row r="3267" spans="1:6" x14ac:dyDescent="0.2">
      <c r="A3267" s="3">
        <v>391800</v>
      </c>
      <c r="B3267" s="3">
        <v>754688</v>
      </c>
      <c r="C3267" s="3">
        <v>686284</v>
      </c>
      <c r="D3267" s="3">
        <v>45964</v>
      </c>
      <c r="E3267" s="3">
        <v>107319449</v>
      </c>
      <c r="F3267" s="3">
        <v>35371861</v>
      </c>
    </row>
    <row r="3268" spans="1:6" x14ac:dyDescent="0.2">
      <c r="A3268" s="3">
        <v>391920</v>
      </c>
      <c r="B3268" s="3">
        <v>754688</v>
      </c>
      <c r="C3268" s="3">
        <v>686284</v>
      </c>
      <c r="D3268" s="3">
        <v>45964</v>
      </c>
      <c r="E3268" s="3">
        <v>102201607</v>
      </c>
      <c r="F3268" s="3">
        <v>33035778</v>
      </c>
    </row>
    <row r="3269" spans="1:6" x14ac:dyDescent="0.2">
      <c r="A3269" s="3">
        <v>392040</v>
      </c>
      <c r="B3269" s="3">
        <v>754688</v>
      </c>
      <c r="C3269" s="3">
        <v>686284</v>
      </c>
      <c r="D3269" s="3">
        <v>45964</v>
      </c>
      <c r="E3269" s="3">
        <v>109083224</v>
      </c>
      <c r="F3269" s="3">
        <v>35380514</v>
      </c>
    </row>
    <row r="3270" spans="1:6" x14ac:dyDescent="0.2">
      <c r="A3270" s="3">
        <v>392160</v>
      </c>
      <c r="B3270" s="3">
        <v>754688</v>
      </c>
      <c r="C3270" s="3">
        <v>686284</v>
      </c>
      <c r="D3270" s="3">
        <v>45964</v>
      </c>
      <c r="E3270" s="3">
        <v>99489350</v>
      </c>
      <c r="F3270" s="3">
        <v>33862763</v>
      </c>
    </row>
    <row r="3271" spans="1:6" x14ac:dyDescent="0.2">
      <c r="A3271" s="3">
        <v>392280</v>
      </c>
      <c r="B3271" s="3">
        <v>754688</v>
      </c>
      <c r="C3271" s="3">
        <v>686284</v>
      </c>
      <c r="D3271" s="3">
        <v>45964</v>
      </c>
      <c r="E3271" s="3">
        <v>99705821</v>
      </c>
      <c r="F3271" s="3">
        <v>38359903</v>
      </c>
    </row>
    <row r="3272" spans="1:6" x14ac:dyDescent="0.2">
      <c r="A3272" s="3">
        <v>392400</v>
      </c>
      <c r="B3272" s="3">
        <v>754688</v>
      </c>
      <c r="C3272" s="3">
        <v>686284</v>
      </c>
      <c r="D3272" s="3">
        <v>45964</v>
      </c>
      <c r="E3272" s="3">
        <v>112797255</v>
      </c>
      <c r="F3272" s="3">
        <v>35538793</v>
      </c>
    </row>
    <row r="3273" spans="1:6" x14ac:dyDescent="0.2">
      <c r="A3273" s="3">
        <v>392520</v>
      </c>
      <c r="B3273" s="3">
        <v>754688</v>
      </c>
      <c r="C3273" s="3">
        <v>686284</v>
      </c>
      <c r="D3273" s="3">
        <v>45964</v>
      </c>
      <c r="E3273" s="3">
        <v>110286440</v>
      </c>
      <c r="F3273" s="3">
        <v>33577239</v>
      </c>
    </row>
    <row r="3274" spans="1:6" x14ac:dyDescent="0.2">
      <c r="A3274" s="3">
        <v>392640</v>
      </c>
      <c r="B3274" s="3">
        <v>754688</v>
      </c>
      <c r="C3274" s="3">
        <v>686284</v>
      </c>
      <c r="D3274" s="3">
        <v>45964</v>
      </c>
      <c r="E3274" s="3">
        <v>117246520</v>
      </c>
      <c r="F3274" s="3">
        <v>34579838</v>
      </c>
    </row>
    <row r="3275" spans="1:6" x14ac:dyDescent="0.2">
      <c r="A3275" s="3">
        <v>392760</v>
      </c>
      <c r="B3275" s="3">
        <v>754688</v>
      </c>
      <c r="C3275" s="3">
        <v>686284</v>
      </c>
      <c r="D3275" s="3">
        <v>45964</v>
      </c>
      <c r="E3275" s="3">
        <v>103480034</v>
      </c>
      <c r="F3275" s="3">
        <v>33358709</v>
      </c>
    </row>
    <row r="3276" spans="1:6" x14ac:dyDescent="0.2">
      <c r="A3276" s="3">
        <v>392880</v>
      </c>
      <c r="B3276" s="3">
        <v>754688</v>
      </c>
      <c r="C3276" s="3">
        <v>686284</v>
      </c>
      <c r="D3276" s="3">
        <v>45964</v>
      </c>
      <c r="E3276" s="3">
        <v>107706978</v>
      </c>
      <c r="F3276" s="3">
        <v>35071400</v>
      </c>
    </row>
    <row r="3277" spans="1:6" x14ac:dyDescent="0.2">
      <c r="A3277" s="3">
        <v>393000</v>
      </c>
      <c r="B3277" s="3">
        <v>754688</v>
      </c>
      <c r="C3277" s="3">
        <v>686284</v>
      </c>
      <c r="D3277" s="3">
        <v>45964</v>
      </c>
      <c r="E3277" s="3">
        <v>111467566</v>
      </c>
      <c r="F3277" s="3">
        <v>36147104</v>
      </c>
    </row>
    <row r="3278" spans="1:6" x14ac:dyDescent="0.2">
      <c r="A3278" s="3">
        <v>393120</v>
      </c>
      <c r="B3278" s="3">
        <v>754688</v>
      </c>
      <c r="C3278" s="3">
        <v>686284</v>
      </c>
      <c r="D3278" s="3">
        <v>45964</v>
      </c>
      <c r="E3278" s="3">
        <v>104243564</v>
      </c>
      <c r="F3278" s="3">
        <v>33051345</v>
      </c>
    </row>
    <row r="3279" spans="1:6" x14ac:dyDescent="0.2">
      <c r="A3279" s="3">
        <v>393240</v>
      </c>
      <c r="B3279" s="3">
        <v>754688</v>
      </c>
      <c r="C3279" s="3">
        <v>686284</v>
      </c>
      <c r="D3279" s="3">
        <v>45964</v>
      </c>
      <c r="E3279" s="3">
        <v>102868780</v>
      </c>
      <c r="F3279" s="3">
        <v>37340573</v>
      </c>
    </row>
    <row r="3280" spans="1:6" x14ac:dyDescent="0.2">
      <c r="A3280" s="3">
        <v>393360</v>
      </c>
      <c r="B3280" s="3">
        <v>754688</v>
      </c>
      <c r="C3280" s="3">
        <v>686284</v>
      </c>
      <c r="D3280" s="3">
        <v>45964</v>
      </c>
      <c r="E3280" s="3">
        <v>98243979</v>
      </c>
      <c r="F3280" s="3">
        <v>35893245</v>
      </c>
    </row>
    <row r="3281" spans="1:6" x14ac:dyDescent="0.2">
      <c r="A3281" s="3">
        <v>393480</v>
      </c>
      <c r="B3281" s="3">
        <v>754688</v>
      </c>
      <c r="C3281" s="3">
        <v>686284</v>
      </c>
      <c r="D3281" s="3">
        <v>45964</v>
      </c>
      <c r="E3281" s="3">
        <v>104238765</v>
      </c>
      <c r="F3281" s="3">
        <v>32930570</v>
      </c>
    </row>
    <row r="3282" spans="1:6" x14ac:dyDescent="0.2">
      <c r="A3282" s="3">
        <v>393600</v>
      </c>
      <c r="B3282" s="3">
        <v>754688</v>
      </c>
      <c r="C3282" s="3">
        <v>686284</v>
      </c>
      <c r="D3282" s="3">
        <v>45964</v>
      </c>
      <c r="E3282" s="3">
        <v>101953677</v>
      </c>
      <c r="F3282" s="3">
        <v>36866100</v>
      </c>
    </row>
    <row r="3283" spans="1:6" x14ac:dyDescent="0.2">
      <c r="A3283" s="3">
        <v>393720</v>
      </c>
      <c r="B3283" s="3">
        <v>754688</v>
      </c>
      <c r="C3283" s="3">
        <v>686284</v>
      </c>
      <c r="D3283" s="3">
        <v>45964</v>
      </c>
      <c r="E3283" s="3">
        <v>116515358</v>
      </c>
      <c r="F3283" s="3">
        <v>35713455</v>
      </c>
    </row>
    <row r="3284" spans="1:6" x14ac:dyDescent="0.2">
      <c r="A3284" s="3">
        <v>393840</v>
      </c>
      <c r="B3284" s="3">
        <v>754688</v>
      </c>
      <c r="C3284" s="3">
        <v>686284</v>
      </c>
      <c r="D3284" s="3">
        <v>45964</v>
      </c>
      <c r="E3284" s="3">
        <v>104666186</v>
      </c>
      <c r="F3284" s="3">
        <v>36989806</v>
      </c>
    </row>
    <row r="3285" spans="1:6" x14ac:dyDescent="0.2">
      <c r="A3285" s="3">
        <v>393960</v>
      </c>
      <c r="B3285" s="3">
        <v>754688</v>
      </c>
      <c r="C3285" s="3">
        <v>686284</v>
      </c>
      <c r="D3285" s="3">
        <v>45964</v>
      </c>
      <c r="E3285" s="3">
        <v>107681972</v>
      </c>
      <c r="F3285" s="3">
        <v>32751977</v>
      </c>
    </row>
    <row r="3286" spans="1:6" x14ac:dyDescent="0.2">
      <c r="A3286" s="3">
        <v>394080</v>
      </c>
      <c r="B3286" s="3">
        <v>754688</v>
      </c>
      <c r="C3286" s="3">
        <v>686284</v>
      </c>
      <c r="D3286" s="3">
        <v>45964</v>
      </c>
      <c r="E3286" s="3">
        <v>107954219</v>
      </c>
      <c r="F3286" s="3">
        <v>34778414</v>
      </c>
    </row>
    <row r="3287" spans="1:6" x14ac:dyDescent="0.2">
      <c r="A3287" s="3">
        <v>394200</v>
      </c>
      <c r="B3287" s="3">
        <v>754688</v>
      </c>
      <c r="C3287" s="3">
        <v>686284</v>
      </c>
      <c r="D3287" s="3">
        <v>45964</v>
      </c>
      <c r="E3287" s="3">
        <v>96895691</v>
      </c>
      <c r="F3287" s="3">
        <v>33830123</v>
      </c>
    </row>
    <row r="3288" spans="1:6" x14ac:dyDescent="0.2">
      <c r="A3288" s="3">
        <v>394320</v>
      </c>
      <c r="B3288" s="3">
        <v>754688</v>
      </c>
      <c r="C3288" s="3">
        <v>686284</v>
      </c>
      <c r="D3288" s="3">
        <v>45964</v>
      </c>
      <c r="E3288" s="3">
        <v>107647772</v>
      </c>
      <c r="F3288" s="3">
        <v>34381808</v>
      </c>
    </row>
    <row r="3289" spans="1:6" x14ac:dyDescent="0.2">
      <c r="A3289" s="3">
        <v>394440</v>
      </c>
      <c r="B3289" s="3">
        <v>754688</v>
      </c>
      <c r="C3289" s="3">
        <v>686284</v>
      </c>
      <c r="D3289" s="3">
        <v>45964</v>
      </c>
      <c r="E3289" s="3">
        <v>109484146</v>
      </c>
      <c r="F3289" s="3">
        <v>36979214</v>
      </c>
    </row>
    <row r="3290" spans="1:6" x14ac:dyDescent="0.2">
      <c r="A3290" s="3">
        <v>394560</v>
      </c>
      <c r="B3290" s="3">
        <v>754688</v>
      </c>
      <c r="C3290" s="3">
        <v>686284</v>
      </c>
      <c r="D3290" s="3">
        <v>45964</v>
      </c>
      <c r="E3290" s="3">
        <v>117682287</v>
      </c>
      <c r="F3290" s="3">
        <v>34178080</v>
      </c>
    </row>
    <row r="3291" spans="1:6" x14ac:dyDescent="0.2">
      <c r="A3291" s="3">
        <v>394680</v>
      </c>
      <c r="B3291" s="3">
        <v>754688</v>
      </c>
      <c r="C3291" s="3">
        <v>686284</v>
      </c>
      <c r="D3291" s="3">
        <v>45964</v>
      </c>
      <c r="E3291" s="3">
        <v>103936336</v>
      </c>
      <c r="F3291" s="3">
        <v>33639727</v>
      </c>
    </row>
    <row r="3292" spans="1:6" x14ac:dyDescent="0.2">
      <c r="A3292" s="3">
        <v>394800</v>
      </c>
      <c r="B3292" s="3">
        <v>754688</v>
      </c>
      <c r="C3292" s="3">
        <v>686284</v>
      </c>
      <c r="D3292" s="3">
        <v>45964</v>
      </c>
      <c r="E3292" s="3">
        <v>106351900</v>
      </c>
      <c r="F3292" s="3">
        <v>31536996</v>
      </c>
    </row>
    <row r="3293" spans="1:6" x14ac:dyDescent="0.2">
      <c r="A3293" s="3">
        <v>394920</v>
      </c>
      <c r="B3293" s="3">
        <v>754688</v>
      </c>
      <c r="C3293" s="3">
        <v>686284</v>
      </c>
      <c r="D3293" s="3">
        <v>45964</v>
      </c>
      <c r="E3293" s="3">
        <v>106582177</v>
      </c>
      <c r="F3293" s="3">
        <v>34277338</v>
      </c>
    </row>
    <row r="3294" spans="1:6" x14ac:dyDescent="0.2">
      <c r="A3294" s="3">
        <v>395040</v>
      </c>
      <c r="B3294" s="3">
        <v>754688</v>
      </c>
      <c r="C3294" s="3">
        <v>686284</v>
      </c>
      <c r="D3294" s="3">
        <v>45964</v>
      </c>
      <c r="E3294" s="3">
        <v>96484824</v>
      </c>
      <c r="F3294" s="3">
        <v>34327652</v>
      </c>
    </row>
    <row r="3295" spans="1:6" x14ac:dyDescent="0.2">
      <c r="A3295" s="3">
        <v>395160</v>
      </c>
      <c r="B3295" s="3">
        <v>754688</v>
      </c>
      <c r="C3295" s="3">
        <v>686284</v>
      </c>
      <c r="D3295" s="3">
        <v>45964</v>
      </c>
      <c r="E3295" s="3">
        <v>92792011</v>
      </c>
      <c r="F3295" s="3">
        <v>30615429</v>
      </c>
    </row>
    <row r="3296" spans="1:6" x14ac:dyDescent="0.2">
      <c r="A3296" s="3">
        <v>395280</v>
      </c>
      <c r="B3296" s="3">
        <v>754688</v>
      </c>
      <c r="C3296" s="3">
        <v>686284</v>
      </c>
      <c r="D3296" s="3">
        <v>45964</v>
      </c>
      <c r="E3296" s="3">
        <v>98836949</v>
      </c>
      <c r="F3296" s="3">
        <v>34784233</v>
      </c>
    </row>
    <row r="3297" spans="1:6" x14ac:dyDescent="0.2">
      <c r="A3297" s="3">
        <v>395400</v>
      </c>
      <c r="B3297" s="3">
        <v>754688</v>
      </c>
      <c r="C3297" s="3">
        <v>686284</v>
      </c>
      <c r="D3297" s="3">
        <v>45964</v>
      </c>
      <c r="E3297" s="3">
        <v>115016359</v>
      </c>
      <c r="F3297" s="3">
        <v>36728385</v>
      </c>
    </row>
    <row r="3298" spans="1:6" x14ac:dyDescent="0.2">
      <c r="A3298" s="3">
        <v>395520</v>
      </c>
      <c r="B3298" s="3">
        <v>754688</v>
      </c>
      <c r="C3298" s="3">
        <v>686284</v>
      </c>
      <c r="D3298" s="3">
        <v>45964</v>
      </c>
      <c r="E3298" s="3">
        <v>111348491</v>
      </c>
      <c r="F3298" s="3">
        <v>34627137</v>
      </c>
    </row>
    <row r="3299" spans="1:6" x14ac:dyDescent="0.2">
      <c r="A3299" s="3">
        <v>395640</v>
      </c>
      <c r="B3299" s="3">
        <v>754688</v>
      </c>
      <c r="C3299" s="3">
        <v>686284</v>
      </c>
      <c r="D3299" s="3">
        <v>45964</v>
      </c>
      <c r="E3299" s="3">
        <v>94669003</v>
      </c>
      <c r="F3299" s="3">
        <v>33106330</v>
      </c>
    </row>
    <row r="3300" spans="1:6" x14ac:dyDescent="0.2">
      <c r="A3300" s="3">
        <v>395760</v>
      </c>
      <c r="B3300" s="3">
        <v>754688</v>
      </c>
      <c r="C3300" s="3">
        <v>686284</v>
      </c>
      <c r="D3300" s="3">
        <v>45964</v>
      </c>
      <c r="E3300" s="3">
        <v>94586074</v>
      </c>
      <c r="F3300" s="3">
        <v>33692108</v>
      </c>
    </row>
    <row r="3301" spans="1:6" x14ac:dyDescent="0.2">
      <c r="A3301" s="3">
        <v>395880</v>
      </c>
      <c r="B3301" s="3">
        <v>754688</v>
      </c>
      <c r="C3301" s="3">
        <v>686284</v>
      </c>
      <c r="D3301" s="3">
        <v>45964</v>
      </c>
      <c r="E3301" s="3">
        <v>93869217</v>
      </c>
      <c r="F3301" s="3">
        <v>32668644</v>
      </c>
    </row>
    <row r="3302" spans="1:6" x14ac:dyDescent="0.2">
      <c r="A3302" s="3">
        <v>396000</v>
      </c>
      <c r="B3302" s="3">
        <v>754688</v>
      </c>
      <c r="C3302" s="3">
        <v>686284</v>
      </c>
      <c r="D3302" s="3">
        <v>45964</v>
      </c>
      <c r="E3302" s="3">
        <v>99234646</v>
      </c>
      <c r="F3302" s="3">
        <v>31768535</v>
      </c>
    </row>
    <row r="3303" spans="1:6" x14ac:dyDescent="0.2">
      <c r="A3303" s="3">
        <v>396120</v>
      </c>
      <c r="B3303" s="3">
        <v>754688</v>
      </c>
      <c r="C3303" s="3">
        <v>686284</v>
      </c>
      <c r="D3303" s="3">
        <v>45964</v>
      </c>
      <c r="E3303" s="3">
        <v>107587519</v>
      </c>
      <c r="F3303" s="3">
        <v>37064969</v>
      </c>
    </row>
    <row r="3304" spans="1:6" x14ac:dyDescent="0.2">
      <c r="A3304" s="3">
        <v>396240</v>
      </c>
      <c r="B3304" s="3">
        <v>754688</v>
      </c>
      <c r="C3304" s="3">
        <v>686284</v>
      </c>
      <c r="D3304" s="3">
        <v>45964</v>
      </c>
      <c r="E3304" s="3">
        <v>98658356</v>
      </c>
      <c r="F3304" s="3">
        <v>33116500</v>
      </c>
    </row>
    <row r="3305" spans="1:6" x14ac:dyDescent="0.2">
      <c r="A3305" s="3">
        <v>396360</v>
      </c>
      <c r="B3305" s="3">
        <v>754688</v>
      </c>
      <c r="C3305" s="3">
        <v>686284</v>
      </c>
      <c r="D3305" s="3">
        <v>45964</v>
      </c>
      <c r="E3305" s="3">
        <v>100309583</v>
      </c>
      <c r="F3305" s="3">
        <v>32307572</v>
      </c>
    </row>
    <row r="3306" spans="1:6" x14ac:dyDescent="0.2">
      <c r="A3306" s="3">
        <v>396480</v>
      </c>
      <c r="B3306" s="3">
        <v>754688</v>
      </c>
      <c r="C3306" s="3">
        <v>686284</v>
      </c>
      <c r="D3306" s="3">
        <v>45964</v>
      </c>
      <c r="E3306" s="3">
        <v>96751185</v>
      </c>
      <c r="F3306" s="3">
        <v>34368945</v>
      </c>
    </row>
    <row r="3307" spans="1:6" x14ac:dyDescent="0.2">
      <c r="A3307" s="3">
        <v>396600</v>
      </c>
      <c r="B3307" s="3">
        <v>754688</v>
      </c>
      <c r="C3307" s="3">
        <v>686284</v>
      </c>
      <c r="D3307" s="3">
        <v>45964</v>
      </c>
      <c r="E3307" s="3">
        <v>110185106</v>
      </c>
      <c r="F3307" s="3">
        <v>38002846</v>
      </c>
    </row>
    <row r="3308" spans="1:6" x14ac:dyDescent="0.2">
      <c r="A3308" s="3">
        <v>396720</v>
      </c>
      <c r="B3308" s="3">
        <v>754688</v>
      </c>
      <c r="C3308" s="3">
        <v>686284</v>
      </c>
      <c r="D3308" s="3">
        <v>45964</v>
      </c>
      <c r="E3308" s="3">
        <v>101813877</v>
      </c>
      <c r="F3308" s="3">
        <v>36579133</v>
      </c>
    </row>
    <row r="3309" spans="1:6" x14ac:dyDescent="0.2">
      <c r="A3309" s="3">
        <v>396840</v>
      </c>
      <c r="B3309" s="3">
        <v>754688</v>
      </c>
      <c r="C3309" s="3">
        <v>686284</v>
      </c>
      <c r="D3309" s="3">
        <v>45964</v>
      </c>
      <c r="E3309" s="3">
        <v>112108033</v>
      </c>
      <c r="F3309" s="3">
        <v>36081753</v>
      </c>
    </row>
    <row r="3310" spans="1:6" x14ac:dyDescent="0.2">
      <c r="A3310" s="3">
        <v>396960</v>
      </c>
      <c r="B3310" s="3">
        <v>754688</v>
      </c>
      <c r="C3310" s="3">
        <v>686284</v>
      </c>
      <c r="D3310" s="3">
        <v>45964</v>
      </c>
      <c r="E3310" s="3">
        <v>102878578</v>
      </c>
      <c r="F3310" s="3">
        <v>34674223</v>
      </c>
    </row>
    <row r="3311" spans="1:6" x14ac:dyDescent="0.2">
      <c r="A3311" s="3">
        <v>397080</v>
      </c>
      <c r="B3311" s="3">
        <v>754688</v>
      </c>
      <c r="C3311" s="3">
        <v>686284</v>
      </c>
      <c r="D3311" s="3">
        <v>45964</v>
      </c>
      <c r="E3311" s="3">
        <v>106265786</v>
      </c>
      <c r="F3311" s="3">
        <v>33229836</v>
      </c>
    </row>
    <row r="3312" spans="1:6" x14ac:dyDescent="0.2">
      <c r="A3312" s="3">
        <v>397200</v>
      </c>
      <c r="B3312" s="3">
        <v>754688</v>
      </c>
      <c r="C3312" s="3">
        <v>686284</v>
      </c>
      <c r="D3312" s="3">
        <v>45964</v>
      </c>
      <c r="E3312" s="3">
        <v>105451076</v>
      </c>
      <c r="F3312" s="3">
        <v>32857732</v>
      </c>
    </row>
    <row r="3313" spans="1:6" x14ac:dyDescent="0.2">
      <c r="A3313" s="3">
        <v>397320</v>
      </c>
      <c r="B3313" s="3">
        <v>754688</v>
      </c>
      <c r="C3313" s="3">
        <v>686284</v>
      </c>
      <c r="D3313" s="3">
        <v>45964</v>
      </c>
      <c r="E3313" s="3">
        <v>102643283</v>
      </c>
      <c r="F3313" s="3">
        <v>34906949</v>
      </c>
    </row>
    <row r="3314" spans="1:6" x14ac:dyDescent="0.2">
      <c r="A3314" s="3">
        <v>397440</v>
      </c>
      <c r="B3314" s="3">
        <v>754688</v>
      </c>
      <c r="C3314" s="3">
        <v>686284</v>
      </c>
      <c r="D3314" s="3">
        <v>45964</v>
      </c>
      <c r="E3314" s="3">
        <v>106197504</v>
      </c>
      <c r="F3314" s="3">
        <v>37668319</v>
      </c>
    </row>
    <row r="3315" spans="1:6" x14ac:dyDescent="0.2">
      <c r="A3315" s="3">
        <v>397560</v>
      </c>
      <c r="B3315" s="3">
        <v>754688</v>
      </c>
      <c r="C3315" s="3">
        <v>686284</v>
      </c>
      <c r="D3315" s="3">
        <v>45964</v>
      </c>
      <c r="E3315" s="3">
        <v>105984576</v>
      </c>
      <c r="F3315" s="3">
        <v>35217697</v>
      </c>
    </row>
    <row r="3316" spans="1:6" x14ac:dyDescent="0.2">
      <c r="A3316" s="3">
        <v>397680</v>
      </c>
      <c r="B3316" s="3">
        <v>754688</v>
      </c>
      <c r="C3316" s="3">
        <v>686284</v>
      </c>
      <c r="D3316" s="3">
        <v>45964</v>
      </c>
      <c r="E3316" s="3">
        <v>106675909</v>
      </c>
      <c r="F3316" s="3">
        <v>31950325</v>
      </c>
    </row>
    <row r="3317" spans="1:6" x14ac:dyDescent="0.2">
      <c r="A3317" s="3">
        <v>397800</v>
      </c>
      <c r="B3317" s="3">
        <v>754688</v>
      </c>
      <c r="C3317" s="3">
        <v>686284</v>
      </c>
      <c r="D3317" s="3">
        <v>45964</v>
      </c>
      <c r="E3317" s="3">
        <v>118441749</v>
      </c>
      <c r="F3317" s="3">
        <v>34866260</v>
      </c>
    </row>
    <row r="3318" spans="1:6" x14ac:dyDescent="0.2">
      <c r="A3318" s="3">
        <v>397920</v>
      </c>
      <c r="B3318" s="3">
        <v>754688</v>
      </c>
      <c r="C3318" s="3">
        <v>686284</v>
      </c>
      <c r="D3318" s="3">
        <v>45964</v>
      </c>
      <c r="E3318" s="3">
        <v>108693302</v>
      </c>
      <c r="F3318" s="3">
        <v>33949111</v>
      </c>
    </row>
    <row r="3319" spans="1:6" x14ac:dyDescent="0.2">
      <c r="A3319" s="3">
        <v>398040</v>
      </c>
      <c r="B3319" s="3">
        <v>754688</v>
      </c>
      <c r="C3319" s="3">
        <v>686284</v>
      </c>
      <c r="D3319" s="3">
        <v>45964</v>
      </c>
      <c r="E3319" s="3">
        <v>101017233</v>
      </c>
      <c r="F3319" s="3">
        <v>33194544</v>
      </c>
    </row>
    <row r="3320" spans="1:6" x14ac:dyDescent="0.2">
      <c r="A3320" s="3">
        <v>398160</v>
      </c>
      <c r="B3320" s="3">
        <v>754688</v>
      </c>
      <c r="C3320" s="3">
        <v>686284</v>
      </c>
      <c r="D3320" s="3">
        <v>45964</v>
      </c>
      <c r="E3320" s="3">
        <v>103392584</v>
      </c>
      <c r="F3320" s="3">
        <v>31704105</v>
      </c>
    </row>
    <row r="3321" spans="1:6" x14ac:dyDescent="0.2">
      <c r="A3321" s="3">
        <v>398280</v>
      </c>
      <c r="B3321" s="3">
        <v>754688</v>
      </c>
      <c r="C3321" s="3">
        <v>686284</v>
      </c>
      <c r="D3321" s="3">
        <v>45964</v>
      </c>
      <c r="E3321" s="3">
        <v>101120147</v>
      </c>
      <c r="F3321" s="3">
        <v>31260926</v>
      </c>
    </row>
    <row r="3322" spans="1:6" x14ac:dyDescent="0.2">
      <c r="A3322" s="3">
        <v>398400</v>
      </c>
      <c r="B3322" s="3">
        <v>754688</v>
      </c>
      <c r="C3322" s="3">
        <v>686284</v>
      </c>
      <c r="D3322" s="3">
        <v>45964</v>
      </c>
      <c r="E3322" s="3">
        <v>96807755</v>
      </c>
      <c r="F3322" s="3">
        <v>37843659</v>
      </c>
    </row>
    <row r="3323" spans="1:6" x14ac:dyDescent="0.2">
      <c r="A3323" s="3">
        <v>398520</v>
      </c>
      <c r="B3323" s="3">
        <v>754688</v>
      </c>
      <c r="C3323" s="3">
        <v>686284</v>
      </c>
      <c r="D3323" s="3">
        <v>45964</v>
      </c>
      <c r="E3323" s="3">
        <v>107004758</v>
      </c>
      <c r="F3323" s="3">
        <v>34576810</v>
      </c>
    </row>
    <row r="3324" spans="1:6" x14ac:dyDescent="0.2">
      <c r="A3324" s="3">
        <v>398640</v>
      </c>
      <c r="B3324" s="3">
        <v>754688</v>
      </c>
      <c r="C3324" s="3">
        <v>686284</v>
      </c>
      <c r="D3324" s="3">
        <v>45964</v>
      </c>
      <c r="E3324" s="3">
        <v>95310892</v>
      </c>
      <c r="F3324" s="3">
        <v>33144755</v>
      </c>
    </row>
    <row r="3325" spans="1:6" x14ac:dyDescent="0.2">
      <c r="A3325" s="3">
        <v>398760</v>
      </c>
      <c r="B3325" s="3">
        <v>754688</v>
      </c>
      <c r="C3325" s="3">
        <v>686284</v>
      </c>
      <c r="D3325" s="3">
        <v>45964</v>
      </c>
      <c r="E3325" s="3">
        <v>96186842</v>
      </c>
      <c r="F3325" s="3">
        <v>32814353</v>
      </c>
    </row>
    <row r="3326" spans="1:6" x14ac:dyDescent="0.2">
      <c r="A3326" s="3">
        <v>398880</v>
      </c>
      <c r="B3326" s="3">
        <v>754688</v>
      </c>
      <c r="C3326" s="3">
        <v>686284</v>
      </c>
      <c r="D3326" s="3">
        <v>45964</v>
      </c>
      <c r="E3326" s="3">
        <v>101059246</v>
      </c>
      <c r="F3326" s="3">
        <v>34414501</v>
      </c>
    </row>
    <row r="3327" spans="1:6" x14ac:dyDescent="0.2">
      <c r="A3327" s="3">
        <v>399000</v>
      </c>
      <c r="B3327" s="3">
        <v>754688</v>
      </c>
      <c r="C3327" s="3">
        <v>686284</v>
      </c>
      <c r="D3327" s="3">
        <v>45964</v>
      </c>
      <c r="E3327" s="3">
        <v>107681106</v>
      </c>
      <c r="F3327" s="3">
        <v>36731673</v>
      </c>
    </row>
    <row r="3328" spans="1:6" x14ac:dyDescent="0.2">
      <c r="A3328" s="3">
        <v>399120</v>
      </c>
      <c r="B3328" s="3">
        <v>754688</v>
      </c>
      <c r="C3328" s="3">
        <v>686284</v>
      </c>
      <c r="D3328" s="3">
        <v>45964</v>
      </c>
      <c r="E3328" s="3">
        <v>99257726</v>
      </c>
      <c r="F3328" s="3">
        <v>36497044</v>
      </c>
    </row>
    <row r="3329" spans="1:6" x14ac:dyDescent="0.2">
      <c r="A3329" s="3">
        <v>399240</v>
      </c>
      <c r="B3329" s="3">
        <v>754688</v>
      </c>
      <c r="C3329" s="3">
        <v>686284</v>
      </c>
      <c r="D3329" s="3">
        <v>45964</v>
      </c>
      <c r="E3329" s="3">
        <v>101780427</v>
      </c>
      <c r="F3329" s="3">
        <v>32666189</v>
      </c>
    </row>
    <row r="3330" spans="1:6" x14ac:dyDescent="0.2">
      <c r="A3330" s="3">
        <v>399360</v>
      </c>
      <c r="B3330" s="3">
        <v>754688</v>
      </c>
      <c r="C3330" s="3">
        <v>686284</v>
      </c>
      <c r="D3330" s="3">
        <v>45964</v>
      </c>
      <c r="E3330" s="3">
        <v>102504388</v>
      </c>
      <c r="F3330" s="3">
        <v>32300820</v>
      </c>
    </row>
    <row r="3331" spans="1:6" x14ac:dyDescent="0.2">
      <c r="A3331" s="3">
        <v>399480</v>
      </c>
      <c r="B3331" s="3">
        <v>754688</v>
      </c>
      <c r="C3331" s="3">
        <v>686284</v>
      </c>
      <c r="D3331" s="3">
        <v>45964</v>
      </c>
      <c r="E3331" s="3">
        <v>106223826</v>
      </c>
      <c r="F3331" s="3">
        <v>37130815</v>
      </c>
    </row>
    <row r="3332" spans="1:6" x14ac:dyDescent="0.2">
      <c r="A3332" s="3">
        <v>399600</v>
      </c>
      <c r="B3332" s="3">
        <v>754688</v>
      </c>
      <c r="C3332" s="3">
        <v>686284</v>
      </c>
      <c r="D3332" s="3">
        <v>45964</v>
      </c>
      <c r="E3332" s="3">
        <v>111556961</v>
      </c>
      <c r="F3332" s="3">
        <v>33319297</v>
      </c>
    </row>
    <row r="3333" spans="1:6" x14ac:dyDescent="0.2">
      <c r="A3333" s="3">
        <v>399720</v>
      </c>
      <c r="B3333" s="3">
        <v>754688</v>
      </c>
      <c r="C3333" s="3">
        <v>686284</v>
      </c>
      <c r="D3333" s="3">
        <v>45964</v>
      </c>
      <c r="E3333" s="3">
        <v>114773248</v>
      </c>
      <c r="F3333" s="3">
        <v>35230379</v>
      </c>
    </row>
    <row r="3334" spans="1:6" x14ac:dyDescent="0.2">
      <c r="A3334" s="3">
        <v>399840</v>
      </c>
      <c r="B3334" s="3">
        <v>754688</v>
      </c>
      <c r="C3334" s="3">
        <v>686284</v>
      </c>
      <c r="D3334" s="3">
        <v>45964</v>
      </c>
      <c r="E3334" s="3">
        <v>108411572</v>
      </c>
      <c r="F3334" s="3">
        <v>33093427</v>
      </c>
    </row>
    <row r="3335" spans="1:6" x14ac:dyDescent="0.2">
      <c r="A3335" s="3">
        <v>399960</v>
      </c>
      <c r="B3335" s="3">
        <v>754688</v>
      </c>
      <c r="C3335" s="3">
        <v>686284</v>
      </c>
      <c r="D3335" s="3">
        <v>45964</v>
      </c>
      <c r="E3335" s="3">
        <v>110222786</v>
      </c>
      <c r="F3335" s="3">
        <v>34742504</v>
      </c>
    </row>
    <row r="3336" spans="1:6" x14ac:dyDescent="0.2">
      <c r="A3336" s="3">
        <v>400080</v>
      </c>
      <c r="B3336" s="3">
        <v>754688</v>
      </c>
      <c r="C3336" s="3">
        <v>686284</v>
      </c>
      <c r="D3336" s="3">
        <v>45964</v>
      </c>
      <c r="E3336" s="3">
        <v>107128678</v>
      </c>
      <c r="F3336" s="3">
        <v>35230219</v>
      </c>
    </row>
    <row r="3337" spans="1:6" x14ac:dyDescent="0.2">
      <c r="A3337" s="3">
        <v>400200</v>
      </c>
      <c r="B3337" s="3">
        <v>754688</v>
      </c>
      <c r="C3337" s="3">
        <v>686284</v>
      </c>
      <c r="D3337" s="3">
        <v>45964</v>
      </c>
      <c r="E3337" s="3">
        <v>103693429</v>
      </c>
      <c r="F3337" s="3">
        <v>36651056</v>
      </c>
    </row>
    <row r="3338" spans="1:6" x14ac:dyDescent="0.2">
      <c r="A3338" s="3">
        <v>400320</v>
      </c>
      <c r="B3338" s="3">
        <v>754688</v>
      </c>
      <c r="C3338" s="3">
        <v>686284</v>
      </c>
      <c r="D3338" s="3">
        <v>45964</v>
      </c>
      <c r="E3338" s="3">
        <v>102033529</v>
      </c>
      <c r="F3338" s="3">
        <v>33009344</v>
      </c>
    </row>
    <row r="3339" spans="1:6" x14ac:dyDescent="0.2">
      <c r="A3339" s="3">
        <v>400440</v>
      </c>
      <c r="B3339" s="3">
        <v>754688</v>
      </c>
      <c r="C3339" s="3">
        <v>686284</v>
      </c>
      <c r="D3339" s="3">
        <v>45964</v>
      </c>
      <c r="E3339" s="3">
        <v>105646534</v>
      </c>
      <c r="F3339" s="3">
        <v>33832834</v>
      </c>
    </row>
    <row r="3340" spans="1:6" x14ac:dyDescent="0.2">
      <c r="A3340" s="3">
        <v>400560</v>
      </c>
      <c r="B3340" s="3">
        <v>754688</v>
      </c>
      <c r="C3340" s="3">
        <v>686284</v>
      </c>
      <c r="D3340" s="3">
        <v>45964</v>
      </c>
      <c r="E3340" s="3">
        <v>100119801</v>
      </c>
      <c r="F3340" s="3">
        <v>31713780</v>
      </c>
    </row>
    <row r="3341" spans="1:6" x14ac:dyDescent="0.2">
      <c r="A3341" s="3">
        <v>400680</v>
      </c>
      <c r="B3341" s="3">
        <v>754688</v>
      </c>
      <c r="C3341" s="3">
        <v>686284</v>
      </c>
      <c r="D3341" s="3">
        <v>45964</v>
      </c>
      <c r="E3341" s="3">
        <v>100904784</v>
      </c>
      <c r="F3341" s="3">
        <v>34171290</v>
      </c>
    </row>
    <row r="3342" spans="1:6" x14ac:dyDescent="0.2">
      <c r="A3342" s="3">
        <v>400800</v>
      </c>
      <c r="B3342" s="3">
        <v>754688</v>
      </c>
      <c r="C3342" s="3">
        <v>686284</v>
      </c>
      <c r="D3342" s="3">
        <v>45964</v>
      </c>
      <c r="E3342" s="3">
        <v>92678431</v>
      </c>
      <c r="F3342" s="3">
        <v>33117264</v>
      </c>
    </row>
    <row r="3343" spans="1:6" x14ac:dyDescent="0.2">
      <c r="A3343" s="3">
        <v>400920</v>
      </c>
      <c r="B3343" s="3">
        <v>754688</v>
      </c>
      <c r="C3343" s="3">
        <v>686284</v>
      </c>
      <c r="D3343" s="3">
        <v>45964</v>
      </c>
      <c r="E3343" s="3">
        <v>100429245</v>
      </c>
      <c r="F3343" s="3">
        <v>33770184</v>
      </c>
    </row>
    <row r="3344" spans="1:6" x14ac:dyDescent="0.2">
      <c r="A3344" s="3">
        <v>401040</v>
      </c>
      <c r="B3344" s="3">
        <v>754688</v>
      </c>
      <c r="C3344" s="3">
        <v>686284</v>
      </c>
      <c r="D3344" s="3">
        <v>45964</v>
      </c>
      <c r="E3344" s="3">
        <v>106006532</v>
      </c>
      <c r="F3344" s="3">
        <v>34354584</v>
      </c>
    </row>
    <row r="3345" spans="1:6" x14ac:dyDescent="0.2">
      <c r="A3345" s="3">
        <v>401160</v>
      </c>
      <c r="B3345" s="3">
        <v>754688</v>
      </c>
      <c r="C3345" s="3">
        <v>686284</v>
      </c>
      <c r="D3345" s="3">
        <v>45964</v>
      </c>
      <c r="E3345" s="3">
        <v>102775781</v>
      </c>
      <c r="F3345" s="3">
        <v>34709190</v>
      </c>
    </row>
    <row r="3346" spans="1:6" x14ac:dyDescent="0.2">
      <c r="A3346" s="3">
        <v>401280</v>
      </c>
      <c r="B3346" s="3">
        <v>754688</v>
      </c>
      <c r="C3346" s="3">
        <v>686284</v>
      </c>
      <c r="D3346" s="3">
        <v>45964</v>
      </c>
      <c r="E3346" s="3">
        <v>110185049</v>
      </c>
      <c r="F3346" s="3">
        <v>37169679</v>
      </c>
    </row>
    <row r="3347" spans="1:6" x14ac:dyDescent="0.2">
      <c r="A3347" s="3">
        <v>401400</v>
      </c>
      <c r="B3347" s="3">
        <v>754688</v>
      </c>
      <c r="C3347" s="3">
        <v>686284</v>
      </c>
      <c r="D3347" s="3">
        <v>45964</v>
      </c>
      <c r="E3347" s="3">
        <v>107382196</v>
      </c>
      <c r="F3347" s="3">
        <v>34605202</v>
      </c>
    </row>
    <row r="3348" spans="1:6" x14ac:dyDescent="0.2">
      <c r="A3348" s="3">
        <v>401520</v>
      </c>
      <c r="B3348" s="3">
        <v>754688</v>
      </c>
      <c r="C3348" s="3">
        <v>686284</v>
      </c>
      <c r="D3348" s="3">
        <v>45964</v>
      </c>
      <c r="E3348" s="3">
        <v>108634798</v>
      </c>
      <c r="F3348" s="3">
        <v>37340901</v>
      </c>
    </row>
    <row r="3349" spans="1:6" x14ac:dyDescent="0.2">
      <c r="A3349" s="3">
        <v>401640</v>
      </c>
      <c r="B3349" s="3">
        <v>754688</v>
      </c>
      <c r="C3349" s="3">
        <v>686284</v>
      </c>
      <c r="D3349" s="3">
        <v>45964</v>
      </c>
      <c r="E3349" s="3">
        <v>104561640</v>
      </c>
      <c r="F3349" s="3">
        <v>37702830</v>
      </c>
    </row>
    <row r="3350" spans="1:6" x14ac:dyDescent="0.2">
      <c r="A3350" s="3">
        <v>401760</v>
      </c>
      <c r="B3350" s="3">
        <v>754688</v>
      </c>
      <c r="C3350" s="3">
        <v>686284</v>
      </c>
      <c r="D3350" s="3">
        <v>45964</v>
      </c>
      <c r="E3350" s="3">
        <v>95293693</v>
      </c>
      <c r="F3350" s="3">
        <v>29712199</v>
      </c>
    </row>
    <row r="3351" spans="1:6" x14ac:dyDescent="0.2">
      <c r="A3351" s="3">
        <v>401880</v>
      </c>
      <c r="B3351" s="3">
        <v>754688</v>
      </c>
      <c r="C3351" s="3">
        <v>686284</v>
      </c>
      <c r="D3351" s="3">
        <v>45964</v>
      </c>
      <c r="E3351" s="3">
        <v>107433874</v>
      </c>
      <c r="F3351" s="3">
        <v>33547545</v>
      </c>
    </row>
    <row r="3352" spans="1:6" x14ac:dyDescent="0.2">
      <c r="A3352" s="3">
        <v>402000</v>
      </c>
      <c r="B3352" s="3">
        <v>754688</v>
      </c>
      <c r="C3352" s="3">
        <v>686284</v>
      </c>
      <c r="D3352" s="3">
        <v>45964</v>
      </c>
      <c r="E3352" s="3">
        <v>98128861</v>
      </c>
      <c r="F3352" s="3">
        <v>31893071</v>
      </c>
    </row>
    <row r="3353" spans="1:6" x14ac:dyDescent="0.2">
      <c r="A3353" s="3">
        <v>402120</v>
      </c>
      <c r="B3353" s="3">
        <v>754688</v>
      </c>
      <c r="C3353" s="3">
        <v>686284</v>
      </c>
      <c r="D3353" s="3">
        <v>45964</v>
      </c>
      <c r="E3353" s="3">
        <v>109810946</v>
      </c>
      <c r="F3353" s="3">
        <v>33135215</v>
      </c>
    </row>
    <row r="3354" spans="1:6" x14ac:dyDescent="0.2">
      <c r="A3354" s="3">
        <v>402240</v>
      </c>
      <c r="B3354" s="3">
        <v>754688</v>
      </c>
      <c r="C3354" s="3">
        <v>686284</v>
      </c>
      <c r="D3354" s="3">
        <v>45964</v>
      </c>
      <c r="E3354" s="3">
        <v>96959916</v>
      </c>
      <c r="F3354" s="3">
        <v>35959782</v>
      </c>
    </row>
    <row r="3355" spans="1:6" x14ac:dyDescent="0.2">
      <c r="A3355" s="3">
        <v>402360</v>
      </c>
      <c r="B3355" s="3">
        <v>754688</v>
      </c>
      <c r="C3355" s="3">
        <v>686284</v>
      </c>
      <c r="D3355" s="3">
        <v>45964</v>
      </c>
      <c r="E3355" s="3">
        <v>95686756</v>
      </c>
      <c r="F3355" s="3">
        <v>33473067</v>
      </c>
    </row>
    <row r="3356" spans="1:6" x14ac:dyDescent="0.2">
      <c r="A3356" s="3">
        <v>402480</v>
      </c>
      <c r="B3356" s="3">
        <v>754688</v>
      </c>
      <c r="C3356" s="3">
        <v>686284</v>
      </c>
      <c r="D3356" s="3">
        <v>45964</v>
      </c>
      <c r="E3356" s="3">
        <v>104302885</v>
      </c>
      <c r="F3356" s="3">
        <v>34430806</v>
      </c>
    </row>
    <row r="3357" spans="1:6" x14ac:dyDescent="0.2">
      <c r="A3357" s="3">
        <v>402600</v>
      </c>
      <c r="B3357" s="3">
        <v>754688</v>
      </c>
      <c r="C3357" s="3">
        <v>686284</v>
      </c>
      <c r="D3357" s="3">
        <v>45964</v>
      </c>
      <c r="E3357" s="3">
        <v>103496120</v>
      </c>
      <c r="F3357" s="3">
        <v>34911896</v>
      </c>
    </row>
    <row r="3358" spans="1:6" x14ac:dyDescent="0.2">
      <c r="A3358" s="3">
        <v>402720</v>
      </c>
      <c r="B3358" s="3">
        <v>754688</v>
      </c>
      <c r="C3358" s="3">
        <v>686284</v>
      </c>
      <c r="D3358" s="3">
        <v>45964</v>
      </c>
      <c r="E3358" s="3">
        <v>113040905</v>
      </c>
      <c r="F3358" s="3">
        <v>32705708</v>
      </c>
    </row>
    <row r="3359" spans="1:6" x14ac:dyDescent="0.2">
      <c r="A3359" s="3">
        <v>402840</v>
      </c>
      <c r="B3359" s="3">
        <v>754688</v>
      </c>
      <c r="C3359" s="3">
        <v>686284</v>
      </c>
      <c r="D3359" s="3">
        <v>45964</v>
      </c>
      <c r="E3359" s="3">
        <v>99168830</v>
      </c>
      <c r="F3359" s="3">
        <v>34088245</v>
      </c>
    </row>
    <row r="3360" spans="1:6" x14ac:dyDescent="0.2">
      <c r="A3360" s="3">
        <v>402960</v>
      </c>
      <c r="B3360" s="3">
        <v>754688</v>
      </c>
      <c r="C3360" s="3">
        <v>686284</v>
      </c>
      <c r="D3360" s="3">
        <v>45964</v>
      </c>
      <c r="E3360" s="3">
        <v>105632503</v>
      </c>
      <c r="F3360" s="3">
        <v>35014524</v>
      </c>
    </row>
    <row r="3361" spans="1:6" x14ac:dyDescent="0.2">
      <c r="A3361" s="3">
        <v>403080</v>
      </c>
      <c r="B3361" s="3">
        <v>754688</v>
      </c>
      <c r="C3361" s="3">
        <v>686284</v>
      </c>
      <c r="D3361" s="3">
        <v>45964</v>
      </c>
      <c r="E3361" s="3">
        <v>104439982</v>
      </c>
      <c r="F3361" s="3">
        <v>37747215</v>
      </c>
    </row>
    <row r="3362" spans="1:6" x14ac:dyDescent="0.2">
      <c r="A3362" s="3">
        <v>403200</v>
      </c>
      <c r="B3362" s="3">
        <v>754688</v>
      </c>
      <c r="C3362" s="3">
        <v>686284</v>
      </c>
      <c r="D3362" s="3">
        <v>45964</v>
      </c>
      <c r="E3362" s="3">
        <v>104983107</v>
      </c>
      <c r="F3362" s="3">
        <v>32195245</v>
      </c>
    </row>
    <row r="3363" spans="1:6" x14ac:dyDescent="0.2">
      <c r="A3363" s="3">
        <v>403320</v>
      </c>
      <c r="B3363" s="3">
        <v>754688</v>
      </c>
      <c r="C3363" s="3">
        <v>686284</v>
      </c>
      <c r="D3363" s="3">
        <v>45964</v>
      </c>
      <c r="E3363" s="3">
        <v>104809337</v>
      </c>
      <c r="F3363" s="3">
        <v>33958174</v>
      </c>
    </row>
    <row r="3364" spans="1:6" x14ac:dyDescent="0.2">
      <c r="A3364" s="3">
        <v>403440</v>
      </c>
      <c r="B3364" s="3">
        <v>754688</v>
      </c>
      <c r="C3364" s="3">
        <v>686284</v>
      </c>
      <c r="D3364" s="3">
        <v>45964</v>
      </c>
      <c r="E3364" s="3">
        <v>105879138</v>
      </c>
      <c r="F3364" s="3">
        <v>35895442</v>
      </c>
    </row>
    <row r="3365" spans="1:6" x14ac:dyDescent="0.2">
      <c r="A3365" s="3">
        <v>403560</v>
      </c>
      <c r="B3365" s="3">
        <v>754688</v>
      </c>
      <c r="C3365" s="3">
        <v>686284</v>
      </c>
      <c r="D3365" s="3">
        <v>45964</v>
      </c>
      <c r="E3365" s="3">
        <v>105622558</v>
      </c>
      <c r="F3365" s="3">
        <v>34664703</v>
      </c>
    </row>
    <row r="3366" spans="1:6" x14ac:dyDescent="0.2">
      <c r="A3366" s="3">
        <v>403680</v>
      </c>
      <c r="B3366" s="3">
        <v>754688</v>
      </c>
      <c r="C3366" s="3">
        <v>686284</v>
      </c>
      <c r="D3366" s="3">
        <v>45964</v>
      </c>
      <c r="E3366" s="3">
        <v>98657994</v>
      </c>
      <c r="F3366" s="3">
        <v>32828404</v>
      </c>
    </row>
    <row r="3367" spans="1:6" x14ac:dyDescent="0.2">
      <c r="A3367" s="3">
        <v>403800</v>
      </c>
      <c r="B3367" s="3">
        <v>754688</v>
      </c>
      <c r="C3367" s="3">
        <v>686284</v>
      </c>
      <c r="D3367" s="3">
        <v>45964</v>
      </c>
      <c r="E3367" s="3">
        <v>100559337</v>
      </c>
      <c r="F3367" s="3">
        <v>34190759</v>
      </c>
    </row>
    <row r="3368" spans="1:6" x14ac:dyDescent="0.2">
      <c r="A3368" s="3">
        <v>403920</v>
      </c>
      <c r="B3368" s="3">
        <v>754688</v>
      </c>
      <c r="C3368" s="3">
        <v>686284</v>
      </c>
      <c r="D3368" s="3">
        <v>45964</v>
      </c>
      <c r="E3368" s="3">
        <v>106879494</v>
      </c>
      <c r="F3368" s="3">
        <v>34008672</v>
      </c>
    </row>
    <row r="3369" spans="1:6" x14ac:dyDescent="0.2">
      <c r="A3369" s="3">
        <v>404040</v>
      </c>
      <c r="B3369" s="3">
        <v>754688</v>
      </c>
      <c r="C3369" s="3">
        <v>686284</v>
      </c>
      <c r="D3369" s="3">
        <v>45964</v>
      </c>
      <c r="E3369" s="3">
        <v>110575657</v>
      </c>
      <c r="F3369" s="3">
        <v>35415474</v>
      </c>
    </row>
    <row r="3370" spans="1:6" x14ac:dyDescent="0.2">
      <c r="A3370" s="3">
        <v>404160</v>
      </c>
      <c r="B3370" s="3">
        <v>754688</v>
      </c>
      <c r="C3370" s="3">
        <v>686284</v>
      </c>
      <c r="D3370" s="3">
        <v>45964</v>
      </c>
      <c r="E3370" s="3">
        <v>95531395</v>
      </c>
      <c r="F3370" s="3">
        <v>37590529</v>
      </c>
    </row>
    <row r="3371" spans="1:6" x14ac:dyDescent="0.2">
      <c r="A3371" s="3">
        <v>404280</v>
      </c>
      <c r="B3371" s="3">
        <v>754688</v>
      </c>
      <c r="C3371" s="3">
        <v>686284</v>
      </c>
      <c r="D3371" s="3">
        <v>45964</v>
      </c>
      <c r="E3371" s="3">
        <v>106491623</v>
      </c>
      <c r="F3371" s="3">
        <v>33686274</v>
      </c>
    </row>
    <row r="3372" spans="1:6" x14ac:dyDescent="0.2">
      <c r="A3372" s="3">
        <v>404400</v>
      </c>
      <c r="B3372" s="3">
        <v>754688</v>
      </c>
      <c r="C3372" s="3">
        <v>686284</v>
      </c>
      <c r="D3372" s="3">
        <v>45964</v>
      </c>
      <c r="E3372" s="3">
        <v>103498230</v>
      </c>
      <c r="F3372" s="3">
        <v>35791296</v>
      </c>
    </row>
    <row r="3373" spans="1:6" x14ac:dyDescent="0.2">
      <c r="A3373" s="3">
        <v>404520</v>
      </c>
      <c r="B3373" s="3">
        <v>754688</v>
      </c>
      <c r="C3373" s="3">
        <v>686284</v>
      </c>
      <c r="D3373" s="3">
        <v>45964</v>
      </c>
      <c r="E3373" s="3">
        <v>100585663</v>
      </c>
      <c r="F3373" s="3">
        <v>32955228</v>
      </c>
    </row>
    <row r="3374" spans="1:6" x14ac:dyDescent="0.2">
      <c r="A3374" s="3">
        <v>404640</v>
      </c>
      <c r="B3374" s="3">
        <v>754688</v>
      </c>
      <c r="C3374" s="3">
        <v>686284</v>
      </c>
      <c r="D3374" s="3">
        <v>45964</v>
      </c>
      <c r="E3374" s="3">
        <v>93624425</v>
      </c>
      <c r="F3374" s="3">
        <v>35758949</v>
      </c>
    </row>
    <row r="3375" spans="1:6" x14ac:dyDescent="0.2">
      <c r="A3375" s="3">
        <v>404760</v>
      </c>
      <c r="B3375" s="3">
        <v>754688</v>
      </c>
      <c r="C3375" s="3">
        <v>686284</v>
      </c>
      <c r="D3375" s="3">
        <v>45964</v>
      </c>
      <c r="E3375" s="3">
        <v>104034236</v>
      </c>
      <c r="F3375" s="3">
        <v>34484527</v>
      </c>
    </row>
    <row r="3376" spans="1:6" x14ac:dyDescent="0.2">
      <c r="A3376" s="3">
        <v>404880</v>
      </c>
      <c r="B3376" s="3">
        <v>754688</v>
      </c>
      <c r="C3376" s="3">
        <v>686284</v>
      </c>
      <c r="D3376" s="3">
        <v>45964</v>
      </c>
      <c r="E3376" s="3">
        <v>101060291</v>
      </c>
      <c r="F3376" s="3">
        <v>36093051</v>
      </c>
    </row>
    <row r="3377" spans="1:6" x14ac:dyDescent="0.2">
      <c r="A3377" s="3">
        <v>405000</v>
      </c>
      <c r="B3377" s="3">
        <v>754688</v>
      </c>
      <c r="C3377" s="3">
        <v>686284</v>
      </c>
      <c r="D3377" s="3">
        <v>45964</v>
      </c>
      <c r="E3377" s="3">
        <v>98884101</v>
      </c>
      <c r="F3377" s="3">
        <v>34886833</v>
      </c>
    </row>
    <row r="3378" spans="1:6" x14ac:dyDescent="0.2">
      <c r="A3378" s="3">
        <v>405120</v>
      </c>
      <c r="B3378" s="3">
        <v>754688</v>
      </c>
      <c r="C3378" s="3">
        <v>686284</v>
      </c>
      <c r="D3378" s="3">
        <v>45964</v>
      </c>
      <c r="E3378" s="3">
        <v>106702791</v>
      </c>
      <c r="F3378" s="3">
        <v>33708751</v>
      </c>
    </row>
    <row r="3379" spans="1:6" x14ac:dyDescent="0.2">
      <c r="A3379" s="3">
        <v>405240</v>
      </c>
      <c r="B3379" s="3">
        <v>754688</v>
      </c>
      <c r="C3379" s="3">
        <v>686284</v>
      </c>
      <c r="D3379" s="3">
        <v>45964</v>
      </c>
      <c r="E3379" s="3">
        <v>94339498</v>
      </c>
      <c r="F3379" s="3">
        <v>34489727</v>
      </c>
    </row>
    <row r="3380" spans="1:6" x14ac:dyDescent="0.2">
      <c r="A3380" s="3">
        <v>405360</v>
      </c>
      <c r="B3380" s="3">
        <v>754688</v>
      </c>
      <c r="C3380" s="3">
        <v>686284</v>
      </c>
      <c r="D3380" s="3">
        <v>45964</v>
      </c>
      <c r="E3380" s="3">
        <v>107966317</v>
      </c>
      <c r="F3380" s="3">
        <v>36234270</v>
      </c>
    </row>
    <row r="3381" spans="1:6" x14ac:dyDescent="0.2">
      <c r="A3381" s="3">
        <v>405480</v>
      </c>
      <c r="B3381" s="3">
        <v>754688</v>
      </c>
      <c r="C3381" s="3">
        <v>686284</v>
      </c>
      <c r="D3381" s="3">
        <v>45964</v>
      </c>
      <c r="E3381" s="3">
        <v>107658018</v>
      </c>
      <c r="F3381" s="3">
        <v>34026815</v>
      </c>
    </row>
    <row r="3382" spans="1:6" x14ac:dyDescent="0.2">
      <c r="A3382" s="3">
        <v>405600</v>
      </c>
      <c r="B3382" s="3">
        <v>754688</v>
      </c>
      <c r="C3382" s="3">
        <v>686284</v>
      </c>
      <c r="D3382" s="3">
        <v>45964</v>
      </c>
      <c r="E3382" s="3">
        <v>100136870</v>
      </c>
      <c r="F3382" s="3">
        <v>34504388</v>
      </c>
    </row>
    <row r="3383" spans="1:6" x14ac:dyDescent="0.2">
      <c r="A3383" s="3">
        <v>405720</v>
      </c>
      <c r="B3383" s="3">
        <v>754688</v>
      </c>
      <c r="C3383" s="3">
        <v>686284</v>
      </c>
      <c r="D3383" s="3">
        <v>45964</v>
      </c>
      <c r="E3383" s="3">
        <v>101914974</v>
      </c>
      <c r="F3383" s="3">
        <v>34196759</v>
      </c>
    </row>
    <row r="3384" spans="1:6" x14ac:dyDescent="0.2">
      <c r="A3384" s="3">
        <v>405840</v>
      </c>
      <c r="B3384" s="3">
        <v>754688</v>
      </c>
      <c r="C3384" s="3">
        <v>686284</v>
      </c>
      <c r="D3384" s="3">
        <v>45964</v>
      </c>
      <c r="E3384" s="3">
        <v>105954776</v>
      </c>
      <c r="F3384" s="3">
        <v>37031844</v>
      </c>
    </row>
    <row r="3385" spans="1:6" x14ac:dyDescent="0.2">
      <c r="A3385" s="3">
        <v>405960</v>
      </c>
      <c r="B3385" s="3">
        <v>754688</v>
      </c>
      <c r="C3385" s="3">
        <v>686284</v>
      </c>
      <c r="D3385" s="3">
        <v>45964</v>
      </c>
      <c r="E3385" s="3">
        <v>105529843</v>
      </c>
      <c r="F3385" s="3">
        <v>33893677</v>
      </c>
    </row>
    <row r="3386" spans="1:6" x14ac:dyDescent="0.2">
      <c r="A3386" s="3">
        <v>406080</v>
      </c>
      <c r="B3386" s="3">
        <v>754688</v>
      </c>
      <c r="C3386" s="3">
        <v>686284</v>
      </c>
      <c r="D3386" s="3">
        <v>45964</v>
      </c>
      <c r="E3386" s="3">
        <v>98393950</v>
      </c>
      <c r="F3386" s="3">
        <v>34278142</v>
      </c>
    </row>
    <row r="3387" spans="1:6" x14ac:dyDescent="0.2">
      <c r="A3387" s="3">
        <v>406200</v>
      </c>
      <c r="B3387" s="3">
        <v>754688</v>
      </c>
      <c r="C3387" s="3">
        <v>686284</v>
      </c>
      <c r="D3387" s="3">
        <v>45964</v>
      </c>
      <c r="E3387" s="3">
        <v>105636348</v>
      </c>
      <c r="F3387" s="3">
        <v>33851785</v>
      </c>
    </row>
    <row r="3388" spans="1:6" x14ac:dyDescent="0.2">
      <c r="A3388" s="3">
        <v>406320</v>
      </c>
      <c r="B3388" s="3">
        <v>754688</v>
      </c>
      <c r="C3388" s="3">
        <v>686284</v>
      </c>
      <c r="D3388" s="3">
        <v>45964</v>
      </c>
      <c r="E3388" s="3">
        <v>110408966</v>
      </c>
      <c r="F3388" s="3">
        <v>33905246</v>
      </c>
    </row>
    <row r="3389" spans="1:6" x14ac:dyDescent="0.2">
      <c r="A3389" s="3">
        <v>406440</v>
      </c>
      <c r="B3389" s="3">
        <v>754688</v>
      </c>
      <c r="C3389" s="3">
        <v>686284</v>
      </c>
      <c r="D3389" s="3">
        <v>45964</v>
      </c>
      <c r="E3389" s="3">
        <v>103788496</v>
      </c>
      <c r="F3389" s="3">
        <v>36731955</v>
      </c>
    </row>
    <row r="3390" spans="1:6" x14ac:dyDescent="0.2">
      <c r="A3390" s="3">
        <v>406560</v>
      </c>
      <c r="B3390" s="3">
        <v>754688</v>
      </c>
      <c r="C3390" s="3">
        <v>686284</v>
      </c>
      <c r="D3390" s="3">
        <v>45964</v>
      </c>
      <c r="E3390" s="3">
        <v>106421061</v>
      </c>
      <c r="F3390" s="3">
        <v>37796346</v>
      </c>
    </row>
    <row r="3391" spans="1:6" x14ac:dyDescent="0.2">
      <c r="A3391" s="3">
        <v>406680</v>
      </c>
      <c r="B3391" s="3">
        <v>754688</v>
      </c>
      <c r="C3391" s="3">
        <v>686284</v>
      </c>
      <c r="D3391" s="3">
        <v>45964</v>
      </c>
      <c r="E3391" s="3">
        <v>105907390</v>
      </c>
      <c r="F3391" s="3">
        <v>35940246</v>
      </c>
    </row>
    <row r="3392" spans="1:6" x14ac:dyDescent="0.2">
      <c r="A3392" s="3">
        <v>406800</v>
      </c>
      <c r="B3392" s="3">
        <v>754688</v>
      </c>
      <c r="C3392" s="3">
        <v>686284</v>
      </c>
      <c r="D3392" s="3">
        <v>45964</v>
      </c>
      <c r="E3392" s="3">
        <v>93237683</v>
      </c>
      <c r="F3392" s="3">
        <v>37747065</v>
      </c>
    </row>
    <row r="3393" spans="1:6" x14ac:dyDescent="0.2">
      <c r="A3393" s="3">
        <v>406920</v>
      </c>
      <c r="B3393" s="3">
        <v>754688</v>
      </c>
      <c r="C3393" s="3">
        <v>686284</v>
      </c>
      <c r="D3393" s="3">
        <v>45964</v>
      </c>
      <c r="E3393" s="3">
        <v>103080135</v>
      </c>
      <c r="F3393" s="3">
        <v>34217135</v>
      </c>
    </row>
    <row r="3394" spans="1:6" x14ac:dyDescent="0.2">
      <c r="A3394" s="3">
        <v>407040</v>
      </c>
      <c r="B3394" s="3">
        <v>754688</v>
      </c>
      <c r="C3394" s="3">
        <v>686284</v>
      </c>
      <c r="D3394" s="3">
        <v>45964</v>
      </c>
      <c r="E3394" s="3">
        <v>101240981</v>
      </c>
      <c r="F3394" s="3">
        <v>32116279</v>
      </c>
    </row>
    <row r="3395" spans="1:6" x14ac:dyDescent="0.2">
      <c r="A3395" s="3">
        <v>407160</v>
      </c>
      <c r="B3395" s="3">
        <v>754688</v>
      </c>
      <c r="C3395" s="3">
        <v>686284</v>
      </c>
      <c r="D3395" s="3">
        <v>45964</v>
      </c>
      <c r="E3395" s="3">
        <v>110838243</v>
      </c>
      <c r="F3395" s="3">
        <v>36753501</v>
      </c>
    </row>
    <row r="3396" spans="1:6" x14ac:dyDescent="0.2">
      <c r="A3396" s="3">
        <v>407280</v>
      </c>
      <c r="B3396" s="3">
        <v>754688</v>
      </c>
      <c r="C3396" s="3">
        <v>686284</v>
      </c>
      <c r="D3396" s="3">
        <v>45964</v>
      </c>
      <c r="E3396" s="3">
        <v>101978329</v>
      </c>
      <c r="F3396" s="3">
        <v>34874141</v>
      </c>
    </row>
    <row r="3397" spans="1:6" x14ac:dyDescent="0.2">
      <c r="A3397" s="3">
        <v>407400</v>
      </c>
      <c r="B3397" s="3">
        <v>754688</v>
      </c>
      <c r="C3397" s="3">
        <v>686284</v>
      </c>
      <c r="D3397" s="3">
        <v>45964</v>
      </c>
      <c r="E3397" s="3">
        <v>113288027</v>
      </c>
      <c r="F3397" s="3">
        <v>36856655</v>
      </c>
    </row>
    <row r="3398" spans="1:6" x14ac:dyDescent="0.2">
      <c r="A3398" s="3">
        <v>407520</v>
      </c>
      <c r="B3398" s="3">
        <v>754688</v>
      </c>
      <c r="C3398" s="3">
        <v>686284</v>
      </c>
      <c r="D3398" s="3">
        <v>45964</v>
      </c>
      <c r="E3398" s="3">
        <v>96602276</v>
      </c>
      <c r="F3398" s="3">
        <v>32020124</v>
      </c>
    </row>
    <row r="3399" spans="1:6" x14ac:dyDescent="0.2">
      <c r="A3399" s="3">
        <v>407640</v>
      </c>
      <c r="B3399" s="3">
        <v>754688</v>
      </c>
      <c r="C3399" s="3">
        <v>686284</v>
      </c>
      <c r="D3399" s="3">
        <v>45964</v>
      </c>
      <c r="E3399" s="3">
        <v>105381759</v>
      </c>
      <c r="F3399" s="3">
        <v>37555519</v>
      </c>
    </row>
    <row r="3400" spans="1:6" x14ac:dyDescent="0.2">
      <c r="A3400" s="3">
        <v>407760</v>
      </c>
      <c r="B3400" s="3">
        <v>754688</v>
      </c>
      <c r="C3400" s="3">
        <v>686284</v>
      </c>
      <c r="D3400" s="3">
        <v>45964</v>
      </c>
      <c r="E3400" s="3">
        <v>103933261</v>
      </c>
      <c r="F3400" s="3">
        <v>34809816</v>
      </c>
    </row>
    <row r="3401" spans="1:6" x14ac:dyDescent="0.2">
      <c r="A3401" s="3">
        <v>407880</v>
      </c>
      <c r="B3401" s="3">
        <v>754688</v>
      </c>
      <c r="C3401" s="3">
        <v>686284</v>
      </c>
      <c r="D3401" s="3">
        <v>45964</v>
      </c>
      <c r="E3401" s="3">
        <v>104162700</v>
      </c>
      <c r="F3401" s="3">
        <v>36108680</v>
      </c>
    </row>
    <row r="3402" spans="1:6" x14ac:dyDescent="0.2">
      <c r="A3402" s="3">
        <v>408000</v>
      </c>
      <c r="B3402" s="3">
        <v>754688</v>
      </c>
      <c r="C3402" s="3">
        <v>686284</v>
      </c>
      <c r="D3402" s="3">
        <v>45964</v>
      </c>
      <c r="E3402" s="3">
        <v>91922513</v>
      </c>
      <c r="F3402" s="3">
        <v>32650984</v>
      </c>
    </row>
    <row r="3403" spans="1:6" x14ac:dyDescent="0.2">
      <c r="A3403" s="3">
        <v>408120</v>
      </c>
      <c r="B3403" s="3">
        <v>754688</v>
      </c>
      <c r="C3403" s="3">
        <v>686284</v>
      </c>
      <c r="D3403" s="3">
        <v>45964</v>
      </c>
      <c r="E3403" s="3">
        <v>106848417</v>
      </c>
      <c r="F3403" s="3">
        <v>34651495</v>
      </c>
    </row>
    <row r="3404" spans="1:6" x14ac:dyDescent="0.2">
      <c r="A3404" s="3">
        <v>408240</v>
      </c>
      <c r="B3404" s="3">
        <v>754688</v>
      </c>
      <c r="C3404" s="3">
        <v>686284</v>
      </c>
      <c r="D3404" s="3">
        <v>45964</v>
      </c>
      <c r="E3404" s="3">
        <v>92406330</v>
      </c>
      <c r="F3404" s="3">
        <v>34351441</v>
      </c>
    </row>
    <row r="3405" spans="1:6" x14ac:dyDescent="0.2">
      <c r="A3405" s="3">
        <v>408360</v>
      </c>
      <c r="B3405" s="3">
        <v>754688</v>
      </c>
      <c r="C3405" s="3">
        <v>686284</v>
      </c>
      <c r="D3405" s="3">
        <v>45964</v>
      </c>
      <c r="E3405" s="3">
        <v>92618216</v>
      </c>
      <c r="F3405" s="3">
        <v>33199322</v>
      </c>
    </row>
    <row r="3406" spans="1:6" x14ac:dyDescent="0.2">
      <c r="A3406" s="3">
        <v>408480</v>
      </c>
      <c r="B3406" s="3">
        <v>754688</v>
      </c>
      <c r="C3406" s="3">
        <v>686284</v>
      </c>
      <c r="D3406" s="3">
        <v>45964</v>
      </c>
      <c r="E3406" s="3">
        <v>108998112</v>
      </c>
      <c r="F3406" s="3">
        <v>31515235</v>
      </c>
    </row>
    <row r="3407" spans="1:6" x14ac:dyDescent="0.2">
      <c r="A3407" s="3">
        <v>408600</v>
      </c>
      <c r="B3407" s="3">
        <v>754688</v>
      </c>
      <c r="C3407" s="3">
        <v>686284</v>
      </c>
      <c r="D3407" s="3">
        <v>45964</v>
      </c>
      <c r="E3407" s="3">
        <v>110502204</v>
      </c>
      <c r="F3407" s="3">
        <v>32976134</v>
      </c>
    </row>
    <row r="3408" spans="1:6" x14ac:dyDescent="0.2">
      <c r="A3408" s="3">
        <v>408720</v>
      </c>
      <c r="B3408" s="3">
        <v>754688</v>
      </c>
      <c r="C3408" s="3">
        <v>686284</v>
      </c>
      <c r="D3408" s="3">
        <v>45964</v>
      </c>
      <c r="E3408" s="3">
        <v>103939968</v>
      </c>
      <c r="F3408" s="3">
        <v>36477223</v>
      </c>
    </row>
    <row r="3409" spans="1:6" x14ac:dyDescent="0.2">
      <c r="A3409" s="3">
        <v>408840</v>
      </c>
      <c r="B3409" s="3">
        <v>754688</v>
      </c>
      <c r="C3409" s="3">
        <v>686284</v>
      </c>
      <c r="D3409" s="3">
        <v>45964</v>
      </c>
      <c r="E3409" s="3">
        <v>100146357</v>
      </c>
      <c r="F3409" s="3">
        <v>33969908</v>
      </c>
    </row>
    <row r="3410" spans="1:6" x14ac:dyDescent="0.2">
      <c r="A3410" s="3">
        <v>408960</v>
      </c>
      <c r="B3410" s="3">
        <v>754688</v>
      </c>
      <c r="C3410" s="3">
        <v>686284</v>
      </c>
      <c r="D3410" s="3">
        <v>45964</v>
      </c>
      <c r="E3410" s="3">
        <v>108020766</v>
      </c>
      <c r="F3410" s="3">
        <v>38739782</v>
      </c>
    </row>
    <row r="3411" spans="1:6" x14ac:dyDescent="0.2">
      <c r="A3411" s="3">
        <v>409080</v>
      </c>
      <c r="B3411" s="3">
        <v>754688</v>
      </c>
      <c r="C3411" s="3">
        <v>686284</v>
      </c>
      <c r="D3411" s="3">
        <v>45964</v>
      </c>
      <c r="E3411" s="3">
        <v>114196047</v>
      </c>
      <c r="F3411" s="3">
        <v>35468145</v>
      </c>
    </row>
    <row r="3412" spans="1:6" x14ac:dyDescent="0.2">
      <c r="A3412" s="3">
        <v>409200</v>
      </c>
      <c r="B3412" s="3">
        <v>754688</v>
      </c>
      <c r="C3412" s="3">
        <v>686284</v>
      </c>
      <c r="D3412" s="3">
        <v>45964</v>
      </c>
      <c r="E3412" s="3">
        <v>106187199</v>
      </c>
      <c r="F3412" s="3">
        <v>35352934</v>
      </c>
    </row>
    <row r="3413" spans="1:6" x14ac:dyDescent="0.2">
      <c r="A3413" s="3">
        <v>409320</v>
      </c>
      <c r="B3413" s="3">
        <v>754688</v>
      </c>
      <c r="C3413" s="3">
        <v>686284</v>
      </c>
      <c r="D3413" s="3">
        <v>45964</v>
      </c>
      <c r="E3413" s="3">
        <v>97101965</v>
      </c>
      <c r="F3413" s="3">
        <v>32206252</v>
      </c>
    </row>
    <row r="3414" spans="1:6" x14ac:dyDescent="0.2">
      <c r="A3414" s="3">
        <v>409440</v>
      </c>
      <c r="B3414" s="3">
        <v>754688</v>
      </c>
      <c r="C3414" s="3">
        <v>686284</v>
      </c>
      <c r="D3414" s="3">
        <v>45964</v>
      </c>
      <c r="E3414" s="3">
        <v>104459737</v>
      </c>
      <c r="F3414" s="3">
        <v>38294115</v>
      </c>
    </row>
    <row r="3415" spans="1:6" x14ac:dyDescent="0.2">
      <c r="A3415" s="3">
        <v>409560</v>
      </c>
      <c r="B3415" s="3">
        <v>754688</v>
      </c>
      <c r="C3415" s="3">
        <v>686284</v>
      </c>
      <c r="D3415" s="3">
        <v>45964</v>
      </c>
      <c r="E3415" s="3">
        <v>103247601</v>
      </c>
      <c r="F3415" s="3">
        <v>33200700</v>
      </c>
    </row>
    <row r="3416" spans="1:6" x14ac:dyDescent="0.2">
      <c r="A3416" s="3">
        <v>409680</v>
      </c>
      <c r="B3416" s="3">
        <v>754688</v>
      </c>
      <c r="C3416" s="3">
        <v>686284</v>
      </c>
      <c r="D3416" s="3">
        <v>45964</v>
      </c>
      <c r="E3416" s="3">
        <v>101604129</v>
      </c>
      <c r="F3416" s="3">
        <v>31618383</v>
      </c>
    </row>
    <row r="3417" spans="1:6" x14ac:dyDescent="0.2">
      <c r="A3417" s="3">
        <v>409800</v>
      </c>
      <c r="B3417" s="3">
        <v>754688</v>
      </c>
      <c r="C3417" s="3">
        <v>686284</v>
      </c>
      <c r="D3417" s="3">
        <v>45964</v>
      </c>
      <c r="E3417" s="3">
        <v>113322463</v>
      </c>
      <c r="F3417" s="3">
        <v>35213629</v>
      </c>
    </row>
    <row r="3418" spans="1:6" x14ac:dyDescent="0.2">
      <c r="A3418" s="3">
        <v>409920</v>
      </c>
      <c r="B3418" s="3">
        <v>754688</v>
      </c>
      <c r="C3418" s="3">
        <v>686284</v>
      </c>
      <c r="D3418" s="3">
        <v>45964</v>
      </c>
      <c r="E3418" s="3">
        <v>104229852</v>
      </c>
      <c r="F3418" s="3">
        <v>35569977</v>
      </c>
    </row>
    <row r="3419" spans="1:6" x14ac:dyDescent="0.2">
      <c r="A3419" s="3">
        <v>410040</v>
      </c>
      <c r="B3419" s="3">
        <v>754688</v>
      </c>
      <c r="C3419" s="3">
        <v>686284</v>
      </c>
      <c r="D3419" s="3">
        <v>45964</v>
      </c>
      <c r="E3419" s="3">
        <v>93240090</v>
      </c>
      <c r="F3419" s="3">
        <v>35211452</v>
      </c>
    </row>
    <row r="3420" spans="1:6" x14ac:dyDescent="0.2">
      <c r="A3420" s="3">
        <v>410160</v>
      </c>
      <c r="B3420" s="3">
        <v>754688</v>
      </c>
      <c r="C3420" s="3">
        <v>686284</v>
      </c>
      <c r="D3420" s="3">
        <v>45964</v>
      </c>
      <c r="E3420" s="3">
        <v>111803873</v>
      </c>
      <c r="F3420" s="3">
        <v>36478400</v>
      </c>
    </row>
    <row r="3421" spans="1:6" x14ac:dyDescent="0.2">
      <c r="A3421" s="3">
        <v>410280</v>
      </c>
      <c r="B3421" s="3">
        <v>754688</v>
      </c>
      <c r="C3421" s="3">
        <v>686284</v>
      </c>
      <c r="D3421" s="3">
        <v>45964</v>
      </c>
      <c r="E3421" s="3">
        <v>105703123</v>
      </c>
      <c r="F3421" s="3">
        <v>34682691</v>
      </c>
    </row>
    <row r="3422" spans="1:6" x14ac:dyDescent="0.2">
      <c r="A3422" s="3">
        <v>410400</v>
      </c>
      <c r="B3422" s="3">
        <v>754688</v>
      </c>
      <c r="C3422" s="3">
        <v>686284</v>
      </c>
      <c r="D3422" s="3">
        <v>45964</v>
      </c>
      <c r="E3422" s="3">
        <v>116156673</v>
      </c>
      <c r="F3422" s="3">
        <v>36409511</v>
      </c>
    </row>
    <row r="3423" spans="1:6" x14ac:dyDescent="0.2">
      <c r="A3423" s="3">
        <v>410520</v>
      </c>
      <c r="B3423" s="3">
        <v>754688</v>
      </c>
      <c r="C3423" s="3">
        <v>686284</v>
      </c>
      <c r="D3423" s="3">
        <v>45964</v>
      </c>
      <c r="E3423" s="3">
        <v>98492912</v>
      </c>
      <c r="F3423" s="3">
        <v>31987217</v>
      </c>
    </row>
    <row r="3424" spans="1:6" x14ac:dyDescent="0.2">
      <c r="A3424" s="3">
        <v>410640</v>
      </c>
      <c r="B3424" s="3">
        <v>754688</v>
      </c>
      <c r="C3424" s="3">
        <v>686284</v>
      </c>
      <c r="D3424" s="3">
        <v>45964</v>
      </c>
      <c r="E3424" s="3">
        <v>116939008</v>
      </c>
      <c r="F3424" s="3">
        <v>35315576</v>
      </c>
    </row>
    <row r="3425" spans="1:6" x14ac:dyDescent="0.2">
      <c r="A3425" s="3">
        <v>410760</v>
      </c>
      <c r="B3425" s="3">
        <v>754688</v>
      </c>
      <c r="C3425" s="3">
        <v>686284</v>
      </c>
      <c r="D3425" s="3">
        <v>45964</v>
      </c>
      <c r="E3425" s="3">
        <v>110169497</v>
      </c>
      <c r="F3425" s="3">
        <v>35496278</v>
      </c>
    </row>
    <row r="3426" spans="1:6" x14ac:dyDescent="0.2">
      <c r="A3426" s="3">
        <v>410880</v>
      </c>
      <c r="B3426" s="3">
        <v>754688</v>
      </c>
      <c r="C3426" s="3">
        <v>686284</v>
      </c>
      <c r="D3426" s="3">
        <v>45964</v>
      </c>
      <c r="E3426" s="3">
        <v>102701234</v>
      </c>
      <c r="F3426" s="3">
        <v>34081202</v>
      </c>
    </row>
    <row r="3427" spans="1:6" x14ac:dyDescent="0.2">
      <c r="A3427" s="3">
        <v>411000</v>
      </c>
      <c r="B3427" s="3">
        <v>754688</v>
      </c>
      <c r="C3427" s="3">
        <v>686284</v>
      </c>
      <c r="D3427" s="3">
        <v>45964</v>
      </c>
      <c r="E3427" s="3">
        <v>96699286</v>
      </c>
      <c r="F3427" s="3">
        <v>33604671</v>
      </c>
    </row>
    <row r="3428" spans="1:6" x14ac:dyDescent="0.2">
      <c r="A3428" s="3">
        <v>411120</v>
      </c>
      <c r="B3428" s="3">
        <v>754688</v>
      </c>
      <c r="C3428" s="3">
        <v>686284</v>
      </c>
      <c r="D3428" s="3">
        <v>45964</v>
      </c>
      <c r="E3428" s="3">
        <v>94900018</v>
      </c>
      <c r="F3428" s="3">
        <v>31695393</v>
      </c>
    </row>
    <row r="3429" spans="1:6" x14ac:dyDescent="0.2">
      <c r="A3429" s="3">
        <v>411240</v>
      </c>
      <c r="B3429" s="3">
        <v>754688</v>
      </c>
      <c r="C3429" s="3">
        <v>686284</v>
      </c>
      <c r="D3429" s="3">
        <v>45964</v>
      </c>
      <c r="E3429" s="3">
        <v>109151045</v>
      </c>
      <c r="F3429" s="3">
        <v>37729879</v>
      </c>
    </row>
    <row r="3430" spans="1:6" x14ac:dyDescent="0.2">
      <c r="A3430" s="3">
        <v>411360</v>
      </c>
      <c r="B3430" s="3">
        <v>754688</v>
      </c>
      <c r="C3430" s="3">
        <v>686284</v>
      </c>
      <c r="D3430" s="3">
        <v>45964</v>
      </c>
      <c r="E3430" s="3">
        <v>93202660</v>
      </c>
      <c r="F3430" s="3">
        <v>33164114</v>
      </c>
    </row>
    <row r="3431" spans="1:6" x14ac:dyDescent="0.2">
      <c r="A3431" s="3">
        <v>411480</v>
      </c>
      <c r="B3431" s="3">
        <v>754688</v>
      </c>
      <c r="C3431" s="3">
        <v>686284</v>
      </c>
      <c r="D3431" s="3">
        <v>45964</v>
      </c>
      <c r="E3431" s="3">
        <v>112059439</v>
      </c>
      <c r="F3431" s="3">
        <v>33677089</v>
      </c>
    </row>
    <row r="3432" spans="1:6" x14ac:dyDescent="0.2">
      <c r="A3432" s="3">
        <v>411600</v>
      </c>
      <c r="B3432" s="3">
        <v>754688</v>
      </c>
      <c r="C3432" s="3">
        <v>686284</v>
      </c>
      <c r="D3432" s="3">
        <v>45964</v>
      </c>
      <c r="E3432" s="3">
        <v>101460213</v>
      </c>
      <c r="F3432" s="3">
        <v>32800975</v>
      </c>
    </row>
    <row r="3433" spans="1:6" x14ac:dyDescent="0.2">
      <c r="A3433" s="3">
        <v>411720</v>
      </c>
      <c r="B3433" s="3">
        <v>754688</v>
      </c>
      <c r="C3433" s="3">
        <v>686284</v>
      </c>
      <c r="D3433" s="3">
        <v>45964</v>
      </c>
      <c r="E3433" s="3">
        <v>113575415</v>
      </c>
      <c r="F3433" s="3">
        <v>36076197</v>
      </c>
    </row>
    <row r="3434" spans="1:6" x14ac:dyDescent="0.2">
      <c r="A3434" s="3">
        <v>411840</v>
      </c>
      <c r="B3434" s="3">
        <v>754688</v>
      </c>
      <c r="C3434" s="3">
        <v>686284</v>
      </c>
      <c r="D3434" s="3">
        <v>45964</v>
      </c>
      <c r="E3434" s="3">
        <v>114972398</v>
      </c>
      <c r="F3434" s="3">
        <v>34593797</v>
      </c>
    </row>
    <row r="3435" spans="1:6" x14ac:dyDescent="0.2">
      <c r="A3435" s="3">
        <v>411960</v>
      </c>
      <c r="B3435" s="3">
        <v>754688</v>
      </c>
      <c r="C3435" s="3">
        <v>686284</v>
      </c>
      <c r="D3435" s="3">
        <v>45964</v>
      </c>
      <c r="E3435" s="3">
        <v>98011048</v>
      </c>
      <c r="F3435" s="3">
        <v>36545631</v>
      </c>
    </row>
    <row r="3436" spans="1:6" x14ac:dyDescent="0.2">
      <c r="A3436" s="3">
        <v>412080</v>
      </c>
      <c r="B3436" s="3">
        <v>754688</v>
      </c>
      <c r="C3436" s="3">
        <v>686284</v>
      </c>
      <c r="D3436" s="3">
        <v>45964</v>
      </c>
      <c r="E3436" s="3">
        <v>114218778</v>
      </c>
      <c r="F3436" s="3">
        <v>31226762</v>
      </c>
    </row>
    <row r="3437" spans="1:6" x14ac:dyDescent="0.2">
      <c r="A3437" s="3">
        <v>412200</v>
      </c>
      <c r="B3437" s="3">
        <v>754688</v>
      </c>
      <c r="C3437" s="3">
        <v>686284</v>
      </c>
      <c r="D3437" s="3">
        <v>45964</v>
      </c>
      <c r="E3437" s="3">
        <v>116448221</v>
      </c>
      <c r="F3437" s="3">
        <v>32820994</v>
      </c>
    </row>
    <row r="3438" spans="1:6" x14ac:dyDescent="0.2">
      <c r="A3438" s="3">
        <v>412320</v>
      </c>
      <c r="B3438" s="3">
        <v>754688</v>
      </c>
      <c r="C3438" s="3">
        <v>686284</v>
      </c>
      <c r="D3438" s="3">
        <v>45964</v>
      </c>
      <c r="E3438" s="3">
        <v>102715424</v>
      </c>
      <c r="F3438" s="3">
        <v>35550819</v>
      </c>
    </row>
    <row r="3439" spans="1:6" x14ac:dyDescent="0.2">
      <c r="A3439" s="3">
        <v>412440</v>
      </c>
      <c r="B3439" s="3">
        <v>754688</v>
      </c>
      <c r="C3439" s="3">
        <v>686284</v>
      </c>
      <c r="D3439" s="3">
        <v>45964</v>
      </c>
      <c r="E3439" s="3">
        <v>113836658</v>
      </c>
      <c r="F3439" s="3">
        <v>34399631</v>
      </c>
    </row>
    <row r="3440" spans="1:6" x14ac:dyDescent="0.2">
      <c r="A3440" s="3">
        <v>412560</v>
      </c>
      <c r="B3440" s="3">
        <v>754688</v>
      </c>
      <c r="C3440" s="3">
        <v>686284</v>
      </c>
      <c r="D3440" s="3">
        <v>45964</v>
      </c>
      <c r="E3440" s="3">
        <v>109320191</v>
      </c>
      <c r="F3440" s="3">
        <v>37826108</v>
      </c>
    </row>
    <row r="3441" spans="1:6" x14ac:dyDescent="0.2">
      <c r="A3441" s="3">
        <v>412680</v>
      </c>
      <c r="B3441" s="3">
        <v>754688</v>
      </c>
      <c r="C3441" s="3">
        <v>686284</v>
      </c>
      <c r="D3441" s="3">
        <v>45964</v>
      </c>
      <c r="E3441" s="3">
        <v>97335933</v>
      </c>
      <c r="F3441" s="3">
        <v>33823511</v>
      </c>
    </row>
    <row r="3442" spans="1:6" x14ac:dyDescent="0.2">
      <c r="A3442" s="3">
        <v>412800</v>
      </c>
      <c r="B3442" s="3">
        <v>754688</v>
      </c>
      <c r="C3442" s="3">
        <v>686284</v>
      </c>
      <c r="D3442" s="3">
        <v>45964</v>
      </c>
      <c r="E3442" s="3">
        <v>102604367</v>
      </c>
      <c r="F3442" s="3">
        <v>32522006</v>
      </c>
    </row>
    <row r="3443" spans="1:6" x14ac:dyDescent="0.2">
      <c r="A3443" s="3">
        <v>412920</v>
      </c>
      <c r="B3443" s="3">
        <v>754688</v>
      </c>
      <c r="C3443" s="3">
        <v>686284</v>
      </c>
      <c r="D3443" s="3">
        <v>45964</v>
      </c>
      <c r="E3443" s="3">
        <v>105299704</v>
      </c>
      <c r="F3443" s="3">
        <v>34449263</v>
      </c>
    </row>
    <row r="3444" spans="1:6" x14ac:dyDescent="0.2">
      <c r="A3444" s="3">
        <v>413040</v>
      </c>
      <c r="B3444" s="3">
        <v>754688</v>
      </c>
      <c r="C3444" s="3">
        <v>686284</v>
      </c>
      <c r="D3444" s="3">
        <v>45964</v>
      </c>
      <c r="E3444" s="3">
        <v>109393479</v>
      </c>
      <c r="F3444" s="3">
        <v>36346379</v>
      </c>
    </row>
    <row r="3445" spans="1:6" x14ac:dyDescent="0.2">
      <c r="A3445" s="3">
        <v>413160</v>
      </c>
      <c r="B3445" s="3">
        <v>754688</v>
      </c>
      <c r="C3445" s="3">
        <v>686284</v>
      </c>
      <c r="D3445" s="3">
        <v>45964</v>
      </c>
      <c r="E3445" s="3">
        <v>109489770</v>
      </c>
      <c r="F3445" s="3">
        <v>30790166</v>
      </c>
    </row>
    <row r="3446" spans="1:6" x14ac:dyDescent="0.2">
      <c r="A3446" s="3">
        <v>413280</v>
      </c>
      <c r="B3446" s="3">
        <v>754688</v>
      </c>
      <c r="C3446" s="3">
        <v>686284</v>
      </c>
      <c r="D3446" s="3">
        <v>45964</v>
      </c>
      <c r="E3446" s="3">
        <v>105763993</v>
      </c>
      <c r="F3446" s="3">
        <v>34561211</v>
      </c>
    </row>
    <row r="3447" spans="1:6" x14ac:dyDescent="0.2">
      <c r="A3447" s="3">
        <v>413400</v>
      </c>
      <c r="B3447" s="3">
        <v>754688</v>
      </c>
      <c r="C3447" s="3">
        <v>686284</v>
      </c>
      <c r="D3447" s="3">
        <v>45964</v>
      </c>
      <c r="E3447" s="3">
        <v>94022399</v>
      </c>
      <c r="F3447" s="3">
        <v>34437479</v>
      </c>
    </row>
    <row r="3448" spans="1:6" x14ac:dyDescent="0.2">
      <c r="A3448" s="3">
        <v>413520</v>
      </c>
      <c r="B3448" s="3">
        <v>754688</v>
      </c>
      <c r="C3448" s="3">
        <v>686284</v>
      </c>
      <c r="D3448" s="3">
        <v>45964</v>
      </c>
      <c r="E3448" s="3">
        <v>103841109</v>
      </c>
      <c r="F3448" s="3">
        <v>35758867</v>
      </c>
    </row>
    <row r="3449" spans="1:6" x14ac:dyDescent="0.2">
      <c r="A3449" s="3">
        <v>413640</v>
      </c>
      <c r="B3449" s="3">
        <v>754688</v>
      </c>
      <c r="C3449" s="3">
        <v>686284</v>
      </c>
      <c r="D3449" s="3">
        <v>45964</v>
      </c>
      <c r="E3449" s="3">
        <v>109395663</v>
      </c>
      <c r="F3449" s="3">
        <v>32712397</v>
      </c>
    </row>
    <row r="3450" spans="1:6" x14ac:dyDescent="0.2">
      <c r="A3450" s="3">
        <v>413760</v>
      </c>
      <c r="B3450" s="3">
        <v>754688</v>
      </c>
      <c r="C3450" s="3">
        <v>686284</v>
      </c>
      <c r="D3450" s="3">
        <v>45964</v>
      </c>
      <c r="E3450" s="3">
        <v>100090486</v>
      </c>
      <c r="F3450" s="3">
        <v>35314073</v>
      </c>
    </row>
    <row r="3451" spans="1:6" x14ac:dyDescent="0.2">
      <c r="A3451" s="3">
        <v>413880</v>
      </c>
      <c r="B3451" s="3">
        <v>754688</v>
      </c>
      <c r="C3451" s="3">
        <v>686284</v>
      </c>
      <c r="D3451" s="3">
        <v>45964</v>
      </c>
      <c r="E3451" s="3">
        <v>112683536</v>
      </c>
      <c r="F3451" s="3">
        <v>36072858</v>
      </c>
    </row>
    <row r="3452" spans="1:6" x14ac:dyDescent="0.2">
      <c r="A3452" s="3">
        <v>414000</v>
      </c>
      <c r="B3452" s="3">
        <v>754688</v>
      </c>
      <c r="C3452" s="3">
        <v>686284</v>
      </c>
      <c r="D3452" s="3">
        <v>45964</v>
      </c>
      <c r="E3452" s="3">
        <v>109351444</v>
      </c>
      <c r="F3452" s="3">
        <v>36909245</v>
      </c>
    </row>
    <row r="3453" spans="1:6" x14ac:dyDescent="0.2">
      <c r="A3453" s="3">
        <v>414120</v>
      </c>
      <c r="B3453" s="3">
        <v>754688</v>
      </c>
      <c r="C3453" s="3">
        <v>686284</v>
      </c>
      <c r="D3453" s="3">
        <v>45964</v>
      </c>
      <c r="E3453" s="3">
        <v>113881486</v>
      </c>
      <c r="F3453" s="3">
        <v>33387982</v>
      </c>
    </row>
    <row r="3454" spans="1:6" x14ac:dyDescent="0.2">
      <c r="A3454" s="3">
        <v>414240</v>
      </c>
      <c r="B3454" s="3">
        <v>754688</v>
      </c>
      <c r="C3454" s="3">
        <v>686284</v>
      </c>
      <c r="D3454" s="3">
        <v>45964</v>
      </c>
      <c r="E3454" s="3">
        <v>104472028</v>
      </c>
      <c r="F3454" s="3">
        <v>35962835</v>
      </c>
    </row>
    <row r="3455" spans="1:6" x14ac:dyDescent="0.2">
      <c r="A3455" s="3">
        <v>414360</v>
      </c>
      <c r="B3455" s="3">
        <v>754688</v>
      </c>
      <c r="C3455" s="3">
        <v>686284</v>
      </c>
      <c r="D3455" s="3">
        <v>45964</v>
      </c>
      <c r="E3455" s="3">
        <v>103786872</v>
      </c>
      <c r="F3455" s="3">
        <v>32356206</v>
      </c>
    </row>
    <row r="3456" spans="1:6" x14ac:dyDescent="0.2">
      <c r="A3456" s="3">
        <v>414480</v>
      </c>
      <c r="B3456" s="3">
        <v>754688</v>
      </c>
      <c r="C3456" s="3">
        <v>686284</v>
      </c>
      <c r="D3456" s="3">
        <v>45964</v>
      </c>
      <c r="E3456" s="3">
        <v>96831623</v>
      </c>
      <c r="F3456" s="3">
        <v>32474933</v>
      </c>
    </row>
    <row r="3457" spans="1:6" x14ac:dyDescent="0.2">
      <c r="A3457" s="3">
        <v>414600</v>
      </c>
      <c r="B3457" s="3">
        <v>754688</v>
      </c>
      <c r="C3457" s="3">
        <v>686284</v>
      </c>
      <c r="D3457" s="3">
        <v>45964</v>
      </c>
      <c r="E3457" s="3">
        <v>108193771</v>
      </c>
      <c r="F3457" s="3">
        <v>36225727</v>
      </c>
    </row>
    <row r="3458" spans="1:6" x14ac:dyDescent="0.2">
      <c r="A3458" s="3">
        <v>414720</v>
      </c>
      <c r="B3458" s="3">
        <v>754688</v>
      </c>
      <c r="C3458" s="3">
        <v>686284</v>
      </c>
      <c r="D3458" s="3">
        <v>45964</v>
      </c>
      <c r="E3458" s="3">
        <v>101444391</v>
      </c>
      <c r="F3458" s="3">
        <v>37822200</v>
      </c>
    </row>
    <row r="3459" spans="1:6" x14ac:dyDescent="0.2">
      <c r="A3459" s="3">
        <v>414840</v>
      </c>
      <c r="B3459" s="3">
        <v>754688</v>
      </c>
      <c r="C3459" s="3">
        <v>686284</v>
      </c>
      <c r="D3459" s="3">
        <v>45964</v>
      </c>
      <c r="E3459" s="3">
        <v>110921970</v>
      </c>
      <c r="F3459" s="3">
        <v>35212219</v>
      </c>
    </row>
    <row r="3460" spans="1:6" x14ac:dyDescent="0.2">
      <c r="A3460" s="3">
        <v>414960</v>
      </c>
      <c r="B3460" s="3">
        <v>754688</v>
      </c>
      <c r="C3460" s="3">
        <v>686284</v>
      </c>
      <c r="D3460" s="3">
        <v>45964</v>
      </c>
      <c r="E3460" s="3">
        <v>113244651</v>
      </c>
      <c r="F3460" s="3">
        <v>36103744</v>
      </c>
    </row>
    <row r="3461" spans="1:6" x14ac:dyDescent="0.2">
      <c r="A3461" s="3">
        <v>415080</v>
      </c>
      <c r="B3461" s="3">
        <v>754688</v>
      </c>
      <c r="C3461" s="3">
        <v>686284</v>
      </c>
      <c r="D3461" s="3">
        <v>45964</v>
      </c>
      <c r="E3461" s="3">
        <v>100302817</v>
      </c>
      <c r="F3461" s="3">
        <v>33614197</v>
      </c>
    </row>
    <row r="3462" spans="1:6" x14ac:dyDescent="0.2">
      <c r="A3462" s="3">
        <v>415200</v>
      </c>
      <c r="B3462" s="3">
        <v>754688</v>
      </c>
      <c r="C3462" s="3">
        <v>686284</v>
      </c>
      <c r="D3462" s="3">
        <v>45964</v>
      </c>
      <c r="E3462" s="3">
        <v>99677874</v>
      </c>
      <c r="F3462" s="3">
        <v>33387861</v>
      </c>
    </row>
    <row r="3463" spans="1:6" x14ac:dyDescent="0.2">
      <c r="A3463" s="3">
        <v>415320</v>
      </c>
      <c r="B3463" s="3">
        <v>754688</v>
      </c>
      <c r="C3463" s="3">
        <v>686284</v>
      </c>
      <c r="D3463" s="3">
        <v>45964</v>
      </c>
      <c r="E3463" s="3">
        <v>109274158</v>
      </c>
      <c r="F3463" s="3">
        <v>34009859</v>
      </c>
    </row>
    <row r="3464" spans="1:6" x14ac:dyDescent="0.2">
      <c r="A3464" s="3">
        <v>415440</v>
      </c>
      <c r="B3464" s="3">
        <v>754688</v>
      </c>
      <c r="C3464" s="3">
        <v>686284</v>
      </c>
      <c r="D3464" s="3">
        <v>45964</v>
      </c>
      <c r="E3464" s="3">
        <v>97648608</v>
      </c>
      <c r="F3464" s="3">
        <v>33115939</v>
      </c>
    </row>
    <row r="3465" spans="1:6" x14ac:dyDescent="0.2">
      <c r="A3465" s="3">
        <v>415560</v>
      </c>
      <c r="B3465" s="3">
        <v>754688</v>
      </c>
      <c r="C3465" s="3">
        <v>686284</v>
      </c>
      <c r="D3465" s="3">
        <v>45964</v>
      </c>
      <c r="E3465" s="3">
        <v>100251845</v>
      </c>
      <c r="F3465" s="3">
        <v>34864975</v>
      </c>
    </row>
    <row r="3466" spans="1:6" x14ac:dyDescent="0.2">
      <c r="A3466" s="3">
        <v>415680</v>
      </c>
      <c r="B3466" s="3">
        <v>754688</v>
      </c>
      <c r="C3466" s="3">
        <v>686284</v>
      </c>
      <c r="D3466" s="3">
        <v>45964</v>
      </c>
      <c r="E3466" s="3">
        <v>94196166</v>
      </c>
      <c r="F3466" s="3">
        <v>32094735</v>
      </c>
    </row>
    <row r="3467" spans="1:6" x14ac:dyDescent="0.2">
      <c r="A3467" s="3">
        <v>415800</v>
      </c>
      <c r="B3467" s="3">
        <v>754688</v>
      </c>
      <c r="C3467" s="3">
        <v>686284</v>
      </c>
      <c r="D3467" s="3">
        <v>45564</v>
      </c>
      <c r="E3467" s="3">
        <v>114028479</v>
      </c>
      <c r="F3467" s="3">
        <v>34142378</v>
      </c>
    </row>
    <row r="3468" spans="1:6" x14ac:dyDescent="0.2">
      <c r="A3468" s="3">
        <v>415920</v>
      </c>
      <c r="B3468" s="3">
        <v>754688</v>
      </c>
      <c r="C3468" s="3">
        <v>686284</v>
      </c>
      <c r="D3468" s="3">
        <v>45564</v>
      </c>
      <c r="E3468" s="3">
        <v>98125855</v>
      </c>
      <c r="F3468" s="3">
        <v>33443173</v>
      </c>
    </row>
    <row r="3469" spans="1:6" x14ac:dyDescent="0.2">
      <c r="A3469" s="3">
        <v>416040</v>
      </c>
      <c r="B3469" s="3">
        <v>754688</v>
      </c>
      <c r="C3469" s="3">
        <v>686284</v>
      </c>
      <c r="D3469" s="3">
        <v>45564</v>
      </c>
      <c r="E3469" s="3">
        <v>100059581</v>
      </c>
      <c r="F3469" s="3">
        <v>33189349</v>
      </c>
    </row>
    <row r="3470" spans="1:6" x14ac:dyDescent="0.2">
      <c r="A3470" s="3">
        <v>416160</v>
      </c>
      <c r="B3470" s="3">
        <v>754688</v>
      </c>
      <c r="C3470" s="3">
        <v>686284</v>
      </c>
      <c r="D3470" s="3">
        <v>45564</v>
      </c>
      <c r="E3470" s="3">
        <v>104299007</v>
      </c>
      <c r="F3470" s="3">
        <v>33086135</v>
      </c>
    </row>
    <row r="3471" spans="1:6" x14ac:dyDescent="0.2">
      <c r="A3471" s="3">
        <v>416280</v>
      </c>
      <c r="B3471" s="3">
        <v>754688</v>
      </c>
      <c r="C3471" s="3">
        <v>686284</v>
      </c>
      <c r="D3471" s="3">
        <v>45564</v>
      </c>
      <c r="E3471" s="3">
        <v>113413434</v>
      </c>
      <c r="F3471" s="3">
        <v>34599484</v>
      </c>
    </row>
    <row r="3472" spans="1:6" x14ac:dyDescent="0.2">
      <c r="A3472" s="3">
        <v>416400</v>
      </c>
      <c r="B3472" s="3">
        <v>754688</v>
      </c>
      <c r="C3472" s="3">
        <v>686284</v>
      </c>
      <c r="D3472" s="3">
        <v>45564</v>
      </c>
      <c r="E3472" s="3">
        <v>95749646</v>
      </c>
      <c r="F3472" s="3">
        <v>33738249</v>
      </c>
    </row>
    <row r="3473" spans="1:6" x14ac:dyDescent="0.2">
      <c r="A3473" s="3">
        <v>416520</v>
      </c>
      <c r="B3473" s="3">
        <v>754688</v>
      </c>
      <c r="C3473" s="3">
        <v>686284</v>
      </c>
      <c r="D3473" s="3">
        <v>45564</v>
      </c>
      <c r="E3473" s="3">
        <v>97212772</v>
      </c>
      <c r="F3473" s="3">
        <v>35836158</v>
      </c>
    </row>
    <row r="3474" spans="1:6" x14ac:dyDescent="0.2">
      <c r="A3474" s="3">
        <v>416640</v>
      </c>
      <c r="B3474" s="3">
        <v>754688</v>
      </c>
      <c r="C3474" s="3">
        <v>686284</v>
      </c>
      <c r="D3474" s="3">
        <v>45564</v>
      </c>
      <c r="E3474" s="3">
        <v>107479575</v>
      </c>
      <c r="F3474" s="3">
        <v>36210610</v>
      </c>
    </row>
    <row r="3475" spans="1:6" x14ac:dyDescent="0.2">
      <c r="A3475" s="3">
        <v>416760</v>
      </c>
      <c r="B3475" s="3">
        <v>754688</v>
      </c>
      <c r="C3475" s="3">
        <v>686284</v>
      </c>
      <c r="D3475" s="3">
        <v>45564</v>
      </c>
      <c r="E3475" s="3">
        <v>98312954</v>
      </c>
      <c r="F3475" s="3">
        <v>36495317</v>
      </c>
    </row>
    <row r="3476" spans="1:6" x14ac:dyDescent="0.2">
      <c r="A3476" s="3">
        <v>416880</v>
      </c>
      <c r="B3476" s="3">
        <v>754688</v>
      </c>
      <c r="C3476" s="3">
        <v>686284</v>
      </c>
      <c r="D3476" s="3">
        <v>45564</v>
      </c>
      <c r="E3476" s="3">
        <v>100071658</v>
      </c>
      <c r="F3476" s="3">
        <v>31930896</v>
      </c>
    </row>
    <row r="3477" spans="1:6" x14ac:dyDescent="0.2">
      <c r="A3477" s="3">
        <v>417000</v>
      </c>
      <c r="B3477" s="3">
        <v>754688</v>
      </c>
      <c r="C3477" s="3">
        <v>686284</v>
      </c>
      <c r="D3477" s="3">
        <v>45564</v>
      </c>
      <c r="E3477" s="3">
        <v>100359305</v>
      </c>
      <c r="F3477" s="3">
        <v>35112534</v>
      </c>
    </row>
    <row r="3478" spans="1:6" x14ac:dyDescent="0.2">
      <c r="A3478" s="3">
        <v>417120</v>
      </c>
      <c r="B3478" s="3">
        <v>754688</v>
      </c>
      <c r="C3478" s="3">
        <v>686284</v>
      </c>
      <c r="D3478" s="3">
        <v>45564</v>
      </c>
      <c r="E3478" s="3">
        <v>100077289</v>
      </c>
      <c r="F3478" s="3">
        <v>33931049</v>
      </c>
    </row>
    <row r="3479" spans="1:6" x14ac:dyDescent="0.2">
      <c r="A3479" s="3">
        <v>417240</v>
      </c>
      <c r="B3479" s="3">
        <v>754688</v>
      </c>
      <c r="C3479" s="3">
        <v>686284</v>
      </c>
      <c r="D3479" s="3">
        <v>45564</v>
      </c>
      <c r="E3479" s="3">
        <v>111396435</v>
      </c>
      <c r="F3479" s="3">
        <v>34587468</v>
      </c>
    </row>
    <row r="3480" spans="1:6" x14ac:dyDescent="0.2">
      <c r="A3480" s="3">
        <v>417360</v>
      </c>
      <c r="B3480" s="3">
        <v>754688</v>
      </c>
      <c r="C3480" s="3">
        <v>686284</v>
      </c>
      <c r="D3480" s="3">
        <v>45564</v>
      </c>
      <c r="E3480" s="3">
        <v>109344358</v>
      </c>
      <c r="F3480" s="3">
        <v>34305275</v>
      </c>
    </row>
    <row r="3481" spans="1:6" x14ac:dyDescent="0.2">
      <c r="A3481" s="3">
        <v>417480</v>
      </c>
      <c r="B3481" s="3">
        <v>754688</v>
      </c>
      <c r="C3481" s="3">
        <v>686284</v>
      </c>
      <c r="D3481" s="3">
        <v>45564</v>
      </c>
      <c r="E3481" s="3">
        <v>104104641</v>
      </c>
      <c r="F3481" s="3">
        <v>32033125</v>
      </c>
    </row>
    <row r="3482" spans="1:6" x14ac:dyDescent="0.2">
      <c r="A3482" s="3">
        <v>417600</v>
      </c>
      <c r="B3482" s="3">
        <v>754688</v>
      </c>
      <c r="C3482" s="3">
        <v>686284</v>
      </c>
      <c r="D3482" s="3">
        <v>45564</v>
      </c>
      <c r="E3482" s="3">
        <v>103370051</v>
      </c>
      <c r="F3482" s="3">
        <v>34975820</v>
      </c>
    </row>
    <row r="3483" spans="1:6" x14ac:dyDescent="0.2">
      <c r="A3483" s="3">
        <v>417720</v>
      </c>
      <c r="B3483" s="3">
        <v>754688</v>
      </c>
      <c r="C3483" s="3">
        <v>686284</v>
      </c>
      <c r="D3483" s="3">
        <v>45564</v>
      </c>
      <c r="E3483" s="3">
        <v>97730412</v>
      </c>
      <c r="F3483" s="3">
        <v>33884908</v>
      </c>
    </row>
    <row r="3484" spans="1:6" x14ac:dyDescent="0.2">
      <c r="A3484" s="3">
        <v>417840</v>
      </c>
      <c r="B3484" s="3">
        <v>754688</v>
      </c>
      <c r="C3484" s="3">
        <v>686284</v>
      </c>
      <c r="D3484" s="3">
        <v>45564</v>
      </c>
      <c r="E3484" s="3">
        <v>114268645</v>
      </c>
      <c r="F3484" s="3">
        <v>35622719</v>
      </c>
    </row>
    <row r="3485" spans="1:6" x14ac:dyDescent="0.2">
      <c r="A3485" s="3">
        <v>417960</v>
      </c>
      <c r="B3485" s="3">
        <v>754688</v>
      </c>
      <c r="C3485" s="3">
        <v>686284</v>
      </c>
      <c r="D3485" s="3">
        <v>45564</v>
      </c>
      <c r="E3485" s="3">
        <v>108500181</v>
      </c>
      <c r="F3485" s="3">
        <v>34701950</v>
      </c>
    </row>
    <row r="3486" spans="1:6" x14ac:dyDescent="0.2">
      <c r="A3486" s="3">
        <v>418080</v>
      </c>
      <c r="B3486" s="3">
        <v>754688</v>
      </c>
      <c r="C3486" s="3">
        <v>686284</v>
      </c>
      <c r="D3486" s="3">
        <v>45564</v>
      </c>
      <c r="E3486" s="3">
        <v>99238158</v>
      </c>
      <c r="F3486" s="3">
        <v>31871437</v>
      </c>
    </row>
    <row r="3487" spans="1:6" x14ac:dyDescent="0.2">
      <c r="A3487" s="3">
        <v>418200</v>
      </c>
      <c r="B3487" s="3">
        <v>754688</v>
      </c>
      <c r="C3487" s="3">
        <v>686284</v>
      </c>
      <c r="D3487" s="3">
        <v>45564</v>
      </c>
      <c r="E3487" s="3">
        <v>91241009</v>
      </c>
      <c r="F3487" s="3">
        <v>36609204</v>
      </c>
    </row>
    <row r="3488" spans="1:6" x14ac:dyDescent="0.2">
      <c r="A3488" s="3">
        <v>418320</v>
      </c>
      <c r="B3488" s="3">
        <v>754688</v>
      </c>
      <c r="C3488" s="3">
        <v>686284</v>
      </c>
      <c r="D3488" s="3">
        <v>45564</v>
      </c>
      <c r="E3488" s="3">
        <v>98900704</v>
      </c>
      <c r="F3488" s="3">
        <v>34089141</v>
      </c>
    </row>
    <row r="3489" spans="1:6" x14ac:dyDescent="0.2">
      <c r="A3489" s="3">
        <v>418440</v>
      </c>
      <c r="B3489" s="3">
        <v>754688</v>
      </c>
      <c r="C3489" s="3">
        <v>686284</v>
      </c>
      <c r="D3489" s="3">
        <v>45564</v>
      </c>
      <c r="E3489" s="3">
        <v>98361720</v>
      </c>
      <c r="F3489" s="3">
        <v>36398435</v>
      </c>
    </row>
    <row r="3490" spans="1:6" x14ac:dyDescent="0.2">
      <c r="A3490" s="3">
        <v>418560</v>
      </c>
      <c r="B3490" s="3">
        <v>754688</v>
      </c>
      <c r="C3490" s="3">
        <v>686284</v>
      </c>
      <c r="D3490" s="3">
        <v>45564</v>
      </c>
      <c r="E3490" s="3">
        <v>113467474</v>
      </c>
      <c r="F3490" s="3">
        <v>32241065</v>
      </c>
    </row>
    <row r="3491" spans="1:6" x14ac:dyDescent="0.2">
      <c r="A3491" s="3">
        <v>418680</v>
      </c>
      <c r="B3491" s="3">
        <v>754688</v>
      </c>
      <c r="C3491" s="3">
        <v>686284</v>
      </c>
      <c r="D3491" s="3">
        <v>45564</v>
      </c>
      <c r="E3491" s="3">
        <v>107954223</v>
      </c>
      <c r="F3491" s="3">
        <v>35288815</v>
      </c>
    </row>
    <row r="3492" spans="1:6" x14ac:dyDescent="0.2">
      <c r="A3492" s="3">
        <v>418800</v>
      </c>
      <c r="B3492" s="3">
        <v>754688</v>
      </c>
      <c r="C3492" s="3">
        <v>686284</v>
      </c>
      <c r="D3492" s="3">
        <v>45564</v>
      </c>
      <c r="E3492" s="3">
        <v>105508727</v>
      </c>
      <c r="F3492" s="3">
        <v>34330198</v>
      </c>
    </row>
    <row r="3493" spans="1:6" x14ac:dyDescent="0.2">
      <c r="A3493" s="3">
        <v>418920</v>
      </c>
      <c r="B3493" s="3">
        <v>754688</v>
      </c>
      <c r="C3493" s="3">
        <v>686284</v>
      </c>
      <c r="D3493" s="3">
        <v>45564</v>
      </c>
      <c r="E3493" s="3">
        <v>98426822</v>
      </c>
      <c r="F3493" s="3">
        <v>35315153</v>
      </c>
    </row>
    <row r="3494" spans="1:6" x14ac:dyDescent="0.2">
      <c r="A3494" s="3">
        <v>419040</v>
      </c>
      <c r="B3494" s="3">
        <v>754688</v>
      </c>
      <c r="C3494" s="3">
        <v>686284</v>
      </c>
      <c r="D3494" s="3">
        <v>45564</v>
      </c>
      <c r="E3494" s="3">
        <v>107387440</v>
      </c>
      <c r="F3494" s="3">
        <v>35981030</v>
      </c>
    </row>
    <row r="3495" spans="1:6" x14ac:dyDescent="0.2">
      <c r="A3495" s="3">
        <v>419160</v>
      </c>
      <c r="B3495" s="3">
        <v>754688</v>
      </c>
      <c r="C3495" s="3">
        <v>686284</v>
      </c>
      <c r="D3495" s="3">
        <v>45564</v>
      </c>
      <c r="E3495" s="3">
        <v>96809474</v>
      </c>
      <c r="F3495" s="3">
        <v>34313700</v>
      </c>
    </row>
    <row r="3496" spans="1:6" x14ac:dyDescent="0.2">
      <c r="A3496" s="3">
        <v>419280</v>
      </c>
      <c r="B3496" s="3">
        <v>754688</v>
      </c>
      <c r="C3496" s="3">
        <v>686284</v>
      </c>
      <c r="D3496" s="3">
        <v>45564</v>
      </c>
      <c r="E3496" s="3">
        <v>111609823</v>
      </c>
      <c r="F3496" s="3">
        <v>33058317</v>
      </c>
    </row>
    <row r="3497" spans="1:6" x14ac:dyDescent="0.2">
      <c r="A3497" s="3">
        <v>419400</v>
      </c>
      <c r="B3497" s="3">
        <v>754688</v>
      </c>
      <c r="C3497" s="3">
        <v>686284</v>
      </c>
      <c r="D3497" s="3">
        <v>45564</v>
      </c>
      <c r="E3497" s="3">
        <v>101528674</v>
      </c>
      <c r="F3497" s="3">
        <v>35030160</v>
      </c>
    </row>
    <row r="3498" spans="1:6" x14ac:dyDescent="0.2">
      <c r="A3498" s="3">
        <v>419520</v>
      </c>
      <c r="B3498" s="3">
        <v>754688</v>
      </c>
      <c r="C3498" s="3">
        <v>686284</v>
      </c>
      <c r="D3498" s="3">
        <v>45564</v>
      </c>
      <c r="E3498" s="3">
        <v>109316401</v>
      </c>
      <c r="F3498" s="3">
        <v>35853542</v>
      </c>
    </row>
    <row r="3499" spans="1:6" x14ac:dyDescent="0.2">
      <c r="A3499" s="3">
        <v>419640</v>
      </c>
      <c r="B3499" s="3">
        <v>754688</v>
      </c>
      <c r="C3499" s="3">
        <v>686284</v>
      </c>
      <c r="D3499" s="3">
        <v>45564</v>
      </c>
      <c r="E3499" s="3">
        <v>100010401</v>
      </c>
      <c r="F3499" s="3">
        <v>34976184</v>
      </c>
    </row>
    <row r="3500" spans="1:6" x14ac:dyDescent="0.2">
      <c r="A3500" s="3">
        <v>419760</v>
      </c>
      <c r="B3500" s="3">
        <v>754688</v>
      </c>
      <c r="C3500" s="3">
        <v>686284</v>
      </c>
      <c r="D3500" s="3">
        <v>45564</v>
      </c>
      <c r="E3500" s="3">
        <v>101718747</v>
      </c>
      <c r="F3500" s="3">
        <v>33133824</v>
      </c>
    </row>
    <row r="3501" spans="1:6" x14ac:dyDescent="0.2">
      <c r="A3501" s="3">
        <v>419880</v>
      </c>
      <c r="B3501" s="3">
        <v>754688</v>
      </c>
      <c r="C3501" s="3">
        <v>686284</v>
      </c>
      <c r="D3501" s="3">
        <v>45564</v>
      </c>
      <c r="E3501" s="3">
        <v>107143398</v>
      </c>
      <c r="F3501" s="3">
        <v>33562557</v>
      </c>
    </row>
    <row r="3502" spans="1:6" x14ac:dyDescent="0.2">
      <c r="A3502" s="3">
        <v>420000</v>
      </c>
      <c r="B3502" s="3">
        <v>754688</v>
      </c>
      <c r="C3502" s="3">
        <v>686284</v>
      </c>
      <c r="D3502" s="3">
        <v>45564</v>
      </c>
      <c r="E3502" s="3">
        <v>106879264</v>
      </c>
      <c r="F3502" s="3">
        <v>33020144</v>
      </c>
    </row>
    <row r="3503" spans="1:6" x14ac:dyDescent="0.2">
      <c r="A3503" s="3">
        <v>420120</v>
      </c>
      <c r="B3503" s="3">
        <v>754688</v>
      </c>
      <c r="C3503" s="3">
        <v>686284</v>
      </c>
      <c r="D3503" s="3">
        <v>45564</v>
      </c>
      <c r="E3503" s="3">
        <v>101915407</v>
      </c>
      <c r="F3503" s="3">
        <v>36196888</v>
      </c>
    </row>
    <row r="3504" spans="1:6" x14ac:dyDescent="0.2">
      <c r="A3504" s="3">
        <v>420240</v>
      </c>
      <c r="B3504" s="3">
        <v>754688</v>
      </c>
      <c r="C3504" s="3">
        <v>686284</v>
      </c>
      <c r="D3504" s="3">
        <v>45564</v>
      </c>
      <c r="E3504" s="3">
        <v>108432403</v>
      </c>
      <c r="F3504" s="3">
        <v>37006103</v>
      </c>
    </row>
    <row r="3505" spans="1:6" x14ac:dyDescent="0.2">
      <c r="A3505" s="3">
        <v>420360</v>
      </c>
      <c r="B3505" s="3">
        <v>754688</v>
      </c>
      <c r="C3505" s="3">
        <v>686284</v>
      </c>
      <c r="D3505" s="3">
        <v>45564</v>
      </c>
      <c r="E3505" s="3">
        <v>104879530</v>
      </c>
      <c r="F3505" s="3">
        <v>32785446</v>
      </c>
    </row>
    <row r="3506" spans="1:6" x14ac:dyDescent="0.2">
      <c r="A3506" s="3">
        <v>420480</v>
      </c>
      <c r="B3506" s="3">
        <v>754688</v>
      </c>
      <c r="C3506" s="3">
        <v>686284</v>
      </c>
      <c r="D3506" s="3">
        <v>45564</v>
      </c>
      <c r="E3506" s="3">
        <v>100021648</v>
      </c>
      <c r="F3506" s="3">
        <v>32670080</v>
      </c>
    </row>
    <row r="3507" spans="1:6" x14ac:dyDescent="0.2">
      <c r="A3507" s="3">
        <v>420600</v>
      </c>
      <c r="B3507" s="3">
        <v>754688</v>
      </c>
      <c r="C3507" s="3">
        <v>686284</v>
      </c>
      <c r="D3507" s="3">
        <v>45564</v>
      </c>
      <c r="E3507" s="3">
        <v>106403008</v>
      </c>
      <c r="F3507" s="3">
        <v>35587607</v>
      </c>
    </row>
    <row r="3508" spans="1:6" x14ac:dyDescent="0.2">
      <c r="A3508" s="3">
        <v>420720</v>
      </c>
      <c r="B3508" s="3">
        <v>754688</v>
      </c>
      <c r="C3508" s="3">
        <v>686284</v>
      </c>
      <c r="D3508" s="3">
        <v>45564</v>
      </c>
      <c r="E3508" s="3">
        <v>104968872</v>
      </c>
      <c r="F3508" s="3">
        <v>34744129</v>
      </c>
    </row>
    <row r="3509" spans="1:6" x14ac:dyDescent="0.2">
      <c r="A3509" s="3">
        <v>420840</v>
      </c>
      <c r="B3509" s="3">
        <v>754688</v>
      </c>
      <c r="C3509" s="3">
        <v>686284</v>
      </c>
      <c r="D3509" s="3">
        <v>45564</v>
      </c>
      <c r="E3509" s="3">
        <v>98006696</v>
      </c>
      <c r="F3509" s="3">
        <v>34680938</v>
      </c>
    </row>
    <row r="3510" spans="1:6" x14ac:dyDescent="0.2">
      <c r="A3510" s="3">
        <v>420960</v>
      </c>
      <c r="B3510" s="3">
        <v>754688</v>
      </c>
      <c r="C3510" s="3">
        <v>686284</v>
      </c>
      <c r="D3510" s="3">
        <v>45564</v>
      </c>
      <c r="E3510" s="3">
        <v>103585409</v>
      </c>
      <c r="F3510" s="3">
        <v>33687174</v>
      </c>
    </row>
    <row r="3511" spans="1:6" x14ac:dyDescent="0.2">
      <c r="A3511" s="3">
        <v>421080</v>
      </c>
      <c r="B3511" s="3">
        <v>754688</v>
      </c>
      <c r="C3511" s="3">
        <v>686284</v>
      </c>
      <c r="D3511" s="3">
        <v>45564</v>
      </c>
      <c r="E3511" s="3">
        <v>107866438</v>
      </c>
      <c r="F3511" s="3">
        <v>32480947</v>
      </c>
    </row>
    <row r="3512" spans="1:6" x14ac:dyDescent="0.2">
      <c r="A3512" s="3">
        <v>421200</v>
      </c>
      <c r="B3512" s="3">
        <v>754688</v>
      </c>
      <c r="C3512" s="3">
        <v>686284</v>
      </c>
      <c r="D3512" s="3">
        <v>45564</v>
      </c>
      <c r="E3512" s="3">
        <v>100686081</v>
      </c>
      <c r="F3512" s="3">
        <v>34006750</v>
      </c>
    </row>
    <row r="3513" spans="1:6" x14ac:dyDescent="0.2">
      <c r="A3513" s="3">
        <v>421320</v>
      </c>
      <c r="B3513" s="3">
        <v>754688</v>
      </c>
      <c r="C3513" s="3">
        <v>686284</v>
      </c>
      <c r="D3513" s="3">
        <v>45564</v>
      </c>
      <c r="E3513" s="3">
        <v>105858815</v>
      </c>
      <c r="F3513" s="3">
        <v>36172385</v>
      </c>
    </row>
    <row r="3514" spans="1:6" x14ac:dyDescent="0.2">
      <c r="A3514" s="3">
        <v>421440</v>
      </c>
      <c r="B3514" s="3">
        <v>754688</v>
      </c>
      <c r="C3514" s="3">
        <v>686284</v>
      </c>
      <c r="D3514" s="3">
        <v>45564</v>
      </c>
      <c r="E3514" s="3">
        <v>102478419</v>
      </c>
      <c r="F3514" s="3">
        <v>33936844</v>
      </c>
    </row>
    <row r="3515" spans="1:6" x14ac:dyDescent="0.2">
      <c r="A3515" s="3">
        <v>421560</v>
      </c>
      <c r="B3515" s="3">
        <v>754688</v>
      </c>
      <c r="C3515" s="3">
        <v>686284</v>
      </c>
      <c r="D3515" s="3">
        <v>45564</v>
      </c>
      <c r="E3515" s="3">
        <v>89027430</v>
      </c>
      <c r="F3515" s="3">
        <v>32340773</v>
      </c>
    </row>
    <row r="3516" spans="1:6" x14ac:dyDescent="0.2">
      <c r="A3516" s="3">
        <v>421680</v>
      </c>
      <c r="B3516" s="3">
        <v>754688</v>
      </c>
      <c r="C3516" s="3">
        <v>686284</v>
      </c>
      <c r="D3516" s="3">
        <v>45564</v>
      </c>
      <c r="E3516" s="3">
        <v>110831917</v>
      </c>
      <c r="F3516" s="3">
        <v>35089181</v>
      </c>
    </row>
    <row r="3517" spans="1:6" x14ac:dyDescent="0.2">
      <c r="A3517" s="3">
        <v>421800</v>
      </c>
      <c r="B3517" s="3">
        <v>754688</v>
      </c>
      <c r="C3517" s="3">
        <v>686284</v>
      </c>
      <c r="D3517" s="3">
        <v>45564</v>
      </c>
      <c r="E3517" s="3">
        <v>103107007</v>
      </c>
      <c r="F3517" s="3">
        <v>32932833</v>
      </c>
    </row>
    <row r="3518" spans="1:6" x14ac:dyDescent="0.2">
      <c r="A3518" s="3">
        <v>421920</v>
      </c>
      <c r="B3518" s="3">
        <v>754688</v>
      </c>
      <c r="C3518" s="3">
        <v>686284</v>
      </c>
      <c r="D3518" s="3">
        <v>45564</v>
      </c>
      <c r="E3518" s="3">
        <v>99550446</v>
      </c>
      <c r="F3518" s="3">
        <v>33907429</v>
      </c>
    </row>
    <row r="3519" spans="1:6" x14ac:dyDescent="0.2">
      <c r="A3519" s="3">
        <v>422040</v>
      </c>
      <c r="B3519" s="3">
        <v>754688</v>
      </c>
      <c r="C3519" s="3">
        <v>686284</v>
      </c>
      <c r="D3519" s="3">
        <v>45564</v>
      </c>
      <c r="E3519" s="3">
        <v>100320772</v>
      </c>
      <c r="F3519" s="3">
        <v>33279721</v>
      </c>
    </row>
    <row r="3520" spans="1:6" x14ac:dyDescent="0.2">
      <c r="A3520" s="3">
        <v>422160</v>
      </c>
      <c r="B3520" s="3">
        <v>754688</v>
      </c>
      <c r="C3520" s="3">
        <v>686284</v>
      </c>
      <c r="D3520" s="3">
        <v>45564</v>
      </c>
      <c r="E3520" s="3">
        <v>102096541</v>
      </c>
      <c r="F3520" s="3">
        <v>33041806</v>
      </c>
    </row>
    <row r="3521" spans="1:6" x14ac:dyDescent="0.2">
      <c r="A3521" s="3">
        <v>422280</v>
      </c>
      <c r="B3521" s="3">
        <v>754688</v>
      </c>
      <c r="C3521" s="3">
        <v>686284</v>
      </c>
      <c r="D3521" s="3">
        <v>45564</v>
      </c>
      <c r="E3521" s="3">
        <v>108525981</v>
      </c>
      <c r="F3521" s="3">
        <v>35610638</v>
      </c>
    </row>
    <row r="3522" spans="1:6" x14ac:dyDescent="0.2">
      <c r="A3522" s="3">
        <v>422400</v>
      </c>
      <c r="B3522" s="3">
        <v>754688</v>
      </c>
      <c r="C3522" s="3">
        <v>686284</v>
      </c>
      <c r="D3522" s="3">
        <v>45564</v>
      </c>
      <c r="E3522" s="3">
        <v>99718123</v>
      </c>
      <c r="F3522" s="3">
        <v>35090815</v>
      </c>
    </row>
    <row r="3523" spans="1:6" x14ac:dyDescent="0.2">
      <c r="A3523" s="3">
        <v>422520</v>
      </c>
      <c r="B3523" s="3">
        <v>754688</v>
      </c>
      <c r="C3523" s="3">
        <v>686284</v>
      </c>
      <c r="D3523" s="3">
        <v>45564</v>
      </c>
      <c r="E3523" s="3">
        <v>92248753</v>
      </c>
      <c r="F3523" s="3">
        <v>31869429</v>
      </c>
    </row>
    <row r="3524" spans="1:6" x14ac:dyDescent="0.2">
      <c r="A3524" s="3">
        <v>422640</v>
      </c>
      <c r="B3524" s="3">
        <v>754688</v>
      </c>
      <c r="C3524" s="3">
        <v>686284</v>
      </c>
      <c r="D3524" s="3">
        <v>45564</v>
      </c>
      <c r="E3524" s="3">
        <v>101842324</v>
      </c>
      <c r="F3524" s="3">
        <v>36794364</v>
      </c>
    </row>
    <row r="3525" spans="1:6" x14ac:dyDescent="0.2">
      <c r="A3525" s="3">
        <v>422760</v>
      </c>
      <c r="B3525" s="3">
        <v>754688</v>
      </c>
      <c r="C3525" s="3">
        <v>686284</v>
      </c>
      <c r="D3525" s="3">
        <v>45564</v>
      </c>
      <c r="E3525" s="3">
        <v>104777914</v>
      </c>
      <c r="F3525" s="3">
        <v>35233149</v>
      </c>
    </row>
    <row r="3526" spans="1:6" x14ac:dyDescent="0.2">
      <c r="A3526" s="3">
        <v>422880</v>
      </c>
      <c r="B3526" s="3">
        <v>754688</v>
      </c>
      <c r="C3526" s="3">
        <v>686284</v>
      </c>
      <c r="D3526" s="3">
        <v>45564</v>
      </c>
      <c r="E3526" s="3">
        <v>106666122</v>
      </c>
      <c r="F3526" s="3">
        <v>32130355</v>
      </c>
    </row>
    <row r="3527" spans="1:6" x14ac:dyDescent="0.2">
      <c r="A3527" s="3">
        <v>423000</v>
      </c>
      <c r="B3527" s="3">
        <v>754688</v>
      </c>
      <c r="C3527" s="3">
        <v>686284</v>
      </c>
      <c r="D3527" s="3">
        <v>45564</v>
      </c>
      <c r="E3527" s="3">
        <v>110734180</v>
      </c>
      <c r="F3527" s="3">
        <v>36963119</v>
      </c>
    </row>
    <row r="3528" spans="1:6" x14ac:dyDescent="0.2">
      <c r="A3528" s="3">
        <v>423120</v>
      </c>
      <c r="B3528" s="3">
        <v>754688</v>
      </c>
      <c r="C3528" s="3">
        <v>686284</v>
      </c>
      <c r="D3528" s="3">
        <v>45564</v>
      </c>
      <c r="E3528" s="3">
        <v>99314614</v>
      </c>
      <c r="F3528" s="3">
        <v>33804082</v>
      </c>
    </row>
    <row r="3529" spans="1:6" x14ac:dyDescent="0.2">
      <c r="A3529" s="3">
        <v>423240</v>
      </c>
      <c r="B3529" s="3">
        <v>754688</v>
      </c>
      <c r="C3529" s="3">
        <v>686284</v>
      </c>
      <c r="D3529" s="3">
        <v>45564</v>
      </c>
      <c r="E3529" s="3">
        <v>108563666</v>
      </c>
      <c r="F3529" s="3">
        <v>36863106</v>
      </c>
    </row>
    <row r="3530" spans="1:6" x14ac:dyDescent="0.2">
      <c r="A3530" s="3">
        <v>423360</v>
      </c>
      <c r="B3530" s="3">
        <v>754688</v>
      </c>
      <c r="C3530" s="3">
        <v>686284</v>
      </c>
      <c r="D3530" s="3">
        <v>45564</v>
      </c>
      <c r="E3530" s="3">
        <v>106127954</v>
      </c>
      <c r="F3530" s="3">
        <v>34911971</v>
      </c>
    </row>
    <row r="3531" spans="1:6" x14ac:dyDescent="0.2">
      <c r="A3531" s="3">
        <v>423480</v>
      </c>
      <c r="B3531" s="3">
        <v>754688</v>
      </c>
      <c r="C3531" s="3">
        <v>686284</v>
      </c>
      <c r="D3531" s="3">
        <v>45564</v>
      </c>
      <c r="E3531" s="3">
        <v>103432782</v>
      </c>
      <c r="F3531" s="3">
        <v>35895863</v>
      </c>
    </row>
    <row r="3532" spans="1:6" x14ac:dyDescent="0.2">
      <c r="A3532" s="3">
        <v>423600</v>
      </c>
      <c r="B3532" s="3">
        <v>754688</v>
      </c>
      <c r="C3532" s="3">
        <v>686284</v>
      </c>
      <c r="D3532" s="3">
        <v>45564</v>
      </c>
      <c r="E3532" s="3">
        <v>107087146</v>
      </c>
      <c r="F3532" s="3">
        <v>36578915</v>
      </c>
    </row>
    <row r="3533" spans="1:6" x14ac:dyDescent="0.2">
      <c r="A3533" s="3">
        <v>423720</v>
      </c>
      <c r="B3533" s="3">
        <v>754688</v>
      </c>
      <c r="C3533" s="3">
        <v>686284</v>
      </c>
      <c r="D3533" s="3">
        <v>45564</v>
      </c>
      <c r="E3533" s="3">
        <v>106316661</v>
      </c>
      <c r="F3533" s="3">
        <v>34939287</v>
      </c>
    </row>
    <row r="3534" spans="1:6" x14ac:dyDescent="0.2">
      <c r="A3534" s="3">
        <v>423840</v>
      </c>
      <c r="B3534" s="3">
        <v>754688</v>
      </c>
      <c r="C3534" s="3">
        <v>686284</v>
      </c>
      <c r="D3534" s="3">
        <v>45564</v>
      </c>
      <c r="E3534" s="3">
        <v>98684729</v>
      </c>
      <c r="F3534" s="3">
        <v>34815226</v>
      </c>
    </row>
    <row r="3535" spans="1:6" x14ac:dyDescent="0.2">
      <c r="A3535" s="3">
        <v>423960</v>
      </c>
      <c r="B3535" s="3">
        <v>754688</v>
      </c>
      <c r="C3535" s="3">
        <v>686284</v>
      </c>
      <c r="D3535" s="3">
        <v>45564</v>
      </c>
      <c r="E3535" s="3">
        <v>107999255</v>
      </c>
      <c r="F3535" s="3">
        <v>35545125</v>
      </c>
    </row>
    <row r="3536" spans="1:6" x14ac:dyDescent="0.2">
      <c r="A3536" s="3">
        <v>424080</v>
      </c>
      <c r="B3536" s="3">
        <v>754688</v>
      </c>
      <c r="C3536" s="3">
        <v>686284</v>
      </c>
      <c r="D3536" s="3">
        <v>45564</v>
      </c>
      <c r="E3536" s="3">
        <v>106816399</v>
      </c>
      <c r="F3536" s="3">
        <v>38794361</v>
      </c>
    </row>
    <row r="3537" spans="1:6" x14ac:dyDescent="0.2">
      <c r="A3537" s="3">
        <v>424200</v>
      </c>
      <c r="B3537" s="3">
        <v>754688</v>
      </c>
      <c r="C3537" s="3">
        <v>686284</v>
      </c>
      <c r="D3537" s="3">
        <v>45564</v>
      </c>
      <c r="E3537" s="3">
        <v>97654137</v>
      </c>
      <c r="F3537" s="3">
        <v>32667946</v>
      </c>
    </row>
    <row r="3538" spans="1:6" x14ac:dyDescent="0.2">
      <c r="A3538" s="3">
        <v>424320</v>
      </c>
      <c r="B3538" s="3">
        <v>754688</v>
      </c>
      <c r="C3538" s="3">
        <v>686284</v>
      </c>
      <c r="D3538" s="3">
        <v>45564</v>
      </c>
      <c r="E3538" s="3">
        <v>112595261</v>
      </c>
      <c r="F3538" s="3">
        <v>39014285</v>
      </c>
    </row>
    <row r="3539" spans="1:6" x14ac:dyDescent="0.2">
      <c r="A3539" s="3">
        <v>424440</v>
      </c>
      <c r="B3539" s="3">
        <v>754688</v>
      </c>
      <c r="C3539" s="3">
        <v>686284</v>
      </c>
      <c r="D3539" s="3">
        <v>45564</v>
      </c>
      <c r="E3539" s="3">
        <v>100318817</v>
      </c>
      <c r="F3539" s="3">
        <v>33220374</v>
      </c>
    </row>
    <row r="3540" spans="1:6" x14ac:dyDescent="0.2">
      <c r="A3540" s="3">
        <v>424560</v>
      </c>
      <c r="B3540" s="3">
        <v>754688</v>
      </c>
      <c r="C3540" s="3">
        <v>686284</v>
      </c>
      <c r="D3540" s="3">
        <v>45564</v>
      </c>
      <c r="E3540" s="3">
        <v>109624022</v>
      </c>
      <c r="F3540" s="3">
        <v>32006029</v>
      </c>
    </row>
    <row r="3541" spans="1:6" x14ac:dyDescent="0.2">
      <c r="A3541" s="3">
        <v>424680</v>
      </c>
      <c r="B3541" s="3">
        <v>754688</v>
      </c>
      <c r="C3541" s="3">
        <v>686284</v>
      </c>
      <c r="D3541" s="3">
        <v>45564</v>
      </c>
      <c r="E3541" s="3">
        <v>98012906</v>
      </c>
      <c r="F3541" s="3">
        <v>31658290</v>
      </c>
    </row>
    <row r="3542" spans="1:6" x14ac:dyDescent="0.2">
      <c r="A3542" s="3">
        <v>424800</v>
      </c>
      <c r="B3542" s="3">
        <v>754688</v>
      </c>
      <c r="C3542" s="3">
        <v>686284</v>
      </c>
      <c r="D3542" s="3">
        <v>45564</v>
      </c>
      <c r="E3542" s="3">
        <v>112997921</v>
      </c>
      <c r="F3542" s="3">
        <v>36368514</v>
      </c>
    </row>
    <row r="3543" spans="1:6" x14ac:dyDescent="0.2">
      <c r="A3543" s="3">
        <v>424920</v>
      </c>
      <c r="B3543" s="3">
        <v>754688</v>
      </c>
      <c r="C3543" s="3">
        <v>686284</v>
      </c>
      <c r="D3543" s="3">
        <v>45564</v>
      </c>
      <c r="E3543" s="3">
        <v>107165787</v>
      </c>
      <c r="F3543" s="3">
        <v>37968543</v>
      </c>
    </row>
    <row r="3544" spans="1:6" x14ac:dyDescent="0.2">
      <c r="A3544" s="3">
        <v>425040</v>
      </c>
      <c r="B3544" s="3">
        <v>754688</v>
      </c>
      <c r="C3544" s="3">
        <v>686284</v>
      </c>
      <c r="D3544" s="3">
        <v>45564</v>
      </c>
      <c r="E3544" s="3">
        <v>110309922</v>
      </c>
      <c r="F3544" s="3">
        <v>35326547</v>
      </c>
    </row>
    <row r="3545" spans="1:6" x14ac:dyDescent="0.2">
      <c r="A3545" s="3">
        <v>425160</v>
      </c>
      <c r="B3545" s="3">
        <v>754688</v>
      </c>
      <c r="C3545" s="3">
        <v>686284</v>
      </c>
      <c r="D3545" s="3">
        <v>45564</v>
      </c>
      <c r="E3545" s="3">
        <v>99477793</v>
      </c>
      <c r="F3545" s="3">
        <v>28616267</v>
      </c>
    </row>
    <row r="3546" spans="1:6" x14ac:dyDescent="0.2">
      <c r="A3546" s="3">
        <v>425280</v>
      </c>
      <c r="B3546" s="3">
        <v>754688</v>
      </c>
      <c r="C3546" s="3">
        <v>686284</v>
      </c>
      <c r="D3546" s="3">
        <v>45564</v>
      </c>
      <c r="E3546" s="3">
        <v>99117567</v>
      </c>
      <c r="F3546" s="3">
        <v>36620396</v>
      </c>
    </row>
    <row r="3547" spans="1:6" x14ac:dyDescent="0.2">
      <c r="A3547" s="3">
        <v>425400</v>
      </c>
      <c r="B3547" s="3">
        <v>754688</v>
      </c>
      <c r="C3547" s="3">
        <v>686284</v>
      </c>
      <c r="D3547" s="3">
        <v>45564</v>
      </c>
      <c r="E3547" s="3">
        <v>102377036</v>
      </c>
      <c r="F3547" s="3">
        <v>32986575</v>
      </c>
    </row>
    <row r="3548" spans="1:6" x14ac:dyDescent="0.2">
      <c r="A3548" s="3">
        <v>425520</v>
      </c>
      <c r="B3548" s="3">
        <v>754688</v>
      </c>
      <c r="C3548" s="3">
        <v>686284</v>
      </c>
      <c r="D3548" s="3">
        <v>45564</v>
      </c>
      <c r="E3548" s="3">
        <v>107027453</v>
      </c>
      <c r="F3548" s="3">
        <v>33458627</v>
      </c>
    </row>
    <row r="3549" spans="1:6" x14ac:dyDescent="0.2">
      <c r="A3549" s="3">
        <v>425640</v>
      </c>
      <c r="B3549" s="3">
        <v>754688</v>
      </c>
      <c r="C3549" s="3">
        <v>686284</v>
      </c>
      <c r="D3549" s="3">
        <v>45564</v>
      </c>
      <c r="E3549" s="3">
        <v>98844268</v>
      </c>
      <c r="F3549" s="3">
        <v>35555602</v>
      </c>
    </row>
    <row r="3550" spans="1:6" x14ac:dyDescent="0.2">
      <c r="A3550" s="3">
        <v>425760</v>
      </c>
      <c r="B3550" s="3">
        <v>754688</v>
      </c>
      <c r="C3550" s="3">
        <v>686284</v>
      </c>
      <c r="D3550" s="3">
        <v>45564</v>
      </c>
      <c r="E3550" s="3">
        <v>101528298</v>
      </c>
      <c r="F3550" s="3">
        <v>33936389</v>
      </c>
    </row>
    <row r="3551" spans="1:6" x14ac:dyDescent="0.2">
      <c r="A3551" s="3">
        <v>425880</v>
      </c>
      <c r="B3551" s="3">
        <v>754688</v>
      </c>
      <c r="C3551" s="3">
        <v>686284</v>
      </c>
      <c r="D3551" s="3">
        <v>45564</v>
      </c>
      <c r="E3551" s="3">
        <v>106477411</v>
      </c>
      <c r="F3551" s="3">
        <v>33039461</v>
      </c>
    </row>
    <row r="3552" spans="1:6" x14ac:dyDescent="0.2">
      <c r="A3552" s="3">
        <v>426000</v>
      </c>
      <c r="B3552" s="3">
        <v>754688</v>
      </c>
      <c r="C3552" s="3">
        <v>686284</v>
      </c>
      <c r="D3552" s="3">
        <v>45564</v>
      </c>
      <c r="E3552" s="3">
        <v>104359599</v>
      </c>
      <c r="F3552" s="3">
        <v>31667734</v>
      </c>
    </row>
    <row r="3553" spans="1:6" x14ac:dyDescent="0.2">
      <c r="A3553" s="3">
        <v>426120</v>
      </c>
      <c r="B3553" s="3">
        <v>754688</v>
      </c>
      <c r="C3553" s="3">
        <v>686284</v>
      </c>
      <c r="D3553" s="3">
        <v>45564</v>
      </c>
      <c r="E3553" s="3">
        <v>94494244</v>
      </c>
      <c r="F3553" s="3">
        <v>32431581</v>
      </c>
    </row>
    <row r="3554" spans="1:6" x14ac:dyDescent="0.2">
      <c r="A3554" s="3">
        <v>426240</v>
      </c>
      <c r="B3554" s="3">
        <v>754688</v>
      </c>
      <c r="C3554" s="3">
        <v>686284</v>
      </c>
      <c r="D3554" s="3">
        <v>45564</v>
      </c>
      <c r="E3554" s="3">
        <v>102620249</v>
      </c>
      <c r="F3554" s="3">
        <v>33119049</v>
      </c>
    </row>
    <row r="3555" spans="1:6" x14ac:dyDescent="0.2">
      <c r="A3555" s="3">
        <v>426360</v>
      </c>
      <c r="B3555" s="3">
        <v>754688</v>
      </c>
      <c r="C3555" s="3">
        <v>686284</v>
      </c>
      <c r="D3555" s="3">
        <v>45564</v>
      </c>
      <c r="E3555" s="3">
        <v>98789801</v>
      </c>
      <c r="F3555" s="3">
        <v>32076435</v>
      </c>
    </row>
    <row r="3556" spans="1:6" x14ac:dyDescent="0.2">
      <c r="A3556" s="3">
        <v>426480</v>
      </c>
      <c r="B3556" s="3">
        <v>754688</v>
      </c>
      <c r="C3556" s="3">
        <v>686284</v>
      </c>
      <c r="D3556" s="3">
        <v>45564</v>
      </c>
      <c r="E3556" s="3">
        <v>97929404</v>
      </c>
      <c r="F3556" s="3">
        <v>32874323</v>
      </c>
    </row>
    <row r="3557" spans="1:6" x14ac:dyDescent="0.2">
      <c r="A3557" s="3">
        <v>426600</v>
      </c>
      <c r="B3557" s="3">
        <v>754688</v>
      </c>
      <c r="C3557" s="3">
        <v>686284</v>
      </c>
      <c r="D3557" s="3">
        <v>45564</v>
      </c>
      <c r="E3557" s="3">
        <v>105843459</v>
      </c>
      <c r="F3557" s="3">
        <v>32421704</v>
      </c>
    </row>
    <row r="3558" spans="1:6" x14ac:dyDescent="0.2">
      <c r="A3558" s="3">
        <v>426720</v>
      </c>
      <c r="B3558" s="3">
        <v>754688</v>
      </c>
      <c r="C3558" s="3">
        <v>686284</v>
      </c>
      <c r="D3558" s="3">
        <v>45564</v>
      </c>
      <c r="E3558" s="3">
        <v>113176236</v>
      </c>
      <c r="F3558" s="3">
        <v>36134612</v>
      </c>
    </row>
    <row r="3559" spans="1:6" x14ac:dyDescent="0.2">
      <c r="A3559" s="3">
        <v>426840</v>
      </c>
      <c r="B3559" s="3">
        <v>754688</v>
      </c>
      <c r="C3559" s="3">
        <v>686284</v>
      </c>
      <c r="D3559" s="3">
        <v>45564</v>
      </c>
      <c r="E3559" s="3">
        <v>94691073</v>
      </c>
      <c r="F3559" s="3">
        <v>32511782</v>
      </c>
    </row>
    <row r="3560" spans="1:6" x14ac:dyDescent="0.2">
      <c r="A3560" s="3">
        <v>426960</v>
      </c>
      <c r="B3560" s="3">
        <v>754688</v>
      </c>
      <c r="C3560" s="3">
        <v>686284</v>
      </c>
      <c r="D3560" s="3">
        <v>45564</v>
      </c>
      <c r="E3560" s="3">
        <v>99447750</v>
      </c>
      <c r="F3560" s="3">
        <v>34753365</v>
      </c>
    </row>
    <row r="3561" spans="1:6" x14ac:dyDescent="0.2">
      <c r="A3561" s="3">
        <v>427080</v>
      </c>
      <c r="B3561" s="3">
        <v>754688</v>
      </c>
      <c r="C3561" s="3">
        <v>686284</v>
      </c>
      <c r="D3561" s="3">
        <v>45564</v>
      </c>
      <c r="E3561" s="3">
        <v>107507098</v>
      </c>
      <c r="F3561" s="3">
        <v>36441515</v>
      </c>
    </row>
    <row r="3562" spans="1:6" x14ac:dyDescent="0.2">
      <c r="A3562" s="3">
        <v>427200</v>
      </c>
      <c r="B3562" s="3">
        <v>754688</v>
      </c>
      <c r="C3562" s="3">
        <v>686284</v>
      </c>
      <c r="D3562" s="3">
        <v>45564</v>
      </c>
      <c r="E3562" s="3">
        <v>102909435</v>
      </c>
      <c r="F3562" s="3">
        <v>31118659</v>
      </c>
    </row>
    <row r="3563" spans="1:6" x14ac:dyDescent="0.2">
      <c r="A3563" s="3">
        <v>427320</v>
      </c>
      <c r="B3563" s="3">
        <v>754688</v>
      </c>
      <c r="C3563" s="3">
        <v>686284</v>
      </c>
      <c r="D3563" s="3">
        <v>45564</v>
      </c>
      <c r="E3563" s="3">
        <v>101728587</v>
      </c>
      <c r="F3563" s="3">
        <v>30489697</v>
      </c>
    </row>
    <row r="3564" spans="1:6" x14ac:dyDescent="0.2">
      <c r="A3564" s="3">
        <v>427440</v>
      </c>
      <c r="B3564" s="3">
        <v>754688</v>
      </c>
      <c r="C3564" s="3">
        <v>686284</v>
      </c>
      <c r="D3564" s="3">
        <v>45564</v>
      </c>
      <c r="E3564" s="3">
        <v>105175968</v>
      </c>
      <c r="F3564" s="3">
        <v>34510241</v>
      </c>
    </row>
    <row r="3565" spans="1:6" x14ac:dyDescent="0.2">
      <c r="A3565" s="3">
        <v>427560</v>
      </c>
      <c r="B3565" s="3">
        <v>754688</v>
      </c>
      <c r="C3565" s="3">
        <v>686284</v>
      </c>
      <c r="D3565" s="3">
        <v>45564</v>
      </c>
      <c r="E3565" s="3">
        <v>102672303</v>
      </c>
      <c r="F3565" s="3">
        <v>30336138</v>
      </c>
    </row>
    <row r="3566" spans="1:6" x14ac:dyDescent="0.2">
      <c r="A3566" s="3">
        <v>427680</v>
      </c>
      <c r="B3566" s="3">
        <v>754688</v>
      </c>
      <c r="C3566" s="3">
        <v>686284</v>
      </c>
      <c r="D3566" s="3">
        <v>45564</v>
      </c>
      <c r="E3566" s="3">
        <v>103200664</v>
      </c>
      <c r="F3566" s="3">
        <v>35966176</v>
      </c>
    </row>
    <row r="3567" spans="1:6" x14ac:dyDescent="0.2">
      <c r="A3567" s="3">
        <v>427800</v>
      </c>
      <c r="B3567" s="3">
        <v>754688</v>
      </c>
      <c r="C3567" s="3">
        <v>686284</v>
      </c>
      <c r="D3567" s="3">
        <v>45564</v>
      </c>
      <c r="E3567" s="3">
        <v>104165934</v>
      </c>
      <c r="F3567" s="3">
        <v>36522065</v>
      </c>
    </row>
    <row r="3568" spans="1:6" x14ac:dyDescent="0.2">
      <c r="A3568" s="3">
        <v>427920</v>
      </c>
      <c r="B3568" s="3">
        <v>754688</v>
      </c>
      <c r="C3568" s="3">
        <v>686284</v>
      </c>
      <c r="D3568" s="3">
        <v>45564</v>
      </c>
      <c r="E3568" s="3">
        <v>98299244</v>
      </c>
      <c r="F3568" s="3">
        <v>32337241</v>
      </c>
    </row>
    <row r="3569" spans="1:6" x14ac:dyDescent="0.2">
      <c r="A3569" s="3">
        <v>428040</v>
      </c>
      <c r="B3569" s="3">
        <v>754688</v>
      </c>
      <c r="C3569" s="3">
        <v>686284</v>
      </c>
      <c r="D3569" s="3">
        <v>45564</v>
      </c>
      <c r="E3569" s="3">
        <v>102414540</v>
      </c>
      <c r="F3569" s="3">
        <v>32456483</v>
      </c>
    </row>
    <row r="3570" spans="1:6" x14ac:dyDescent="0.2">
      <c r="A3570" s="3">
        <v>428160</v>
      </c>
      <c r="B3570" s="3">
        <v>754688</v>
      </c>
      <c r="C3570" s="3">
        <v>686284</v>
      </c>
      <c r="D3570" s="3">
        <v>45564</v>
      </c>
      <c r="E3570" s="3">
        <v>97684440</v>
      </c>
      <c r="F3570" s="3">
        <v>35592620</v>
      </c>
    </row>
    <row r="3571" spans="1:6" x14ac:dyDescent="0.2">
      <c r="A3571" s="3">
        <v>428280</v>
      </c>
      <c r="B3571" s="3">
        <v>754688</v>
      </c>
      <c r="C3571" s="3">
        <v>686284</v>
      </c>
      <c r="D3571" s="3">
        <v>45564</v>
      </c>
      <c r="E3571" s="3">
        <v>104917841</v>
      </c>
      <c r="F3571" s="3">
        <v>31808667</v>
      </c>
    </row>
    <row r="3572" spans="1:6" x14ac:dyDescent="0.2">
      <c r="A3572" s="3">
        <v>428400</v>
      </c>
      <c r="B3572" s="3">
        <v>754688</v>
      </c>
      <c r="C3572" s="3">
        <v>686284</v>
      </c>
      <c r="D3572" s="3">
        <v>45564</v>
      </c>
      <c r="E3572" s="3">
        <v>95501311</v>
      </c>
      <c r="F3572" s="3">
        <v>32824885</v>
      </c>
    </row>
    <row r="3573" spans="1:6" x14ac:dyDescent="0.2">
      <c r="A3573" s="3">
        <v>428520</v>
      </c>
      <c r="B3573" s="3">
        <v>754688</v>
      </c>
      <c r="C3573" s="3">
        <v>686284</v>
      </c>
      <c r="D3573" s="3">
        <v>45564</v>
      </c>
      <c r="E3573" s="3">
        <v>107327071</v>
      </c>
      <c r="F3573" s="3">
        <v>34836410</v>
      </c>
    </row>
    <row r="3574" spans="1:6" x14ac:dyDescent="0.2">
      <c r="A3574" s="3">
        <v>428640</v>
      </c>
      <c r="B3574" s="3">
        <v>754688</v>
      </c>
      <c r="C3574" s="3">
        <v>686284</v>
      </c>
      <c r="D3574" s="3">
        <v>45564</v>
      </c>
      <c r="E3574" s="3">
        <v>111500918</v>
      </c>
      <c r="F3574" s="3">
        <v>35455831</v>
      </c>
    </row>
    <row r="3575" spans="1:6" x14ac:dyDescent="0.2">
      <c r="A3575" s="3">
        <v>428760</v>
      </c>
      <c r="B3575" s="3">
        <v>754688</v>
      </c>
      <c r="C3575" s="3">
        <v>686284</v>
      </c>
      <c r="D3575" s="3">
        <v>45564</v>
      </c>
      <c r="E3575" s="3">
        <v>104072223</v>
      </c>
      <c r="F3575" s="3">
        <v>35363085</v>
      </c>
    </row>
    <row r="3576" spans="1:6" x14ac:dyDescent="0.2">
      <c r="A3576" s="3">
        <v>428880</v>
      </c>
      <c r="B3576" s="3">
        <v>754688</v>
      </c>
      <c r="C3576" s="3">
        <v>686284</v>
      </c>
      <c r="D3576" s="3">
        <v>45564</v>
      </c>
      <c r="E3576" s="3">
        <v>107709353</v>
      </c>
      <c r="F3576" s="3">
        <v>37337943</v>
      </c>
    </row>
    <row r="3577" spans="1:6" x14ac:dyDescent="0.2">
      <c r="A3577" s="3">
        <v>429000</v>
      </c>
      <c r="B3577" s="3">
        <v>754688</v>
      </c>
      <c r="C3577" s="3">
        <v>686284</v>
      </c>
      <c r="D3577" s="3">
        <v>45564</v>
      </c>
      <c r="E3577" s="3">
        <v>106655614</v>
      </c>
      <c r="F3577" s="3">
        <v>34063528</v>
      </c>
    </row>
    <row r="3578" spans="1:6" x14ac:dyDescent="0.2">
      <c r="A3578" s="3">
        <v>429120</v>
      </c>
      <c r="B3578" s="3">
        <v>754688</v>
      </c>
      <c r="C3578" s="3">
        <v>686284</v>
      </c>
      <c r="D3578" s="3">
        <v>45564</v>
      </c>
      <c r="E3578" s="3">
        <v>93162747</v>
      </c>
      <c r="F3578" s="3">
        <v>29155938</v>
      </c>
    </row>
    <row r="3579" spans="1:6" x14ac:dyDescent="0.2">
      <c r="A3579" s="3">
        <v>429240</v>
      </c>
      <c r="B3579" s="3">
        <v>754688</v>
      </c>
      <c r="C3579" s="3">
        <v>686284</v>
      </c>
      <c r="D3579" s="3">
        <v>45564</v>
      </c>
      <c r="E3579" s="3">
        <v>104681403</v>
      </c>
      <c r="F3579" s="3">
        <v>36290086</v>
      </c>
    </row>
    <row r="3580" spans="1:6" x14ac:dyDescent="0.2">
      <c r="A3580" s="3">
        <v>429360</v>
      </c>
      <c r="B3580" s="3">
        <v>754688</v>
      </c>
      <c r="C3580" s="3">
        <v>686284</v>
      </c>
      <c r="D3580" s="3">
        <v>45564</v>
      </c>
      <c r="E3580" s="3">
        <v>101964077</v>
      </c>
      <c r="F3580" s="3">
        <v>34638012</v>
      </c>
    </row>
    <row r="3581" spans="1:6" x14ac:dyDescent="0.2">
      <c r="A3581" s="3">
        <v>429480</v>
      </c>
      <c r="B3581" s="3">
        <v>754688</v>
      </c>
      <c r="C3581" s="3">
        <v>686284</v>
      </c>
      <c r="D3581" s="3">
        <v>45564</v>
      </c>
      <c r="E3581" s="3">
        <v>106844255</v>
      </c>
      <c r="F3581" s="3">
        <v>34855024</v>
      </c>
    </row>
    <row r="3582" spans="1:6" x14ac:dyDescent="0.2">
      <c r="A3582" s="3">
        <v>429600</v>
      </c>
      <c r="B3582" s="3">
        <v>754688</v>
      </c>
      <c r="C3582" s="3">
        <v>686284</v>
      </c>
      <c r="D3582" s="3">
        <v>45564</v>
      </c>
      <c r="E3582" s="3">
        <v>101883014</v>
      </c>
      <c r="F3582" s="3">
        <v>33542320</v>
      </c>
    </row>
    <row r="3583" spans="1:6" x14ac:dyDescent="0.2">
      <c r="A3583" s="3">
        <v>429720</v>
      </c>
      <c r="B3583" s="3">
        <v>754688</v>
      </c>
      <c r="C3583" s="3">
        <v>686284</v>
      </c>
      <c r="D3583" s="3">
        <v>45564</v>
      </c>
      <c r="E3583" s="3">
        <v>96425695</v>
      </c>
      <c r="F3583" s="3">
        <v>31255909</v>
      </c>
    </row>
    <row r="3584" spans="1:6" x14ac:dyDescent="0.2">
      <c r="A3584" s="3">
        <v>429840</v>
      </c>
      <c r="B3584" s="3">
        <v>754688</v>
      </c>
      <c r="C3584" s="3">
        <v>686284</v>
      </c>
      <c r="D3584" s="3">
        <v>45564</v>
      </c>
      <c r="E3584" s="3">
        <v>109548981</v>
      </c>
      <c r="F3584" s="3">
        <v>37313164</v>
      </c>
    </row>
    <row r="3585" spans="1:6" x14ac:dyDescent="0.2">
      <c r="A3585" s="3">
        <v>429960</v>
      </c>
      <c r="B3585" s="3">
        <v>754688</v>
      </c>
      <c r="C3585" s="3">
        <v>686284</v>
      </c>
      <c r="D3585" s="3">
        <v>45564</v>
      </c>
      <c r="E3585" s="3">
        <v>88716115</v>
      </c>
      <c r="F3585" s="3">
        <v>33069171</v>
      </c>
    </row>
    <row r="3586" spans="1:6" x14ac:dyDescent="0.2">
      <c r="A3586" s="3">
        <v>430080</v>
      </c>
      <c r="B3586" s="3">
        <v>754688</v>
      </c>
      <c r="C3586" s="3">
        <v>686284</v>
      </c>
      <c r="D3586" s="3">
        <v>45564</v>
      </c>
      <c r="E3586" s="3">
        <v>117788801</v>
      </c>
      <c r="F3586" s="3">
        <v>33982617</v>
      </c>
    </row>
    <row r="3587" spans="1:6" x14ac:dyDescent="0.2">
      <c r="A3587" s="3">
        <v>430200</v>
      </c>
      <c r="B3587" s="3">
        <v>754688</v>
      </c>
      <c r="C3587" s="3">
        <v>686284</v>
      </c>
      <c r="D3587" s="3">
        <v>45564</v>
      </c>
      <c r="E3587" s="3">
        <v>105777876</v>
      </c>
      <c r="F3587" s="3">
        <v>33228806</v>
      </c>
    </row>
    <row r="3588" spans="1:6" x14ac:dyDescent="0.2">
      <c r="A3588" s="3">
        <v>430320</v>
      </c>
      <c r="B3588" s="3">
        <v>754688</v>
      </c>
      <c r="C3588" s="3">
        <v>686284</v>
      </c>
      <c r="D3588" s="3">
        <v>45564</v>
      </c>
      <c r="E3588" s="3">
        <v>100204676</v>
      </c>
      <c r="F3588" s="3">
        <v>34112284</v>
      </c>
    </row>
    <row r="3589" spans="1:6" x14ac:dyDescent="0.2">
      <c r="A3589" s="3">
        <v>430440</v>
      </c>
      <c r="B3589" s="3">
        <v>754688</v>
      </c>
      <c r="C3589" s="3">
        <v>686284</v>
      </c>
      <c r="D3589" s="3">
        <v>45564</v>
      </c>
      <c r="E3589" s="3">
        <v>107117333</v>
      </c>
      <c r="F3589" s="3">
        <v>32603080</v>
      </c>
    </row>
    <row r="3590" spans="1:6" x14ac:dyDescent="0.2">
      <c r="A3590" s="3">
        <v>430560</v>
      </c>
      <c r="B3590" s="3">
        <v>754688</v>
      </c>
      <c r="C3590" s="3">
        <v>686284</v>
      </c>
      <c r="D3590" s="3">
        <v>45564</v>
      </c>
      <c r="E3590" s="3">
        <v>106531711</v>
      </c>
      <c r="F3590" s="3">
        <v>35227081</v>
      </c>
    </row>
    <row r="3591" spans="1:6" x14ac:dyDescent="0.2">
      <c r="A3591" s="3">
        <v>430680</v>
      </c>
      <c r="B3591" s="3">
        <v>754688</v>
      </c>
      <c r="C3591" s="3">
        <v>686284</v>
      </c>
      <c r="D3591" s="3">
        <v>45564</v>
      </c>
      <c r="E3591" s="3">
        <v>114486022</v>
      </c>
      <c r="F3591" s="3">
        <v>34730475</v>
      </c>
    </row>
    <row r="3592" spans="1:6" x14ac:dyDescent="0.2">
      <c r="A3592" s="3">
        <v>430800</v>
      </c>
      <c r="B3592" s="3">
        <v>754688</v>
      </c>
      <c r="C3592" s="3">
        <v>686284</v>
      </c>
      <c r="D3592" s="3">
        <v>45564</v>
      </c>
      <c r="E3592" s="3">
        <v>102248674</v>
      </c>
      <c r="F3592" s="3">
        <v>34663387</v>
      </c>
    </row>
    <row r="3593" spans="1:6" x14ac:dyDescent="0.2">
      <c r="A3593" s="3">
        <v>430920</v>
      </c>
      <c r="B3593" s="3">
        <v>754688</v>
      </c>
      <c r="C3593" s="3">
        <v>686284</v>
      </c>
      <c r="D3593" s="3">
        <v>45564</v>
      </c>
      <c r="E3593" s="3">
        <v>108040695</v>
      </c>
      <c r="F3593" s="3">
        <v>35144748</v>
      </c>
    </row>
    <row r="3594" spans="1:6" x14ac:dyDescent="0.2">
      <c r="A3594" s="3">
        <v>431040</v>
      </c>
      <c r="B3594" s="3">
        <v>754688</v>
      </c>
      <c r="C3594" s="3">
        <v>686284</v>
      </c>
      <c r="D3594" s="3">
        <v>45564</v>
      </c>
      <c r="E3594" s="3">
        <v>107430404</v>
      </c>
      <c r="F3594" s="3">
        <v>33155567</v>
      </c>
    </row>
    <row r="3595" spans="1:6" x14ac:dyDescent="0.2">
      <c r="A3595" s="3">
        <v>431160</v>
      </c>
      <c r="B3595" s="3">
        <v>754688</v>
      </c>
      <c r="C3595" s="3">
        <v>686284</v>
      </c>
      <c r="D3595" s="3">
        <v>45564</v>
      </c>
      <c r="E3595" s="3">
        <v>97143513</v>
      </c>
      <c r="F3595" s="3">
        <v>34954579</v>
      </c>
    </row>
    <row r="3596" spans="1:6" x14ac:dyDescent="0.2">
      <c r="A3596" s="3">
        <v>431280</v>
      </c>
      <c r="B3596" s="3">
        <v>754688</v>
      </c>
      <c r="C3596" s="3">
        <v>686284</v>
      </c>
      <c r="D3596" s="3">
        <v>45564</v>
      </c>
      <c r="E3596" s="3">
        <v>102864565</v>
      </c>
      <c r="F3596" s="3">
        <v>33846999</v>
      </c>
    </row>
    <row r="3597" spans="1:6" x14ac:dyDescent="0.2">
      <c r="A3597" s="3">
        <v>431400</v>
      </c>
      <c r="B3597" s="3">
        <v>754688</v>
      </c>
      <c r="C3597" s="3">
        <v>686284</v>
      </c>
      <c r="D3597" s="3">
        <v>45564</v>
      </c>
      <c r="E3597" s="3">
        <v>100270721</v>
      </c>
      <c r="F3597" s="3">
        <v>33247437</v>
      </c>
    </row>
    <row r="3598" spans="1:6" x14ac:dyDescent="0.2">
      <c r="A3598" s="3">
        <v>431520</v>
      </c>
      <c r="B3598" s="3">
        <v>754688</v>
      </c>
      <c r="C3598" s="3">
        <v>686284</v>
      </c>
      <c r="D3598" s="3">
        <v>45564</v>
      </c>
      <c r="E3598" s="3">
        <v>99718152</v>
      </c>
      <c r="F3598" s="3">
        <v>33962616</v>
      </c>
    </row>
    <row r="3599" spans="1:6" x14ac:dyDescent="0.2">
      <c r="A3599" s="3">
        <v>431640</v>
      </c>
      <c r="B3599" s="3">
        <v>754688</v>
      </c>
      <c r="C3599" s="3">
        <v>686284</v>
      </c>
      <c r="D3599" s="3">
        <v>45564</v>
      </c>
      <c r="E3599" s="3">
        <v>102009674</v>
      </c>
      <c r="F3599" s="3">
        <v>36082087</v>
      </c>
    </row>
    <row r="3600" spans="1:6" x14ac:dyDescent="0.2">
      <c r="A3600" s="3">
        <v>431760</v>
      </c>
      <c r="B3600" s="3">
        <v>754688</v>
      </c>
      <c r="C3600" s="3">
        <v>686284</v>
      </c>
      <c r="D3600" s="3">
        <v>45564</v>
      </c>
      <c r="E3600" s="3">
        <v>109292894</v>
      </c>
      <c r="F3600" s="3">
        <v>35901190</v>
      </c>
    </row>
    <row r="3601" spans="1:6" x14ac:dyDescent="0.2">
      <c r="A3601" s="3">
        <v>431880</v>
      </c>
      <c r="B3601" s="3">
        <v>754688</v>
      </c>
      <c r="C3601" s="3">
        <v>686284</v>
      </c>
      <c r="D3601" s="3">
        <v>45564</v>
      </c>
      <c r="E3601" s="3">
        <v>103577802</v>
      </c>
      <c r="F3601" s="3">
        <v>37704429</v>
      </c>
    </row>
    <row r="3602" spans="1:6" x14ac:dyDescent="0.2">
      <c r="A3602" s="3">
        <v>432000</v>
      </c>
      <c r="B3602" s="3">
        <v>754688</v>
      </c>
      <c r="C3602" s="3">
        <v>686284</v>
      </c>
      <c r="D3602" s="3">
        <v>45564</v>
      </c>
      <c r="E3602" s="3">
        <v>108493017</v>
      </c>
      <c r="F3602" s="3">
        <v>33624780</v>
      </c>
    </row>
    <row r="3603" spans="1:6" x14ac:dyDescent="0.2">
      <c r="A3603" s="3">
        <v>432120</v>
      </c>
      <c r="B3603" s="3">
        <v>754688</v>
      </c>
      <c r="C3603" s="3">
        <v>686284</v>
      </c>
      <c r="D3603" s="3">
        <v>45564</v>
      </c>
      <c r="E3603" s="3">
        <v>106669326</v>
      </c>
      <c r="F3603" s="3">
        <v>37734627</v>
      </c>
    </row>
    <row r="3604" spans="1:6" x14ac:dyDescent="0.2">
      <c r="A3604" s="3">
        <v>432240</v>
      </c>
      <c r="B3604" s="3">
        <v>754688</v>
      </c>
      <c r="C3604" s="3">
        <v>686284</v>
      </c>
      <c r="D3604" s="3">
        <v>45564</v>
      </c>
      <c r="E3604" s="3">
        <v>105007779</v>
      </c>
      <c r="F3604" s="3">
        <v>32557233</v>
      </c>
    </row>
    <row r="3605" spans="1:6" x14ac:dyDescent="0.2">
      <c r="A3605" s="3">
        <v>432360</v>
      </c>
      <c r="B3605" s="3">
        <v>754688</v>
      </c>
      <c r="C3605" s="3">
        <v>686284</v>
      </c>
      <c r="D3605" s="3">
        <v>45564</v>
      </c>
      <c r="E3605" s="3">
        <v>109454455</v>
      </c>
      <c r="F3605" s="3">
        <v>34683025</v>
      </c>
    </row>
    <row r="3606" spans="1:6" x14ac:dyDescent="0.2">
      <c r="A3606" s="3">
        <v>432480</v>
      </c>
      <c r="B3606" s="3">
        <v>754688</v>
      </c>
      <c r="C3606" s="3">
        <v>686284</v>
      </c>
      <c r="D3606" s="3">
        <v>45564</v>
      </c>
      <c r="E3606" s="3">
        <v>105551480</v>
      </c>
      <c r="F3606" s="3">
        <v>33129103</v>
      </c>
    </row>
    <row r="3607" spans="1:6" x14ac:dyDescent="0.2">
      <c r="A3607" s="3">
        <v>432600</v>
      </c>
      <c r="B3607" s="3">
        <v>754688</v>
      </c>
      <c r="C3607" s="3">
        <v>686284</v>
      </c>
      <c r="D3607" s="3">
        <v>45564</v>
      </c>
      <c r="E3607" s="3">
        <v>109836999</v>
      </c>
      <c r="F3607" s="3">
        <v>36662227</v>
      </c>
    </row>
    <row r="3608" spans="1:6" x14ac:dyDescent="0.2">
      <c r="A3608" s="3">
        <v>432720</v>
      </c>
      <c r="B3608" s="3">
        <v>754688</v>
      </c>
      <c r="C3608" s="3">
        <v>686284</v>
      </c>
      <c r="D3608" s="3">
        <v>45564</v>
      </c>
      <c r="E3608" s="3">
        <v>102645752</v>
      </c>
      <c r="F3608" s="3">
        <v>39343100</v>
      </c>
    </row>
    <row r="3609" spans="1:6" x14ac:dyDescent="0.2">
      <c r="A3609" s="3">
        <v>432840</v>
      </c>
      <c r="B3609" s="3">
        <v>754688</v>
      </c>
      <c r="C3609" s="3">
        <v>686284</v>
      </c>
      <c r="D3609" s="3">
        <v>45564</v>
      </c>
      <c r="E3609" s="3">
        <v>110211554</v>
      </c>
      <c r="F3609" s="3">
        <v>36135302</v>
      </c>
    </row>
    <row r="3610" spans="1:6" x14ac:dyDescent="0.2">
      <c r="A3610" s="3">
        <v>432960</v>
      </c>
      <c r="B3610" s="3">
        <v>754688</v>
      </c>
      <c r="C3610" s="3">
        <v>686284</v>
      </c>
      <c r="D3610" s="3">
        <v>45564</v>
      </c>
      <c r="E3610" s="3">
        <v>109297146</v>
      </c>
      <c r="F3610" s="3">
        <v>31489185</v>
      </c>
    </row>
    <row r="3611" spans="1:6" x14ac:dyDescent="0.2">
      <c r="A3611" s="3">
        <v>433080</v>
      </c>
      <c r="B3611" s="3">
        <v>754688</v>
      </c>
      <c r="C3611" s="3">
        <v>686284</v>
      </c>
      <c r="D3611" s="3">
        <v>45564</v>
      </c>
      <c r="E3611" s="3">
        <v>105721728</v>
      </c>
      <c r="F3611" s="3">
        <v>35637359</v>
      </c>
    </row>
    <row r="3612" spans="1:6" x14ac:dyDescent="0.2">
      <c r="A3612" s="3">
        <v>433200</v>
      </c>
      <c r="B3612" s="3">
        <v>754688</v>
      </c>
      <c r="C3612" s="3">
        <v>686284</v>
      </c>
      <c r="D3612" s="3">
        <v>45564</v>
      </c>
      <c r="E3612" s="3">
        <v>108235488</v>
      </c>
      <c r="F3612" s="3">
        <v>38825510</v>
      </c>
    </row>
    <row r="3613" spans="1:6" x14ac:dyDescent="0.2">
      <c r="A3613" s="3">
        <v>433320</v>
      </c>
      <c r="B3613" s="3">
        <v>754688</v>
      </c>
      <c r="C3613" s="3">
        <v>686284</v>
      </c>
      <c r="D3613" s="3">
        <v>45564</v>
      </c>
      <c r="E3613" s="3">
        <v>100367556</v>
      </c>
      <c r="F3613" s="3">
        <v>35588066</v>
      </c>
    </row>
    <row r="3614" spans="1:6" x14ac:dyDescent="0.2">
      <c r="A3614" s="3">
        <v>433440</v>
      </c>
      <c r="B3614" s="3">
        <v>754688</v>
      </c>
      <c r="C3614" s="3">
        <v>686284</v>
      </c>
      <c r="D3614" s="3">
        <v>45564</v>
      </c>
      <c r="E3614" s="3">
        <v>106956728</v>
      </c>
      <c r="F3614" s="3">
        <v>33770236</v>
      </c>
    </row>
    <row r="3615" spans="1:6" x14ac:dyDescent="0.2">
      <c r="A3615" s="3">
        <v>433560</v>
      </c>
      <c r="B3615" s="3">
        <v>754688</v>
      </c>
      <c r="C3615" s="3">
        <v>686284</v>
      </c>
      <c r="D3615" s="3">
        <v>45564</v>
      </c>
      <c r="E3615" s="3">
        <v>102322339</v>
      </c>
      <c r="F3615" s="3">
        <v>32216584</v>
      </c>
    </row>
    <row r="3616" spans="1:6" x14ac:dyDescent="0.2">
      <c r="A3616" s="3">
        <v>433680</v>
      </c>
      <c r="B3616" s="3">
        <v>754688</v>
      </c>
      <c r="C3616" s="3">
        <v>686284</v>
      </c>
      <c r="D3616" s="3">
        <v>45564</v>
      </c>
      <c r="E3616" s="3">
        <v>106359223</v>
      </c>
      <c r="F3616" s="3">
        <v>36898346</v>
      </c>
    </row>
    <row r="3617" spans="1:6" x14ac:dyDescent="0.2">
      <c r="A3617" s="3">
        <v>433800</v>
      </c>
      <c r="B3617" s="3">
        <v>754688</v>
      </c>
      <c r="C3617" s="3">
        <v>686284</v>
      </c>
      <c r="D3617" s="3">
        <v>45564</v>
      </c>
      <c r="E3617" s="3">
        <v>105692010</v>
      </c>
      <c r="F3617" s="3">
        <v>36993761</v>
      </c>
    </row>
    <row r="3618" spans="1:6" x14ac:dyDescent="0.2">
      <c r="A3618" s="3">
        <v>433920</v>
      </c>
      <c r="B3618" s="3">
        <v>754688</v>
      </c>
      <c r="C3618" s="3">
        <v>686284</v>
      </c>
      <c r="D3618" s="3">
        <v>45564</v>
      </c>
      <c r="E3618" s="3">
        <v>112678042</v>
      </c>
      <c r="F3618" s="3">
        <v>38873891</v>
      </c>
    </row>
    <row r="3619" spans="1:6" x14ac:dyDescent="0.2">
      <c r="A3619" s="3">
        <v>434040</v>
      </c>
      <c r="B3619" s="3">
        <v>754688</v>
      </c>
      <c r="C3619" s="3">
        <v>686284</v>
      </c>
      <c r="D3619" s="3">
        <v>45564</v>
      </c>
      <c r="E3619" s="3">
        <v>103802917</v>
      </c>
      <c r="F3619" s="3">
        <v>33383761</v>
      </c>
    </row>
    <row r="3620" spans="1:6" x14ac:dyDescent="0.2">
      <c r="A3620" s="3">
        <v>434160</v>
      </c>
      <c r="B3620" s="3">
        <v>754688</v>
      </c>
      <c r="C3620" s="3">
        <v>686284</v>
      </c>
      <c r="D3620" s="3">
        <v>45564</v>
      </c>
      <c r="E3620" s="3">
        <v>106762567</v>
      </c>
      <c r="F3620" s="3">
        <v>37751011</v>
      </c>
    </row>
    <row r="3621" spans="1:6" x14ac:dyDescent="0.2">
      <c r="A3621" s="3">
        <v>434280</v>
      </c>
      <c r="B3621" s="3">
        <v>754688</v>
      </c>
      <c r="C3621" s="3">
        <v>686284</v>
      </c>
      <c r="D3621" s="3">
        <v>45564</v>
      </c>
      <c r="E3621" s="3">
        <v>99470324</v>
      </c>
      <c r="F3621" s="3">
        <v>36734073</v>
      </c>
    </row>
    <row r="3622" spans="1:6" x14ac:dyDescent="0.2">
      <c r="A3622" s="3">
        <v>434400</v>
      </c>
      <c r="B3622" s="3">
        <v>754688</v>
      </c>
      <c r="C3622" s="3">
        <v>686284</v>
      </c>
      <c r="D3622" s="3">
        <v>45564</v>
      </c>
      <c r="E3622" s="3">
        <v>107217519</v>
      </c>
      <c r="F3622" s="3">
        <v>31840713</v>
      </c>
    </row>
    <row r="3623" spans="1:6" x14ac:dyDescent="0.2">
      <c r="A3623" s="3">
        <v>434520</v>
      </c>
      <c r="B3623" s="3">
        <v>754688</v>
      </c>
      <c r="C3623" s="3">
        <v>686284</v>
      </c>
      <c r="D3623" s="3">
        <v>45564</v>
      </c>
      <c r="E3623" s="3">
        <v>88634038</v>
      </c>
      <c r="F3623" s="3">
        <v>32573324</v>
      </c>
    </row>
    <row r="3624" spans="1:6" x14ac:dyDescent="0.2">
      <c r="A3624" s="3">
        <v>434640</v>
      </c>
      <c r="B3624" s="3">
        <v>754688</v>
      </c>
      <c r="C3624" s="3">
        <v>686284</v>
      </c>
      <c r="D3624" s="3">
        <v>45564</v>
      </c>
      <c r="E3624" s="3">
        <v>101841686</v>
      </c>
      <c r="F3624" s="3">
        <v>35549780</v>
      </c>
    </row>
    <row r="3625" spans="1:6" x14ac:dyDescent="0.2">
      <c r="A3625" s="3">
        <v>434760</v>
      </c>
      <c r="B3625" s="3">
        <v>754688</v>
      </c>
      <c r="C3625" s="3">
        <v>686284</v>
      </c>
      <c r="D3625" s="3">
        <v>45564</v>
      </c>
      <c r="E3625" s="3">
        <v>110694411</v>
      </c>
      <c r="F3625" s="3">
        <v>37552589</v>
      </c>
    </row>
    <row r="3626" spans="1:6" x14ac:dyDescent="0.2">
      <c r="A3626" s="3">
        <v>434880</v>
      </c>
      <c r="B3626" s="3">
        <v>754688</v>
      </c>
      <c r="C3626" s="3">
        <v>686284</v>
      </c>
      <c r="D3626" s="3">
        <v>45564</v>
      </c>
      <c r="E3626" s="3">
        <v>108841491</v>
      </c>
      <c r="F3626" s="3">
        <v>36531986</v>
      </c>
    </row>
    <row r="3627" spans="1:6" x14ac:dyDescent="0.2">
      <c r="A3627" s="3">
        <v>435000</v>
      </c>
      <c r="B3627" s="3">
        <v>754688</v>
      </c>
      <c r="C3627" s="3">
        <v>686284</v>
      </c>
      <c r="D3627" s="3">
        <v>45564</v>
      </c>
      <c r="E3627" s="3">
        <v>98519846</v>
      </c>
      <c r="F3627" s="3">
        <v>34365014</v>
      </c>
    </row>
    <row r="3628" spans="1:6" x14ac:dyDescent="0.2">
      <c r="A3628" s="3">
        <v>435120</v>
      </c>
      <c r="B3628" s="3">
        <v>754688</v>
      </c>
      <c r="C3628" s="3">
        <v>686284</v>
      </c>
      <c r="D3628" s="3">
        <v>45564</v>
      </c>
      <c r="E3628" s="3">
        <v>113106117</v>
      </c>
      <c r="F3628" s="3">
        <v>36575667</v>
      </c>
    </row>
    <row r="3629" spans="1:6" x14ac:dyDescent="0.2">
      <c r="A3629" s="3">
        <v>435240</v>
      </c>
      <c r="B3629" s="3">
        <v>754688</v>
      </c>
      <c r="C3629" s="3">
        <v>686284</v>
      </c>
      <c r="D3629" s="3">
        <v>45564</v>
      </c>
      <c r="E3629" s="3">
        <v>107375701</v>
      </c>
      <c r="F3629" s="3">
        <v>33629495</v>
      </c>
    </row>
    <row r="3630" spans="1:6" x14ac:dyDescent="0.2">
      <c r="A3630" s="3">
        <v>435360</v>
      </c>
      <c r="B3630" s="3">
        <v>754688</v>
      </c>
      <c r="C3630" s="3">
        <v>686284</v>
      </c>
      <c r="D3630" s="3">
        <v>45564</v>
      </c>
      <c r="E3630" s="3">
        <v>99254810</v>
      </c>
      <c r="F3630" s="3">
        <v>31444507</v>
      </c>
    </row>
    <row r="3631" spans="1:6" x14ac:dyDescent="0.2">
      <c r="A3631" s="3">
        <v>435480</v>
      </c>
      <c r="B3631" s="3">
        <v>754688</v>
      </c>
      <c r="C3631" s="3">
        <v>686284</v>
      </c>
      <c r="D3631" s="3">
        <v>45564</v>
      </c>
      <c r="E3631" s="3">
        <v>102592024</v>
      </c>
      <c r="F3631" s="3">
        <v>36036493</v>
      </c>
    </row>
    <row r="3632" spans="1:6" x14ac:dyDescent="0.2">
      <c r="A3632" s="3">
        <v>435600</v>
      </c>
      <c r="B3632" s="3">
        <v>754688</v>
      </c>
      <c r="C3632" s="3">
        <v>686284</v>
      </c>
      <c r="D3632" s="3">
        <v>45564</v>
      </c>
      <c r="E3632" s="3">
        <v>106766047</v>
      </c>
      <c r="F3632" s="3">
        <v>33260983</v>
      </c>
    </row>
    <row r="3633" spans="1:6" x14ac:dyDescent="0.2">
      <c r="A3633" s="3">
        <v>435720</v>
      </c>
      <c r="B3633" s="3">
        <v>754688</v>
      </c>
      <c r="C3633" s="3">
        <v>686284</v>
      </c>
      <c r="D3633" s="3">
        <v>45564</v>
      </c>
      <c r="E3633" s="3">
        <v>94322226</v>
      </c>
      <c r="F3633" s="3">
        <v>34320270</v>
      </c>
    </row>
    <row r="3634" spans="1:6" x14ac:dyDescent="0.2">
      <c r="A3634" s="3">
        <v>435840</v>
      </c>
      <c r="B3634" s="3">
        <v>754688</v>
      </c>
      <c r="C3634" s="3">
        <v>686284</v>
      </c>
      <c r="D3634" s="3">
        <v>45564</v>
      </c>
      <c r="E3634" s="3">
        <v>100816357</v>
      </c>
      <c r="F3634" s="3">
        <v>31491619</v>
      </c>
    </row>
    <row r="3635" spans="1:6" x14ac:dyDescent="0.2">
      <c r="A3635" s="3">
        <v>435960</v>
      </c>
      <c r="B3635" s="3">
        <v>754688</v>
      </c>
      <c r="C3635" s="3">
        <v>686284</v>
      </c>
      <c r="D3635" s="3">
        <v>45564</v>
      </c>
      <c r="E3635" s="3">
        <v>97662864</v>
      </c>
      <c r="F3635" s="3">
        <v>36760446</v>
      </c>
    </row>
    <row r="3636" spans="1:6" x14ac:dyDescent="0.2">
      <c r="A3636" s="3">
        <v>436080</v>
      </c>
      <c r="B3636" s="3">
        <v>754688</v>
      </c>
      <c r="C3636" s="3">
        <v>686284</v>
      </c>
      <c r="D3636" s="3">
        <v>45564</v>
      </c>
      <c r="E3636" s="3">
        <v>108268229</v>
      </c>
      <c r="F3636" s="3">
        <v>30421374</v>
      </c>
    </row>
    <row r="3637" spans="1:6" x14ac:dyDescent="0.2">
      <c r="A3637" s="3">
        <v>436200</v>
      </c>
      <c r="B3637" s="3">
        <v>754688</v>
      </c>
      <c r="C3637" s="3">
        <v>686284</v>
      </c>
      <c r="D3637" s="3">
        <v>45564</v>
      </c>
      <c r="E3637" s="3">
        <v>100828014</v>
      </c>
      <c r="F3637" s="3">
        <v>31636373</v>
      </c>
    </row>
    <row r="3638" spans="1:6" x14ac:dyDescent="0.2">
      <c r="A3638" s="3">
        <v>436320</v>
      </c>
      <c r="B3638" s="3">
        <v>754688</v>
      </c>
      <c r="C3638" s="3">
        <v>686284</v>
      </c>
      <c r="D3638" s="3">
        <v>45564</v>
      </c>
      <c r="E3638" s="3">
        <v>110163609</v>
      </c>
      <c r="F3638" s="3">
        <v>37751014</v>
      </c>
    </row>
    <row r="3639" spans="1:6" x14ac:dyDescent="0.2">
      <c r="A3639" s="3">
        <v>436440</v>
      </c>
      <c r="B3639" s="3">
        <v>754688</v>
      </c>
      <c r="C3639" s="3">
        <v>686284</v>
      </c>
      <c r="D3639" s="3">
        <v>45564</v>
      </c>
      <c r="E3639" s="3">
        <v>107744432</v>
      </c>
      <c r="F3639" s="3">
        <v>34676748</v>
      </c>
    </row>
    <row r="3640" spans="1:6" x14ac:dyDescent="0.2">
      <c r="A3640" s="3">
        <v>436560</v>
      </c>
      <c r="B3640" s="3">
        <v>754688</v>
      </c>
      <c r="C3640" s="3">
        <v>686284</v>
      </c>
      <c r="D3640" s="3">
        <v>45564</v>
      </c>
      <c r="E3640" s="3">
        <v>101358414</v>
      </c>
      <c r="F3640" s="3">
        <v>37497117</v>
      </c>
    </row>
    <row r="3641" spans="1:6" x14ac:dyDescent="0.2">
      <c r="A3641" s="3">
        <v>436680</v>
      </c>
      <c r="B3641" s="3">
        <v>754688</v>
      </c>
      <c r="C3641" s="3">
        <v>686284</v>
      </c>
      <c r="D3641" s="3">
        <v>45564</v>
      </c>
      <c r="E3641" s="3">
        <v>102201433</v>
      </c>
      <c r="F3641" s="3">
        <v>33570303</v>
      </c>
    </row>
    <row r="3642" spans="1:6" x14ac:dyDescent="0.2">
      <c r="A3642" s="3">
        <v>436800</v>
      </c>
      <c r="B3642" s="3">
        <v>754688</v>
      </c>
      <c r="C3642" s="3">
        <v>686284</v>
      </c>
      <c r="D3642" s="3">
        <v>45564</v>
      </c>
      <c r="E3642" s="3">
        <v>93819617</v>
      </c>
      <c r="F3642" s="3">
        <v>36995482</v>
      </c>
    </row>
    <row r="3643" spans="1:6" x14ac:dyDescent="0.2">
      <c r="A3643" s="3">
        <v>436920</v>
      </c>
      <c r="B3643" s="3">
        <v>754688</v>
      </c>
      <c r="C3643" s="3">
        <v>686284</v>
      </c>
      <c r="D3643" s="3">
        <v>45564</v>
      </c>
      <c r="E3643" s="3">
        <v>105015102</v>
      </c>
      <c r="F3643" s="3">
        <v>35351382</v>
      </c>
    </row>
    <row r="3644" spans="1:6" x14ac:dyDescent="0.2">
      <c r="A3644" s="3">
        <v>437040</v>
      </c>
      <c r="B3644" s="3">
        <v>754688</v>
      </c>
      <c r="C3644" s="3">
        <v>686284</v>
      </c>
      <c r="D3644" s="3">
        <v>45564</v>
      </c>
      <c r="E3644" s="3">
        <v>105474810</v>
      </c>
      <c r="F3644" s="3">
        <v>32254441</v>
      </c>
    </row>
    <row r="3645" spans="1:6" x14ac:dyDescent="0.2">
      <c r="A3645" s="3">
        <v>437160</v>
      </c>
      <c r="B3645" s="3">
        <v>754688</v>
      </c>
      <c r="C3645" s="3">
        <v>686284</v>
      </c>
      <c r="D3645" s="3">
        <v>45564</v>
      </c>
      <c r="E3645" s="3">
        <v>98812745</v>
      </c>
      <c r="F3645" s="3">
        <v>32319618</v>
      </c>
    </row>
    <row r="3646" spans="1:6" x14ac:dyDescent="0.2">
      <c r="A3646" s="3">
        <v>437280</v>
      </c>
      <c r="B3646" s="3">
        <v>754688</v>
      </c>
      <c r="C3646" s="3">
        <v>686284</v>
      </c>
      <c r="D3646" s="3">
        <v>45564</v>
      </c>
      <c r="E3646" s="3">
        <v>111218070</v>
      </c>
      <c r="F3646" s="3">
        <v>34400932</v>
      </c>
    </row>
    <row r="3647" spans="1:6" x14ac:dyDescent="0.2">
      <c r="A3647" s="3">
        <v>437400</v>
      </c>
      <c r="B3647" s="3">
        <v>754688</v>
      </c>
      <c r="C3647" s="3">
        <v>686284</v>
      </c>
      <c r="D3647" s="3">
        <v>45564</v>
      </c>
      <c r="E3647" s="3">
        <v>95889046</v>
      </c>
      <c r="F3647" s="3">
        <v>34729233</v>
      </c>
    </row>
    <row r="3648" spans="1:6" x14ac:dyDescent="0.2">
      <c r="A3648" s="3">
        <v>437520</v>
      </c>
      <c r="B3648" s="3">
        <v>754688</v>
      </c>
      <c r="C3648" s="3">
        <v>686284</v>
      </c>
      <c r="D3648" s="3">
        <v>45564</v>
      </c>
      <c r="E3648" s="3">
        <v>100024360</v>
      </c>
      <c r="F3648" s="3">
        <v>31857378</v>
      </c>
    </row>
    <row r="3649" spans="1:6" x14ac:dyDescent="0.2">
      <c r="A3649" s="3">
        <v>437640</v>
      </c>
      <c r="B3649" s="3">
        <v>754688</v>
      </c>
      <c r="C3649" s="3">
        <v>686284</v>
      </c>
      <c r="D3649" s="3">
        <v>45564</v>
      </c>
      <c r="E3649" s="3">
        <v>104791811</v>
      </c>
      <c r="F3649" s="3">
        <v>35116978</v>
      </c>
    </row>
    <row r="3650" spans="1:6" x14ac:dyDescent="0.2">
      <c r="A3650" s="3">
        <v>437760</v>
      </c>
      <c r="B3650" s="3">
        <v>754688</v>
      </c>
      <c r="C3650" s="3">
        <v>686284</v>
      </c>
      <c r="D3650" s="3">
        <v>45564</v>
      </c>
      <c r="E3650" s="3">
        <v>102296328</v>
      </c>
      <c r="F3650" s="3">
        <v>32739711</v>
      </c>
    </row>
    <row r="3651" spans="1:6" x14ac:dyDescent="0.2">
      <c r="A3651" s="3">
        <v>437880</v>
      </c>
      <c r="B3651" s="3">
        <v>754688</v>
      </c>
      <c r="C3651" s="3">
        <v>686284</v>
      </c>
      <c r="D3651" s="3">
        <v>45564</v>
      </c>
      <c r="E3651" s="3">
        <v>108276606</v>
      </c>
      <c r="F3651" s="3">
        <v>35323723</v>
      </c>
    </row>
    <row r="3652" spans="1:6" x14ac:dyDescent="0.2">
      <c r="A3652" s="3">
        <v>438000</v>
      </c>
      <c r="B3652" s="3">
        <v>754688</v>
      </c>
      <c r="C3652" s="3">
        <v>686284</v>
      </c>
      <c r="D3652" s="3">
        <v>45564</v>
      </c>
      <c r="E3652" s="3">
        <v>108726315</v>
      </c>
      <c r="F3652" s="3">
        <v>31637449</v>
      </c>
    </row>
    <row r="3653" spans="1:6" x14ac:dyDescent="0.2">
      <c r="A3653" s="3">
        <v>438120</v>
      </c>
      <c r="B3653" s="3">
        <v>754688</v>
      </c>
      <c r="C3653" s="3">
        <v>686284</v>
      </c>
      <c r="D3653" s="3">
        <v>45564</v>
      </c>
      <c r="E3653" s="3">
        <v>105847374</v>
      </c>
      <c r="F3653" s="3">
        <v>36699087</v>
      </c>
    </row>
    <row r="3654" spans="1:6" x14ac:dyDescent="0.2">
      <c r="A3654" s="3">
        <v>438240</v>
      </c>
      <c r="B3654" s="3">
        <v>754688</v>
      </c>
      <c r="C3654" s="3">
        <v>686284</v>
      </c>
      <c r="D3654" s="3">
        <v>45564</v>
      </c>
      <c r="E3654" s="3">
        <v>102612144</v>
      </c>
      <c r="F3654" s="3">
        <v>34243351</v>
      </c>
    </row>
    <row r="3655" spans="1:6" x14ac:dyDescent="0.2">
      <c r="A3655" s="3">
        <v>438360</v>
      </c>
      <c r="B3655" s="3">
        <v>754688</v>
      </c>
      <c r="C3655" s="3">
        <v>686284</v>
      </c>
      <c r="D3655" s="3">
        <v>45564</v>
      </c>
      <c r="E3655" s="3">
        <v>96681236</v>
      </c>
      <c r="F3655" s="3">
        <v>34551299</v>
      </c>
    </row>
    <row r="3656" spans="1:6" x14ac:dyDescent="0.2">
      <c r="A3656" s="3">
        <v>438480</v>
      </c>
      <c r="B3656" s="3">
        <v>754688</v>
      </c>
      <c r="C3656" s="3">
        <v>686284</v>
      </c>
      <c r="D3656" s="3">
        <v>45564</v>
      </c>
      <c r="E3656" s="3">
        <v>107091761</v>
      </c>
      <c r="F3656" s="3">
        <v>35892849</v>
      </c>
    </row>
    <row r="3657" spans="1:6" x14ac:dyDescent="0.2">
      <c r="A3657" s="3">
        <v>438600</v>
      </c>
      <c r="B3657" s="3">
        <v>754688</v>
      </c>
      <c r="C3657" s="3">
        <v>686284</v>
      </c>
      <c r="D3657" s="3">
        <v>45564</v>
      </c>
      <c r="E3657" s="3">
        <v>101167457</v>
      </c>
      <c r="F3657" s="3">
        <v>36546857</v>
      </c>
    </row>
    <row r="3658" spans="1:6" x14ac:dyDescent="0.2">
      <c r="A3658" s="3">
        <v>438720</v>
      </c>
      <c r="B3658" s="3">
        <v>754688</v>
      </c>
      <c r="C3658" s="3">
        <v>686284</v>
      </c>
      <c r="D3658" s="3">
        <v>45564</v>
      </c>
      <c r="E3658" s="3">
        <v>103744481</v>
      </c>
      <c r="F3658" s="3">
        <v>35779386</v>
      </c>
    </row>
    <row r="3659" spans="1:6" x14ac:dyDescent="0.2">
      <c r="A3659" s="3">
        <v>438840</v>
      </c>
      <c r="B3659" s="3">
        <v>754688</v>
      </c>
      <c r="C3659" s="3">
        <v>686284</v>
      </c>
      <c r="D3659" s="3">
        <v>45564</v>
      </c>
      <c r="E3659" s="3">
        <v>111688316</v>
      </c>
      <c r="F3659" s="3">
        <v>34934049</v>
      </c>
    </row>
    <row r="3660" spans="1:6" x14ac:dyDescent="0.2">
      <c r="A3660" s="3">
        <v>438960</v>
      </c>
      <c r="B3660" s="3">
        <v>754688</v>
      </c>
      <c r="C3660" s="3">
        <v>686284</v>
      </c>
      <c r="D3660" s="3">
        <v>45564</v>
      </c>
      <c r="E3660" s="3">
        <v>98385302</v>
      </c>
      <c r="F3660" s="3">
        <v>30627472</v>
      </c>
    </row>
    <row r="3661" spans="1:6" x14ac:dyDescent="0.2">
      <c r="A3661" s="3">
        <v>439080</v>
      </c>
      <c r="B3661" s="3">
        <v>754688</v>
      </c>
      <c r="C3661" s="3">
        <v>686284</v>
      </c>
      <c r="D3661" s="3">
        <v>45564</v>
      </c>
      <c r="E3661" s="3">
        <v>102381184</v>
      </c>
      <c r="F3661" s="3">
        <v>34398948</v>
      </c>
    </row>
    <row r="3662" spans="1:6" x14ac:dyDescent="0.2">
      <c r="A3662" s="3">
        <v>439200</v>
      </c>
      <c r="B3662" s="3">
        <v>754688</v>
      </c>
      <c r="C3662" s="3">
        <v>686284</v>
      </c>
      <c r="D3662" s="3">
        <v>45564</v>
      </c>
      <c r="E3662" s="3">
        <v>103930346</v>
      </c>
      <c r="F3662" s="3">
        <v>35606462</v>
      </c>
    </row>
    <row r="3663" spans="1:6" x14ac:dyDescent="0.2">
      <c r="A3663" s="3">
        <v>439320</v>
      </c>
      <c r="B3663" s="3">
        <v>754688</v>
      </c>
      <c r="C3663" s="3">
        <v>686284</v>
      </c>
      <c r="D3663" s="3">
        <v>45564</v>
      </c>
      <c r="E3663" s="3">
        <v>109340399</v>
      </c>
      <c r="F3663" s="3">
        <v>34330776</v>
      </c>
    </row>
    <row r="3664" spans="1:6" x14ac:dyDescent="0.2">
      <c r="A3664" s="3">
        <v>439440</v>
      </c>
      <c r="B3664" s="3">
        <v>754688</v>
      </c>
      <c r="C3664" s="3">
        <v>686284</v>
      </c>
      <c r="D3664" s="3">
        <v>45564</v>
      </c>
      <c r="E3664" s="3">
        <v>110103983</v>
      </c>
      <c r="F3664" s="3">
        <v>37254922</v>
      </c>
    </row>
    <row r="3665" spans="1:6" x14ac:dyDescent="0.2">
      <c r="A3665" s="3">
        <v>439560</v>
      </c>
      <c r="B3665" s="3">
        <v>754688</v>
      </c>
      <c r="C3665" s="3">
        <v>686284</v>
      </c>
      <c r="D3665" s="3">
        <v>45564</v>
      </c>
      <c r="E3665" s="3">
        <v>104432297</v>
      </c>
      <c r="F3665" s="3">
        <v>37394088</v>
      </c>
    </row>
    <row r="3666" spans="1:6" x14ac:dyDescent="0.2">
      <c r="A3666" s="3">
        <v>439680</v>
      </c>
      <c r="B3666" s="3">
        <v>754688</v>
      </c>
      <c r="C3666" s="3">
        <v>686284</v>
      </c>
      <c r="D3666" s="3">
        <v>45564</v>
      </c>
      <c r="E3666" s="3">
        <v>107385121</v>
      </c>
      <c r="F3666" s="3">
        <v>37098917</v>
      </c>
    </row>
    <row r="3667" spans="1:6" x14ac:dyDescent="0.2">
      <c r="A3667" s="3">
        <v>439800</v>
      </c>
      <c r="B3667" s="3">
        <v>754688</v>
      </c>
      <c r="C3667" s="3">
        <v>686284</v>
      </c>
      <c r="D3667" s="3">
        <v>45564</v>
      </c>
      <c r="E3667" s="3">
        <v>94443710</v>
      </c>
      <c r="F3667" s="3">
        <v>33809736</v>
      </c>
    </row>
    <row r="3668" spans="1:6" x14ac:dyDescent="0.2">
      <c r="A3668" s="3">
        <v>439920</v>
      </c>
      <c r="B3668" s="3">
        <v>754688</v>
      </c>
      <c r="C3668" s="3">
        <v>686284</v>
      </c>
      <c r="D3668" s="3">
        <v>45564</v>
      </c>
      <c r="E3668" s="3">
        <v>103743772</v>
      </c>
      <c r="F3668" s="3">
        <v>33295755</v>
      </c>
    </row>
    <row r="3669" spans="1:6" x14ac:dyDescent="0.2">
      <c r="A3669" s="3">
        <v>440040</v>
      </c>
      <c r="B3669" s="3">
        <v>754688</v>
      </c>
      <c r="C3669" s="3">
        <v>686284</v>
      </c>
      <c r="D3669" s="3">
        <v>45564</v>
      </c>
      <c r="E3669" s="3">
        <v>109241563</v>
      </c>
      <c r="F3669" s="3">
        <v>35458433</v>
      </c>
    </row>
    <row r="3670" spans="1:6" x14ac:dyDescent="0.2">
      <c r="A3670" s="3">
        <v>440160</v>
      </c>
      <c r="B3670" s="3">
        <v>754688</v>
      </c>
      <c r="C3670" s="3">
        <v>686284</v>
      </c>
      <c r="D3670" s="3">
        <v>45564</v>
      </c>
      <c r="E3670" s="3">
        <v>108219415</v>
      </c>
      <c r="F3670" s="3">
        <v>34796568</v>
      </c>
    </row>
    <row r="3671" spans="1:6" x14ac:dyDescent="0.2">
      <c r="A3671" s="3">
        <v>440280</v>
      </c>
      <c r="B3671" s="3">
        <v>754688</v>
      </c>
      <c r="C3671" s="3">
        <v>686284</v>
      </c>
      <c r="D3671" s="3">
        <v>45564</v>
      </c>
      <c r="E3671" s="3">
        <v>104151029</v>
      </c>
      <c r="F3671" s="3">
        <v>36386717</v>
      </c>
    </row>
    <row r="3672" spans="1:6" x14ac:dyDescent="0.2">
      <c r="A3672" s="3">
        <v>440400</v>
      </c>
      <c r="B3672" s="3">
        <v>754688</v>
      </c>
      <c r="C3672" s="3">
        <v>686284</v>
      </c>
      <c r="D3672" s="3">
        <v>45564</v>
      </c>
      <c r="E3672" s="3">
        <v>104608271</v>
      </c>
      <c r="F3672" s="3">
        <v>37046685</v>
      </c>
    </row>
    <row r="3673" spans="1:6" x14ac:dyDescent="0.2">
      <c r="A3673" s="3">
        <v>440520</v>
      </c>
      <c r="B3673" s="3">
        <v>754688</v>
      </c>
      <c r="C3673" s="3">
        <v>686284</v>
      </c>
      <c r="D3673" s="3">
        <v>45564</v>
      </c>
      <c r="E3673" s="3">
        <v>106386265</v>
      </c>
      <c r="F3673" s="3">
        <v>33690481</v>
      </c>
    </row>
    <row r="3674" spans="1:6" x14ac:dyDescent="0.2">
      <c r="A3674" s="3">
        <v>440640</v>
      </c>
      <c r="B3674" s="3">
        <v>754688</v>
      </c>
      <c r="C3674" s="3">
        <v>686284</v>
      </c>
      <c r="D3674" s="3">
        <v>45564</v>
      </c>
      <c r="E3674" s="3">
        <v>106570594</v>
      </c>
      <c r="F3674" s="3">
        <v>34700773</v>
      </c>
    </row>
    <row r="3675" spans="1:6" x14ac:dyDescent="0.2">
      <c r="A3675" s="3">
        <v>440760</v>
      </c>
      <c r="B3675" s="3">
        <v>754688</v>
      </c>
      <c r="C3675" s="3">
        <v>686284</v>
      </c>
      <c r="D3675" s="3">
        <v>45564</v>
      </c>
      <c r="E3675" s="3">
        <v>112969430</v>
      </c>
      <c r="F3675" s="3">
        <v>31317519</v>
      </c>
    </row>
    <row r="3676" spans="1:6" x14ac:dyDescent="0.2">
      <c r="A3676" s="3">
        <v>440880</v>
      </c>
      <c r="B3676" s="3">
        <v>754688</v>
      </c>
      <c r="C3676" s="3">
        <v>686284</v>
      </c>
      <c r="D3676" s="3">
        <v>45564</v>
      </c>
      <c r="E3676" s="3">
        <v>95425202</v>
      </c>
      <c r="F3676" s="3">
        <v>35879732</v>
      </c>
    </row>
    <row r="3677" spans="1:6" x14ac:dyDescent="0.2">
      <c r="A3677" s="3">
        <v>441000</v>
      </c>
      <c r="B3677" s="3">
        <v>754688</v>
      </c>
      <c r="C3677" s="3">
        <v>686284</v>
      </c>
      <c r="D3677" s="3">
        <v>45564</v>
      </c>
      <c r="E3677" s="3">
        <v>108619376</v>
      </c>
      <c r="F3677" s="3">
        <v>34361917</v>
      </c>
    </row>
    <row r="3678" spans="1:6" x14ac:dyDescent="0.2">
      <c r="A3678" s="3">
        <v>441120</v>
      </c>
      <c r="B3678" s="3">
        <v>754688</v>
      </c>
      <c r="C3678" s="3">
        <v>686284</v>
      </c>
      <c r="D3678" s="3">
        <v>45564</v>
      </c>
      <c r="E3678" s="3">
        <v>103577697</v>
      </c>
      <c r="F3678" s="3">
        <v>34118503</v>
      </c>
    </row>
    <row r="3679" spans="1:6" x14ac:dyDescent="0.2">
      <c r="A3679" s="3">
        <v>441240</v>
      </c>
      <c r="B3679" s="3">
        <v>754688</v>
      </c>
      <c r="C3679" s="3">
        <v>686284</v>
      </c>
      <c r="D3679" s="3">
        <v>45564</v>
      </c>
      <c r="E3679" s="3">
        <v>99301542</v>
      </c>
      <c r="F3679" s="3">
        <v>32773197</v>
      </c>
    </row>
    <row r="3680" spans="1:6" x14ac:dyDescent="0.2">
      <c r="A3680" s="3">
        <v>441360</v>
      </c>
      <c r="B3680" s="3">
        <v>754688</v>
      </c>
      <c r="C3680" s="3">
        <v>686284</v>
      </c>
      <c r="D3680" s="3">
        <v>45564</v>
      </c>
      <c r="E3680" s="3">
        <v>94807865</v>
      </c>
      <c r="F3680" s="3">
        <v>37300917</v>
      </c>
    </row>
    <row r="3681" spans="1:6" x14ac:dyDescent="0.2">
      <c r="A3681" s="3">
        <v>441480</v>
      </c>
      <c r="B3681" s="3">
        <v>754688</v>
      </c>
      <c r="C3681" s="3">
        <v>686284</v>
      </c>
      <c r="D3681" s="3">
        <v>45564</v>
      </c>
      <c r="E3681" s="3">
        <v>93926589</v>
      </c>
      <c r="F3681" s="3">
        <v>33685028</v>
      </c>
    </row>
    <row r="3682" spans="1:6" x14ac:dyDescent="0.2">
      <c r="A3682" s="3">
        <v>441600</v>
      </c>
      <c r="B3682" s="3">
        <v>754688</v>
      </c>
      <c r="C3682" s="3">
        <v>686284</v>
      </c>
      <c r="D3682" s="3">
        <v>45564</v>
      </c>
      <c r="E3682" s="3">
        <v>103627653</v>
      </c>
      <c r="F3682" s="3">
        <v>35601740</v>
      </c>
    </row>
    <row r="3683" spans="1:6" x14ac:dyDescent="0.2">
      <c r="A3683" s="3">
        <v>441720</v>
      </c>
      <c r="B3683" s="3">
        <v>754688</v>
      </c>
      <c r="C3683" s="3">
        <v>686284</v>
      </c>
      <c r="D3683" s="3">
        <v>45564</v>
      </c>
      <c r="E3683" s="3">
        <v>98688799</v>
      </c>
      <c r="F3683" s="3">
        <v>33795758</v>
      </c>
    </row>
    <row r="3684" spans="1:6" x14ac:dyDescent="0.2">
      <c r="A3684" s="3">
        <v>441840</v>
      </c>
      <c r="B3684" s="3">
        <v>754688</v>
      </c>
      <c r="C3684" s="3">
        <v>686284</v>
      </c>
      <c r="D3684" s="3">
        <v>45564</v>
      </c>
      <c r="E3684" s="3">
        <v>102945697</v>
      </c>
      <c r="F3684" s="3">
        <v>36973684</v>
      </c>
    </row>
    <row r="3685" spans="1:6" x14ac:dyDescent="0.2">
      <c r="A3685" s="3">
        <v>441960</v>
      </c>
      <c r="B3685" s="3">
        <v>754688</v>
      </c>
      <c r="C3685" s="3">
        <v>686284</v>
      </c>
      <c r="D3685" s="3">
        <v>45564</v>
      </c>
      <c r="E3685" s="3">
        <v>107786558</v>
      </c>
      <c r="F3685" s="3">
        <v>35928599</v>
      </c>
    </row>
    <row r="3686" spans="1:6" x14ac:dyDescent="0.2">
      <c r="A3686" s="3">
        <v>442080</v>
      </c>
      <c r="B3686" s="3">
        <v>754688</v>
      </c>
      <c r="C3686" s="3">
        <v>686284</v>
      </c>
      <c r="D3686" s="3">
        <v>45564</v>
      </c>
      <c r="E3686" s="3">
        <v>101934964</v>
      </c>
      <c r="F3686" s="3">
        <v>34694653</v>
      </c>
    </row>
    <row r="3687" spans="1:6" x14ac:dyDescent="0.2">
      <c r="A3687" s="3">
        <v>442200</v>
      </c>
      <c r="B3687" s="3">
        <v>754688</v>
      </c>
      <c r="C3687" s="3">
        <v>686284</v>
      </c>
      <c r="D3687" s="3">
        <v>45564</v>
      </c>
      <c r="E3687" s="3">
        <v>112151773</v>
      </c>
      <c r="F3687" s="3">
        <v>33591819</v>
      </c>
    </row>
    <row r="3688" spans="1:6" x14ac:dyDescent="0.2">
      <c r="A3688" s="3">
        <v>442320</v>
      </c>
      <c r="B3688" s="3">
        <v>754688</v>
      </c>
      <c r="C3688" s="3">
        <v>686284</v>
      </c>
      <c r="D3688" s="3">
        <v>45564</v>
      </c>
      <c r="E3688" s="3">
        <v>110691997</v>
      </c>
      <c r="F3688" s="3">
        <v>34415678</v>
      </c>
    </row>
    <row r="3689" spans="1:6" x14ac:dyDescent="0.2">
      <c r="A3689" s="3">
        <v>442440</v>
      </c>
      <c r="B3689" s="3">
        <v>754688</v>
      </c>
      <c r="C3689" s="3">
        <v>686284</v>
      </c>
      <c r="D3689" s="3">
        <v>45564</v>
      </c>
      <c r="E3689" s="3">
        <v>103109793</v>
      </c>
      <c r="F3689" s="3">
        <v>32530563</v>
      </c>
    </row>
    <row r="3690" spans="1:6" x14ac:dyDescent="0.2">
      <c r="A3690" s="3">
        <v>442560</v>
      </c>
      <c r="B3690" s="3">
        <v>754688</v>
      </c>
      <c r="C3690" s="3">
        <v>686284</v>
      </c>
      <c r="D3690" s="3">
        <v>45564</v>
      </c>
      <c r="E3690" s="3">
        <v>106398159</v>
      </c>
      <c r="F3690" s="3">
        <v>34638080</v>
      </c>
    </row>
    <row r="3691" spans="1:6" x14ac:dyDescent="0.2">
      <c r="A3691" s="3">
        <v>442680</v>
      </c>
      <c r="B3691" s="3">
        <v>754688</v>
      </c>
      <c r="C3691" s="3">
        <v>686284</v>
      </c>
      <c r="D3691" s="3">
        <v>45564</v>
      </c>
      <c r="E3691" s="3">
        <v>97548044</v>
      </c>
      <c r="F3691" s="3">
        <v>35617553</v>
      </c>
    </row>
    <row r="3692" spans="1:6" x14ac:dyDescent="0.2">
      <c r="A3692" s="3">
        <v>442800</v>
      </c>
      <c r="B3692" s="3">
        <v>754688</v>
      </c>
      <c r="C3692" s="3">
        <v>686284</v>
      </c>
      <c r="D3692" s="3">
        <v>45564</v>
      </c>
      <c r="E3692" s="3">
        <v>102997815</v>
      </c>
      <c r="F3692" s="3">
        <v>32463312</v>
      </c>
    </row>
    <row r="3693" spans="1:6" x14ac:dyDescent="0.2">
      <c r="A3693" s="3">
        <v>442920</v>
      </c>
      <c r="B3693" s="3">
        <v>754688</v>
      </c>
      <c r="C3693" s="3">
        <v>686284</v>
      </c>
      <c r="D3693" s="3">
        <v>45564</v>
      </c>
      <c r="E3693" s="3">
        <v>102253814</v>
      </c>
      <c r="F3693" s="3">
        <v>34477484</v>
      </c>
    </row>
    <row r="3694" spans="1:6" x14ac:dyDescent="0.2">
      <c r="A3694" s="3">
        <v>443040</v>
      </c>
      <c r="B3694" s="3">
        <v>754688</v>
      </c>
      <c r="C3694" s="3">
        <v>686284</v>
      </c>
      <c r="D3694" s="3">
        <v>45564</v>
      </c>
      <c r="E3694" s="3">
        <v>94795748</v>
      </c>
      <c r="F3694" s="3">
        <v>37010592</v>
      </c>
    </row>
    <row r="3695" spans="1:6" x14ac:dyDescent="0.2">
      <c r="A3695" s="3">
        <v>443160</v>
      </c>
      <c r="B3695" s="3">
        <v>754688</v>
      </c>
      <c r="C3695" s="3">
        <v>686284</v>
      </c>
      <c r="D3695" s="3">
        <v>45564</v>
      </c>
      <c r="E3695" s="3">
        <v>94907529</v>
      </c>
      <c r="F3695" s="3">
        <v>32329570</v>
      </c>
    </row>
    <row r="3696" spans="1:6" x14ac:dyDescent="0.2">
      <c r="A3696" s="3">
        <v>443280</v>
      </c>
      <c r="B3696" s="3">
        <v>754688</v>
      </c>
      <c r="C3696" s="3">
        <v>686284</v>
      </c>
      <c r="D3696" s="3">
        <v>45564</v>
      </c>
      <c r="E3696" s="3">
        <v>114076454</v>
      </c>
      <c r="F3696" s="3">
        <v>36413168</v>
      </c>
    </row>
    <row r="3697" spans="1:6" x14ac:dyDescent="0.2">
      <c r="A3697" s="3">
        <v>443400</v>
      </c>
      <c r="B3697" s="3">
        <v>754688</v>
      </c>
      <c r="C3697" s="3">
        <v>686284</v>
      </c>
      <c r="D3697" s="3">
        <v>45564</v>
      </c>
      <c r="E3697" s="3">
        <v>97938021</v>
      </c>
      <c r="F3697" s="3">
        <v>32959200</v>
      </c>
    </row>
    <row r="3698" spans="1:6" x14ac:dyDescent="0.2">
      <c r="A3698" s="3">
        <v>443520</v>
      </c>
      <c r="B3698" s="3">
        <v>754688</v>
      </c>
      <c r="C3698" s="3">
        <v>686284</v>
      </c>
      <c r="D3698" s="3">
        <v>45564</v>
      </c>
      <c r="E3698" s="3">
        <v>97850878</v>
      </c>
      <c r="F3698" s="3">
        <v>34487791</v>
      </c>
    </row>
    <row r="3699" spans="1:6" x14ac:dyDescent="0.2">
      <c r="A3699" s="3">
        <v>443640</v>
      </c>
      <c r="B3699" s="3">
        <v>754688</v>
      </c>
      <c r="C3699" s="3">
        <v>686284</v>
      </c>
      <c r="D3699" s="3">
        <v>45564</v>
      </c>
      <c r="E3699" s="3">
        <v>100212621</v>
      </c>
      <c r="F3699" s="3">
        <v>33141956</v>
      </c>
    </row>
    <row r="3700" spans="1:6" x14ac:dyDescent="0.2">
      <c r="A3700" s="3">
        <v>443760</v>
      </c>
      <c r="B3700" s="3">
        <v>754688</v>
      </c>
      <c r="C3700" s="3">
        <v>686284</v>
      </c>
      <c r="D3700" s="3">
        <v>45564</v>
      </c>
      <c r="E3700" s="3">
        <v>106136052</v>
      </c>
      <c r="F3700" s="3">
        <v>34122086</v>
      </c>
    </row>
    <row r="3701" spans="1:6" x14ac:dyDescent="0.2">
      <c r="A3701" s="3">
        <v>443880</v>
      </c>
      <c r="B3701" s="3">
        <v>754688</v>
      </c>
      <c r="C3701" s="3">
        <v>686284</v>
      </c>
      <c r="D3701" s="3">
        <v>45564</v>
      </c>
      <c r="E3701" s="3">
        <v>113590644</v>
      </c>
      <c r="F3701" s="3">
        <v>31780096</v>
      </c>
    </row>
    <row r="3702" spans="1:6" x14ac:dyDescent="0.2">
      <c r="A3702" s="3">
        <v>444000</v>
      </c>
      <c r="B3702" s="3">
        <v>754688</v>
      </c>
      <c r="C3702" s="3">
        <v>686284</v>
      </c>
      <c r="D3702" s="3">
        <v>45564</v>
      </c>
      <c r="E3702" s="3">
        <v>98414768</v>
      </c>
      <c r="F3702" s="3">
        <v>33281514</v>
      </c>
    </row>
    <row r="3703" spans="1:6" x14ac:dyDescent="0.2">
      <c r="A3703" s="3">
        <v>444120</v>
      </c>
      <c r="B3703" s="3">
        <v>754688</v>
      </c>
      <c r="C3703" s="3">
        <v>686284</v>
      </c>
      <c r="D3703" s="3">
        <v>45564</v>
      </c>
      <c r="E3703" s="3">
        <v>103473695</v>
      </c>
      <c r="F3703" s="3">
        <v>32379538</v>
      </c>
    </row>
    <row r="3704" spans="1:6" x14ac:dyDescent="0.2">
      <c r="A3704" s="3">
        <v>444240</v>
      </c>
      <c r="B3704" s="3">
        <v>754688</v>
      </c>
      <c r="C3704" s="3">
        <v>686284</v>
      </c>
      <c r="D3704" s="3">
        <v>45564</v>
      </c>
      <c r="E3704" s="3">
        <v>98261230</v>
      </c>
      <c r="F3704" s="3">
        <v>34574500</v>
      </c>
    </row>
    <row r="3705" spans="1:6" x14ac:dyDescent="0.2">
      <c r="A3705" s="3">
        <v>444360</v>
      </c>
      <c r="B3705" s="3">
        <v>754688</v>
      </c>
      <c r="C3705" s="3">
        <v>686284</v>
      </c>
      <c r="D3705" s="3">
        <v>45564</v>
      </c>
      <c r="E3705" s="3">
        <v>108421361</v>
      </c>
      <c r="F3705" s="3">
        <v>33271867</v>
      </c>
    </row>
    <row r="3706" spans="1:6" x14ac:dyDescent="0.2">
      <c r="A3706" s="3">
        <v>444480</v>
      </c>
      <c r="B3706" s="3">
        <v>754688</v>
      </c>
      <c r="C3706" s="3">
        <v>686284</v>
      </c>
      <c r="D3706" s="3">
        <v>45564</v>
      </c>
      <c r="E3706" s="3">
        <v>108895081</v>
      </c>
      <c r="F3706" s="3">
        <v>36528131</v>
      </c>
    </row>
    <row r="3707" spans="1:6" x14ac:dyDescent="0.2">
      <c r="A3707" s="3">
        <v>444600</v>
      </c>
      <c r="B3707" s="3">
        <v>754688</v>
      </c>
      <c r="C3707" s="3">
        <v>686284</v>
      </c>
      <c r="D3707" s="3">
        <v>45564</v>
      </c>
      <c r="E3707" s="3">
        <v>90633071</v>
      </c>
      <c r="F3707" s="3">
        <v>34010693</v>
      </c>
    </row>
    <row r="3708" spans="1:6" x14ac:dyDescent="0.2">
      <c r="A3708" s="3">
        <v>444720</v>
      </c>
      <c r="B3708" s="3">
        <v>754688</v>
      </c>
      <c r="C3708" s="3">
        <v>686284</v>
      </c>
      <c r="D3708" s="3">
        <v>45564</v>
      </c>
      <c r="E3708" s="3">
        <v>102174984</v>
      </c>
      <c r="F3708" s="3">
        <v>33196849</v>
      </c>
    </row>
    <row r="3709" spans="1:6" x14ac:dyDescent="0.2">
      <c r="A3709" s="3">
        <v>444840</v>
      </c>
      <c r="B3709" s="3">
        <v>754688</v>
      </c>
      <c r="C3709" s="3">
        <v>686284</v>
      </c>
      <c r="D3709" s="3">
        <v>45564</v>
      </c>
      <c r="E3709" s="3">
        <v>92083331</v>
      </c>
      <c r="F3709" s="3">
        <v>33970147</v>
      </c>
    </row>
    <row r="3710" spans="1:6" x14ac:dyDescent="0.2">
      <c r="A3710" s="3">
        <v>444960</v>
      </c>
      <c r="B3710" s="3">
        <v>754688</v>
      </c>
      <c r="C3710" s="3">
        <v>686284</v>
      </c>
      <c r="D3710" s="3">
        <v>45564</v>
      </c>
      <c r="E3710" s="3">
        <v>108069106</v>
      </c>
      <c r="F3710" s="3">
        <v>34408437</v>
      </c>
    </row>
    <row r="3711" spans="1:6" x14ac:dyDescent="0.2">
      <c r="A3711" s="3">
        <v>445080</v>
      </c>
      <c r="B3711" s="3">
        <v>754688</v>
      </c>
      <c r="C3711" s="3">
        <v>686284</v>
      </c>
      <c r="D3711" s="3">
        <v>45564</v>
      </c>
      <c r="E3711" s="3">
        <v>116224463</v>
      </c>
      <c r="F3711" s="3">
        <v>34760776</v>
      </c>
    </row>
    <row r="3712" spans="1:6" x14ac:dyDescent="0.2">
      <c r="A3712" s="3">
        <v>445200</v>
      </c>
      <c r="B3712" s="3">
        <v>754688</v>
      </c>
      <c r="C3712" s="3">
        <v>686284</v>
      </c>
      <c r="D3712" s="3">
        <v>45564</v>
      </c>
      <c r="E3712" s="3">
        <v>116151539</v>
      </c>
      <c r="F3712" s="3">
        <v>34551632</v>
      </c>
    </row>
    <row r="3713" spans="1:6" x14ac:dyDescent="0.2">
      <c r="A3713" s="3">
        <v>445320</v>
      </c>
      <c r="B3713" s="3">
        <v>754688</v>
      </c>
      <c r="C3713" s="3">
        <v>686284</v>
      </c>
      <c r="D3713" s="3">
        <v>45564</v>
      </c>
      <c r="E3713" s="3">
        <v>115411819</v>
      </c>
      <c r="F3713" s="3">
        <v>36276741</v>
      </c>
    </row>
    <row r="3714" spans="1:6" x14ac:dyDescent="0.2">
      <c r="A3714" s="3">
        <v>445440</v>
      </c>
      <c r="B3714" s="3">
        <v>754688</v>
      </c>
      <c r="C3714" s="3">
        <v>686284</v>
      </c>
      <c r="D3714" s="3">
        <v>45564</v>
      </c>
      <c r="E3714" s="3">
        <v>104586933</v>
      </c>
      <c r="F3714" s="3">
        <v>36089485</v>
      </c>
    </row>
    <row r="3715" spans="1:6" x14ac:dyDescent="0.2">
      <c r="A3715" s="3">
        <v>445560</v>
      </c>
      <c r="B3715" s="3">
        <v>754688</v>
      </c>
      <c r="C3715" s="3">
        <v>686284</v>
      </c>
      <c r="D3715" s="3">
        <v>45564</v>
      </c>
      <c r="E3715" s="3">
        <v>106067214</v>
      </c>
      <c r="F3715" s="3">
        <v>35252926</v>
      </c>
    </row>
    <row r="3716" spans="1:6" x14ac:dyDescent="0.2">
      <c r="A3716" s="3">
        <v>445680</v>
      </c>
      <c r="B3716" s="3">
        <v>754688</v>
      </c>
      <c r="C3716" s="3">
        <v>686284</v>
      </c>
      <c r="D3716" s="3">
        <v>45564</v>
      </c>
      <c r="E3716" s="3">
        <v>97905536</v>
      </c>
      <c r="F3716" s="3">
        <v>36509184</v>
      </c>
    </row>
    <row r="3717" spans="1:6" x14ac:dyDescent="0.2">
      <c r="A3717" s="3">
        <v>445800</v>
      </c>
      <c r="B3717" s="3">
        <v>754688</v>
      </c>
      <c r="C3717" s="3">
        <v>686284</v>
      </c>
      <c r="D3717" s="3">
        <v>45564</v>
      </c>
      <c r="E3717" s="3">
        <v>116171674</v>
      </c>
      <c r="F3717" s="3">
        <v>35137205</v>
      </c>
    </row>
    <row r="3718" spans="1:6" x14ac:dyDescent="0.2">
      <c r="A3718" s="3">
        <v>445920</v>
      </c>
      <c r="B3718" s="3">
        <v>754688</v>
      </c>
      <c r="C3718" s="3">
        <v>686284</v>
      </c>
      <c r="D3718" s="3">
        <v>45564</v>
      </c>
      <c r="E3718" s="3">
        <v>113856313</v>
      </c>
      <c r="F3718" s="3">
        <v>38606141</v>
      </c>
    </row>
    <row r="3719" spans="1:6" x14ac:dyDescent="0.2">
      <c r="A3719" s="3">
        <v>446040</v>
      </c>
      <c r="B3719" s="3">
        <v>754688</v>
      </c>
      <c r="C3719" s="3">
        <v>686284</v>
      </c>
      <c r="D3719" s="3">
        <v>45564</v>
      </c>
      <c r="E3719" s="3">
        <v>110403650</v>
      </c>
      <c r="F3719" s="3">
        <v>34174813</v>
      </c>
    </row>
    <row r="3720" spans="1:6" x14ac:dyDescent="0.2">
      <c r="A3720" s="3">
        <v>446160</v>
      </c>
      <c r="B3720" s="3">
        <v>754688</v>
      </c>
      <c r="C3720" s="3">
        <v>686284</v>
      </c>
      <c r="D3720" s="3">
        <v>45564</v>
      </c>
      <c r="E3720" s="3">
        <v>114347675</v>
      </c>
      <c r="F3720" s="3">
        <v>36792845</v>
      </c>
    </row>
    <row r="3721" spans="1:6" x14ac:dyDescent="0.2">
      <c r="A3721" s="3">
        <v>446280</v>
      </c>
      <c r="B3721" s="3">
        <v>754688</v>
      </c>
      <c r="C3721" s="3">
        <v>686284</v>
      </c>
      <c r="D3721" s="3">
        <v>45564</v>
      </c>
      <c r="E3721" s="3">
        <v>101138461</v>
      </c>
      <c r="F3721" s="3">
        <v>31764443</v>
      </c>
    </row>
    <row r="3722" spans="1:6" x14ac:dyDescent="0.2">
      <c r="A3722" s="3">
        <v>446400</v>
      </c>
      <c r="B3722" s="3">
        <v>754688</v>
      </c>
      <c r="C3722" s="3">
        <v>686284</v>
      </c>
      <c r="D3722" s="3">
        <v>45564</v>
      </c>
      <c r="E3722" s="3">
        <v>113504081</v>
      </c>
      <c r="F3722" s="3">
        <v>34105949</v>
      </c>
    </row>
    <row r="3723" spans="1:6" x14ac:dyDescent="0.2">
      <c r="A3723" s="3">
        <v>446520</v>
      </c>
      <c r="B3723" s="3">
        <v>754688</v>
      </c>
      <c r="C3723" s="3">
        <v>686284</v>
      </c>
      <c r="D3723" s="3">
        <v>45564</v>
      </c>
      <c r="E3723" s="3">
        <v>101581879</v>
      </c>
      <c r="F3723" s="3">
        <v>35549305</v>
      </c>
    </row>
    <row r="3724" spans="1:6" x14ac:dyDescent="0.2">
      <c r="A3724" s="3">
        <v>446640</v>
      </c>
      <c r="B3724" s="3">
        <v>754688</v>
      </c>
      <c r="C3724" s="3">
        <v>686284</v>
      </c>
      <c r="D3724" s="3">
        <v>45564</v>
      </c>
      <c r="E3724" s="3">
        <v>105186545</v>
      </c>
      <c r="F3724" s="3">
        <v>35086148</v>
      </c>
    </row>
    <row r="3725" spans="1:6" x14ac:dyDescent="0.2">
      <c r="A3725" s="3">
        <v>446760</v>
      </c>
      <c r="B3725" s="3">
        <v>754688</v>
      </c>
      <c r="C3725" s="3">
        <v>686284</v>
      </c>
      <c r="D3725" s="3">
        <v>45564</v>
      </c>
      <c r="E3725" s="3">
        <v>105053081</v>
      </c>
      <c r="F3725" s="3">
        <v>33650023</v>
      </c>
    </row>
    <row r="3726" spans="1:6" x14ac:dyDescent="0.2">
      <c r="A3726" s="3">
        <v>446880</v>
      </c>
      <c r="B3726" s="3">
        <v>754688</v>
      </c>
      <c r="C3726" s="3">
        <v>686284</v>
      </c>
      <c r="D3726" s="3">
        <v>45564</v>
      </c>
      <c r="E3726" s="3">
        <v>105369090</v>
      </c>
      <c r="F3726" s="3">
        <v>39485914</v>
      </c>
    </row>
    <row r="3727" spans="1:6" x14ac:dyDescent="0.2">
      <c r="A3727" s="3">
        <v>447000</v>
      </c>
      <c r="B3727" s="3">
        <v>754688</v>
      </c>
      <c r="C3727" s="3">
        <v>686284</v>
      </c>
      <c r="D3727" s="3">
        <v>45564</v>
      </c>
      <c r="E3727" s="3">
        <v>103447497</v>
      </c>
      <c r="F3727" s="3">
        <v>35160503</v>
      </c>
    </row>
    <row r="3728" spans="1:6" x14ac:dyDescent="0.2">
      <c r="A3728" s="3">
        <v>447120</v>
      </c>
      <c r="B3728" s="3">
        <v>754688</v>
      </c>
      <c r="C3728" s="3">
        <v>686284</v>
      </c>
      <c r="D3728" s="3">
        <v>45564</v>
      </c>
      <c r="E3728" s="3">
        <v>100362632</v>
      </c>
      <c r="F3728" s="3">
        <v>33869547</v>
      </c>
    </row>
    <row r="3729" spans="1:6" x14ac:dyDescent="0.2">
      <c r="A3729" s="3">
        <v>447240</v>
      </c>
      <c r="B3729" s="3">
        <v>754688</v>
      </c>
      <c r="C3729" s="3">
        <v>686284</v>
      </c>
      <c r="D3729" s="3">
        <v>45564</v>
      </c>
      <c r="E3729" s="3">
        <v>102083830</v>
      </c>
      <c r="F3729" s="3">
        <v>33240710</v>
      </c>
    </row>
    <row r="3730" spans="1:6" x14ac:dyDescent="0.2">
      <c r="A3730" s="3">
        <v>447360</v>
      </c>
      <c r="B3730" s="3">
        <v>754688</v>
      </c>
      <c r="C3730" s="3">
        <v>686284</v>
      </c>
      <c r="D3730" s="3">
        <v>45564</v>
      </c>
      <c r="E3730" s="3">
        <v>112093001</v>
      </c>
      <c r="F3730" s="3">
        <v>34213833</v>
      </c>
    </row>
    <row r="3731" spans="1:6" x14ac:dyDescent="0.2">
      <c r="A3731" s="3">
        <v>447480</v>
      </c>
      <c r="B3731" s="3">
        <v>754688</v>
      </c>
      <c r="C3731" s="3">
        <v>686284</v>
      </c>
      <c r="D3731" s="3">
        <v>45564</v>
      </c>
      <c r="E3731" s="3">
        <v>107819492</v>
      </c>
      <c r="F3731" s="3">
        <v>32003057</v>
      </c>
    </row>
    <row r="3732" spans="1:6" x14ac:dyDescent="0.2">
      <c r="A3732" s="3">
        <v>447600</v>
      </c>
      <c r="B3732" s="3">
        <v>754688</v>
      </c>
      <c r="C3732" s="3">
        <v>686284</v>
      </c>
      <c r="D3732" s="3">
        <v>45564</v>
      </c>
      <c r="E3732" s="3">
        <v>107805469</v>
      </c>
      <c r="F3732" s="3">
        <v>35612331</v>
      </c>
    </row>
    <row r="3733" spans="1:6" x14ac:dyDescent="0.2">
      <c r="A3733" s="3">
        <v>447720</v>
      </c>
      <c r="B3733" s="3">
        <v>754688</v>
      </c>
      <c r="C3733" s="3">
        <v>686284</v>
      </c>
      <c r="D3733" s="3">
        <v>45564</v>
      </c>
      <c r="E3733" s="3">
        <v>108790517</v>
      </c>
      <c r="F3733" s="3">
        <v>34710795</v>
      </c>
    </row>
    <row r="3734" spans="1:6" x14ac:dyDescent="0.2">
      <c r="A3734" s="3">
        <v>447840</v>
      </c>
      <c r="B3734" s="3">
        <v>754688</v>
      </c>
      <c r="C3734" s="3">
        <v>686284</v>
      </c>
      <c r="D3734" s="3">
        <v>45564</v>
      </c>
      <c r="E3734" s="3">
        <v>109715632</v>
      </c>
      <c r="F3734" s="3">
        <v>36086828</v>
      </c>
    </row>
    <row r="3735" spans="1:6" x14ac:dyDescent="0.2">
      <c r="A3735" s="3">
        <v>447960</v>
      </c>
      <c r="B3735" s="3">
        <v>754688</v>
      </c>
      <c r="C3735" s="3">
        <v>686284</v>
      </c>
      <c r="D3735" s="3">
        <v>45564</v>
      </c>
      <c r="E3735" s="3">
        <v>94334819</v>
      </c>
      <c r="F3735" s="3">
        <v>35090784</v>
      </c>
    </row>
    <row r="3736" spans="1:6" x14ac:dyDescent="0.2">
      <c r="A3736" s="3">
        <v>448080</v>
      </c>
      <c r="B3736" s="3">
        <v>754688</v>
      </c>
      <c r="C3736" s="3">
        <v>686284</v>
      </c>
      <c r="D3736" s="3">
        <v>45564</v>
      </c>
      <c r="E3736" s="3">
        <v>107020266</v>
      </c>
      <c r="F3736" s="3">
        <v>33547113</v>
      </c>
    </row>
    <row r="3737" spans="1:6" x14ac:dyDescent="0.2">
      <c r="A3737" s="3">
        <v>448200</v>
      </c>
      <c r="B3737" s="3">
        <v>754688</v>
      </c>
      <c r="C3737" s="3">
        <v>686284</v>
      </c>
      <c r="D3737" s="3">
        <v>45564</v>
      </c>
      <c r="E3737" s="3">
        <v>98098979</v>
      </c>
      <c r="F3737" s="3">
        <v>35110551</v>
      </c>
    </row>
    <row r="3738" spans="1:6" x14ac:dyDescent="0.2">
      <c r="A3738" s="3">
        <v>448320</v>
      </c>
      <c r="B3738" s="3">
        <v>754688</v>
      </c>
      <c r="C3738" s="3">
        <v>686284</v>
      </c>
      <c r="D3738" s="3">
        <v>45564</v>
      </c>
      <c r="E3738" s="3">
        <v>97828306</v>
      </c>
      <c r="F3738" s="3">
        <v>34995902</v>
      </c>
    </row>
    <row r="3739" spans="1:6" x14ac:dyDescent="0.2">
      <c r="A3739" s="3">
        <v>448440</v>
      </c>
      <c r="B3739" s="3">
        <v>754688</v>
      </c>
      <c r="C3739" s="3">
        <v>686284</v>
      </c>
      <c r="D3739" s="3">
        <v>45564</v>
      </c>
      <c r="E3739" s="3">
        <v>96409285</v>
      </c>
      <c r="F3739" s="3">
        <v>33440580</v>
      </c>
    </row>
    <row r="3740" spans="1:6" x14ac:dyDescent="0.2">
      <c r="A3740" s="3">
        <v>448560</v>
      </c>
      <c r="B3740" s="3">
        <v>754688</v>
      </c>
      <c r="C3740" s="3">
        <v>686284</v>
      </c>
      <c r="D3740" s="3">
        <v>45564</v>
      </c>
      <c r="E3740" s="3">
        <v>102587575</v>
      </c>
      <c r="F3740" s="3">
        <v>33320552</v>
      </c>
    </row>
    <row r="3741" spans="1:6" x14ac:dyDescent="0.2">
      <c r="A3741" s="3">
        <v>448680</v>
      </c>
      <c r="B3741" s="3">
        <v>754688</v>
      </c>
      <c r="C3741" s="3">
        <v>686284</v>
      </c>
      <c r="D3741" s="3">
        <v>45564</v>
      </c>
      <c r="E3741" s="3">
        <v>108185050</v>
      </c>
      <c r="F3741" s="3">
        <v>32367775</v>
      </c>
    </row>
    <row r="3742" spans="1:6" x14ac:dyDescent="0.2">
      <c r="A3742" s="3">
        <v>448800</v>
      </c>
      <c r="B3742" s="3">
        <v>754688</v>
      </c>
      <c r="C3742" s="3">
        <v>686284</v>
      </c>
      <c r="D3742" s="3">
        <v>45564</v>
      </c>
      <c r="E3742" s="3">
        <v>101122632</v>
      </c>
      <c r="F3742" s="3">
        <v>34927195</v>
      </c>
    </row>
    <row r="3743" spans="1:6" x14ac:dyDescent="0.2">
      <c r="A3743" s="3">
        <v>448920</v>
      </c>
      <c r="B3743" s="3">
        <v>754688</v>
      </c>
      <c r="C3743" s="3">
        <v>686284</v>
      </c>
      <c r="D3743" s="3">
        <v>45564</v>
      </c>
      <c r="E3743" s="3">
        <v>112198115</v>
      </c>
      <c r="F3743" s="3">
        <v>33626347</v>
      </c>
    </row>
    <row r="3744" spans="1:6" x14ac:dyDescent="0.2">
      <c r="A3744" s="3">
        <v>449040</v>
      </c>
      <c r="B3744" s="3">
        <v>754688</v>
      </c>
      <c r="C3744" s="3">
        <v>686284</v>
      </c>
      <c r="D3744" s="3">
        <v>45564</v>
      </c>
      <c r="E3744" s="3">
        <v>103553617</v>
      </c>
      <c r="F3744" s="3">
        <v>33224793</v>
      </c>
    </row>
    <row r="3745" spans="1:6" x14ac:dyDescent="0.2">
      <c r="A3745" s="3">
        <v>449160</v>
      </c>
      <c r="B3745" s="3">
        <v>754688</v>
      </c>
      <c r="C3745" s="3">
        <v>686284</v>
      </c>
      <c r="D3745" s="3">
        <v>45564</v>
      </c>
      <c r="E3745" s="3">
        <v>100806764</v>
      </c>
      <c r="F3745" s="3">
        <v>33499140</v>
      </c>
    </row>
    <row r="3746" spans="1:6" x14ac:dyDescent="0.2">
      <c r="A3746" s="3">
        <v>449280</v>
      </c>
      <c r="B3746" s="3">
        <v>754688</v>
      </c>
      <c r="C3746" s="3">
        <v>686284</v>
      </c>
      <c r="D3746" s="3">
        <v>45564</v>
      </c>
      <c r="E3746" s="3">
        <v>104065024</v>
      </c>
      <c r="F3746" s="3">
        <v>33895548</v>
      </c>
    </row>
    <row r="3747" spans="1:6" x14ac:dyDescent="0.2">
      <c r="A3747" s="3">
        <v>449400</v>
      </c>
      <c r="B3747" s="3">
        <v>754688</v>
      </c>
      <c r="C3747" s="3">
        <v>686284</v>
      </c>
      <c r="D3747" s="3">
        <v>45564</v>
      </c>
      <c r="E3747" s="3">
        <v>110779119</v>
      </c>
      <c r="F3747" s="3">
        <v>35595128</v>
      </c>
    </row>
    <row r="3748" spans="1:6" x14ac:dyDescent="0.2">
      <c r="A3748" s="3">
        <v>449520</v>
      </c>
      <c r="B3748" s="3">
        <v>754688</v>
      </c>
      <c r="C3748" s="3">
        <v>686284</v>
      </c>
      <c r="D3748" s="3">
        <v>45564</v>
      </c>
      <c r="E3748" s="3">
        <v>99786806</v>
      </c>
      <c r="F3748" s="3">
        <v>35344343</v>
      </c>
    </row>
    <row r="3749" spans="1:6" x14ac:dyDescent="0.2">
      <c r="A3749" s="3">
        <v>449640</v>
      </c>
      <c r="B3749" s="3">
        <v>754688</v>
      </c>
      <c r="C3749" s="3">
        <v>686284</v>
      </c>
      <c r="D3749" s="3">
        <v>45564</v>
      </c>
      <c r="E3749" s="3">
        <v>113441364</v>
      </c>
      <c r="F3749" s="3">
        <v>36089549</v>
      </c>
    </row>
    <row r="3750" spans="1:6" x14ac:dyDescent="0.2">
      <c r="A3750" s="3">
        <v>449760</v>
      </c>
      <c r="B3750" s="3">
        <v>754688</v>
      </c>
      <c r="C3750" s="3">
        <v>686284</v>
      </c>
      <c r="D3750" s="3">
        <v>45564</v>
      </c>
      <c r="E3750" s="3">
        <v>103817036</v>
      </c>
      <c r="F3750" s="3">
        <v>34569275</v>
      </c>
    </row>
    <row r="3751" spans="1:6" x14ac:dyDescent="0.2">
      <c r="A3751" s="3">
        <v>449880</v>
      </c>
      <c r="B3751" s="3">
        <v>754688</v>
      </c>
      <c r="C3751" s="3">
        <v>686284</v>
      </c>
      <c r="D3751" s="3">
        <v>45564</v>
      </c>
      <c r="E3751" s="3">
        <v>104294375</v>
      </c>
      <c r="F3751" s="3">
        <v>35214798</v>
      </c>
    </row>
    <row r="3752" spans="1:6" x14ac:dyDescent="0.2">
      <c r="A3752" s="3">
        <v>450000</v>
      </c>
      <c r="B3752" s="3">
        <v>754688</v>
      </c>
      <c r="C3752" s="3">
        <v>686284</v>
      </c>
      <c r="D3752" s="3">
        <v>45564</v>
      </c>
      <c r="E3752" s="3">
        <v>92952529</v>
      </c>
      <c r="F3752" s="3">
        <v>34138914</v>
      </c>
    </row>
    <row r="3753" spans="1:6" x14ac:dyDescent="0.2">
      <c r="A3753" s="3">
        <v>450120</v>
      </c>
      <c r="B3753" s="3">
        <v>754688</v>
      </c>
      <c r="C3753" s="3">
        <v>686284</v>
      </c>
      <c r="D3753" s="3">
        <v>45564</v>
      </c>
      <c r="E3753" s="3">
        <v>97481388</v>
      </c>
      <c r="F3753" s="3">
        <v>36290194</v>
      </c>
    </row>
    <row r="3754" spans="1:6" x14ac:dyDescent="0.2">
      <c r="A3754" s="3">
        <v>450240</v>
      </c>
      <c r="B3754" s="3">
        <v>754688</v>
      </c>
      <c r="C3754" s="3">
        <v>686284</v>
      </c>
      <c r="D3754" s="3">
        <v>45564</v>
      </c>
      <c r="E3754" s="3">
        <v>96987591</v>
      </c>
      <c r="F3754" s="3">
        <v>31225859</v>
      </c>
    </row>
    <row r="3755" spans="1:6" x14ac:dyDescent="0.2">
      <c r="A3755" s="3">
        <v>450360</v>
      </c>
      <c r="B3755" s="3">
        <v>754688</v>
      </c>
      <c r="C3755" s="3">
        <v>686284</v>
      </c>
      <c r="D3755" s="3">
        <v>45564</v>
      </c>
      <c r="E3755" s="3">
        <v>111758277</v>
      </c>
      <c r="F3755" s="3">
        <v>34982240</v>
      </c>
    </row>
    <row r="3756" spans="1:6" x14ac:dyDescent="0.2">
      <c r="A3756" s="3">
        <v>450480</v>
      </c>
      <c r="B3756" s="3">
        <v>754688</v>
      </c>
      <c r="C3756" s="3">
        <v>686284</v>
      </c>
      <c r="D3756" s="3">
        <v>45564</v>
      </c>
      <c r="E3756" s="3">
        <v>97601991</v>
      </c>
      <c r="F3756" s="3">
        <v>32237371</v>
      </c>
    </row>
    <row r="3757" spans="1:6" x14ac:dyDescent="0.2">
      <c r="A3757" s="3">
        <v>450600</v>
      </c>
      <c r="B3757" s="3">
        <v>754688</v>
      </c>
      <c r="C3757" s="3">
        <v>686284</v>
      </c>
      <c r="D3757" s="3">
        <v>45564</v>
      </c>
      <c r="E3757" s="3">
        <v>104992165</v>
      </c>
      <c r="F3757" s="3">
        <v>34860206</v>
      </c>
    </row>
    <row r="3758" spans="1:6" x14ac:dyDescent="0.2">
      <c r="A3758" s="3">
        <v>450720</v>
      </c>
      <c r="B3758" s="3">
        <v>754688</v>
      </c>
      <c r="C3758" s="3">
        <v>686284</v>
      </c>
      <c r="D3758" s="3">
        <v>45564</v>
      </c>
      <c r="E3758" s="3">
        <v>101628457</v>
      </c>
      <c r="F3758" s="3">
        <v>34240403</v>
      </c>
    </row>
    <row r="3759" spans="1:6" x14ac:dyDescent="0.2">
      <c r="A3759" s="3">
        <v>450840</v>
      </c>
      <c r="B3759" s="3">
        <v>754688</v>
      </c>
      <c r="C3759" s="3">
        <v>686284</v>
      </c>
      <c r="D3759" s="3">
        <v>45564</v>
      </c>
      <c r="E3759" s="3">
        <v>100300376</v>
      </c>
      <c r="F3759" s="3">
        <v>32825141</v>
      </c>
    </row>
    <row r="3760" spans="1:6" x14ac:dyDescent="0.2">
      <c r="A3760" s="3">
        <v>450960</v>
      </c>
      <c r="B3760" s="3">
        <v>754688</v>
      </c>
      <c r="C3760" s="3">
        <v>686284</v>
      </c>
      <c r="D3760" s="3">
        <v>45564</v>
      </c>
      <c r="E3760" s="3">
        <v>98186678</v>
      </c>
      <c r="F3760" s="3">
        <v>33588740</v>
      </c>
    </row>
    <row r="3761" spans="1:6" x14ac:dyDescent="0.2">
      <c r="A3761" s="3">
        <v>451080</v>
      </c>
      <c r="B3761" s="3">
        <v>754688</v>
      </c>
      <c r="C3761" s="3">
        <v>686284</v>
      </c>
      <c r="D3761" s="3">
        <v>45564</v>
      </c>
      <c r="E3761" s="3">
        <v>106488244</v>
      </c>
      <c r="F3761" s="3">
        <v>34790880</v>
      </c>
    </row>
    <row r="3762" spans="1:6" x14ac:dyDescent="0.2">
      <c r="A3762" s="3">
        <v>451200</v>
      </c>
      <c r="B3762" s="3">
        <v>754688</v>
      </c>
      <c r="C3762" s="3">
        <v>686284</v>
      </c>
      <c r="D3762" s="3">
        <v>45564</v>
      </c>
      <c r="E3762" s="3">
        <v>102477195</v>
      </c>
      <c r="F3762" s="3">
        <v>36207508</v>
      </c>
    </row>
    <row r="3763" spans="1:6" x14ac:dyDescent="0.2">
      <c r="A3763" s="3">
        <v>451320</v>
      </c>
      <c r="B3763" s="3">
        <v>754688</v>
      </c>
      <c r="C3763" s="3">
        <v>686284</v>
      </c>
      <c r="D3763" s="3">
        <v>45564</v>
      </c>
      <c r="E3763" s="3">
        <v>112504577</v>
      </c>
      <c r="F3763" s="3">
        <v>33427062</v>
      </c>
    </row>
    <row r="3764" spans="1:6" x14ac:dyDescent="0.2">
      <c r="A3764" s="3">
        <v>451440</v>
      </c>
      <c r="B3764" s="3">
        <v>754688</v>
      </c>
      <c r="C3764" s="3">
        <v>686284</v>
      </c>
      <c r="D3764" s="3">
        <v>45564</v>
      </c>
      <c r="E3764" s="3">
        <v>102725130</v>
      </c>
      <c r="F3764" s="3">
        <v>37982912</v>
      </c>
    </row>
    <row r="3765" spans="1:6" x14ac:dyDescent="0.2">
      <c r="A3765" s="3">
        <v>451560</v>
      </c>
      <c r="B3765" s="3">
        <v>754688</v>
      </c>
      <c r="C3765" s="3">
        <v>686284</v>
      </c>
      <c r="D3765" s="3">
        <v>45564</v>
      </c>
      <c r="E3765" s="3">
        <v>110149151</v>
      </c>
      <c r="F3765" s="3">
        <v>34085286</v>
      </c>
    </row>
    <row r="3766" spans="1:6" x14ac:dyDescent="0.2">
      <c r="A3766" s="3">
        <v>451680</v>
      </c>
      <c r="B3766" s="3">
        <v>754688</v>
      </c>
      <c r="C3766" s="3">
        <v>686284</v>
      </c>
      <c r="D3766" s="3">
        <v>45564</v>
      </c>
      <c r="E3766" s="3">
        <v>107659217</v>
      </c>
      <c r="F3766" s="3">
        <v>36275568</v>
      </c>
    </row>
    <row r="3767" spans="1:6" x14ac:dyDescent="0.2">
      <c r="A3767" s="3">
        <v>451800</v>
      </c>
      <c r="B3767" s="3">
        <v>754688</v>
      </c>
      <c r="C3767" s="3">
        <v>686284</v>
      </c>
      <c r="D3767" s="3">
        <v>45564</v>
      </c>
      <c r="E3767" s="3">
        <v>108650680</v>
      </c>
      <c r="F3767" s="3">
        <v>32221641</v>
      </c>
    </row>
    <row r="3768" spans="1:6" x14ac:dyDescent="0.2">
      <c r="A3768" s="3">
        <v>451920</v>
      </c>
      <c r="B3768" s="3">
        <v>754688</v>
      </c>
      <c r="C3768" s="3">
        <v>686284</v>
      </c>
      <c r="D3768" s="3">
        <v>45564</v>
      </c>
      <c r="E3768" s="3">
        <v>103873122</v>
      </c>
      <c r="F3768" s="3">
        <v>35406107</v>
      </c>
    </row>
    <row r="3769" spans="1:6" x14ac:dyDescent="0.2">
      <c r="A3769" s="3">
        <v>452040</v>
      </c>
      <c r="B3769" s="3">
        <v>754688</v>
      </c>
      <c r="C3769" s="3">
        <v>686284</v>
      </c>
      <c r="D3769" s="3">
        <v>45564</v>
      </c>
      <c r="E3769" s="3">
        <v>106274873</v>
      </c>
      <c r="F3769" s="3">
        <v>34258258</v>
      </c>
    </row>
    <row r="3770" spans="1:6" x14ac:dyDescent="0.2">
      <c r="A3770" s="3">
        <v>452160</v>
      </c>
      <c r="B3770" s="3">
        <v>754688</v>
      </c>
      <c r="C3770" s="3">
        <v>686284</v>
      </c>
      <c r="D3770" s="3">
        <v>45564</v>
      </c>
      <c r="E3770" s="3">
        <v>108210378</v>
      </c>
      <c r="F3770" s="3">
        <v>35582501</v>
      </c>
    </row>
    <row r="3771" spans="1:6" x14ac:dyDescent="0.2">
      <c r="A3771" s="3">
        <v>452280</v>
      </c>
      <c r="B3771" s="3">
        <v>754688</v>
      </c>
      <c r="C3771" s="3">
        <v>686284</v>
      </c>
      <c r="D3771" s="3">
        <v>45564</v>
      </c>
      <c r="E3771" s="3">
        <v>103315145</v>
      </c>
      <c r="F3771" s="3">
        <v>33757908</v>
      </c>
    </row>
    <row r="3772" spans="1:6" x14ac:dyDescent="0.2">
      <c r="A3772" s="3">
        <v>452400</v>
      </c>
      <c r="B3772" s="3">
        <v>754688</v>
      </c>
      <c r="C3772" s="3">
        <v>686284</v>
      </c>
      <c r="D3772" s="3">
        <v>45564</v>
      </c>
      <c r="E3772" s="3">
        <v>108782161</v>
      </c>
      <c r="F3772" s="3">
        <v>35508206</v>
      </c>
    </row>
    <row r="3773" spans="1:6" x14ac:dyDescent="0.2">
      <c r="A3773" s="3">
        <v>452520</v>
      </c>
      <c r="B3773" s="3">
        <v>754688</v>
      </c>
      <c r="C3773" s="3">
        <v>686284</v>
      </c>
      <c r="D3773" s="3">
        <v>45564</v>
      </c>
      <c r="E3773" s="3">
        <v>106422406</v>
      </c>
      <c r="F3773" s="3">
        <v>36692878</v>
      </c>
    </row>
    <row r="3774" spans="1:6" x14ac:dyDescent="0.2">
      <c r="A3774" s="3">
        <v>452640</v>
      </c>
      <c r="B3774" s="3">
        <v>754688</v>
      </c>
      <c r="C3774" s="3">
        <v>686284</v>
      </c>
      <c r="D3774" s="3">
        <v>45564</v>
      </c>
      <c r="E3774" s="3">
        <v>113896330</v>
      </c>
      <c r="F3774" s="3">
        <v>35275319</v>
      </c>
    </row>
    <row r="3775" spans="1:6" x14ac:dyDescent="0.2">
      <c r="A3775" s="3">
        <v>452760</v>
      </c>
      <c r="B3775" s="3">
        <v>754688</v>
      </c>
      <c r="C3775" s="3">
        <v>686284</v>
      </c>
      <c r="D3775" s="3">
        <v>45564</v>
      </c>
      <c r="E3775" s="3">
        <v>104924823</v>
      </c>
      <c r="F3775" s="3">
        <v>32823219</v>
      </c>
    </row>
    <row r="3776" spans="1:6" x14ac:dyDescent="0.2">
      <c r="A3776" s="3">
        <v>452880</v>
      </c>
      <c r="B3776" s="3">
        <v>754688</v>
      </c>
      <c r="C3776" s="3">
        <v>686284</v>
      </c>
      <c r="D3776" s="3">
        <v>45564</v>
      </c>
      <c r="E3776" s="3">
        <v>106349946</v>
      </c>
      <c r="F3776" s="3">
        <v>33231480</v>
      </c>
    </row>
    <row r="3777" spans="1:6" x14ac:dyDescent="0.2">
      <c r="A3777" s="3">
        <v>453000</v>
      </c>
      <c r="B3777" s="3">
        <v>754688</v>
      </c>
      <c r="C3777" s="3">
        <v>686284</v>
      </c>
      <c r="D3777" s="3">
        <v>45564</v>
      </c>
      <c r="E3777" s="3">
        <v>99251984</v>
      </c>
      <c r="F3777" s="3">
        <v>36567994</v>
      </c>
    </row>
    <row r="3778" spans="1:6" x14ac:dyDescent="0.2">
      <c r="A3778" s="3">
        <v>453120</v>
      </c>
      <c r="B3778" s="3">
        <v>754688</v>
      </c>
      <c r="C3778" s="3">
        <v>686284</v>
      </c>
      <c r="D3778" s="3">
        <v>45564</v>
      </c>
      <c r="E3778" s="3">
        <v>104163297</v>
      </c>
      <c r="F3778" s="3">
        <v>33789853</v>
      </c>
    </row>
    <row r="3779" spans="1:6" x14ac:dyDescent="0.2">
      <c r="A3779" s="3">
        <v>453240</v>
      </c>
      <c r="B3779" s="3">
        <v>754688</v>
      </c>
      <c r="C3779" s="3">
        <v>686284</v>
      </c>
      <c r="D3779" s="3">
        <v>45564</v>
      </c>
      <c r="E3779" s="3">
        <v>98690664</v>
      </c>
      <c r="F3779" s="3">
        <v>32870529</v>
      </c>
    </row>
    <row r="3780" spans="1:6" x14ac:dyDescent="0.2">
      <c r="A3780" s="3">
        <v>453360</v>
      </c>
      <c r="B3780" s="3">
        <v>754688</v>
      </c>
      <c r="C3780" s="3">
        <v>686284</v>
      </c>
      <c r="D3780" s="3">
        <v>45564</v>
      </c>
      <c r="E3780" s="3">
        <v>97582841</v>
      </c>
      <c r="F3780" s="3">
        <v>34553290</v>
      </c>
    </row>
    <row r="3781" spans="1:6" x14ac:dyDescent="0.2">
      <c r="A3781" s="3">
        <v>453480</v>
      </c>
      <c r="B3781" s="3">
        <v>754688</v>
      </c>
      <c r="C3781" s="3">
        <v>686284</v>
      </c>
      <c r="D3781" s="3">
        <v>45564</v>
      </c>
      <c r="E3781" s="3">
        <v>103177739</v>
      </c>
      <c r="F3781" s="3">
        <v>29789585</v>
      </c>
    </row>
    <row r="3782" spans="1:6" x14ac:dyDescent="0.2">
      <c r="A3782" s="3">
        <v>453600</v>
      </c>
      <c r="B3782" s="3">
        <v>754688</v>
      </c>
      <c r="C3782" s="3">
        <v>686284</v>
      </c>
      <c r="D3782" s="3">
        <v>45564</v>
      </c>
      <c r="E3782" s="3">
        <v>107151532</v>
      </c>
      <c r="F3782" s="3">
        <v>33191414</v>
      </c>
    </row>
    <row r="3783" spans="1:6" x14ac:dyDescent="0.2">
      <c r="A3783" s="3">
        <v>453720</v>
      </c>
      <c r="B3783" s="3">
        <v>754688</v>
      </c>
      <c r="C3783" s="3">
        <v>686284</v>
      </c>
      <c r="D3783" s="3">
        <v>45564</v>
      </c>
      <c r="E3783" s="3">
        <v>101358994</v>
      </c>
      <c r="F3783" s="3">
        <v>35516578</v>
      </c>
    </row>
    <row r="3784" spans="1:6" x14ac:dyDescent="0.2">
      <c r="A3784" s="3">
        <v>453840</v>
      </c>
      <c r="B3784" s="3">
        <v>754688</v>
      </c>
      <c r="C3784" s="3">
        <v>686284</v>
      </c>
      <c r="D3784" s="3">
        <v>45564</v>
      </c>
      <c r="E3784" s="3">
        <v>105103636</v>
      </c>
      <c r="F3784" s="3">
        <v>32788733</v>
      </c>
    </row>
    <row r="3785" spans="1:6" x14ac:dyDescent="0.2">
      <c r="A3785" s="3">
        <v>453960</v>
      </c>
      <c r="B3785" s="3">
        <v>754688</v>
      </c>
      <c r="C3785" s="3">
        <v>686284</v>
      </c>
      <c r="D3785" s="3">
        <v>45564</v>
      </c>
      <c r="E3785" s="3">
        <v>105265133</v>
      </c>
      <c r="F3785" s="3">
        <v>34967137</v>
      </c>
    </row>
    <row r="3786" spans="1:6" x14ac:dyDescent="0.2">
      <c r="A3786" s="3">
        <v>454080</v>
      </c>
      <c r="B3786" s="3">
        <v>754688</v>
      </c>
      <c r="C3786" s="3">
        <v>686284</v>
      </c>
      <c r="D3786" s="3">
        <v>45564</v>
      </c>
      <c r="E3786" s="3">
        <v>99511839</v>
      </c>
      <c r="F3786" s="3">
        <v>33399036</v>
      </c>
    </row>
    <row r="3787" spans="1:6" x14ac:dyDescent="0.2">
      <c r="A3787" s="3">
        <v>454200</v>
      </c>
      <c r="B3787" s="3">
        <v>754688</v>
      </c>
      <c r="C3787" s="3">
        <v>686284</v>
      </c>
      <c r="D3787" s="3">
        <v>45564</v>
      </c>
      <c r="E3787" s="3">
        <v>92826666</v>
      </c>
      <c r="F3787" s="3">
        <v>32054259</v>
      </c>
    </row>
    <row r="3788" spans="1:6" x14ac:dyDescent="0.2">
      <c r="A3788" s="3">
        <v>454320</v>
      </c>
      <c r="B3788" s="3">
        <v>754688</v>
      </c>
      <c r="C3788" s="3">
        <v>686284</v>
      </c>
      <c r="D3788" s="3">
        <v>45564</v>
      </c>
      <c r="E3788" s="3">
        <v>89360218</v>
      </c>
      <c r="F3788" s="3">
        <v>32816902</v>
      </c>
    </row>
    <row r="3789" spans="1:6" x14ac:dyDescent="0.2">
      <c r="A3789" s="3">
        <v>454440</v>
      </c>
      <c r="B3789" s="3">
        <v>754688</v>
      </c>
      <c r="C3789" s="3">
        <v>686284</v>
      </c>
      <c r="D3789" s="3">
        <v>45564</v>
      </c>
      <c r="E3789" s="3">
        <v>102101319</v>
      </c>
      <c r="F3789" s="3">
        <v>31419734</v>
      </c>
    </row>
    <row r="3790" spans="1:6" x14ac:dyDescent="0.2">
      <c r="A3790" s="3">
        <v>454560</v>
      </c>
      <c r="B3790" s="3">
        <v>754688</v>
      </c>
      <c r="C3790" s="3">
        <v>686284</v>
      </c>
      <c r="D3790" s="3">
        <v>45564</v>
      </c>
      <c r="E3790" s="3">
        <v>101728440</v>
      </c>
      <c r="F3790" s="3">
        <v>35874216</v>
      </c>
    </row>
    <row r="3791" spans="1:6" x14ac:dyDescent="0.2">
      <c r="A3791" s="3">
        <v>454680</v>
      </c>
      <c r="B3791" s="3">
        <v>754688</v>
      </c>
      <c r="C3791" s="3">
        <v>686284</v>
      </c>
      <c r="D3791" s="3">
        <v>45564</v>
      </c>
      <c r="E3791" s="3">
        <v>103351729</v>
      </c>
      <c r="F3791" s="3">
        <v>34717348</v>
      </c>
    </row>
    <row r="3792" spans="1:6" x14ac:dyDescent="0.2">
      <c r="A3792" s="3">
        <v>454800</v>
      </c>
      <c r="B3792" s="3">
        <v>754688</v>
      </c>
      <c r="C3792" s="3">
        <v>686284</v>
      </c>
      <c r="D3792" s="3">
        <v>45564</v>
      </c>
      <c r="E3792" s="3">
        <v>101950235</v>
      </c>
      <c r="F3792" s="3">
        <v>34836382</v>
      </c>
    </row>
    <row r="3793" spans="1:6" x14ac:dyDescent="0.2">
      <c r="A3793" s="3">
        <v>454920</v>
      </c>
      <c r="B3793" s="3">
        <v>754688</v>
      </c>
      <c r="C3793" s="3">
        <v>686284</v>
      </c>
      <c r="D3793" s="3">
        <v>45564</v>
      </c>
      <c r="E3793" s="3">
        <v>108082498</v>
      </c>
      <c r="F3793" s="3">
        <v>33598213</v>
      </c>
    </row>
    <row r="3794" spans="1:6" x14ac:dyDescent="0.2">
      <c r="A3794" s="3">
        <v>455040</v>
      </c>
      <c r="B3794" s="3">
        <v>754688</v>
      </c>
      <c r="C3794" s="3">
        <v>686284</v>
      </c>
      <c r="D3794" s="3">
        <v>45564</v>
      </c>
      <c r="E3794" s="3">
        <v>102518271</v>
      </c>
      <c r="F3794" s="3">
        <v>34051403</v>
      </c>
    </row>
    <row r="3795" spans="1:6" x14ac:dyDescent="0.2">
      <c r="A3795" s="3">
        <v>455160</v>
      </c>
      <c r="B3795" s="3">
        <v>754688</v>
      </c>
      <c r="C3795" s="3">
        <v>686284</v>
      </c>
      <c r="D3795" s="3">
        <v>45564</v>
      </c>
      <c r="E3795" s="3">
        <v>110104283</v>
      </c>
      <c r="F3795" s="3">
        <v>36086205</v>
      </c>
    </row>
    <row r="3796" spans="1:6" x14ac:dyDescent="0.2">
      <c r="A3796" s="3">
        <v>455280</v>
      </c>
      <c r="B3796" s="3">
        <v>754688</v>
      </c>
      <c r="C3796" s="3">
        <v>686284</v>
      </c>
      <c r="D3796" s="3">
        <v>45564</v>
      </c>
      <c r="E3796" s="3">
        <v>93821387</v>
      </c>
      <c r="F3796" s="3">
        <v>34124870</v>
      </c>
    </row>
    <row r="3797" spans="1:6" x14ac:dyDescent="0.2">
      <c r="A3797" s="3">
        <v>455400</v>
      </c>
      <c r="B3797" s="3">
        <v>754688</v>
      </c>
      <c r="C3797" s="3">
        <v>686284</v>
      </c>
      <c r="D3797" s="3">
        <v>45564</v>
      </c>
      <c r="E3797" s="3">
        <v>107328483</v>
      </c>
      <c r="F3797" s="3">
        <v>35496054</v>
      </c>
    </row>
    <row r="3798" spans="1:6" x14ac:dyDescent="0.2">
      <c r="A3798" s="3">
        <v>455520</v>
      </c>
      <c r="B3798" s="3">
        <v>754688</v>
      </c>
      <c r="C3798" s="3">
        <v>686284</v>
      </c>
      <c r="D3798" s="3">
        <v>45564</v>
      </c>
      <c r="E3798" s="3">
        <v>98686589</v>
      </c>
      <c r="F3798" s="3">
        <v>35306108</v>
      </c>
    </row>
    <row r="3799" spans="1:6" x14ac:dyDescent="0.2">
      <c r="A3799" s="3">
        <v>455640</v>
      </c>
      <c r="B3799" s="3">
        <v>754688</v>
      </c>
      <c r="C3799" s="3">
        <v>686284</v>
      </c>
      <c r="D3799" s="3">
        <v>45564</v>
      </c>
      <c r="E3799" s="3">
        <v>104509339</v>
      </c>
      <c r="F3799" s="3">
        <v>36419323</v>
      </c>
    </row>
    <row r="3800" spans="1:6" x14ac:dyDescent="0.2">
      <c r="A3800" s="3">
        <v>455760</v>
      </c>
      <c r="B3800" s="3">
        <v>754688</v>
      </c>
      <c r="C3800" s="3">
        <v>686284</v>
      </c>
      <c r="D3800" s="3">
        <v>45564</v>
      </c>
      <c r="E3800" s="3">
        <v>106949874</v>
      </c>
      <c r="F3800" s="3">
        <v>35606146</v>
      </c>
    </row>
    <row r="3801" spans="1:6" x14ac:dyDescent="0.2">
      <c r="A3801" s="3">
        <v>455880</v>
      </c>
      <c r="B3801" s="3">
        <v>754688</v>
      </c>
      <c r="C3801" s="3">
        <v>686284</v>
      </c>
      <c r="D3801" s="3">
        <v>45564</v>
      </c>
      <c r="E3801" s="3">
        <v>99055080</v>
      </c>
      <c r="F3801" s="3">
        <v>33582510</v>
      </c>
    </row>
    <row r="3802" spans="1:6" x14ac:dyDescent="0.2">
      <c r="A3802" s="3">
        <v>456000</v>
      </c>
      <c r="B3802" s="3">
        <v>754688</v>
      </c>
      <c r="C3802" s="3">
        <v>686284</v>
      </c>
      <c r="D3802" s="3">
        <v>45564</v>
      </c>
      <c r="E3802" s="3">
        <v>101650005</v>
      </c>
      <c r="F3802" s="3">
        <v>37328608</v>
      </c>
    </row>
    <row r="3803" spans="1:6" x14ac:dyDescent="0.2">
      <c r="A3803" s="3">
        <v>456120</v>
      </c>
      <c r="B3803" s="3">
        <v>754688</v>
      </c>
      <c r="C3803" s="3">
        <v>686284</v>
      </c>
      <c r="D3803" s="3">
        <v>45564</v>
      </c>
      <c r="E3803" s="3">
        <v>105654725</v>
      </c>
      <c r="F3803" s="3">
        <v>34642404</v>
      </c>
    </row>
    <row r="3804" spans="1:6" x14ac:dyDescent="0.2">
      <c r="A3804" s="3">
        <v>456240</v>
      </c>
      <c r="B3804" s="3">
        <v>754688</v>
      </c>
      <c r="C3804" s="3">
        <v>686284</v>
      </c>
      <c r="D3804" s="3">
        <v>45564</v>
      </c>
      <c r="E3804" s="3">
        <v>106904781</v>
      </c>
      <c r="F3804" s="3">
        <v>33137504</v>
      </c>
    </row>
    <row r="3805" spans="1:6" x14ac:dyDescent="0.2">
      <c r="A3805" s="3">
        <v>456360</v>
      </c>
      <c r="B3805" s="3">
        <v>754688</v>
      </c>
      <c r="C3805" s="3">
        <v>686284</v>
      </c>
      <c r="D3805" s="3">
        <v>45564</v>
      </c>
      <c r="E3805" s="3">
        <v>101630011</v>
      </c>
      <c r="F3805" s="3">
        <v>36447059</v>
      </c>
    </row>
    <row r="3806" spans="1:6" x14ac:dyDescent="0.2">
      <c r="A3806" s="3">
        <v>456480</v>
      </c>
      <c r="B3806" s="3">
        <v>754688</v>
      </c>
      <c r="C3806" s="3">
        <v>686284</v>
      </c>
      <c r="D3806" s="3">
        <v>45564</v>
      </c>
      <c r="E3806" s="3">
        <v>101805295</v>
      </c>
      <c r="F3806" s="3">
        <v>34256006</v>
      </c>
    </row>
    <row r="3807" spans="1:6" x14ac:dyDescent="0.2">
      <c r="A3807" s="3">
        <v>456600</v>
      </c>
      <c r="B3807" s="3">
        <v>754688</v>
      </c>
      <c r="C3807" s="3">
        <v>686284</v>
      </c>
      <c r="D3807" s="3">
        <v>45564</v>
      </c>
      <c r="E3807" s="3">
        <v>103163372</v>
      </c>
      <c r="F3807" s="3">
        <v>36559176</v>
      </c>
    </row>
    <row r="3808" spans="1:6" x14ac:dyDescent="0.2">
      <c r="A3808" s="3">
        <v>456720</v>
      </c>
      <c r="B3808" s="3">
        <v>754688</v>
      </c>
      <c r="C3808" s="3">
        <v>686284</v>
      </c>
      <c r="D3808" s="3">
        <v>45564</v>
      </c>
      <c r="E3808" s="3">
        <v>97346087</v>
      </c>
      <c r="F3808" s="3">
        <v>33228922</v>
      </c>
    </row>
    <row r="3809" spans="1:6" x14ac:dyDescent="0.2">
      <c r="A3809" s="3">
        <v>456840</v>
      </c>
      <c r="B3809" s="3">
        <v>754688</v>
      </c>
      <c r="C3809" s="3">
        <v>686284</v>
      </c>
      <c r="D3809" s="3">
        <v>45564</v>
      </c>
      <c r="E3809" s="3">
        <v>100067638</v>
      </c>
      <c r="F3809" s="3">
        <v>35108618</v>
      </c>
    </row>
    <row r="3810" spans="1:6" x14ac:dyDescent="0.2">
      <c r="A3810" s="3">
        <v>456960</v>
      </c>
      <c r="B3810" s="3">
        <v>754688</v>
      </c>
      <c r="C3810" s="3">
        <v>686284</v>
      </c>
      <c r="D3810" s="3">
        <v>45564</v>
      </c>
      <c r="E3810" s="3">
        <v>105278543</v>
      </c>
      <c r="F3810" s="3">
        <v>34001109</v>
      </c>
    </row>
    <row r="3811" spans="1:6" x14ac:dyDescent="0.2">
      <c r="A3811" s="3">
        <v>457080</v>
      </c>
      <c r="B3811" s="3">
        <v>754688</v>
      </c>
      <c r="C3811" s="3">
        <v>686284</v>
      </c>
      <c r="D3811" s="3">
        <v>45564</v>
      </c>
      <c r="E3811" s="3">
        <v>103370410</v>
      </c>
      <c r="F3811" s="3">
        <v>33628903</v>
      </c>
    </row>
    <row r="3812" spans="1:6" x14ac:dyDescent="0.2">
      <c r="A3812" s="3">
        <v>457200</v>
      </c>
      <c r="B3812" s="3">
        <v>754688</v>
      </c>
      <c r="C3812" s="3">
        <v>686284</v>
      </c>
      <c r="D3812" s="3">
        <v>45564</v>
      </c>
      <c r="E3812" s="3">
        <v>107552704</v>
      </c>
      <c r="F3812" s="3">
        <v>31094940</v>
      </c>
    </row>
    <row r="3813" spans="1:6" x14ac:dyDescent="0.2">
      <c r="A3813" s="3">
        <v>457320</v>
      </c>
      <c r="B3813" s="3">
        <v>754688</v>
      </c>
      <c r="C3813" s="3">
        <v>686284</v>
      </c>
      <c r="D3813" s="3">
        <v>45564</v>
      </c>
      <c r="E3813" s="3">
        <v>115983147</v>
      </c>
      <c r="F3813" s="3">
        <v>33186501</v>
      </c>
    </row>
    <row r="3814" spans="1:6" x14ac:dyDescent="0.2">
      <c r="A3814" s="3">
        <v>457440</v>
      </c>
      <c r="B3814" s="3">
        <v>754688</v>
      </c>
      <c r="C3814" s="3">
        <v>686284</v>
      </c>
      <c r="D3814" s="3">
        <v>45564</v>
      </c>
      <c r="E3814" s="3">
        <v>108091883</v>
      </c>
      <c r="F3814" s="3">
        <v>34686680</v>
      </c>
    </row>
    <row r="3815" spans="1:6" x14ac:dyDescent="0.2">
      <c r="A3815" s="3">
        <v>457560</v>
      </c>
      <c r="B3815" s="3">
        <v>754688</v>
      </c>
      <c r="C3815" s="3">
        <v>686284</v>
      </c>
      <c r="D3815" s="3">
        <v>45564</v>
      </c>
      <c r="E3815" s="3">
        <v>105058910</v>
      </c>
      <c r="F3815" s="3">
        <v>36561906</v>
      </c>
    </row>
    <row r="3816" spans="1:6" x14ac:dyDescent="0.2">
      <c r="A3816" s="3">
        <v>457680</v>
      </c>
      <c r="B3816" s="3">
        <v>754688</v>
      </c>
      <c r="C3816" s="3">
        <v>686284</v>
      </c>
      <c r="D3816" s="3">
        <v>45564</v>
      </c>
      <c r="E3816" s="3">
        <v>112278009</v>
      </c>
      <c r="F3816" s="3">
        <v>38454680</v>
      </c>
    </row>
    <row r="3817" spans="1:6" x14ac:dyDescent="0.2">
      <c r="A3817" s="3">
        <v>457800</v>
      </c>
      <c r="B3817" s="3">
        <v>754688</v>
      </c>
      <c r="C3817" s="3">
        <v>686284</v>
      </c>
      <c r="D3817" s="3">
        <v>45564</v>
      </c>
      <c r="E3817" s="3">
        <v>114985223</v>
      </c>
      <c r="F3817" s="3">
        <v>36201050</v>
      </c>
    </row>
    <row r="3818" spans="1:6" x14ac:dyDescent="0.2">
      <c r="A3818" s="3">
        <v>457920</v>
      </c>
      <c r="B3818" s="3">
        <v>754688</v>
      </c>
      <c r="C3818" s="3">
        <v>686284</v>
      </c>
      <c r="D3818" s="3">
        <v>45564</v>
      </c>
      <c r="E3818" s="3">
        <v>102081153</v>
      </c>
      <c r="F3818" s="3">
        <v>35848138</v>
      </c>
    </row>
    <row r="3819" spans="1:6" x14ac:dyDescent="0.2">
      <c r="A3819" s="3">
        <v>458040</v>
      </c>
      <c r="B3819" s="3">
        <v>754688</v>
      </c>
      <c r="C3819" s="3">
        <v>686284</v>
      </c>
      <c r="D3819" s="3">
        <v>45564</v>
      </c>
      <c r="E3819" s="3">
        <v>98748773</v>
      </c>
      <c r="F3819" s="3">
        <v>29171175</v>
      </c>
    </row>
    <row r="3820" spans="1:6" x14ac:dyDescent="0.2">
      <c r="A3820" s="3">
        <v>458160</v>
      </c>
      <c r="B3820" s="3">
        <v>754688</v>
      </c>
      <c r="C3820" s="3">
        <v>686284</v>
      </c>
      <c r="D3820" s="3">
        <v>45564</v>
      </c>
      <c r="E3820" s="3">
        <v>109970678</v>
      </c>
      <c r="F3820" s="3">
        <v>34414077</v>
      </c>
    </row>
    <row r="3821" spans="1:6" x14ac:dyDescent="0.2">
      <c r="A3821" s="3">
        <v>458280</v>
      </c>
      <c r="B3821" s="3">
        <v>754688</v>
      </c>
      <c r="C3821" s="3">
        <v>686284</v>
      </c>
      <c r="D3821" s="3">
        <v>45564</v>
      </c>
      <c r="E3821" s="3">
        <v>110768597</v>
      </c>
      <c r="F3821" s="3">
        <v>37168846</v>
      </c>
    </row>
    <row r="3822" spans="1:6" x14ac:dyDescent="0.2">
      <c r="A3822" s="3">
        <v>458400</v>
      </c>
      <c r="B3822" s="3">
        <v>754688</v>
      </c>
      <c r="C3822" s="3">
        <v>686284</v>
      </c>
      <c r="D3822" s="3">
        <v>45564</v>
      </c>
      <c r="E3822" s="3">
        <v>101656757</v>
      </c>
      <c r="F3822" s="3">
        <v>34584731</v>
      </c>
    </row>
    <row r="3823" spans="1:6" x14ac:dyDescent="0.2">
      <c r="A3823" s="3">
        <v>458520</v>
      </c>
      <c r="B3823" s="3">
        <v>754688</v>
      </c>
      <c r="C3823" s="3">
        <v>686284</v>
      </c>
      <c r="D3823" s="3">
        <v>45564</v>
      </c>
      <c r="E3823" s="3">
        <v>105238867</v>
      </c>
      <c r="F3823" s="3">
        <v>33073910</v>
      </c>
    </row>
    <row r="3824" spans="1:6" x14ac:dyDescent="0.2">
      <c r="A3824" s="3">
        <v>458640</v>
      </c>
      <c r="B3824" s="3">
        <v>754688</v>
      </c>
      <c r="C3824" s="3">
        <v>686284</v>
      </c>
      <c r="D3824" s="3">
        <v>45564</v>
      </c>
      <c r="E3824" s="3">
        <v>97047820</v>
      </c>
      <c r="F3824" s="3">
        <v>35741011</v>
      </c>
    </row>
    <row r="3825" spans="1:6" x14ac:dyDescent="0.2">
      <c r="A3825" s="3">
        <v>458760</v>
      </c>
      <c r="B3825" s="3">
        <v>754688</v>
      </c>
      <c r="C3825" s="3">
        <v>686284</v>
      </c>
      <c r="D3825" s="3">
        <v>45564</v>
      </c>
      <c r="E3825" s="3">
        <v>96465520</v>
      </c>
      <c r="F3825" s="3">
        <v>34501354</v>
      </c>
    </row>
    <row r="3826" spans="1:6" x14ac:dyDescent="0.2">
      <c r="A3826" s="3">
        <v>458880</v>
      </c>
      <c r="B3826" s="3">
        <v>754688</v>
      </c>
      <c r="C3826" s="3">
        <v>686284</v>
      </c>
      <c r="D3826" s="3">
        <v>45564</v>
      </c>
      <c r="E3826" s="3">
        <v>114258759</v>
      </c>
      <c r="F3826" s="3">
        <v>34326906</v>
      </c>
    </row>
    <row r="3827" spans="1:6" x14ac:dyDescent="0.2">
      <c r="A3827" s="3">
        <v>459000</v>
      </c>
      <c r="B3827" s="3">
        <v>754688</v>
      </c>
      <c r="C3827" s="3">
        <v>686284</v>
      </c>
      <c r="D3827" s="3">
        <v>45564</v>
      </c>
      <c r="E3827" s="3">
        <v>110462564</v>
      </c>
      <c r="F3827" s="3">
        <v>35610944</v>
      </c>
    </row>
    <row r="3828" spans="1:6" x14ac:dyDescent="0.2">
      <c r="A3828" s="3">
        <v>459120</v>
      </c>
      <c r="B3828" s="3">
        <v>754688</v>
      </c>
      <c r="C3828" s="3">
        <v>686284</v>
      </c>
      <c r="D3828" s="3">
        <v>45564</v>
      </c>
      <c r="E3828" s="3">
        <v>108188832</v>
      </c>
      <c r="F3828" s="3">
        <v>30795984</v>
      </c>
    </row>
    <row r="3829" spans="1:6" x14ac:dyDescent="0.2">
      <c r="A3829" s="3">
        <v>459240</v>
      </c>
      <c r="B3829" s="3">
        <v>754688</v>
      </c>
      <c r="C3829" s="3">
        <v>686284</v>
      </c>
      <c r="D3829" s="3">
        <v>45564</v>
      </c>
      <c r="E3829" s="3">
        <v>105765630</v>
      </c>
      <c r="F3829" s="3">
        <v>37890797</v>
      </c>
    </row>
    <row r="3830" spans="1:6" x14ac:dyDescent="0.2">
      <c r="A3830" s="3">
        <v>459360</v>
      </c>
      <c r="B3830" s="3">
        <v>754688</v>
      </c>
      <c r="C3830" s="3">
        <v>686284</v>
      </c>
      <c r="D3830" s="3">
        <v>45564</v>
      </c>
      <c r="E3830" s="3">
        <v>94631998</v>
      </c>
      <c r="F3830" s="3">
        <v>33110869</v>
      </c>
    </row>
    <row r="3831" spans="1:6" x14ac:dyDescent="0.2">
      <c r="A3831" s="3">
        <v>459480</v>
      </c>
      <c r="B3831" s="3">
        <v>754688</v>
      </c>
      <c r="C3831" s="3">
        <v>686284</v>
      </c>
      <c r="D3831" s="3">
        <v>45564</v>
      </c>
      <c r="E3831" s="3">
        <v>102021243</v>
      </c>
      <c r="F3831" s="3">
        <v>35300664</v>
      </c>
    </row>
    <row r="3832" spans="1:6" x14ac:dyDescent="0.2">
      <c r="A3832" s="3">
        <v>459600</v>
      </c>
      <c r="B3832" s="3">
        <v>754688</v>
      </c>
      <c r="C3832" s="3">
        <v>686284</v>
      </c>
      <c r="D3832" s="3">
        <v>45564</v>
      </c>
      <c r="E3832" s="3">
        <v>105456668</v>
      </c>
      <c r="F3832" s="3">
        <v>35275428</v>
      </c>
    </row>
    <row r="3833" spans="1:6" x14ac:dyDescent="0.2">
      <c r="A3833" s="3">
        <v>459720</v>
      </c>
      <c r="B3833" s="3">
        <v>754688</v>
      </c>
      <c r="C3833" s="3">
        <v>686284</v>
      </c>
      <c r="D3833" s="3">
        <v>45564</v>
      </c>
      <c r="E3833" s="3">
        <v>100232678</v>
      </c>
      <c r="F3833" s="3">
        <v>31899667</v>
      </c>
    </row>
    <row r="3834" spans="1:6" x14ac:dyDescent="0.2">
      <c r="A3834" s="3">
        <v>459840</v>
      </c>
      <c r="B3834" s="3">
        <v>754688</v>
      </c>
      <c r="C3834" s="3">
        <v>686284</v>
      </c>
      <c r="D3834" s="3">
        <v>45564</v>
      </c>
      <c r="E3834" s="3">
        <v>110327369</v>
      </c>
      <c r="F3834" s="3">
        <v>35260955</v>
      </c>
    </row>
    <row r="3835" spans="1:6" x14ac:dyDescent="0.2">
      <c r="A3835" s="3">
        <v>459960</v>
      </c>
      <c r="B3835" s="3">
        <v>754688</v>
      </c>
      <c r="C3835" s="3">
        <v>686284</v>
      </c>
      <c r="D3835" s="3">
        <v>45564</v>
      </c>
      <c r="E3835" s="3">
        <v>94932712</v>
      </c>
      <c r="F3835" s="3">
        <v>31736391</v>
      </c>
    </row>
    <row r="3836" spans="1:6" x14ac:dyDescent="0.2">
      <c r="A3836" s="3">
        <v>460080</v>
      </c>
      <c r="B3836" s="3">
        <v>754688</v>
      </c>
      <c r="C3836" s="3">
        <v>686284</v>
      </c>
      <c r="D3836" s="3">
        <v>45564</v>
      </c>
      <c r="E3836" s="3">
        <v>106802522</v>
      </c>
      <c r="F3836" s="3">
        <v>31576856</v>
      </c>
    </row>
    <row r="3837" spans="1:6" x14ac:dyDescent="0.2">
      <c r="A3837" s="3">
        <v>460200</v>
      </c>
      <c r="B3837" s="3">
        <v>754688</v>
      </c>
      <c r="C3837" s="3">
        <v>686284</v>
      </c>
      <c r="D3837" s="3">
        <v>45564</v>
      </c>
      <c r="E3837" s="3">
        <v>103888104</v>
      </c>
      <c r="F3837" s="3">
        <v>32396718</v>
      </c>
    </row>
    <row r="3838" spans="1:6" x14ac:dyDescent="0.2">
      <c r="A3838" s="3">
        <v>460320</v>
      </c>
      <c r="B3838" s="3">
        <v>754688</v>
      </c>
      <c r="C3838" s="3">
        <v>686284</v>
      </c>
      <c r="D3838" s="3">
        <v>45564</v>
      </c>
      <c r="E3838" s="3">
        <v>94452433</v>
      </c>
      <c r="F3838" s="3">
        <v>33764329</v>
      </c>
    </row>
    <row r="3839" spans="1:6" x14ac:dyDescent="0.2">
      <c r="A3839" s="3">
        <v>460440</v>
      </c>
      <c r="B3839" s="3">
        <v>754688</v>
      </c>
      <c r="C3839" s="3">
        <v>686284</v>
      </c>
      <c r="D3839" s="3">
        <v>45564</v>
      </c>
      <c r="E3839" s="3">
        <v>105502088</v>
      </c>
      <c r="F3839" s="3">
        <v>32805467</v>
      </c>
    </row>
    <row r="3840" spans="1:6" x14ac:dyDescent="0.2">
      <c r="A3840" s="3">
        <v>460560</v>
      </c>
      <c r="B3840" s="3">
        <v>754688</v>
      </c>
      <c r="C3840" s="3">
        <v>686284</v>
      </c>
      <c r="D3840" s="3">
        <v>45564</v>
      </c>
      <c r="E3840" s="3">
        <v>106268284</v>
      </c>
      <c r="F3840" s="3">
        <v>33089656</v>
      </c>
    </row>
    <row r="3841" spans="1:6" x14ac:dyDescent="0.2">
      <c r="A3841" s="3">
        <v>460680</v>
      </c>
      <c r="B3841" s="3">
        <v>754688</v>
      </c>
      <c r="C3841" s="3">
        <v>686284</v>
      </c>
      <c r="D3841" s="3">
        <v>45564</v>
      </c>
      <c r="E3841" s="3">
        <v>104062791</v>
      </c>
      <c r="F3841" s="3">
        <v>34396443</v>
      </c>
    </row>
    <row r="3842" spans="1:6" x14ac:dyDescent="0.2">
      <c r="A3842" s="3">
        <v>460800</v>
      </c>
      <c r="B3842" s="3">
        <v>754688</v>
      </c>
      <c r="C3842" s="3">
        <v>686284</v>
      </c>
      <c r="D3842" s="3">
        <v>45564</v>
      </c>
      <c r="E3842" s="3">
        <v>111451707</v>
      </c>
      <c r="F3842" s="3">
        <v>31549550</v>
      </c>
    </row>
    <row r="3843" spans="1:6" x14ac:dyDescent="0.2">
      <c r="A3843" s="3">
        <v>460920</v>
      </c>
      <c r="B3843" s="3">
        <v>754688</v>
      </c>
      <c r="C3843" s="3">
        <v>686284</v>
      </c>
      <c r="D3843" s="3">
        <v>45564</v>
      </c>
      <c r="E3843" s="3">
        <v>106684339</v>
      </c>
      <c r="F3843" s="3">
        <v>36212305</v>
      </c>
    </row>
    <row r="3844" spans="1:6" x14ac:dyDescent="0.2">
      <c r="A3844" s="3">
        <v>461040</v>
      </c>
      <c r="B3844" s="3">
        <v>754688</v>
      </c>
      <c r="C3844" s="3">
        <v>686284</v>
      </c>
      <c r="D3844" s="3">
        <v>45564</v>
      </c>
      <c r="E3844" s="3">
        <v>115768981</v>
      </c>
      <c r="F3844" s="3">
        <v>33836373</v>
      </c>
    </row>
    <row r="3845" spans="1:6" x14ac:dyDescent="0.2">
      <c r="A3845" s="3">
        <v>461160</v>
      </c>
      <c r="B3845" s="3">
        <v>754688</v>
      </c>
      <c r="C3845" s="3">
        <v>686284</v>
      </c>
      <c r="D3845" s="3">
        <v>45564</v>
      </c>
      <c r="E3845" s="3">
        <v>100509813</v>
      </c>
      <c r="F3845" s="3">
        <v>35801468</v>
      </c>
    </row>
    <row r="3846" spans="1:6" x14ac:dyDescent="0.2">
      <c r="A3846" s="3">
        <v>461280</v>
      </c>
      <c r="B3846" s="3">
        <v>754688</v>
      </c>
      <c r="C3846" s="3">
        <v>686284</v>
      </c>
      <c r="D3846" s="3">
        <v>45564</v>
      </c>
      <c r="E3846" s="3">
        <v>108969362</v>
      </c>
      <c r="F3846" s="3">
        <v>33172111</v>
      </c>
    </row>
    <row r="3847" spans="1:6" x14ac:dyDescent="0.2">
      <c r="A3847" s="3">
        <v>461400</v>
      </c>
      <c r="B3847" s="3">
        <v>754688</v>
      </c>
      <c r="C3847" s="3">
        <v>686284</v>
      </c>
      <c r="D3847" s="3">
        <v>45564</v>
      </c>
      <c r="E3847" s="3">
        <v>108964651</v>
      </c>
      <c r="F3847" s="3">
        <v>36122051</v>
      </c>
    </row>
    <row r="3848" spans="1:6" x14ac:dyDescent="0.2">
      <c r="A3848" s="3">
        <v>461520</v>
      </c>
      <c r="B3848" s="3">
        <v>754688</v>
      </c>
      <c r="C3848" s="3">
        <v>686284</v>
      </c>
      <c r="D3848" s="3">
        <v>45564</v>
      </c>
      <c r="E3848" s="3">
        <v>105453435</v>
      </c>
      <c r="F3848" s="3">
        <v>36293699</v>
      </c>
    </row>
    <row r="3849" spans="1:6" x14ac:dyDescent="0.2">
      <c r="A3849" s="3">
        <v>461640</v>
      </c>
      <c r="B3849" s="3">
        <v>754688</v>
      </c>
      <c r="C3849" s="3">
        <v>686284</v>
      </c>
      <c r="D3849" s="3">
        <v>45564</v>
      </c>
      <c r="E3849" s="3">
        <v>93609466</v>
      </c>
      <c r="F3849" s="3">
        <v>31531782</v>
      </c>
    </row>
    <row r="3850" spans="1:6" x14ac:dyDescent="0.2">
      <c r="A3850" s="3">
        <v>461760</v>
      </c>
      <c r="B3850" s="3">
        <v>754688</v>
      </c>
      <c r="C3850" s="3">
        <v>686284</v>
      </c>
      <c r="D3850" s="3">
        <v>45564</v>
      </c>
      <c r="E3850" s="3">
        <v>104505599</v>
      </c>
      <c r="F3850" s="3">
        <v>37854159</v>
      </c>
    </row>
    <row r="3851" spans="1:6" x14ac:dyDescent="0.2">
      <c r="A3851" s="3">
        <v>461880</v>
      </c>
      <c r="B3851" s="3">
        <v>754688</v>
      </c>
      <c r="C3851" s="3">
        <v>686284</v>
      </c>
      <c r="D3851" s="3">
        <v>45564</v>
      </c>
      <c r="E3851" s="3">
        <v>102365484</v>
      </c>
      <c r="F3851" s="3">
        <v>34738539</v>
      </c>
    </row>
    <row r="3852" spans="1:6" x14ac:dyDescent="0.2">
      <c r="A3852" s="3">
        <v>462000</v>
      </c>
      <c r="B3852" s="3">
        <v>754688</v>
      </c>
      <c r="C3852" s="3">
        <v>686284</v>
      </c>
      <c r="D3852" s="3">
        <v>45564</v>
      </c>
      <c r="E3852" s="3">
        <v>97334840</v>
      </c>
      <c r="F3852" s="3">
        <v>35181034</v>
      </c>
    </row>
    <row r="3853" spans="1:6" x14ac:dyDescent="0.2">
      <c r="A3853" s="3">
        <v>462120</v>
      </c>
      <c r="B3853" s="3">
        <v>754688</v>
      </c>
      <c r="C3853" s="3">
        <v>686284</v>
      </c>
      <c r="D3853" s="3">
        <v>45564</v>
      </c>
      <c r="E3853" s="3">
        <v>111866501</v>
      </c>
      <c r="F3853" s="3">
        <v>33401435</v>
      </c>
    </row>
    <row r="3854" spans="1:6" x14ac:dyDescent="0.2">
      <c r="A3854" s="3">
        <v>462240</v>
      </c>
      <c r="B3854" s="3">
        <v>754688</v>
      </c>
      <c r="C3854" s="3">
        <v>686284</v>
      </c>
      <c r="D3854" s="3">
        <v>45564</v>
      </c>
      <c r="E3854" s="3">
        <v>97130334</v>
      </c>
      <c r="F3854" s="3">
        <v>37727181</v>
      </c>
    </row>
    <row r="3855" spans="1:6" x14ac:dyDescent="0.2">
      <c r="A3855" s="3">
        <v>462360</v>
      </c>
      <c r="B3855" s="3">
        <v>754688</v>
      </c>
      <c r="C3855" s="3">
        <v>686284</v>
      </c>
      <c r="D3855" s="3">
        <v>45564</v>
      </c>
      <c r="E3855" s="3">
        <v>96322667</v>
      </c>
      <c r="F3855" s="3">
        <v>36689732</v>
      </c>
    </row>
    <row r="3856" spans="1:6" x14ac:dyDescent="0.2">
      <c r="A3856" s="3">
        <v>462480</v>
      </c>
      <c r="B3856" s="3">
        <v>754688</v>
      </c>
      <c r="C3856" s="3">
        <v>686284</v>
      </c>
      <c r="D3856" s="3">
        <v>45564</v>
      </c>
      <c r="E3856" s="3">
        <v>106557888</v>
      </c>
      <c r="F3856" s="3">
        <v>38049815</v>
      </c>
    </row>
    <row r="3857" spans="1:6" x14ac:dyDescent="0.2">
      <c r="A3857" s="3">
        <v>462600</v>
      </c>
      <c r="B3857" s="3">
        <v>754688</v>
      </c>
      <c r="C3857" s="3">
        <v>686284</v>
      </c>
      <c r="D3857" s="3">
        <v>45564</v>
      </c>
      <c r="E3857" s="3">
        <v>116462174</v>
      </c>
      <c r="F3857" s="3">
        <v>35679866</v>
      </c>
    </row>
    <row r="3858" spans="1:6" x14ac:dyDescent="0.2">
      <c r="A3858" s="3">
        <v>462720</v>
      </c>
      <c r="B3858" s="3">
        <v>754688</v>
      </c>
      <c r="C3858" s="3">
        <v>686284</v>
      </c>
      <c r="D3858" s="3">
        <v>45564</v>
      </c>
      <c r="E3858" s="3">
        <v>107952274</v>
      </c>
      <c r="F3858" s="3">
        <v>35125662</v>
      </c>
    </row>
    <row r="3859" spans="1:6" x14ac:dyDescent="0.2">
      <c r="A3859" s="3">
        <v>462840</v>
      </c>
      <c r="B3859" s="3">
        <v>754688</v>
      </c>
      <c r="C3859" s="3">
        <v>686284</v>
      </c>
      <c r="D3859" s="3">
        <v>45564</v>
      </c>
      <c r="E3859" s="3">
        <v>105367410</v>
      </c>
      <c r="F3859" s="3">
        <v>32762373</v>
      </c>
    </row>
    <row r="3860" spans="1:6" x14ac:dyDescent="0.2">
      <c r="A3860" s="3">
        <v>462960</v>
      </c>
      <c r="B3860" s="3">
        <v>754688</v>
      </c>
      <c r="C3860" s="3">
        <v>686284</v>
      </c>
      <c r="D3860" s="3">
        <v>45564</v>
      </c>
      <c r="E3860" s="3">
        <v>96067289</v>
      </c>
      <c r="F3860" s="3">
        <v>35500375</v>
      </c>
    </row>
    <row r="3861" spans="1:6" x14ac:dyDescent="0.2">
      <c r="A3861" s="3">
        <v>463080</v>
      </c>
      <c r="B3861" s="3">
        <v>754688</v>
      </c>
      <c r="C3861" s="3">
        <v>686284</v>
      </c>
      <c r="D3861" s="3">
        <v>45564</v>
      </c>
      <c r="E3861" s="3">
        <v>105564506</v>
      </c>
      <c r="F3861" s="3">
        <v>35326396</v>
      </c>
    </row>
    <row r="3862" spans="1:6" x14ac:dyDescent="0.2">
      <c r="A3862" s="3">
        <v>463200</v>
      </c>
      <c r="B3862" s="3">
        <v>754688</v>
      </c>
      <c r="C3862" s="3">
        <v>686284</v>
      </c>
      <c r="D3862" s="3">
        <v>45564</v>
      </c>
      <c r="E3862" s="3">
        <v>101609114</v>
      </c>
      <c r="F3862" s="3">
        <v>33784554</v>
      </c>
    </row>
    <row r="3863" spans="1:6" x14ac:dyDescent="0.2">
      <c r="A3863" s="3">
        <v>463320</v>
      </c>
      <c r="B3863" s="3">
        <v>754688</v>
      </c>
      <c r="C3863" s="3">
        <v>686284</v>
      </c>
      <c r="D3863" s="3">
        <v>45564</v>
      </c>
      <c r="E3863" s="3">
        <v>106805968</v>
      </c>
      <c r="F3863" s="3">
        <v>31372505</v>
      </c>
    </row>
    <row r="3864" spans="1:6" x14ac:dyDescent="0.2">
      <c r="A3864" s="3">
        <v>463440</v>
      </c>
      <c r="B3864" s="3">
        <v>754688</v>
      </c>
      <c r="C3864" s="3">
        <v>686284</v>
      </c>
      <c r="D3864" s="3">
        <v>45564</v>
      </c>
      <c r="E3864" s="3">
        <v>115503373</v>
      </c>
      <c r="F3864" s="3">
        <v>33559299</v>
      </c>
    </row>
    <row r="3865" spans="1:6" x14ac:dyDescent="0.2">
      <c r="A3865" s="3">
        <v>463560</v>
      </c>
      <c r="B3865" s="3">
        <v>754688</v>
      </c>
      <c r="C3865" s="3">
        <v>686284</v>
      </c>
      <c r="D3865" s="3">
        <v>45564</v>
      </c>
      <c r="E3865" s="3">
        <v>98708955</v>
      </c>
      <c r="F3865" s="3">
        <v>34892659</v>
      </c>
    </row>
    <row r="3866" spans="1:6" x14ac:dyDescent="0.2">
      <c r="A3866" s="3">
        <v>463680</v>
      </c>
      <c r="B3866" s="3">
        <v>754688</v>
      </c>
      <c r="C3866" s="3">
        <v>686284</v>
      </c>
      <c r="D3866" s="3">
        <v>45564</v>
      </c>
      <c r="E3866" s="3">
        <v>99911648</v>
      </c>
      <c r="F3866" s="3">
        <v>32894383</v>
      </c>
    </row>
    <row r="3867" spans="1:6" x14ac:dyDescent="0.2">
      <c r="A3867" s="3">
        <v>463800</v>
      </c>
      <c r="B3867" s="3">
        <v>754688</v>
      </c>
      <c r="C3867" s="3">
        <v>686284</v>
      </c>
      <c r="D3867" s="3">
        <v>45564</v>
      </c>
      <c r="E3867" s="3">
        <v>121507248</v>
      </c>
      <c r="F3867" s="3">
        <v>37013224</v>
      </c>
    </row>
    <row r="3868" spans="1:6" x14ac:dyDescent="0.2">
      <c r="A3868" s="3">
        <v>463920</v>
      </c>
      <c r="B3868" s="3">
        <v>754688</v>
      </c>
      <c r="C3868" s="3">
        <v>686284</v>
      </c>
      <c r="D3868" s="3">
        <v>45564</v>
      </c>
      <c r="E3868" s="3">
        <v>101057786</v>
      </c>
      <c r="F3868" s="3">
        <v>31856578</v>
      </c>
    </row>
    <row r="3869" spans="1:6" x14ac:dyDescent="0.2">
      <c r="A3869" s="3">
        <v>464040</v>
      </c>
      <c r="B3869" s="3">
        <v>754688</v>
      </c>
      <c r="C3869" s="3">
        <v>686284</v>
      </c>
      <c r="D3869" s="3">
        <v>45564</v>
      </c>
      <c r="E3869" s="3">
        <v>100031302</v>
      </c>
      <c r="F3869" s="3">
        <v>33709708</v>
      </c>
    </row>
    <row r="3870" spans="1:6" x14ac:dyDescent="0.2">
      <c r="A3870" s="3">
        <v>464160</v>
      </c>
      <c r="B3870" s="3">
        <v>754688</v>
      </c>
      <c r="C3870" s="3">
        <v>686284</v>
      </c>
      <c r="D3870" s="3">
        <v>45564</v>
      </c>
      <c r="E3870" s="3">
        <v>107400871</v>
      </c>
      <c r="F3870" s="3">
        <v>36439803</v>
      </c>
    </row>
    <row r="3871" spans="1:6" x14ac:dyDescent="0.2">
      <c r="A3871" s="3">
        <v>464280</v>
      </c>
      <c r="B3871" s="3">
        <v>754688</v>
      </c>
      <c r="C3871" s="3">
        <v>686284</v>
      </c>
      <c r="D3871" s="3">
        <v>45564</v>
      </c>
      <c r="E3871" s="3">
        <v>104294757</v>
      </c>
      <c r="F3871" s="3">
        <v>31895316</v>
      </c>
    </row>
    <row r="3872" spans="1:6" x14ac:dyDescent="0.2">
      <c r="A3872" s="3">
        <v>464400</v>
      </c>
      <c r="B3872" s="3">
        <v>754688</v>
      </c>
      <c r="C3872" s="3">
        <v>686284</v>
      </c>
      <c r="D3872" s="3">
        <v>45564</v>
      </c>
      <c r="E3872" s="3">
        <v>98751380</v>
      </c>
      <c r="F3872" s="3">
        <v>36868800</v>
      </c>
    </row>
    <row r="3873" spans="1:6" x14ac:dyDescent="0.2">
      <c r="A3873" s="3">
        <v>464520</v>
      </c>
      <c r="B3873" s="3">
        <v>754688</v>
      </c>
      <c r="C3873" s="3">
        <v>686284</v>
      </c>
      <c r="D3873" s="3">
        <v>45564</v>
      </c>
      <c r="E3873" s="3">
        <v>107619646</v>
      </c>
      <c r="F3873" s="3">
        <v>34123988</v>
      </c>
    </row>
    <row r="3874" spans="1:6" x14ac:dyDescent="0.2">
      <c r="A3874" s="3">
        <v>464640</v>
      </c>
      <c r="B3874" s="3">
        <v>754688</v>
      </c>
      <c r="C3874" s="3">
        <v>686284</v>
      </c>
      <c r="D3874" s="3">
        <v>45564</v>
      </c>
      <c r="E3874" s="3">
        <v>102846307</v>
      </c>
      <c r="F3874" s="3">
        <v>32349244</v>
      </c>
    </row>
    <row r="3875" spans="1:6" x14ac:dyDescent="0.2">
      <c r="A3875" s="3">
        <v>464760</v>
      </c>
      <c r="B3875" s="3">
        <v>754688</v>
      </c>
      <c r="C3875" s="3">
        <v>686284</v>
      </c>
      <c r="D3875" s="3">
        <v>45564</v>
      </c>
      <c r="E3875" s="3">
        <v>98807098</v>
      </c>
      <c r="F3875" s="3">
        <v>29878532</v>
      </c>
    </row>
    <row r="3876" spans="1:6" x14ac:dyDescent="0.2">
      <c r="A3876" s="3">
        <v>464880</v>
      </c>
      <c r="B3876" s="3">
        <v>754688</v>
      </c>
      <c r="C3876" s="3">
        <v>686284</v>
      </c>
      <c r="D3876" s="3">
        <v>45564</v>
      </c>
      <c r="E3876" s="3">
        <v>110842738</v>
      </c>
      <c r="F3876" s="3">
        <v>36721248</v>
      </c>
    </row>
    <row r="3877" spans="1:6" x14ac:dyDescent="0.2">
      <c r="A3877" s="3">
        <v>465000</v>
      </c>
      <c r="B3877" s="3">
        <v>754688</v>
      </c>
      <c r="C3877" s="3">
        <v>686284</v>
      </c>
      <c r="D3877" s="3">
        <v>45564</v>
      </c>
      <c r="E3877" s="3">
        <v>99374146</v>
      </c>
      <c r="F3877" s="3">
        <v>31248866</v>
      </c>
    </row>
    <row r="3878" spans="1:6" x14ac:dyDescent="0.2">
      <c r="A3878" s="3">
        <v>465120</v>
      </c>
      <c r="B3878" s="3">
        <v>754688</v>
      </c>
      <c r="C3878" s="3">
        <v>686284</v>
      </c>
      <c r="D3878" s="3">
        <v>45564</v>
      </c>
      <c r="E3878" s="3">
        <v>99862516</v>
      </c>
      <c r="F3878" s="3">
        <v>32590322</v>
      </c>
    </row>
    <row r="3879" spans="1:6" x14ac:dyDescent="0.2">
      <c r="A3879" s="3">
        <v>465240</v>
      </c>
      <c r="B3879" s="3">
        <v>754688</v>
      </c>
      <c r="C3879" s="3">
        <v>686284</v>
      </c>
      <c r="D3879" s="3">
        <v>45564</v>
      </c>
      <c r="E3879" s="3">
        <v>104873541</v>
      </c>
      <c r="F3879" s="3">
        <v>33072080</v>
      </c>
    </row>
    <row r="3880" spans="1:6" x14ac:dyDescent="0.2">
      <c r="A3880" s="3">
        <v>465360</v>
      </c>
      <c r="B3880" s="3">
        <v>754688</v>
      </c>
      <c r="C3880" s="3">
        <v>686284</v>
      </c>
      <c r="D3880" s="3">
        <v>45564</v>
      </c>
      <c r="E3880" s="3">
        <v>104111304</v>
      </c>
      <c r="F3880" s="3">
        <v>32735897</v>
      </c>
    </row>
    <row r="3881" spans="1:6" x14ac:dyDescent="0.2">
      <c r="A3881" s="3">
        <v>465480</v>
      </c>
      <c r="B3881" s="3">
        <v>754688</v>
      </c>
      <c r="C3881" s="3">
        <v>686284</v>
      </c>
      <c r="D3881" s="3">
        <v>45564</v>
      </c>
      <c r="E3881" s="3">
        <v>102139621</v>
      </c>
      <c r="F3881" s="3">
        <v>37170166</v>
      </c>
    </row>
    <row r="3882" spans="1:6" x14ac:dyDescent="0.2">
      <c r="A3882" s="3">
        <v>465600</v>
      </c>
      <c r="B3882" s="3">
        <v>754688</v>
      </c>
      <c r="C3882" s="3">
        <v>686284</v>
      </c>
      <c r="D3882" s="3">
        <v>45564</v>
      </c>
      <c r="E3882" s="3">
        <v>96489107</v>
      </c>
      <c r="F3882" s="3">
        <v>34597019</v>
      </c>
    </row>
    <row r="3883" spans="1:6" x14ac:dyDescent="0.2">
      <c r="A3883" s="3">
        <v>465720</v>
      </c>
      <c r="B3883" s="3">
        <v>754688</v>
      </c>
      <c r="C3883" s="3">
        <v>686284</v>
      </c>
      <c r="D3883" s="3">
        <v>45564</v>
      </c>
      <c r="E3883" s="3">
        <v>104127999</v>
      </c>
      <c r="F3883" s="3">
        <v>35222166</v>
      </c>
    </row>
    <row r="3884" spans="1:6" x14ac:dyDescent="0.2">
      <c r="A3884" s="3">
        <v>465840</v>
      </c>
      <c r="B3884" s="3">
        <v>754688</v>
      </c>
      <c r="C3884" s="3">
        <v>686284</v>
      </c>
      <c r="D3884" s="3">
        <v>45564</v>
      </c>
      <c r="E3884" s="3">
        <v>105759245</v>
      </c>
      <c r="F3884" s="3">
        <v>35000252</v>
      </c>
    </row>
    <row r="3885" spans="1:6" x14ac:dyDescent="0.2">
      <c r="A3885" s="3">
        <v>465960</v>
      </c>
      <c r="B3885" s="3">
        <v>754688</v>
      </c>
      <c r="C3885" s="3">
        <v>686284</v>
      </c>
      <c r="D3885" s="3">
        <v>45564</v>
      </c>
      <c r="E3885" s="3">
        <v>96422707</v>
      </c>
      <c r="F3885" s="3">
        <v>33348859</v>
      </c>
    </row>
    <row r="3886" spans="1:6" x14ac:dyDescent="0.2">
      <c r="A3886" s="3">
        <v>466080</v>
      </c>
      <c r="B3886" s="3">
        <v>754688</v>
      </c>
      <c r="C3886" s="3">
        <v>686284</v>
      </c>
      <c r="D3886" s="3">
        <v>45564</v>
      </c>
      <c r="E3886" s="3">
        <v>112283034</v>
      </c>
      <c r="F3886" s="3">
        <v>35260264</v>
      </c>
    </row>
    <row r="3887" spans="1:6" x14ac:dyDescent="0.2">
      <c r="A3887" s="3">
        <v>466200</v>
      </c>
      <c r="B3887" s="3">
        <v>754688</v>
      </c>
      <c r="C3887" s="3">
        <v>686284</v>
      </c>
      <c r="D3887" s="3">
        <v>45564</v>
      </c>
      <c r="E3887" s="3">
        <v>104466267</v>
      </c>
      <c r="F3887" s="3">
        <v>36021193</v>
      </c>
    </row>
    <row r="3888" spans="1:6" x14ac:dyDescent="0.2">
      <c r="A3888" s="3">
        <v>466320</v>
      </c>
      <c r="B3888" s="3">
        <v>754688</v>
      </c>
      <c r="C3888" s="3">
        <v>686284</v>
      </c>
      <c r="D3888" s="3">
        <v>45564</v>
      </c>
      <c r="E3888" s="3">
        <v>114638253</v>
      </c>
      <c r="F3888" s="3">
        <v>32246860</v>
      </c>
    </row>
    <row r="3889" spans="1:6" x14ac:dyDescent="0.2">
      <c r="A3889" s="3">
        <v>466440</v>
      </c>
      <c r="B3889" s="3">
        <v>754688</v>
      </c>
      <c r="C3889" s="3">
        <v>686284</v>
      </c>
      <c r="D3889" s="3">
        <v>45564</v>
      </c>
      <c r="E3889" s="3">
        <v>102410333</v>
      </c>
      <c r="F3889" s="3">
        <v>32293264</v>
      </c>
    </row>
    <row r="3890" spans="1:6" x14ac:dyDescent="0.2">
      <c r="A3890" s="3">
        <v>466560</v>
      </c>
      <c r="B3890" s="3">
        <v>754688</v>
      </c>
      <c r="C3890" s="3">
        <v>686284</v>
      </c>
      <c r="D3890" s="3">
        <v>45564</v>
      </c>
      <c r="E3890" s="3">
        <v>101239116</v>
      </c>
      <c r="F3890" s="3">
        <v>32768607</v>
      </c>
    </row>
    <row r="3891" spans="1:6" x14ac:dyDescent="0.2">
      <c r="A3891" s="3">
        <v>466680</v>
      </c>
      <c r="B3891" s="3">
        <v>754688</v>
      </c>
      <c r="C3891" s="3">
        <v>686284</v>
      </c>
      <c r="D3891" s="3">
        <v>45564</v>
      </c>
      <c r="E3891" s="3">
        <v>101102419</v>
      </c>
      <c r="F3891" s="3">
        <v>33452438</v>
      </c>
    </row>
    <row r="3892" spans="1:6" x14ac:dyDescent="0.2">
      <c r="A3892" s="3">
        <v>466800</v>
      </c>
      <c r="B3892" s="3">
        <v>754688</v>
      </c>
      <c r="C3892" s="3">
        <v>686284</v>
      </c>
      <c r="D3892" s="3">
        <v>45564</v>
      </c>
      <c r="E3892" s="3">
        <v>106360326</v>
      </c>
      <c r="F3892" s="3">
        <v>36451609</v>
      </c>
    </row>
    <row r="3893" spans="1:6" x14ac:dyDescent="0.2">
      <c r="A3893" s="3">
        <v>466920</v>
      </c>
      <c r="B3893" s="3">
        <v>754688</v>
      </c>
      <c r="C3893" s="3">
        <v>686284</v>
      </c>
      <c r="D3893" s="3">
        <v>45564</v>
      </c>
      <c r="E3893" s="3">
        <v>84890029</v>
      </c>
      <c r="F3893" s="3">
        <v>31339265</v>
      </c>
    </row>
    <row r="3894" spans="1:6" x14ac:dyDescent="0.2">
      <c r="A3894" s="3">
        <v>467040</v>
      </c>
      <c r="B3894" s="3">
        <v>754688</v>
      </c>
      <c r="C3894" s="3">
        <v>686284</v>
      </c>
      <c r="D3894" s="3">
        <v>45564</v>
      </c>
      <c r="E3894" s="3">
        <v>101539037</v>
      </c>
      <c r="F3894" s="3">
        <v>33612770</v>
      </c>
    </row>
    <row r="3895" spans="1:6" x14ac:dyDescent="0.2">
      <c r="A3895" s="3">
        <v>467160</v>
      </c>
      <c r="B3895" s="3">
        <v>754688</v>
      </c>
      <c r="C3895" s="3">
        <v>686284</v>
      </c>
      <c r="D3895" s="3">
        <v>45564</v>
      </c>
      <c r="E3895" s="3">
        <v>94655862</v>
      </c>
      <c r="F3895" s="3">
        <v>32561090</v>
      </c>
    </row>
    <row r="3896" spans="1:6" x14ac:dyDescent="0.2">
      <c r="A3896" s="3">
        <v>467280</v>
      </c>
      <c r="B3896" s="3">
        <v>754688</v>
      </c>
      <c r="C3896" s="3">
        <v>686284</v>
      </c>
      <c r="D3896" s="3">
        <v>45564</v>
      </c>
      <c r="E3896" s="3">
        <v>110923703</v>
      </c>
      <c r="F3896" s="3">
        <v>37077370</v>
      </c>
    </row>
    <row r="3897" spans="1:6" x14ac:dyDescent="0.2">
      <c r="A3897" s="3">
        <v>467400</v>
      </c>
      <c r="B3897" s="3">
        <v>754688</v>
      </c>
      <c r="C3897" s="3">
        <v>686284</v>
      </c>
      <c r="D3897" s="3">
        <v>45564</v>
      </c>
      <c r="E3897" s="3">
        <v>112011197</v>
      </c>
      <c r="F3897" s="3">
        <v>35658455</v>
      </c>
    </row>
    <row r="3898" spans="1:6" x14ac:dyDescent="0.2">
      <c r="A3898" s="3">
        <v>467520</v>
      </c>
      <c r="B3898" s="3">
        <v>754688</v>
      </c>
      <c r="C3898" s="3">
        <v>686284</v>
      </c>
      <c r="D3898" s="3">
        <v>45564</v>
      </c>
      <c r="E3898" s="3">
        <v>100659776</v>
      </c>
      <c r="F3898" s="3">
        <v>37925913</v>
      </c>
    </row>
    <row r="3899" spans="1:6" x14ac:dyDescent="0.2">
      <c r="A3899" s="3">
        <v>467640</v>
      </c>
      <c r="B3899" s="3">
        <v>754688</v>
      </c>
      <c r="C3899" s="3">
        <v>686284</v>
      </c>
      <c r="D3899" s="3">
        <v>45564</v>
      </c>
      <c r="E3899" s="3">
        <v>105128712</v>
      </c>
      <c r="F3899" s="3">
        <v>36148102</v>
      </c>
    </row>
    <row r="3900" spans="1:6" x14ac:dyDescent="0.2">
      <c r="A3900" s="3">
        <v>467760</v>
      </c>
      <c r="B3900" s="3">
        <v>754688</v>
      </c>
      <c r="C3900" s="3">
        <v>686284</v>
      </c>
      <c r="D3900" s="3">
        <v>45564</v>
      </c>
      <c r="E3900" s="3">
        <v>96568369</v>
      </c>
      <c r="F3900" s="3">
        <v>33001156</v>
      </c>
    </row>
    <row r="3901" spans="1:6" x14ac:dyDescent="0.2">
      <c r="A3901" s="3">
        <v>467880</v>
      </c>
      <c r="B3901" s="3">
        <v>754688</v>
      </c>
      <c r="C3901" s="3">
        <v>686284</v>
      </c>
      <c r="D3901" s="3">
        <v>45564</v>
      </c>
      <c r="E3901" s="3">
        <v>98264908</v>
      </c>
      <c r="F3901" s="3">
        <v>32738858</v>
      </c>
    </row>
    <row r="3902" spans="1:6" x14ac:dyDescent="0.2">
      <c r="A3902" s="3">
        <v>468000</v>
      </c>
      <c r="B3902" s="3">
        <v>754688</v>
      </c>
      <c r="C3902" s="3">
        <v>686284</v>
      </c>
      <c r="D3902" s="3">
        <v>45564</v>
      </c>
      <c r="E3902" s="3">
        <v>104316710</v>
      </c>
      <c r="F3902" s="3">
        <v>33774860</v>
      </c>
    </row>
    <row r="3903" spans="1:6" x14ac:dyDescent="0.2">
      <c r="A3903" s="3">
        <v>468120</v>
      </c>
      <c r="B3903" s="3">
        <v>754688</v>
      </c>
      <c r="C3903" s="3">
        <v>686284</v>
      </c>
      <c r="D3903" s="3">
        <v>45564</v>
      </c>
      <c r="E3903" s="3">
        <v>108253351</v>
      </c>
      <c r="F3903" s="3">
        <v>33501590</v>
      </c>
    </row>
    <row r="3904" spans="1:6" x14ac:dyDescent="0.2">
      <c r="A3904" s="3">
        <v>468240</v>
      </c>
      <c r="B3904" s="3">
        <v>754688</v>
      </c>
      <c r="C3904" s="3">
        <v>686284</v>
      </c>
      <c r="D3904" s="3">
        <v>45564</v>
      </c>
      <c r="E3904" s="3">
        <v>104777506</v>
      </c>
      <c r="F3904" s="3">
        <v>32106643</v>
      </c>
    </row>
    <row r="3905" spans="1:6" x14ac:dyDescent="0.2">
      <c r="A3905" s="3">
        <v>468360</v>
      </c>
      <c r="B3905" s="3">
        <v>754688</v>
      </c>
      <c r="C3905" s="3">
        <v>686284</v>
      </c>
      <c r="D3905" s="3">
        <v>45564</v>
      </c>
      <c r="E3905" s="3">
        <v>98225928</v>
      </c>
      <c r="F3905" s="3">
        <v>35973121</v>
      </c>
    </row>
    <row r="3906" spans="1:6" x14ac:dyDescent="0.2">
      <c r="A3906" s="3">
        <v>468480</v>
      </c>
      <c r="B3906" s="3">
        <v>754688</v>
      </c>
      <c r="C3906" s="3">
        <v>686284</v>
      </c>
      <c r="D3906" s="3">
        <v>45564</v>
      </c>
      <c r="E3906" s="3">
        <v>110286413</v>
      </c>
      <c r="F3906" s="3">
        <v>35494275</v>
      </c>
    </row>
    <row r="3907" spans="1:6" x14ac:dyDescent="0.2">
      <c r="A3907" s="3">
        <v>468600</v>
      </c>
      <c r="B3907" s="3">
        <v>754688</v>
      </c>
      <c r="C3907" s="3">
        <v>686284</v>
      </c>
      <c r="D3907" s="3">
        <v>45564</v>
      </c>
      <c r="E3907" s="3">
        <v>93638029</v>
      </c>
      <c r="F3907" s="3">
        <v>35195864</v>
      </c>
    </row>
    <row r="3908" spans="1:6" x14ac:dyDescent="0.2">
      <c r="A3908" s="3">
        <v>468720</v>
      </c>
      <c r="B3908" s="3">
        <v>754688</v>
      </c>
      <c r="C3908" s="3">
        <v>686284</v>
      </c>
      <c r="D3908" s="3">
        <v>45564</v>
      </c>
      <c r="E3908" s="3">
        <v>110000782</v>
      </c>
      <c r="F3908" s="3">
        <v>32750869</v>
      </c>
    </row>
    <row r="3909" spans="1:6" x14ac:dyDescent="0.2">
      <c r="A3909" s="3">
        <v>468840</v>
      </c>
      <c r="B3909" s="3">
        <v>754688</v>
      </c>
      <c r="C3909" s="3">
        <v>686284</v>
      </c>
      <c r="D3909" s="3">
        <v>45564</v>
      </c>
      <c r="E3909" s="3">
        <v>106430867</v>
      </c>
      <c r="F3909" s="3">
        <v>32642850</v>
      </c>
    </row>
    <row r="3910" spans="1:6" x14ac:dyDescent="0.2">
      <c r="A3910" s="3">
        <v>468960</v>
      </c>
      <c r="B3910" s="3">
        <v>754688</v>
      </c>
      <c r="C3910" s="3">
        <v>686284</v>
      </c>
      <c r="D3910" s="3">
        <v>45564</v>
      </c>
      <c r="E3910" s="3">
        <v>96596606</v>
      </c>
      <c r="F3910" s="3">
        <v>32222903</v>
      </c>
    </row>
    <row r="3911" spans="1:6" x14ac:dyDescent="0.2">
      <c r="A3911" s="3">
        <v>469080</v>
      </c>
      <c r="B3911" s="3">
        <v>754688</v>
      </c>
      <c r="C3911" s="3">
        <v>686284</v>
      </c>
      <c r="D3911" s="3">
        <v>45564</v>
      </c>
      <c r="E3911" s="3">
        <v>104739537</v>
      </c>
      <c r="F3911" s="3">
        <v>36134607</v>
      </c>
    </row>
    <row r="3912" spans="1:6" x14ac:dyDescent="0.2">
      <c r="A3912" s="3">
        <v>469200</v>
      </c>
      <c r="B3912" s="3">
        <v>754688</v>
      </c>
      <c r="C3912" s="3">
        <v>686284</v>
      </c>
      <c r="D3912" s="3">
        <v>45564</v>
      </c>
      <c r="E3912" s="3">
        <v>105350065</v>
      </c>
      <c r="F3912" s="3">
        <v>33569082</v>
      </c>
    </row>
    <row r="3913" spans="1:6" x14ac:dyDescent="0.2">
      <c r="A3913" s="3">
        <v>469320</v>
      </c>
      <c r="B3913" s="3">
        <v>754688</v>
      </c>
      <c r="C3913" s="3">
        <v>686284</v>
      </c>
      <c r="D3913" s="3">
        <v>45564</v>
      </c>
      <c r="E3913" s="3">
        <v>101988690</v>
      </c>
      <c r="F3913" s="3">
        <v>32686034</v>
      </c>
    </row>
    <row r="3914" spans="1:6" x14ac:dyDescent="0.2">
      <c r="A3914" s="3">
        <v>469440</v>
      </c>
      <c r="B3914" s="3">
        <v>754688</v>
      </c>
      <c r="C3914" s="3">
        <v>686284</v>
      </c>
      <c r="D3914" s="3">
        <v>45564</v>
      </c>
      <c r="E3914" s="3">
        <v>110698836</v>
      </c>
      <c r="F3914" s="3">
        <v>36367014</v>
      </c>
    </row>
    <row r="3915" spans="1:6" x14ac:dyDescent="0.2">
      <c r="A3915" s="3">
        <v>469560</v>
      </c>
      <c r="B3915" s="3">
        <v>754688</v>
      </c>
      <c r="C3915" s="3">
        <v>686284</v>
      </c>
      <c r="D3915" s="3">
        <v>45564</v>
      </c>
      <c r="E3915" s="3">
        <v>107612259</v>
      </c>
      <c r="F3915" s="3">
        <v>37257733</v>
      </c>
    </row>
    <row r="3916" spans="1:6" x14ac:dyDescent="0.2">
      <c r="A3916" s="3">
        <v>469680</v>
      </c>
      <c r="B3916" s="3">
        <v>754688</v>
      </c>
      <c r="C3916" s="3">
        <v>686284</v>
      </c>
      <c r="D3916" s="3">
        <v>45564</v>
      </c>
      <c r="E3916" s="3">
        <v>101460389</v>
      </c>
      <c r="F3916" s="3">
        <v>34874959</v>
      </c>
    </row>
    <row r="3917" spans="1:6" x14ac:dyDescent="0.2">
      <c r="A3917" s="3">
        <v>469800</v>
      </c>
      <c r="B3917" s="3">
        <v>754688</v>
      </c>
      <c r="C3917" s="3">
        <v>686284</v>
      </c>
      <c r="D3917" s="3">
        <v>45564</v>
      </c>
      <c r="E3917" s="3">
        <v>106987422</v>
      </c>
      <c r="F3917" s="3">
        <v>35342413</v>
      </c>
    </row>
    <row r="3918" spans="1:6" x14ac:dyDescent="0.2">
      <c r="A3918" s="3">
        <v>469920</v>
      </c>
      <c r="B3918" s="3">
        <v>754688</v>
      </c>
      <c r="C3918" s="3">
        <v>686284</v>
      </c>
      <c r="D3918" s="3">
        <v>45564</v>
      </c>
      <c r="E3918" s="3">
        <v>108059955</v>
      </c>
      <c r="F3918" s="3">
        <v>38808137</v>
      </c>
    </row>
    <row r="3919" spans="1:6" x14ac:dyDescent="0.2">
      <c r="A3919" s="3">
        <v>470040</v>
      </c>
      <c r="B3919" s="3">
        <v>754688</v>
      </c>
      <c r="C3919" s="3">
        <v>686284</v>
      </c>
      <c r="D3919" s="3">
        <v>45564</v>
      </c>
      <c r="E3919" s="3">
        <v>100764543</v>
      </c>
      <c r="F3919" s="3">
        <v>34062978</v>
      </c>
    </row>
    <row r="3920" spans="1:6" x14ac:dyDescent="0.2">
      <c r="A3920" s="3">
        <v>470160</v>
      </c>
      <c r="B3920" s="3">
        <v>754688</v>
      </c>
      <c r="C3920" s="3">
        <v>686284</v>
      </c>
      <c r="D3920" s="3">
        <v>45564</v>
      </c>
      <c r="E3920" s="3">
        <v>102712742</v>
      </c>
      <c r="F3920" s="3">
        <v>31154114</v>
      </c>
    </row>
    <row r="3921" spans="1:6" x14ac:dyDescent="0.2">
      <c r="A3921" s="3">
        <v>470280</v>
      </c>
      <c r="B3921" s="3">
        <v>754688</v>
      </c>
      <c r="C3921" s="3">
        <v>686284</v>
      </c>
      <c r="D3921" s="3">
        <v>45564</v>
      </c>
      <c r="E3921" s="3">
        <v>108188367</v>
      </c>
      <c r="F3921" s="3">
        <v>34264855</v>
      </c>
    </row>
    <row r="3922" spans="1:6" x14ac:dyDescent="0.2">
      <c r="A3922" s="3">
        <v>470400</v>
      </c>
      <c r="B3922" s="3">
        <v>754688</v>
      </c>
      <c r="C3922" s="3">
        <v>686284</v>
      </c>
      <c r="D3922" s="3">
        <v>45564</v>
      </c>
      <c r="E3922" s="3">
        <v>111192891</v>
      </c>
      <c r="F3922" s="3">
        <v>35138867</v>
      </c>
    </row>
    <row r="3923" spans="1:6" x14ac:dyDescent="0.2">
      <c r="A3923" s="3">
        <v>470520</v>
      </c>
      <c r="B3923" s="3">
        <v>754688</v>
      </c>
      <c r="C3923" s="3">
        <v>686284</v>
      </c>
      <c r="D3923" s="3">
        <v>45564</v>
      </c>
      <c r="E3923" s="3">
        <v>112016687</v>
      </c>
      <c r="F3923" s="3">
        <v>35404918</v>
      </c>
    </row>
    <row r="3924" spans="1:6" x14ac:dyDescent="0.2">
      <c r="A3924" s="3">
        <v>470640</v>
      </c>
      <c r="B3924" s="3">
        <v>754688</v>
      </c>
      <c r="C3924" s="3">
        <v>686284</v>
      </c>
      <c r="D3924" s="3">
        <v>45564</v>
      </c>
      <c r="E3924" s="3">
        <v>103024716</v>
      </c>
      <c r="F3924" s="3">
        <v>36795599</v>
      </c>
    </row>
    <row r="3925" spans="1:6" x14ac:dyDescent="0.2">
      <c r="A3925" s="3">
        <v>470760</v>
      </c>
      <c r="B3925" s="3">
        <v>754688</v>
      </c>
      <c r="C3925" s="3">
        <v>686284</v>
      </c>
      <c r="D3925" s="3">
        <v>45564</v>
      </c>
      <c r="E3925" s="3">
        <v>123951648</v>
      </c>
      <c r="F3925" s="3">
        <v>37091102</v>
      </c>
    </row>
    <row r="3926" spans="1:6" x14ac:dyDescent="0.2">
      <c r="A3926" s="3">
        <v>470880</v>
      </c>
      <c r="B3926" s="3">
        <v>754688</v>
      </c>
      <c r="C3926" s="3">
        <v>686284</v>
      </c>
      <c r="D3926" s="3">
        <v>45564</v>
      </c>
      <c r="E3926" s="3">
        <v>107239839</v>
      </c>
      <c r="F3926" s="3">
        <v>33926354</v>
      </c>
    </row>
    <row r="3927" spans="1:6" x14ac:dyDescent="0.2">
      <c r="A3927" s="3">
        <v>471000</v>
      </c>
      <c r="B3927" s="3">
        <v>754688</v>
      </c>
      <c r="C3927" s="3">
        <v>686284</v>
      </c>
      <c r="D3927" s="3">
        <v>45564</v>
      </c>
      <c r="E3927" s="3">
        <v>108644440</v>
      </c>
      <c r="F3927" s="3">
        <v>33686582</v>
      </c>
    </row>
    <row r="3928" spans="1:6" x14ac:dyDescent="0.2">
      <c r="A3928" s="3">
        <v>471120</v>
      </c>
      <c r="B3928" s="3">
        <v>754688</v>
      </c>
      <c r="C3928" s="3">
        <v>686284</v>
      </c>
      <c r="D3928" s="3">
        <v>45564</v>
      </c>
      <c r="E3928" s="3">
        <v>112327546</v>
      </c>
      <c r="F3928" s="3">
        <v>37948408</v>
      </c>
    </row>
    <row r="3929" spans="1:6" x14ac:dyDescent="0.2">
      <c r="A3929" s="3">
        <v>471240</v>
      </c>
      <c r="B3929" s="3">
        <v>754688</v>
      </c>
      <c r="C3929" s="3">
        <v>686284</v>
      </c>
      <c r="D3929" s="3">
        <v>45564</v>
      </c>
      <c r="E3929" s="3">
        <v>114118527</v>
      </c>
      <c r="F3929" s="3">
        <v>35184573</v>
      </c>
    </row>
    <row r="3930" spans="1:6" x14ac:dyDescent="0.2">
      <c r="A3930" s="3">
        <v>471360</v>
      </c>
      <c r="B3930" s="3">
        <v>754688</v>
      </c>
      <c r="C3930" s="3">
        <v>686284</v>
      </c>
      <c r="D3930" s="3">
        <v>45564</v>
      </c>
      <c r="E3930" s="3">
        <v>111433413</v>
      </c>
      <c r="F3930" s="3">
        <v>35814914</v>
      </c>
    </row>
    <row r="3931" spans="1:6" x14ac:dyDescent="0.2">
      <c r="A3931" s="3">
        <v>471480</v>
      </c>
      <c r="B3931" s="3">
        <v>754688</v>
      </c>
      <c r="C3931" s="3">
        <v>686284</v>
      </c>
      <c r="D3931" s="3">
        <v>45564</v>
      </c>
      <c r="E3931" s="3">
        <v>104292089</v>
      </c>
      <c r="F3931" s="3">
        <v>32569972</v>
      </c>
    </row>
    <row r="3932" spans="1:6" x14ac:dyDescent="0.2">
      <c r="A3932" s="3">
        <v>471600</v>
      </c>
      <c r="B3932" s="3">
        <v>754688</v>
      </c>
      <c r="C3932" s="3">
        <v>686284</v>
      </c>
      <c r="D3932" s="3">
        <v>45564</v>
      </c>
      <c r="E3932" s="3">
        <v>101997750</v>
      </c>
      <c r="F3932" s="3">
        <v>34557865</v>
      </c>
    </row>
    <row r="3933" spans="1:6" x14ac:dyDescent="0.2">
      <c r="A3933" s="3">
        <v>471720</v>
      </c>
      <c r="B3933" s="3">
        <v>754688</v>
      </c>
      <c r="C3933" s="3">
        <v>686284</v>
      </c>
      <c r="D3933" s="3">
        <v>45564</v>
      </c>
      <c r="E3933" s="3">
        <v>104346729</v>
      </c>
      <c r="F3933" s="3">
        <v>35921848</v>
      </c>
    </row>
    <row r="3934" spans="1:6" x14ac:dyDescent="0.2">
      <c r="A3934" s="3">
        <v>471840</v>
      </c>
      <c r="B3934" s="3">
        <v>754688</v>
      </c>
      <c r="C3934" s="3">
        <v>686284</v>
      </c>
      <c r="D3934" s="3">
        <v>45564</v>
      </c>
      <c r="E3934" s="3">
        <v>113655169</v>
      </c>
      <c r="F3934" s="3">
        <v>37500779</v>
      </c>
    </row>
    <row r="3935" spans="1:6" x14ac:dyDescent="0.2">
      <c r="A3935" s="3">
        <v>471960</v>
      </c>
      <c r="B3935" s="3">
        <v>754688</v>
      </c>
      <c r="C3935" s="3">
        <v>686284</v>
      </c>
      <c r="D3935" s="3">
        <v>45564</v>
      </c>
      <c r="E3935" s="3">
        <v>106507699</v>
      </c>
      <c r="F3935" s="3">
        <v>33453350</v>
      </c>
    </row>
    <row r="3936" spans="1:6" x14ac:dyDescent="0.2">
      <c r="A3936" s="3">
        <v>472080</v>
      </c>
      <c r="B3936" s="3">
        <v>754688</v>
      </c>
      <c r="C3936" s="3">
        <v>686284</v>
      </c>
      <c r="D3936" s="3">
        <v>45564</v>
      </c>
      <c r="E3936" s="3">
        <v>101588253</v>
      </c>
      <c r="F3936" s="3">
        <v>32460543</v>
      </c>
    </row>
    <row r="3937" spans="1:6" x14ac:dyDescent="0.2">
      <c r="A3937" s="3">
        <v>472200</v>
      </c>
      <c r="B3937" s="3">
        <v>754688</v>
      </c>
      <c r="C3937" s="3">
        <v>686284</v>
      </c>
      <c r="D3937" s="3">
        <v>45564</v>
      </c>
      <c r="E3937" s="3">
        <v>107011490</v>
      </c>
      <c r="F3937" s="3">
        <v>33525030</v>
      </c>
    </row>
    <row r="3938" spans="1:6" x14ac:dyDescent="0.2">
      <c r="A3938" s="3">
        <v>472320</v>
      </c>
      <c r="B3938" s="3">
        <v>754688</v>
      </c>
      <c r="C3938" s="3">
        <v>686284</v>
      </c>
      <c r="D3938" s="3">
        <v>45564</v>
      </c>
      <c r="E3938" s="3">
        <v>100896549</v>
      </c>
      <c r="F3938" s="3">
        <v>34458355</v>
      </c>
    </row>
    <row r="3939" spans="1:6" x14ac:dyDescent="0.2">
      <c r="A3939" s="3">
        <v>472440</v>
      </c>
      <c r="B3939" s="3">
        <v>754688</v>
      </c>
      <c r="C3939" s="3">
        <v>686284</v>
      </c>
      <c r="D3939" s="3">
        <v>45564</v>
      </c>
      <c r="E3939" s="3">
        <v>96318138</v>
      </c>
      <c r="F3939" s="3">
        <v>39245136</v>
      </c>
    </row>
    <row r="3940" spans="1:6" x14ac:dyDescent="0.2">
      <c r="A3940" s="3">
        <v>472560</v>
      </c>
      <c r="B3940" s="3">
        <v>754688</v>
      </c>
      <c r="C3940" s="3">
        <v>686284</v>
      </c>
      <c r="D3940" s="3">
        <v>45564</v>
      </c>
      <c r="E3940" s="3">
        <v>100964120</v>
      </c>
      <c r="F3940" s="3">
        <v>33684977</v>
      </c>
    </row>
    <row r="3941" spans="1:6" x14ac:dyDescent="0.2">
      <c r="A3941" s="3">
        <v>472680</v>
      </c>
      <c r="B3941" s="3">
        <v>754688</v>
      </c>
      <c r="C3941" s="3">
        <v>686284</v>
      </c>
      <c r="D3941" s="3">
        <v>45564</v>
      </c>
      <c r="E3941" s="3">
        <v>98085367</v>
      </c>
      <c r="F3941" s="3">
        <v>37112790</v>
      </c>
    </row>
    <row r="3942" spans="1:6" x14ac:dyDescent="0.2">
      <c r="A3942" s="3">
        <v>472800</v>
      </c>
      <c r="B3942" s="3">
        <v>754688</v>
      </c>
      <c r="C3942" s="3">
        <v>686284</v>
      </c>
      <c r="D3942" s="3">
        <v>45564</v>
      </c>
      <c r="E3942" s="3">
        <v>102661677</v>
      </c>
      <c r="F3942" s="3">
        <v>34225214</v>
      </c>
    </row>
    <row r="3943" spans="1:6" x14ac:dyDescent="0.2">
      <c r="A3943" s="3">
        <v>472920</v>
      </c>
      <c r="B3943" s="3">
        <v>754688</v>
      </c>
      <c r="C3943" s="3">
        <v>686284</v>
      </c>
      <c r="D3943" s="3">
        <v>45564</v>
      </c>
      <c r="E3943" s="3">
        <v>118659345</v>
      </c>
      <c r="F3943" s="3">
        <v>36361877</v>
      </c>
    </row>
    <row r="3944" spans="1:6" x14ac:dyDescent="0.2">
      <c r="A3944" s="3">
        <v>473040</v>
      </c>
      <c r="B3944" s="3">
        <v>754688</v>
      </c>
      <c r="C3944" s="3">
        <v>686284</v>
      </c>
      <c r="D3944" s="3">
        <v>45564</v>
      </c>
      <c r="E3944" s="3">
        <v>100751660</v>
      </c>
      <c r="F3944" s="3">
        <v>34979899</v>
      </c>
    </row>
    <row r="3945" spans="1:6" x14ac:dyDescent="0.2">
      <c r="A3945" s="3">
        <v>473160</v>
      </c>
      <c r="B3945" s="3">
        <v>754688</v>
      </c>
      <c r="C3945" s="3">
        <v>686284</v>
      </c>
      <c r="D3945" s="3">
        <v>45564</v>
      </c>
      <c r="E3945" s="3">
        <v>95481516</v>
      </c>
      <c r="F3945" s="3">
        <v>37822790</v>
      </c>
    </row>
    <row r="3946" spans="1:6" x14ac:dyDescent="0.2">
      <c r="A3946" s="3">
        <v>473280</v>
      </c>
      <c r="B3946" s="3">
        <v>754688</v>
      </c>
      <c r="C3946" s="3">
        <v>686284</v>
      </c>
      <c r="D3946" s="3">
        <v>45564</v>
      </c>
      <c r="E3946" s="3">
        <v>104294256</v>
      </c>
      <c r="F3946" s="3">
        <v>34302239</v>
      </c>
    </row>
    <row r="3947" spans="1:6" x14ac:dyDescent="0.2">
      <c r="A3947" s="3">
        <v>473400</v>
      </c>
      <c r="B3947" s="3">
        <v>754688</v>
      </c>
      <c r="C3947" s="3">
        <v>686284</v>
      </c>
      <c r="D3947" s="3">
        <v>45564</v>
      </c>
      <c r="E3947" s="3">
        <v>107318668</v>
      </c>
      <c r="F3947" s="3">
        <v>35370255</v>
      </c>
    </row>
    <row r="3948" spans="1:6" x14ac:dyDescent="0.2">
      <c r="A3948" s="3">
        <v>473520</v>
      </c>
      <c r="B3948" s="3">
        <v>754688</v>
      </c>
      <c r="C3948" s="3">
        <v>686284</v>
      </c>
      <c r="D3948" s="3">
        <v>45564</v>
      </c>
      <c r="E3948" s="3">
        <v>116546505</v>
      </c>
      <c r="F3948" s="3">
        <v>36942267</v>
      </c>
    </row>
    <row r="3949" spans="1:6" x14ac:dyDescent="0.2">
      <c r="A3949" s="3">
        <v>473640</v>
      </c>
      <c r="B3949" s="3">
        <v>754688</v>
      </c>
      <c r="C3949" s="3">
        <v>686284</v>
      </c>
      <c r="D3949" s="3">
        <v>45564</v>
      </c>
      <c r="E3949" s="3">
        <v>115637291</v>
      </c>
      <c r="F3949" s="3">
        <v>38011080</v>
      </c>
    </row>
    <row r="3950" spans="1:6" x14ac:dyDescent="0.2">
      <c r="A3950" s="3">
        <v>473760</v>
      </c>
      <c r="B3950" s="3">
        <v>754688</v>
      </c>
      <c r="C3950" s="3">
        <v>686284</v>
      </c>
      <c r="D3950" s="3">
        <v>45564</v>
      </c>
      <c r="E3950" s="3">
        <v>102223360</v>
      </c>
      <c r="F3950" s="3">
        <v>34770755</v>
      </c>
    </row>
    <row r="3951" spans="1:6" x14ac:dyDescent="0.2">
      <c r="A3951" s="3">
        <v>473880</v>
      </c>
      <c r="B3951" s="3">
        <v>754688</v>
      </c>
      <c r="C3951" s="3">
        <v>686284</v>
      </c>
      <c r="D3951" s="3">
        <v>45564</v>
      </c>
      <c r="E3951" s="3">
        <v>99932742</v>
      </c>
      <c r="F3951" s="3">
        <v>32410058</v>
      </c>
    </row>
    <row r="3952" spans="1:6" x14ac:dyDescent="0.2">
      <c r="A3952" s="3">
        <v>474000</v>
      </c>
      <c r="B3952" s="3">
        <v>754688</v>
      </c>
      <c r="C3952" s="3">
        <v>686284</v>
      </c>
      <c r="D3952" s="3">
        <v>45564</v>
      </c>
      <c r="E3952" s="3">
        <v>97658863</v>
      </c>
      <c r="F3952" s="3">
        <v>37085077</v>
      </c>
    </row>
    <row r="3953" spans="1:6" x14ac:dyDescent="0.2">
      <c r="A3953" s="3">
        <v>474120</v>
      </c>
      <c r="B3953" s="3">
        <v>754688</v>
      </c>
      <c r="C3953" s="3">
        <v>686284</v>
      </c>
      <c r="D3953" s="3">
        <v>45564</v>
      </c>
      <c r="E3953" s="3">
        <v>105190283</v>
      </c>
      <c r="F3953" s="3">
        <v>34467384</v>
      </c>
    </row>
    <row r="3954" spans="1:6" x14ac:dyDescent="0.2">
      <c r="A3954" s="3">
        <v>474240</v>
      </c>
      <c r="B3954" s="3">
        <v>754688</v>
      </c>
      <c r="C3954" s="3">
        <v>686284</v>
      </c>
      <c r="D3954" s="3">
        <v>45564</v>
      </c>
      <c r="E3954" s="3">
        <v>104285327</v>
      </c>
      <c r="F3954" s="3">
        <v>37862337</v>
      </c>
    </row>
    <row r="3955" spans="1:6" x14ac:dyDescent="0.2">
      <c r="A3955" s="3">
        <v>474360</v>
      </c>
      <c r="B3955" s="3">
        <v>754688</v>
      </c>
      <c r="C3955" s="3">
        <v>686284</v>
      </c>
      <c r="D3955" s="3">
        <v>45564</v>
      </c>
      <c r="E3955" s="3">
        <v>101624418</v>
      </c>
      <c r="F3955" s="3">
        <v>35100374</v>
      </c>
    </row>
    <row r="3956" spans="1:6" x14ac:dyDescent="0.2">
      <c r="A3956" s="3">
        <v>474480</v>
      </c>
      <c r="B3956" s="3">
        <v>754688</v>
      </c>
      <c r="C3956" s="3">
        <v>686284</v>
      </c>
      <c r="D3956" s="3">
        <v>45564</v>
      </c>
      <c r="E3956" s="3">
        <v>108420767</v>
      </c>
      <c r="F3956" s="3">
        <v>36169696</v>
      </c>
    </row>
    <row r="3957" spans="1:6" x14ac:dyDescent="0.2">
      <c r="A3957" s="3">
        <v>474600</v>
      </c>
      <c r="B3957" s="3">
        <v>754688</v>
      </c>
      <c r="C3957" s="3">
        <v>686284</v>
      </c>
      <c r="D3957" s="3">
        <v>45564</v>
      </c>
      <c r="E3957" s="3">
        <v>100223858</v>
      </c>
      <c r="F3957" s="3">
        <v>32855397</v>
      </c>
    </row>
    <row r="3958" spans="1:6" x14ac:dyDescent="0.2">
      <c r="A3958" s="3">
        <v>474720</v>
      </c>
      <c r="B3958" s="3">
        <v>754688</v>
      </c>
      <c r="C3958" s="3">
        <v>686284</v>
      </c>
      <c r="D3958" s="3">
        <v>45564</v>
      </c>
      <c r="E3958" s="3">
        <v>103096371</v>
      </c>
      <c r="F3958" s="3">
        <v>31292162</v>
      </c>
    </row>
    <row r="3959" spans="1:6" x14ac:dyDescent="0.2">
      <c r="A3959" s="3">
        <v>474840</v>
      </c>
      <c r="B3959" s="3">
        <v>754688</v>
      </c>
      <c r="C3959" s="3">
        <v>686284</v>
      </c>
      <c r="D3959" s="3">
        <v>45564</v>
      </c>
      <c r="E3959" s="3">
        <v>101883309</v>
      </c>
      <c r="F3959" s="3">
        <v>36325403</v>
      </c>
    </row>
    <row r="3960" spans="1:6" x14ac:dyDescent="0.2">
      <c r="A3960" s="3">
        <v>474960</v>
      </c>
      <c r="B3960" s="3">
        <v>754688</v>
      </c>
      <c r="C3960" s="3">
        <v>686284</v>
      </c>
      <c r="D3960" s="3">
        <v>45564</v>
      </c>
      <c r="E3960" s="3">
        <v>105472650</v>
      </c>
      <c r="F3960" s="3">
        <v>34557151</v>
      </c>
    </row>
    <row r="3961" spans="1:6" x14ac:dyDescent="0.2">
      <c r="A3961" s="3">
        <v>475080</v>
      </c>
      <c r="B3961" s="3">
        <v>754688</v>
      </c>
      <c r="C3961" s="3">
        <v>686284</v>
      </c>
      <c r="D3961" s="3">
        <v>45564</v>
      </c>
      <c r="E3961" s="3">
        <v>99965883</v>
      </c>
      <c r="F3961" s="3">
        <v>34120442</v>
      </c>
    </row>
    <row r="3962" spans="1:6" x14ac:dyDescent="0.2">
      <c r="A3962" s="3">
        <v>475200</v>
      </c>
      <c r="B3962" s="3">
        <v>754688</v>
      </c>
      <c r="C3962" s="3">
        <v>686284</v>
      </c>
      <c r="D3962" s="3">
        <v>45564</v>
      </c>
      <c r="E3962" s="3">
        <v>96762134</v>
      </c>
      <c r="F3962" s="3">
        <v>35261067</v>
      </c>
    </row>
    <row r="3963" spans="1:6" x14ac:dyDescent="0.2">
      <c r="A3963" s="3">
        <v>475320</v>
      </c>
      <c r="B3963" s="3">
        <v>754688</v>
      </c>
      <c r="C3963" s="3">
        <v>686284</v>
      </c>
      <c r="D3963" s="3">
        <v>45564</v>
      </c>
      <c r="E3963" s="3">
        <v>97798306</v>
      </c>
      <c r="F3963" s="3">
        <v>34549256</v>
      </c>
    </row>
    <row r="3964" spans="1:6" x14ac:dyDescent="0.2">
      <c r="A3964" s="3">
        <v>475440</v>
      </c>
      <c r="B3964" s="3">
        <v>754688</v>
      </c>
      <c r="C3964" s="3">
        <v>686284</v>
      </c>
      <c r="D3964" s="3">
        <v>45564</v>
      </c>
      <c r="E3964" s="3">
        <v>100886906</v>
      </c>
      <c r="F3964" s="3">
        <v>35236448</v>
      </c>
    </row>
    <row r="3965" spans="1:6" x14ac:dyDescent="0.2">
      <c r="A3965" s="3">
        <v>475560</v>
      </c>
      <c r="B3965" s="3">
        <v>754688</v>
      </c>
      <c r="C3965" s="3">
        <v>686284</v>
      </c>
      <c r="D3965" s="3">
        <v>45564</v>
      </c>
      <c r="E3965" s="3">
        <v>95273394</v>
      </c>
      <c r="F3965" s="3">
        <v>33869034</v>
      </c>
    </row>
    <row r="3966" spans="1:6" x14ac:dyDescent="0.2">
      <c r="A3966" s="3">
        <v>475680</v>
      </c>
      <c r="B3966" s="3">
        <v>754688</v>
      </c>
      <c r="C3966" s="3">
        <v>686284</v>
      </c>
      <c r="D3966" s="3">
        <v>45564</v>
      </c>
      <c r="E3966" s="3">
        <v>103566825</v>
      </c>
      <c r="F3966" s="3">
        <v>34579422</v>
      </c>
    </row>
    <row r="3967" spans="1:6" x14ac:dyDescent="0.2">
      <c r="A3967" s="3">
        <v>475800</v>
      </c>
      <c r="B3967" s="3">
        <v>754688</v>
      </c>
      <c r="C3967" s="3">
        <v>686284</v>
      </c>
      <c r="D3967" s="3">
        <v>45564</v>
      </c>
      <c r="E3967" s="3">
        <v>117112944</v>
      </c>
      <c r="F3967" s="3">
        <v>36526852</v>
      </c>
    </row>
    <row r="3968" spans="1:6" x14ac:dyDescent="0.2">
      <c r="A3968" s="3">
        <v>475920</v>
      </c>
      <c r="B3968" s="3">
        <v>754688</v>
      </c>
      <c r="C3968" s="3">
        <v>686284</v>
      </c>
      <c r="D3968" s="3">
        <v>45564</v>
      </c>
      <c r="E3968" s="3">
        <v>99141720</v>
      </c>
      <c r="F3968" s="3">
        <v>34920922</v>
      </c>
    </row>
    <row r="3969" spans="1:6" x14ac:dyDescent="0.2">
      <c r="A3969" s="3">
        <v>476040</v>
      </c>
      <c r="B3969" s="3">
        <v>754688</v>
      </c>
      <c r="C3969" s="3">
        <v>686284</v>
      </c>
      <c r="D3969" s="3">
        <v>45564</v>
      </c>
      <c r="E3969" s="3">
        <v>100197101</v>
      </c>
      <c r="F3969" s="3">
        <v>32560140</v>
      </c>
    </row>
    <row r="3970" spans="1:6" x14ac:dyDescent="0.2">
      <c r="A3970" s="3">
        <v>476160</v>
      </c>
      <c r="B3970" s="3">
        <v>754688</v>
      </c>
      <c r="C3970" s="3">
        <v>686284</v>
      </c>
      <c r="D3970" s="3">
        <v>45564</v>
      </c>
      <c r="E3970" s="3">
        <v>99055440</v>
      </c>
      <c r="F3970" s="3">
        <v>35007844</v>
      </c>
    </row>
    <row r="3971" spans="1:6" x14ac:dyDescent="0.2">
      <c r="A3971" s="3">
        <v>476280</v>
      </c>
      <c r="B3971" s="3">
        <v>754688</v>
      </c>
      <c r="C3971" s="3">
        <v>686284</v>
      </c>
      <c r="D3971" s="3">
        <v>45564</v>
      </c>
      <c r="E3971" s="3">
        <v>99575819</v>
      </c>
      <c r="F3971" s="3">
        <v>34365789</v>
      </c>
    </row>
    <row r="3972" spans="1:6" x14ac:dyDescent="0.2">
      <c r="A3972" s="3">
        <v>476400</v>
      </c>
      <c r="B3972" s="3">
        <v>754688</v>
      </c>
      <c r="C3972" s="3">
        <v>686284</v>
      </c>
      <c r="D3972" s="3">
        <v>45564</v>
      </c>
      <c r="E3972" s="3">
        <v>102724121</v>
      </c>
      <c r="F3972" s="3">
        <v>36863966</v>
      </c>
    </row>
    <row r="3973" spans="1:6" x14ac:dyDescent="0.2">
      <c r="A3973" s="3">
        <v>476520</v>
      </c>
      <c r="B3973" s="3">
        <v>754688</v>
      </c>
      <c r="C3973" s="3">
        <v>686284</v>
      </c>
      <c r="D3973" s="3">
        <v>45564</v>
      </c>
      <c r="E3973" s="3">
        <v>107325828</v>
      </c>
      <c r="F3973" s="3">
        <v>33088182</v>
      </c>
    </row>
    <row r="3974" spans="1:6" x14ac:dyDescent="0.2">
      <c r="A3974" s="3">
        <v>476640</v>
      </c>
      <c r="B3974" s="3">
        <v>754688</v>
      </c>
      <c r="C3974" s="3">
        <v>686284</v>
      </c>
      <c r="D3974" s="3">
        <v>45756</v>
      </c>
      <c r="E3974" s="3">
        <v>102974432</v>
      </c>
      <c r="F3974" s="3">
        <v>36634787</v>
      </c>
    </row>
    <row r="3975" spans="1:6" x14ac:dyDescent="0.2">
      <c r="A3975" s="3">
        <v>476760</v>
      </c>
      <c r="B3975" s="3">
        <v>754688</v>
      </c>
      <c r="C3975" s="3">
        <v>686284</v>
      </c>
      <c r="D3975" s="3">
        <v>45760</v>
      </c>
      <c r="E3975" s="3">
        <v>101416444</v>
      </c>
      <c r="F3975" s="3">
        <v>32889576</v>
      </c>
    </row>
    <row r="3976" spans="1:6" x14ac:dyDescent="0.2">
      <c r="A3976" s="3">
        <v>476880</v>
      </c>
      <c r="B3976" s="3">
        <v>754688</v>
      </c>
      <c r="C3976" s="3">
        <v>686284</v>
      </c>
      <c r="D3976" s="3">
        <v>45760</v>
      </c>
      <c r="E3976" s="3">
        <v>100562373</v>
      </c>
      <c r="F3976" s="3">
        <v>31999675</v>
      </c>
    </row>
    <row r="3977" spans="1:6" x14ac:dyDescent="0.2">
      <c r="A3977" s="3">
        <v>477000</v>
      </c>
      <c r="B3977" s="3">
        <v>754688</v>
      </c>
      <c r="C3977" s="3">
        <v>686284</v>
      </c>
      <c r="D3977" s="3">
        <v>45760</v>
      </c>
      <c r="E3977" s="3">
        <v>94715388</v>
      </c>
      <c r="F3977" s="3">
        <v>33447999</v>
      </c>
    </row>
    <row r="3978" spans="1:6" x14ac:dyDescent="0.2">
      <c r="A3978" s="3">
        <v>477120</v>
      </c>
      <c r="B3978" s="3">
        <v>754688</v>
      </c>
      <c r="C3978" s="3">
        <v>686284</v>
      </c>
      <c r="D3978" s="3">
        <v>45760</v>
      </c>
      <c r="E3978" s="3">
        <v>104321478</v>
      </c>
      <c r="F3978" s="3">
        <v>33899621</v>
      </c>
    </row>
    <row r="3979" spans="1:6" x14ac:dyDescent="0.2">
      <c r="A3979" s="3">
        <v>477240</v>
      </c>
      <c r="B3979" s="3">
        <v>754688</v>
      </c>
      <c r="C3979" s="3">
        <v>686284</v>
      </c>
      <c r="D3979" s="3">
        <v>45760</v>
      </c>
      <c r="E3979" s="3">
        <v>111130296</v>
      </c>
      <c r="F3979" s="3">
        <v>31290812</v>
      </c>
    </row>
    <row r="3980" spans="1:6" x14ac:dyDescent="0.2">
      <c r="A3980" s="3">
        <v>477360</v>
      </c>
      <c r="B3980" s="3">
        <v>754688</v>
      </c>
      <c r="C3980" s="3">
        <v>686284</v>
      </c>
      <c r="D3980" s="3">
        <v>45760</v>
      </c>
      <c r="E3980" s="3">
        <v>104483305</v>
      </c>
      <c r="F3980" s="3">
        <v>36577456</v>
      </c>
    </row>
    <row r="3981" spans="1:6" x14ac:dyDescent="0.2">
      <c r="A3981" s="3">
        <v>477480</v>
      </c>
      <c r="B3981" s="3">
        <v>754688</v>
      </c>
      <c r="C3981" s="3">
        <v>686284</v>
      </c>
      <c r="D3981" s="3">
        <v>45760</v>
      </c>
      <c r="E3981" s="3">
        <v>102856591</v>
      </c>
      <c r="F3981" s="3">
        <v>37532760</v>
      </c>
    </row>
    <row r="3982" spans="1:6" x14ac:dyDescent="0.2">
      <c r="A3982" s="3">
        <v>477600</v>
      </c>
      <c r="B3982" s="3">
        <v>754688</v>
      </c>
      <c r="C3982" s="3">
        <v>686284</v>
      </c>
      <c r="D3982" s="3">
        <v>45760</v>
      </c>
      <c r="E3982" s="3">
        <v>105212764</v>
      </c>
      <c r="F3982" s="3">
        <v>36540586</v>
      </c>
    </row>
    <row r="3983" spans="1:6" x14ac:dyDescent="0.2">
      <c r="A3983" s="3">
        <v>477720</v>
      </c>
      <c r="B3983" s="3">
        <v>754688</v>
      </c>
      <c r="C3983" s="3">
        <v>686284</v>
      </c>
      <c r="D3983" s="3">
        <v>45760</v>
      </c>
      <c r="E3983" s="3">
        <v>105896330</v>
      </c>
      <c r="F3983" s="3">
        <v>35568272</v>
      </c>
    </row>
    <row r="3984" spans="1:6" x14ac:dyDescent="0.2">
      <c r="A3984" s="3">
        <v>477840</v>
      </c>
      <c r="B3984" s="3">
        <v>754688</v>
      </c>
      <c r="C3984" s="3">
        <v>686284</v>
      </c>
      <c r="D3984" s="3">
        <v>45760</v>
      </c>
      <c r="E3984" s="3">
        <v>101137152</v>
      </c>
      <c r="F3984" s="3">
        <v>33010444</v>
      </c>
    </row>
    <row r="3985" spans="1:6" x14ac:dyDescent="0.2">
      <c r="A3985" s="3">
        <v>477960</v>
      </c>
      <c r="B3985" s="3">
        <v>754688</v>
      </c>
      <c r="C3985" s="3">
        <v>686284</v>
      </c>
      <c r="D3985" s="3">
        <v>45760</v>
      </c>
      <c r="E3985" s="3">
        <v>101332579</v>
      </c>
      <c r="F3985" s="3">
        <v>35287724</v>
      </c>
    </row>
    <row r="3986" spans="1:6" x14ac:dyDescent="0.2">
      <c r="A3986" s="3">
        <v>478080</v>
      </c>
      <c r="B3986" s="3">
        <v>754688</v>
      </c>
      <c r="C3986" s="3">
        <v>686284</v>
      </c>
      <c r="D3986" s="3">
        <v>45760</v>
      </c>
      <c r="E3986" s="3">
        <v>98194190</v>
      </c>
      <c r="F3986" s="3">
        <v>38317345</v>
      </c>
    </row>
    <row r="3987" spans="1:6" x14ac:dyDescent="0.2">
      <c r="A3987" s="3">
        <v>478200</v>
      </c>
      <c r="B3987" s="3">
        <v>754688</v>
      </c>
      <c r="C3987" s="3">
        <v>686284</v>
      </c>
      <c r="D3987" s="3">
        <v>45760</v>
      </c>
      <c r="E3987" s="3">
        <v>99485813</v>
      </c>
      <c r="F3987" s="3">
        <v>34935087</v>
      </c>
    </row>
    <row r="3988" spans="1:6" x14ac:dyDescent="0.2">
      <c r="A3988" s="3">
        <v>478320</v>
      </c>
      <c r="B3988" s="3">
        <v>754688</v>
      </c>
      <c r="C3988" s="3">
        <v>686284</v>
      </c>
      <c r="D3988" s="3">
        <v>45760</v>
      </c>
      <c r="E3988" s="3">
        <v>104171481</v>
      </c>
      <c r="F3988" s="3">
        <v>36184556</v>
      </c>
    </row>
    <row r="3989" spans="1:6" x14ac:dyDescent="0.2">
      <c r="A3989" s="3">
        <v>478440</v>
      </c>
      <c r="B3989" s="3">
        <v>754688</v>
      </c>
      <c r="C3989" s="3">
        <v>686284</v>
      </c>
      <c r="D3989" s="3">
        <v>45760</v>
      </c>
      <c r="E3989" s="3">
        <v>102963528</v>
      </c>
      <c r="F3989" s="3">
        <v>32481604</v>
      </c>
    </row>
    <row r="3990" spans="1:6" x14ac:dyDescent="0.2">
      <c r="A3990" s="3">
        <v>478560</v>
      </c>
      <c r="B3990" s="3">
        <v>754688</v>
      </c>
      <c r="C3990" s="3">
        <v>686284</v>
      </c>
      <c r="D3990" s="3">
        <v>45760</v>
      </c>
      <c r="E3990" s="3">
        <v>109895005</v>
      </c>
      <c r="F3990" s="3">
        <v>35671836</v>
      </c>
    </row>
    <row r="3991" spans="1:6" x14ac:dyDescent="0.2">
      <c r="A3991" s="3">
        <v>478680</v>
      </c>
      <c r="B3991" s="3">
        <v>754688</v>
      </c>
      <c r="C3991" s="3">
        <v>686284</v>
      </c>
      <c r="D3991" s="3">
        <v>45760</v>
      </c>
      <c r="E3991" s="3">
        <v>99381908</v>
      </c>
      <c r="F3991" s="3">
        <v>31428745</v>
      </c>
    </row>
    <row r="3992" spans="1:6" x14ac:dyDescent="0.2">
      <c r="A3992" s="3">
        <v>478800</v>
      </c>
      <c r="B3992" s="3">
        <v>754688</v>
      </c>
      <c r="C3992" s="3">
        <v>686284</v>
      </c>
      <c r="D3992" s="3">
        <v>45760</v>
      </c>
      <c r="E3992" s="3">
        <v>106146309</v>
      </c>
      <c r="F3992" s="3">
        <v>32686194</v>
      </c>
    </row>
    <row r="3993" spans="1:6" x14ac:dyDescent="0.2">
      <c r="A3993" s="3">
        <v>478920</v>
      </c>
      <c r="B3993" s="3">
        <v>754688</v>
      </c>
      <c r="C3993" s="3">
        <v>686284</v>
      </c>
      <c r="D3993" s="3">
        <v>45760</v>
      </c>
      <c r="E3993" s="3">
        <v>115621735</v>
      </c>
      <c r="F3993" s="3">
        <v>37072327</v>
      </c>
    </row>
    <row r="3994" spans="1:6" x14ac:dyDescent="0.2">
      <c r="A3994" s="3">
        <v>479040</v>
      </c>
      <c r="B3994" s="3">
        <v>754688</v>
      </c>
      <c r="C3994" s="3">
        <v>686284</v>
      </c>
      <c r="D3994" s="3">
        <v>45760</v>
      </c>
      <c r="E3994" s="3">
        <v>100505364</v>
      </c>
      <c r="F3994" s="3">
        <v>36504168</v>
      </c>
    </row>
    <row r="3995" spans="1:6" x14ac:dyDescent="0.2">
      <c r="A3995" s="3">
        <v>479160</v>
      </c>
      <c r="B3995" s="3">
        <v>754688</v>
      </c>
      <c r="C3995" s="3">
        <v>686284</v>
      </c>
      <c r="D3995" s="3">
        <v>45760</v>
      </c>
      <c r="E3995" s="3">
        <v>110919840</v>
      </c>
      <c r="F3995" s="3">
        <v>35433430</v>
      </c>
    </row>
    <row r="3996" spans="1:6" x14ac:dyDescent="0.2">
      <c r="A3996" s="3">
        <v>479280</v>
      </c>
      <c r="B3996" s="3">
        <v>754688</v>
      </c>
      <c r="C3996" s="3">
        <v>686284</v>
      </c>
      <c r="D3996" s="3">
        <v>45760</v>
      </c>
      <c r="E3996" s="3">
        <v>92245868</v>
      </c>
      <c r="F3996" s="3">
        <v>33592580</v>
      </c>
    </row>
    <row r="3997" spans="1:6" x14ac:dyDescent="0.2">
      <c r="A3997" s="3">
        <v>479400</v>
      </c>
      <c r="B3997" s="3">
        <v>754688</v>
      </c>
      <c r="C3997" s="3">
        <v>686284</v>
      </c>
      <c r="D3997" s="3">
        <v>45760</v>
      </c>
      <c r="E3997" s="3">
        <v>92762285</v>
      </c>
      <c r="F3997" s="3">
        <v>32381414</v>
      </c>
    </row>
    <row r="3998" spans="1:6" x14ac:dyDescent="0.2">
      <c r="A3998" s="3">
        <v>479520</v>
      </c>
      <c r="B3998" s="3">
        <v>754688</v>
      </c>
      <c r="C3998" s="3">
        <v>686284</v>
      </c>
      <c r="D3998" s="3">
        <v>45760</v>
      </c>
      <c r="E3998" s="3">
        <v>105101742</v>
      </c>
      <c r="F3998" s="3">
        <v>38327701</v>
      </c>
    </row>
    <row r="3999" spans="1:6" x14ac:dyDescent="0.2">
      <c r="A3999" s="3">
        <v>479640</v>
      </c>
      <c r="B3999" s="3">
        <v>754688</v>
      </c>
      <c r="C3999" s="3">
        <v>686284</v>
      </c>
      <c r="D3999" s="3">
        <v>45760</v>
      </c>
      <c r="E3999" s="3">
        <v>92624635</v>
      </c>
      <c r="F3999" s="3">
        <v>35123793</v>
      </c>
    </row>
    <row r="4000" spans="1:6" x14ac:dyDescent="0.2">
      <c r="A4000" s="3">
        <v>479760</v>
      </c>
      <c r="B4000" s="3">
        <v>754688</v>
      </c>
      <c r="C4000" s="3">
        <v>686284</v>
      </c>
      <c r="D4000" s="3">
        <v>45760</v>
      </c>
      <c r="E4000" s="3">
        <v>106657881</v>
      </c>
      <c r="F4000" s="3">
        <v>35243476</v>
      </c>
    </row>
    <row r="4001" spans="1:6" x14ac:dyDescent="0.2">
      <c r="A4001" s="3">
        <v>479880</v>
      </c>
      <c r="B4001" s="3">
        <v>754688</v>
      </c>
      <c r="C4001" s="3">
        <v>686284</v>
      </c>
      <c r="D4001" s="3">
        <v>45760</v>
      </c>
      <c r="E4001" s="3">
        <v>93095959</v>
      </c>
      <c r="F4001" s="3">
        <v>31095858</v>
      </c>
    </row>
    <row r="4002" spans="1:6" x14ac:dyDescent="0.2">
      <c r="A4002" s="3">
        <v>480000</v>
      </c>
      <c r="B4002" s="3">
        <v>754688</v>
      </c>
      <c r="C4002" s="3">
        <v>686284</v>
      </c>
      <c r="D4002" s="3">
        <v>45760</v>
      </c>
      <c r="E4002" s="3">
        <v>105572457</v>
      </c>
      <c r="F4002" s="3">
        <v>36206723</v>
      </c>
    </row>
    <row r="4003" spans="1:6" x14ac:dyDescent="0.2">
      <c r="A4003" s="3">
        <v>480120</v>
      </c>
      <c r="B4003" s="3">
        <v>754688</v>
      </c>
      <c r="C4003" s="3">
        <v>686284</v>
      </c>
      <c r="D4003" s="3">
        <v>45760</v>
      </c>
      <c r="E4003" s="3">
        <v>92652285</v>
      </c>
      <c r="F4003" s="3">
        <v>34190836</v>
      </c>
    </row>
    <row r="4004" spans="1:6" x14ac:dyDescent="0.2">
      <c r="A4004" s="3">
        <v>480240</v>
      </c>
      <c r="B4004" s="3">
        <v>754688</v>
      </c>
      <c r="C4004" s="3">
        <v>686284</v>
      </c>
      <c r="D4004" s="3">
        <v>45760</v>
      </c>
      <c r="E4004" s="3">
        <v>94916040</v>
      </c>
      <c r="F4004" s="3">
        <v>31427709</v>
      </c>
    </row>
    <row r="4005" spans="1:6" x14ac:dyDescent="0.2">
      <c r="A4005" s="3">
        <v>480360</v>
      </c>
      <c r="B4005" s="3">
        <v>754688</v>
      </c>
      <c r="C4005" s="3">
        <v>686284</v>
      </c>
      <c r="D4005" s="3">
        <v>45760</v>
      </c>
      <c r="E4005" s="3">
        <v>102911509</v>
      </c>
      <c r="F4005" s="3">
        <v>36562964</v>
      </c>
    </row>
    <row r="4006" spans="1:6" x14ac:dyDescent="0.2">
      <c r="A4006" s="3">
        <v>480480</v>
      </c>
      <c r="B4006" s="3">
        <v>754688</v>
      </c>
      <c r="C4006" s="3">
        <v>686284</v>
      </c>
      <c r="D4006" s="3">
        <v>45760</v>
      </c>
      <c r="E4006" s="3">
        <v>101115495</v>
      </c>
      <c r="F4006" s="3">
        <v>33648175</v>
      </c>
    </row>
    <row r="4007" spans="1:6" x14ac:dyDescent="0.2">
      <c r="A4007" s="3">
        <v>480600</v>
      </c>
      <c r="B4007" s="3">
        <v>754688</v>
      </c>
      <c r="C4007" s="3">
        <v>686284</v>
      </c>
      <c r="D4007" s="3">
        <v>45760</v>
      </c>
      <c r="E4007" s="3">
        <v>107778675</v>
      </c>
      <c r="F4007" s="3">
        <v>36498893</v>
      </c>
    </row>
    <row r="4008" spans="1:6" x14ac:dyDescent="0.2">
      <c r="A4008" s="3">
        <v>480720</v>
      </c>
      <c r="B4008" s="3">
        <v>754688</v>
      </c>
      <c r="C4008" s="3">
        <v>686284</v>
      </c>
      <c r="D4008" s="3">
        <v>45760</v>
      </c>
      <c r="E4008" s="3">
        <v>91330432</v>
      </c>
      <c r="F4008" s="3">
        <v>33851601</v>
      </c>
    </row>
    <row r="4009" spans="1:6" x14ac:dyDescent="0.2">
      <c r="A4009" s="3">
        <v>480840</v>
      </c>
      <c r="B4009" s="3">
        <v>754688</v>
      </c>
      <c r="C4009" s="3">
        <v>686284</v>
      </c>
      <c r="D4009" s="3">
        <v>45760</v>
      </c>
      <c r="E4009" s="3">
        <v>106531550</v>
      </c>
      <c r="F4009" s="3">
        <v>37410773</v>
      </c>
    </row>
    <row r="4010" spans="1:6" x14ac:dyDescent="0.2">
      <c r="A4010" s="3">
        <v>480960</v>
      </c>
      <c r="B4010" s="3">
        <v>754688</v>
      </c>
      <c r="C4010" s="3">
        <v>686284</v>
      </c>
      <c r="D4010" s="3">
        <v>45760</v>
      </c>
      <c r="E4010" s="3">
        <v>111617654</v>
      </c>
      <c r="F4010" s="3">
        <v>36155463</v>
      </c>
    </row>
    <row r="4011" spans="1:6" x14ac:dyDescent="0.2">
      <c r="A4011" s="3">
        <v>481080</v>
      </c>
      <c r="B4011" s="3">
        <v>754688</v>
      </c>
      <c r="C4011" s="3">
        <v>686284</v>
      </c>
      <c r="D4011" s="3">
        <v>45760</v>
      </c>
      <c r="E4011" s="3">
        <v>99580336</v>
      </c>
      <c r="F4011" s="3">
        <v>33488280</v>
      </c>
    </row>
    <row r="4012" spans="1:6" x14ac:dyDescent="0.2">
      <c r="A4012" s="3">
        <v>481200</v>
      </c>
      <c r="B4012" s="3">
        <v>754688</v>
      </c>
      <c r="C4012" s="3">
        <v>686284</v>
      </c>
      <c r="D4012" s="3">
        <v>45760</v>
      </c>
      <c r="E4012" s="3">
        <v>108697479</v>
      </c>
      <c r="F4012" s="3">
        <v>35023342</v>
      </c>
    </row>
    <row r="4013" spans="1:6" x14ac:dyDescent="0.2">
      <c r="A4013" s="3">
        <v>481320</v>
      </c>
      <c r="B4013" s="3">
        <v>754688</v>
      </c>
      <c r="C4013" s="3">
        <v>686284</v>
      </c>
      <c r="D4013" s="3">
        <v>45760</v>
      </c>
      <c r="E4013" s="3">
        <v>107439551</v>
      </c>
      <c r="F4013" s="3">
        <v>32804357</v>
      </c>
    </row>
    <row r="4014" spans="1:6" x14ac:dyDescent="0.2">
      <c r="A4014" s="3">
        <v>481440</v>
      </c>
      <c r="B4014" s="3">
        <v>754688</v>
      </c>
      <c r="C4014" s="3">
        <v>686284</v>
      </c>
      <c r="D4014" s="3">
        <v>45760</v>
      </c>
      <c r="E4014" s="3">
        <v>105437283</v>
      </c>
      <c r="F4014" s="3">
        <v>32447208</v>
      </c>
    </row>
    <row r="4015" spans="1:6" x14ac:dyDescent="0.2">
      <c r="A4015" s="3">
        <v>481560</v>
      </c>
      <c r="B4015" s="3">
        <v>754688</v>
      </c>
      <c r="C4015" s="3">
        <v>686284</v>
      </c>
      <c r="D4015" s="3">
        <v>45760</v>
      </c>
      <c r="E4015" s="3">
        <v>93248031</v>
      </c>
      <c r="F4015" s="3">
        <v>34403990</v>
      </c>
    </row>
    <row r="4016" spans="1:6" x14ac:dyDescent="0.2">
      <c r="A4016" s="3">
        <v>481680</v>
      </c>
      <c r="B4016" s="3">
        <v>754688</v>
      </c>
      <c r="C4016" s="3">
        <v>686284</v>
      </c>
      <c r="D4016" s="3">
        <v>45760</v>
      </c>
      <c r="E4016" s="3">
        <v>114712033</v>
      </c>
      <c r="F4016" s="3">
        <v>35075465</v>
      </c>
    </row>
    <row r="4017" spans="1:6" x14ac:dyDescent="0.2">
      <c r="A4017" s="3">
        <v>481800</v>
      </c>
      <c r="B4017" s="3">
        <v>754688</v>
      </c>
      <c r="C4017" s="3">
        <v>686284</v>
      </c>
      <c r="D4017" s="3">
        <v>45760</v>
      </c>
      <c r="E4017" s="3">
        <v>95496939</v>
      </c>
      <c r="F4017" s="3">
        <v>31595719</v>
      </c>
    </row>
    <row r="4018" spans="1:6" x14ac:dyDescent="0.2">
      <c r="A4018" s="3">
        <v>481920</v>
      </c>
      <c r="B4018" s="3">
        <v>754688</v>
      </c>
      <c r="C4018" s="3">
        <v>686284</v>
      </c>
      <c r="D4018" s="3">
        <v>45760</v>
      </c>
      <c r="E4018" s="3">
        <v>115760911</v>
      </c>
      <c r="F4018" s="3">
        <v>35787083</v>
      </c>
    </row>
    <row r="4019" spans="1:6" x14ac:dyDescent="0.2">
      <c r="A4019" s="3">
        <v>482040</v>
      </c>
      <c r="B4019" s="3">
        <v>754688</v>
      </c>
      <c r="C4019" s="3">
        <v>686284</v>
      </c>
      <c r="D4019" s="3">
        <v>45760</v>
      </c>
      <c r="E4019" s="3">
        <v>108531151</v>
      </c>
      <c r="F4019" s="3">
        <v>36231518</v>
      </c>
    </row>
    <row r="4020" spans="1:6" x14ac:dyDescent="0.2">
      <c r="A4020" s="3">
        <v>482160</v>
      </c>
      <c r="B4020" s="3">
        <v>754688</v>
      </c>
      <c r="C4020" s="3">
        <v>686284</v>
      </c>
      <c r="D4020" s="3">
        <v>45760</v>
      </c>
      <c r="E4020" s="3">
        <v>108475242</v>
      </c>
      <c r="F4020" s="3">
        <v>34941511</v>
      </c>
    </row>
    <row r="4021" spans="1:6" x14ac:dyDescent="0.2">
      <c r="A4021" s="3">
        <v>482280</v>
      </c>
      <c r="B4021" s="3">
        <v>754688</v>
      </c>
      <c r="C4021" s="3">
        <v>686284</v>
      </c>
      <c r="D4021" s="3">
        <v>45760</v>
      </c>
      <c r="E4021" s="3">
        <v>105226238</v>
      </c>
      <c r="F4021" s="3">
        <v>29118004</v>
      </c>
    </row>
    <row r="4022" spans="1:6" x14ac:dyDescent="0.2">
      <c r="A4022" s="3">
        <v>482400</v>
      </c>
      <c r="B4022" s="3">
        <v>754688</v>
      </c>
      <c r="C4022" s="3">
        <v>686284</v>
      </c>
      <c r="D4022" s="3">
        <v>45760</v>
      </c>
      <c r="E4022" s="3">
        <v>109064804</v>
      </c>
      <c r="F4022" s="3">
        <v>35126082</v>
      </c>
    </row>
    <row r="4023" spans="1:6" x14ac:dyDescent="0.2">
      <c r="A4023" s="3">
        <v>482520</v>
      </c>
      <c r="B4023" s="3">
        <v>754688</v>
      </c>
      <c r="C4023" s="3">
        <v>686284</v>
      </c>
      <c r="D4023" s="3">
        <v>45760</v>
      </c>
      <c r="E4023" s="3">
        <v>115622770</v>
      </c>
      <c r="F4023" s="3">
        <v>37057392</v>
      </c>
    </row>
    <row r="4024" spans="1:6" x14ac:dyDescent="0.2">
      <c r="A4024" s="3">
        <v>482640</v>
      </c>
      <c r="B4024" s="3">
        <v>754688</v>
      </c>
      <c r="C4024" s="3">
        <v>686284</v>
      </c>
      <c r="D4024" s="3">
        <v>45760</v>
      </c>
      <c r="E4024" s="3">
        <v>108927858</v>
      </c>
      <c r="F4024" s="3">
        <v>33892380</v>
      </c>
    </row>
    <row r="4025" spans="1:6" x14ac:dyDescent="0.2">
      <c r="A4025" s="3">
        <v>482760</v>
      </c>
      <c r="B4025" s="3">
        <v>754688</v>
      </c>
      <c r="C4025" s="3">
        <v>686284</v>
      </c>
      <c r="D4025" s="3">
        <v>45760</v>
      </c>
      <c r="E4025" s="3">
        <v>98588893</v>
      </c>
      <c r="F4025" s="3">
        <v>32153568</v>
      </c>
    </row>
    <row r="4026" spans="1:6" x14ac:dyDescent="0.2">
      <c r="A4026" s="3">
        <v>482880</v>
      </c>
      <c r="B4026" s="3">
        <v>754688</v>
      </c>
      <c r="C4026" s="3">
        <v>686284</v>
      </c>
      <c r="D4026" s="3">
        <v>45760</v>
      </c>
      <c r="E4026" s="3">
        <v>104440411</v>
      </c>
      <c r="F4026" s="3">
        <v>33415952</v>
      </c>
    </row>
    <row r="4027" spans="1:6" x14ac:dyDescent="0.2">
      <c r="A4027" s="3">
        <v>483000</v>
      </c>
      <c r="B4027" s="3">
        <v>754688</v>
      </c>
      <c r="C4027" s="3">
        <v>686284</v>
      </c>
      <c r="D4027" s="3">
        <v>45760</v>
      </c>
      <c r="E4027" s="3">
        <v>104368474</v>
      </c>
      <c r="F4027" s="3">
        <v>35437222</v>
      </c>
    </row>
    <row r="4028" spans="1:6" x14ac:dyDescent="0.2">
      <c r="A4028" s="3">
        <v>483120</v>
      </c>
      <c r="B4028" s="3">
        <v>754688</v>
      </c>
      <c r="C4028" s="3">
        <v>686284</v>
      </c>
      <c r="D4028" s="3">
        <v>45760</v>
      </c>
      <c r="E4028" s="3">
        <v>112487423</v>
      </c>
      <c r="F4028" s="3">
        <v>35908451</v>
      </c>
    </row>
    <row r="4029" spans="1:6" x14ac:dyDescent="0.2">
      <c r="A4029" s="3">
        <v>483240</v>
      </c>
      <c r="B4029" s="3">
        <v>754688</v>
      </c>
      <c r="C4029" s="3">
        <v>686284</v>
      </c>
      <c r="D4029" s="3">
        <v>45760</v>
      </c>
      <c r="E4029" s="3">
        <v>102648876</v>
      </c>
      <c r="F4029" s="3">
        <v>34362360</v>
      </c>
    </row>
    <row r="4030" spans="1:6" x14ac:dyDescent="0.2">
      <c r="A4030" s="3">
        <v>483360</v>
      </c>
      <c r="B4030" s="3">
        <v>754688</v>
      </c>
      <c r="C4030" s="3">
        <v>686284</v>
      </c>
      <c r="D4030" s="3">
        <v>45760</v>
      </c>
      <c r="E4030" s="3">
        <v>108541106</v>
      </c>
      <c r="F4030" s="3">
        <v>36610684</v>
      </c>
    </row>
    <row r="4031" spans="1:6" x14ac:dyDescent="0.2">
      <c r="A4031" s="3">
        <v>483480</v>
      </c>
      <c r="B4031" s="3">
        <v>754688</v>
      </c>
      <c r="C4031" s="3">
        <v>686284</v>
      </c>
      <c r="D4031" s="3">
        <v>45760</v>
      </c>
      <c r="E4031" s="3">
        <v>108240674</v>
      </c>
      <c r="F4031" s="3">
        <v>32969730</v>
      </c>
    </row>
    <row r="4032" spans="1:6" x14ac:dyDescent="0.2">
      <c r="A4032" s="3">
        <v>483600</v>
      </c>
      <c r="B4032" s="3">
        <v>754688</v>
      </c>
      <c r="C4032" s="3">
        <v>686284</v>
      </c>
      <c r="D4032" s="3">
        <v>45760</v>
      </c>
      <c r="E4032" s="3">
        <v>111634547</v>
      </c>
      <c r="F4032" s="3">
        <v>34414028</v>
      </c>
    </row>
    <row r="4033" spans="1:6" x14ac:dyDescent="0.2">
      <c r="A4033" s="3">
        <v>483720</v>
      </c>
      <c r="B4033" s="3">
        <v>754688</v>
      </c>
      <c r="C4033" s="3">
        <v>686284</v>
      </c>
      <c r="D4033" s="3">
        <v>45760</v>
      </c>
      <c r="E4033" s="3">
        <v>104393907</v>
      </c>
      <c r="F4033" s="3">
        <v>34670666</v>
      </c>
    </row>
    <row r="4034" spans="1:6" x14ac:dyDescent="0.2">
      <c r="A4034" s="3">
        <v>483840</v>
      </c>
      <c r="B4034" s="3">
        <v>754688</v>
      </c>
      <c r="C4034" s="3">
        <v>686284</v>
      </c>
      <c r="D4034" s="3">
        <v>45760</v>
      </c>
      <c r="E4034" s="3">
        <v>116427410</v>
      </c>
      <c r="F4034" s="3">
        <v>31947115</v>
      </c>
    </row>
    <row r="4035" spans="1:6" x14ac:dyDescent="0.2">
      <c r="A4035" s="3">
        <v>483960</v>
      </c>
      <c r="B4035" s="3">
        <v>754688</v>
      </c>
      <c r="C4035" s="3">
        <v>686284</v>
      </c>
      <c r="D4035" s="3">
        <v>45760</v>
      </c>
      <c r="E4035" s="3">
        <v>114110427</v>
      </c>
      <c r="F4035" s="3">
        <v>35591266</v>
      </c>
    </row>
    <row r="4036" spans="1:6" x14ac:dyDescent="0.2">
      <c r="A4036" s="3">
        <v>484080</v>
      </c>
      <c r="B4036" s="3">
        <v>754688</v>
      </c>
      <c r="C4036" s="3">
        <v>686284</v>
      </c>
      <c r="D4036" s="3">
        <v>45760</v>
      </c>
      <c r="E4036" s="3">
        <v>104307433</v>
      </c>
      <c r="F4036" s="3">
        <v>37974794</v>
      </c>
    </row>
    <row r="4037" spans="1:6" x14ac:dyDescent="0.2">
      <c r="A4037" s="3">
        <v>484200</v>
      </c>
      <c r="B4037" s="3">
        <v>754688</v>
      </c>
      <c r="C4037" s="3">
        <v>686284</v>
      </c>
      <c r="D4037" s="3">
        <v>45760</v>
      </c>
      <c r="E4037" s="3">
        <v>108811610</v>
      </c>
      <c r="F4037" s="3">
        <v>33965828</v>
      </c>
    </row>
    <row r="4038" spans="1:6" x14ac:dyDescent="0.2">
      <c r="A4038" s="3">
        <v>484320</v>
      </c>
      <c r="B4038" s="3">
        <v>754688</v>
      </c>
      <c r="C4038" s="3">
        <v>686284</v>
      </c>
      <c r="D4038" s="3">
        <v>45760</v>
      </c>
      <c r="E4038" s="3">
        <v>117371398</v>
      </c>
      <c r="F4038" s="3">
        <v>36718433</v>
      </c>
    </row>
    <row r="4039" spans="1:6" x14ac:dyDescent="0.2">
      <c r="A4039" s="3">
        <v>484440</v>
      </c>
      <c r="B4039" s="3">
        <v>754688</v>
      </c>
      <c r="C4039" s="3">
        <v>686284</v>
      </c>
      <c r="D4039" s="3">
        <v>45760</v>
      </c>
      <c r="E4039" s="3">
        <v>112793188</v>
      </c>
      <c r="F4039" s="3">
        <v>33787785</v>
      </c>
    </row>
    <row r="4040" spans="1:6" x14ac:dyDescent="0.2">
      <c r="A4040" s="3">
        <v>484560</v>
      </c>
      <c r="B4040" s="3">
        <v>754688</v>
      </c>
      <c r="C4040" s="3">
        <v>686284</v>
      </c>
      <c r="D4040" s="3">
        <v>45760</v>
      </c>
      <c r="E4040" s="3">
        <v>106183773</v>
      </c>
      <c r="F4040" s="3">
        <v>32162552</v>
      </c>
    </row>
    <row r="4041" spans="1:6" x14ac:dyDescent="0.2">
      <c r="A4041" s="3">
        <v>484680</v>
      </c>
      <c r="B4041" s="3">
        <v>754688</v>
      </c>
      <c r="C4041" s="3">
        <v>686284</v>
      </c>
      <c r="D4041" s="3">
        <v>45760</v>
      </c>
      <c r="E4041" s="3">
        <v>116148509</v>
      </c>
      <c r="F4041" s="3">
        <v>38466571</v>
      </c>
    </row>
    <row r="4042" spans="1:6" x14ac:dyDescent="0.2">
      <c r="A4042" s="3">
        <v>484800</v>
      </c>
      <c r="B4042" s="3">
        <v>754688</v>
      </c>
      <c r="C4042" s="3">
        <v>686284</v>
      </c>
      <c r="D4042" s="3">
        <v>45760</v>
      </c>
      <c r="E4042" s="3">
        <v>101543502</v>
      </c>
      <c r="F4042" s="3">
        <v>37065061</v>
      </c>
    </row>
    <row r="4043" spans="1:6" x14ac:dyDescent="0.2">
      <c r="A4043" s="3">
        <v>484920</v>
      </c>
      <c r="B4043" s="3">
        <v>754688</v>
      </c>
      <c r="C4043" s="3">
        <v>686284</v>
      </c>
      <c r="D4043" s="3">
        <v>45760</v>
      </c>
      <c r="E4043" s="3">
        <v>112767184</v>
      </c>
      <c r="F4043" s="3">
        <v>35315713</v>
      </c>
    </row>
    <row r="4044" spans="1:6" x14ac:dyDescent="0.2">
      <c r="A4044" s="3">
        <v>485040</v>
      </c>
      <c r="B4044" s="3">
        <v>754688</v>
      </c>
      <c r="C4044" s="3">
        <v>686284</v>
      </c>
      <c r="D4044" s="3">
        <v>45760</v>
      </c>
      <c r="E4044" s="3">
        <v>110588299</v>
      </c>
      <c r="F4044" s="3">
        <v>35881990</v>
      </c>
    </row>
    <row r="4045" spans="1:6" x14ac:dyDescent="0.2">
      <c r="A4045" s="3">
        <v>485160</v>
      </c>
      <c r="B4045" s="3">
        <v>754688</v>
      </c>
      <c r="C4045" s="3">
        <v>686284</v>
      </c>
      <c r="D4045" s="3">
        <v>45760</v>
      </c>
      <c r="E4045" s="3">
        <v>108933110</v>
      </c>
      <c r="F4045" s="3">
        <v>34420871</v>
      </c>
    </row>
    <row r="4046" spans="1:6" x14ac:dyDescent="0.2">
      <c r="A4046" s="3">
        <v>485280</v>
      </c>
      <c r="B4046" s="3">
        <v>754688</v>
      </c>
      <c r="C4046" s="3">
        <v>686284</v>
      </c>
      <c r="D4046" s="3">
        <v>45760</v>
      </c>
      <c r="E4046" s="3">
        <v>102794442</v>
      </c>
      <c r="F4046" s="3">
        <v>32044901</v>
      </c>
    </row>
    <row r="4047" spans="1:6" x14ac:dyDescent="0.2">
      <c r="A4047" s="3">
        <v>485400</v>
      </c>
      <c r="B4047" s="3">
        <v>754688</v>
      </c>
      <c r="C4047" s="3">
        <v>686284</v>
      </c>
      <c r="D4047" s="3">
        <v>45760</v>
      </c>
      <c r="E4047" s="3">
        <v>104213597</v>
      </c>
      <c r="F4047" s="3">
        <v>33047892</v>
      </c>
    </row>
    <row r="4048" spans="1:6" x14ac:dyDescent="0.2">
      <c r="A4048" s="3">
        <v>485520</v>
      </c>
      <c r="B4048" s="3">
        <v>754688</v>
      </c>
      <c r="C4048" s="3">
        <v>686284</v>
      </c>
      <c r="D4048" s="3">
        <v>45760</v>
      </c>
      <c r="E4048" s="3">
        <v>123888704</v>
      </c>
      <c r="F4048" s="3">
        <v>33073011</v>
      </c>
    </row>
    <row r="4049" spans="1:6" x14ac:dyDescent="0.2">
      <c r="A4049" s="3">
        <v>485640</v>
      </c>
      <c r="B4049" s="3">
        <v>754688</v>
      </c>
      <c r="C4049" s="3">
        <v>686284</v>
      </c>
      <c r="D4049" s="3">
        <v>45760</v>
      </c>
      <c r="E4049" s="3">
        <v>96821676</v>
      </c>
      <c r="F4049" s="3">
        <v>35916707</v>
      </c>
    </row>
    <row r="4050" spans="1:6" x14ac:dyDescent="0.2">
      <c r="A4050" s="3">
        <v>485760</v>
      </c>
      <c r="B4050" s="3">
        <v>754688</v>
      </c>
      <c r="C4050" s="3">
        <v>686284</v>
      </c>
      <c r="D4050" s="3">
        <v>45760</v>
      </c>
      <c r="E4050" s="3">
        <v>107038579</v>
      </c>
      <c r="F4050" s="3">
        <v>33978383</v>
      </c>
    </row>
    <row r="4051" spans="1:6" x14ac:dyDescent="0.2">
      <c r="A4051" s="3">
        <v>485880</v>
      </c>
      <c r="B4051" s="3">
        <v>754688</v>
      </c>
      <c r="C4051" s="3">
        <v>686284</v>
      </c>
      <c r="D4051" s="3">
        <v>45760</v>
      </c>
      <c r="E4051" s="3">
        <v>104333847</v>
      </c>
      <c r="F4051" s="3">
        <v>32957802</v>
      </c>
    </row>
    <row r="4052" spans="1:6" x14ac:dyDescent="0.2">
      <c r="A4052" s="3">
        <v>486000</v>
      </c>
      <c r="B4052" s="3">
        <v>754688</v>
      </c>
      <c r="C4052" s="3">
        <v>686284</v>
      </c>
      <c r="D4052" s="3">
        <v>45760</v>
      </c>
      <c r="E4052" s="3">
        <v>107653868</v>
      </c>
      <c r="F4052" s="3">
        <v>35446126</v>
      </c>
    </row>
    <row r="4053" spans="1:6" x14ac:dyDescent="0.2">
      <c r="A4053" s="3">
        <v>486120</v>
      </c>
      <c r="B4053" s="3">
        <v>754688</v>
      </c>
      <c r="C4053" s="3">
        <v>686284</v>
      </c>
      <c r="D4053" s="3">
        <v>45760</v>
      </c>
      <c r="E4053" s="3">
        <v>112652572</v>
      </c>
      <c r="F4053" s="3">
        <v>35515399</v>
      </c>
    </row>
    <row r="4054" spans="1:6" x14ac:dyDescent="0.2">
      <c r="A4054" s="3">
        <v>486240</v>
      </c>
      <c r="B4054" s="3">
        <v>754688</v>
      </c>
      <c r="C4054" s="3">
        <v>686284</v>
      </c>
      <c r="D4054" s="3">
        <v>45760</v>
      </c>
      <c r="E4054" s="3">
        <v>112045705</v>
      </c>
      <c r="F4054" s="3">
        <v>33660449</v>
      </c>
    </row>
    <row r="4055" spans="1:6" x14ac:dyDescent="0.2">
      <c r="A4055" s="3">
        <v>486360</v>
      </c>
      <c r="B4055" s="3">
        <v>754688</v>
      </c>
      <c r="C4055" s="3">
        <v>686284</v>
      </c>
      <c r="D4055" s="3">
        <v>45760</v>
      </c>
      <c r="E4055" s="3">
        <v>119988002</v>
      </c>
      <c r="F4055" s="3">
        <v>37662130</v>
      </c>
    </row>
    <row r="4056" spans="1:6" x14ac:dyDescent="0.2">
      <c r="A4056" s="3">
        <v>486480</v>
      </c>
      <c r="B4056" s="3">
        <v>754688</v>
      </c>
      <c r="C4056" s="3">
        <v>686284</v>
      </c>
      <c r="D4056" s="3">
        <v>45760</v>
      </c>
      <c r="E4056" s="3">
        <v>115510496</v>
      </c>
      <c r="F4056" s="3">
        <v>32353332</v>
      </c>
    </row>
    <row r="4057" spans="1:6" x14ac:dyDescent="0.2">
      <c r="A4057" s="3">
        <v>486600</v>
      </c>
      <c r="B4057" s="3">
        <v>754688</v>
      </c>
      <c r="C4057" s="3">
        <v>686284</v>
      </c>
      <c r="D4057" s="3">
        <v>45760</v>
      </c>
      <c r="E4057" s="3">
        <v>109884437</v>
      </c>
      <c r="F4057" s="3">
        <v>32334403</v>
      </c>
    </row>
    <row r="4058" spans="1:6" x14ac:dyDescent="0.2">
      <c r="A4058" s="3">
        <v>486720</v>
      </c>
      <c r="B4058" s="3">
        <v>754688</v>
      </c>
      <c r="C4058" s="3">
        <v>686284</v>
      </c>
      <c r="D4058" s="3">
        <v>45760</v>
      </c>
      <c r="E4058" s="3">
        <v>104916050</v>
      </c>
      <c r="F4058" s="3">
        <v>33967311</v>
      </c>
    </row>
    <row r="4059" spans="1:6" x14ac:dyDescent="0.2">
      <c r="A4059" s="3">
        <v>486840</v>
      </c>
      <c r="B4059" s="3">
        <v>754688</v>
      </c>
      <c r="C4059" s="3">
        <v>686284</v>
      </c>
      <c r="D4059" s="3">
        <v>45760</v>
      </c>
      <c r="E4059" s="3">
        <v>107541545</v>
      </c>
      <c r="F4059" s="3">
        <v>32938021</v>
      </c>
    </row>
    <row r="4060" spans="1:6" x14ac:dyDescent="0.2">
      <c r="A4060" s="3">
        <v>486960</v>
      </c>
      <c r="B4060" s="3">
        <v>754688</v>
      </c>
      <c r="C4060" s="3">
        <v>686284</v>
      </c>
      <c r="D4060" s="3">
        <v>45760</v>
      </c>
      <c r="E4060" s="3">
        <v>102885945</v>
      </c>
      <c r="F4060" s="3">
        <v>34105822</v>
      </c>
    </row>
    <row r="4061" spans="1:6" x14ac:dyDescent="0.2">
      <c r="A4061" s="3">
        <v>487080</v>
      </c>
      <c r="B4061" s="3">
        <v>754688</v>
      </c>
      <c r="C4061" s="3">
        <v>686284</v>
      </c>
      <c r="D4061" s="3">
        <v>45760</v>
      </c>
      <c r="E4061" s="3">
        <v>98454881</v>
      </c>
      <c r="F4061" s="3">
        <v>33742850</v>
      </c>
    </row>
    <row r="4062" spans="1:6" x14ac:dyDescent="0.2">
      <c r="A4062" s="3">
        <v>487200</v>
      </c>
      <c r="B4062" s="3">
        <v>754688</v>
      </c>
      <c r="C4062" s="3">
        <v>686284</v>
      </c>
      <c r="D4062" s="3">
        <v>45760</v>
      </c>
      <c r="E4062" s="3">
        <v>105958105</v>
      </c>
      <c r="F4062" s="3">
        <v>36282010</v>
      </c>
    </row>
    <row r="4063" spans="1:6" x14ac:dyDescent="0.2">
      <c r="A4063" s="3">
        <v>487320</v>
      </c>
      <c r="B4063" s="3">
        <v>754688</v>
      </c>
      <c r="C4063" s="3">
        <v>686284</v>
      </c>
      <c r="D4063" s="3">
        <v>45760</v>
      </c>
      <c r="E4063" s="3">
        <v>113247390</v>
      </c>
      <c r="F4063" s="3">
        <v>35241651</v>
      </c>
    </row>
    <row r="4064" spans="1:6" x14ac:dyDescent="0.2">
      <c r="A4064" s="3">
        <v>487440</v>
      </c>
      <c r="B4064" s="3">
        <v>754688</v>
      </c>
      <c r="C4064" s="3">
        <v>686284</v>
      </c>
      <c r="D4064" s="3">
        <v>45760</v>
      </c>
      <c r="E4064" s="3">
        <v>105104597</v>
      </c>
      <c r="F4064" s="3">
        <v>36162744</v>
      </c>
    </row>
    <row r="4065" spans="1:6" x14ac:dyDescent="0.2">
      <c r="A4065" s="3">
        <v>487560</v>
      </c>
      <c r="B4065" s="3">
        <v>754688</v>
      </c>
      <c r="C4065" s="3">
        <v>686284</v>
      </c>
      <c r="D4065" s="3">
        <v>45760</v>
      </c>
      <c r="E4065" s="3">
        <v>105764639</v>
      </c>
      <c r="F4065" s="3">
        <v>37588713</v>
      </c>
    </row>
    <row r="4066" spans="1:6" x14ac:dyDescent="0.2">
      <c r="A4066" s="3">
        <v>487680</v>
      </c>
      <c r="B4066" s="3">
        <v>754688</v>
      </c>
      <c r="C4066" s="3">
        <v>686284</v>
      </c>
      <c r="D4066" s="3">
        <v>45760</v>
      </c>
      <c r="E4066" s="3">
        <v>108193133</v>
      </c>
      <c r="F4066" s="3">
        <v>33696659</v>
      </c>
    </row>
    <row r="4067" spans="1:6" x14ac:dyDescent="0.2">
      <c r="A4067" s="3">
        <v>487800</v>
      </c>
      <c r="B4067" s="3">
        <v>754688</v>
      </c>
      <c r="C4067" s="3">
        <v>686284</v>
      </c>
      <c r="D4067" s="3">
        <v>45760</v>
      </c>
      <c r="E4067" s="3">
        <v>94892759</v>
      </c>
      <c r="F4067" s="3">
        <v>33972830</v>
      </c>
    </row>
    <row r="4068" spans="1:6" x14ac:dyDescent="0.2">
      <c r="A4068" s="3">
        <v>487920</v>
      </c>
      <c r="B4068" s="3">
        <v>754688</v>
      </c>
      <c r="C4068" s="3">
        <v>686284</v>
      </c>
      <c r="D4068" s="3">
        <v>45760</v>
      </c>
      <c r="E4068" s="3">
        <v>100965458</v>
      </c>
      <c r="F4068" s="3">
        <v>34394098</v>
      </c>
    </row>
    <row r="4069" spans="1:6" x14ac:dyDescent="0.2">
      <c r="A4069" s="3">
        <v>488040</v>
      </c>
      <c r="B4069" s="3">
        <v>754688</v>
      </c>
      <c r="C4069" s="3">
        <v>686284</v>
      </c>
      <c r="D4069" s="3">
        <v>45760</v>
      </c>
      <c r="E4069" s="3">
        <v>104408558</v>
      </c>
      <c r="F4069" s="3">
        <v>30971042</v>
      </c>
    </row>
    <row r="4070" spans="1:6" x14ac:dyDescent="0.2">
      <c r="A4070" s="3">
        <v>488160</v>
      </c>
      <c r="B4070" s="3">
        <v>754688</v>
      </c>
      <c r="C4070" s="3">
        <v>686284</v>
      </c>
      <c r="D4070" s="3">
        <v>45760</v>
      </c>
      <c r="E4070" s="3">
        <v>110129092</v>
      </c>
      <c r="F4070" s="3">
        <v>33095217</v>
      </c>
    </row>
    <row r="4071" spans="1:6" x14ac:dyDescent="0.2">
      <c r="A4071" s="3">
        <v>488280</v>
      </c>
      <c r="B4071" s="3">
        <v>754688</v>
      </c>
      <c r="C4071" s="3">
        <v>686284</v>
      </c>
      <c r="D4071" s="3">
        <v>45760</v>
      </c>
      <c r="E4071" s="3">
        <v>97979783</v>
      </c>
      <c r="F4071" s="3">
        <v>33256610</v>
      </c>
    </row>
    <row r="4072" spans="1:6" x14ac:dyDescent="0.2">
      <c r="A4072" s="3">
        <v>488400</v>
      </c>
      <c r="B4072" s="3">
        <v>754688</v>
      </c>
      <c r="C4072" s="3">
        <v>686284</v>
      </c>
      <c r="D4072" s="3">
        <v>45760</v>
      </c>
      <c r="E4072" s="3">
        <v>104971195</v>
      </c>
      <c r="F4072" s="3">
        <v>31958380</v>
      </c>
    </row>
    <row r="4073" spans="1:6" x14ac:dyDescent="0.2">
      <c r="A4073" s="3">
        <v>488520</v>
      </c>
      <c r="B4073" s="3">
        <v>754688</v>
      </c>
      <c r="C4073" s="3">
        <v>686284</v>
      </c>
      <c r="D4073" s="3">
        <v>45760</v>
      </c>
      <c r="E4073" s="3">
        <v>105499223</v>
      </c>
      <c r="F4073" s="3">
        <v>33766074</v>
      </c>
    </row>
    <row r="4074" spans="1:6" x14ac:dyDescent="0.2">
      <c r="A4074" s="3">
        <v>488640</v>
      </c>
      <c r="B4074" s="3">
        <v>754688</v>
      </c>
      <c r="C4074" s="3">
        <v>686284</v>
      </c>
      <c r="D4074" s="3">
        <v>45760</v>
      </c>
      <c r="E4074" s="3">
        <v>97168249</v>
      </c>
      <c r="F4074" s="3">
        <v>38616145</v>
      </c>
    </row>
    <row r="4075" spans="1:6" x14ac:dyDescent="0.2">
      <c r="A4075" s="3">
        <v>488760</v>
      </c>
      <c r="B4075" s="3">
        <v>754688</v>
      </c>
      <c r="C4075" s="3">
        <v>686284</v>
      </c>
      <c r="D4075" s="3">
        <v>45760</v>
      </c>
      <c r="E4075" s="3">
        <v>111920576</v>
      </c>
      <c r="F4075" s="3">
        <v>34819384</v>
      </c>
    </row>
    <row r="4076" spans="1:6" x14ac:dyDescent="0.2">
      <c r="A4076" s="3">
        <v>488880</v>
      </c>
      <c r="B4076" s="3">
        <v>754688</v>
      </c>
      <c r="C4076" s="3">
        <v>686284</v>
      </c>
      <c r="D4076" s="3">
        <v>45760</v>
      </c>
      <c r="E4076" s="3">
        <v>113840719</v>
      </c>
      <c r="F4076" s="3">
        <v>37409025</v>
      </c>
    </row>
    <row r="4077" spans="1:6" x14ac:dyDescent="0.2">
      <c r="A4077" s="3">
        <v>489000</v>
      </c>
      <c r="B4077" s="3">
        <v>754688</v>
      </c>
      <c r="C4077" s="3">
        <v>686284</v>
      </c>
      <c r="D4077" s="3">
        <v>45760</v>
      </c>
      <c r="E4077" s="3">
        <v>106180616</v>
      </c>
      <c r="F4077" s="3">
        <v>34422143</v>
      </c>
    </row>
    <row r="4078" spans="1:6" x14ac:dyDescent="0.2">
      <c r="A4078" s="3">
        <v>489120</v>
      </c>
      <c r="B4078" s="3">
        <v>754688</v>
      </c>
      <c r="C4078" s="3">
        <v>686284</v>
      </c>
      <c r="D4078" s="3">
        <v>45760</v>
      </c>
      <c r="E4078" s="3">
        <v>109331237</v>
      </c>
      <c r="F4078" s="3">
        <v>33020278</v>
      </c>
    </row>
    <row r="4079" spans="1:6" x14ac:dyDescent="0.2">
      <c r="A4079" s="3">
        <v>489240</v>
      </c>
      <c r="B4079" s="3">
        <v>754688</v>
      </c>
      <c r="C4079" s="3">
        <v>686284</v>
      </c>
      <c r="D4079" s="3">
        <v>45760</v>
      </c>
      <c r="E4079" s="3">
        <v>106537969</v>
      </c>
      <c r="F4079" s="3">
        <v>36221512</v>
      </c>
    </row>
    <row r="4080" spans="1:6" x14ac:dyDescent="0.2">
      <c r="A4080" s="3">
        <v>489360</v>
      </c>
      <c r="B4080" s="3">
        <v>754688</v>
      </c>
      <c r="C4080" s="3">
        <v>686284</v>
      </c>
      <c r="D4080" s="3">
        <v>45760</v>
      </c>
      <c r="E4080" s="3">
        <v>107295754</v>
      </c>
      <c r="F4080" s="3">
        <v>35572254</v>
      </c>
    </row>
    <row r="4081" spans="1:6" x14ac:dyDescent="0.2">
      <c r="A4081" s="3">
        <v>489480</v>
      </c>
      <c r="B4081" s="3">
        <v>754688</v>
      </c>
      <c r="C4081" s="3">
        <v>686284</v>
      </c>
      <c r="D4081" s="3">
        <v>45760</v>
      </c>
      <c r="E4081" s="3">
        <v>106204051</v>
      </c>
      <c r="F4081" s="3">
        <v>34716557</v>
      </c>
    </row>
    <row r="4082" spans="1:6" x14ac:dyDescent="0.2">
      <c r="A4082" s="3">
        <v>489600</v>
      </c>
      <c r="B4082" s="3">
        <v>754688</v>
      </c>
      <c r="C4082" s="3">
        <v>686284</v>
      </c>
      <c r="D4082" s="3">
        <v>45760</v>
      </c>
      <c r="E4082" s="3">
        <v>108792531</v>
      </c>
      <c r="F4082" s="3">
        <v>34653686</v>
      </c>
    </row>
    <row r="4083" spans="1:6" x14ac:dyDescent="0.2">
      <c r="A4083" s="3">
        <v>489720</v>
      </c>
      <c r="B4083" s="3">
        <v>754688</v>
      </c>
      <c r="C4083" s="3">
        <v>686284</v>
      </c>
      <c r="D4083" s="3">
        <v>45760</v>
      </c>
      <c r="E4083" s="3">
        <v>111812970</v>
      </c>
      <c r="F4083" s="3">
        <v>37135997</v>
      </c>
    </row>
    <row r="4084" spans="1:6" x14ac:dyDescent="0.2">
      <c r="A4084" s="3">
        <v>489840</v>
      </c>
      <c r="B4084" s="3">
        <v>754688</v>
      </c>
      <c r="C4084" s="3">
        <v>686284</v>
      </c>
      <c r="D4084" s="3">
        <v>45760</v>
      </c>
      <c r="E4084" s="3">
        <v>93975821</v>
      </c>
      <c r="F4084" s="3">
        <v>33523608</v>
      </c>
    </row>
    <row r="4085" spans="1:6" x14ac:dyDescent="0.2">
      <c r="A4085" s="3">
        <v>489960</v>
      </c>
      <c r="B4085" s="3">
        <v>754688</v>
      </c>
      <c r="C4085" s="3">
        <v>686284</v>
      </c>
      <c r="D4085" s="3">
        <v>45760</v>
      </c>
      <c r="E4085" s="3">
        <v>100775195</v>
      </c>
      <c r="F4085" s="3">
        <v>34346992</v>
      </c>
    </row>
    <row r="4086" spans="1:6" x14ac:dyDescent="0.2">
      <c r="A4086" s="3">
        <v>490080</v>
      </c>
      <c r="B4086" s="3">
        <v>754688</v>
      </c>
      <c r="C4086" s="3">
        <v>686284</v>
      </c>
      <c r="D4086" s="3">
        <v>45760</v>
      </c>
      <c r="E4086" s="3">
        <v>101113981</v>
      </c>
      <c r="F4086" s="3">
        <v>39259510</v>
      </c>
    </row>
    <row r="4087" spans="1:6" x14ac:dyDescent="0.2">
      <c r="A4087" s="3">
        <v>490200</v>
      </c>
      <c r="B4087" s="3">
        <v>754688</v>
      </c>
      <c r="C4087" s="3">
        <v>686284</v>
      </c>
      <c r="D4087" s="3">
        <v>45760</v>
      </c>
      <c r="E4087" s="3">
        <v>113397363</v>
      </c>
      <c r="F4087" s="3">
        <v>36257253</v>
      </c>
    </row>
    <row r="4088" spans="1:6" x14ac:dyDescent="0.2">
      <c r="A4088" s="3">
        <v>490320</v>
      </c>
      <c r="B4088" s="3">
        <v>754688</v>
      </c>
      <c r="C4088" s="3">
        <v>686284</v>
      </c>
      <c r="D4088" s="3">
        <v>45760</v>
      </c>
      <c r="E4088" s="3">
        <v>105659252</v>
      </c>
      <c r="F4088" s="3">
        <v>36738663</v>
      </c>
    </row>
    <row r="4089" spans="1:6" x14ac:dyDescent="0.2">
      <c r="A4089" s="3">
        <v>490440</v>
      </c>
      <c r="B4089" s="3">
        <v>754688</v>
      </c>
      <c r="C4089" s="3">
        <v>686284</v>
      </c>
      <c r="D4089" s="3">
        <v>45760</v>
      </c>
      <c r="E4089" s="3">
        <v>104785558</v>
      </c>
      <c r="F4089" s="3">
        <v>31910222</v>
      </c>
    </row>
    <row r="4090" spans="1:6" x14ac:dyDescent="0.2">
      <c r="A4090" s="3">
        <v>490560</v>
      </c>
      <c r="B4090" s="3">
        <v>754688</v>
      </c>
      <c r="C4090" s="3">
        <v>686284</v>
      </c>
      <c r="D4090" s="3">
        <v>45760</v>
      </c>
      <c r="E4090" s="3">
        <v>105103207</v>
      </c>
      <c r="F4090" s="3">
        <v>35847084</v>
      </c>
    </row>
    <row r="4091" spans="1:6" x14ac:dyDescent="0.2">
      <c r="A4091" s="3">
        <v>490680</v>
      </c>
      <c r="B4091" s="3">
        <v>754688</v>
      </c>
      <c r="C4091" s="3">
        <v>686284</v>
      </c>
      <c r="D4091" s="3">
        <v>45760</v>
      </c>
      <c r="E4091" s="3">
        <v>92652901</v>
      </c>
      <c r="F4091" s="3">
        <v>33630376</v>
      </c>
    </row>
    <row r="4092" spans="1:6" x14ac:dyDescent="0.2">
      <c r="A4092" s="3">
        <v>490800</v>
      </c>
      <c r="B4092" s="3">
        <v>754688</v>
      </c>
      <c r="C4092" s="3">
        <v>686284</v>
      </c>
      <c r="D4092" s="3">
        <v>45760</v>
      </c>
      <c r="E4092" s="3">
        <v>96982851</v>
      </c>
      <c r="F4092" s="3">
        <v>33487878</v>
      </c>
    </row>
    <row r="4093" spans="1:6" x14ac:dyDescent="0.2">
      <c r="A4093" s="3">
        <v>490920</v>
      </c>
      <c r="B4093" s="3">
        <v>754688</v>
      </c>
      <c r="C4093" s="3">
        <v>686284</v>
      </c>
      <c r="D4093" s="3">
        <v>45760</v>
      </c>
      <c r="E4093" s="3">
        <v>101882710</v>
      </c>
      <c r="F4093" s="3">
        <v>35787888</v>
      </c>
    </row>
    <row r="4094" spans="1:6" x14ac:dyDescent="0.2">
      <c r="A4094" s="3">
        <v>491040</v>
      </c>
      <c r="B4094" s="3">
        <v>754688</v>
      </c>
      <c r="C4094" s="3">
        <v>686284</v>
      </c>
      <c r="D4094" s="3">
        <v>45760</v>
      </c>
      <c r="E4094" s="3">
        <v>101555750</v>
      </c>
      <c r="F4094" s="3">
        <v>30712300</v>
      </c>
    </row>
    <row r="4095" spans="1:6" x14ac:dyDescent="0.2">
      <c r="A4095" s="3">
        <v>491160</v>
      </c>
      <c r="B4095" s="3">
        <v>754688</v>
      </c>
      <c r="C4095" s="3">
        <v>686284</v>
      </c>
      <c r="D4095" s="3">
        <v>45760</v>
      </c>
      <c r="E4095" s="3">
        <v>112415789</v>
      </c>
      <c r="F4095" s="3">
        <v>35023362</v>
      </c>
    </row>
    <row r="4096" spans="1:6" x14ac:dyDescent="0.2">
      <c r="A4096" s="3">
        <v>491280</v>
      </c>
      <c r="B4096" s="3">
        <v>754688</v>
      </c>
      <c r="C4096" s="3">
        <v>686284</v>
      </c>
      <c r="D4096" s="3">
        <v>45760</v>
      </c>
      <c r="E4096" s="3">
        <v>111405761</v>
      </c>
      <c r="F4096" s="3">
        <v>32698049</v>
      </c>
    </row>
    <row r="4097" spans="1:6" x14ac:dyDescent="0.2">
      <c r="A4097" s="3">
        <v>491400</v>
      </c>
      <c r="B4097" s="3">
        <v>754688</v>
      </c>
      <c r="C4097" s="3">
        <v>686284</v>
      </c>
      <c r="D4097" s="3">
        <v>45760</v>
      </c>
      <c r="E4097" s="3">
        <v>101311250</v>
      </c>
      <c r="F4097" s="3">
        <v>37260662</v>
      </c>
    </row>
    <row r="4098" spans="1:6" x14ac:dyDescent="0.2">
      <c r="A4098" s="3">
        <v>491520</v>
      </c>
      <c r="B4098" s="3">
        <v>754688</v>
      </c>
      <c r="C4098" s="3">
        <v>686284</v>
      </c>
      <c r="D4098" s="3">
        <v>45760</v>
      </c>
      <c r="E4098" s="3">
        <v>105029405</v>
      </c>
      <c r="F4098" s="3">
        <v>37164248</v>
      </c>
    </row>
    <row r="4099" spans="1:6" x14ac:dyDescent="0.2">
      <c r="A4099" s="3">
        <v>491640</v>
      </c>
      <c r="B4099" s="3">
        <v>754688</v>
      </c>
      <c r="C4099" s="3">
        <v>686284</v>
      </c>
      <c r="D4099" s="3">
        <v>45760</v>
      </c>
      <c r="E4099" s="3">
        <v>99982957</v>
      </c>
      <c r="F4099" s="3">
        <v>34583681</v>
      </c>
    </row>
    <row r="4100" spans="1:6" x14ac:dyDescent="0.2">
      <c r="A4100" s="3">
        <v>491760</v>
      </c>
      <c r="B4100" s="3">
        <v>754688</v>
      </c>
      <c r="C4100" s="3">
        <v>686284</v>
      </c>
      <c r="D4100" s="3">
        <v>45760</v>
      </c>
      <c r="E4100" s="3">
        <v>114819468</v>
      </c>
      <c r="F4100" s="3">
        <v>35256194</v>
      </c>
    </row>
    <row r="4101" spans="1:6" x14ac:dyDescent="0.2">
      <c r="A4101" s="3">
        <v>491880</v>
      </c>
      <c r="B4101" s="3">
        <v>754688</v>
      </c>
      <c r="C4101" s="3">
        <v>686284</v>
      </c>
      <c r="D4101" s="3">
        <v>45760</v>
      </c>
      <c r="E4101" s="3">
        <v>109812179</v>
      </c>
      <c r="F4101" s="3">
        <v>32498263</v>
      </c>
    </row>
    <row r="4102" spans="1:6" x14ac:dyDescent="0.2">
      <c r="A4102" s="3">
        <v>492000</v>
      </c>
      <c r="B4102" s="3">
        <v>754688</v>
      </c>
      <c r="C4102" s="3">
        <v>686284</v>
      </c>
      <c r="D4102" s="3">
        <v>45760</v>
      </c>
      <c r="E4102" s="3">
        <v>94083682</v>
      </c>
      <c r="F4102" s="3">
        <v>31832212</v>
      </c>
    </row>
    <row r="4103" spans="1:6" x14ac:dyDescent="0.2">
      <c r="A4103" s="3">
        <v>492120</v>
      </c>
      <c r="B4103" s="3">
        <v>754688</v>
      </c>
      <c r="C4103" s="3">
        <v>686284</v>
      </c>
      <c r="D4103" s="3">
        <v>45760</v>
      </c>
      <c r="E4103" s="3">
        <v>107265525</v>
      </c>
      <c r="F4103" s="3">
        <v>38043016</v>
      </c>
    </row>
    <row r="4104" spans="1:6" x14ac:dyDescent="0.2">
      <c r="A4104" s="3">
        <v>492240</v>
      </c>
      <c r="B4104" s="3">
        <v>754688</v>
      </c>
      <c r="C4104" s="3">
        <v>686284</v>
      </c>
      <c r="D4104" s="3">
        <v>45760</v>
      </c>
      <c r="E4104" s="3">
        <v>102040123</v>
      </c>
      <c r="F4104" s="3">
        <v>36132015</v>
      </c>
    </row>
    <row r="4105" spans="1:6" x14ac:dyDescent="0.2">
      <c r="A4105" s="3">
        <v>492360</v>
      </c>
      <c r="B4105" s="3">
        <v>754688</v>
      </c>
      <c r="C4105" s="3">
        <v>686284</v>
      </c>
      <c r="D4105" s="3">
        <v>45760</v>
      </c>
      <c r="E4105" s="3">
        <v>96293422</v>
      </c>
      <c r="F4105" s="3">
        <v>34143064</v>
      </c>
    </row>
    <row r="4106" spans="1:6" x14ac:dyDescent="0.2">
      <c r="A4106" s="3">
        <v>492480</v>
      </c>
      <c r="B4106" s="3">
        <v>754688</v>
      </c>
      <c r="C4106" s="3">
        <v>686284</v>
      </c>
      <c r="D4106" s="3">
        <v>45760</v>
      </c>
      <c r="E4106" s="3">
        <v>101271790</v>
      </c>
      <c r="F4106" s="3">
        <v>33125786</v>
      </c>
    </row>
    <row r="4107" spans="1:6" x14ac:dyDescent="0.2">
      <c r="A4107" s="3">
        <v>492600</v>
      </c>
      <c r="B4107" s="3">
        <v>754688</v>
      </c>
      <c r="C4107" s="3">
        <v>686284</v>
      </c>
      <c r="D4107" s="3">
        <v>45760</v>
      </c>
      <c r="E4107" s="3">
        <v>112486303</v>
      </c>
      <c r="F4107" s="3">
        <v>34702496</v>
      </c>
    </row>
    <row r="4108" spans="1:6" x14ac:dyDescent="0.2">
      <c r="A4108" s="3">
        <v>492720</v>
      </c>
      <c r="B4108" s="3">
        <v>754688</v>
      </c>
      <c r="C4108" s="3">
        <v>686284</v>
      </c>
      <c r="D4108" s="3">
        <v>45760</v>
      </c>
      <c r="E4108" s="3">
        <v>109236876</v>
      </c>
      <c r="F4108" s="3">
        <v>33768986</v>
      </c>
    </row>
    <row r="4109" spans="1:6" x14ac:dyDescent="0.2">
      <c r="A4109" s="3">
        <v>492840</v>
      </c>
      <c r="B4109" s="3">
        <v>754688</v>
      </c>
      <c r="C4109" s="3">
        <v>686284</v>
      </c>
      <c r="D4109" s="3">
        <v>45760</v>
      </c>
      <c r="E4109" s="3">
        <v>109042978</v>
      </c>
      <c r="F4109" s="3">
        <v>35010318</v>
      </c>
    </row>
    <row r="4110" spans="1:6" x14ac:dyDescent="0.2">
      <c r="A4110" s="3">
        <v>492960</v>
      </c>
      <c r="B4110" s="3">
        <v>754688</v>
      </c>
      <c r="C4110" s="3">
        <v>686284</v>
      </c>
      <c r="D4110" s="3">
        <v>45760</v>
      </c>
      <c r="E4110" s="3">
        <v>106659703</v>
      </c>
      <c r="F4110" s="3">
        <v>34900095</v>
      </c>
    </row>
    <row r="4111" spans="1:6" x14ac:dyDescent="0.2">
      <c r="A4111" s="3">
        <v>493080</v>
      </c>
      <c r="B4111" s="3">
        <v>754688</v>
      </c>
      <c r="C4111" s="3">
        <v>686284</v>
      </c>
      <c r="D4111" s="3">
        <v>45760</v>
      </c>
      <c r="E4111" s="3">
        <v>115042773</v>
      </c>
      <c r="F4111" s="3">
        <v>37241637</v>
      </c>
    </row>
    <row r="4112" spans="1:6" x14ac:dyDescent="0.2">
      <c r="A4112" s="3">
        <v>493200</v>
      </c>
      <c r="B4112" s="3">
        <v>754688</v>
      </c>
      <c r="C4112" s="3">
        <v>686284</v>
      </c>
      <c r="D4112" s="3">
        <v>45760</v>
      </c>
      <c r="E4112" s="3">
        <v>114788271</v>
      </c>
      <c r="F4112" s="3">
        <v>36716863</v>
      </c>
    </row>
    <row r="4113" spans="1:6" x14ac:dyDescent="0.2">
      <c r="A4113" s="3">
        <v>493320</v>
      </c>
      <c r="B4113" s="3">
        <v>754688</v>
      </c>
      <c r="C4113" s="3">
        <v>686284</v>
      </c>
      <c r="D4113" s="3">
        <v>45760</v>
      </c>
      <c r="E4113" s="3">
        <v>113872313</v>
      </c>
      <c r="F4113" s="3">
        <v>30931047</v>
      </c>
    </row>
    <row r="4114" spans="1:6" x14ac:dyDescent="0.2">
      <c r="A4114" s="3">
        <v>493440</v>
      </c>
      <c r="B4114" s="3">
        <v>754688</v>
      </c>
      <c r="C4114" s="3">
        <v>686284</v>
      </c>
      <c r="D4114" s="3">
        <v>45760</v>
      </c>
      <c r="E4114" s="3">
        <v>98892287</v>
      </c>
      <c r="F4114" s="3">
        <v>35354634</v>
      </c>
    </row>
    <row r="4115" spans="1:6" x14ac:dyDescent="0.2">
      <c r="A4115" s="3">
        <v>493560</v>
      </c>
      <c r="B4115" s="3">
        <v>754688</v>
      </c>
      <c r="C4115" s="3">
        <v>686284</v>
      </c>
      <c r="D4115" s="3">
        <v>45760</v>
      </c>
      <c r="E4115" s="3">
        <v>120081048</v>
      </c>
      <c r="F4115" s="3">
        <v>35834852</v>
      </c>
    </row>
    <row r="4116" spans="1:6" x14ac:dyDescent="0.2">
      <c r="A4116" s="3">
        <v>493680</v>
      </c>
      <c r="B4116" s="3">
        <v>754688</v>
      </c>
      <c r="C4116" s="3">
        <v>686284</v>
      </c>
      <c r="D4116" s="3">
        <v>45760</v>
      </c>
      <c r="E4116" s="3">
        <v>107714681</v>
      </c>
      <c r="F4116" s="3">
        <v>34821897</v>
      </c>
    </row>
    <row r="4117" spans="1:6" x14ac:dyDescent="0.2">
      <c r="A4117" s="3">
        <v>493800</v>
      </c>
      <c r="B4117" s="3">
        <v>754688</v>
      </c>
      <c r="C4117" s="3">
        <v>686284</v>
      </c>
      <c r="D4117" s="3">
        <v>45760</v>
      </c>
      <c r="E4117" s="3">
        <v>107810814</v>
      </c>
      <c r="F4117" s="3">
        <v>33383182</v>
      </c>
    </row>
    <row r="4118" spans="1:6" x14ac:dyDescent="0.2">
      <c r="A4118" s="3">
        <v>493920</v>
      </c>
      <c r="B4118" s="3">
        <v>754688</v>
      </c>
      <c r="C4118" s="3">
        <v>686284</v>
      </c>
      <c r="D4118" s="3">
        <v>45760</v>
      </c>
      <c r="E4118" s="3">
        <v>112590162</v>
      </c>
      <c r="F4118" s="3">
        <v>35168789</v>
      </c>
    </row>
    <row r="4119" spans="1:6" x14ac:dyDescent="0.2">
      <c r="A4119" s="3">
        <v>494040</v>
      </c>
      <c r="B4119" s="3">
        <v>754688</v>
      </c>
      <c r="C4119" s="3">
        <v>686284</v>
      </c>
      <c r="D4119" s="3">
        <v>45760</v>
      </c>
      <c r="E4119" s="3">
        <v>101653399</v>
      </c>
      <c r="F4119" s="3">
        <v>35406089</v>
      </c>
    </row>
    <row r="4120" spans="1:6" x14ac:dyDescent="0.2">
      <c r="A4120" s="3">
        <v>494160</v>
      </c>
      <c r="B4120" s="3">
        <v>754688</v>
      </c>
      <c r="C4120" s="3">
        <v>686284</v>
      </c>
      <c r="D4120" s="3">
        <v>45760</v>
      </c>
      <c r="E4120" s="3">
        <v>98281017</v>
      </c>
      <c r="F4120" s="3">
        <v>34919685</v>
      </c>
    </row>
    <row r="4121" spans="1:6" x14ac:dyDescent="0.2">
      <c r="A4121" s="3">
        <v>494280</v>
      </c>
      <c r="B4121" s="3">
        <v>754688</v>
      </c>
      <c r="C4121" s="3">
        <v>686284</v>
      </c>
      <c r="D4121" s="3">
        <v>45760</v>
      </c>
      <c r="E4121" s="3">
        <v>120688436</v>
      </c>
      <c r="F4121" s="3">
        <v>34666471</v>
      </c>
    </row>
    <row r="4122" spans="1:6" x14ac:dyDescent="0.2">
      <c r="A4122" s="3">
        <v>494400</v>
      </c>
      <c r="B4122" s="3">
        <v>754688</v>
      </c>
      <c r="C4122" s="3">
        <v>686284</v>
      </c>
      <c r="D4122" s="3">
        <v>45760</v>
      </c>
      <c r="E4122" s="3">
        <v>112101343</v>
      </c>
      <c r="F4122" s="3">
        <v>33966967</v>
      </c>
    </row>
    <row r="4123" spans="1:6" x14ac:dyDescent="0.2">
      <c r="A4123" s="3">
        <v>494520</v>
      </c>
      <c r="B4123" s="3">
        <v>754688</v>
      </c>
      <c r="C4123" s="3">
        <v>686284</v>
      </c>
      <c r="D4123" s="3">
        <v>45760</v>
      </c>
      <c r="E4123" s="3">
        <v>101358758</v>
      </c>
      <c r="F4123" s="3">
        <v>33782713</v>
      </c>
    </row>
    <row r="4124" spans="1:6" x14ac:dyDescent="0.2">
      <c r="A4124" s="3">
        <v>494640</v>
      </c>
      <c r="B4124" s="3">
        <v>754688</v>
      </c>
      <c r="C4124" s="3">
        <v>686284</v>
      </c>
      <c r="D4124" s="3">
        <v>45760</v>
      </c>
      <c r="E4124" s="3">
        <v>105448289</v>
      </c>
      <c r="F4124" s="3">
        <v>37944005</v>
      </c>
    </row>
    <row r="4125" spans="1:6" x14ac:dyDescent="0.2">
      <c r="A4125" s="3">
        <v>494760</v>
      </c>
      <c r="B4125" s="3">
        <v>754688</v>
      </c>
      <c r="C4125" s="3">
        <v>686284</v>
      </c>
      <c r="D4125" s="3">
        <v>45760</v>
      </c>
      <c r="E4125" s="3">
        <v>117275916</v>
      </c>
      <c r="F4125" s="3">
        <v>30553248</v>
      </c>
    </row>
    <row r="4126" spans="1:6" x14ac:dyDescent="0.2">
      <c r="A4126" s="3">
        <v>494880</v>
      </c>
      <c r="B4126" s="3">
        <v>754688</v>
      </c>
      <c r="C4126" s="3">
        <v>686284</v>
      </c>
      <c r="D4126" s="3">
        <v>45760</v>
      </c>
      <c r="E4126" s="3">
        <v>105576677</v>
      </c>
      <c r="F4126" s="3">
        <v>35749388</v>
      </c>
    </row>
    <row r="4127" spans="1:6" x14ac:dyDescent="0.2">
      <c r="A4127" s="3">
        <v>495000</v>
      </c>
      <c r="B4127" s="3">
        <v>754688</v>
      </c>
      <c r="C4127" s="3">
        <v>686284</v>
      </c>
      <c r="D4127" s="3">
        <v>45760</v>
      </c>
      <c r="E4127" s="3">
        <v>111098953</v>
      </c>
      <c r="F4127" s="3">
        <v>34393987</v>
      </c>
    </row>
    <row r="4128" spans="1:6" x14ac:dyDescent="0.2">
      <c r="A4128" s="3">
        <v>495120</v>
      </c>
      <c r="B4128" s="3">
        <v>754688</v>
      </c>
      <c r="C4128" s="3">
        <v>686284</v>
      </c>
      <c r="D4128" s="3">
        <v>45760</v>
      </c>
      <c r="E4128" s="3">
        <v>107216911</v>
      </c>
      <c r="F4128" s="3">
        <v>35397540</v>
      </c>
    </row>
    <row r="4129" spans="1:6" x14ac:dyDescent="0.2">
      <c r="A4129" s="3">
        <v>495240</v>
      </c>
      <c r="B4129" s="3">
        <v>754688</v>
      </c>
      <c r="C4129" s="3">
        <v>686284</v>
      </c>
      <c r="D4129" s="3">
        <v>45760</v>
      </c>
      <c r="E4129" s="3">
        <v>107705929</v>
      </c>
      <c r="F4129" s="3">
        <v>34484186</v>
      </c>
    </row>
    <row r="4130" spans="1:6" x14ac:dyDescent="0.2">
      <c r="A4130" s="3">
        <v>495360</v>
      </c>
      <c r="B4130" s="3">
        <v>754688</v>
      </c>
      <c r="C4130" s="3">
        <v>686284</v>
      </c>
      <c r="D4130" s="3">
        <v>45760</v>
      </c>
      <c r="E4130" s="3">
        <v>107163487</v>
      </c>
      <c r="F4130" s="3">
        <v>36909128</v>
      </c>
    </row>
    <row r="4131" spans="1:6" x14ac:dyDescent="0.2">
      <c r="A4131" s="3">
        <v>495480</v>
      </c>
      <c r="B4131" s="3">
        <v>754688</v>
      </c>
      <c r="C4131" s="3">
        <v>686284</v>
      </c>
      <c r="D4131" s="3">
        <v>45760</v>
      </c>
      <c r="E4131" s="3">
        <v>108944705</v>
      </c>
      <c r="F4131" s="3">
        <v>33231545</v>
      </c>
    </row>
    <row r="4132" spans="1:6" x14ac:dyDescent="0.2">
      <c r="A4132" s="3">
        <v>495600</v>
      </c>
      <c r="B4132" s="3">
        <v>754688</v>
      </c>
      <c r="C4132" s="3">
        <v>686284</v>
      </c>
      <c r="D4132" s="3">
        <v>45760</v>
      </c>
      <c r="E4132" s="3">
        <v>101970677</v>
      </c>
      <c r="F4132" s="3">
        <v>32673260</v>
      </c>
    </row>
    <row r="4133" spans="1:6" x14ac:dyDescent="0.2">
      <c r="A4133" s="3">
        <v>495720</v>
      </c>
      <c r="B4133" s="3">
        <v>754688</v>
      </c>
      <c r="C4133" s="3">
        <v>686284</v>
      </c>
      <c r="D4133" s="3">
        <v>45760</v>
      </c>
      <c r="E4133" s="3">
        <v>100000854</v>
      </c>
      <c r="F4133" s="3">
        <v>37146682</v>
      </c>
    </row>
    <row r="4134" spans="1:6" x14ac:dyDescent="0.2">
      <c r="A4134" s="3">
        <v>495840</v>
      </c>
      <c r="B4134" s="3">
        <v>754688</v>
      </c>
      <c r="C4134" s="3">
        <v>686284</v>
      </c>
      <c r="D4134" s="3">
        <v>45760</v>
      </c>
      <c r="E4134" s="3">
        <v>98961292</v>
      </c>
      <c r="F4134" s="3">
        <v>32728502</v>
      </c>
    </row>
    <row r="4135" spans="1:6" x14ac:dyDescent="0.2">
      <c r="A4135" s="3">
        <v>495960</v>
      </c>
      <c r="B4135" s="3">
        <v>754688</v>
      </c>
      <c r="C4135" s="3">
        <v>686284</v>
      </c>
      <c r="D4135" s="3">
        <v>45760</v>
      </c>
      <c r="E4135" s="3">
        <v>119605959</v>
      </c>
      <c r="F4135" s="3">
        <v>31557839</v>
      </c>
    </row>
    <row r="4136" spans="1:6" x14ac:dyDescent="0.2">
      <c r="A4136" s="3">
        <v>496080</v>
      </c>
      <c r="B4136" s="3">
        <v>754688</v>
      </c>
      <c r="C4136" s="3">
        <v>686284</v>
      </c>
      <c r="D4136" s="3">
        <v>45760</v>
      </c>
      <c r="E4136" s="3">
        <v>124121798</v>
      </c>
      <c r="F4136" s="3">
        <v>38683855</v>
      </c>
    </row>
    <row r="4137" spans="1:6" x14ac:dyDescent="0.2">
      <c r="A4137" s="3">
        <v>496200</v>
      </c>
      <c r="B4137" s="3">
        <v>754688</v>
      </c>
      <c r="C4137" s="3">
        <v>686284</v>
      </c>
      <c r="D4137" s="3">
        <v>45760</v>
      </c>
      <c r="E4137" s="3">
        <v>98743925</v>
      </c>
      <c r="F4137" s="3">
        <v>35466076</v>
      </c>
    </row>
    <row r="4138" spans="1:6" x14ac:dyDescent="0.2">
      <c r="A4138" s="3">
        <v>496320</v>
      </c>
      <c r="B4138" s="3">
        <v>754688</v>
      </c>
      <c r="C4138" s="3">
        <v>686284</v>
      </c>
      <c r="D4138" s="3">
        <v>45760</v>
      </c>
      <c r="E4138" s="3">
        <v>97656165</v>
      </c>
      <c r="F4138" s="3">
        <v>32378776</v>
      </c>
    </row>
    <row r="4139" spans="1:6" x14ac:dyDescent="0.2">
      <c r="A4139" s="3">
        <v>496440</v>
      </c>
      <c r="B4139" s="3">
        <v>754688</v>
      </c>
      <c r="C4139" s="3">
        <v>686284</v>
      </c>
      <c r="D4139" s="3">
        <v>45760</v>
      </c>
      <c r="E4139" s="3">
        <v>106973107</v>
      </c>
      <c r="F4139" s="3">
        <v>37034811</v>
      </c>
    </row>
    <row r="4140" spans="1:6" x14ac:dyDescent="0.2">
      <c r="A4140" s="3">
        <v>496560</v>
      </c>
      <c r="B4140" s="3">
        <v>754688</v>
      </c>
      <c r="C4140" s="3">
        <v>686284</v>
      </c>
      <c r="D4140" s="3">
        <v>45760</v>
      </c>
      <c r="E4140" s="3">
        <v>103601371</v>
      </c>
      <c r="F4140" s="3">
        <v>35804426</v>
      </c>
    </row>
    <row r="4141" spans="1:6" x14ac:dyDescent="0.2">
      <c r="A4141" s="3">
        <v>496680</v>
      </c>
      <c r="B4141" s="3">
        <v>754688</v>
      </c>
      <c r="C4141" s="3">
        <v>686284</v>
      </c>
      <c r="D4141" s="3">
        <v>45760</v>
      </c>
      <c r="E4141" s="3">
        <v>112379734</v>
      </c>
      <c r="F4141" s="3">
        <v>36935940</v>
      </c>
    </row>
    <row r="4142" spans="1:6" x14ac:dyDescent="0.2">
      <c r="A4142" s="3">
        <v>496800</v>
      </c>
      <c r="B4142" s="3">
        <v>754688</v>
      </c>
      <c r="C4142" s="3">
        <v>686284</v>
      </c>
      <c r="D4142" s="3">
        <v>45760</v>
      </c>
      <c r="E4142" s="3">
        <v>95398012</v>
      </c>
      <c r="F4142" s="3">
        <v>31668331</v>
      </c>
    </row>
    <row r="4143" spans="1:6" x14ac:dyDescent="0.2">
      <c r="A4143" s="3">
        <v>496920</v>
      </c>
      <c r="B4143" s="3">
        <v>754688</v>
      </c>
      <c r="C4143" s="3">
        <v>686284</v>
      </c>
      <c r="D4143" s="3">
        <v>45760</v>
      </c>
      <c r="E4143" s="3">
        <v>112171937</v>
      </c>
      <c r="F4143" s="3">
        <v>34701045</v>
      </c>
    </row>
    <row r="4144" spans="1:6" x14ac:dyDescent="0.2">
      <c r="A4144" s="3">
        <v>497040</v>
      </c>
      <c r="B4144" s="3">
        <v>754688</v>
      </c>
      <c r="C4144" s="3">
        <v>686284</v>
      </c>
      <c r="D4144" s="3">
        <v>45760</v>
      </c>
      <c r="E4144" s="3">
        <v>110301409</v>
      </c>
      <c r="F4144" s="3">
        <v>36776504</v>
      </c>
    </row>
    <row r="4145" spans="1:6" x14ac:dyDescent="0.2">
      <c r="A4145" s="3">
        <v>497160</v>
      </c>
      <c r="B4145" s="3">
        <v>754688</v>
      </c>
      <c r="C4145" s="3">
        <v>686284</v>
      </c>
      <c r="D4145" s="3">
        <v>45760</v>
      </c>
      <c r="E4145" s="3">
        <v>111828107</v>
      </c>
      <c r="F4145" s="3">
        <v>34944982</v>
      </c>
    </row>
    <row r="4146" spans="1:6" x14ac:dyDescent="0.2">
      <c r="A4146" s="3">
        <v>497280</v>
      </c>
      <c r="B4146" s="3">
        <v>754688</v>
      </c>
      <c r="C4146" s="3">
        <v>686284</v>
      </c>
      <c r="D4146" s="3">
        <v>45760</v>
      </c>
      <c r="E4146" s="3">
        <v>101632170</v>
      </c>
      <c r="F4146" s="3">
        <v>32766305</v>
      </c>
    </row>
    <row r="4147" spans="1:6" x14ac:dyDescent="0.2">
      <c r="A4147" s="3">
        <v>497400</v>
      </c>
      <c r="B4147" s="3">
        <v>754688</v>
      </c>
      <c r="C4147" s="3">
        <v>686284</v>
      </c>
      <c r="D4147" s="3">
        <v>45760</v>
      </c>
      <c r="E4147" s="3">
        <v>107677640</v>
      </c>
      <c r="F4147" s="3">
        <v>36481339</v>
      </c>
    </row>
    <row r="4148" spans="1:6" x14ac:dyDescent="0.2">
      <c r="A4148" s="3">
        <v>497520</v>
      </c>
      <c r="B4148" s="3">
        <v>754688</v>
      </c>
      <c r="C4148" s="3">
        <v>686284</v>
      </c>
      <c r="D4148" s="3">
        <v>45760</v>
      </c>
      <c r="E4148" s="3">
        <v>102504299</v>
      </c>
      <c r="F4148" s="3">
        <v>33953588</v>
      </c>
    </row>
    <row r="4149" spans="1:6" x14ac:dyDescent="0.2">
      <c r="A4149" s="3">
        <v>497640</v>
      </c>
      <c r="B4149" s="3">
        <v>754688</v>
      </c>
      <c r="C4149" s="3">
        <v>686284</v>
      </c>
      <c r="D4149" s="3">
        <v>45760</v>
      </c>
      <c r="E4149" s="3">
        <v>105318865</v>
      </c>
      <c r="F4149" s="3">
        <v>36017934</v>
      </c>
    </row>
    <row r="4150" spans="1:6" x14ac:dyDescent="0.2">
      <c r="A4150" s="3">
        <v>497760</v>
      </c>
      <c r="B4150" s="3">
        <v>754688</v>
      </c>
      <c r="C4150" s="3">
        <v>686284</v>
      </c>
      <c r="D4150" s="3">
        <v>45760</v>
      </c>
      <c r="E4150" s="3">
        <v>105568435</v>
      </c>
      <c r="F4150" s="3">
        <v>32924110</v>
      </c>
    </row>
    <row r="4151" spans="1:6" x14ac:dyDescent="0.2">
      <c r="A4151" s="3">
        <v>497880</v>
      </c>
      <c r="B4151" s="3">
        <v>754688</v>
      </c>
      <c r="C4151" s="3">
        <v>686284</v>
      </c>
      <c r="D4151" s="3">
        <v>45760</v>
      </c>
      <c r="E4151" s="3">
        <v>108781316</v>
      </c>
      <c r="F4151" s="3">
        <v>33854599</v>
      </c>
    </row>
    <row r="4152" spans="1:6" x14ac:dyDescent="0.2">
      <c r="A4152" s="3">
        <v>498000</v>
      </c>
      <c r="B4152" s="3">
        <v>754688</v>
      </c>
      <c r="C4152" s="3">
        <v>686284</v>
      </c>
      <c r="D4152" s="3">
        <v>45760</v>
      </c>
      <c r="E4152" s="3">
        <v>105244373</v>
      </c>
      <c r="F4152" s="3">
        <v>33775438</v>
      </c>
    </row>
    <row r="4153" spans="1:6" x14ac:dyDescent="0.2">
      <c r="A4153" s="3">
        <v>498120</v>
      </c>
      <c r="B4153" s="3">
        <v>754688</v>
      </c>
      <c r="C4153" s="3">
        <v>686284</v>
      </c>
      <c r="D4153" s="3">
        <v>45760</v>
      </c>
      <c r="E4153" s="3">
        <v>114308833</v>
      </c>
      <c r="F4153" s="3">
        <v>31805576</v>
      </c>
    </row>
    <row r="4154" spans="1:6" x14ac:dyDescent="0.2">
      <c r="A4154" s="3">
        <v>498240</v>
      </c>
      <c r="B4154" s="3">
        <v>754688</v>
      </c>
      <c r="C4154" s="3">
        <v>686284</v>
      </c>
      <c r="D4154" s="3">
        <v>45760</v>
      </c>
      <c r="E4154" s="3">
        <v>112248412</v>
      </c>
      <c r="F4154" s="3">
        <v>36170779</v>
      </c>
    </row>
    <row r="4155" spans="1:6" x14ac:dyDescent="0.2">
      <c r="A4155" s="3">
        <v>498360</v>
      </c>
      <c r="B4155" s="3">
        <v>754688</v>
      </c>
      <c r="C4155" s="3">
        <v>686284</v>
      </c>
      <c r="D4155" s="3">
        <v>45760</v>
      </c>
      <c r="E4155" s="3">
        <v>109783265</v>
      </c>
      <c r="F4155" s="3">
        <v>35574419</v>
      </c>
    </row>
    <row r="4156" spans="1:6" x14ac:dyDescent="0.2">
      <c r="A4156" s="3">
        <v>498480</v>
      </c>
      <c r="B4156" s="3">
        <v>754688</v>
      </c>
      <c r="C4156" s="3">
        <v>686284</v>
      </c>
      <c r="D4156" s="3">
        <v>45760</v>
      </c>
      <c r="E4156" s="3">
        <v>106361913</v>
      </c>
      <c r="F4156" s="3">
        <v>33993732</v>
      </c>
    </row>
    <row r="4157" spans="1:6" x14ac:dyDescent="0.2">
      <c r="A4157" s="3">
        <v>498600</v>
      </c>
      <c r="B4157" s="3">
        <v>754688</v>
      </c>
      <c r="C4157" s="3">
        <v>686284</v>
      </c>
      <c r="D4157" s="3">
        <v>45760</v>
      </c>
      <c r="E4157" s="3">
        <v>113415442</v>
      </c>
      <c r="F4157" s="3">
        <v>32184184</v>
      </c>
    </row>
    <row r="4158" spans="1:6" x14ac:dyDescent="0.2">
      <c r="A4158" s="3">
        <v>498720</v>
      </c>
      <c r="B4158" s="3">
        <v>754688</v>
      </c>
      <c r="C4158" s="3">
        <v>686284</v>
      </c>
      <c r="D4158" s="3">
        <v>45760</v>
      </c>
      <c r="E4158" s="3">
        <v>110772220</v>
      </c>
      <c r="F4158" s="3">
        <v>36812217</v>
      </c>
    </row>
    <row r="4159" spans="1:6" x14ac:dyDescent="0.2">
      <c r="A4159" s="3">
        <v>498840</v>
      </c>
      <c r="B4159" s="3">
        <v>754688</v>
      </c>
      <c r="C4159" s="3">
        <v>686284</v>
      </c>
      <c r="D4159" s="3">
        <v>45760</v>
      </c>
      <c r="E4159" s="3">
        <v>113669084</v>
      </c>
      <c r="F4159" s="3">
        <v>35625306</v>
      </c>
    </row>
    <row r="4160" spans="1:6" x14ac:dyDescent="0.2">
      <c r="A4160" s="3">
        <v>498960</v>
      </c>
      <c r="B4160" s="3">
        <v>754688</v>
      </c>
      <c r="C4160" s="3">
        <v>686284</v>
      </c>
      <c r="D4160" s="3">
        <v>45760</v>
      </c>
      <c r="E4160" s="3">
        <v>102213079</v>
      </c>
      <c r="F4160" s="3">
        <v>32966598</v>
      </c>
    </row>
    <row r="4161" spans="1:6" x14ac:dyDescent="0.2">
      <c r="A4161" s="3">
        <v>499080</v>
      </c>
      <c r="B4161" s="3">
        <v>754688</v>
      </c>
      <c r="C4161" s="3">
        <v>686284</v>
      </c>
      <c r="D4161" s="3">
        <v>45760</v>
      </c>
      <c r="E4161" s="3">
        <v>104051694</v>
      </c>
      <c r="F4161" s="3">
        <v>34259258</v>
      </c>
    </row>
    <row r="4162" spans="1:6" x14ac:dyDescent="0.2">
      <c r="A4162" s="3">
        <v>499200</v>
      </c>
      <c r="B4162" s="3">
        <v>754688</v>
      </c>
      <c r="C4162" s="3">
        <v>686284</v>
      </c>
      <c r="D4162" s="3">
        <v>45760</v>
      </c>
      <c r="E4162" s="3">
        <v>107355153</v>
      </c>
      <c r="F4162" s="3">
        <v>33413455</v>
      </c>
    </row>
    <row r="4163" spans="1:6" x14ac:dyDescent="0.2">
      <c r="A4163" s="3">
        <v>499320</v>
      </c>
      <c r="B4163" s="3">
        <v>754688</v>
      </c>
      <c r="C4163" s="3">
        <v>686284</v>
      </c>
      <c r="D4163" s="3">
        <v>45760</v>
      </c>
      <c r="E4163" s="3">
        <v>108543795</v>
      </c>
      <c r="F4163" s="3">
        <v>36219297</v>
      </c>
    </row>
    <row r="4164" spans="1:6" x14ac:dyDescent="0.2">
      <c r="A4164" s="3">
        <v>499440</v>
      </c>
      <c r="B4164" s="3">
        <v>754688</v>
      </c>
      <c r="C4164" s="3">
        <v>686284</v>
      </c>
      <c r="D4164" s="3">
        <v>45760</v>
      </c>
      <c r="E4164" s="3">
        <v>102310057</v>
      </c>
      <c r="F4164" s="3">
        <v>33869362</v>
      </c>
    </row>
    <row r="4165" spans="1:6" x14ac:dyDescent="0.2">
      <c r="A4165" s="3">
        <v>499560</v>
      </c>
      <c r="B4165" s="3">
        <v>754688</v>
      </c>
      <c r="C4165" s="3">
        <v>686284</v>
      </c>
      <c r="D4165" s="3">
        <v>45760</v>
      </c>
      <c r="E4165" s="3">
        <v>121619881</v>
      </c>
      <c r="F4165" s="3">
        <v>38410085</v>
      </c>
    </row>
    <row r="4166" spans="1:6" x14ac:dyDescent="0.2">
      <c r="A4166" s="3">
        <v>499680</v>
      </c>
      <c r="B4166" s="3">
        <v>754688</v>
      </c>
      <c r="C4166" s="3">
        <v>686284</v>
      </c>
      <c r="D4166" s="3">
        <v>45760</v>
      </c>
      <c r="E4166" s="3">
        <v>95275777</v>
      </c>
      <c r="F4166" s="3">
        <v>31655769</v>
      </c>
    </row>
    <row r="4167" spans="1:6" x14ac:dyDescent="0.2">
      <c r="A4167" s="3">
        <v>499800</v>
      </c>
      <c r="B4167" s="3">
        <v>754688</v>
      </c>
      <c r="C4167" s="3">
        <v>686284</v>
      </c>
      <c r="D4167" s="3">
        <v>45916</v>
      </c>
      <c r="E4167" s="3">
        <v>96943772</v>
      </c>
      <c r="F4167" s="3">
        <v>33068645</v>
      </c>
    </row>
    <row r="4168" spans="1:6" x14ac:dyDescent="0.2">
      <c r="A4168" s="3">
        <v>499920</v>
      </c>
      <c r="B4168" s="3">
        <v>754688</v>
      </c>
      <c r="C4168" s="3">
        <v>686284</v>
      </c>
      <c r="D4168" s="3">
        <v>45760</v>
      </c>
      <c r="E4168" s="3">
        <v>91322374</v>
      </c>
      <c r="F4168" s="3">
        <v>32093175</v>
      </c>
    </row>
    <row r="4169" spans="1:6" x14ac:dyDescent="0.2">
      <c r="A4169" s="3">
        <v>500040</v>
      </c>
      <c r="B4169" s="3">
        <v>754688</v>
      </c>
      <c r="C4169" s="3">
        <v>686284</v>
      </c>
      <c r="D4169" s="3">
        <v>45760</v>
      </c>
      <c r="E4169" s="3">
        <v>110178058</v>
      </c>
      <c r="F4169" s="3">
        <v>34034510</v>
      </c>
    </row>
    <row r="4170" spans="1:6" x14ac:dyDescent="0.2">
      <c r="A4170" s="3">
        <v>500160</v>
      </c>
      <c r="B4170" s="3">
        <v>754688</v>
      </c>
      <c r="C4170" s="3">
        <v>686284</v>
      </c>
      <c r="D4170" s="3">
        <v>45760</v>
      </c>
      <c r="E4170" s="3">
        <v>104340809</v>
      </c>
      <c r="F4170" s="3">
        <v>34504028</v>
      </c>
    </row>
    <row r="4171" spans="1:6" x14ac:dyDescent="0.2">
      <c r="A4171" s="3">
        <v>500280</v>
      </c>
      <c r="B4171" s="3">
        <v>754688</v>
      </c>
      <c r="C4171" s="3">
        <v>686284</v>
      </c>
      <c r="D4171" s="3">
        <v>45760</v>
      </c>
      <c r="E4171" s="3">
        <v>115446803</v>
      </c>
      <c r="F4171" s="3">
        <v>33254000</v>
      </c>
    </row>
    <row r="4172" spans="1:6" x14ac:dyDescent="0.2">
      <c r="A4172" s="3">
        <v>500400</v>
      </c>
      <c r="B4172" s="3">
        <v>754688</v>
      </c>
      <c r="C4172" s="3">
        <v>686284</v>
      </c>
      <c r="D4172" s="3">
        <v>45760</v>
      </c>
      <c r="E4172" s="3">
        <v>108787478</v>
      </c>
      <c r="F4172" s="3">
        <v>35610599</v>
      </c>
    </row>
    <row r="4173" spans="1:6" x14ac:dyDescent="0.2">
      <c r="A4173" s="3">
        <v>500520</v>
      </c>
      <c r="B4173" s="3">
        <v>754688</v>
      </c>
      <c r="C4173" s="3">
        <v>686284</v>
      </c>
      <c r="D4173" s="3">
        <v>45760</v>
      </c>
      <c r="E4173" s="3">
        <v>104885036</v>
      </c>
      <c r="F4173" s="3">
        <v>30907066</v>
      </c>
    </row>
    <row r="4174" spans="1:6" x14ac:dyDescent="0.2">
      <c r="A4174" s="3">
        <v>500640</v>
      </c>
      <c r="B4174" s="3">
        <v>754688</v>
      </c>
      <c r="C4174" s="3">
        <v>686284</v>
      </c>
      <c r="D4174" s="3">
        <v>45760</v>
      </c>
      <c r="E4174" s="3">
        <v>121992884</v>
      </c>
      <c r="F4174" s="3">
        <v>34696917</v>
      </c>
    </row>
    <row r="4175" spans="1:6" x14ac:dyDescent="0.2">
      <c r="A4175" s="3">
        <v>500760</v>
      </c>
      <c r="B4175" s="3">
        <v>754688</v>
      </c>
      <c r="C4175" s="3">
        <v>686284</v>
      </c>
      <c r="D4175" s="3">
        <v>45760</v>
      </c>
      <c r="E4175" s="3">
        <v>106039085</v>
      </c>
      <c r="F4175" s="3">
        <v>31668076</v>
      </c>
    </row>
    <row r="4176" spans="1:6" x14ac:dyDescent="0.2">
      <c r="A4176" s="3">
        <v>500880</v>
      </c>
      <c r="B4176" s="3">
        <v>754688</v>
      </c>
      <c r="C4176" s="3">
        <v>686284</v>
      </c>
      <c r="D4176" s="3">
        <v>45760</v>
      </c>
      <c r="E4176" s="3">
        <v>107881482</v>
      </c>
      <c r="F4176" s="3">
        <v>36156160</v>
      </c>
    </row>
    <row r="4177" spans="1:6" x14ac:dyDescent="0.2">
      <c r="A4177" s="3">
        <v>501000</v>
      </c>
      <c r="B4177" s="3">
        <v>754688</v>
      </c>
      <c r="C4177" s="3">
        <v>686284</v>
      </c>
      <c r="D4177" s="3">
        <v>45760</v>
      </c>
      <c r="E4177" s="3">
        <v>101984048</v>
      </c>
      <c r="F4177" s="3">
        <v>33558102</v>
      </c>
    </row>
    <row r="4178" spans="1:6" x14ac:dyDescent="0.2">
      <c r="A4178" s="3">
        <v>501120</v>
      </c>
      <c r="B4178" s="3">
        <v>754688</v>
      </c>
      <c r="C4178" s="3">
        <v>686284</v>
      </c>
      <c r="D4178" s="3">
        <v>45760</v>
      </c>
      <c r="E4178" s="3">
        <v>112299235</v>
      </c>
      <c r="F4178" s="3">
        <v>36217133</v>
      </c>
    </row>
    <row r="4179" spans="1:6" x14ac:dyDescent="0.2">
      <c r="A4179" s="3">
        <v>501240</v>
      </c>
      <c r="B4179" s="3">
        <v>754688</v>
      </c>
      <c r="C4179" s="3">
        <v>686284</v>
      </c>
      <c r="D4179" s="3">
        <v>45760</v>
      </c>
      <c r="E4179" s="3">
        <v>119820821</v>
      </c>
      <c r="F4179" s="3">
        <v>34857326</v>
      </c>
    </row>
    <row r="4180" spans="1:6" x14ac:dyDescent="0.2">
      <c r="A4180" s="3">
        <v>501360</v>
      </c>
      <c r="B4180" s="3">
        <v>754688</v>
      </c>
      <c r="C4180" s="3">
        <v>686284</v>
      </c>
      <c r="D4180" s="3">
        <v>45760</v>
      </c>
      <c r="E4180" s="3">
        <v>107114093</v>
      </c>
      <c r="F4180" s="3">
        <v>35156699</v>
      </c>
    </row>
    <row r="4181" spans="1:6" x14ac:dyDescent="0.2">
      <c r="A4181" s="3">
        <v>501480</v>
      </c>
      <c r="B4181" s="3">
        <v>754688</v>
      </c>
      <c r="C4181" s="3">
        <v>686284</v>
      </c>
      <c r="D4181" s="3">
        <v>45760</v>
      </c>
      <c r="E4181" s="3">
        <v>110546712</v>
      </c>
      <c r="F4181" s="3">
        <v>35394553</v>
      </c>
    </row>
    <row r="4182" spans="1:6" x14ac:dyDescent="0.2">
      <c r="A4182" s="3">
        <v>501600</v>
      </c>
      <c r="B4182" s="3">
        <v>754688</v>
      </c>
      <c r="C4182" s="3">
        <v>686284</v>
      </c>
      <c r="D4182" s="3">
        <v>45760</v>
      </c>
      <c r="E4182" s="3">
        <v>107180125</v>
      </c>
      <c r="F4182" s="3">
        <v>37657431</v>
      </c>
    </row>
    <row r="4183" spans="1:6" x14ac:dyDescent="0.2">
      <c r="A4183" s="3">
        <v>501720</v>
      </c>
      <c r="B4183" s="3">
        <v>754688</v>
      </c>
      <c r="C4183" s="3">
        <v>686284</v>
      </c>
      <c r="D4183" s="3">
        <v>45760</v>
      </c>
      <c r="E4183" s="3">
        <v>107627059</v>
      </c>
      <c r="F4183" s="3">
        <v>33589948</v>
      </c>
    </row>
    <row r="4184" spans="1:6" x14ac:dyDescent="0.2">
      <c r="A4184" s="3">
        <v>501840</v>
      </c>
      <c r="B4184" s="3">
        <v>754688</v>
      </c>
      <c r="C4184" s="3">
        <v>686284</v>
      </c>
      <c r="D4184" s="3">
        <v>45760</v>
      </c>
      <c r="E4184" s="3">
        <v>101456626</v>
      </c>
      <c r="F4184" s="3">
        <v>34295084</v>
      </c>
    </row>
    <row r="4185" spans="1:6" x14ac:dyDescent="0.2">
      <c r="A4185" s="3">
        <v>501960</v>
      </c>
      <c r="B4185" s="3">
        <v>754688</v>
      </c>
      <c r="C4185" s="3">
        <v>686284</v>
      </c>
      <c r="D4185" s="3">
        <v>45760</v>
      </c>
      <c r="E4185" s="3">
        <v>99579071</v>
      </c>
      <c r="F4185" s="3">
        <v>34291511</v>
      </c>
    </row>
    <row r="4186" spans="1:6" x14ac:dyDescent="0.2">
      <c r="A4186" s="3">
        <v>502080</v>
      </c>
      <c r="B4186" s="3">
        <v>754688</v>
      </c>
      <c r="C4186" s="3">
        <v>686284</v>
      </c>
      <c r="D4186" s="3">
        <v>45760</v>
      </c>
      <c r="E4186" s="3">
        <v>97334765</v>
      </c>
      <c r="F4186" s="3">
        <v>34353221</v>
      </c>
    </row>
    <row r="4187" spans="1:6" x14ac:dyDescent="0.2">
      <c r="A4187" s="3">
        <v>502200</v>
      </c>
      <c r="B4187" s="3">
        <v>754688</v>
      </c>
      <c r="C4187" s="3">
        <v>686284</v>
      </c>
      <c r="D4187" s="3">
        <v>45760</v>
      </c>
      <c r="E4187" s="3">
        <v>102058173</v>
      </c>
      <c r="F4187" s="3">
        <v>33521830</v>
      </c>
    </row>
    <row r="4188" spans="1:6" x14ac:dyDescent="0.2">
      <c r="A4188" s="3">
        <v>502320</v>
      </c>
      <c r="B4188" s="3">
        <v>754688</v>
      </c>
      <c r="C4188" s="3">
        <v>686284</v>
      </c>
      <c r="D4188" s="3">
        <v>45760</v>
      </c>
      <c r="E4188" s="3">
        <v>101294191</v>
      </c>
      <c r="F4188" s="3">
        <v>32628959</v>
      </c>
    </row>
    <row r="4189" spans="1:6" x14ac:dyDescent="0.2">
      <c r="A4189" s="3">
        <v>502440</v>
      </c>
      <c r="B4189" s="3">
        <v>754688</v>
      </c>
      <c r="C4189" s="3">
        <v>686284</v>
      </c>
      <c r="D4189" s="3">
        <v>45760</v>
      </c>
      <c r="E4189" s="3">
        <v>105749379</v>
      </c>
      <c r="F4189" s="3">
        <v>30991047</v>
      </c>
    </row>
    <row r="4190" spans="1:6" x14ac:dyDescent="0.2">
      <c r="A4190" s="3">
        <v>502560</v>
      </c>
      <c r="B4190" s="3">
        <v>754688</v>
      </c>
      <c r="C4190" s="3">
        <v>686284</v>
      </c>
      <c r="D4190" s="3">
        <v>45760</v>
      </c>
      <c r="E4190" s="3">
        <v>100202391</v>
      </c>
      <c r="F4190" s="3">
        <v>36930622</v>
      </c>
    </row>
    <row r="4191" spans="1:6" x14ac:dyDescent="0.2">
      <c r="A4191" s="3">
        <v>502680</v>
      </c>
      <c r="B4191" s="3">
        <v>754688</v>
      </c>
      <c r="C4191" s="3">
        <v>686284</v>
      </c>
      <c r="D4191" s="3">
        <v>45760</v>
      </c>
      <c r="E4191" s="3">
        <v>99212897</v>
      </c>
      <c r="F4191" s="3">
        <v>34029647</v>
      </c>
    </row>
    <row r="4192" spans="1:6" x14ac:dyDescent="0.2">
      <c r="A4192" s="3">
        <v>502800</v>
      </c>
      <c r="B4192" s="3">
        <v>754688</v>
      </c>
      <c r="C4192" s="3">
        <v>686284</v>
      </c>
      <c r="D4192" s="3">
        <v>45760</v>
      </c>
      <c r="E4192" s="3">
        <v>109007014</v>
      </c>
      <c r="F4192" s="3">
        <v>35979579</v>
      </c>
    </row>
    <row r="4193" spans="1:6" x14ac:dyDescent="0.2">
      <c r="A4193" s="3">
        <v>502920</v>
      </c>
      <c r="B4193" s="3">
        <v>754688</v>
      </c>
      <c r="C4193" s="3">
        <v>686284</v>
      </c>
      <c r="D4193" s="3">
        <v>45760</v>
      </c>
      <c r="E4193" s="3">
        <v>105606156</v>
      </c>
      <c r="F4193" s="3">
        <v>32721290</v>
      </c>
    </row>
    <row r="4194" spans="1:6" x14ac:dyDescent="0.2">
      <c r="A4194" s="3">
        <v>503040</v>
      </c>
      <c r="B4194" s="3">
        <v>754688</v>
      </c>
      <c r="C4194" s="3">
        <v>686284</v>
      </c>
      <c r="D4194" s="3">
        <v>45760</v>
      </c>
      <c r="E4194" s="3">
        <v>105474959</v>
      </c>
      <c r="F4194" s="3">
        <v>34728127</v>
      </c>
    </row>
    <row r="4195" spans="1:6" x14ac:dyDescent="0.2">
      <c r="A4195" s="3">
        <v>503160</v>
      </c>
      <c r="B4195" s="3">
        <v>754688</v>
      </c>
      <c r="C4195" s="3">
        <v>686284</v>
      </c>
      <c r="D4195" s="3">
        <v>45760</v>
      </c>
      <c r="E4195" s="3">
        <v>109792012</v>
      </c>
      <c r="F4195" s="3">
        <v>31651734</v>
      </c>
    </row>
    <row r="4196" spans="1:6" x14ac:dyDescent="0.2">
      <c r="A4196" s="3">
        <v>503280</v>
      </c>
      <c r="B4196" s="3">
        <v>754688</v>
      </c>
      <c r="C4196" s="3">
        <v>686284</v>
      </c>
      <c r="D4196" s="3">
        <v>45760</v>
      </c>
      <c r="E4196" s="3">
        <v>102176890</v>
      </c>
      <c r="F4196" s="3">
        <v>35964817</v>
      </c>
    </row>
    <row r="4197" spans="1:6" x14ac:dyDescent="0.2">
      <c r="A4197" s="3">
        <v>503400</v>
      </c>
      <c r="B4197" s="3">
        <v>754688</v>
      </c>
      <c r="C4197" s="3">
        <v>686284</v>
      </c>
      <c r="D4197" s="3">
        <v>45760</v>
      </c>
      <c r="E4197" s="3">
        <v>101805582</v>
      </c>
      <c r="F4197" s="3">
        <v>33545836</v>
      </c>
    </row>
    <row r="4198" spans="1:6" x14ac:dyDescent="0.2">
      <c r="A4198" s="3">
        <v>503520</v>
      </c>
      <c r="B4198" s="3">
        <v>754688</v>
      </c>
      <c r="C4198" s="3">
        <v>686284</v>
      </c>
      <c r="D4198" s="3">
        <v>45760</v>
      </c>
      <c r="E4198" s="3">
        <v>115127880</v>
      </c>
      <c r="F4198" s="3">
        <v>35354758</v>
      </c>
    </row>
    <row r="4199" spans="1:6" x14ac:dyDescent="0.2">
      <c r="A4199" s="3">
        <v>503640</v>
      </c>
      <c r="B4199" s="3">
        <v>754688</v>
      </c>
      <c r="C4199" s="3">
        <v>686284</v>
      </c>
      <c r="D4199" s="3">
        <v>45760</v>
      </c>
      <c r="E4199" s="3">
        <v>98222775</v>
      </c>
      <c r="F4199" s="3">
        <v>33442245</v>
      </c>
    </row>
    <row r="4200" spans="1:6" x14ac:dyDescent="0.2">
      <c r="A4200" s="3">
        <v>503760</v>
      </c>
      <c r="B4200" s="3">
        <v>754688</v>
      </c>
      <c r="C4200" s="3">
        <v>686284</v>
      </c>
      <c r="D4200" s="3">
        <v>45760</v>
      </c>
      <c r="E4200" s="3">
        <v>121500588</v>
      </c>
      <c r="F4200" s="3">
        <v>35785654</v>
      </c>
    </row>
    <row r="4201" spans="1:6" x14ac:dyDescent="0.2">
      <c r="A4201" s="3">
        <v>503880</v>
      </c>
      <c r="B4201" s="3">
        <v>754688</v>
      </c>
      <c r="C4201" s="3">
        <v>686284</v>
      </c>
      <c r="D4201" s="3">
        <v>45760</v>
      </c>
      <c r="E4201" s="3">
        <v>109430037</v>
      </c>
      <c r="F4201" s="3">
        <v>38403382</v>
      </c>
    </row>
    <row r="4202" spans="1:6" x14ac:dyDescent="0.2">
      <c r="A4202" s="3">
        <v>504000</v>
      </c>
      <c r="B4202" s="3">
        <v>754688</v>
      </c>
      <c r="C4202" s="3">
        <v>686284</v>
      </c>
      <c r="D4202" s="3">
        <v>45760</v>
      </c>
      <c r="E4202" s="3">
        <v>121735238</v>
      </c>
      <c r="F4202" s="3">
        <v>34171066</v>
      </c>
    </row>
    <row r="4203" spans="1:6" x14ac:dyDescent="0.2">
      <c r="A4203" s="3">
        <v>504120</v>
      </c>
      <c r="B4203" s="3">
        <v>754688</v>
      </c>
      <c r="C4203" s="3">
        <v>686284</v>
      </c>
      <c r="D4203" s="3">
        <v>45760</v>
      </c>
      <c r="E4203" s="3">
        <v>108037245</v>
      </c>
      <c r="F4203" s="3">
        <v>34875557</v>
      </c>
    </row>
    <row r="4204" spans="1:6" x14ac:dyDescent="0.2">
      <c r="A4204" s="3">
        <v>504240</v>
      </c>
      <c r="B4204" s="3">
        <v>754688</v>
      </c>
      <c r="C4204" s="3">
        <v>686284</v>
      </c>
      <c r="D4204" s="3">
        <v>45760</v>
      </c>
      <c r="E4204" s="3">
        <v>111472492</v>
      </c>
      <c r="F4204" s="3">
        <v>35765021</v>
      </c>
    </row>
    <row r="4205" spans="1:6" x14ac:dyDescent="0.2">
      <c r="A4205" s="3">
        <v>504360</v>
      </c>
      <c r="B4205" s="3">
        <v>754688</v>
      </c>
      <c r="C4205" s="3">
        <v>686284</v>
      </c>
      <c r="D4205" s="3">
        <v>45760</v>
      </c>
      <c r="E4205" s="3">
        <v>114283085</v>
      </c>
      <c r="F4205" s="3">
        <v>33864134</v>
      </c>
    </row>
    <row r="4206" spans="1:6" x14ac:dyDescent="0.2">
      <c r="A4206" s="3">
        <v>504480</v>
      </c>
      <c r="B4206" s="3">
        <v>754688</v>
      </c>
      <c r="C4206" s="3">
        <v>686284</v>
      </c>
      <c r="D4206" s="3">
        <v>45760</v>
      </c>
      <c r="E4206" s="3">
        <v>106515685</v>
      </c>
      <c r="F4206" s="3">
        <v>33258436</v>
      </c>
    </row>
    <row r="4207" spans="1:6" x14ac:dyDescent="0.2">
      <c r="A4207" s="3">
        <v>504600</v>
      </c>
      <c r="B4207" s="3">
        <v>754688</v>
      </c>
      <c r="C4207" s="3">
        <v>686284</v>
      </c>
      <c r="D4207" s="3">
        <v>45760</v>
      </c>
      <c r="E4207" s="3">
        <v>111146664</v>
      </c>
      <c r="F4207" s="3">
        <v>34761319</v>
      </c>
    </row>
    <row r="4208" spans="1:6" x14ac:dyDescent="0.2">
      <c r="A4208" s="3">
        <v>504720</v>
      </c>
      <c r="B4208" s="3">
        <v>754688</v>
      </c>
      <c r="C4208" s="3">
        <v>686284</v>
      </c>
      <c r="D4208" s="3">
        <v>45760</v>
      </c>
      <c r="E4208" s="3">
        <v>108834441</v>
      </c>
      <c r="F4208" s="3">
        <v>32216539</v>
      </c>
    </row>
    <row r="4209" spans="1:6" x14ac:dyDescent="0.2">
      <c r="A4209" s="3">
        <v>504840</v>
      </c>
      <c r="B4209" s="3">
        <v>754688</v>
      </c>
      <c r="C4209" s="3">
        <v>686284</v>
      </c>
      <c r="D4209" s="3">
        <v>45760</v>
      </c>
      <c r="E4209" s="3">
        <v>112652647</v>
      </c>
      <c r="F4209" s="3">
        <v>34227744</v>
      </c>
    </row>
    <row r="4210" spans="1:6" x14ac:dyDescent="0.2">
      <c r="A4210" s="3">
        <v>504960</v>
      </c>
      <c r="B4210" s="3">
        <v>754688</v>
      </c>
      <c r="C4210" s="3">
        <v>686284</v>
      </c>
      <c r="D4210" s="3">
        <v>45760</v>
      </c>
      <c r="E4210" s="3">
        <v>97502863</v>
      </c>
      <c r="F4210" s="3">
        <v>31383283</v>
      </c>
    </row>
    <row r="4211" spans="1:6" x14ac:dyDescent="0.2">
      <c r="A4211" s="3">
        <v>505080</v>
      </c>
      <c r="B4211" s="3">
        <v>754688</v>
      </c>
      <c r="C4211" s="3">
        <v>686284</v>
      </c>
      <c r="D4211" s="3">
        <v>45760</v>
      </c>
      <c r="E4211" s="3">
        <v>111128334</v>
      </c>
      <c r="F4211" s="3">
        <v>35971386</v>
      </c>
    </row>
    <row r="4212" spans="1:6" x14ac:dyDescent="0.2">
      <c r="A4212" s="3">
        <v>505200</v>
      </c>
      <c r="B4212" s="3">
        <v>754688</v>
      </c>
      <c r="C4212" s="3">
        <v>686284</v>
      </c>
      <c r="D4212" s="3">
        <v>45760</v>
      </c>
      <c r="E4212" s="3">
        <v>96227378</v>
      </c>
      <c r="F4212" s="3">
        <v>32546384</v>
      </c>
    </row>
    <row r="4213" spans="1:6" x14ac:dyDescent="0.2">
      <c r="A4213" s="3">
        <v>505320</v>
      </c>
      <c r="B4213" s="3">
        <v>754688</v>
      </c>
      <c r="C4213" s="3">
        <v>686284</v>
      </c>
      <c r="D4213" s="3">
        <v>45760</v>
      </c>
      <c r="E4213" s="3">
        <v>106837345</v>
      </c>
      <c r="F4213" s="3">
        <v>38175336</v>
      </c>
    </row>
    <row r="4214" spans="1:6" x14ac:dyDescent="0.2">
      <c r="A4214" s="3">
        <v>505440</v>
      </c>
      <c r="B4214" s="3">
        <v>754688</v>
      </c>
      <c r="C4214" s="3">
        <v>686284</v>
      </c>
      <c r="D4214" s="3">
        <v>45760</v>
      </c>
      <c r="E4214" s="3">
        <v>114243578</v>
      </c>
      <c r="F4214" s="3">
        <v>34368270</v>
      </c>
    </row>
    <row r="4215" spans="1:6" x14ac:dyDescent="0.2">
      <c r="A4215" s="3">
        <v>505560</v>
      </c>
      <c r="B4215" s="3">
        <v>754688</v>
      </c>
      <c r="C4215" s="3">
        <v>686284</v>
      </c>
      <c r="D4215" s="3">
        <v>45760</v>
      </c>
      <c r="E4215" s="3">
        <v>111321050</v>
      </c>
      <c r="F4215" s="3">
        <v>34004562</v>
      </c>
    </row>
    <row r="4216" spans="1:6" x14ac:dyDescent="0.2">
      <c r="A4216" s="3">
        <v>505680</v>
      </c>
      <c r="B4216" s="3">
        <v>754688</v>
      </c>
      <c r="C4216" s="3">
        <v>686284</v>
      </c>
      <c r="D4216" s="3">
        <v>45760</v>
      </c>
      <c r="E4216" s="3">
        <v>112051588</v>
      </c>
      <c r="F4216" s="3">
        <v>37816182</v>
      </c>
    </row>
    <row r="4217" spans="1:6" x14ac:dyDescent="0.2">
      <c r="A4217" s="3">
        <v>505800</v>
      </c>
      <c r="B4217" s="3">
        <v>754688</v>
      </c>
      <c r="C4217" s="3">
        <v>686284</v>
      </c>
      <c r="D4217" s="3">
        <v>45760</v>
      </c>
      <c r="E4217" s="3">
        <v>108129089</v>
      </c>
      <c r="F4217" s="3">
        <v>35386150</v>
      </c>
    </row>
    <row r="4218" spans="1:6" x14ac:dyDescent="0.2">
      <c r="A4218" s="3">
        <v>505920</v>
      </c>
      <c r="B4218" s="3">
        <v>754688</v>
      </c>
      <c r="C4218" s="3">
        <v>686284</v>
      </c>
      <c r="D4218" s="3">
        <v>45760</v>
      </c>
      <c r="E4218" s="3">
        <v>107584395</v>
      </c>
      <c r="F4218" s="3">
        <v>33485764</v>
      </c>
    </row>
    <row r="4219" spans="1:6" x14ac:dyDescent="0.2">
      <c r="A4219" s="3">
        <v>506040</v>
      </c>
      <c r="B4219" s="3">
        <v>754688</v>
      </c>
      <c r="C4219" s="3">
        <v>686284</v>
      </c>
      <c r="D4219" s="3">
        <v>45760</v>
      </c>
      <c r="E4219" s="3">
        <v>102589635</v>
      </c>
      <c r="F4219" s="3">
        <v>35399861</v>
      </c>
    </row>
    <row r="4220" spans="1:6" x14ac:dyDescent="0.2">
      <c r="A4220" s="3">
        <v>506160</v>
      </c>
      <c r="B4220" s="3">
        <v>754688</v>
      </c>
      <c r="C4220" s="3">
        <v>686284</v>
      </c>
      <c r="D4220" s="3">
        <v>45760</v>
      </c>
      <c r="E4220" s="3">
        <v>102440537</v>
      </c>
      <c r="F4220" s="3">
        <v>31437491</v>
      </c>
    </row>
    <row r="4221" spans="1:6" x14ac:dyDescent="0.2">
      <c r="A4221" s="3">
        <v>506280</v>
      </c>
      <c r="B4221" s="3">
        <v>754688</v>
      </c>
      <c r="C4221" s="3">
        <v>686284</v>
      </c>
      <c r="D4221" s="3">
        <v>45760</v>
      </c>
      <c r="E4221" s="3">
        <v>102462202</v>
      </c>
      <c r="F4221" s="3">
        <v>35519721</v>
      </c>
    </row>
    <row r="4222" spans="1:6" x14ac:dyDescent="0.2">
      <c r="A4222" s="3">
        <v>506400</v>
      </c>
      <c r="B4222" s="3">
        <v>754688</v>
      </c>
      <c r="C4222" s="3">
        <v>686284</v>
      </c>
      <c r="D4222" s="3">
        <v>45760</v>
      </c>
      <c r="E4222" s="3">
        <v>114365286</v>
      </c>
      <c r="F4222" s="3">
        <v>33117129</v>
      </c>
    </row>
    <row r="4223" spans="1:6" x14ac:dyDescent="0.2">
      <c r="A4223" s="3">
        <v>506520</v>
      </c>
      <c r="B4223" s="3">
        <v>754688</v>
      </c>
      <c r="C4223" s="3">
        <v>686284</v>
      </c>
      <c r="D4223" s="3">
        <v>45760</v>
      </c>
      <c r="E4223" s="3">
        <v>107771591</v>
      </c>
      <c r="F4223" s="3">
        <v>32143441</v>
      </c>
    </row>
    <row r="4224" spans="1:6" x14ac:dyDescent="0.2">
      <c r="A4224" s="3">
        <v>506640</v>
      </c>
      <c r="B4224" s="3">
        <v>754688</v>
      </c>
      <c r="C4224" s="3">
        <v>686284</v>
      </c>
      <c r="D4224" s="3">
        <v>45760</v>
      </c>
      <c r="E4224" s="3">
        <v>110817900</v>
      </c>
      <c r="F4224" s="3">
        <v>34244200</v>
      </c>
    </row>
    <row r="4225" spans="1:6" x14ac:dyDescent="0.2">
      <c r="A4225" s="3">
        <v>506760</v>
      </c>
      <c r="B4225" s="3">
        <v>754688</v>
      </c>
      <c r="C4225" s="3">
        <v>686284</v>
      </c>
      <c r="D4225" s="3">
        <v>45760</v>
      </c>
      <c r="E4225" s="3">
        <v>99747903</v>
      </c>
      <c r="F4225" s="3">
        <v>31416512</v>
      </c>
    </row>
    <row r="4226" spans="1:6" x14ac:dyDescent="0.2">
      <c r="A4226" s="3">
        <v>506880</v>
      </c>
      <c r="B4226" s="3">
        <v>754688</v>
      </c>
      <c r="C4226" s="3">
        <v>686284</v>
      </c>
      <c r="D4226" s="3">
        <v>45760</v>
      </c>
      <c r="E4226" s="3">
        <v>110851466</v>
      </c>
      <c r="F4226" s="3">
        <v>36362179</v>
      </c>
    </row>
    <row r="4227" spans="1:6" x14ac:dyDescent="0.2">
      <c r="A4227" s="3">
        <v>507000</v>
      </c>
      <c r="B4227" s="3">
        <v>754688</v>
      </c>
      <c r="C4227" s="3">
        <v>686284</v>
      </c>
      <c r="D4227" s="3">
        <v>45760</v>
      </c>
      <c r="E4227" s="3">
        <v>107058420</v>
      </c>
      <c r="F4227" s="3">
        <v>33256953</v>
      </c>
    </row>
    <row r="4228" spans="1:6" x14ac:dyDescent="0.2">
      <c r="A4228" s="3">
        <v>507120</v>
      </c>
      <c r="B4228" s="3">
        <v>754688</v>
      </c>
      <c r="C4228" s="3">
        <v>686284</v>
      </c>
      <c r="D4228" s="3">
        <v>45760</v>
      </c>
      <c r="E4228" s="3">
        <v>111024302</v>
      </c>
      <c r="F4228" s="3">
        <v>36780173</v>
      </c>
    </row>
    <row r="4229" spans="1:6" x14ac:dyDescent="0.2">
      <c r="A4229" s="3">
        <v>507240</v>
      </c>
      <c r="B4229" s="3">
        <v>754688</v>
      </c>
      <c r="C4229" s="3">
        <v>686284</v>
      </c>
      <c r="D4229" s="3">
        <v>45760</v>
      </c>
      <c r="E4229" s="3">
        <v>117496944</v>
      </c>
      <c r="F4229" s="3">
        <v>37205247</v>
      </c>
    </row>
    <row r="4230" spans="1:6" x14ac:dyDescent="0.2">
      <c r="A4230" s="3">
        <v>507360</v>
      </c>
      <c r="B4230" s="3">
        <v>754688</v>
      </c>
      <c r="C4230" s="3">
        <v>686284</v>
      </c>
      <c r="D4230" s="3">
        <v>45760</v>
      </c>
      <c r="E4230" s="3">
        <v>104991219</v>
      </c>
      <c r="F4230" s="3">
        <v>33438861</v>
      </c>
    </row>
    <row r="4231" spans="1:6" x14ac:dyDescent="0.2">
      <c r="A4231" s="3">
        <v>507480</v>
      </c>
      <c r="B4231" s="3">
        <v>754688</v>
      </c>
      <c r="C4231" s="3">
        <v>686284</v>
      </c>
      <c r="D4231" s="3">
        <v>45760</v>
      </c>
      <c r="E4231" s="3">
        <v>99418670</v>
      </c>
      <c r="F4231" s="3">
        <v>33514570</v>
      </c>
    </row>
    <row r="4232" spans="1:6" x14ac:dyDescent="0.2">
      <c r="A4232" s="3">
        <v>507600</v>
      </c>
      <c r="B4232" s="3">
        <v>754688</v>
      </c>
      <c r="C4232" s="3">
        <v>686284</v>
      </c>
      <c r="D4232" s="3">
        <v>45760</v>
      </c>
      <c r="E4232" s="3">
        <v>104658354</v>
      </c>
      <c r="F4232" s="3">
        <v>33019571</v>
      </c>
    </row>
    <row r="4233" spans="1:6" x14ac:dyDescent="0.2">
      <c r="A4233" s="3">
        <v>507720</v>
      </c>
      <c r="B4233" s="3">
        <v>754688</v>
      </c>
      <c r="C4233" s="3">
        <v>686284</v>
      </c>
      <c r="D4233" s="3">
        <v>45760</v>
      </c>
      <c r="E4233" s="3">
        <v>104196051</v>
      </c>
      <c r="F4233" s="3">
        <v>36333766</v>
      </c>
    </row>
    <row r="4234" spans="1:6" x14ac:dyDescent="0.2">
      <c r="A4234" s="3">
        <v>507840</v>
      </c>
      <c r="B4234" s="3">
        <v>754688</v>
      </c>
      <c r="C4234" s="3">
        <v>686284</v>
      </c>
      <c r="D4234" s="3">
        <v>45760</v>
      </c>
      <c r="E4234" s="3">
        <v>102396040</v>
      </c>
      <c r="F4234" s="3">
        <v>32886426</v>
      </c>
    </row>
    <row r="4235" spans="1:6" x14ac:dyDescent="0.2">
      <c r="A4235" s="3">
        <v>507960</v>
      </c>
      <c r="B4235" s="3">
        <v>754688</v>
      </c>
      <c r="C4235" s="3">
        <v>686284</v>
      </c>
      <c r="D4235" s="3">
        <v>45760</v>
      </c>
      <c r="E4235" s="3">
        <v>100374673</v>
      </c>
      <c r="F4235" s="3">
        <v>32094882</v>
      </c>
    </row>
    <row r="4236" spans="1:6" x14ac:dyDescent="0.2">
      <c r="A4236" s="3">
        <v>508080</v>
      </c>
      <c r="B4236" s="3">
        <v>754688</v>
      </c>
      <c r="C4236" s="3">
        <v>686284</v>
      </c>
      <c r="D4236" s="3">
        <v>45760</v>
      </c>
      <c r="E4236" s="3">
        <v>100406728</v>
      </c>
      <c r="F4236" s="3">
        <v>35020405</v>
      </c>
    </row>
    <row r="4237" spans="1:6" x14ac:dyDescent="0.2">
      <c r="A4237" s="3">
        <v>508200</v>
      </c>
      <c r="B4237" s="3">
        <v>754688</v>
      </c>
      <c r="C4237" s="3">
        <v>686284</v>
      </c>
      <c r="D4237" s="3">
        <v>45760</v>
      </c>
      <c r="E4237" s="3">
        <v>99484834</v>
      </c>
      <c r="F4237" s="3">
        <v>31829432</v>
      </c>
    </row>
    <row r="4238" spans="1:6" x14ac:dyDescent="0.2">
      <c r="A4238" s="3">
        <v>508320</v>
      </c>
      <c r="B4238" s="3">
        <v>754688</v>
      </c>
      <c r="C4238" s="3">
        <v>686284</v>
      </c>
      <c r="D4238" s="3">
        <v>45760</v>
      </c>
      <c r="E4238" s="3">
        <v>96726495</v>
      </c>
      <c r="F4238" s="3">
        <v>35379546</v>
      </c>
    </row>
    <row r="4239" spans="1:6" x14ac:dyDescent="0.2">
      <c r="A4239" s="3">
        <v>508440</v>
      </c>
      <c r="B4239" s="3">
        <v>754688</v>
      </c>
      <c r="C4239" s="3">
        <v>686284</v>
      </c>
      <c r="D4239" s="3">
        <v>45760</v>
      </c>
      <c r="E4239" s="3">
        <v>110769696</v>
      </c>
      <c r="F4239" s="3">
        <v>34096337</v>
      </c>
    </row>
    <row r="4240" spans="1:6" x14ac:dyDescent="0.2">
      <c r="A4240" s="3">
        <v>508560</v>
      </c>
      <c r="B4240" s="3">
        <v>754688</v>
      </c>
      <c r="C4240" s="3">
        <v>686284</v>
      </c>
      <c r="D4240" s="3">
        <v>45760</v>
      </c>
      <c r="E4240" s="3">
        <v>103167360</v>
      </c>
      <c r="F4240" s="3">
        <v>33119988</v>
      </c>
    </row>
    <row r="4241" spans="1:6" x14ac:dyDescent="0.2">
      <c r="A4241" s="3">
        <v>508680</v>
      </c>
      <c r="B4241" s="3">
        <v>754688</v>
      </c>
      <c r="C4241" s="3">
        <v>686284</v>
      </c>
      <c r="D4241" s="3">
        <v>45760</v>
      </c>
      <c r="E4241" s="3">
        <v>100843049</v>
      </c>
      <c r="F4241" s="3">
        <v>31970496</v>
      </c>
    </row>
    <row r="4242" spans="1:6" x14ac:dyDescent="0.2">
      <c r="A4242" s="3">
        <v>508800</v>
      </c>
      <c r="B4242" s="3">
        <v>754688</v>
      </c>
      <c r="C4242" s="3">
        <v>686284</v>
      </c>
      <c r="D4242" s="3">
        <v>45760</v>
      </c>
      <c r="E4242" s="3">
        <v>111386970</v>
      </c>
      <c r="F4242" s="3">
        <v>34676164</v>
      </c>
    </row>
    <row r="4243" spans="1:6" x14ac:dyDescent="0.2">
      <c r="A4243" s="3">
        <v>508920</v>
      </c>
      <c r="B4243" s="3">
        <v>754688</v>
      </c>
      <c r="C4243" s="3">
        <v>686284</v>
      </c>
      <c r="D4243" s="3">
        <v>45760</v>
      </c>
      <c r="E4243" s="3">
        <v>104981767</v>
      </c>
      <c r="F4243" s="3">
        <v>37617063</v>
      </c>
    </row>
    <row r="4244" spans="1:6" x14ac:dyDescent="0.2">
      <c r="A4244" s="3">
        <v>509040</v>
      </c>
      <c r="B4244" s="3">
        <v>754688</v>
      </c>
      <c r="C4244" s="3">
        <v>686284</v>
      </c>
      <c r="D4244" s="3">
        <v>45760</v>
      </c>
      <c r="E4244" s="3">
        <v>115027735</v>
      </c>
      <c r="F4244" s="3">
        <v>35279030</v>
      </c>
    </row>
    <row r="4245" spans="1:6" x14ac:dyDescent="0.2">
      <c r="A4245" s="3">
        <v>509160</v>
      </c>
      <c r="B4245" s="3">
        <v>754688</v>
      </c>
      <c r="C4245" s="3">
        <v>686284</v>
      </c>
      <c r="D4245" s="3">
        <v>45760</v>
      </c>
      <c r="E4245" s="3">
        <v>102871144</v>
      </c>
      <c r="F4245" s="3">
        <v>32804821</v>
      </c>
    </row>
    <row r="4246" spans="1:6" x14ac:dyDescent="0.2">
      <c r="A4246" s="3">
        <v>509280</v>
      </c>
      <c r="B4246" s="3">
        <v>754688</v>
      </c>
      <c r="C4246" s="3">
        <v>686284</v>
      </c>
      <c r="D4246" s="3">
        <v>45760</v>
      </c>
      <c r="E4246" s="3">
        <v>106194725</v>
      </c>
      <c r="F4246" s="3">
        <v>35294870</v>
      </c>
    </row>
    <row r="4247" spans="1:6" x14ac:dyDescent="0.2">
      <c r="A4247" s="3">
        <v>509400</v>
      </c>
      <c r="B4247" s="3">
        <v>754688</v>
      </c>
      <c r="C4247" s="3">
        <v>686284</v>
      </c>
      <c r="D4247" s="3">
        <v>45760</v>
      </c>
      <c r="E4247" s="3">
        <v>111733265</v>
      </c>
      <c r="F4247" s="3">
        <v>32871450</v>
      </c>
    </row>
    <row r="4248" spans="1:6" x14ac:dyDescent="0.2">
      <c r="A4248" s="3">
        <v>509520</v>
      </c>
      <c r="B4248" s="3">
        <v>754688</v>
      </c>
      <c r="C4248" s="3">
        <v>686284</v>
      </c>
      <c r="D4248" s="3">
        <v>45760</v>
      </c>
      <c r="E4248" s="3">
        <v>118368403</v>
      </c>
      <c r="F4248" s="3">
        <v>34772751</v>
      </c>
    </row>
    <row r="4249" spans="1:6" x14ac:dyDescent="0.2">
      <c r="A4249" s="3">
        <v>509640</v>
      </c>
      <c r="B4249" s="3">
        <v>754688</v>
      </c>
      <c r="C4249" s="3">
        <v>686284</v>
      </c>
      <c r="D4249" s="3">
        <v>45760</v>
      </c>
      <c r="E4249" s="3">
        <v>114894316</v>
      </c>
      <c r="F4249" s="3">
        <v>38194412</v>
      </c>
    </row>
    <row r="4250" spans="1:6" x14ac:dyDescent="0.2">
      <c r="A4250" s="3">
        <v>509760</v>
      </c>
      <c r="B4250" s="3">
        <v>754688</v>
      </c>
      <c r="C4250" s="3">
        <v>686284</v>
      </c>
      <c r="D4250" s="3">
        <v>45760</v>
      </c>
      <c r="E4250" s="3">
        <v>105171484</v>
      </c>
      <c r="F4250" s="3">
        <v>32887763</v>
      </c>
    </row>
    <row r="4251" spans="1:6" x14ac:dyDescent="0.2">
      <c r="A4251" s="3">
        <v>509880</v>
      </c>
      <c r="B4251" s="3">
        <v>754688</v>
      </c>
      <c r="C4251" s="3">
        <v>686284</v>
      </c>
      <c r="D4251" s="3">
        <v>45760</v>
      </c>
      <c r="E4251" s="3">
        <v>111160095</v>
      </c>
      <c r="F4251" s="3">
        <v>31246190</v>
      </c>
    </row>
    <row r="4252" spans="1:6" x14ac:dyDescent="0.2">
      <c r="A4252" s="3">
        <v>510000</v>
      </c>
      <c r="B4252" s="3">
        <v>754688</v>
      </c>
      <c r="C4252" s="3">
        <v>686284</v>
      </c>
      <c r="D4252" s="3">
        <v>45760</v>
      </c>
      <c r="E4252" s="3">
        <v>119868597</v>
      </c>
      <c r="F4252" s="3">
        <v>34028140</v>
      </c>
    </row>
    <row r="4253" spans="1:6" x14ac:dyDescent="0.2">
      <c r="A4253" s="3">
        <v>510120</v>
      </c>
      <c r="B4253" s="3">
        <v>754688</v>
      </c>
      <c r="C4253" s="3">
        <v>686284</v>
      </c>
      <c r="D4253" s="3">
        <v>45760</v>
      </c>
      <c r="E4253" s="3">
        <v>108102459</v>
      </c>
      <c r="F4253" s="3">
        <v>35652769</v>
      </c>
    </row>
    <row r="4254" spans="1:6" x14ac:dyDescent="0.2">
      <c r="A4254" s="3">
        <v>510240</v>
      </c>
      <c r="B4254" s="3">
        <v>754688</v>
      </c>
      <c r="C4254" s="3">
        <v>686284</v>
      </c>
      <c r="D4254" s="3">
        <v>45760</v>
      </c>
      <c r="E4254" s="3">
        <v>112366787</v>
      </c>
      <c r="F4254" s="3">
        <v>33954220</v>
      </c>
    </row>
    <row r="4255" spans="1:6" x14ac:dyDescent="0.2">
      <c r="A4255" s="3">
        <v>510360</v>
      </c>
      <c r="B4255" s="3">
        <v>754688</v>
      </c>
      <c r="C4255" s="3">
        <v>686284</v>
      </c>
      <c r="D4255" s="3">
        <v>45760</v>
      </c>
      <c r="E4255" s="3">
        <v>110859014</v>
      </c>
      <c r="F4255" s="3">
        <v>33144927</v>
      </c>
    </row>
    <row r="4256" spans="1:6" x14ac:dyDescent="0.2">
      <c r="A4256" s="3">
        <v>510480</v>
      </c>
      <c r="B4256" s="3">
        <v>754688</v>
      </c>
      <c r="C4256" s="3">
        <v>686284</v>
      </c>
      <c r="D4256" s="3">
        <v>45760</v>
      </c>
      <c r="E4256" s="3">
        <v>106091379</v>
      </c>
      <c r="F4256" s="3">
        <v>34230687</v>
      </c>
    </row>
    <row r="4257" spans="1:6" x14ac:dyDescent="0.2">
      <c r="A4257" s="3">
        <v>510600</v>
      </c>
      <c r="B4257" s="3">
        <v>754688</v>
      </c>
      <c r="C4257" s="3">
        <v>686284</v>
      </c>
      <c r="D4257" s="3">
        <v>45760</v>
      </c>
      <c r="E4257" s="3">
        <v>121646332</v>
      </c>
      <c r="F4257" s="3">
        <v>36963022</v>
      </c>
    </row>
    <row r="4258" spans="1:6" x14ac:dyDescent="0.2">
      <c r="A4258" s="3">
        <v>510720</v>
      </c>
      <c r="B4258" s="3">
        <v>754688</v>
      </c>
      <c r="C4258" s="3">
        <v>686284</v>
      </c>
      <c r="D4258" s="3">
        <v>45760</v>
      </c>
      <c r="E4258" s="3">
        <v>114724459</v>
      </c>
      <c r="F4258" s="3">
        <v>33381556</v>
      </c>
    </row>
    <row r="4259" spans="1:6" x14ac:dyDescent="0.2">
      <c r="A4259" s="3">
        <v>510840</v>
      </c>
      <c r="B4259" s="3">
        <v>754688</v>
      </c>
      <c r="C4259" s="3">
        <v>686284</v>
      </c>
      <c r="D4259" s="3">
        <v>45760</v>
      </c>
      <c r="E4259" s="3">
        <v>103900575</v>
      </c>
      <c r="F4259" s="3">
        <v>32735511</v>
      </c>
    </row>
    <row r="4260" spans="1:6" x14ac:dyDescent="0.2">
      <c r="A4260" s="3">
        <v>510960</v>
      </c>
      <c r="B4260" s="3">
        <v>754688</v>
      </c>
      <c r="C4260" s="3">
        <v>686284</v>
      </c>
      <c r="D4260" s="3">
        <v>45760</v>
      </c>
      <c r="E4260" s="3">
        <v>104949174</v>
      </c>
      <c r="F4260" s="3">
        <v>34453587</v>
      </c>
    </row>
    <row r="4261" spans="1:6" x14ac:dyDescent="0.2">
      <c r="A4261" s="3">
        <v>511080</v>
      </c>
      <c r="B4261" s="3">
        <v>754688</v>
      </c>
      <c r="C4261" s="3">
        <v>686284</v>
      </c>
      <c r="D4261" s="3">
        <v>45760</v>
      </c>
      <c r="E4261" s="3">
        <v>119933064</v>
      </c>
      <c r="F4261" s="3">
        <v>37041881</v>
      </c>
    </row>
    <row r="4262" spans="1:6" x14ac:dyDescent="0.2">
      <c r="A4262" s="3">
        <v>511200</v>
      </c>
      <c r="B4262" s="3">
        <v>754688</v>
      </c>
      <c r="C4262" s="3">
        <v>686284</v>
      </c>
      <c r="D4262" s="3">
        <v>45760</v>
      </c>
      <c r="E4262" s="3">
        <v>106301059</v>
      </c>
      <c r="F4262" s="3">
        <v>37460927</v>
      </c>
    </row>
    <row r="4263" spans="1:6" x14ac:dyDescent="0.2">
      <c r="A4263" s="3">
        <v>511320</v>
      </c>
      <c r="B4263" s="3">
        <v>754688</v>
      </c>
      <c r="C4263" s="3">
        <v>686284</v>
      </c>
      <c r="D4263" s="3">
        <v>45760</v>
      </c>
      <c r="E4263" s="3">
        <v>100122842</v>
      </c>
      <c r="F4263" s="3">
        <v>33939491</v>
      </c>
    </row>
    <row r="4264" spans="1:6" x14ac:dyDescent="0.2">
      <c r="A4264" s="3">
        <v>511440</v>
      </c>
      <c r="B4264" s="3">
        <v>754688</v>
      </c>
      <c r="C4264" s="3">
        <v>686284</v>
      </c>
      <c r="D4264" s="3">
        <v>45760</v>
      </c>
      <c r="E4264" s="3">
        <v>107685102</v>
      </c>
      <c r="F4264" s="3">
        <v>36399169</v>
      </c>
    </row>
    <row r="4265" spans="1:6" x14ac:dyDescent="0.2">
      <c r="A4265" s="3">
        <v>511560</v>
      </c>
      <c r="B4265" s="3">
        <v>754688</v>
      </c>
      <c r="C4265" s="3">
        <v>686284</v>
      </c>
      <c r="D4265" s="3">
        <v>45760</v>
      </c>
      <c r="E4265" s="3">
        <v>103424950</v>
      </c>
      <c r="F4265" s="3">
        <v>37753177</v>
      </c>
    </row>
    <row r="4266" spans="1:6" x14ac:dyDescent="0.2">
      <c r="A4266" s="3">
        <v>511680</v>
      </c>
      <c r="B4266" s="3">
        <v>754688</v>
      </c>
      <c r="C4266" s="3">
        <v>686284</v>
      </c>
      <c r="D4266" s="3">
        <v>45760</v>
      </c>
      <c r="E4266" s="3">
        <v>105458170</v>
      </c>
      <c r="F4266" s="3">
        <v>33909826</v>
      </c>
    </row>
    <row r="4267" spans="1:6" x14ac:dyDescent="0.2">
      <c r="A4267" s="3">
        <v>511800</v>
      </c>
      <c r="B4267" s="3">
        <v>754688</v>
      </c>
      <c r="C4267" s="3">
        <v>686284</v>
      </c>
      <c r="D4267" s="3">
        <v>45760</v>
      </c>
      <c r="E4267" s="3">
        <v>110148446</v>
      </c>
      <c r="F4267" s="3">
        <v>35163410</v>
      </c>
    </row>
    <row r="4268" spans="1:6" x14ac:dyDescent="0.2">
      <c r="A4268" s="3">
        <v>511920</v>
      </c>
      <c r="B4268" s="3">
        <v>754688</v>
      </c>
      <c r="C4268" s="3">
        <v>686284</v>
      </c>
      <c r="D4268" s="3">
        <v>45760</v>
      </c>
      <c r="E4268" s="3">
        <v>114959333</v>
      </c>
      <c r="F4268" s="3">
        <v>36693175</v>
      </c>
    </row>
    <row r="4269" spans="1:6" x14ac:dyDescent="0.2">
      <c r="A4269" s="3">
        <v>512040</v>
      </c>
      <c r="B4269" s="3">
        <v>754688</v>
      </c>
      <c r="C4269" s="3">
        <v>686284</v>
      </c>
      <c r="D4269" s="3">
        <v>45760</v>
      </c>
      <c r="E4269" s="3">
        <v>102647723</v>
      </c>
      <c r="F4269" s="3">
        <v>30780118</v>
      </c>
    </row>
    <row r="4270" spans="1:6" x14ac:dyDescent="0.2">
      <c r="A4270" s="3">
        <v>512160</v>
      </c>
      <c r="B4270" s="3">
        <v>754688</v>
      </c>
      <c r="C4270" s="3">
        <v>686284</v>
      </c>
      <c r="D4270" s="3">
        <v>45760</v>
      </c>
      <c r="E4270" s="3">
        <v>106524017</v>
      </c>
      <c r="F4270" s="3">
        <v>34879369</v>
      </c>
    </row>
    <row r="4271" spans="1:6" x14ac:dyDescent="0.2">
      <c r="A4271" s="3">
        <v>512280</v>
      </c>
      <c r="B4271" s="3">
        <v>754688</v>
      </c>
      <c r="C4271" s="3">
        <v>686284</v>
      </c>
      <c r="D4271" s="3">
        <v>45760</v>
      </c>
      <c r="E4271" s="3">
        <v>101453745</v>
      </c>
      <c r="F4271" s="3">
        <v>34595773</v>
      </c>
    </row>
    <row r="4272" spans="1:6" x14ac:dyDescent="0.2">
      <c r="A4272" s="3">
        <v>512400</v>
      </c>
      <c r="B4272" s="3">
        <v>754688</v>
      </c>
      <c r="C4272" s="3">
        <v>686284</v>
      </c>
      <c r="D4272" s="3">
        <v>45760</v>
      </c>
      <c r="E4272" s="3">
        <v>106737669</v>
      </c>
      <c r="F4272" s="3">
        <v>32553843</v>
      </c>
    </row>
    <row r="4273" spans="1:6" x14ac:dyDescent="0.2">
      <c r="A4273" s="3">
        <v>512520</v>
      </c>
      <c r="B4273" s="3">
        <v>754688</v>
      </c>
      <c r="C4273" s="3">
        <v>686284</v>
      </c>
      <c r="D4273" s="3">
        <v>45760</v>
      </c>
      <c r="E4273" s="3">
        <v>105291451</v>
      </c>
      <c r="F4273" s="3">
        <v>36066730</v>
      </c>
    </row>
    <row r="4274" spans="1:6" x14ac:dyDescent="0.2">
      <c r="A4274" s="3">
        <v>512640</v>
      </c>
      <c r="B4274" s="3">
        <v>754688</v>
      </c>
      <c r="C4274" s="3">
        <v>686284</v>
      </c>
      <c r="D4274" s="3">
        <v>45760</v>
      </c>
      <c r="E4274" s="3">
        <v>102855224</v>
      </c>
      <c r="F4274" s="3">
        <v>36960088</v>
      </c>
    </row>
    <row r="4275" spans="1:6" x14ac:dyDescent="0.2">
      <c r="A4275" s="3">
        <v>512760</v>
      </c>
      <c r="B4275" s="3">
        <v>754688</v>
      </c>
      <c r="C4275" s="3">
        <v>686284</v>
      </c>
      <c r="D4275" s="3">
        <v>45760</v>
      </c>
      <c r="E4275" s="3">
        <v>105130606</v>
      </c>
      <c r="F4275" s="3">
        <v>35635603</v>
      </c>
    </row>
    <row r="4276" spans="1:6" x14ac:dyDescent="0.2">
      <c r="A4276" s="3">
        <v>512880</v>
      </c>
      <c r="B4276" s="3">
        <v>754688</v>
      </c>
      <c r="C4276" s="3">
        <v>686284</v>
      </c>
      <c r="D4276" s="3">
        <v>45760</v>
      </c>
      <c r="E4276" s="3">
        <v>107755075</v>
      </c>
      <c r="F4276" s="3">
        <v>33088636</v>
      </c>
    </row>
    <row r="4277" spans="1:6" x14ac:dyDescent="0.2">
      <c r="A4277" s="3">
        <v>513000</v>
      </c>
      <c r="B4277" s="3">
        <v>754688</v>
      </c>
      <c r="C4277" s="3">
        <v>686284</v>
      </c>
      <c r="D4277" s="3">
        <v>45760</v>
      </c>
      <c r="E4277" s="3">
        <v>98363256</v>
      </c>
      <c r="F4277" s="3">
        <v>35217778</v>
      </c>
    </row>
    <row r="4278" spans="1:6" x14ac:dyDescent="0.2">
      <c r="A4278" s="3">
        <v>513120</v>
      </c>
      <c r="B4278" s="3">
        <v>754688</v>
      </c>
      <c r="C4278" s="3">
        <v>686284</v>
      </c>
      <c r="D4278" s="3">
        <v>45760</v>
      </c>
      <c r="E4278" s="3">
        <v>105275984</v>
      </c>
      <c r="F4278" s="3">
        <v>36398468</v>
      </c>
    </row>
    <row r="4279" spans="1:6" x14ac:dyDescent="0.2">
      <c r="A4279" s="3">
        <v>513240</v>
      </c>
      <c r="B4279" s="3">
        <v>754688</v>
      </c>
      <c r="C4279" s="3">
        <v>686284</v>
      </c>
      <c r="D4279" s="3">
        <v>45760</v>
      </c>
      <c r="E4279" s="3">
        <v>105067928</v>
      </c>
      <c r="F4279" s="3">
        <v>32992519</v>
      </c>
    </row>
    <row r="4280" spans="1:6" x14ac:dyDescent="0.2">
      <c r="A4280" s="3">
        <v>513360</v>
      </c>
      <c r="B4280" s="3">
        <v>754688</v>
      </c>
      <c r="C4280" s="3">
        <v>686284</v>
      </c>
      <c r="D4280" s="3">
        <v>45760</v>
      </c>
      <c r="E4280" s="3">
        <v>116865624</v>
      </c>
      <c r="F4280" s="3">
        <v>36351282</v>
      </c>
    </row>
    <row r="4281" spans="1:6" x14ac:dyDescent="0.2">
      <c r="A4281" s="3">
        <v>513480</v>
      </c>
      <c r="B4281" s="3">
        <v>754688</v>
      </c>
      <c r="C4281" s="3">
        <v>686284</v>
      </c>
      <c r="D4281" s="3">
        <v>45760</v>
      </c>
      <c r="E4281" s="3">
        <v>112000999</v>
      </c>
      <c r="F4281" s="3">
        <v>33435101</v>
      </c>
    </row>
    <row r="4282" spans="1:6" x14ac:dyDescent="0.2">
      <c r="A4282" s="3">
        <v>513600</v>
      </c>
      <c r="B4282" s="3">
        <v>754688</v>
      </c>
      <c r="C4282" s="3">
        <v>686284</v>
      </c>
      <c r="D4282" s="3">
        <v>45760</v>
      </c>
      <c r="E4282" s="3">
        <v>117383149</v>
      </c>
      <c r="F4282" s="3">
        <v>37307331</v>
      </c>
    </row>
    <row r="4283" spans="1:6" x14ac:dyDescent="0.2">
      <c r="A4283" s="3">
        <v>513720</v>
      </c>
      <c r="B4283" s="3">
        <v>754688</v>
      </c>
      <c r="C4283" s="3">
        <v>686284</v>
      </c>
      <c r="D4283" s="3">
        <v>45760</v>
      </c>
      <c r="E4283" s="3">
        <v>103418117</v>
      </c>
      <c r="F4283" s="3">
        <v>34963202</v>
      </c>
    </row>
    <row r="4284" spans="1:6" x14ac:dyDescent="0.2">
      <c r="A4284" s="3">
        <v>513840</v>
      </c>
      <c r="B4284" s="3">
        <v>754688</v>
      </c>
      <c r="C4284" s="3">
        <v>686284</v>
      </c>
      <c r="D4284" s="3">
        <v>45760</v>
      </c>
      <c r="E4284" s="3">
        <v>93703001</v>
      </c>
      <c r="F4284" s="3">
        <v>31848786</v>
      </c>
    </row>
    <row r="4285" spans="1:6" x14ac:dyDescent="0.2">
      <c r="A4285" s="3">
        <v>513960</v>
      </c>
      <c r="B4285" s="3">
        <v>754688</v>
      </c>
      <c r="C4285" s="3">
        <v>686284</v>
      </c>
      <c r="D4285" s="3">
        <v>45760</v>
      </c>
      <c r="E4285" s="3">
        <v>116314333</v>
      </c>
      <c r="F4285" s="3">
        <v>39218062</v>
      </c>
    </row>
    <row r="4286" spans="1:6" x14ac:dyDescent="0.2">
      <c r="A4286" s="3">
        <v>514080</v>
      </c>
      <c r="B4286" s="3">
        <v>754688</v>
      </c>
      <c r="C4286" s="3">
        <v>686284</v>
      </c>
      <c r="D4286" s="3">
        <v>45760</v>
      </c>
      <c r="E4286" s="3">
        <v>105713047</v>
      </c>
      <c r="F4286" s="3">
        <v>34290983</v>
      </c>
    </row>
    <row r="4287" spans="1:6" x14ac:dyDescent="0.2">
      <c r="A4287" s="3">
        <v>514200</v>
      </c>
      <c r="B4287" s="3">
        <v>754688</v>
      </c>
      <c r="C4287" s="3">
        <v>686284</v>
      </c>
      <c r="D4287" s="3">
        <v>45760</v>
      </c>
      <c r="E4287" s="3">
        <v>105382692</v>
      </c>
      <c r="F4287" s="3">
        <v>31040091</v>
      </c>
    </row>
    <row r="4288" spans="1:6" x14ac:dyDescent="0.2">
      <c r="A4288" s="3">
        <v>514320</v>
      </c>
      <c r="B4288" s="3">
        <v>754688</v>
      </c>
      <c r="C4288" s="3">
        <v>686284</v>
      </c>
      <c r="D4288" s="3">
        <v>45760</v>
      </c>
      <c r="E4288" s="3">
        <v>101784393</v>
      </c>
      <c r="F4288" s="3">
        <v>31948127</v>
      </c>
    </row>
    <row r="4289" spans="1:6" x14ac:dyDescent="0.2">
      <c r="A4289" s="3">
        <v>514440</v>
      </c>
      <c r="B4289" s="3">
        <v>754688</v>
      </c>
      <c r="C4289" s="3">
        <v>686284</v>
      </c>
      <c r="D4289" s="3">
        <v>45760</v>
      </c>
      <c r="E4289" s="3">
        <v>94187925</v>
      </c>
      <c r="F4289" s="3">
        <v>34288582</v>
      </c>
    </row>
    <row r="4290" spans="1:6" x14ac:dyDescent="0.2">
      <c r="A4290" s="3">
        <v>514560</v>
      </c>
      <c r="B4290" s="3">
        <v>754688</v>
      </c>
      <c r="C4290" s="3">
        <v>686284</v>
      </c>
      <c r="D4290" s="3">
        <v>45760</v>
      </c>
      <c r="E4290" s="3">
        <v>101964603</v>
      </c>
      <c r="F4290" s="3">
        <v>35779726</v>
      </c>
    </row>
    <row r="4291" spans="1:6" x14ac:dyDescent="0.2">
      <c r="A4291" s="3">
        <v>514680</v>
      </c>
      <c r="B4291" s="3">
        <v>754688</v>
      </c>
      <c r="C4291" s="3">
        <v>686284</v>
      </c>
      <c r="D4291" s="3">
        <v>45760</v>
      </c>
      <c r="E4291" s="3">
        <v>111647549</v>
      </c>
      <c r="F4291" s="3">
        <v>31669249</v>
      </c>
    </row>
    <row r="4292" spans="1:6" x14ac:dyDescent="0.2">
      <c r="A4292" s="3">
        <v>514800</v>
      </c>
      <c r="B4292" s="3">
        <v>754688</v>
      </c>
      <c r="C4292" s="3">
        <v>686284</v>
      </c>
      <c r="D4292" s="3">
        <v>45760</v>
      </c>
      <c r="E4292" s="3">
        <v>104654553</v>
      </c>
      <c r="F4292" s="3">
        <v>35594485</v>
      </c>
    </row>
    <row r="4293" spans="1:6" x14ac:dyDescent="0.2">
      <c r="A4293" s="3">
        <v>514920</v>
      </c>
      <c r="B4293" s="3">
        <v>754688</v>
      </c>
      <c r="C4293" s="3">
        <v>686284</v>
      </c>
      <c r="D4293" s="3">
        <v>45760</v>
      </c>
      <c r="E4293" s="3">
        <v>107116229</v>
      </c>
      <c r="F4293" s="3">
        <v>36140380</v>
      </c>
    </row>
    <row r="4294" spans="1:6" x14ac:dyDescent="0.2">
      <c r="A4294" s="3">
        <v>515040</v>
      </c>
      <c r="B4294" s="3">
        <v>754688</v>
      </c>
      <c r="C4294" s="3">
        <v>686284</v>
      </c>
      <c r="D4294" s="3">
        <v>45760</v>
      </c>
      <c r="E4294" s="3">
        <v>106822643</v>
      </c>
      <c r="F4294" s="3">
        <v>36403210</v>
      </c>
    </row>
    <row r="4295" spans="1:6" x14ac:dyDescent="0.2">
      <c r="A4295" s="3">
        <v>515160</v>
      </c>
      <c r="B4295" s="3">
        <v>754688</v>
      </c>
      <c r="C4295" s="3">
        <v>686284</v>
      </c>
      <c r="D4295" s="3">
        <v>45760</v>
      </c>
      <c r="E4295" s="3">
        <v>107044600</v>
      </c>
      <c r="F4295" s="3">
        <v>31538071</v>
      </c>
    </row>
    <row r="4296" spans="1:6" x14ac:dyDescent="0.2">
      <c r="A4296" s="3">
        <v>515280</v>
      </c>
      <c r="B4296" s="3">
        <v>754688</v>
      </c>
      <c r="C4296" s="3">
        <v>686284</v>
      </c>
      <c r="D4296" s="3">
        <v>45760</v>
      </c>
      <c r="E4296" s="3">
        <v>102419016</v>
      </c>
      <c r="F4296" s="3">
        <v>32872349</v>
      </c>
    </row>
    <row r="4297" spans="1:6" x14ac:dyDescent="0.2">
      <c r="A4297" s="3">
        <v>515400</v>
      </c>
      <c r="B4297" s="3">
        <v>754688</v>
      </c>
      <c r="C4297" s="3">
        <v>686284</v>
      </c>
      <c r="D4297" s="3">
        <v>45760</v>
      </c>
      <c r="E4297" s="3">
        <v>106290628</v>
      </c>
      <c r="F4297" s="3">
        <v>35928538</v>
      </c>
    </row>
    <row r="4298" spans="1:6" x14ac:dyDescent="0.2">
      <c r="A4298" s="3">
        <v>515520</v>
      </c>
      <c r="B4298" s="3">
        <v>754688</v>
      </c>
      <c r="C4298" s="3">
        <v>686284</v>
      </c>
      <c r="D4298" s="3">
        <v>45760</v>
      </c>
      <c r="E4298" s="3">
        <v>112453025</v>
      </c>
      <c r="F4298" s="3">
        <v>33395492</v>
      </c>
    </row>
    <row r="4299" spans="1:6" x14ac:dyDescent="0.2">
      <c r="A4299" s="3">
        <v>515640</v>
      </c>
      <c r="B4299" s="3">
        <v>754688</v>
      </c>
      <c r="C4299" s="3">
        <v>686284</v>
      </c>
      <c r="D4299" s="3">
        <v>45760</v>
      </c>
      <c r="E4299" s="3">
        <v>102166368</v>
      </c>
      <c r="F4299" s="3">
        <v>34548954</v>
      </c>
    </row>
    <row r="4300" spans="1:6" x14ac:dyDescent="0.2">
      <c r="A4300" s="3">
        <v>515760</v>
      </c>
      <c r="B4300" s="3">
        <v>754688</v>
      </c>
      <c r="C4300" s="3">
        <v>686284</v>
      </c>
      <c r="D4300" s="3">
        <v>45760</v>
      </c>
      <c r="E4300" s="3">
        <v>104895881</v>
      </c>
      <c r="F4300" s="3">
        <v>35187951</v>
      </c>
    </row>
    <row r="4301" spans="1:6" x14ac:dyDescent="0.2">
      <c r="A4301" s="3">
        <v>515880</v>
      </c>
      <c r="B4301" s="3">
        <v>754688</v>
      </c>
      <c r="C4301" s="3">
        <v>686284</v>
      </c>
      <c r="D4301" s="3">
        <v>45760</v>
      </c>
      <c r="E4301" s="3">
        <v>112140103</v>
      </c>
      <c r="F4301" s="3">
        <v>30489350</v>
      </c>
    </row>
    <row r="4302" spans="1:6" x14ac:dyDescent="0.2">
      <c r="A4302" s="3">
        <v>516000</v>
      </c>
      <c r="B4302" s="3">
        <v>754688</v>
      </c>
      <c r="C4302" s="3">
        <v>686284</v>
      </c>
      <c r="D4302" s="3">
        <v>45760</v>
      </c>
      <c r="E4302" s="3">
        <v>104834649</v>
      </c>
      <c r="F4302" s="3">
        <v>35578283</v>
      </c>
    </row>
    <row r="4303" spans="1:6" x14ac:dyDescent="0.2">
      <c r="A4303" s="3">
        <v>516120</v>
      </c>
      <c r="B4303" s="3">
        <v>754688</v>
      </c>
      <c r="C4303" s="3">
        <v>686284</v>
      </c>
      <c r="D4303" s="3">
        <v>45760</v>
      </c>
      <c r="E4303" s="3">
        <v>104700567</v>
      </c>
      <c r="F4303" s="3">
        <v>39124785</v>
      </c>
    </row>
    <row r="4304" spans="1:6" x14ac:dyDescent="0.2">
      <c r="A4304" s="3">
        <v>516240</v>
      </c>
      <c r="B4304" s="3">
        <v>754688</v>
      </c>
      <c r="C4304" s="3">
        <v>686284</v>
      </c>
      <c r="D4304" s="3">
        <v>45760</v>
      </c>
      <c r="E4304" s="3">
        <v>112129675</v>
      </c>
      <c r="F4304" s="3">
        <v>32227107</v>
      </c>
    </row>
    <row r="4305" spans="1:6" x14ac:dyDescent="0.2">
      <c r="A4305" s="3">
        <v>516360</v>
      </c>
      <c r="B4305" s="3">
        <v>754688</v>
      </c>
      <c r="C4305" s="3">
        <v>686284</v>
      </c>
      <c r="D4305" s="3">
        <v>45760</v>
      </c>
      <c r="E4305" s="3">
        <v>115833275</v>
      </c>
      <c r="F4305" s="3">
        <v>34618870</v>
      </c>
    </row>
    <row r="4306" spans="1:6" x14ac:dyDescent="0.2">
      <c r="A4306" s="3">
        <v>516480</v>
      </c>
      <c r="B4306" s="3">
        <v>754688</v>
      </c>
      <c r="C4306" s="3">
        <v>686284</v>
      </c>
      <c r="D4306" s="3">
        <v>45760</v>
      </c>
      <c r="E4306" s="3">
        <v>101803570</v>
      </c>
      <c r="F4306" s="3">
        <v>34324616</v>
      </c>
    </row>
    <row r="4307" spans="1:6" x14ac:dyDescent="0.2">
      <c r="A4307" s="3">
        <v>516600</v>
      </c>
      <c r="B4307" s="3">
        <v>754688</v>
      </c>
      <c r="C4307" s="3">
        <v>686284</v>
      </c>
      <c r="D4307" s="3">
        <v>45760</v>
      </c>
      <c r="E4307" s="3">
        <v>102492139</v>
      </c>
      <c r="F4307" s="3">
        <v>31478111</v>
      </c>
    </row>
    <row r="4308" spans="1:6" x14ac:dyDescent="0.2">
      <c r="A4308" s="3">
        <v>516720</v>
      </c>
      <c r="B4308" s="3">
        <v>754688</v>
      </c>
      <c r="C4308" s="3">
        <v>686284</v>
      </c>
      <c r="D4308" s="3">
        <v>45760</v>
      </c>
      <c r="E4308" s="3">
        <v>108566487</v>
      </c>
      <c r="F4308" s="3">
        <v>30934185</v>
      </c>
    </row>
    <row r="4309" spans="1:6" x14ac:dyDescent="0.2">
      <c r="A4309" s="3">
        <v>516840</v>
      </c>
      <c r="B4309" s="3">
        <v>754688</v>
      </c>
      <c r="C4309" s="3">
        <v>686284</v>
      </c>
      <c r="D4309" s="3">
        <v>45760</v>
      </c>
      <c r="E4309" s="3">
        <v>108070323</v>
      </c>
      <c r="F4309" s="3">
        <v>33885543</v>
      </c>
    </row>
    <row r="4310" spans="1:6" x14ac:dyDescent="0.2">
      <c r="A4310" s="3">
        <v>516960</v>
      </c>
      <c r="B4310" s="3">
        <v>754688</v>
      </c>
      <c r="C4310" s="3">
        <v>686284</v>
      </c>
      <c r="D4310" s="3">
        <v>45760</v>
      </c>
      <c r="E4310" s="3">
        <v>106311955</v>
      </c>
      <c r="F4310" s="3">
        <v>36156856</v>
      </c>
    </row>
    <row r="4311" spans="1:6" x14ac:dyDescent="0.2">
      <c r="A4311" s="3">
        <v>517080</v>
      </c>
      <c r="B4311" s="3">
        <v>754688</v>
      </c>
      <c r="C4311" s="3">
        <v>686284</v>
      </c>
      <c r="D4311" s="3">
        <v>45760</v>
      </c>
      <c r="E4311" s="3">
        <v>106437570</v>
      </c>
      <c r="F4311" s="3">
        <v>36413143</v>
      </c>
    </row>
    <row r="4312" spans="1:6" x14ac:dyDescent="0.2">
      <c r="A4312" s="3">
        <v>517200</v>
      </c>
      <c r="B4312" s="3">
        <v>754688</v>
      </c>
      <c r="C4312" s="3">
        <v>686284</v>
      </c>
      <c r="D4312" s="3">
        <v>45760</v>
      </c>
      <c r="E4312" s="3">
        <v>117431611</v>
      </c>
      <c r="F4312" s="3">
        <v>35397479</v>
      </c>
    </row>
    <row r="4313" spans="1:6" x14ac:dyDescent="0.2">
      <c r="A4313" s="3">
        <v>517320</v>
      </c>
      <c r="B4313" s="3">
        <v>754688</v>
      </c>
      <c r="C4313" s="3">
        <v>686284</v>
      </c>
      <c r="D4313" s="3">
        <v>45760</v>
      </c>
      <c r="E4313" s="3">
        <v>116562353</v>
      </c>
      <c r="F4313" s="3">
        <v>33529006</v>
      </c>
    </row>
    <row r="4314" spans="1:6" x14ac:dyDescent="0.2">
      <c r="A4314" s="3">
        <v>517440</v>
      </c>
      <c r="B4314" s="3">
        <v>754688</v>
      </c>
      <c r="C4314" s="3">
        <v>686284</v>
      </c>
      <c r="D4314" s="3">
        <v>45760</v>
      </c>
      <c r="E4314" s="3">
        <v>105492455</v>
      </c>
      <c r="F4314" s="3">
        <v>34956689</v>
      </c>
    </row>
    <row r="4315" spans="1:6" x14ac:dyDescent="0.2">
      <c r="A4315" s="3">
        <v>517560</v>
      </c>
      <c r="B4315" s="3">
        <v>754688</v>
      </c>
      <c r="C4315" s="3">
        <v>686284</v>
      </c>
      <c r="D4315" s="3">
        <v>45760</v>
      </c>
      <c r="E4315" s="3">
        <v>108238179</v>
      </c>
      <c r="F4315" s="3">
        <v>35689504</v>
      </c>
    </row>
    <row r="4316" spans="1:6" x14ac:dyDescent="0.2">
      <c r="A4316" s="3">
        <v>517680</v>
      </c>
      <c r="B4316" s="3">
        <v>754688</v>
      </c>
      <c r="C4316" s="3">
        <v>686284</v>
      </c>
      <c r="D4316" s="3">
        <v>45760</v>
      </c>
      <c r="E4316" s="3">
        <v>112040303</v>
      </c>
      <c r="F4316" s="3">
        <v>36610390</v>
      </c>
    </row>
    <row r="4317" spans="1:6" x14ac:dyDescent="0.2">
      <c r="A4317" s="3">
        <v>517800</v>
      </c>
      <c r="B4317" s="3">
        <v>754688</v>
      </c>
      <c r="C4317" s="3">
        <v>686284</v>
      </c>
      <c r="D4317" s="3">
        <v>45760</v>
      </c>
      <c r="E4317" s="3">
        <v>113282923</v>
      </c>
      <c r="F4317" s="3">
        <v>34982344</v>
      </c>
    </row>
    <row r="4318" spans="1:6" x14ac:dyDescent="0.2">
      <c r="A4318" s="3">
        <v>517920</v>
      </c>
      <c r="B4318" s="3">
        <v>754688</v>
      </c>
      <c r="C4318" s="3">
        <v>686284</v>
      </c>
      <c r="D4318" s="3">
        <v>45760</v>
      </c>
      <c r="E4318" s="3">
        <v>103774577</v>
      </c>
      <c r="F4318" s="3">
        <v>34381521</v>
      </c>
    </row>
    <row r="4319" spans="1:6" x14ac:dyDescent="0.2">
      <c r="A4319" s="3">
        <v>518040</v>
      </c>
      <c r="B4319" s="3">
        <v>754688</v>
      </c>
      <c r="C4319" s="3">
        <v>686284</v>
      </c>
      <c r="D4319" s="3">
        <v>45760</v>
      </c>
      <c r="E4319" s="3">
        <v>110972029</v>
      </c>
      <c r="F4319" s="3">
        <v>34182578</v>
      </c>
    </row>
    <row r="4320" spans="1:6" x14ac:dyDescent="0.2">
      <c r="A4320" s="3">
        <v>518160</v>
      </c>
      <c r="B4320" s="3">
        <v>754688</v>
      </c>
      <c r="C4320" s="3">
        <v>686284</v>
      </c>
      <c r="D4320" s="3">
        <v>45760</v>
      </c>
      <c r="E4320" s="3">
        <v>111943925</v>
      </c>
      <c r="F4320" s="3">
        <v>39534443</v>
      </c>
    </row>
    <row r="4321" spans="1:6" x14ac:dyDescent="0.2">
      <c r="A4321" s="3">
        <v>518280</v>
      </c>
      <c r="B4321" s="3">
        <v>754688</v>
      </c>
      <c r="C4321" s="3">
        <v>686284</v>
      </c>
      <c r="D4321" s="3">
        <v>45760</v>
      </c>
      <c r="E4321" s="3">
        <v>109196017</v>
      </c>
      <c r="F4321" s="3">
        <v>37425078</v>
      </c>
    </row>
    <row r="4322" spans="1:6" x14ac:dyDescent="0.2">
      <c r="A4322" s="3">
        <v>518400</v>
      </c>
      <c r="B4322" s="3">
        <v>754688</v>
      </c>
      <c r="C4322" s="3">
        <v>686284</v>
      </c>
      <c r="D4322" s="3">
        <v>45760</v>
      </c>
      <c r="E4322" s="3">
        <v>95429550</v>
      </c>
      <c r="F4322" s="3">
        <v>31915371</v>
      </c>
    </row>
    <row r="4323" spans="1:6" x14ac:dyDescent="0.2">
      <c r="A4323" s="3">
        <v>518520</v>
      </c>
      <c r="B4323" s="3">
        <v>754688</v>
      </c>
      <c r="C4323" s="3">
        <v>686284</v>
      </c>
      <c r="D4323" s="3">
        <v>45760</v>
      </c>
      <c r="E4323" s="3">
        <v>107923980</v>
      </c>
      <c r="F4323" s="3">
        <v>31649158</v>
      </c>
    </row>
    <row r="4324" spans="1:6" x14ac:dyDescent="0.2">
      <c r="A4324" s="3">
        <v>518640</v>
      </c>
      <c r="B4324" s="3">
        <v>754688</v>
      </c>
      <c r="C4324" s="3">
        <v>686284</v>
      </c>
      <c r="D4324" s="3">
        <v>45760</v>
      </c>
      <c r="E4324" s="3">
        <v>113569780</v>
      </c>
      <c r="F4324" s="3">
        <v>34327012</v>
      </c>
    </row>
    <row r="4325" spans="1:6" x14ac:dyDescent="0.2">
      <c r="A4325" s="3">
        <v>518760</v>
      </c>
      <c r="B4325" s="3">
        <v>754688</v>
      </c>
      <c r="C4325" s="3">
        <v>686284</v>
      </c>
      <c r="D4325" s="3">
        <v>45760</v>
      </c>
      <c r="E4325" s="3">
        <v>112352032</v>
      </c>
      <c r="F4325" s="3">
        <v>35523249</v>
      </c>
    </row>
    <row r="4326" spans="1:6" x14ac:dyDescent="0.2">
      <c r="A4326" s="3">
        <v>518880</v>
      </c>
      <c r="B4326" s="3">
        <v>754688</v>
      </c>
      <c r="C4326" s="3">
        <v>686284</v>
      </c>
      <c r="D4326" s="3">
        <v>45760</v>
      </c>
      <c r="E4326" s="3">
        <v>109469610</v>
      </c>
      <c r="F4326" s="3">
        <v>34210120</v>
      </c>
    </row>
    <row r="4327" spans="1:6" x14ac:dyDescent="0.2">
      <c r="A4327" s="3">
        <v>519000</v>
      </c>
      <c r="B4327" s="3">
        <v>754688</v>
      </c>
      <c r="C4327" s="3">
        <v>686284</v>
      </c>
      <c r="D4327" s="3">
        <v>45760</v>
      </c>
      <c r="E4327" s="3">
        <v>110806210</v>
      </c>
      <c r="F4327" s="3">
        <v>34778946</v>
      </c>
    </row>
    <row r="4328" spans="1:6" x14ac:dyDescent="0.2">
      <c r="A4328" s="3">
        <v>519120</v>
      </c>
      <c r="B4328" s="3">
        <v>754688</v>
      </c>
      <c r="C4328" s="3">
        <v>686284</v>
      </c>
      <c r="D4328" s="3">
        <v>45760</v>
      </c>
      <c r="E4328" s="3">
        <v>98814352</v>
      </c>
      <c r="F4328" s="3">
        <v>30803064</v>
      </c>
    </row>
    <row r="4329" spans="1:6" x14ac:dyDescent="0.2">
      <c r="A4329" s="3">
        <v>519240</v>
      </c>
      <c r="B4329" s="3">
        <v>754688</v>
      </c>
      <c r="C4329" s="3">
        <v>686284</v>
      </c>
      <c r="D4329" s="3">
        <v>45760</v>
      </c>
      <c r="E4329" s="3">
        <v>112182004</v>
      </c>
      <c r="F4329" s="3">
        <v>36512317</v>
      </c>
    </row>
    <row r="4330" spans="1:6" x14ac:dyDescent="0.2">
      <c r="A4330" s="3">
        <v>519360</v>
      </c>
      <c r="B4330" s="3">
        <v>754688</v>
      </c>
      <c r="C4330" s="3">
        <v>686284</v>
      </c>
      <c r="D4330" s="3">
        <v>45760</v>
      </c>
      <c r="E4330" s="3">
        <v>104803058</v>
      </c>
      <c r="F4330" s="3">
        <v>31541982</v>
      </c>
    </row>
    <row r="4331" spans="1:6" x14ac:dyDescent="0.2">
      <c r="A4331" s="3">
        <v>519480</v>
      </c>
      <c r="B4331" s="3">
        <v>754688</v>
      </c>
      <c r="C4331" s="3">
        <v>686284</v>
      </c>
      <c r="D4331" s="3">
        <v>45760</v>
      </c>
      <c r="E4331" s="3">
        <v>109056519</v>
      </c>
      <c r="F4331" s="3">
        <v>33821511</v>
      </c>
    </row>
    <row r="4332" spans="1:6" x14ac:dyDescent="0.2">
      <c r="A4332" s="3">
        <v>519600</v>
      </c>
      <c r="B4332" s="3">
        <v>754688</v>
      </c>
      <c r="C4332" s="3">
        <v>686284</v>
      </c>
      <c r="D4332" s="3">
        <v>45760</v>
      </c>
      <c r="E4332" s="3">
        <v>110104860</v>
      </c>
      <c r="F4332" s="3">
        <v>34712590</v>
      </c>
    </row>
    <row r="4333" spans="1:6" x14ac:dyDescent="0.2">
      <c r="A4333" s="3">
        <v>519720</v>
      </c>
      <c r="B4333" s="3">
        <v>754688</v>
      </c>
      <c r="C4333" s="3">
        <v>686284</v>
      </c>
      <c r="D4333" s="3">
        <v>45760</v>
      </c>
      <c r="E4333" s="3">
        <v>114041251</v>
      </c>
      <c r="F4333" s="3">
        <v>35346809</v>
      </c>
    </row>
    <row r="4334" spans="1:6" x14ac:dyDescent="0.2">
      <c r="A4334" s="3">
        <v>519840</v>
      </c>
      <c r="B4334" s="3">
        <v>754688</v>
      </c>
      <c r="C4334" s="3">
        <v>686284</v>
      </c>
      <c r="D4334" s="3">
        <v>45760</v>
      </c>
      <c r="E4334" s="3">
        <v>112475987</v>
      </c>
      <c r="F4334" s="3">
        <v>36177670</v>
      </c>
    </row>
    <row r="4335" spans="1:6" x14ac:dyDescent="0.2">
      <c r="A4335" s="3">
        <v>519960</v>
      </c>
      <c r="B4335" s="3">
        <v>754688</v>
      </c>
      <c r="C4335" s="3">
        <v>686284</v>
      </c>
      <c r="D4335" s="3">
        <v>45760</v>
      </c>
      <c r="E4335" s="3">
        <v>114375197</v>
      </c>
      <c r="F4335" s="3">
        <v>33647929</v>
      </c>
    </row>
    <row r="4336" spans="1:6" x14ac:dyDescent="0.2">
      <c r="A4336" s="3">
        <v>520080</v>
      </c>
      <c r="B4336" s="3">
        <v>754688</v>
      </c>
      <c r="C4336" s="3">
        <v>686284</v>
      </c>
      <c r="D4336" s="3">
        <v>45760</v>
      </c>
      <c r="E4336" s="3">
        <v>102373710</v>
      </c>
      <c r="F4336" s="3">
        <v>34491805</v>
      </c>
    </row>
    <row r="4337" spans="1:6" x14ac:dyDescent="0.2">
      <c r="A4337" s="3">
        <v>520200</v>
      </c>
      <c r="B4337" s="3">
        <v>754688</v>
      </c>
      <c r="C4337" s="3">
        <v>686284</v>
      </c>
      <c r="D4337" s="3">
        <v>45760</v>
      </c>
      <c r="E4337" s="3">
        <v>110416674</v>
      </c>
      <c r="F4337" s="3">
        <v>37223906</v>
      </c>
    </row>
    <row r="4338" spans="1:6" x14ac:dyDescent="0.2">
      <c r="A4338" s="3">
        <v>520320</v>
      </c>
      <c r="B4338" s="3">
        <v>754688</v>
      </c>
      <c r="C4338" s="3">
        <v>686284</v>
      </c>
      <c r="D4338" s="3">
        <v>45760</v>
      </c>
      <c r="E4338" s="3">
        <v>113562023</v>
      </c>
      <c r="F4338" s="3">
        <v>35829991</v>
      </c>
    </row>
    <row r="4339" spans="1:6" x14ac:dyDescent="0.2">
      <c r="A4339" s="3">
        <v>520440</v>
      </c>
      <c r="B4339" s="3">
        <v>754688</v>
      </c>
      <c r="C4339" s="3">
        <v>686284</v>
      </c>
      <c r="D4339" s="3">
        <v>45760</v>
      </c>
      <c r="E4339" s="3">
        <v>98409804</v>
      </c>
      <c r="F4339" s="3">
        <v>33592519</v>
      </c>
    </row>
    <row r="4340" spans="1:6" x14ac:dyDescent="0.2">
      <c r="A4340" s="3">
        <v>520560</v>
      </c>
      <c r="B4340" s="3">
        <v>754688</v>
      </c>
      <c r="C4340" s="3">
        <v>686284</v>
      </c>
      <c r="D4340" s="3">
        <v>45760</v>
      </c>
      <c r="E4340" s="3">
        <v>110870965</v>
      </c>
      <c r="F4340" s="3">
        <v>32179206</v>
      </c>
    </row>
    <row r="4341" spans="1:6" x14ac:dyDescent="0.2">
      <c r="A4341" s="3">
        <v>520680</v>
      </c>
      <c r="B4341" s="3">
        <v>754688</v>
      </c>
      <c r="C4341" s="3">
        <v>686284</v>
      </c>
      <c r="D4341" s="3">
        <v>45760</v>
      </c>
      <c r="E4341" s="3">
        <v>112061677</v>
      </c>
      <c r="F4341" s="3">
        <v>35394080</v>
      </c>
    </row>
    <row r="4342" spans="1:6" x14ac:dyDescent="0.2">
      <c r="A4342" s="3">
        <v>520800</v>
      </c>
      <c r="B4342" s="3">
        <v>754688</v>
      </c>
      <c r="C4342" s="3">
        <v>686284</v>
      </c>
      <c r="D4342" s="3">
        <v>45760</v>
      </c>
      <c r="E4342" s="3">
        <v>110872488</v>
      </c>
      <c r="F4342" s="3">
        <v>36923351</v>
      </c>
    </row>
    <row r="4343" spans="1:6" x14ac:dyDescent="0.2">
      <c r="A4343" s="3">
        <v>520920</v>
      </c>
      <c r="B4343" s="3">
        <v>754688</v>
      </c>
      <c r="C4343" s="3">
        <v>686284</v>
      </c>
      <c r="D4343" s="3">
        <v>45760</v>
      </c>
      <c r="E4343" s="3">
        <v>108235933</v>
      </c>
      <c r="F4343" s="3">
        <v>34034910</v>
      </c>
    </row>
    <row r="4344" spans="1:6" x14ac:dyDescent="0.2">
      <c r="A4344" s="3">
        <v>521040</v>
      </c>
      <c r="B4344" s="3">
        <v>754688</v>
      </c>
      <c r="C4344" s="3">
        <v>686284</v>
      </c>
      <c r="D4344" s="3">
        <v>45760</v>
      </c>
      <c r="E4344" s="3">
        <v>114938850</v>
      </c>
      <c r="F4344" s="3">
        <v>34693883</v>
      </c>
    </row>
    <row r="4345" spans="1:6" x14ac:dyDescent="0.2">
      <c r="A4345" s="3">
        <v>521160</v>
      </c>
      <c r="B4345" s="3">
        <v>754688</v>
      </c>
      <c r="C4345" s="3">
        <v>686284</v>
      </c>
      <c r="D4345" s="3">
        <v>45760</v>
      </c>
      <c r="E4345" s="3">
        <v>108113372</v>
      </c>
      <c r="F4345" s="3">
        <v>35096491</v>
      </c>
    </row>
    <row r="4346" spans="1:6" x14ac:dyDescent="0.2">
      <c r="A4346" s="3">
        <v>521280</v>
      </c>
      <c r="B4346" s="3">
        <v>754688</v>
      </c>
      <c r="C4346" s="3">
        <v>686284</v>
      </c>
      <c r="D4346" s="3">
        <v>45760</v>
      </c>
      <c r="E4346" s="3">
        <v>96948535</v>
      </c>
      <c r="F4346" s="3">
        <v>33762665</v>
      </c>
    </row>
    <row r="4347" spans="1:6" x14ac:dyDescent="0.2">
      <c r="A4347" s="3">
        <v>521400</v>
      </c>
      <c r="B4347" s="3">
        <v>754688</v>
      </c>
      <c r="C4347" s="3">
        <v>686284</v>
      </c>
      <c r="D4347" s="3">
        <v>45760</v>
      </c>
      <c r="E4347" s="3">
        <v>109401509</v>
      </c>
      <c r="F4347" s="3">
        <v>34909337</v>
      </c>
    </row>
    <row r="4348" spans="1:6" x14ac:dyDescent="0.2">
      <c r="A4348" s="3">
        <v>521520</v>
      </c>
      <c r="B4348" s="3">
        <v>754688</v>
      </c>
      <c r="C4348" s="3">
        <v>686284</v>
      </c>
      <c r="D4348" s="3">
        <v>45760</v>
      </c>
      <c r="E4348" s="3">
        <v>115632371</v>
      </c>
      <c r="F4348" s="3">
        <v>36935907</v>
      </c>
    </row>
    <row r="4349" spans="1:6" x14ac:dyDescent="0.2">
      <c r="A4349" s="3">
        <v>521640</v>
      </c>
      <c r="B4349" s="3">
        <v>754688</v>
      </c>
      <c r="C4349" s="3">
        <v>686284</v>
      </c>
      <c r="D4349" s="3">
        <v>45760</v>
      </c>
      <c r="E4349" s="3">
        <v>104970022</v>
      </c>
      <c r="F4349" s="3">
        <v>35727448</v>
      </c>
    </row>
    <row r="4350" spans="1:6" x14ac:dyDescent="0.2">
      <c r="A4350" s="3">
        <v>521760</v>
      </c>
      <c r="B4350" s="3">
        <v>754688</v>
      </c>
      <c r="C4350" s="3">
        <v>686284</v>
      </c>
      <c r="D4350" s="3">
        <v>45760</v>
      </c>
      <c r="E4350" s="3">
        <v>106198319</v>
      </c>
      <c r="F4350" s="3">
        <v>35507968</v>
      </c>
    </row>
    <row r="4351" spans="1:6" x14ac:dyDescent="0.2">
      <c r="A4351" s="3">
        <v>521880</v>
      </c>
      <c r="B4351" s="3">
        <v>754688</v>
      </c>
      <c r="C4351" s="3">
        <v>686284</v>
      </c>
      <c r="D4351" s="3">
        <v>45760</v>
      </c>
      <c r="E4351" s="3">
        <v>103274920</v>
      </c>
      <c r="F4351" s="3">
        <v>32185255</v>
      </c>
    </row>
    <row r="4352" spans="1:6" x14ac:dyDescent="0.2">
      <c r="A4352" s="3">
        <v>522000</v>
      </c>
      <c r="B4352" s="3">
        <v>754688</v>
      </c>
      <c r="C4352" s="3">
        <v>686284</v>
      </c>
      <c r="D4352" s="3">
        <v>45760</v>
      </c>
      <c r="E4352" s="3">
        <v>116663619</v>
      </c>
      <c r="F4352" s="3">
        <v>34255376</v>
      </c>
    </row>
    <row r="4353" spans="1:6" x14ac:dyDescent="0.2">
      <c r="A4353" s="3">
        <v>522120</v>
      </c>
      <c r="B4353" s="3">
        <v>754688</v>
      </c>
      <c r="C4353" s="3">
        <v>686284</v>
      </c>
      <c r="D4353" s="3">
        <v>45760</v>
      </c>
      <c r="E4353" s="3">
        <v>105500432</v>
      </c>
      <c r="F4353" s="3">
        <v>34594994</v>
      </c>
    </row>
    <row r="4354" spans="1:6" x14ac:dyDescent="0.2">
      <c r="A4354" s="3">
        <v>522240</v>
      </c>
      <c r="B4354" s="3">
        <v>754688</v>
      </c>
      <c r="C4354" s="3">
        <v>686284</v>
      </c>
      <c r="D4354" s="3">
        <v>45760</v>
      </c>
      <c r="E4354" s="3">
        <v>105210719</v>
      </c>
      <c r="F4354" s="3">
        <v>34016813</v>
      </c>
    </row>
    <row r="4355" spans="1:6" x14ac:dyDescent="0.2">
      <c r="A4355" s="3">
        <v>522360</v>
      </c>
      <c r="B4355" s="3">
        <v>754688</v>
      </c>
      <c r="C4355" s="3">
        <v>686284</v>
      </c>
      <c r="D4355" s="3">
        <v>45760</v>
      </c>
      <c r="E4355" s="3">
        <v>102779664</v>
      </c>
      <c r="F4355" s="3">
        <v>37383209</v>
      </c>
    </row>
    <row r="4356" spans="1:6" x14ac:dyDescent="0.2">
      <c r="A4356" s="3">
        <v>522480</v>
      </c>
      <c r="B4356" s="3">
        <v>754688</v>
      </c>
      <c r="C4356" s="3">
        <v>686284</v>
      </c>
      <c r="D4356" s="3">
        <v>45760</v>
      </c>
      <c r="E4356" s="3">
        <v>116880134</v>
      </c>
      <c r="F4356" s="3">
        <v>36384391</v>
      </c>
    </row>
    <row r="4357" spans="1:6" x14ac:dyDescent="0.2">
      <c r="A4357" s="3">
        <v>522600</v>
      </c>
      <c r="B4357" s="3">
        <v>754688</v>
      </c>
      <c r="C4357" s="3">
        <v>686284</v>
      </c>
      <c r="D4357" s="3">
        <v>45760</v>
      </c>
      <c r="E4357" s="3">
        <v>109775593</v>
      </c>
      <c r="F4357" s="3">
        <v>34102319</v>
      </c>
    </row>
    <row r="4358" spans="1:6" x14ac:dyDescent="0.2">
      <c r="A4358" s="3">
        <v>522720</v>
      </c>
      <c r="B4358" s="3">
        <v>754688</v>
      </c>
      <c r="C4358" s="3">
        <v>686284</v>
      </c>
      <c r="D4358" s="3">
        <v>45760</v>
      </c>
      <c r="E4358" s="3">
        <v>104320546</v>
      </c>
      <c r="F4358" s="3">
        <v>34419739</v>
      </c>
    </row>
    <row r="4359" spans="1:6" x14ac:dyDescent="0.2">
      <c r="A4359" s="3">
        <v>522840</v>
      </c>
      <c r="B4359" s="3">
        <v>754688</v>
      </c>
      <c r="C4359" s="3">
        <v>686284</v>
      </c>
      <c r="D4359" s="3">
        <v>45760</v>
      </c>
      <c r="E4359" s="3">
        <v>107461645</v>
      </c>
      <c r="F4359" s="3">
        <v>33804690</v>
      </c>
    </row>
    <row r="4360" spans="1:6" x14ac:dyDescent="0.2">
      <c r="A4360" s="3">
        <v>522960</v>
      </c>
      <c r="B4360" s="3">
        <v>754688</v>
      </c>
      <c r="C4360" s="3">
        <v>686284</v>
      </c>
      <c r="D4360" s="3">
        <v>45760</v>
      </c>
      <c r="E4360" s="3">
        <v>105887583</v>
      </c>
      <c r="F4360" s="3">
        <v>33904787</v>
      </c>
    </row>
    <row r="4361" spans="1:6" x14ac:dyDescent="0.2">
      <c r="A4361" s="3">
        <v>523080</v>
      </c>
      <c r="B4361" s="3">
        <v>754688</v>
      </c>
      <c r="C4361" s="3">
        <v>686284</v>
      </c>
      <c r="D4361" s="3">
        <v>45760</v>
      </c>
      <c r="E4361" s="3">
        <v>108660072</v>
      </c>
      <c r="F4361" s="3">
        <v>33224993</v>
      </c>
    </row>
    <row r="4362" spans="1:6" x14ac:dyDescent="0.2">
      <c r="A4362" s="3">
        <v>523200</v>
      </c>
      <c r="B4362" s="3">
        <v>754688</v>
      </c>
      <c r="C4362" s="3">
        <v>686284</v>
      </c>
      <c r="D4362" s="3">
        <v>45760</v>
      </c>
      <c r="E4362" s="3">
        <v>97104164</v>
      </c>
      <c r="F4362" s="3">
        <v>34132285</v>
      </c>
    </row>
    <row r="4363" spans="1:6" x14ac:dyDescent="0.2">
      <c r="A4363" s="3">
        <v>523320</v>
      </c>
      <c r="B4363" s="3">
        <v>754688</v>
      </c>
      <c r="C4363" s="3">
        <v>686284</v>
      </c>
      <c r="D4363" s="3">
        <v>45760</v>
      </c>
      <c r="E4363" s="3">
        <v>113441736</v>
      </c>
      <c r="F4363" s="3">
        <v>33367087</v>
      </c>
    </row>
    <row r="4364" spans="1:6" x14ac:dyDescent="0.2">
      <c r="A4364" s="3">
        <v>523440</v>
      </c>
      <c r="B4364" s="3">
        <v>754688</v>
      </c>
      <c r="C4364" s="3">
        <v>686284</v>
      </c>
      <c r="D4364" s="3">
        <v>45760</v>
      </c>
      <c r="E4364" s="3">
        <v>115144003</v>
      </c>
      <c r="F4364" s="3">
        <v>35080956</v>
      </c>
    </row>
    <row r="4365" spans="1:6" x14ac:dyDescent="0.2">
      <c r="A4365" s="3">
        <v>523560</v>
      </c>
      <c r="B4365" s="3">
        <v>754688</v>
      </c>
      <c r="C4365" s="3">
        <v>686284</v>
      </c>
      <c r="D4365" s="3">
        <v>45760</v>
      </c>
      <c r="E4365" s="3">
        <v>104389720</v>
      </c>
      <c r="F4365" s="3">
        <v>34389515</v>
      </c>
    </row>
    <row r="4366" spans="1:6" x14ac:dyDescent="0.2">
      <c r="A4366" s="3">
        <v>523680</v>
      </c>
      <c r="B4366" s="3">
        <v>754688</v>
      </c>
      <c r="C4366" s="3">
        <v>686284</v>
      </c>
      <c r="D4366" s="3">
        <v>45760</v>
      </c>
      <c r="E4366" s="3">
        <v>122587273</v>
      </c>
      <c r="F4366" s="3">
        <v>37855369</v>
      </c>
    </row>
    <row r="4367" spans="1:6" x14ac:dyDescent="0.2">
      <c r="A4367" s="3">
        <v>523800</v>
      </c>
      <c r="B4367" s="3">
        <v>754688</v>
      </c>
      <c r="C4367" s="3">
        <v>686284</v>
      </c>
      <c r="D4367" s="3">
        <v>45760</v>
      </c>
      <c r="E4367" s="3">
        <v>108362016</v>
      </c>
      <c r="F4367" s="3">
        <v>31570998</v>
      </c>
    </row>
    <row r="4368" spans="1:6" x14ac:dyDescent="0.2">
      <c r="A4368" s="3">
        <v>523920</v>
      </c>
      <c r="B4368" s="3">
        <v>754688</v>
      </c>
      <c r="C4368" s="3">
        <v>686284</v>
      </c>
      <c r="D4368" s="3">
        <v>45760</v>
      </c>
      <c r="E4368" s="3">
        <v>92064109</v>
      </c>
      <c r="F4368" s="3">
        <v>33646344</v>
      </c>
    </row>
    <row r="4369" spans="1:6" x14ac:dyDescent="0.2">
      <c r="A4369" s="3">
        <v>524040</v>
      </c>
      <c r="B4369" s="3">
        <v>754688</v>
      </c>
      <c r="C4369" s="3">
        <v>686284</v>
      </c>
      <c r="D4369" s="3">
        <v>45760</v>
      </c>
      <c r="E4369" s="3">
        <v>102263933</v>
      </c>
      <c r="F4369" s="3">
        <v>34683866</v>
      </c>
    </row>
    <row r="4370" spans="1:6" x14ac:dyDescent="0.2">
      <c r="A4370" s="3">
        <v>524160</v>
      </c>
      <c r="B4370" s="3">
        <v>754688</v>
      </c>
      <c r="C4370" s="3">
        <v>686284</v>
      </c>
      <c r="D4370" s="3">
        <v>45760</v>
      </c>
      <c r="E4370" s="3">
        <v>108879211</v>
      </c>
      <c r="F4370" s="3">
        <v>37595086</v>
      </c>
    </row>
    <row r="4371" spans="1:6" x14ac:dyDescent="0.2">
      <c r="A4371" s="3">
        <v>524280</v>
      </c>
      <c r="B4371" s="3">
        <v>754688</v>
      </c>
      <c r="C4371" s="3">
        <v>686284</v>
      </c>
      <c r="D4371" s="3">
        <v>45760</v>
      </c>
      <c r="E4371" s="3">
        <v>108125955</v>
      </c>
      <c r="F4371" s="3">
        <v>36181126</v>
      </c>
    </row>
    <row r="4372" spans="1:6" x14ac:dyDescent="0.2">
      <c r="A4372" s="3">
        <v>524400</v>
      </c>
      <c r="B4372" s="3">
        <v>754688</v>
      </c>
      <c r="C4372" s="3">
        <v>686284</v>
      </c>
      <c r="D4372" s="3">
        <v>45760</v>
      </c>
      <c r="E4372" s="3">
        <v>117837286</v>
      </c>
      <c r="F4372" s="3">
        <v>36715184</v>
      </c>
    </row>
    <row r="4373" spans="1:6" x14ac:dyDescent="0.2">
      <c r="A4373" s="3">
        <v>524520</v>
      </c>
      <c r="B4373" s="3">
        <v>754688</v>
      </c>
      <c r="C4373" s="3">
        <v>686284</v>
      </c>
      <c r="D4373" s="3">
        <v>45760</v>
      </c>
      <c r="E4373" s="3">
        <v>121305744</v>
      </c>
      <c r="F4373" s="3">
        <v>36149611</v>
      </c>
    </row>
    <row r="4374" spans="1:6" x14ac:dyDescent="0.2">
      <c r="A4374" s="3">
        <v>524640</v>
      </c>
      <c r="B4374" s="3">
        <v>754688</v>
      </c>
      <c r="C4374" s="3">
        <v>686284</v>
      </c>
      <c r="D4374" s="3">
        <v>45760</v>
      </c>
      <c r="E4374" s="3">
        <v>108910554</v>
      </c>
      <c r="F4374" s="3">
        <v>34522279</v>
      </c>
    </row>
    <row r="4375" spans="1:6" x14ac:dyDescent="0.2">
      <c r="A4375" s="3">
        <v>524760</v>
      </c>
      <c r="B4375" s="3">
        <v>754688</v>
      </c>
      <c r="C4375" s="3">
        <v>686284</v>
      </c>
      <c r="D4375" s="3">
        <v>45760</v>
      </c>
      <c r="E4375" s="3">
        <v>100877826</v>
      </c>
      <c r="F4375" s="3">
        <v>35173596</v>
      </c>
    </row>
    <row r="4376" spans="1:6" x14ac:dyDescent="0.2">
      <c r="A4376" s="3">
        <v>524880</v>
      </c>
      <c r="B4376" s="3">
        <v>754688</v>
      </c>
      <c r="C4376" s="3">
        <v>686284</v>
      </c>
      <c r="D4376" s="3">
        <v>45760</v>
      </c>
      <c r="E4376" s="3">
        <v>97077130</v>
      </c>
      <c r="F4376" s="3">
        <v>30121463</v>
      </c>
    </row>
    <row r="4377" spans="1:6" x14ac:dyDescent="0.2">
      <c r="A4377" s="3">
        <v>525000</v>
      </c>
      <c r="B4377" s="3">
        <v>754688</v>
      </c>
      <c r="C4377" s="3">
        <v>686284</v>
      </c>
      <c r="D4377" s="3">
        <v>45760</v>
      </c>
      <c r="E4377" s="3">
        <v>115938479</v>
      </c>
      <c r="F4377" s="3">
        <v>33437396</v>
      </c>
    </row>
    <row r="4378" spans="1:6" x14ac:dyDescent="0.2">
      <c r="A4378" s="3">
        <v>525120</v>
      </c>
      <c r="B4378" s="3">
        <v>754688</v>
      </c>
      <c r="C4378" s="3">
        <v>686284</v>
      </c>
      <c r="D4378" s="3">
        <v>45760</v>
      </c>
      <c r="E4378" s="3">
        <v>107002274</v>
      </c>
      <c r="F4378" s="3">
        <v>32021475</v>
      </c>
    </row>
    <row r="4379" spans="1:6" x14ac:dyDescent="0.2">
      <c r="A4379" s="3">
        <v>525240</v>
      </c>
      <c r="B4379" s="3">
        <v>754688</v>
      </c>
      <c r="C4379" s="3">
        <v>686284</v>
      </c>
      <c r="D4379" s="3">
        <v>45760</v>
      </c>
      <c r="E4379" s="3">
        <v>108373901</v>
      </c>
      <c r="F4379" s="3">
        <v>36000881</v>
      </c>
    </row>
    <row r="4380" spans="1:6" x14ac:dyDescent="0.2">
      <c r="A4380" s="3">
        <v>525360</v>
      </c>
      <c r="B4380" s="3">
        <v>754688</v>
      </c>
      <c r="C4380" s="3">
        <v>686284</v>
      </c>
      <c r="D4380" s="3">
        <v>45760</v>
      </c>
      <c r="E4380" s="3">
        <v>109778442</v>
      </c>
      <c r="F4380" s="3">
        <v>35647292</v>
      </c>
    </row>
    <row r="4381" spans="1:6" x14ac:dyDescent="0.2">
      <c r="A4381" s="3">
        <v>525480</v>
      </c>
      <c r="B4381" s="3">
        <v>754688</v>
      </c>
      <c r="C4381" s="3">
        <v>686284</v>
      </c>
      <c r="D4381" s="3">
        <v>45760</v>
      </c>
      <c r="E4381" s="3">
        <v>109048206</v>
      </c>
      <c r="F4381" s="3">
        <v>36832178</v>
      </c>
    </row>
    <row r="4382" spans="1:6" x14ac:dyDescent="0.2">
      <c r="A4382" s="3">
        <v>525600</v>
      </c>
      <c r="B4382" s="3">
        <v>754688</v>
      </c>
      <c r="C4382" s="3">
        <v>686284</v>
      </c>
      <c r="D4382" s="3">
        <v>45760</v>
      </c>
      <c r="E4382" s="3">
        <v>96617962</v>
      </c>
      <c r="F4382" s="3">
        <v>30161301</v>
      </c>
    </row>
    <row r="4383" spans="1:6" x14ac:dyDescent="0.2">
      <c r="A4383" s="3">
        <v>525720</v>
      </c>
      <c r="B4383" s="3">
        <v>754688</v>
      </c>
      <c r="C4383" s="3">
        <v>686284</v>
      </c>
      <c r="D4383" s="3">
        <v>45760</v>
      </c>
      <c r="E4383" s="3">
        <v>110613977</v>
      </c>
      <c r="F4383" s="3">
        <v>37144640</v>
      </c>
    </row>
    <row r="4384" spans="1:6" x14ac:dyDescent="0.2">
      <c r="A4384" s="3">
        <v>525840</v>
      </c>
      <c r="B4384" s="3">
        <v>754688</v>
      </c>
      <c r="C4384" s="3">
        <v>686284</v>
      </c>
      <c r="D4384" s="3">
        <v>45760</v>
      </c>
      <c r="E4384" s="3">
        <v>100916817</v>
      </c>
      <c r="F4384" s="3">
        <v>33990257</v>
      </c>
    </row>
    <row r="4385" spans="1:6" x14ac:dyDescent="0.2">
      <c r="A4385" s="3">
        <v>525960</v>
      </c>
      <c r="B4385" s="3">
        <v>754688</v>
      </c>
      <c r="C4385" s="3">
        <v>686284</v>
      </c>
      <c r="D4385" s="3">
        <v>45760</v>
      </c>
      <c r="E4385" s="3">
        <v>105380605</v>
      </c>
      <c r="F4385" s="3">
        <v>34906938</v>
      </c>
    </row>
    <row r="4386" spans="1:6" x14ac:dyDescent="0.2">
      <c r="A4386" s="3">
        <v>526080</v>
      </c>
      <c r="B4386" s="3">
        <v>754688</v>
      </c>
      <c r="C4386" s="3">
        <v>686284</v>
      </c>
      <c r="D4386" s="3">
        <v>45760</v>
      </c>
      <c r="E4386" s="3">
        <v>102684128</v>
      </c>
      <c r="F4386" s="3">
        <v>30905753</v>
      </c>
    </row>
    <row r="4387" spans="1:6" x14ac:dyDescent="0.2">
      <c r="A4387" s="3">
        <v>526200</v>
      </c>
      <c r="B4387" s="3">
        <v>754688</v>
      </c>
      <c r="C4387" s="3">
        <v>686284</v>
      </c>
      <c r="D4387" s="3">
        <v>45760</v>
      </c>
      <c r="E4387" s="3">
        <v>108511882</v>
      </c>
      <c r="F4387" s="3">
        <v>31004325</v>
      </c>
    </row>
    <row r="4388" spans="1:6" x14ac:dyDescent="0.2">
      <c r="A4388" s="3">
        <v>526320</v>
      </c>
      <c r="B4388" s="3">
        <v>754688</v>
      </c>
      <c r="C4388" s="3">
        <v>686284</v>
      </c>
      <c r="D4388" s="3">
        <v>45760</v>
      </c>
      <c r="E4388" s="3">
        <v>102478546</v>
      </c>
      <c r="F4388" s="3">
        <v>31967828</v>
      </c>
    </row>
    <row r="4389" spans="1:6" x14ac:dyDescent="0.2">
      <c r="A4389" s="3">
        <v>526440</v>
      </c>
      <c r="B4389" s="3">
        <v>754688</v>
      </c>
      <c r="C4389" s="3">
        <v>686284</v>
      </c>
      <c r="D4389" s="3">
        <v>45760</v>
      </c>
      <c r="E4389" s="3">
        <v>107672281</v>
      </c>
      <c r="F4389" s="3">
        <v>35975557</v>
      </c>
    </row>
    <row r="4390" spans="1:6" x14ac:dyDescent="0.2">
      <c r="A4390" s="3">
        <v>526560</v>
      </c>
      <c r="B4390" s="3">
        <v>754688</v>
      </c>
      <c r="C4390" s="3">
        <v>686284</v>
      </c>
      <c r="D4390" s="3">
        <v>45760</v>
      </c>
      <c r="E4390" s="3">
        <v>97583805</v>
      </c>
      <c r="F4390" s="3">
        <v>35700382</v>
      </c>
    </row>
    <row r="4391" spans="1:6" x14ac:dyDescent="0.2">
      <c r="A4391" s="3">
        <v>526680</v>
      </c>
      <c r="B4391" s="3">
        <v>754688</v>
      </c>
      <c r="C4391" s="3">
        <v>686284</v>
      </c>
      <c r="D4391" s="3">
        <v>45760</v>
      </c>
      <c r="E4391" s="3">
        <v>108418352</v>
      </c>
      <c r="F4391" s="3">
        <v>34726088</v>
      </c>
    </row>
    <row r="4392" spans="1:6" x14ac:dyDescent="0.2">
      <c r="A4392" s="3">
        <v>526800</v>
      </c>
      <c r="B4392" s="3">
        <v>754688</v>
      </c>
      <c r="C4392" s="3">
        <v>686284</v>
      </c>
      <c r="D4392" s="3">
        <v>45760</v>
      </c>
      <c r="E4392" s="3">
        <v>118762769</v>
      </c>
      <c r="F4392" s="3">
        <v>33280071</v>
      </c>
    </row>
    <row r="4393" spans="1:6" x14ac:dyDescent="0.2">
      <c r="A4393" s="3">
        <v>526920</v>
      </c>
      <c r="B4393" s="3">
        <v>754688</v>
      </c>
      <c r="C4393" s="3">
        <v>686284</v>
      </c>
      <c r="D4393" s="3">
        <v>45760</v>
      </c>
      <c r="E4393" s="3">
        <v>113858953</v>
      </c>
      <c r="F4393" s="3">
        <v>34711993</v>
      </c>
    </row>
    <row r="4394" spans="1:6" x14ac:dyDescent="0.2">
      <c r="A4394" s="3">
        <v>527040</v>
      </c>
      <c r="B4394" s="3">
        <v>754688</v>
      </c>
      <c r="C4394" s="3">
        <v>686284</v>
      </c>
      <c r="D4394" s="3">
        <v>45760</v>
      </c>
      <c r="E4394" s="3">
        <v>99434192</v>
      </c>
      <c r="F4394" s="3">
        <v>34434170</v>
      </c>
    </row>
    <row r="4395" spans="1:6" x14ac:dyDescent="0.2">
      <c r="A4395" s="3">
        <v>527160</v>
      </c>
      <c r="B4395" s="3">
        <v>754688</v>
      </c>
      <c r="C4395" s="3">
        <v>686284</v>
      </c>
      <c r="D4395" s="3">
        <v>45760</v>
      </c>
      <c r="E4395" s="3">
        <v>118264941</v>
      </c>
      <c r="F4395" s="3">
        <v>37556473</v>
      </c>
    </row>
    <row r="4396" spans="1:6" x14ac:dyDescent="0.2">
      <c r="A4396" s="3">
        <v>527280</v>
      </c>
      <c r="B4396" s="3">
        <v>754688</v>
      </c>
      <c r="C4396" s="3">
        <v>686284</v>
      </c>
      <c r="D4396" s="3">
        <v>45760</v>
      </c>
      <c r="E4396" s="3">
        <v>109305952</v>
      </c>
      <c r="F4396" s="3">
        <v>37549280</v>
      </c>
    </row>
    <row r="4397" spans="1:6" x14ac:dyDescent="0.2">
      <c r="A4397" s="3">
        <v>527400</v>
      </c>
      <c r="B4397" s="3">
        <v>754688</v>
      </c>
      <c r="C4397" s="3">
        <v>686284</v>
      </c>
      <c r="D4397" s="3">
        <v>45760</v>
      </c>
      <c r="E4397" s="3">
        <v>115882250</v>
      </c>
      <c r="F4397" s="3">
        <v>33554922</v>
      </c>
    </row>
    <row r="4398" spans="1:6" x14ac:dyDescent="0.2">
      <c r="A4398" s="3">
        <v>527520</v>
      </c>
      <c r="B4398" s="3">
        <v>754688</v>
      </c>
      <c r="C4398" s="3">
        <v>686284</v>
      </c>
      <c r="D4398" s="3">
        <v>45760</v>
      </c>
      <c r="E4398" s="3">
        <v>102469342</v>
      </c>
      <c r="F4398" s="3">
        <v>36546490</v>
      </c>
    </row>
    <row r="4399" spans="1:6" x14ac:dyDescent="0.2">
      <c r="A4399" s="3">
        <v>527640</v>
      </c>
      <c r="B4399" s="3">
        <v>754688</v>
      </c>
      <c r="C4399" s="3">
        <v>686284</v>
      </c>
      <c r="D4399" s="3">
        <v>45760</v>
      </c>
      <c r="E4399" s="3">
        <v>97546317</v>
      </c>
      <c r="F4399" s="3">
        <v>35395185</v>
      </c>
    </row>
    <row r="4400" spans="1:6" x14ac:dyDescent="0.2">
      <c r="A4400" s="3">
        <v>527760</v>
      </c>
      <c r="B4400" s="3">
        <v>754688</v>
      </c>
      <c r="C4400" s="3">
        <v>686284</v>
      </c>
      <c r="D4400" s="3">
        <v>45760</v>
      </c>
      <c r="E4400" s="3">
        <v>110356369</v>
      </c>
      <c r="F4400" s="3">
        <v>32635599</v>
      </c>
    </row>
    <row r="4401" spans="1:6" x14ac:dyDescent="0.2">
      <c r="A4401" s="3">
        <v>527880</v>
      </c>
      <c r="B4401" s="3">
        <v>754688</v>
      </c>
      <c r="C4401" s="3">
        <v>686284</v>
      </c>
      <c r="D4401" s="3">
        <v>45760</v>
      </c>
      <c r="E4401" s="3">
        <v>107285837</v>
      </c>
      <c r="F4401" s="3">
        <v>35249667</v>
      </c>
    </row>
    <row r="4402" spans="1:6" x14ac:dyDescent="0.2">
      <c r="A4402" s="3">
        <v>528000</v>
      </c>
      <c r="B4402" s="3">
        <v>754688</v>
      </c>
      <c r="C4402" s="3">
        <v>686284</v>
      </c>
      <c r="D4402" s="3">
        <v>45760</v>
      </c>
      <c r="E4402" s="3">
        <v>111693237</v>
      </c>
      <c r="F4402" s="3">
        <v>34059759</v>
      </c>
    </row>
    <row r="4403" spans="1:6" x14ac:dyDescent="0.2">
      <c r="A4403" s="3">
        <v>528120</v>
      </c>
      <c r="B4403" s="3">
        <v>754688</v>
      </c>
      <c r="C4403" s="3">
        <v>686284</v>
      </c>
      <c r="D4403" s="3">
        <v>45760</v>
      </c>
      <c r="E4403" s="3">
        <v>106417765</v>
      </c>
      <c r="F4403" s="3">
        <v>34886825</v>
      </c>
    </row>
    <row r="4404" spans="1:6" x14ac:dyDescent="0.2">
      <c r="A4404" s="3">
        <v>528240</v>
      </c>
      <c r="B4404" s="3">
        <v>754688</v>
      </c>
      <c r="C4404" s="3">
        <v>686284</v>
      </c>
      <c r="D4404" s="3">
        <v>45760</v>
      </c>
      <c r="E4404" s="3">
        <v>115268858</v>
      </c>
      <c r="F4404" s="3">
        <v>34265518</v>
      </c>
    </row>
    <row r="4405" spans="1:6" x14ac:dyDescent="0.2">
      <c r="A4405" s="3">
        <v>528360</v>
      </c>
      <c r="B4405" s="3">
        <v>754688</v>
      </c>
      <c r="C4405" s="3">
        <v>686284</v>
      </c>
      <c r="D4405" s="3">
        <v>45760</v>
      </c>
      <c r="E4405" s="3">
        <v>96433653</v>
      </c>
      <c r="F4405" s="3">
        <v>33332111</v>
      </c>
    </row>
    <row r="4406" spans="1:6" x14ac:dyDescent="0.2">
      <c r="A4406" s="3">
        <v>528480</v>
      </c>
      <c r="B4406" s="3">
        <v>754688</v>
      </c>
      <c r="C4406" s="3">
        <v>686284</v>
      </c>
      <c r="D4406" s="3">
        <v>45760</v>
      </c>
      <c r="E4406" s="3">
        <v>111756130</v>
      </c>
      <c r="F4406" s="3">
        <v>36003538</v>
      </c>
    </row>
    <row r="4407" spans="1:6" x14ac:dyDescent="0.2">
      <c r="A4407" s="3">
        <v>528600</v>
      </c>
      <c r="B4407" s="3">
        <v>754688</v>
      </c>
      <c r="C4407" s="3">
        <v>686284</v>
      </c>
      <c r="D4407" s="3">
        <v>45760</v>
      </c>
      <c r="E4407" s="3">
        <v>110517016</v>
      </c>
      <c r="F4407" s="3">
        <v>34968586</v>
      </c>
    </row>
    <row r="4408" spans="1:6" x14ac:dyDescent="0.2">
      <c r="A4408" s="3">
        <v>528720</v>
      </c>
      <c r="B4408" s="3">
        <v>754688</v>
      </c>
      <c r="C4408" s="3">
        <v>686284</v>
      </c>
      <c r="D4408" s="3">
        <v>45760</v>
      </c>
      <c r="E4408" s="3">
        <v>111564006</v>
      </c>
      <c r="F4408" s="3">
        <v>38928325</v>
      </c>
    </row>
    <row r="4409" spans="1:6" x14ac:dyDescent="0.2">
      <c r="A4409" s="3">
        <v>528840</v>
      </c>
      <c r="B4409" s="3">
        <v>754688</v>
      </c>
      <c r="C4409" s="3">
        <v>686284</v>
      </c>
      <c r="D4409" s="3">
        <v>45760</v>
      </c>
      <c r="E4409" s="3">
        <v>114953625</v>
      </c>
      <c r="F4409" s="3">
        <v>38166984</v>
      </c>
    </row>
    <row r="4410" spans="1:6" x14ac:dyDescent="0.2">
      <c r="A4410" s="3">
        <v>528960</v>
      </c>
      <c r="B4410" s="3">
        <v>754688</v>
      </c>
      <c r="C4410" s="3">
        <v>686284</v>
      </c>
      <c r="D4410" s="3">
        <v>45760</v>
      </c>
      <c r="E4410" s="3">
        <v>104652892</v>
      </c>
      <c r="F4410" s="3">
        <v>34697815</v>
      </c>
    </row>
    <row r="4411" spans="1:6" x14ac:dyDescent="0.2">
      <c r="A4411" s="3">
        <v>529080</v>
      </c>
      <c r="B4411" s="3">
        <v>754688</v>
      </c>
      <c r="C4411" s="3">
        <v>686284</v>
      </c>
      <c r="D4411" s="3">
        <v>45760</v>
      </c>
      <c r="E4411" s="3">
        <v>115564270</v>
      </c>
      <c r="F4411" s="3">
        <v>34627048</v>
      </c>
    </row>
    <row r="4412" spans="1:6" x14ac:dyDescent="0.2">
      <c r="A4412" s="3">
        <v>529200</v>
      </c>
      <c r="B4412" s="3">
        <v>754688</v>
      </c>
      <c r="C4412" s="3">
        <v>686284</v>
      </c>
      <c r="D4412" s="3">
        <v>45760</v>
      </c>
      <c r="E4412" s="3">
        <v>118235205</v>
      </c>
      <c r="F4412" s="3">
        <v>37048877</v>
      </c>
    </row>
    <row r="4413" spans="1:6" x14ac:dyDescent="0.2">
      <c r="A4413" s="3">
        <v>529320</v>
      </c>
      <c r="B4413" s="3">
        <v>754688</v>
      </c>
      <c r="C4413" s="3">
        <v>686284</v>
      </c>
      <c r="D4413" s="3">
        <v>45760</v>
      </c>
      <c r="E4413" s="3">
        <v>117405721</v>
      </c>
      <c r="F4413" s="3">
        <v>36429364</v>
      </c>
    </row>
    <row r="4414" spans="1:6" x14ac:dyDescent="0.2">
      <c r="A4414" s="3">
        <v>529440</v>
      </c>
      <c r="B4414" s="3">
        <v>754688</v>
      </c>
      <c r="C4414" s="3">
        <v>686284</v>
      </c>
      <c r="D4414" s="3">
        <v>45760</v>
      </c>
      <c r="E4414" s="3">
        <v>114885500</v>
      </c>
      <c r="F4414" s="3">
        <v>29321375</v>
      </c>
    </row>
    <row r="4415" spans="1:6" x14ac:dyDescent="0.2">
      <c r="A4415" s="3">
        <v>529560</v>
      </c>
      <c r="B4415" s="3">
        <v>754688</v>
      </c>
      <c r="C4415" s="3">
        <v>686284</v>
      </c>
      <c r="D4415" s="3">
        <v>45760</v>
      </c>
      <c r="E4415" s="3">
        <v>110132436</v>
      </c>
      <c r="F4415" s="3">
        <v>33853344</v>
      </c>
    </row>
    <row r="4416" spans="1:6" x14ac:dyDescent="0.2">
      <c r="A4416" s="3">
        <v>529680</v>
      </c>
      <c r="B4416" s="3">
        <v>754688</v>
      </c>
      <c r="C4416" s="3">
        <v>686284</v>
      </c>
      <c r="D4416" s="3">
        <v>45760</v>
      </c>
      <c r="E4416" s="3">
        <v>106526136</v>
      </c>
      <c r="F4416" s="3">
        <v>32356759</v>
      </c>
    </row>
    <row r="4417" spans="1:6" x14ac:dyDescent="0.2">
      <c r="A4417" s="3">
        <v>529800</v>
      </c>
      <c r="B4417" s="3">
        <v>754688</v>
      </c>
      <c r="C4417" s="3">
        <v>686284</v>
      </c>
      <c r="D4417" s="3">
        <v>45760</v>
      </c>
      <c r="E4417" s="3">
        <v>112659831</v>
      </c>
      <c r="F4417" s="3">
        <v>35876992</v>
      </c>
    </row>
    <row r="4418" spans="1:6" x14ac:dyDescent="0.2">
      <c r="A4418" s="3">
        <v>529920</v>
      </c>
      <c r="B4418" s="3">
        <v>754688</v>
      </c>
      <c r="C4418" s="3">
        <v>686284</v>
      </c>
      <c r="D4418" s="3">
        <v>45760</v>
      </c>
      <c r="E4418" s="3">
        <v>116973264</v>
      </c>
      <c r="F4418" s="3">
        <v>34971885</v>
      </c>
    </row>
    <row r="4419" spans="1:6" x14ac:dyDescent="0.2">
      <c r="A4419" s="3">
        <v>530040</v>
      </c>
      <c r="B4419" s="3">
        <v>754688</v>
      </c>
      <c r="C4419" s="3">
        <v>686284</v>
      </c>
      <c r="D4419" s="3">
        <v>45760</v>
      </c>
      <c r="E4419" s="3">
        <v>108598592</v>
      </c>
      <c r="F4419" s="3">
        <v>35093917</v>
      </c>
    </row>
    <row r="4420" spans="1:6" x14ac:dyDescent="0.2">
      <c r="A4420" s="3">
        <v>530160</v>
      </c>
      <c r="B4420" s="3">
        <v>754688</v>
      </c>
      <c r="C4420" s="3">
        <v>686284</v>
      </c>
      <c r="D4420" s="3">
        <v>45760</v>
      </c>
      <c r="E4420" s="3">
        <v>102577632</v>
      </c>
      <c r="F4420" s="3">
        <v>33069887</v>
      </c>
    </row>
    <row r="4421" spans="1:6" x14ac:dyDescent="0.2">
      <c r="A4421" s="3">
        <v>530280</v>
      </c>
      <c r="B4421" s="3">
        <v>754688</v>
      </c>
      <c r="C4421" s="3">
        <v>686284</v>
      </c>
      <c r="D4421" s="3">
        <v>45760</v>
      </c>
      <c r="E4421" s="3">
        <v>112308367</v>
      </c>
      <c r="F4421" s="3">
        <v>33952417</v>
      </c>
    </row>
    <row r="4422" spans="1:6" x14ac:dyDescent="0.2">
      <c r="A4422" s="3">
        <v>530400</v>
      </c>
      <c r="B4422" s="3">
        <v>754688</v>
      </c>
      <c r="C4422" s="3">
        <v>686284</v>
      </c>
      <c r="D4422" s="3">
        <v>45760</v>
      </c>
      <c r="E4422" s="3">
        <v>107460835</v>
      </c>
      <c r="F4422" s="3">
        <v>32657506</v>
      </c>
    </row>
    <row r="4423" spans="1:6" x14ac:dyDescent="0.2">
      <c r="A4423" s="3">
        <v>530520</v>
      </c>
      <c r="B4423" s="3">
        <v>754688</v>
      </c>
      <c r="C4423" s="3">
        <v>686284</v>
      </c>
      <c r="D4423" s="3">
        <v>45760</v>
      </c>
      <c r="E4423" s="3">
        <v>99325830</v>
      </c>
      <c r="F4423" s="3">
        <v>35937352</v>
      </c>
    </row>
    <row r="4424" spans="1:6" x14ac:dyDescent="0.2">
      <c r="A4424" s="3">
        <v>530640</v>
      </c>
      <c r="B4424" s="3">
        <v>754688</v>
      </c>
      <c r="C4424" s="3">
        <v>686284</v>
      </c>
      <c r="D4424" s="3">
        <v>45760</v>
      </c>
      <c r="E4424" s="3">
        <v>110087614</v>
      </c>
      <c r="F4424" s="3">
        <v>35520278</v>
      </c>
    </row>
    <row r="4425" spans="1:6" x14ac:dyDescent="0.2">
      <c r="A4425" s="3">
        <v>530760</v>
      </c>
      <c r="B4425" s="3">
        <v>754688</v>
      </c>
      <c r="C4425" s="3">
        <v>686284</v>
      </c>
      <c r="D4425" s="3">
        <v>45760</v>
      </c>
      <c r="E4425" s="3">
        <v>116588945</v>
      </c>
      <c r="F4425" s="3">
        <v>32010279</v>
      </c>
    </row>
    <row r="4426" spans="1:6" x14ac:dyDescent="0.2">
      <c r="A4426" s="3">
        <v>530880</v>
      </c>
      <c r="B4426" s="3">
        <v>754688</v>
      </c>
      <c r="C4426" s="3">
        <v>686284</v>
      </c>
      <c r="D4426" s="3">
        <v>45760</v>
      </c>
      <c r="E4426" s="3">
        <v>105044674</v>
      </c>
      <c r="F4426" s="3">
        <v>33575720</v>
      </c>
    </row>
    <row r="4427" spans="1:6" x14ac:dyDescent="0.2">
      <c r="A4427" s="3">
        <v>531000</v>
      </c>
      <c r="B4427" s="3">
        <v>754688</v>
      </c>
      <c r="C4427" s="3">
        <v>686284</v>
      </c>
      <c r="D4427" s="3">
        <v>45760</v>
      </c>
      <c r="E4427" s="3">
        <v>97371453</v>
      </c>
      <c r="F4427" s="3">
        <v>33568120</v>
      </c>
    </row>
    <row r="4428" spans="1:6" x14ac:dyDescent="0.2">
      <c r="A4428" s="3">
        <v>531120</v>
      </c>
      <c r="B4428" s="3">
        <v>754688</v>
      </c>
      <c r="C4428" s="3">
        <v>686284</v>
      </c>
      <c r="D4428" s="3">
        <v>45760</v>
      </c>
      <c r="E4428" s="3">
        <v>101677809</v>
      </c>
      <c r="F4428" s="3">
        <v>35942962</v>
      </c>
    </row>
    <row r="4429" spans="1:6" x14ac:dyDescent="0.2">
      <c r="A4429" s="3">
        <v>531240</v>
      </c>
      <c r="B4429" s="3">
        <v>754688</v>
      </c>
      <c r="C4429" s="3">
        <v>686284</v>
      </c>
      <c r="D4429" s="3">
        <v>45760</v>
      </c>
      <c r="E4429" s="3">
        <v>104868066</v>
      </c>
      <c r="F4429" s="3">
        <v>34099100</v>
      </c>
    </row>
    <row r="4430" spans="1:6" x14ac:dyDescent="0.2">
      <c r="A4430" s="3">
        <v>531360</v>
      </c>
      <c r="B4430" s="3">
        <v>754688</v>
      </c>
      <c r="C4430" s="3">
        <v>686284</v>
      </c>
      <c r="D4430" s="3">
        <v>45760</v>
      </c>
      <c r="E4430" s="3">
        <v>109574476</v>
      </c>
      <c r="F4430" s="3">
        <v>32961648</v>
      </c>
    </row>
    <row r="4431" spans="1:6" x14ac:dyDescent="0.2">
      <c r="A4431" s="3">
        <v>531480</v>
      </c>
      <c r="B4431" s="3">
        <v>754688</v>
      </c>
      <c r="C4431" s="3">
        <v>686284</v>
      </c>
      <c r="D4431" s="3">
        <v>45760</v>
      </c>
      <c r="E4431" s="3">
        <v>106380267</v>
      </c>
      <c r="F4431" s="3">
        <v>31495386</v>
      </c>
    </row>
    <row r="4432" spans="1:6" x14ac:dyDescent="0.2">
      <c r="A4432" s="3">
        <v>531600</v>
      </c>
      <c r="B4432" s="3">
        <v>754688</v>
      </c>
      <c r="C4432" s="3">
        <v>686284</v>
      </c>
      <c r="D4432" s="3">
        <v>45760</v>
      </c>
      <c r="E4432" s="3">
        <v>109886748</v>
      </c>
      <c r="F4432" s="3">
        <v>36993133</v>
      </c>
    </row>
    <row r="4433" spans="1:6" x14ac:dyDescent="0.2">
      <c r="A4433" s="3">
        <v>531720</v>
      </c>
      <c r="B4433" s="3">
        <v>754688</v>
      </c>
      <c r="C4433" s="3">
        <v>686284</v>
      </c>
      <c r="D4433" s="3">
        <v>45760</v>
      </c>
      <c r="E4433" s="3">
        <v>127681326</v>
      </c>
      <c r="F4433" s="3">
        <v>36546088</v>
      </c>
    </row>
    <row r="4434" spans="1:6" x14ac:dyDescent="0.2">
      <c r="A4434" s="3">
        <v>531840</v>
      </c>
      <c r="B4434" s="3">
        <v>754688</v>
      </c>
      <c r="C4434" s="3">
        <v>686284</v>
      </c>
      <c r="D4434" s="3">
        <v>45760</v>
      </c>
      <c r="E4434" s="3">
        <v>112894912</v>
      </c>
      <c r="F4434" s="3">
        <v>30382889</v>
      </c>
    </row>
    <row r="4435" spans="1:6" x14ac:dyDescent="0.2">
      <c r="A4435" s="3">
        <v>531960</v>
      </c>
      <c r="B4435" s="3">
        <v>754688</v>
      </c>
      <c r="C4435" s="3">
        <v>686284</v>
      </c>
      <c r="D4435" s="3">
        <v>45760</v>
      </c>
      <c r="E4435" s="3">
        <v>104034814</v>
      </c>
      <c r="F4435" s="3">
        <v>35787354</v>
      </c>
    </row>
    <row r="4436" spans="1:6" x14ac:dyDescent="0.2">
      <c r="A4436" s="3">
        <v>532080</v>
      </c>
      <c r="B4436" s="3">
        <v>754688</v>
      </c>
      <c r="C4436" s="3">
        <v>686284</v>
      </c>
      <c r="D4436" s="3">
        <v>45760</v>
      </c>
      <c r="E4436" s="3">
        <v>100915098</v>
      </c>
      <c r="F4436" s="3">
        <v>36794078</v>
      </c>
    </row>
    <row r="4437" spans="1:6" x14ac:dyDescent="0.2">
      <c r="A4437" s="3">
        <v>532200</v>
      </c>
      <c r="B4437" s="3">
        <v>754688</v>
      </c>
      <c r="C4437" s="3">
        <v>686284</v>
      </c>
      <c r="D4437" s="3">
        <v>45760</v>
      </c>
      <c r="E4437" s="3">
        <v>113631134</v>
      </c>
      <c r="F4437" s="3">
        <v>34998947</v>
      </c>
    </row>
    <row r="4438" spans="1:6" x14ac:dyDescent="0.2">
      <c r="A4438" s="3">
        <v>532320</v>
      </c>
      <c r="B4438" s="3">
        <v>754688</v>
      </c>
      <c r="C4438" s="3">
        <v>686284</v>
      </c>
      <c r="D4438" s="3">
        <v>45760</v>
      </c>
      <c r="E4438" s="3">
        <v>113510230</v>
      </c>
      <c r="F4438" s="3">
        <v>35975216</v>
      </c>
    </row>
    <row r="4439" spans="1:6" x14ac:dyDescent="0.2">
      <c r="A4439" s="3">
        <v>532440</v>
      </c>
      <c r="B4439" s="3">
        <v>754688</v>
      </c>
      <c r="C4439" s="3">
        <v>686284</v>
      </c>
      <c r="D4439" s="3">
        <v>45760</v>
      </c>
      <c r="E4439" s="3">
        <v>113656632</v>
      </c>
      <c r="F4439" s="3">
        <v>34991087</v>
      </c>
    </row>
    <row r="4440" spans="1:6" x14ac:dyDescent="0.2">
      <c r="A4440" s="3">
        <v>532560</v>
      </c>
      <c r="B4440" s="3">
        <v>754688</v>
      </c>
      <c r="C4440" s="3">
        <v>686284</v>
      </c>
      <c r="D4440" s="3">
        <v>45760</v>
      </c>
      <c r="E4440" s="3">
        <v>107585648</v>
      </c>
      <c r="F4440" s="3">
        <v>34864877</v>
      </c>
    </row>
    <row r="4441" spans="1:6" x14ac:dyDescent="0.2">
      <c r="A4441" s="3">
        <v>532680</v>
      </c>
      <c r="B4441" s="3">
        <v>754688</v>
      </c>
      <c r="C4441" s="3">
        <v>686284</v>
      </c>
      <c r="D4441" s="3">
        <v>45760</v>
      </c>
      <c r="E4441" s="3">
        <v>110965865</v>
      </c>
      <c r="F4441" s="3">
        <v>38685170</v>
      </c>
    </row>
    <row r="4442" spans="1:6" x14ac:dyDescent="0.2">
      <c r="A4442" s="3">
        <v>532800</v>
      </c>
      <c r="B4442" s="3">
        <v>754688</v>
      </c>
      <c r="C4442" s="3">
        <v>686284</v>
      </c>
      <c r="D4442" s="3">
        <v>45760</v>
      </c>
      <c r="E4442" s="3">
        <v>116947486</v>
      </c>
      <c r="F4442" s="3">
        <v>33422684</v>
      </c>
    </row>
    <row r="4443" spans="1:6" x14ac:dyDescent="0.2">
      <c r="A4443" s="3">
        <v>532920</v>
      </c>
      <c r="B4443" s="3">
        <v>754688</v>
      </c>
      <c r="C4443" s="3">
        <v>686284</v>
      </c>
      <c r="D4443" s="3">
        <v>45760</v>
      </c>
      <c r="E4443" s="3">
        <v>105559913</v>
      </c>
      <c r="F4443" s="3">
        <v>31894389</v>
      </c>
    </row>
    <row r="4444" spans="1:6" x14ac:dyDescent="0.2">
      <c r="A4444" s="3">
        <v>533040</v>
      </c>
      <c r="B4444" s="3">
        <v>754688</v>
      </c>
      <c r="C4444" s="3">
        <v>686284</v>
      </c>
      <c r="D4444" s="3">
        <v>45760</v>
      </c>
      <c r="E4444" s="3">
        <v>116095555</v>
      </c>
      <c r="F4444" s="3">
        <v>34939411</v>
      </c>
    </row>
    <row r="4445" spans="1:6" x14ac:dyDescent="0.2">
      <c r="A4445" s="3">
        <v>533160</v>
      </c>
      <c r="B4445" s="3">
        <v>754688</v>
      </c>
      <c r="C4445" s="3">
        <v>686284</v>
      </c>
      <c r="D4445" s="3">
        <v>45760</v>
      </c>
      <c r="E4445" s="3">
        <v>117352415</v>
      </c>
      <c r="F4445" s="3">
        <v>32068529</v>
      </c>
    </row>
    <row r="4446" spans="1:6" x14ac:dyDescent="0.2">
      <c r="A4446" s="3">
        <v>533280</v>
      </c>
      <c r="B4446" s="3">
        <v>754688</v>
      </c>
      <c r="C4446" s="3">
        <v>686284</v>
      </c>
      <c r="D4446" s="3">
        <v>45760</v>
      </c>
      <c r="E4446" s="3">
        <v>100530974</v>
      </c>
      <c r="F4446" s="3">
        <v>32437296</v>
      </c>
    </row>
    <row r="4447" spans="1:6" x14ac:dyDescent="0.2">
      <c r="A4447" s="3">
        <v>533400</v>
      </c>
      <c r="B4447" s="3">
        <v>754688</v>
      </c>
      <c r="C4447" s="3">
        <v>686284</v>
      </c>
      <c r="D4447" s="3">
        <v>45760</v>
      </c>
      <c r="E4447" s="3">
        <v>111867516</v>
      </c>
      <c r="F4447" s="3">
        <v>35267136</v>
      </c>
    </row>
    <row r="4448" spans="1:6" x14ac:dyDescent="0.2">
      <c r="A4448" s="3">
        <v>533520</v>
      </c>
      <c r="B4448" s="3">
        <v>754688</v>
      </c>
      <c r="C4448" s="3">
        <v>686284</v>
      </c>
      <c r="D4448" s="3">
        <v>45760</v>
      </c>
      <c r="E4448" s="3">
        <v>109962593</v>
      </c>
      <c r="F4448" s="3">
        <v>34953466</v>
      </c>
    </row>
    <row r="4449" spans="1:6" x14ac:dyDescent="0.2">
      <c r="A4449" s="3">
        <v>533640</v>
      </c>
      <c r="B4449" s="3">
        <v>754688</v>
      </c>
      <c r="C4449" s="3">
        <v>686284</v>
      </c>
      <c r="D4449" s="3">
        <v>45760</v>
      </c>
      <c r="E4449" s="3">
        <v>108031974</v>
      </c>
      <c r="F4449" s="3">
        <v>37768804</v>
      </c>
    </row>
    <row r="4450" spans="1:6" x14ac:dyDescent="0.2">
      <c r="A4450" s="3">
        <v>533760</v>
      </c>
      <c r="B4450" s="3">
        <v>754688</v>
      </c>
      <c r="C4450" s="3">
        <v>686284</v>
      </c>
      <c r="D4450" s="3">
        <v>45760</v>
      </c>
      <c r="E4450" s="3">
        <v>110384353</v>
      </c>
      <c r="F4450" s="3">
        <v>39271408</v>
      </c>
    </row>
    <row r="4451" spans="1:6" x14ac:dyDescent="0.2">
      <c r="A4451" s="3">
        <v>533880</v>
      </c>
      <c r="B4451" s="3">
        <v>754688</v>
      </c>
      <c r="C4451" s="3">
        <v>686284</v>
      </c>
      <c r="D4451" s="3">
        <v>45760</v>
      </c>
      <c r="E4451" s="3">
        <v>114935144</v>
      </c>
      <c r="F4451" s="3">
        <v>34378225</v>
      </c>
    </row>
    <row r="4452" spans="1:6" x14ac:dyDescent="0.2">
      <c r="A4452" s="3">
        <v>534000</v>
      </c>
      <c r="B4452" s="3">
        <v>754688</v>
      </c>
      <c r="C4452" s="3">
        <v>686284</v>
      </c>
      <c r="D4452" s="3">
        <v>45760</v>
      </c>
      <c r="E4452" s="3">
        <v>120052418</v>
      </c>
      <c r="F4452" s="3">
        <v>35327617</v>
      </c>
    </row>
    <row r="4453" spans="1:6" x14ac:dyDescent="0.2">
      <c r="A4453" s="3">
        <v>534120</v>
      </c>
      <c r="B4453" s="3">
        <v>754688</v>
      </c>
      <c r="C4453" s="3">
        <v>686284</v>
      </c>
      <c r="D4453" s="3">
        <v>45760</v>
      </c>
      <c r="E4453" s="3">
        <v>101611499</v>
      </c>
      <c r="F4453" s="3">
        <v>34159804</v>
      </c>
    </row>
    <row r="4454" spans="1:6" x14ac:dyDescent="0.2">
      <c r="A4454" s="3">
        <v>534240</v>
      </c>
      <c r="B4454" s="3">
        <v>754688</v>
      </c>
      <c r="C4454" s="3">
        <v>686284</v>
      </c>
      <c r="D4454" s="3">
        <v>45760</v>
      </c>
      <c r="E4454" s="3">
        <v>106746393</v>
      </c>
      <c r="F4454" s="3">
        <v>33218526</v>
      </c>
    </row>
    <row r="4455" spans="1:6" x14ac:dyDescent="0.2">
      <c r="A4455" s="3">
        <v>534360</v>
      </c>
      <c r="B4455" s="3">
        <v>754688</v>
      </c>
      <c r="C4455" s="3">
        <v>686284</v>
      </c>
      <c r="D4455" s="3">
        <v>45760</v>
      </c>
      <c r="E4455" s="3">
        <v>107399703</v>
      </c>
      <c r="F4455" s="3">
        <v>35568683</v>
      </c>
    </row>
    <row r="4456" spans="1:6" x14ac:dyDescent="0.2">
      <c r="A4456" s="3">
        <v>534480</v>
      </c>
      <c r="B4456" s="3">
        <v>754688</v>
      </c>
      <c r="C4456" s="3">
        <v>686284</v>
      </c>
      <c r="D4456" s="3">
        <v>45760</v>
      </c>
      <c r="E4456" s="3">
        <v>93580349</v>
      </c>
      <c r="F4456" s="3">
        <v>31756549</v>
      </c>
    </row>
    <row r="4457" spans="1:6" x14ac:dyDescent="0.2">
      <c r="A4457" s="3">
        <v>534600</v>
      </c>
      <c r="B4457" s="3">
        <v>754688</v>
      </c>
      <c r="C4457" s="3">
        <v>686284</v>
      </c>
      <c r="D4457" s="3">
        <v>45760</v>
      </c>
      <c r="E4457" s="3">
        <v>105031137</v>
      </c>
      <c r="F4457" s="3">
        <v>33140485</v>
      </c>
    </row>
    <row r="4458" spans="1:6" x14ac:dyDescent="0.2">
      <c r="A4458" s="3">
        <v>534720</v>
      </c>
      <c r="B4458" s="3">
        <v>754688</v>
      </c>
      <c r="C4458" s="3">
        <v>686284</v>
      </c>
      <c r="D4458" s="3">
        <v>45760</v>
      </c>
      <c r="E4458" s="3">
        <v>102276534</v>
      </c>
      <c r="F4458" s="3">
        <v>34690104</v>
      </c>
    </row>
    <row r="4459" spans="1:6" x14ac:dyDescent="0.2">
      <c r="A4459" s="3">
        <v>534840</v>
      </c>
      <c r="B4459" s="3">
        <v>754688</v>
      </c>
      <c r="C4459" s="3">
        <v>686284</v>
      </c>
      <c r="D4459" s="3">
        <v>45760</v>
      </c>
      <c r="E4459" s="3">
        <v>115822549</v>
      </c>
      <c r="F4459" s="3">
        <v>35409546</v>
      </c>
    </row>
    <row r="4460" spans="1:6" x14ac:dyDescent="0.2">
      <c r="A4460" s="3">
        <v>534960</v>
      </c>
      <c r="B4460" s="3">
        <v>754688</v>
      </c>
      <c r="C4460" s="3">
        <v>686284</v>
      </c>
      <c r="D4460" s="3">
        <v>45760</v>
      </c>
      <c r="E4460" s="3">
        <v>103579684</v>
      </c>
      <c r="F4460" s="3">
        <v>33900812</v>
      </c>
    </row>
    <row r="4461" spans="1:6" x14ac:dyDescent="0.2">
      <c r="A4461" s="3">
        <v>535080</v>
      </c>
      <c r="B4461" s="3">
        <v>754688</v>
      </c>
      <c r="C4461" s="3">
        <v>686284</v>
      </c>
      <c r="D4461" s="3">
        <v>45760</v>
      </c>
      <c r="E4461" s="3">
        <v>107714160</v>
      </c>
      <c r="F4461" s="3">
        <v>32584711</v>
      </c>
    </row>
    <row r="4462" spans="1:6" x14ac:dyDescent="0.2">
      <c r="A4462" s="3">
        <v>535200</v>
      </c>
      <c r="B4462" s="3">
        <v>754688</v>
      </c>
      <c r="C4462" s="3">
        <v>686284</v>
      </c>
      <c r="D4462" s="3">
        <v>45760</v>
      </c>
      <c r="E4462" s="3">
        <v>103625788</v>
      </c>
      <c r="F4462" s="3">
        <v>34020554</v>
      </c>
    </row>
    <row r="4463" spans="1:6" x14ac:dyDescent="0.2">
      <c r="A4463" s="3">
        <v>535320</v>
      </c>
      <c r="B4463" s="3">
        <v>754688</v>
      </c>
      <c r="C4463" s="3">
        <v>686284</v>
      </c>
      <c r="D4463" s="3">
        <v>45760</v>
      </c>
      <c r="E4463" s="3">
        <v>107477291</v>
      </c>
      <c r="F4463" s="3">
        <v>35952994</v>
      </c>
    </row>
    <row r="4464" spans="1:6" x14ac:dyDescent="0.2">
      <c r="A4464" s="3">
        <v>535440</v>
      </c>
      <c r="B4464" s="3">
        <v>754688</v>
      </c>
      <c r="C4464" s="3">
        <v>686284</v>
      </c>
      <c r="D4464" s="3">
        <v>45760</v>
      </c>
      <c r="E4464" s="3">
        <v>108509282</v>
      </c>
      <c r="F4464" s="3">
        <v>33747264</v>
      </c>
    </row>
    <row r="4465" spans="1:6" x14ac:dyDescent="0.2">
      <c r="A4465" s="3">
        <v>535560</v>
      </c>
      <c r="B4465" s="3">
        <v>754688</v>
      </c>
      <c r="C4465" s="3">
        <v>686284</v>
      </c>
      <c r="D4465" s="3">
        <v>45760</v>
      </c>
      <c r="E4465" s="3">
        <v>110621082</v>
      </c>
      <c r="F4465" s="3">
        <v>33786053</v>
      </c>
    </row>
    <row r="4466" spans="1:6" x14ac:dyDescent="0.2">
      <c r="A4466" s="3">
        <v>535680</v>
      </c>
      <c r="B4466" s="3">
        <v>754688</v>
      </c>
      <c r="C4466" s="3">
        <v>686284</v>
      </c>
      <c r="D4466" s="3">
        <v>45760</v>
      </c>
      <c r="E4466" s="3">
        <v>112525075</v>
      </c>
      <c r="F4466" s="3">
        <v>33619325</v>
      </c>
    </row>
    <row r="4467" spans="1:6" x14ac:dyDescent="0.2">
      <c r="A4467" s="3">
        <v>535800</v>
      </c>
      <c r="B4467" s="3">
        <v>754688</v>
      </c>
      <c r="C4467" s="3">
        <v>686284</v>
      </c>
      <c r="D4467" s="3">
        <v>45760</v>
      </c>
      <c r="E4467" s="3">
        <v>103980172</v>
      </c>
      <c r="F4467" s="3">
        <v>33801836</v>
      </c>
    </row>
    <row r="4468" spans="1:6" x14ac:dyDescent="0.2">
      <c r="A4468" s="3">
        <v>535920</v>
      </c>
      <c r="B4468" s="3">
        <v>754688</v>
      </c>
      <c r="C4468" s="3">
        <v>686284</v>
      </c>
      <c r="D4468" s="3">
        <v>45760</v>
      </c>
      <c r="E4468" s="3">
        <v>130126067</v>
      </c>
      <c r="F4468" s="3">
        <v>36181339</v>
      </c>
    </row>
    <row r="4469" spans="1:6" x14ac:dyDescent="0.2">
      <c r="A4469" s="3">
        <v>536040</v>
      </c>
      <c r="B4469" s="3">
        <v>754688</v>
      </c>
      <c r="C4469" s="3">
        <v>686284</v>
      </c>
      <c r="D4469" s="3">
        <v>45760</v>
      </c>
      <c r="E4469" s="3">
        <v>105602984</v>
      </c>
      <c r="F4469" s="3">
        <v>33519758</v>
      </c>
    </row>
    <row r="4470" spans="1:6" x14ac:dyDescent="0.2">
      <c r="A4470" s="3">
        <v>536160</v>
      </c>
      <c r="B4470" s="3">
        <v>754688</v>
      </c>
      <c r="C4470" s="3">
        <v>686284</v>
      </c>
      <c r="D4470" s="3">
        <v>45760</v>
      </c>
      <c r="E4470" s="3">
        <v>115106557</v>
      </c>
      <c r="F4470" s="3">
        <v>35012552</v>
      </c>
    </row>
    <row r="4471" spans="1:6" x14ac:dyDescent="0.2">
      <c r="A4471" s="3">
        <v>536280</v>
      </c>
      <c r="B4471" s="3">
        <v>754688</v>
      </c>
      <c r="C4471" s="3">
        <v>686284</v>
      </c>
      <c r="D4471" s="3">
        <v>45760</v>
      </c>
      <c r="E4471" s="3">
        <v>99139762</v>
      </c>
      <c r="F4471" s="3">
        <v>33071371</v>
      </c>
    </row>
    <row r="4472" spans="1:6" x14ac:dyDescent="0.2">
      <c r="A4472" s="3">
        <v>536400</v>
      </c>
      <c r="B4472" s="3">
        <v>754688</v>
      </c>
      <c r="C4472" s="3">
        <v>686284</v>
      </c>
      <c r="D4472" s="3">
        <v>45760</v>
      </c>
      <c r="E4472" s="3">
        <v>114576552</v>
      </c>
      <c r="F4472" s="3">
        <v>32409790</v>
      </c>
    </row>
    <row r="4473" spans="1:6" x14ac:dyDescent="0.2">
      <c r="A4473" s="3">
        <v>536520</v>
      </c>
      <c r="B4473" s="3">
        <v>754688</v>
      </c>
      <c r="C4473" s="3">
        <v>686284</v>
      </c>
      <c r="D4473" s="3">
        <v>45760</v>
      </c>
      <c r="E4473" s="3">
        <v>105705182</v>
      </c>
      <c r="F4473" s="3">
        <v>36033709</v>
      </c>
    </row>
    <row r="4474" spans="1:6" x14ac:dyDescent="0.2">
      <c r="A4474" s="3">
        <v>536640</v>
      </c>
      <c r="B4474" s="3">
        <v>754688</v>
      </c>
      <c r="C4474" s="3">
        <v>686284</v>
      </c>
      <c r="D4474" s="3">
        <v>45760</v>
      </c>
      <c r="E4474" s="3">
        <v>100455692</v>
      </c>
      <c r="F4474" s="3">
        <v>33183409</v>
      </c>
    </row>
    <row r="4475" spans="1:6" x14ac:dyDescent="0.2">
      <c r="A4475" s="3">
        <v>536760</v>
      </c>
      <c r="B4475" s="3">
        <v>754688</v>
      </c>
      <c r="C4475" s="3">
        <v>686284</v>
      </c>
      <c r="D4475" s="3">
        <v>45760</v>
      </c>
      <c r="E4475" s="3">
        <v>111956160</v>
      </c>
      <c r="F4475" s="3">
        <v>37626557</v>
      </c>
    </row>
    <row r="4476" spans="1:6" x14ac:dyDescent="0.2">
      <c r="A4476" s="3">
        <v>536880</v>
      </c>
      <c r="B4476" s="3">
        <v>754688</v>
      </c>
      <c r="C4476" s="3">
        <v>686284</v>
      </c>
      <c r="D4476" s="3">
        <v>45760</v>
      </c>
      <c r="E4476" s="3">
        <v>105855299</v>
      </c>
      <c r="F4476" s="3">
        <v>32999542</v>
      </c>
    </row>
    <row r="4477" spans="1:6" x14ac:dyDescent="0.2">
      <c r="A4477" s="3">
        <v>537000</v>
      </c>
      <c r="B4477" s="3">
        <v>754688</v>
      </c>
      <c r="C4477" s="3">
        <v>686284</v>
      </c>
      <c r="D4477" s="3">
        <v>45760</v>
      </c>
      <c r="E4477" s="3">
        <v>113282691</v>
      </c>
      <c r="F4477" s="3">
        <v>34632195</v>
      </c>
    </row>
    <row r="4478" spans="1:6" x14ac:dyDescent="0.2">
      <c r="A4478" s="3">
        <v>537120</v>
      </c>
      <c r="B4478" s="3">
        <v>754688</v>
      </c>
      <c r="C4478" s="3">
        <v>686284</v>
      </c>
      <c r="D4478" s="3">
        <v>45760</v>
      </c>
      <c r="E4478" s="3">
        <v>104549696</v>
      </c>
      <c r="F4478" s="3">
        <v>32715037</v>
      </c>
    </row>
    <row r="4479" spans="1:6" x14ac:dyDescent="0.2">
      <c r="A4479" s="3">
        <v>537240</v>
      </c>
      <c r="B4479" s="3">
        <v>754688</v>
      </c>
      <c r="C4479" s="3">
        <v>686284</v>
      </c>
      <c r="D4479" s="3">
        <v>45760</v>
      </c>
      <c r="E4479" s="3">
        <v>112336900</v>
      </c>
      <c r="F4479" s="3">
        <v>33926487</v>
      </c>
    </row>
    <row r="4480" spans="1:6" x14ac:dyDescent="0.2">
      <c r="A4480" s="3">
        <v>537360</v>
      </c>
      <c r="B4480" s="3">
        <v>754688</v>
      </c>
      <c r="C4480" s="3">
        <v>686284</v>
      </c>
      <c r="D4480" s="3">
        <v>45760</v>
      </c>
      <c r="E4480" s="3">
        <v>98174208</v>
      </c>
      <c r="F4480" s="3">
        <v>32520635</v>
      </c>
    </row>
    <row r="4481" spans="1:6" x14ac:dyDescent="0.2">
      <c r="A4481" s="3">
        <v>537480</v>
      </c>
      <c r="B4481" s="3">
        <v>754688</v>
      </c>
      <c r="C4481" s="3">
        <v>686284</v>
      </c>
      <c r="D4481" s="3">
        <v>45760</v>
      </c>
      <c r="E4481" s="3">
        <v>107535480</v>
      </c>
      <c r="F4481" s="3">
        <v>36273545</v>
      </c>
    </row>
    <row r="4482" spans="1:6" x14ac:dyDescent="0.2">
      <c r="A4482" s="3">
        <v>537600</v>
      </c>
      <c r="B4482" s="3">
        <v>754688</v>
      </c>
      <c r="C4482" s="3">
        <v>686284</v>
      </c>
      <c r="D4482" s="3">
        <v>45760</v>
      </c>
      <c r="E4482" s="3">
        <v>104252162</v>
      </c>
      <c r="F4482" s="3">
        <v>34144469</v>
      </c>
    </row>
    <row r="4483" spans="1:6" x14ac:dyDescent="0.2">
      <c r="A4483" s="3">
        <v>537720</v>
      </c>
      <c r="B4483" s="3">
        <v>754688</v>
      </c>
      <c r="C4483" s="3">
        <v>686284</v>
      </c>
      <c r="D4483" s="3">
        <v>45760</v>
      </c>
      <c r="E4483" s="3">
        <v>108894061</v>
      </c>
      <c r="F4483" s="3">
        <v>32438399</v>
      </c>
    </row>
    <row r="4484" spans="1:6" x14ac:dyDescent="0.2">
      <c r="A4484" s="3">
        <v>537840</v>
      </c>
      <c r="B4484" s="3">
        <v>754688</v>
      </c>
      <c r="C4484" s="3">
        <v>686284</v>
      </c>
      <c r="D4484" s="3">
        <v>45760</v>
      </c>
      <c r="E4484" s="3">
        <v>114832759</v>
      </c>
      <c r="F4484" s="3">
        <v>33735689</v>
      </c>
    </row>
    <row r="4485" spans="1:6" x14ac:dyDescent="0.2">
      <c r="A4485" s="3">
        <v>537960</v>
      </c>
      <c r="B4485" s="3">
        <v>754688</v>
      </c>
      <c r="C4485" s="3">
        <v>686284</v>
      </c>
      <c r="D4485" s="3">
        <v>45760</v>
      </c>
      <c r="E4485" s="3">
        <v>109114074</v>
      </c>
      <c r="F4485" s="3">
        <v>32713567</v>
      </c>
    </row>
    <row r="4486" spans="1:6" x14ac:dyDescent="0.2">
      <c r="A4486" s="3">
        <v>538080</v>
      </c>
      <c r="B4486" s="3">
        <v>754688</v>
      </c>
      <c r="C4486" s="3">
        <v>686284</v>
      </c>
      <c r="D4486" s="3">
        <v>45760</v>
      </c>
      <c r="E4486" s="3">
        <v>113142156</v>
      </c>
      <c r="F4486" s="3">
        <v>34173452</v>
      </c>
    </row>
    <row r="4487" spans="1:6" x14ac:dyDescent="0.2">
      <c r="A4487" s="3">
        <v>538200</v>
      </c>
      <c r="B4487" s="3">
        <v>754688</v>
      </c>
      <c r="C4487" s="3">
        <v>686284</v>
      </c>
      <c r="D4487" s="3">
        <v>45760</v>
      </c>
      <c r="E4487" s="3">
        <v>109671344</v>
      </c>
      <c r="F4487" s="3">
        <v>36299563</v>
      </c>
    </row>
    <row r="4488" spans="1:6" x14ac:dyDescent="0.2">
      <c r="A4488" s="3">
        <v>538320</v>
      </c>
      <c r="B4488" s="3">
        <v>754688</v>
      </c>
      <c r="C4488" s="3">
        <v>686284</v>
      </c>
      <c r="D4488" s="3">
        <v>45760</v>
      </c>
      <c r="E4488" s="3">
        <v>123775585</v>
      </c>
      <c r="F4488" s="3">
        <v>36674631</v>
      </c>
    </row>
    <row r="4489" spans="1:6" x14ac:dyDescent="0.2">
      <c r="A4489" s="3">
        <v>538440</v>
      </c>
      <c r="B4489" s="3">
        <v>754688</v>
      </c>
      <c r="C4489" s="3">
        <v>686284</v>
      </c>
      <c r="D4489" s="3">
        <v>45760</v>
      </c>
      <c r="E4489" s="3">
        <v>111266506</v>
      </c>
      <c r="F4489" s="3">
        <v>33597046</v>
      </c>
    </row>
    <row r="4490" spans="1:6" x14ac:dyDescent="0.2">
      <c r="A4490" s="3">
        <v>538560</v>
      </c>
      <c r="B4490" s="3">
        <v>754688</v>
      </c>
      <c r="C4490" s="3">
        <v>686284</v>
      </c>
      <c r="D4490" s="3">
        <v>45760</v>
      </c>
      <c r="E4490" s="3">
        <v>111133669</v>
      </c>
      <c r="F4490" s="3">
        <v>36074912</v>
      </c>
    </row>
    <row r="4491" spans="1:6" x14ac:dyDescent="0.2">
      <c r="A4491" s="3">
        <v>538680</v>
      </c>
      <c r="B4491" s="3">
        <v>754688</v>
      </c>
      <c r="C4491" s="3">
        <v>686284</v>
      </c>
      <c r="D4491" s="3">
        <v>45584</v>
      </c>
      <c r="E4491" s="3">
        <v>117374778</v>
      </c>
      <c r="F4491" s="3">
        <v>36966400</v>
      </c>
    </row>
    <row r="4492" spans="1:6" x14ac:dyDescent="0.2">
      <c r="A4492" s="3">
        <v>538800</v>
      </c>
      <c r="B4492" s="3">
        <v>754688</v>
      </c>
      <c r="C4492" s="3">
        <v>686284</v>
      </c>
      <c r="D4492" s="3">
        <v>45584</v>
      </c>
      <c r="E4492" s="3">
        <v>105525517</v>
      </c>
      <c r="F4492" s="3">
        <v>35688891</v>
      </c>
    </row>
    <row r="4493" spans="1:6" x14ac:dyDescent="0.2">
      <c r="A4493" s="3">
        <v>538920</v>
      </c>
      <c r="B4493" s="3">
        <v>754688</v>
      </c>
      <c r="C4493" s="3">
        <v>686284</v>
      </c>
      <c r="D4493" s="3">
        <v>45584</v>
      </c>
      <c r="E4493" s="3">
        <v>108487227</v>
      </c>
      <c r="F4493" s="3">
        <v>37390578</v>
      </c>
    </row>
    <row r="4494" spans="1:6" x14ac:dyDescent="0.2">
      <c r="A4494" s="3">
        <v>539040</v>
      </c>
      <c r="B4494" s="3">
        <v>754688</v>
      </c>
      <c r="C4494" s="3">
        <v>686284</v>
      </c>
      <c r="D4494" s="3">
        <v>45584</v>
      </c>
      <c r="E4494" s="3">
        <v>103423197</v>
      </c>
      <c r="F4494" s="3">
        <v>32941728</v>
      </c>
    </row>
    <row r="4495" spans="1:6" x14ac:dyDescent="0.2">
      <c r="A4495" s="3">
        <v>539160</v>
      </c>
      <c r="B4495" s="3">
        <v>754688</v>
      </c>
      <c r="C4495" s="3">
        <v>686284</v>
      </c>
      <c r="D4495" s="3">
        <v>45584</v>
      </c>
      <c r="E4495" s="3">
        <v>112477356</v>
      </c>
      <c r="F4495" s="3">
        <v>35931589</v>
      </c>
    </row>
    <row r="4496" spans="1:6" x14ac:dyDescent="0.2">
      <c r="A4496" s="3">
        <v>539280</v>
      </c>
      <c r="B4496" s="3">
        <v>754688</v>
      </c>
      <c r="C4496" s="3">
        <v>686284</v>
      </c>
      <c r="D4496" s="3">
        <v>45584</v>
      </c>
      <c r="E4496" s="3">
        <v>105161858</v>
      </c>
      <c r="F4496" s="3">
        <v>36429860</v>
      </c>
    </row>
    <row r="4497" spans="1:6" x14ac:dyDescent="0.2">
      <c r="A4497" s="3">
        <v>539400</v>
      </c>
      <c r="B4497" s="3">
        <v>754688</v>
      </c>
      <c r="C4497" s="3">
        <v>686284</v>
      </c>
      <c r="D4497" s="3">
        <v>45584</v>
      </c>
      <c r="E4497" s="3">
        <v>115259634</v>
      </c>
      <c r="F4497" s="3">
        <v>35332980</v>
      </c>
    </row>
    <row r="4498" spans="1:6" x14ac:dyDescent="0.2">
      <c r="A4498" s="3">
        <v>539520</v>
      </c>
      <c r="B4498" s="3">
        <v>754688</v>
      </c>
      <c r="C4498" s="3">
        <v>686284</v>
      </c>
      <c r="D4498" s="3">
        <v>45584</v>
      </c>
      <c r="E4498" s="3">
        <v>117039393</v>
      </c>
      <c r="F4498" s="3">
        <v>34784160</v>
      </c>
    </row>
    <row r="4499" spans="1:6" x14ac:dyDescent="0.2">
      <c r="A4499" s="3">
        <v>539640</v>
      </c>
      <c r="B4499" s="3">
        <v>754688</v>
      </c>
      <c r="C4499" s="3">
        <v>686284</v>
      </c>
      <c r="D4499" s="3">
        <v>45584</v>
      </c>
      <c r="E4499" s="3">
        <v>101446053</v>
      </c>
      <c r="F4499" s="3">
        <v>35409363</v>
      </c>
    </row>
    <row r="4500" spans="1:6" x14ac:dyDescent="0.2">
      <c r="A4500" s="3">
        <v>539760</v>
      </c>
      <c r="B4500" s="3">
        <v>754688</v>
      </c>
      <c r="C4500" s="3">
        <v>686284</v>
      </c>
      <c r="D4500" s="3">
        <v>45584</v>
      </c>
      <c r="E4500" s="3">
        <v>111561178</v>
      </c>
      <c r="F4500" s="3">
        <v>36775253</v>
      </c>
    </row>
    <row r="4501" spans="1:6" x14ac:dyDescent="0.2">
      <c r="A4501" s="3">
        <v>539880</v>
      </c>
      <c r="B4501" s="3">
        <v>754688</v>
      </c>
      <c r="C4501" s="3">
        <v>686284</v>
      </c>
      <c r="D4501" s="3">
        <v>45584</v>
      </c>
      <c r="E4501" s="3">
        <v>100754005</v>
      </c>
      <c r="F4501" s="3">
        <v>31611593</v>
      </c>
    </row>
    <row r="4502" spans="1:6" x14ac:dyDescent="0.2">
      <c r="A4502" s="3">
        <v>540000</v>
      </c>
      <c r="B4502" s="3">
        <v>754688</v>
      </c>
      <c r="C4502" s="3">
        <v>686284</v>
      </c>
      <c r="D4502" s="3">
        <v>45584</v>
      </c>
      <c r="E4502" s="3">
        <v>110873088</v>
      </c>
      <c r="F4502" s="3">
        <v>36094188</v>
      </c>
    </row>
    <row r="4503" spans="1:6" x14ac:dyDescent="0.2">
      <c r="A4503" s="3">
        <v>540120</v>
      </c>
      <c r="B4503" s="3">
        <v>754688</v>
      </c>
      <c r="C4503" s="3">
        <v>686284</v>
      </c>
      <c r="D4503" s="3">
        <v>45584</v>
      </c>
      <c r="E4503" s="3">
        <v>106772784</v>
      </c>
      <c r="F4503" s="3">
        <v>33787876</v>
      </c>
    </row>
    <row r="4504" spans="1:6" x14ac:dyDescent="0.2">
      <c r="A4504" s="3">
        <v>540240</v>
      </c>
      <c r="B4504" s="3">
        <v>754688</v>
      </c>
      <c r="C4504" s="3">
        <v>686284</v>
      </c>
      <c r="D4504" s="3">
        <v>45584</v>
      </c>
      <c r="E4504" s="3">
        <v>99780745</v>
      </c>
      <c r="F4504" s="3">
        <v>35752406</v>
      </c>
    </row>
    <row r="4505" spans="1:6" x14ac:dyDescent="0.2">
      <c r="A4505" s="3">
        <v>540360</v>
      </c>
      <c r="B4505" s="3">
        <v>754688</v>
      </c>
      <c r="C4505" s="3">
        <v>686284</v>
      </c>
      <c r="D4505" s="3">
        <v>45584</v>
      </c>
      <c r="E4505" s="3">
        <v>111483032</v>
      </c>
      <c r="F4505" s="3">
        <v>36138777</v>
      </c>
    </row>
    <row r="4506" spans="1:6" x14ac:dyDescent="0.2">
      <c r="A4506" s="3">
        <v>540480</v>
      </c>
      <c r="B4506" s="3">
        <v>754688</v>
      </c>
      <c r="C4506" s="3">
        <v>686284</v>
      </c>
      <c r="D4506" s="3">
        <v>45584</v>
      </c>
      <c r="E4506" s="3">
        <v>104399055</v>
      </c>
      <c r="F4506" s="3">
        <v>33453152</v>
      </c>
    </row>
    <row r="4507" spans="1:6" x14ac:dyDescent="0.2">
      <c r="A4507" s="3">
        <v>540600</v>
      </c>
      <c r="B4507" s="3">
        <v>754688</v>
      </c>
      <c r="C4507" s="3">
        <v>686284</v>
      </c>
      <c r="D4507" s="3">
        <v>45584</v>
      </c>
      <c r="E4507" s="3">
        <v>125390623</v>
      </c>
      <c r="F4507" s="3">
        <v>38742449</v>
      </c>
    </row>
    <row r="4508" spans="1:6" x14ac:dyDescent="0.2">
      <c r="A4508" s="3">
        <v>540720</v>
      </c>
      <c r="B4508" s="3">
        <v>754688</v>
      </c>
      <c r="C4508" s="3">
        <v>686284</v>
      </c>
      <c r="D4508" s="3">
        <v>45584</v>
      </c>
      <c r="E4508" s="3">
        <v>109384438</v>
      </c>
      <c r="F4508" s="3">
        <v>35116899</v>
      </c>
    </row>
    <row r="4509" spans="1:6" x14ac:dyDescent="0.2">
      <c r="A4509" s="3">
        <v>540840</v>
      </c>
      <c r="B4509" s="3">
        <v>754688</v>
      </c>
      <c r="C4509" s="3">
        <v>686284</v>
      </c>
      <c r="D4509" s="3">
        <v>45584</v>
      </c>
      <c r="E4509" s="3">
        <v>96287795</v>
      </c>
      <c r="F4509" s="3">
        <v>33498570</v>
      </c>
    </row>
    <row r="4510" spans="1:6" x14ac:dyDescent="0.2">
      <c r="A4510" s="3">
        <v>540960</v>
      </c>
      <c r="B4510" s="3">
        <v>754688</v>
      </c>
      <c r="C4510" s="3">
        <v>686284</v>
      </c>
      <c r="D4510" s="3">
        <v>45584</v>
      </c>
      <c r="E4510" s="3">
        <v>103623747</v>
      </c>
      <c r="F4510" s="3">
        <v>34707812</v>
      </c>
    </row>
    <row r="4511" spans="1:6" x14ac:dyDescent="0.2">
      <c r="A4511" s="3">
        <v>541080</v>
      </c>
      <c r="B4511" s="3">
        <v>754688</v>
      </c>
      <c r="C4511" s="3">
        <v>686284</v>
      </c>
      <c r="D4511" s="3">
        <v>45584</v>
      </c>
      <c r="E4511" s="3">
        <v>111385712</v>
      </c>
      <c r="F4511" s="3">
        <v>34883596</v>
      </c>
    </row>
    <row r="4512" spans="1:6" x14ac:dyDescent="0.2">
      <c r="A4512" s="3">
        <v>541200</v>
      </c>
      <c r="B4512" s="3">
        <v>754688</v>
      </c>
      <c r="C4512" s="3">
        <v>686284</v>
      </c>
      <c r="D4512" s="3">
        <v>45584</v>
      </c>
      <c r="E4512" s="3">
        <v>109438469</v>
      </c>
      <c r="F4512" s="3">
        <v>33667122</v>
      </c>
    </row>
    <row r="4513" spans="1:6" x14ac:dyDescent="0.2">
      <c r="A4513" s="3">
        <v>541320</v>
      </c>
      <c r="B4513" s="3">
        <v>754688</v>
      </c>
      <c r="C4513" s="3">
        <v>686284</v>
      </c>
      <c r="D4513" s="3">
        <v>45584</v>
      </c>
      <c r="E4513" s="3">
        <v>106892694</v>
      </c>
      <c r="F4513" s="3">
        <v>36516623</v>
      </c>
    </row>
    <row r="4514" spans="1:6" x14ac:dyDescent="0.2">
      <c r="A4514" s="3">
        <v>541440</v>
      </c>
      <c r="B4514" s="3">
        <v>754688</v>
      </c>
      <c r="C4514" s="3">
        <v>686284</v>
      </c>
      <c r="D4514" s="3">
        <v>45584</v>
      </c>
      <c r="E4514" s="3">
        <v>124186865</v>
      </c>
      <c r="F4514" s="3">
        <v>35173637</v>
      </c>
    </row>
    <row r="4515" spans="1:6" x14ac:dyDescent="0.2">
      <c r="A4515" s="3">
        <v>541560</v>
      </c>
      <c r="B4515" s="3">
        <v>754688</v>
      </c>
      <c r="C4515" s="3">
        <v>686284</v>
      </c>
      <c r="D4515" s="3">
        <v>45584</v>
      </c>
      <c r="E4515" s="3">
        <v>105551792</v>
      </c>
      <c r="F4515" s="3">
        <v>32454136</v>
      </c>
    </row>
    <row r="4516" spans="1:6" x14ac:dyDescent="0.2">
      <c r="A4516" s="3">
        <v>541680</v>
      </c>
      <c r="B4516" s="3">
        <v>754688</v>
      </c>
      <c r="C4516" s="3">
        <v>686284</v>
      </c>
      <c r="D4516" s="3">
        <v>45584</v>
      </c>
      <c r="E4516" s="3">
        <v>113489089</v>
      </c>
      <c r="F4516" s="3">
        <v>32488723</v>
      </c>
    </row>
    <row r="4517" spans="1:6" x14ac:dyDescent="0.2">
      <c r="A4517" s="3">
        <v>541800</v>
      </c>
      <c r="B4517" s="3">
        <v>754688</v>
      </c>
      <c r="C4517" s="3">
        <v>686284</v>
      </c>
      <c r="D4517" s="3">
        <v>45584</v>
      </c>
      <c r="E4517" s="3">
        <v>103706855</v>
      </c>
      <c r="F4517" s="3">
        <v>34996695</v>
      </c>
    </row>
    <row r="4518" spans="1:6" x14ac:dyDescent="0.2">
      <c r="A4518" s="3">
        <v>541920</v>
      </c>
      <c r="B4518" s="3">
        <v>754688</v>
      </c>
      <c r="C4518" s="3">
        <v>686284</v>
      </c>
      <c r="D4518" s="3">
        <v>45584</v>
      </c>
      <c r="E4518" s="3">
        <v>100165630</v>
      </c>
      <c r="F4518" s="3">
        <v>35210708</v>
      </c>
    </row>
    <row r="4519" spans="1:6" x14ac:dyDescent="0.2">
      <c r="A4519" s="3">
        <v>542040</v>
      </c>
      <c r="B4519" s="3">
        <v>754688</v>
      </c>
      <c r="C4519" s="3">
        <v>686284</v>
      </c>
      <c r="D4519" s="3">
        <v>45584</v>
      </c>
      <c r="E4519" s="3">
        <v>96770291</v>
      </c>
      <c r="F4519" s="3">
        <v>33156878</v>
      </c>
    </row>
    <row r="4520" spans="1:6" x14ac:dyDescent="0.2">
      <c r="A4520" s="3">
        <v>542160</v>
      </c>
      <c r="B4520" s="3">
        <v>754688</v>
      </c>
      <c r="C4520" s="3">
        <v>686284</v>
      </c>
      <c r="D4520" s="3">
        <v>45584</v>
      </c>
      <c r="E4520" s="3">
        <v>108801040</v>
      </c>
      <c r="F4520" s="3">
        <v>32928602</v>
      </c>
    </row>
    <row r="4521" spans="1:6" x14ac:dyDescent="0.2">
      <c r="A4521" s="3">
        <v>542280</v>
      </c>
      <c r="B4521" s="3">
        <v>754688</v>
      </c>
      <c r="C4521" s="3">
        <v>686284</v>
      </c>
      <c r="D4521" s="3">
        <v>45584</v>
      </c>
      <c r="E4521" s="3">
        <v>99794921</v>
      </c>
      <c r="F4521" s="3">
        <v>31003806</v>
      </c>
    </row>
    <row r="4522" spans="1:6" x14ac:dyDescent="0.2">
      <c r="A4522" s="3">
        <v>542400</v>
      </c>
      <c r="B4522" s="3">
        <v>754688</v>
      </c>
      <c r="C4522" s="3">
        <v>686284</v>
      </c>
      <c r="D4522" s="3">
        <v>45584</v>
      </c>
      <c r="E4522" s="3">
        <v>110298355</v>
      </c>
      <c r="F4522" s="3">
        <v>35685953</v>
      </c>
    </row>
    <row r="4523" spans="1:6" x14ac:dyDescent="0.2">
      <c r="A4523" s="3">
        <v>542520</v>
      </c>
      <c r="B4523" s="3">
        <v>754688</v>
      </c>
      <c r="C4523" s="3">
        <v>686284</v>
      </c>
      <c r="D4523" s="3">
        <v>45584</v>
      </c>
      <c r="E4523" s="3">
        <v>113311752</v>
      </c>
      <c r="F4523" s="3">
        <v>32064080</v>
      </c>
    </row>
    <row r="4524" spans="1:6" x14ac:dyDescent="0.2">
      <c r="A4524" s="3">
        <v>542640</v>
      </c>
      <c r="B4524" s="3">
        <v>754688</v>
      </c>
      <c r="C4524" s="3">
        <v>686284</v>
      </c>
      <c r="D4524" s="3">
        <v>45584</v>
      </c>
      <c r="E4524" s="3">
        <v>100111963</v>
      </c>
      <c r="F4524" s="3">
        <v>32297013</v>
      </c>
    </row>
    <row r="4525" spans="1:6" x14ac:dyDescent="0.2">
      <c r="A4525" s="3">
        <v>542760</v>
      </c>
      <c r="B4525" s="3">
        <v>754688</v>
      </c>
      <c r="C4525" s="3">
        <v>686284</v>
      </c>
      <c r="D4525" s="3">
        <v>45584</v>
      </c>
      <c r="E4525" s="3">
        <v>102804816</v>
      </c>
      <c r="F4525" s="3">
        <v>34570974</v>
      </c>
    </row>
    <row r="4526" spans="1:6" x14ac:dyDescent="0.2">
      <c r="A4526" s="3">
        <v>542880</v>
      </c>
      <c r="B4526" s="3">
        <v>754688</v>
      </c>
      <c r="C4526" s="3">
        <v>686284</v>
      </c>
      <c r="D4526" s="3">
        <v>45584</v>
      </c>
      <c r="E4526" s="3">
        <v>106560421</v>
      </c>
      <c r="F4526" s="3">
        <v>35092935</v>
      </c>
    </row>
    <row r="4527" spans="1:6" x14ac:dyDescent="0.2">
      <c r="A4527" s="3">
        <v>543000</v>
      </c>
      <c r="B4527" s="3">
        <v>754688</v>
      </c>
      <c r="C4527" s="3">
        <v>686284</v>
      </c>
      <c r="D4527" s="3">
        <v>45584</v>
      </c>
      <c r="E4527" s="3">
        <v>103476920</v>
      </c>
      <c r="F4527" s="3">
        <v>36060245</v>
      </c>
    </row>
    <row r="4528" spans="1:6" x14ac:dyDescent="0.2">
      <c r="A4528" s="3">
        <v>543120</v>
      </c>
      <c r="B4528" s="3">
        <v>754688</v>
      </c>
      <c r="C4528" s="3">
        <v>686284</v>
      </c>
      <c r="D4528" s="3">
        <v>45584</v>
      </c>
      <c r="E4528" s="3">
        <v>96789425</v>
      </c>
      <c r="F4528" s="3">
        <v>35082374</v>
      </c>
    </row>
    <row r="4529" spans="1:6" x14ac:dyDescent="0.2">
      <c r="A4529" s="3">
        <v>543240</v>
      </c>
      <c r="B4529" s="3">
        <v>754688</v>
      </c>
      <c r="C4529" s="3">
        <v>686284</v>
      </c>
      <c r="D4529" s="3">
        <v>45584</v>
      </c>
      <c r="E4529" s="3">
        <v>111125025</v>
      </c>
      <c r="F4529" s="3">
        <v>32978065</v>
      </c>
    </row>
    <row r="4530" spans="1:6" x14ac:dyDescent="0.2">
      <c r="A4530" s="3">
        <v>543360</v>
      </c>
      <c r="B4530" s="3">
        <v>754688</v>
      </c>
      <c r="C4530" s="3">
        <v>686284</v>
      </c>
      <c r="D4530" s="3">
        <v>45584</v>
      </c>
      <c r="E4530" s="3">
        <v>111449119</v>
      </c>
      <c r="F4530" s="3">
        <v>34523145</v>
      </c>
    </row>
    <row r="4531" spans="1:6" x14ac:dyDescent="0.2">
      <c r="A4531" s="3">
        <v>543480</v>
      </c>
      <c r="B4531" s="3">
        <v>754688</v>
      </c>
      <c r="C4531" s="3">
        <v>686284</v>
      </c>
      <c r="D4531" s="3">
        <v>45584</v>
      </c>
      <c r="E4531" s="3">
        <v>111162242</v>
      </c>
      <c r="F4531" s="3">
        <v>34935839</v>
      </c>
    </row>
    <row r="4532" spans="1:6" x14ac:dyDescent="0.2">
      <c r="A4532" s="3">
        <v>543600</v>
      </c>
      <c r="B4532" s="3">
        <v>754688</v>
      </c>
      <c r="C4532" s="3">
        <v>686284</v>
      </c>
      <c r="D4532" s="3">
        <v>45584</v>
      </c>
      <c r="E4532" s="3">
        <v>108109791</v>
      </c>
      <c r="F4532" s="3">
        <v>37058107</v>
      </c>
    </row>
    <row r="4533" spans="1:6" x14ac:dyDescent="0.2">
      <c r="A4533" s="3">
        <v>543720</v>
      </c>
      <c r="B4533" s="3">
        <v>754688</v>
      </c>
      <c r="C4533" s="3">
        <v>686284</v>
      </c>
      <c r="D4533" s="3">
        <v>45584</v>
      </c>
      <c r="E4533" s="3">
        <v>107772141</v>
      </c>
      <c r="F4533" s="3">
        <v>34600359</v>
      </c>
    </row>
    <row r="4534" spans="1:6" x14ac:dyDescent="0.2">
      <c r="A4534" s="3">
        <v>543840</v>
      </c>
      <c r="B4534" s="3">
        <v>754688</v>
      </c>
      <c r="C4534" s="3">
        <v>686284</v>
      </c>
      <c r="D4534" s="3">
        <v>45584</v>
      </c>
      <c r="E4534" s="3">
        <v>121390239</v>
      </c>
      <c r="F4534" s="3">
        <v>33284545</v>
      </c>
    </row>
    <row r="4535" spans="1:6" x14ac:dyDescent="0.2">
      <c r="A4535" s="3">
        <v>543960</v>
      </c>
      <c r="B4535" s="3">
        <v>754688</v>
      </c>
      <c r="C4535" s="3">
        <v>686284</v>
      </c>
      <c r="D4535" s="3">
        <v>45584</v>
      </c>
      <c r="E4535" s="3">
        <v>114090856</v>
      </c>
      <c r="F4535" s="3">
        <v>38159342</v>
      </c>
    </row>
    <row r="4536" spans="1:6" x14ac:dyDescent="0.2">
      <c r="A4536" s="3">
        <v>544080</v>
      </c>
      <c r="B4536" s="3">
        <v>754688</v>
      </c>
      <c r="C4536" s="3">
        <v>686284</v>
      </c>
      <c r="D4536" s="3">
        <v>45584</v>
      </c>
      <c r="E4536" s="3">
        <v>104676302</v>
      </c>
      <c r="F4536" s="3">
        <v>34039130</v>
      </c>
    </row>
    <row r="4537" spans="1:6" x14ac:dyDescent="0.2">
      <c r="A4537" s="3">
        <v>544200</v>
      </c>
      <c r="B4537" s="3">
        <v>754688</v>
      </c>
      <c r="C4537" s="3">
        <v>686284</v>
      </c>
      <c r="D4537" s="3">
        <v>45584</v>
      </c>
      <c r="E4537" s="3">
        <v>101271911</v>
      </c>
      <c r="F4537" s="3">
        <v>34669501</v>
      </c>
    </row>
    <row r="4538" spans="1:6" x14ac:dyDescent="0.2">
      <c r="A4538" s="3">
        <v>544320</v>
      </c>
      <c r="B4538" s="3">
        <v>754688</v>
      </c>
      <c r="C4538" s="3">
        <v>686284</v>
      </c>
      <c r="D4538" s="3">
        <v>45584</v>
      </c>
      <c r="E4538" s="3">
        <v>113861090</v>
      </c>
      <c r="F4538" s="3">
        <v>31255772</v>
      </c>
    </row>
    <row r="4539" spans="1:6" x14ac:dyDescent="0.2">
      <c r="A4539" s="3">
        <v>544440</v>
      </c>
      <c r="B4539" s="3">
        <v>754688</v>
      </c>
      <c r="C4539" s="3">
        <v>686284</v>
      </c>
      <c r="D4539" s="3">
        <v>45584</v>
      </c>
      <c r="E4539" s="3">
        <v>104968367</v>
      </c>
      <c r="F4539" s="3">
        <v>33107212</v>
      </c>
    </row>
    <row r="4540" spans="1:6" x14ac:dyDescent="0.2">
      <c r="A4540" s="3">
        <v>544560</v>
      </c>
      <c r="B4540" s="3">
        <v>754688</v>
      </c>
      <c r="C4540" s="3">
        <v>686284</v>
      </c>
      <c r="D4540" s="3">
        <v>45584</v>
      </c>
      <c r="E4540" s="3">
        <v>111146625</v>
      </c>
      <c r="F4540" s="3">
        <v>34620380</v>
      </c>
    </row>
    <row r="4541" spans="1:6" x14ac:dyDescent="0.2">
      <c r="A4541" s="3">
        <v>544680</v>
      </c>
      <c r="B4541" s="3">
        <v>754688</v>
      </c>
      <c r="C4541" s="3">
        <v>686284</v>
      </c>
      <c r="D4541" s="3">
        <v>45584</v>
      </c>
      <c r="E4541" s="3">
        <v>100395345</v>
      </c>
      <c r="F4541" s="3">
        <v>35215030</v>
      </c>
    </row>
    <row r="4542" spans="1:6" x14ac:dyDescent="0.2">
      <c r="A4542" s="3">
        <v>544800</v>
      </c>
      <c r="B4542" s="3">
        <v>754688</v>
      </c>
      <c r="C4542" s="3">
        <v>686284</v>
      </c>
      <c r="D4542" s="3">
        <v>45584</v>
      </c>
      <c r="E4542" s="3">
        <v>118049079</v>
      </c>
      <c r="F4542" s="3">
        <v>36146099</v>
      </c>
    </row>
    <row r="4543" spans="1:6" x14ac:dyDescent="0.2">
      <c r="A4543" s="3">
        <v>544920</v>
      </c>
      <c r="B4543" s="3">
        <v>754688</v>
      </c>
      <c r="C4543" s="3">
        <v>686284</v>
      </c>
      <c r="D4543" s="3">
        <v>45584</v>
      </c>
      <c r="E4543" s="3">
        <v>113824182</v>
      </c>
      <c r="F4543" s="3">
        <v>35821240</v>
      </c>
    </row>
    <row r="4544" spans="1:6" x14ac:dyDescent="0.2">
      <c r="A4544" s="3">
        <v>545040</v>
      </c>
      <c r="B4544" s="3">
        <v>754688</v>
      </c>
      <c r="C4544" s="3">
        <v>686284</v>
      </c>
      <c r="D4544" s="3">
        <v>45584</v>
      </c>
      <c r="E4544" s="3">
        <v>104134662</v>
      </c>
      <c r="F4544" s="3">
        <v>35865402</v>
      </c>
    </row>
    <row r="4545" spans="1:6" x14ac:dyDescent="0.2">
      <c r="A4545" s="3">
        <v>545160</v>
      </c>
      <c r="B4545" s="3">
        <v>754688</v>
      </c>
      <c r="C4545" s="3">
        <v>686284</v>
      </c>
      <c r="D4545" s="3">
        <v>45584</v>
      </c>
      <c r="E4545" s="3">
        <v>111409742</v>
      </c>
      <c r="F4545" s="3">
        <v>34606027</v>
      </c>
    </row>
    <row r="4546" spans="1:6" x14ac:dyDescent="0.2">
      <c r="A4546" s="3">
        <v>545280</v>
      </c>
      <c r="B4546" s="3">
        <v>754688</v>
      </c>
      <c r="C4546" s="3">
        <v>686284</v>
      </c>
      <c r="D4546" s="3">
        <v>45584</v>
      </c>
      <c r="E4546" s="3">
        <v>118843344</v>
      </c>
      <c r="F4546" s="3">
        <v>36633005</v>
      </c>
    </row>
    <row r="4547" spans="1:6" x14ac:dyDescent="0.2">
      <c r="A4547" s="3">
        <v>545400</v>
      </c>
      <c r="B4547" s="3">
        <v>754688</v>
      </c>
      <c r="C4547" s="3">
        <v>686284</v>
      </c>
      <c r="D4547" s="3">
        <v>45584</v>
      </c>
      <c r="E4547" s="3">
        <v>106492926</v>
      </c>
      <c r="F4547" s="3">
        <v>35045966</v>
      </c>
    </row>
    <row r="4548" spans="1:6" x14ac:dyDescent="0.2">
      <c r="A4548" s="3">
        <v>545520</v>
      </c>
      <c r="B4548" s="3">
        <v>754688</v>
      </c>
      <c r="C4548" s="3">
        <v>686284</v>
      </c>
      <c r="D4548" s="3">
        <v>45584</v>
      </c>
      <c r="E4548" s="3">
        <v>110516252</v>
      </c>
      <c r="F4548" s="3">
        <v>38032234</v>
      </c>
    </row>
    <row r="4549" spans="1:6" x14ac:dyDescent="0.2">
      <c r="A4549" s="3">
        <v>545640</v>
      </c>
      <c r="B4549" s="3">
        <v>754688</v>
      </c>
      <c r="C4549" s="3">
        <v>686284</v>
      </c>
      <c r="D4549" s="3">
        <v>45584</v>
      </c>
      <c r="E4549" s="3">
        <v>110041620</v>
      </c>
      <c r="F4549" s="3">
        <v>34146651</v>
      </c>
    </row>
    <row r="4550" spans="1:6" x14ac:dyDescent="0.2">
      <c r="A4550" s="3">
        <v>545760</v>
      </c>
      <c r="B4550" s="3">
        <v>754688</v>
      </c>
      <c r="C4550" s="3">
        <v>686284</v>
      </c>
      <c r="D4550" s="3">
        <v>45584</v>
      </c>
      <c r="E4550" s="3">
        <v>110995604</v>
      </c>
      <c r="F4550" s="3">
        <v>33692654</v>
      </c>
    </row>
    <row r="4551" spans="1:6" x14ac:dyDescent="0.2">
      <c r="A4551" s="3">
        <v>545880</v>
      </c>
      <c r="B4551" s="3">
        <v>754688</v>
      </c>
      <c r="C4551" s="3">
        <v>686284</v>
      </c>
      <c r="D4551" s="3">
        <v>45584</v>
      </c>
      <c r="E4551" s="3">
        <v>98912084</v>
      </c>
      <c r="F4551" s="3">
        <v>36608482</v>
      </c>
    </row>
    <row r="4552" spans="1:6" x14ac:dyDescent="0.2">
      <c r="A4552" s="3">
        <v>546000</v>
      </c>
      <c r="B4552" s="3">
        <v>754688</v>
      </c>
      <c r="C4552" s="3">
        <v>686284</v>
      </c>
      <c r="D4552" s="3">
        <v>45584</v>
      </c>
      <c r="E4552" s="3">
        <v>97108078</v>
      </c>
      <c r="F4552" s="3">
        <v>32216348</v>
      </c>
    </row>
    <row r="4553" spans="1:6" x14ac:dyDescent="0.2">
      <c r="A4553" s="3">
        <v>546120</v>
      </c>
      <c r="B4553" s="3">
        <v>754688</v>
      </c>
      <c r="C4553" s="3">
        <v>686284</v>
      </c>
      <c r="D4553" s="3">
        <v>45584</v>
      </c>
      <c r="E4553" s="3">
        <v>98037751</v>
      </c>
      <c r="F4553" s="3">
        <v>35070623</v>
      </c>
    </row>
    <row r="4554" spans="1:6" x14ac:dyDescent="0.2">
      <c r="A4554" s="3">
        <v>546240</v>
      </c>
      <c r="B4554" s="3">
        <v>754688</v>
      </c>
      <c r="C4554" s="3">
        <v>686284</v>
      </c>
      <c r="D4554" s="3">
        <v>45584</v>
      </c>
      <c r="E4554" s="3">
        <v>110448414</v>
      </c>
      <c r="F4554" s="3">
        <v>34568335</v>
      </c>
    </row>
    <row r="4555" spans="1:6" x14ac:dyDescent="0.2">
      <c r="A4555" s="3">
        <v>546360</v>
      </c>
      <c r="B4555" s="3">
        <v>754688</v>
      </c>
      <c r="C4555" s="3">
        <v>686284</v>
      </c>
      <c r="D4555" s="3">
        <v>45584</v>
      </c>
      <c r="E4555" s="3">
        <v>112623575</v>
      </c>
      <c r="F4555" s="3">
        <v>34169528</v>
      </c>
    </row>
    <row r="4556" spans="1:6" x14ac:dyDescent="0.2">
      <c r="A4556" s="3">
        <v>546480</v>
      </c>
      <c r="B4556" s="3">
        <v>754688</v>
      </c>
      <c r="C4556" s="3">
        <v>686284</v>
      </c>
      <c r="D4556" s="3">
        <v>45584</v>
      </c>
      <c r="E4556" s="3">
        <v>115491752</v>
      </c>
      <c r="F4556" s="3">
        <v>38239393</v>
      </c>
    </row>
    <row r="4557" spans="1:6" x14ac:dyDescent="0.2">
      <c r="A4557" s="3">
        <v>546600</v>
      </c>
      <c r="B4557" s="3">
        <v>754688</v>
      </c>
      <c r="C4557" s="3">
        <v>686284</v>
      </c>
      <c r="D4557" s="3">
        <v>45584</v>
      </c>
      <c r="E4557" s="3">
        <v>110383204</v>
      </c>
      <c r="F4557" s="3">
        <v>35283899</v>
      </c>
    </row>
    <row r="4558" spans="1:6" x14ac:dyDescent="0.2">
      <c r="A4558" s="3">
        <v>546720</v>
      </c>
      <c r="B4558" s="3">
        <v>754688</v>
      </c>
      <c r="C4558" s="3">
        <v>686284</v>
      </c>
      <c r="D4558" s="3">
        <v>45584</v>
      </c>
      <c r="E4558" s="3">
        <v>106205412</v>
      </c>
      <c r="F4558" s="3">
        <v>34688111</v>
      </c>
    </row>
    <row r="4559" spans="1:6" x14ac:dyDescent="0.2">
      <c r="A4559" s="3">
        <v>546840</v>
      </c>
      <c r="B4559" s="3">
        <v>754688</v>
      </c>
      <c r="C4559" s="3">
        <v>686284</v>
      </c>
      <c r="D4559" s="3">
        <v>45584</v>
      </c>
      <c r="E4559" s="3">
        <v>99999669</v>
      </c>
      <c r="F4559" s="3">
        <v>31953721</v>
      </c>
    </row>
    <row r="4560" spans="1:6" x14ac:dyDescent="0.2">
      <c r="A4560" s="3">
        <v>546960</v>
      </c>
      <c r="B4560" s="3">
        <v>754688</v>
      </c>
      <c r="C4560" s="3">
        <v>686284</v>
      </c>
      <c r="D4560" s="3">
        <v>45584</v>
      </c>
      <c r="E4560" s="3">
        <v>116507817</v>
      </c>
      <c r="F4560" s="3">
        <v>38100813</v>
      </c>
    </row>
    <row r="4561" spans="1:6" x14ac:dyDescent="0.2">
      <c r="A4561" s="3">
        <v>547080</v>
      </c>
      <c r="B4561" s="3">
        <v>754688</v>
      </c>
      <c r="C4561" s="3">
        <v>686284</v>
      </c>
      <c r="D4561" s="3">
        <v>45584</v>
      </c>
      <c r="E4561" s="3">
        <v>106146103</v>
      </c>
      <c r="F4561" s="3">
        <v>32110789</v>
      </c>
    </row>
    <row r="4562" spans="1:6" x14ac:dyDescent="0.2">
      <c r="A4562" s="3">
        <v>547200</v>
      </c>
      <c r="B4562" s="3">
        <v>754688</v>
      </c>
      <c r="C4562" s="3">
        <v>686284</v>
      </c>
      <c r="D4562" s="3">
        <v>45584</v>
      </c>
      <c r="E4562" s="3">
        <v>111516653</v>
      </c>
      <c r="F4562" s="3">
        <v>37064682</v>
      </c>
    </row>
    <row r="4563" spans="1:6" x14ac:dyDescent="0.2">
      <c r="A4563" s="3">
        <v>547320</v>
      </c>
      <c r="B4563" s="3">
        <v>754688</v>
      </c>
      <c r="C4563" s="3">
        <v>686284</v>
      </c>
      <c r="D4563" s="3">
        <v>45584</v>
      </c>
      <c r="E4563" s="3">
        <v>110044272</v>
      </c>
      <c r="F4563" s="3">
        <v>34672514</v>
      </c>
    </row>
    <row r="4564" spans="1:6" x14ac:dyDescent="0.2">
      <c r="A4564" s="3">
        <v>547440</v>
      </c>
      <c r="B4564" s="3">
        <v>754688</v>
      </c>
      <c r="C4564" s="3">
        <v>686284</v>
      </c>
      <c r="D4564" s="3">
        <v>45584</v>
      </c>
      <c r="E4564" s="3">
        <v>115087903</v>
      </c>
      <c r="F4564" s="3">
        <v>35272056</v>
      </c>
    </row>
    <row r="4565" spans="1:6" x14ac:dyDescent="0.2">
      <c r="A4565" s="3">
        <v>547560</v>
      </c>
      <c r="B4565" s="3">
        <v>754688</v>
      </c>
      <c r="C4565" s="3">
        <v>686284</v>
      </c>
      <c r="D4565" s="3">
        <v>45584</v>
      </c>
      <c r="E4565" s="3">
        <v>111561384</v>
      </c>
      <c r="F4565" s="3">
        <v>33827705</v>
      </c>
    </row>
    <row r="4566" spans="1:6" x14ac:dyDescent="0.2">
      <c r="A4566" s="3">
        <v>547680</v>
      </c>
      <c r="B4566" s="3">
        <v>754688</v>
      </c>
      <c r="C4566" s="3">
        <v>686284</v>
      </c>
      <c r="D4566" s="3">
        <v>45584</v>
      </c>
      <c r="E4566" s="3">
        <v>105965600</v>
      </c>
      <c r="F4566" s="3">
        <v>36518607</v>
      </c>
    </row>
    <row r="4567" spans="1:6" x14ac:dyDescent="0.2">
      <c r="A4567" s="3">
        <v>547800</v>
      </c>
      <c r="B4567" s="3">
        <v>754688</v>
      </c>
      <c r="C4567" s="3">
        <v>686284</v>
      </c>
      <c r="D4567" s="3">
        <v>45584</v>
      </c>
      <c r="E4567" s="3">
        <v>109744364</v>
      </c>
      <c r="F4567" s="3">
        <v>31419250</v>
      </c>
    </row>
    <row r="4568" spans="1:6" x14ac:dyDescent="0.2">
      <c r="A4568" s="3">
        <v>547920</v>
      </c>
      <c r="B4568" s="3">
        <v>754688</v>
      </c>
      <c r="C4568" s="3">
        <v>686284</v>
      </c>
      <c r="D4568" s="3">
        <v>45584</v>
      </c>
      <c r="E4568" s="3">
        <v>106698569</v>
      </c>
      <c r="F4568" s="3">
        <v>34849160</v>
      </c>
    </row>
    <row r="4569" spans="1:6" x14ac:dyDescent="0.2">
      <c r="A4569" s="3">
        <v>548040</v>
      </c>
      <c r="B4569" s="3">
        <v>754688</v>
      </c>
      <c r="C4569" s="3">
        <v>686284</v>
      </c>
      <c r="D4569" s="3">
        <v>45584</v>
      </c>
      <c r="E4569" s="3">
        <v>101999835</v>
      </c>
      <c r="F4569" s="3">
        <v>32292526</v>
      </c>
    </row>
    <row r="4570" spans="1:6" x14ac:dyDescent="0.2">
      <c r="A4570" s="3">
        <v>548160</v>
      </c>
      <c r="B4570" s="3">
        <v>754688</v>
      </c>
      <c r="C4570" s="3">
        <v>686284</v>
      </c>
      <c r="D4570" s="3">
        <v>45584</v>
      </c>
      <c r="E4570" s="3">
        <v>114429865</v>
      </c>
      <c r="F4570" s="3">
        <v>37209289</v>
      </c>
    </row>
    <row r="4571" spans="1:6" x14ac:dyDescent="0.2">
      <c r="A4571" s="3">
        <v>548280</v>
      </c>
      <c r="B4571" s="3">
        <v>754688</v>
      </c>
      <c r="C4571" s="3">
        <v>686284</v>
      </c>
      <c r="D4571" s="3">
        <v>45584</v>
      </c>
      <c r="E4571" s="3">
        <v>100340695</v>
      </c>
      <c r="F4571" s="3">
        <v>34773172</v>
      </c>
    </row>
    <row r="4572" spans="1:6" x14ac:dyDescent="0.2">
      <c r="A4572" s="3">
        <v>548400</v>
      </c>
      <c r="B4572" s="3">
        <v>754688</v>
      </c>
      <c r="C4572" s="3">
        <v>686284</v>
      </c>
      <c r="D4572" s="3">
        <v>45584</v>
      </c>
      <c r="E4572" s="3">
        <v>108176416</v>
      </c>
      <c r="F4572" s="3">
        <v>35622719</v>
      </c>
    </row>
    <row r="4573" spans="1:6" x14ac:dyDescent="0.2">
      <c r="A4573" s="3">
        <v>548520</v>
      </c>
      <c r="B4573" s="3">
        <v>754688</v>
      </c>
      <c r="C4573" s="3">
        <v>686284</v>
      </c>
      <c r="D4573" s="3">
        <v>45584</v>
      </c>
      <c r="E4573" s="3">
        <v>118262018</v>
      </c>
      <c r="F4573" s="3">
        <v>30466862</v>
      </c>
    </row>
    <row r="4574" spans="1:6" x14ac:dyDescent="0.2">
      <c r="A4574" s="3">
        <v>548640</v>
      </c>
      <c r="B4574" s="3">
        <v>754688</v>
      </c>
      <c r="C4574" s="3">
        <v>686284</v>
      </c>
      <c r="D4574" s="3">
        <v>45584</v>
      </c>
      <c r="E4574" s="3">
        <v>115967289</v>
      </c>
      <c r="F4574" s="3">
        <v>32894441</v>
      </c>
    </row>
    <row r="4575" spans="1:6" x14ac:dyDescent="0.2">
      <c r="A4575" s="3">
        <v>548760</v>
      </c>
      <c r="B4575" s="3">
        <v>754688</v>
      </c>
      <c r="C4575" s="3">
        <v>686284</v>
      </c>
      <c r="D4575" s="3">
        <v>45584</v>
      </c>
      <c r="E4575" s="3">
        <v>111876544</v>
      </c>
      <c r="F4575" s="3">
        <v>34605706</v>
      </c>
    </row>
    <row r="4576" spans="1:6" x14ac:dyDescent="0.2">
      <c r="A4576" s="3">
        <v>548880</v>
      </c>
      <c r="B4576" s="3">
        <v>754688</v>
      </c>
      <c r="C4576" s="3">
        <v>686284</v>
      </c>
      <c r="D4576" s="3">
        <v>45584</v>
      </c>
      <c r="E4576" s="3">
        <v>107748169</v>
      </c>
      <c r="F4576" s="3">
        <v>33665679</v>
      </c>
    </row>
    <row r="4577" spans="1:6" x14ac:dyDescent="0.2">
      <c r="A4577" s="3">
        <v>549000</v>
      </c>
      <c r="B4577" s="3">
        <v>754688</v>
      </c>
      <c r="C4577" s="3">
        <v>686284</v>
      </c>
      <c r="D4577" s="3">
        <v>45584</v>
      </c>
      <c r="E4577" s="3">
        <v>111010402</v>
      </c>
      <c r="F4577" s="3">
        <v>37572834</v>
      </c>
    </row>
    <row r="4578" spans="1:6" x14ac:dyDescent="0.2">
      <c r="A4578" s="3">
        <v>549120</v>
      </c>
      <c r="B4578" s="3">
        <v>754688</v>
      </c>
      <c r="C4578" s="3">
        <v>686284</v>
      </c>
      <c r="D4578" s="3">
        <v>45584</v>
      </c>
      <c r="E4578" s="3">
        <v>111017247</v>
      </c>
      <c r="F4578" s="3">
        <v>36109902</v>
      </c>
    </row>
    <row r="4579" spans="1:6" x14ac:dyDescent="0.2">
      <c r="A4579" s="3">
        <v>549240</v>
      </c>
      <c r="B4579" s="3">
        <v>754688</v>
      </c>
      <c r="C4579" s="3">
        <v>686284</v>
      </c>
      <c r="D4579" s="3">
        <v>45584</v>
      </c>
      <c r="E4579" s="3">
        <v>93059264</v>
      </c>
      <c r="F4579" s="3">
        <v>32856673</v>
      </c>
    </row>
    <row r="4580" spans="1:6" x14ac:dyDescent="0.2">
      <c r="A4580" s="3">
        <v>549360</v>
      </c>
      <c r="B4580" s="3">
        <v>754688</v>
      </c>
      <c r="C4580" s="3">
        <v>686284</v>
      </c>
      <c r="D4580" s="3">
        <v>45584</v>
      </c>
      <c r="E4580" s="3">
        <v>106801591</v>
      </c>
      <c r="F4580" s="3">
        <v>33542095</v>
      </c>
    </row>
    <row r="4581" spans="1:6" x14ac:dyDescent="0.2">
      <c r="A4581" s="3">
        <v>549480</v>
      </c>
      <c r="B4581" s="3">
        <v>754688</v>
      </c>
      <c r="C4581" s="3">
        <v>686284</v>
      </c>
      <c r="D4581" s="3">
        <v>45584</v>
      </c>
      <c r="E4581" s="3">
        <v>106847708</v>
      </c>
      <c r="F4581" s="3">
        <v>36549904</v>
      </c>
    </row>
    <row r="4582" spans="1:6" x14ac:dyDescent="0.2">
      <c r="A4582" s="3">
        <v>549600</v>
      </c>
      <c r="B4582" s="3">
        <v>754688</v>
      </c>
      <c r="C4582" s="3">
        <v>686284</v>
      </c>
      <c r="D4582" s="3">
        <v>45584</v>
      </c>
      <c r="E4582" s="3">
        <v>107061453</v>
      </c>
      <c r="F4582" s="3">
        <v>31326726</v>
      </c>
    </row>
    <row r="4583" spans="1:6" x14ac:dyDescent="0.2">
      <c r="A4583" s="3">
        <v>549720</v>
      </c>
      <c r="B4583" s="3">
        <v>754688</v>
      </c>
      <c r="C4583" s="3">
        <v>686284</v>
      </c>
      <c r="D4583" s="3">
        <v>45584</v>
      </c>
      <c r="E4583" s="3">
        <v>101623546</v>
      </c>
      <c r="F4583" s="3">
        <v>36489213</v>
      </c>
    </row>
    <row r="4584" spans="1:6" x14ac:dyDescent="0.2">
      <c r="A4584" s="3">
        <v>549840</v>
      </c>
      <c r="B4584" s="3">
        <v>754688</v>
      </c>
      <c r="C4584" s="3">
        <v>686284</v>
      </c>
      <c r="D4584" s="3">
        <v>45584</v>
      </c>
      <c r="E4584" s="3">
        <v>109303135</v>
      </c>
      <c r="F4584" s="3">
        <v>33704518</v>
      </c>
    </row>
    <row r="4585" spans="1:6" x14ac:dyDescent="0.2">
      <c r="A4585" s="3">
        <v>549960</v>
      </c>
      <c r="B4585" s="3">
        <v>754688</v>
      </c>
      <c r="C4585" s="3">
        <v>686284</v>
      </c>
      <c r="D4585" s="3">
        <v>45584</v>
      </c>
      <c r="E4585" s="3">
        <v>105946377</v>
      </c>
      <c r="F4585" s="3">
        <v>34677979</v>
      </c>
    </row>
    <row r="4586" spans="1:6" x14ac:dyDescent="0.2">
      <c r="A4586" s="3">
        <v>550080</v>
      </c>
      <c r="B4586" s="3">
        <v>754688</v>
      </c>
      <c r="C4586" s="3">
        <v>686284</v>
      </c>
      <c r="D4586" s="3">
        <v>45584</v>
      </c>
      <c r="E4586" s="3">
        <v>106852151</v>
      </c>
      <c r="F4586" s="3">
        <v>33505529</v>
      </c>
    </row>
    <row r="4587" spans="1:6" x14ac:dyDescent="0.2">
      <c r="A4587" s="3">
        <v>550200</v>
      </c>
      <c r="B4587" s="3">
        <v>754688</v>
      </c>
      <c r="C4587" s="3">
        <v>686284</v>
      </c>
      <c r="D4587" s="3">
        <v>45584</v>
      </c>
      <c r="E4587" s="3">
        <v>106103647</v>
      </c>
      <c r="F4587" s="3">
        <v>33533514</v>
      </c>
    </row>
    <row r="4588" spans="1:6" x14ac:dyDescent="0.2">
      <c r="A4588" s="3">
        <v>550320</v>
      </c>
      <c r="B4588" s="3">
        <v>754688</v>
      </c>
      <c r="C4588" s="3">
        <v>686284</v>
      </c>
      <c r="D4588" s="3">
        <v>45584</v>
      </c>
      <c r="E4588" s="3">
        <v>105801040</v>
      </c>
      <c r="F4588" s="3">
        <v>37525203</v>
      </c>
    </row>
    <row r="4589" spans="1:6" x14ac:dyDescent="0.2">
      <c r="A4589" s="3">
        <v>550440</v>
      </c>
      <c r="B4589" s="3">
        <v>754688</v>
      </c>
      <c r="C4589" s="3">
        <v>686284</v>
      </c>
      <c r="D4589" s="3">
        <v>45584</v>
      </c>
      <c r="E4589" s="3">
        <v>109837451</v>
      </c>
      <c r="F4589" s="3">
        <v>37008605</v>
      </c>
    </row>
    <row r="4590" spans="1:6" x14ac:dyDescent="0.2">
      <c r="A4590" s="3">
        <v>550560</v>
      </c>
      <c r="B4590" s="3">
        <v>754688</v>
      </c>
      <c r="C4590" s="3">
        <v>686284</v>
      </c>
      <c r="D4590" s="3">
        <v>45584</v>
      </c>
      <c r="E4590" s="3">
        <v>89759639</v>
      </c>
      <c r="F4590" s="3">
        <v>32290996</v>
      </c>
    </row>
    <row r="4591" spans="1:6" x14ac:dyDescent="0.2">
      <c r="A4591" s="3">
        <v>550680</v>
      </c>
      <c r="B4591" s="3">
        <v>754688</v>
      </c>
      <c r="C4591" s="3">
        <v>686284</v>
      </c>
      <c r="D4591" s="3">
        <v>45584</v>
      </c>
      <c r="E4591" s="3">
        <v>105371274</v>
      </c>
      <c r="F4591" s="3">
        <v>34458784</v>
      </c>
    </row>
    <row r="4592" spans="1:6" x14ac:dyDescent="0.2">
      <c r="A4592" s="3">
        <v>550800</v>
      </c>
      <c r="B4592" s="3">
        <v>754688</v>
      </c>
      <c r="C4592" s="3">
        <v>686284</v>
      </c>
      <c r="D4592" s="3">
        <v>45584</v>
      </c>
      <c r="E4592" s="3">
        <v>104578419</v>
      </c>
      <c r="F4592" s="3">
        <v>34717952</v>
      </c>
    </row>
    <row r="4593" spans="1:6" x14ac:dyDescent="0.2">
      <c r="A4593" s="3">
        <v>550920</v>
      </c>
      <c r="B4593" s="3">
        <v>754688</v>
      </c>
      <c r="C4593" s="3">
        <v>686284</v>
      </c>
      <c r="D4593" s="3">
        <v>45584</v>
      </c>
      <c r="E4593" s="3">
        <v>108066530</v>
      </c>
      <c r="F4593" s="3">
        <v>33929109</v>
      </c>
    </row>
    <row r="4594" spans="1:6" x14ac:dyDescent="0.2">
      <c r="A4594" s="3">
        <v>551040</v>
      </c>
      <c r="B4594" s="3">
        <v>754688</v>
      </c>
      <c r="C4594" s="3">
        <v>686284</v>
      </c>
      <c r="D4594" s="3">
        <v>45584</v>
      </c>
      <c r="E4594" s="3">
        <v>106330694</v>
      </c>
      <c r="F4594" s="3">
        <v>33113593</v>
      </c>
    </row>
    <row r="4595" spans="1:6" x14ac:dyDescent="0.2">
      <c r="A4595" s="3">
        <v>551160</v>
      </c>
      <c r="B4595" s="3">
        <v>754688</v>
      </c>
      <c r="C4595" s="3">
        <v>686284</v>
      </c>
      <c r="D4595" s="3">
        <v>45584</v>
      </c>
      <c r="E4595" s="3">
        <v>113047045</v>
      </c>
      <c r="F4595" s="3">
        <v>36386429</v>
      </c>
    </row>
    <row r="4596" spans="1:6" x14ac:dyDescent="0.2">
      <c r="A4596" s="3">
        <v>551280</v>
      </c>
      <c r="B4596" s="3">
        <v>754688</v>
      </c>
      <c r="C4596" s="3">
        <v>686284</v>
      </c>
      <c r="D4596" s="3">
        <v>45584</v>
      </c>
      <c r="E4596" s="3">
        <v>107753182</v>
      </c>
      <c r="F4596" s="3">
        <v>31256235</v>
      </c>
    </row>
    <row r="4597" spans="1:6" x14ac:dyDescent="0.2">
      <c r="A4597" s="3">
        <v>551400</v>
      </c>
      <c r="B4597" s="3">
        <v>754688</v>
      </c>
      <c r="C4597" s="3">
        <v>686284</v>
      </c>
      <c r="D4597" s="3">
        <v>45584</v>
      </c>
      <c r="E4597" s="3">
        <v>103093306</v>
      </c>
      <c r="F4597" s="3">
        <v>33733413</v>
      </c>
    </row>
    <row r="4598" spans="1:6" x14ac:dyDescent="0.2">
      <c r="A4598" s="3">
        <v>551520</v>
      </c>
      <c r="B4598" s="3">
        <v>754688</v>
      </c>
      <c r="C4598" s="3">
        <v>686284</v>
      </c>
      <c r="D4598" s="3">
        <v>45584</v>
      </c>
      <c r="E4598" s="3">
        <v>102165135</v>
      </c>
      <c r="F4598" s="3">
        <v>32738119</v>
      </c>
    </row>
    <row r="4599" spans="1:6" x14ac:dyDescent="0.2">
      <c r="A4599" s="3">
        <v>551640</v>
      </c>
      <c r="B4599" s="3">
        <v>754688</v>
      </c>
      <c r="C4599" s="3">
        <v>686284</v>
      </c>
      <c r="D4599" s="3">
        <v>45584</v>
      </c>
      <c r="E4599" s="3">
        <v>103054196</v>
      </c>
      <c r="F4599" s="3">
        <v>36550986</v>
      </c>
    </row>
    <row r="4600" spans="1:6" x14ac:dyDescent="0.2">
      <c r="A4600" s="3">
        <v>551760</v>
      </c>
      <c r="B4600" s="3">
        <v>754688</v>
      </c>
      <c r="C4600" s="3">
        <v>686284</v>
      </c>
      <c r="D4600" s="3">
        <v>45584</v>
      </c>
      <c r="E4600" s="3">
        <v>104723063</v>
      </c>
      <c r="F4600" s="3">
        <v>35042114</v>
      </c>
    </row>
    <row r="4601" spans="1:6" x14ac:dyDescent="0.2">
      <c r="A4601" s="3">
        <v>551880</v>
      </c>
      <c r="B4601" s="3">
        <v>754688</v>
      </c>
      <c r="C4601" s="3">
        <v>686284</v>
      </c>
      <c r="D4601" s="3">
        <v>45584</v>
      </c>
      <c r="E4601" s="3">
        <v>111467525</v>
      </c>
      <c r="F4601" s="3">
        <v>40194436</v>
      </c>
    </row>
    <row r="4602" spans="1:6" x14ac:dyDescent="0.2">
      <c r="A4602" s="3">
        <v>552000</v>
      </c>
      <c r="B4602" s="3">
        <v>754688</v>
      </c>
      <c r="C4602" s="3">
        <v>686284</v>
      </c>
      <c r="D4602" s="3">
        <v>45584</v>
      </c>
      <c r="E4602" s="3">
        <v>108249350</v>
      </c>
      <c r="F4602" s="3">
        <v>34854037</v>
      </c>
    </row>
    <row r="4603" spans="1:6" x14ac:dyDescent="0.2">
      <c r="A4603" s="3">
        <v>552120</v>
      </c>
      <c r="B4603" s="3">
        <v>754688</v>
      </c>
      <c r="C4603" s="3">
        <v>686284</v>
      </c>
      <c r="D4603" s="3">
        <v>45584</v>
      </c>
      <c r="E4603" s="3">
        <v>95627828</v>
      </c>
      <c r="F4603" s="3">
        <v>36578141</v>
      </c>
    </row>
    <row r="4604" spans="1:6" x14ac:dyDescent="0.2">
      <c r="A4604" s="3">
        <v>552240</v>
      </c>
      <c r="B4604" s="3">
        <v>754688</v>
      </c>
      <c r="C4604" s="3">
        <v>686284</v>
      </c>
      <c r="D4604" s="3">
        <v>45584</v>
      </c>
      <c r="E4604" s="3">
        <v>99680679</v>
      </c>
      <c r="F4604" s="3">
        <v>32611314</v>
      </c>
    </row>
    <row r="4605" spans="1:6" x14ac:dyDescent="0.2">
      <c r="A4605" s="3">
        <v>552360</v>
      </c>
      <c r="B4605" s="3">
        <v>754688</v>
      </c>
      <c r="C4605" s="3">
        <v>686284</v>
      </c>
      <c r="D4605" s="3">
        <v>45584</v>
      </c>
      <c r="E4605" s="3">
        <v>105693170</v>
      </c>
      <c r="F4605" s="3">
        <v>35682297</v>
      </c>
    </row>
    <row r="4606" spans="1:6" x14ac:dyDescent="0.2">
      <c r="A4606" s="3">
        <v>552480</v>
      </c>
      <c r="B4606" s="3">
        <v>754688</v>
      </c>
      <c r="C4606" s="3">
        <v>686284</v>
      </c>
      <c r="D4606" s="3">
        <v>45584</v>
      </c>
      <c r="E4606" s="3">
        <v>123263370</v>
      </c>
      <c r="F4606" s="3">
        <v>31389673</v>
      </c>
    </row>
    <row r="4607" spans="1:6" x14ac:dyDescent="0.2">
      <c r="A4607" s="3">
        <v>552600</v>
      </c>
      <c r="B4607" s="3">
        <v>754688</v>
      </c>
      <c r="C4607" s="3">
        <v>686284</v>
      </c>
      <c r="D4607" s="3">
        <v>45584</v>
      </c>
      <c r="E4607" s="3">
        <v>116658203</v>
      </c>
      <c r="F4607" s="3">
        <v>35861159</v>
      </c>
    </row>
    <row r="4608" spans="1:6" x14ac:dyDescent="0.2">
      <c r="A4608" s="3">
        <v>552720</v>
      </c>
      <c r="B4608" s="3">
        <v>754688</v>
      </c>
      <c r="C4608" s="3">
        <v>686284</v>
      </c>
      <c r="D4608" s="3">
        <v>45584</v>
      </c>
      <c r="E4608" s="3">
        <v>108839659</v>
      </c>
      <c r="F4608" s="3">
        <v>30922648</v>
      </c>
    </row>
    <row r="4609" spans="1:6" x14ac:dyDescent="0.2">
      <c r="A4609" s="3">
        <v>552840</v>
      </c>
      <c r="B4609" s="3">
        <v>754688</v>
      </c>
      <c r="C4609" s="3">
        <v>686284</v>
      </c>
      <c r="D4609" s="3">
        <v>45584</v>
      </c>
      <c r="E4609" s="3">
        <v>103897320</v>
      </c>
      <c r="F4609" s="3">
        <v>35942320</v>
      </c>
    </row>
    <row r="4610" spans="1:6" x14ac:dyDescent="0.2">
      <c r="A4610" s="3">
        <v>552960</v>
      </c>
      <c r="B4610" s="3">
        <v>754688</v>
      </c>
      <c r="C4610" s="3">
        <v>686284</v>
      </c>
      <c r="D4610" s="3">
        <v>45584</v>
      </c>
      <c r="E4610" s="3">
        <v>113270569</v>
      </c>
      <c r="F4610" s="3">
        <v>36372190</v>
      </c>
    </row>
    <row r="4611" spans="1:6" x14ac:dyDescent="0.2">
      <c r="A4611" s="3">
        <v>553080</v>
      </c>
      <c r="B4611" s="3">
        <v>754688</v>
      </c>
      <c r="C4611" s="3">
        <v>686284</v>
      </c>
      <c r="D4611" s="3">
        <v>45584</v>
      </c>
      <c r="E4611" s="3">
        <v>100092976</v>
      </c>
      <c r="F4611" s="3">
        <v>35944815</v>
      </c>
    </row>
    <row r="4612" spans="1:6" x14ac:dyDescent="0.2">
      <c r="A4612" s="3">
        <v>553200</v>
      </c>
      <c r="B4612" s="3">
        <v>754688</v>
      </c>
      <c r="C4612" s="3">
        <v>686284</v>
      </c>
      <c r="D4612" s="3">
        <v>45584</v>
      </c>
      <c r="E4612" s="3">
        <v>115560980</v>
      </c>
      <c r="F4612" s="3">
        <v>36210206</v>
      </c>
    </row>
    <row r="4613" spans="1:6" x14ac:dyDescent="0.2">
      <c r="A4613" s="3">
        <v>553320</v>
      </c>
      <c r="B4613" s="3">
        <v>754688</v>
      </c>
      <c r="C4613" s="3">
        <v>686284</v>
      </c>
      <c r="D4613" s="3">
        <v>45584</v>
      </c>
      <c r="E4613" s="3">
        <v>104124544</v>
      </c>
      <c r="F4613" s="3">
        <v>32966080</v>
      </c>
    </row>
    <row r="4614" spans="1:6" x14ac:dyDescent="0.2">
      <c r="A4614" s="3">
        <v>553440</v>
      </c>
      <c r="B4614" s="3">
        <v>754688</v>
      </c>
      <c r="C4614" s="3">
        <v>686284</v>
      </c>
      <c r="D4614" s="3">
        <v>45584</v>
      </c>
      <c r="E4614" s="3">
        <v>99833466</v>
      </c>
      <c r="F4614" s="3">
        <v>34876611</v>
      </c>
    </row>
    <row r="4615" spans="1:6" x14ac:dyDescent="0.2">
      <c r="A4615" s="3">
        <v>553560</v>
      </c>
      <c r="B4615" s="3">
        <v>754688</v>
      </c>
      <c r="C4615" s="3">
        <v>686284</v>
      </c>
      <c r="D4615" s="3">
        <v>45584</v>
      </c>
      <c r="E4615" s="3">
        <v>107223742</v>
      </c>
      <c r="F4615" s="3">
        <v>36421832</v>
      </c>
    </row>
    <row r="4616" spans="1:6" x14ac:dyDescent="0.2">
      <c r="A4616" s="3">
        <v>553680</v>
      </c>
      <c r="B4616" s="3">
        <v>754688</v>
      </c>
      <c r="C4616" s="3">
        <v>686284</v>
      </c>
      <c r="D4616" s="3">
        <v>45584</v>
      </c>
      <c r="E4616" s="3">
        <v>101205623</v>
      </c>
      <c r="F4616" s="3">
        <v>32678807</v>
      </c>
    </row>
    <row r="4617" spans="1:6" x14ac:dyDescent="0.2">
      <c r="A4617" s="3">
        <v>553800</v>
      </c>
      <c r="B4617" s="3">
        <v>754688</v>
      </c>
      <c r="C4617" s="3">
        <v>686284</v>
      </c>
      <c r="D4617" s="3">
        <v>45584</v>
      </c>
      <c r="E4617" s="3">
        <v>105029896</v>
      </c>
      <c r="F4617" s="3">
        <v>33144713</v>
      </c>
    </row>
    <row r="4618" spans="1:6" x14ac:dyDescent="0.2">
      <c r="A4618" s="3">
        <v>553920</v>
      </c>
      <c r="B4618" s="3">
        <v>754688</v>
      </c>
      <c r="C4618" s="3">
        <v>686284</v>
      </c>
      <c r="D4618" s="3">
        <v>45584</v>
      </c>
      <c r="E4618" s="3">
        <v>106781632</v>
      </c>
      <c r="F4618" s="3">
        <v>32894858</v>
      </c>
    </row>
    <row r="4619" spans="1:6" x14ac:dyDescent="0.2">
      <c r="A4619" s="3">
        <v>554040</v>
      </c>
      <c r="B4619" s="3">
        <v>754688</v>
      </c>
      <c r="C4619" s="3">
        <v>686284</v>
      </c>
      <c r="D4619" s="3">
        <v>45584</v>
      </c>
      <c r="E4619" s="3">
        <v>105718099</v>
      </c>
      <c r="F4619" s="3">
        <v>31863385</v>
      </c>
    </row>
    <row r="4620" spans="1:6" x14ac:dyDescent="0.2">
      <c r="A4620" s="3">
        <v>554160</v>
      </c>
      <c r="B4620" s="3">
        <v>754688</v>
      </c>
      <c r="C4620" s="3">
        <v>686284</v>
      </c>
      <c r="D4620" s="3">
        <v>45584</v>
      </c>
      <c r="E4620" s="3">
        <v>102394148</v>
      </c>
      <c r="F4620" s="3">
        <v>30544499</v>
      </c>
    </row>
    <row r="4621" spans="1:6" x14ac:dyDescent="0.2">
      <c r="A4621" s="3">
        <v>554280</v>
      </c>
      <c r="B4621" s="3">
        <v>754688</v>
      </c>
      <c r="C4621" s="3">
        <v>686284</v>
      </c>
      <c r="D4621" s="3">
        <v>45584</v>
      </c>
      <c r="E4621" s="3">
        <v>99038733</v>
      </c>
      <c r="F4621" s="3">
        <v>34417037</v>
      </c>
    </row>
    <row r="4622" spans="1:6" x14ac:dyDescent="0.2">
      <c r="A4622" s="3">
        <v>554400</v>
      </c>
      <c r="B4622" s="3">
        <v>754688</v>
      </c>
      <c r="C4622" s="3">
        <v>686284</v>
      </c>
      <c r="D4622" s="3">
        <v>45584</v>
      </c>
      <c r="E4622" s="3">
        <v>105564735</v>
      </c>
      <c r="F4622" s="3">
        <v>35808538</v>
      </c>
    </row>
    <row r="4623" spans="1:6" x14ac:dyDescent="0.2">
      <c r="A4623" s="3">
        <v>554520</v>
      </c>
      <c r="B4623" s="3">
        <v>754688</v>
      </c>
      <c r="C4623" s="3">
        <v>686284</v>
      </c>
      <c r="D4623" s="3">
        <v>45584</v>
      </c>
      <c r="E4623" s="3">
        <v>119029397</v>
      </c>
      <c r="F4623" s="3">
        <v>37325569</v>
      </c>
    </row>
    <row r="4624" spans="1:6" x14ac:dyDescent="0.2">
      <c r="A4624" s="3">
        <v>554640</v>
      </c>
      <c r="B4624" s="3">
        <v>754688</v>
      </c>
      <c r="C4624" s="3">
        <v>686284</v>
      </c>
      <c r="D4624" s="3">
        <v>45584</v>
      </c>
      <c r="E4624" s="3">
        <v>108421611</v>
      </c>
      <c r="F4624" s="3">
        <v>35174200</v>
      </c>
    </row>
    <row r="4625" spans="1:6" x14ac:dyDescent="0.2">
      <c r="A4625" s="3">
        <v>554760</v>
      </c>
      <c r="B4625" s="3">
        <v>754688</v>
      </c>
      <c r="C4625" s="3">
        <v>686284</v>
      </c>
      <c r="D4625" s="3">
        <v>45584</v>
      </c>
      <c r="E4625" s="3">
        <v>110254435</v>
      </c>
      <c r="F4625" s="3">
        <v>33703020</v>
      </c>
    </row>
    <row r="4626" spans="1:6" x14ac:dyDescent="0.2">
      <c r="A4626" s="3">
        <v>554880</v>
      </c>
      <c r="B4626" s="3">
        <v>754688</v>
      </c>
      <c r="C4626" s="3">
        <v>686284</v>
      </c>
      <c r="D4626" s="3">
        <v>45584</v>
      </c>
      <c r="E4626" s="3">
        <v>109059370</v>
      </c>
      <c r="F4626" s="3">
        <v>32927705</v>
      </c>
    </row>
    <row r="4627" spans="1:6" x14ac:dyDescent="0.2">
      <c r="A4627" s="3">
        <v>555000</v>
      </c>
      <c r="B4627" s="3">
        <v>754688</v>
      </c>
      <c r="C4627" s="3">
        <v>686284</v>
      </c>
      <c r="D4627" s="3">
        <v>45584</v>
      </c>
      <c r="E4627" s="3">
        <v>107217110</v>
      </c>
      <c r="F4627" s="3">
        <v>32532129</v>
      </c>
    </row>
    <row r="4628" spans="1:6" x14ac:dyDescent="0.2">
      <c r="A4628" s="3">
        <v>555120</v>
      </c>
      <c r="B4628" s="3">
        <v>754688</v>
      </c>
      <c r="C4628" s="3">
        <v>686284</v>
      </c>
      <c r="D4628" s="3">
        <v>45584</v>
      </c>
      <c r="E4628" s="3">
        <v>114281924</v>
      </c>
      <c r="F4628" s="3">
        <v>33849241</v>
      </c>
    </row>
    <row r="4629" spans="1:6" x14ac:dyDescent="0.2">
      <c r="A4629" s="3">
        <v>555240</v>
      </c>
      <c r="B4629" s="3">
        <v>754688</v>
      </c>
      <c r="C4629" s="3">
        <v>686284</v>
      </c>
      <c r="D4629" s="3">
        <v>45584</v>
      </c>
      <c r="E4629" s="3">
        <v>96411710</v>
      </c>
      <c r="F4629" s="3">
        <v>33747098</v>
      </c>
    </row>
    <row r="4630" spans="1:6" x14ac:dyDescent="0.2">
      <c r="A4630" s="3">
        <v>555360</v>
      </c>
      <c r="B4630" s="3">
        <v>754688</v>
      </c>
      <c r="C4630" s="3">
        <v>686284</v>
      </c>
      <c r="D4630" s="3">
        <v>45584</v>
      </c>
      <c r="E4630" s="3">
        <v>115438877</v>
      </c>
      <c r="F4630" s="3">
        <v>36174126</v>
      </c>
    </row>
    <row r="4631" spans="1:6" x14ac:dyDescent="0.2">
      <c r="A4631" s="3">
        <v>555480</v>
      </c>
      <c r="B4631" s="3">
        <v>754688</v>
      </c>
      <c r="C4631" s="3">
        <v>686284</v>
      </c>
      <c r="D4631" s="3">
        <v>45584</v>
      </c>
      <c r="E4631" s="3">
        <v>106978241</v>
      </c>
      <c r="F4631" s="3">
        <v>34055380</v>
      </c>
    </row>
    <row r="4632" spans="1:6" x14ac:dyDescent="0.2">
      <c r="A4632" s="3">
        <v>555600</v>
      </c>
      <c r="B4632" s="3">
        <v>754688</v>
      </c>
      <c r="C4632" s="3">
        <v>686284</v>
      </c>
      <c r="D4632" s="3">
        <v>45584</v>
      </c>
      <c r="E4632" s="3">
        <v>95237976</v>
      </c>
      <c r="F4632" s="3">
        <v>30755875</v>
      </c>
    </row>
    <row r="4633" spans="1:6" x14ac:dyDescent="0.2">
      <c r="A4633" s="3">
        <v>555720</v>
      </c>
      <c r="B4633" s="3">
        <v>754688</v>
      </c>
      <c r="C4633" s="3">
        <v>686284</v>
      </c>
      <c r="D4633" s="3">
        <v>45584</v>
      </c>
      <c r="E4633" s="3">
        <v>99459361</v>
      </c>
      <c r="F4633" s="3">
        <v>33934479</v>
      </c>
    </row>
    <row r="4634" spans="1:6" x14ac:dyDescent="0.2">
      <c r="A4634" s="3">
        <v>555840</v>
      </c>
      <c r="B4634" s="3">
        <v>754688</v>
      </c>
      <c r="C4634" s="3">
        <v>686284</v>
      </c>
      <c r="D4634" s="3">
        <v>45584</v>
      </c>
      <c r="E4634" s="3">
        <v>105369713</v>
      </c>
      <c r="F4634" s="3">
        <v>35702987</v>
      </c>
    </row>
    <row r="4635" spans="1:6" x14ac:dyDescent="0.2">
      <c r="A4635" s="3">
        <v>555960</v>
      </c>
      <c r="B4635" s="3">
        <v>754688</v>
      </c>
      <c r="C4635" s="3">
        <v>686284</v>
      </c>
      <c r="D4635" s="3">
        <v>45584</v>
      </c>
      <c r="E4635" s="3">
        <v>115730426</v>
      </c>
      <c r="F4635" s="3">
        <v>36334486</v>
      </c>
    </row>
    <row r="4636" spans="1:6" x14ac:dyDescent="0.2">
      <c r="A4636" s="3">
        <v>556080</v>
      </c>
      <c r="B4636" s="3">
        <v>754688</v>
      </c>
      <c r="C4636" s="3">
        <v>686284</v>
      </c>
      <c r="D4636" s="3">
        <v>45584</v>
      </c>
      <c r="E4636" s="3">
        <v>112212219</v>
      </c>
      <c r="F4636" s="3">
        <v>34998200</v>
      </c>
    </row>
    <row r="4637" spans="1:6" x14ac:dyDescent="0.2">
      <c r="A4637" s="3">
        <v>556200</v>
      </c>
      <c r="B4637" s="3">
        <v>754688</v>
      </c>
      <c r="C4637" s="3">
        <v>686284</v>
      </c>
      <c r="D4637" s="3">
        <v>45584</v>
      </c>
      <c r="E4637" s="3">
        <v>112720168</v>
      </c>
      <c r="F4637" s="3">
        <v>34983067</v>
      </c>
    </row>
    <row r="4638" spans="1:6" x14ac:dyDescent="0.2">
      <c r="A4638" s="3">
        <v>556320</v>
      </c>
      <c r="B4638" s="3">
        <v>754688</v>
      </c>
      <c r="C4638" s="3">
        <v>686284</v>
      </c>
      <c r="D4638" s="3">
        <v>45584</v>
      </c>
      <c r="E4638" s="3">
        <v>101569956</v>
      </c>
      <c r="F4638" s="3">
        <v>32384673</v>
      </c>
    </row>
    <row r="4639" spans="1:6" x14ac:dyDescent="0.2">
      <c r="A4639" s="3">
        <v>556440</v>
      </c>
      <c r="B4639" s="3">
        <v>754688</v>
      </c>
      <c r="C4639" s="3">
        <v>686284</v>
      </c>
      <c r="D4639" s="3">
        <v>45584</v>
      </c>
      <c r="E4639" s="3">
        <v>114567378</v>
      </c>
      <c r="F4639" s="3">
        <v>36836075</v>
      </c>
    </row>
    <row r="4640" spans="1:6" x14ac:dyDescent="0.2">
      <c r="A4640" s="3">
        <v>556560</v>
      </c>
      <c r="B4640" s="3">
        <v>754688</v>
      </c>
      <c r="C4640" s="3">
        <v>686284</v>
      </c>
      <c r="D4640" s="3">
        <v>45584</v>
      </c>
      <c r="E4640" s="3">
        <v>109728439</v>
      </c>
      <c r="F4640" s="3">
        <v>36043881</v>
      </c>
    </row>
    <row r="4641" spans="1:6" x14ac:dyDescent="0.2">
      <c r="A4641" s="3">
        <v>556680</v>
      </c>
      <c r="B4641" s="3">
        <v>754688</v>
      </c>
      <c r="C4641" s="3">
        <v>686284</v>
      </c>
      <c r="D4641" s="3">
        <v>45584</v>
      </c>
      <c r="E4641" s="3">
        <v>104207867</v>
      </c>
      <c r="F4641" s="3">
        <v>32693817</v>
      </c>
    </row>
    <row r="4642" spans="1:6" x14ac:dyDescent="0.2">
      <c r="A4642" s="3">
        <v>556800</v>
      </c>
      <c r="B4642" s="3">
        <v>754688</v>
      </c>
      <c r="C4642" s="3">
        <v>686284</v>
      </c>
      <c r="D4642" s="3">
        <v>45584</v>
      </c>
      <c r="E4642" s="3">
        <v>114411702</v>
      </c>
      <c r="F4642" s="3">
        <v>32916989</v>
      </c>
    </row>
    <row r="4643" spans="1:6" x14ac:dyDescent="0.2">
      <c r="A4643" s="3">
        <v>556920</v>
      </c>
      <c r="B4643" s="3">
        <v>754688</v>
      </c>
      <c r="C4643" s="3">
        <v>686284</v>
      </c>
      <c r="D4643" s="3">
        <v>45584</v>
      </c>
      <c r="E4643" s="3">
        <v>115305614</v>
      </c>
      <c r="F4643" s="3">
        <v>36229487</v>
      </c>
    </row>
    <row r="4644" spans="1:6" x14ac:dyDescent="0.2">
      <c r="A4644" s="3">
        <v>557040</v>
      </c>
      <c r="B4644" s="3">
        <v>754688</v>
      </c>
      <c r="C4644" s="3">
        <v>686284</v>
      </c>
      <c r="D4644" s="3">
        <v>45584</v>
      </c>
      <c r="E4644" s="3">
        <v>107976505</v>
      </c>
      <c r="F4644" s="3">
        <v>38746319</v>
      </c>
    </row>
    <row r="4645" spans="1:6" x14ac:dyDescent="0.2">
      <c r="A4645" s="3">
        <v>557160</v>
      </c>
      <c r="B4645" s="3">
        <v>754688</v>
      </c>
      <c r="C4645" s="3">
        <v>686284</v>
      </c>
      <c r="D4645" s="3">
        <v>45584</v>
      </c>
      <c r="E4645" s="3">
        <v>101345870</v>
      </c>
      <c r="F4645" s="3">
        <v>35324456</v>
      </c>
    </row>
    <row r="4646" spans="1:6" x14ac:dyDescent="0.2">
      <c r="A4646" s="3">
        <v>557280</v>
      </c>
      <c r="B4646" s="3">
        <v>754688</v>
      </c>
      <c r="C4646" s="3">
        <v>686284</v>
      </c>
      <c r="D4646" s="3">
        <v>45584</v>
      </c>
      <c r="E4646" s="3">
        <v>103817439</v>
      </c>
      <c r="F4646" s="3">
        <v>35169746</v>
      </c>
    </row>
    <row r="4647" spans="1:6" x14ac:dyDescent="0.2">
      <c r="A4647" s="3">
        <v>557400</v>
      </c>
      <c r="B4647" s="3">
        <v>754688</v>
      </c>
      <c r="C4647" s="3">
        <v>686284</v>
      </c>
      <c r="D4647" s="3">
        <v>45584</v>
      </c>
      <c r="E4647" s="3">
        <v>110300680</v>
      </c>
      <c r="F4647" s="3">
        <v>34794775</v>
      </c>
    </row>
    <row r="4648" spans="1:6" x14ac:dyDescent="0.2">
      <c r="A4648" s="3">
        <v>557520</v>
      </c>
      <c r="B4648" s="3">
        <v>754688</v>
      </c>
      <c r="C4648" s="3">
        <v>686284</v>
      </c>
      <c r="D4648" s="3">
        <v>45584</v>
      </c>
      <c r="E4648" s="3">
        <v>112591941</v>
      </c>
      <c r="F4648" s="3">
        <v>32984464</v>
      </c>
    </row>
    <row r="4649" spans="1:6" x14ac:dyDescent="0.2">
      <c r="A4649" s="3">
        <v>557640</v>
      </c>
      <c r="B4649" s="3">
        <v>754688</v>
      </c>
      <c r="C4649" s="3">
        <v>686284</v>
      </c>
      <c r="D4649" s="3">
        <v>45584</v>
      </c>
      <c r="E4649" s="3">
        <v>106543732</v>
      </c>
      <c r="F4649" s="3">
        <v>36636576</v>
      </c>
    </row>
    <row r="4650" spans="1:6" x14ac:dyDescent="0.2">
      <c r="A4650" s="3">
        <v>557760</v>
      </c>
      <c r="B4650" s="3">
        <v>754688</v>
      </c>
      <c r="C4650" s="3">
        <v>686284</v>
      </c>
      <c r="D4650" s="3">
        <v>45584</v>
      </c>
      <c r="E4650" s="3">
        <v>100481625</v>
      </c>
      <c r="F4650" s="3">
        <v>31865672</v>
      </c>
    </row>
    <row r="4651" spans="1:6" x14ac:dyDescent="0.2">
      <c r="A4651" s="3">
        <v>557880</v>
      </c>
      <c r="B4651" s="3">
        <v>754688</v>
      </c>
      <c r="C4651" s="3">
        <v>686284</v>
      </c>
      <c r="D4651" s="3">
        <v>45584</v>
      </c>
      <c r="E4651" s="3">
        <v>95632542</v>
      </c>
      <c r="F4651" s="3">
        <v>34712315</v>
      </c>
    </row>
    <row r="4652" spans="1:6" x14ac:dyDescent="0.2">
      <c r="A4652" s="3">
        <v>558000</v>
      </c>
      <c r="B4652" s="3">
        <v>754688</v>
      </c>
      <c r="C4652" s="3">
        <v>686284</v>
      </c>
      <c r="D4652" s="3">
        <v>45584</v>
      </c>
      <c r="E4652" s="3">
        <v>112887758</v>
      </c>
      <c r="F4652" s="3">
        <v>36957871</v>
      </c>
    </row>
    <row r="4653" spans="1:6" x14ac:dyDescent="0.2">
      <c r="A4653" s="3">
        <v>558120</v>
      </c>
      <c r="B4653" s="3">
        <v>754688</v>
      </c>
      <c r="C4653" s="3">
        <v>686284</v>
      </c>
      <c r="D4653" s="3">
        <v>45584</v>
      </c>
      <c r="E4653" s="3">
        <v>103879420</v>
      </c>
      <c r="F4653" s="3">
        <v>35196594</v>
      </c>
    </row>
    <row r="4654" spans="1:6" x14ac:dyDescent="0.2">
      <c r="A4654" s="3">
        <v>558240</v>
      </c>
      <c r="B4654" s="3">
        <v>754688</v>
      </c>
      <c r="C4654" s="3">
        <v>686284</v>
      </c>
      <c r="D4654" s="3">
        <v>45584</v>
      </c>
      <c r="E4654" s="3">
        <v>101102581</v>
      </c>
      <c r="F4654" s="3">
        <v>31014339</v>
      </c>
    </row>
    <row r="4655" spans="1:6" x14ac:dyDescent="0.2">
      <c r="A4655" s="3">
        <v>558360</v>
      </c>
      <c r="B4655" s="3">
        <v>754688</v>
      </c>
      <c r="C4655" s="3">
        <v>686284</v>
      </c>
      <c r="D4655" s="3">
        <v>45584</v>
      </c>
      <c r="E4655" s="3">
        <v>105647828</v>
      </c>
      <c r="F4655" s="3">
        <v>30177258</v>
      </c>
    </row>
    <row r="4656" spans="1:6" x14ac:dyDescent="0.2">
      <c r="A4656" s="3">
        <v>558480</v>
      </c>
      <c r="B4656" s="3">
        <v>754688</v>
      </c>
      <c r="C4656" s="3">
        <v>686284</v>
      </c>
      <c r="D4656" s="3">
        <v>45584</v>
      </c>
      <c r="E4656" s="3">
        <v>111769672</v>
      </c>
      <c r="F4656" s="3">
        <v>34746041</v>
      </c>
    </row>
    <row r="4657" spans="1:6" x14ac:dyDescent="0.2">
      <c r="A4657" s="3">
        <v>558600</v>
      </c>
      <c r="B4657" s="3">
        <v>754688</v>
      </c>
      <c r="C4657" s="3">
        <v>686284</v>
      </c>
      <c r="D4657" s="3">
        <v>45584</v>
      </c>
      <c r="E4657" s="3">
        <v>115782845</v>
      </c>
      <c r="F4657" s="3">
        <v>33968990</v>
      </c>
    </row>
    <row r="4658" spans="1:6" x14ac:dyDescent="0.2">
      <c r="A4658" s="3">
        <v>558720</v>
      </c>
      <c r="B4658" s="3">
        <v>754688</v>
      </c>
      <c r="C4658" s="3">
        <v>686284</v>
      </c>
      <c r="D4658" s="3">
        <v>45584</v>
      </c>
      <c r="E4658" s="3">
        <v>104725931</v>
      </c>
      <c r="F4658" s="3">
        <v>34277771</v>
      </c>
    </row>
    <row r="4659" spans="1:6" x14ac:dyDescent="0.2">
      <c r="A4659" s="3">
        <v>558840</v>
      </c>
      <c r="B4659" s="3">
        <v>754688</v>
      </c>
      <c r="C4659" s="3">
        <v>686284</v>
      </c>
      <c r="D4659" s="3">
        <v>45584</v>
      </c>
      <c r="E4659" s="3">
        <v>101641374</v>
      </c>
      <c r="F4659" s="3">
        <v>32457979</v>
      </c>
    </row>
    <row r="4660" spans="1:6" x14ac:dyDescent="0.2">
      <c r="A4660" s="3">
        <v>558960</v>
      </c>
      <c r="B4660" s="3">
        <v>754688</v>
      </c>
      <c r="C4660" s="3">
        <v>686284</v>
      </c>
      <c r="D4660" s="3">
        <v>45584</v>
      </c>
      <c r="E4660" s="3">
        <v>98877700</v>
      </c>
      <c r="F4660" s="3">
        <v>33284387</v>
      </c>
    </row>
    <row r="4661" spans="1:6" x14ac:dyDescent="0.2">
      <c r="A4661" s="3">
        <v>559080</v>
      </c>
      <c r="B4661" s="3">
        <v>754688</v>
      </c>
      <c r="C4661" s="3">
        <v>686284</v>
      </c>
      <c r="D4661" s="3">
        <v>45584</v>
      </c>
      <c r="E4661" s="3">
        <v>116269165</v>
      </c>
      <c r="F4661" s="3">
        <v>33014996</v>
      </c>
    </row>
    <row r="4662" spans="1:6" x14ac:dyDescent="0.2">
      <c r="A4662" s="3">
        <v>559200</v>
      </c>
      <c r="B4662" s="3">
        <v>754688</v>
      </c>
      <c r="C4662" s="3">
        <v>686284</v>
      </c>
      <c r="D4662" s="3">
        <v>45584</v>
      </c>
      <c r="E4662" s="3">
        <v>102688230</v>
      </c>
      <c r="F4662" s="3">
        <v>36342930</v>
      </c>
    </row>
    <row r="4663" spans="1:6" x14ac:dyDescent="0.2">
      <c r="A4663" s="3">
        <v>559320</v>
      </c>
      <c r="B4663" s="3">
        <v>754688</v>
      </c>
      <c r="C4663" s="3">
        <v>686284</v>
      </c>
      <c r="D4663" s="3">
        <v>45584</v>
      </c>
      <c r="E4663" s="3">
        <v>113047744</v>
      </c>
      <c r="F4663" s="3">
        <v>37285699</v>
      </c>
    </row>
    <row r="4664" spans="1:6" x14ac:dyDescent="0.2">
      <c r="A4664" s="3">
        <v>559440</v>
      </c>
      <c r="B4664" s="3">
        <v>754688</v>
      </c>
      <c r="C4664" s="3">
        <v>686284</v>
      </c>
      <c r="D4664" s="3">
        <v>45584</v>
      </c>
      <c r="E4664" s="3">
        <v>116621827</v>
      </c>
      <c r="F4664" s="3">
        <v>34125583</v>
      </c>
    </row>
    <row r="4665" spans="1:6" x14ac:dyDescent="0.2">
      <c r="A4665" s="3">
        <v>559560</v>
      </c>
      <c r="B4665" s="3">
        <v>754688</v>
      </c>
      <c r="C4665" s="3">
        <v>686284</v>
      </c>
      <c r="D4665" s="3">
        <v>45584</v>
      </c>
      <c r="E4665" s="3">
        <v>111262090</v>
      </c>
      <c r="F4665" s="3">
        <v>34071815</v>
      </c>
    </row>
    <row r="4666" spans="1:6" x14ac:dyDescent="0.2">
      <c r="A4666" s="3">
        <v>559680</v>
      </c>
      <c r="B4666" s="3">
        <v>754688</v>
      </c>
      <c r="C4666" s="3">
        <v>686284</v>
      </c>
      <c r="D4666" s="3">
        <v>45584</v>
      </c>
      <c r="E4666" s="3">
        <v>104139317</v>
      </c>
      <c r="F4666" s="3">
        <v>34204983</v>
      </c>
    </row>
    <row r="4667" spans="1:6" x14ac:dyDescent="0.2">
      <c r="A4667" s="3">
        <v>559800</v>
      </c>
      <c r="B4667" s="3">
        <v>754688</v>
      </c>
      <c r="C4667" s="3">
        <v>686284</v>
      </c>
      <c r="D4667" s="3">
        <v>45584</v>
      </c>
      <c r="E4667" s="3">
        <v>111939835</v>
      </c>
      <c r="F4667" s="3">
        <v>35823232</v>
      </c>
    </row>
    <row r="4668" spans="1:6" x14ac:dyDescent="0.2">
      <c r="A4668" s="3">
        <v>559920</v>
      </c>
      <c r="B4668" s="3">
        <v>754688</v>
      </c>
      <c r="C4668" s="3">
        <v>686284</v>
      </c>
      <c r="D4668" s="3">
        <v>45584</v>
      </c>
      <c r="E4668" s="3">
        <v>103510785</v>
      </c>
      <c r="F4668" s="3">
        <v>33763618</v>
      </c>
    </row>
    <row r="4669" spans="1:6" x14ac:dyDescent="0.2">
      <c r="A4669" s="3">
        <v>560040</v>
      </c>
      <c r="B4669" s="3">
        <v>754688</v>
      </c>
      <c r="C4669" s="3">
        <v>686284</v>
      </c>
      <c r="D4669" s="3">
        <v>45584</v>
      </c>
      <c r="E4669" s="3">
        <v>108440846</v>
      </c>
      <c r="F4669" s="3">
        <v>32026803</v>
      </c>
    </row>
    <row r="4670" spans="1:6" x14ac:dyDescent="0.2">
      <c r="A4670" s="3">
        <v>560160</v>
      </c>
      <c r="B4670" s="3">
        <v>754688</v>
      </c>
      <c r="C4670" s="3">
        <v>686284</v>
      </c>
      <c r="D4670" s="3">
        <v>45584</v>
      </c>
      <c r="E4670" s="3">
        <v>108453673</v>
      </c>
      <c r="F4670" s="3">
        <v>32409251</v>
      </c>
    </row>
    <row r="4671" spans="1:6" x14ac:dyDescent="0.2">
      <c r="A4671" s="3">
        <v>560280</v>
      </c>
      <c r="B4671" s="3">
        <v>754688</v>
      </c>
      <c r="C4671" s="3">
        <v>686284</v>
      </c>
      <c r="D4671" s="3">
        <v>45584</v>
      </c>
      <c r="E4671" s="3">
        <v>113902462</v>
      </c>
      <c r="F4671" s="3">
        <v>36088724</v>
      </c>
    </row>
    <row r="4672" spans="1:6" x14ac:dyDescent="0.2">
      <c r="A4672" s="3">
        <v>560400</v>
      </c>
      <c r="B4672" s="3">
        <v>754688</v>
      </c>
      <c r="C4672" s="3">
        <v>686284</v>
      </c>
      <c r="D4672" s="3">
        <v>45584</v>
      </c>
      <c r="E4672" s="3">
        <v>104328559</v>
      </c>
      <c r="F4672" s="3">
        <v>35441764</v>
      </c>
    </row>
    <row r="4673" spans="1:6" x14ac:dyDescent="0.2">
      <c r="A4673" s="3">
        <v>560520</v>
      </c>
      <c r="B4673" s="3">
        <v>754688</v>
      </c>
      <c r="C4673" s="3">
        <v>686284</v>
      </c>
      <c r="D4673" s="3">
        <v>45584</v>
      </c>
      <c r="E4673" s="3">
        <v>97280154</v>
      </c>
      <c r="F4673" s="3">
        <v>34052858</v>
      </c>
    </row>
    <row r="4674" spans="1:6" x14ac:dyDescent="0.2">
      <c r="A4674" s="3">
        <v>560640</v>
      </c>
      <c r="B4674" s="3">
        <v>754688</v>
      </c>
      <c r="C4674" s="3">
        <v>686284</v>
      </c>
      <c r="D4674" s="3">
        <v>45584</v>
      </c>
      <c r="E4674" s="3">
        <v>99695873</v>
      </c>
      <c r="F4674" s="3">
        <v>35446478</v>
      </c>
    </row>
    <row r="4675" spans="1:6" x14ac:dyDescent="0.2">
      <c r="A4675" s="3">
        <v>560760</v>
      </c>
      <c r="B4675" s="3">
        <v>754688</v>
      </c>
      <c r="C4675" s="3">
        <v>686284</v>
      </c>
      <c r="D4675" s="3">
        <v>45584</v>
      </c>
      <c r="E4675" s="3">
        <v>105612117</v>
      </c>
      <c r="F4675" s="3">
        <v>35938686</v>
      </c>
    </row>
    <row r="4676" spans="1:6" x14ac:dyDescent="0.2">
      <c r="A4676" s="3">
        <v>560880</v>
      </c>
      <c r="B4676" s="3">
        <v>754688</v>
      </c>
      <c r="C4676" s="3">
        <v>686284</v>
      </c>
      <c r="D4676" s="3">
        <v>45584</v>
      </c>
      <c r="E4676" s="3">
        <v>116839542</v>
      </c>
      <c r="F4676" s="3">
        <v>30287133</v>
      </c>
    </row>
    <row r="4677" spans="1:6" x14ac:dyDescent="0.2">
      <c r="A4677" s="3">
        <v>561000</v>
      </c>
      <c r="B4677" s="3">
        <v>754688</v>
      </c>
      <c r="C4677" s="3">
        <v>686284</v>
      </c>
      <c r="D4677" s="3">
        <v>45584</v>
      </c>
      <c r="E4677" s="3">
        <v>114291257</v>
      </c>
      <c r="F4677" s="3">
        <v>34218141</v>
      </c>
    </row>
    <row r="4678" spans="1:6" x14ac:dyDescent="0.2">
      <c r="A4678" s="3">
        <v>561120</v>
      </c>
      <c r="B4678" s="3">
        <v>754688</v>
      </c>
      <c r="C4678" s="3">
        <v>686284</v>
      </c>
      <c r="D4678" s="3">
        <v>45584</v>
      </c>
      <c r="E4678" s="3">
        <v>101173632</v>
      </c>
      <c r="F4678" s="3">
        <v>31129248</v>
      </c>
    </row>
    <row r="4679" spans="1:6" x14ac:dyDescent="0.2">
      <c r="A4679" s="3">
        <v>561240</v>
      </c>
      <c r="B4679" s="3">
        <v>754688</v>
      </c>
      <c r="C4679" s="3">
        <v>686284</v>
      </c>
      <c r="D4679" s="3">
        <v>45584</v>
      </c>
      <c r="E4679" s="3">
        <v>107240249</v>
      </c>
      <c r="F4679" s="3">
        <v>38360411</v>
      </c>
    </row>
    <row r="4680" spans="1:6" x14ac:dyDescent="0.2">
      <c r="A4680" s="3">
        <v>561360</v>
      </c>
      <c r="B4680" s="3">
        <v>754688</v>
      </c>
      <c r="C4680" s="3">
        <v>686284</v>
      </c>
      <c r="D4680" s="3">
        <v>45584</v>
      </c>
      <c r="E4680" s="3">
        <v>106804258</v>
      </c>
      <c r="F4680" s="3">
        <v>36110583</v>
      </c>
    </row>
    <row r="4681" spans="1:6" x14ac:dyDescent="0.2">
      <c r="A4681" s="3">
        <v>561480</v>
      </c>
      <c r="B4681" s="3">
        <v>754688</v>
      </c>
      <c r="C4681" s="3">
        <v>686284</v>
      </c>
      <c r="D4681" s="3">
        <v>45584</v>
      </c>
      <c r="E4681" s="3">
        <v>111339289</v>
      </c>
      <c r="F4681" s="3">
        <v>36716978</v>
      </c>
    </row>
    <row r="4682" spans="1:6" x14ac:dyDescent="0.2">
      <c r="A4682" s="3">
        <v>561600</v>
      </c>
      <c r="B4682" s="3">
        <v>754688</v>
      </c>
      <c r="C4682" s="3">
        <v>686284</v>
      </c>
      <c r="D4682" s="3">
        <v>45584</v>
      </c>
      <c r="E4682" s="3">
        <v>119417337</v>
      </c>
      <c r="F4682" s="3">
        <v>36841963</v>
      </c>
    </row>
    <row r="4683" spans="1:6" x14ac:dyDescent="0.2">
      <c r="A4683" s="3">
        <v>561720</v>
      </c>
      <c r="B4683" s="3">
        <v>754688</v>
      </c>
      <c r="C4683" s="3">
        <v>686284</v>
      </c>
      <c r="D4683" s="3">
        <v>45584</v>
      </c>
      <c r="E4683" s="3">
        <v>101967784</v>
      </c>
      <c r="F4683" s="3">
        <v>30748241</v>
      </c>
    </row>
    <row r="4684" spans="1:6" x14ac:dyDescent="0.2">
      <c r="A4684" s="3">
        <v>561840</v>
      </c>
      <c r="B4684" s="3">
        <v>754688</v>
      </c>
      <c r="C4684" s="3">
        <v>686284</v>
      </c>
      <c r="D4684" s="3">
        <v>45584</v>
      </c>
      <c r="E4684" s="3">
        <v>104109038</v>
      </c>
      <c r="F4684" s="3">
        <v>32872702</v>
      </c>
    </row>
    <row r="4685" spans="1:6" x14ac:dyDescent="0.2">
      <c r="A4685" s="3">
        <v>561960</v>
      </c>
      <c r="B4685" s="3">
        <v>754688</v>
      </c>
      <c r="C4685" s="3">
        <v>686284</v>
      </c>
      <c r="D4685" s="3">
        <v>45584</v>
      </c>
      <c r="E4685" s="3">
        <v>108172454</v>
      </c>
      <c r="F4685" s="3">
        <v>34233872</v>
      </c>
    </row>
    <row r="4686" spans="1:6" x14ac:dyDescent="0.2">
      <c r="A4686" s="3">
        <v>562080</v>
      </c>
      <c r="B4686" s="3">
        <v>754688</v>
      </c>
      <c r="C4686" s="3">
        <v>686284</v>
      </c>
      <c r="D4686" s="3">
        <v>45584</v>
      </c>
      <c r="E4686" s="3">
        <v>109205541</v>
      </c>
      <c r="F4686" s="3">
        <v>33066486</v>
      </c>
    </row>
    <row r="4687" spans="1:6" x14ac:dyDescent="0.2">
      <c r="A4687" s="3">
        <v>562200</v>
      </c>
      <c r="B4687" s="3">
        <v>754688</v>
      </c>
      <c r="C4687" s="3">
        <v>686284</v>
      </c>
      <c r="D4687" s="3">
        <v>45584</v>
      </c>
      <c r="E4687" s="3">
        <v>104218013</v>
      </c>
      <c r="F4687" s="3">
        <v>34071239</v>
      </c>
    </row>
    <row r="4688" spans="1:6" x14ac:dyDescent="0.2">
      <c r="A4688" s="3">
        <v>562320</v>
      </c>
      <c r="B4688" s="3">
        <v>754688</v>
      </c>
      <c r="C4688" s="3">
        <v>686284</v>
      </c>
      <c r="D4688" s="3">
        <v>45584</v>
      </c>
      <c r="E4688" s="3">
        <v>112232400</v>
      </c>
      <c r="F4688" s="3">
        <v>34447168</v>
      </c>
    </row>
    <row r="4689" spans="1:6" x14ac:dyDescent="0.2">
      <c r="A4689" s="3">
        <v>562440</v>
      </c>
      <c r="B4689" s="3">
        <v>754688</v>
      </c>
      <c r="C4689" s="3">
        <v>686284</v>
      </c>
      <c r="D4689" s="3">
        <v>45584</v>
      </c>
      <c r="E4689" s="3">
        <v>112911529</v>
      </c>
      <c r="F4689" s="3">
        <v>34980715</v>
      </c>
    </row>
    <row r="4690" spans="1:6" x14ac:dyDescent="0.2">
      <c r="A4690" s="3">
        <v>562560</v>
      </c>
      <c r="B4690" s="3">
        <v>754688</v>
      </c>
      <c r="C4690" s="3">
        <v>686284</v>
      </c>
      <c r="D4690" s="3">
        <v>45584</v>
      </c>
      <c r="E4690" s="3">
        <v>113151810</v>
      </c>
      <c r="F4690" s="3">
        <v>36379545</v>
      </c>
    </row>
    <row r="4691" spans="1:6" x14ac:dyDescent="0.2">
      <c r="A4691" s="3">
        <v>562680</v>
      </c>
      <c r="B4691" s="3">
        <v>754688</v>
      </c>
      <c r="C4691" s="3">
        <v>686284</v>
      </c>
      <c r="D4691" s="3">
        <v>45584</v>
      </c>
      <c r="E4691" s="3">
        <v>121391795</v>
      </c>
      <c r="F4691" s="3">
        <v>35905328</v>
      </c>
    </row>
    <row r="4692" spans="1:6" x14ac:dyDescent="0.2">
      <c r="A4692" s="3">
        <v>562800</v>
      </c>
      <c r="B4692" s="3">
        <v>754688</v>
      </c>
      <c r="C4692" s="3">
        <v>686284</v>
      </c>
      <c r="D4692" s="3">
        <v>45584</v>
      </c>
      <c r="E4692" s="3">
        <v>104315052</v>
      </c>
      <c r="F4692" s="3">
        <v>36453771</v>
      </c>
    </row>
    <row r="4693" spans="1:6" x14ac:dyDescent="0.2">
      <c r="A4693" s="3">
        <v>562920</v>
      </c>
      <c r="B4693" s="3">
        <v>754688</v>
      </c>
      <c r="C4693" s="3">
        <v>686284</v>
      </c>
      <c r="D4693" s="3">
        <v>45584</v>
      </c>
      <c r="E4693" s="3">
        <v>112284168</v>
      </c>
      <c r="F4693" s="3">
        <v>32639989</v>
      </c>
    </row>
    <row r="4694" spans="1:6" x14ac:dyDescent="0.2">
      <c r="A4694" s="3">
        <v>563040</v>
      </c>
      <c r="B4694" s="3">
        <v>754688</v>
      </c>
      <c r="C4694" s="3">
        <v>686284</v>
      </c>
      <c r="D4694" s="3">
        <v>45584</v>
      </c>
      <c r="E4694" s="3">
        <v>113744591</v>
      </c>
      <c r="F4694" s="3">
        <v>35236477</v>
      </c>
    </row>
    <row r="4695" spans="1:6" x14ac:dyDescent="0.2">
      <c r="A4695" s="3">
        <v>563160</v>
      </c>
      <c r="B4695" s="3">
        <v>754688</v>
      </c>
      <c r="C4695" s="3">
        <v>686284</v>
      </c>
      <c r="D4695" s="3">
        <v>45584</v>
      </c>
      <c r="E4695" s="3">
        <v>104655842</v>
      </c>
      <c r="F4695" s="3">
        <v>36449757</v>
      </c>
    </row>
    <row r="4696" spans="1:6" x14ac:dyDescent="0.2">
      <c r="A4696" s="3">
        <v>563280</v>
      </c>
      <c r="B4696" s="3">
        <v>754688</v>
      </c>
      <c r="C4696" s="3">
        <v>686284</v>
      </c>
      <c r="D4696" s="3">
        <v>45584</v>
      </c>
      <c r="E4696" s="3">
        <v>104195268</v>
      </c>
      <c r="F4696" s="3">
        <v>34790780</v>
      </c>
    </row>
    <row r="4697" spans="1:6" x14ac:dyDescent="0.2">
      <c r="A4697" s="3">
        <v>563400</v>
      </c>
      <c r="B4697" s="3">
        <v>754688</v>
      </c>
      <c r="C4697" s="3">
        <v>686284</v>
      </c>
      <c r="D4697" s="3">
        <v>45584</v>
      </c>
      <c r="E4697" s="3">
        <v>104304778</v>
      </c>
      <c r="F4697" s="3">
        <v>33719852</v>
      </c>
    </row>
    <row r="4698" spans="1:6" x14ac:dyDescent="0.2">
      <c r="A4698" s="3">
        <v>563520</v>
      </c>
      <c r="B4698" s="3">
        <v>754688</v>
      </c>
      <c r="C4698" s="3">
        <v>686284</v>
      </c>
      <c r="D4698" s="3">
        <v>45584</v>
      </c>
      <c r="E4698" s="3">
        <v>100648431</v>
      </c>
      <c r="F4698" s="3">
        <v>35345739</v>
      </c>
    </row>
    <row r="4699" spans="1:6" x14ac:dyDescent="0.2">
      <c r="A4699" s="3">
        <v>563640</v>
      </c>
      <c r="B4699" s="3">
        <v>754688</v>
      </c>
      <c r="C4699" s="3">
        <v>686284</v>
      </c>
      <c r="D4699" s="3">
        <v>45584</v>
      </c>
      <c r="E4699" s="3">
        <v>112220902</v>
      </c>
      <c r="F4699" s="3">
        <v>33441951</v>
      </c>
    </row>
    <row r="4700" spans="1:6" x14ac:dyDescent="0.2">
      <c r="A4700" s="3">
        <v>563760</v>
      </c>
      <c r="B4700" s="3">
        <v>754688</v>
      </c>
      <c r="C4700" s="3">
        <v>686284</v>
      </c>
      <c r="D4700" s="3">
        <v>45584</v>
      </c>
      <c r="E4700" s="3">
        <v>114950270</v>
      </c>
      <c r="F4700" s="3">
        <v>33522692</v>
      </c>
    </row>
    <row r="4701" spans="1:6" x14ac:dyDescent="0.2">
      <c r="A4701" s="3">
        <v>563880</v>
      </c>
      <c r="B4701" s="3">
        <v>754688</v>
      </c>
      <c r="C4701" s="3">
        <v>686284</v>
      </c>
      <c r="D4701" s="3">
        <v>45584</v>
      </c>
      <c r="E4701" s="3">
        <v>101759911</v>
      </c>
      <c r="F4701" s="3">
        <v>35059781</v>
      </c>
    </row>
    <row r="4702" spans="1:6" x14ac:dyDescent="0.2">
      <c r="A4702" s="3">
        <v>564000</v>
      </c>
      <c r="B4702" s="3">
        <v>754688</v>
      </c>
      <c r="C4702" s="3">
        <v>686284</v>
      </c>
      <c r="D4702" s="3">
        <v>45584</v>
      </c>
      <c r="E4702" s="3">
        <v>105563845</v>
      </c>
      <c r="F4702" s="3">
        <v>31215334</v>
      </c>
    </row>
    <row r="4703" spans="1:6" x14ac:dyDescent="0.2">
      <c r="A4703" s="3">
        <v>564120</v>
      </c>
      <c r="B4703" s="3">
        <v>754688</v>
      </c>
      <c r="C4703" s="3">
        <v>686284</v>
      </c>
      <c r="D4703" s="3">
        <v>45584</v>
      </c>
      <c r="E4703" s="3">
        <v>100730057</v>
      </c>
      <c r="F4703" s="3">
        <v>35289192</v>
      </c>
    </row>
    <row r="4704" spans="1:6" x14ac:dyDescent="0.2">
      <c r="A4704" s="3">
        <v>564240</v>
      </c>
      <c r="B4704" s="3">
        <v>754688</v>
      </c>
      <c r="C4704" s="3">
        <v>686284</v>
      </c>
      <c r="D4704" s="3">
        <v>45584</v>
      </c>
      <c r="E4704" s="3">
        <v>100909883</v>
      </c>
      <c r="F4704" s="3">
        <v>36511587</v>
      </c>
    </row>
    <row r="4705" spans="1:6" x14ac:dyDescent="0.2">
      <c r="A4705" s="3">
        <v>564360</v>
      </c>
      <c r="B4705" s="3">
        <v>754688</v>
      </c>
      <c r="C4705" s="3">
        <v>686284</v>
      </c>
      <c r="D4705" s="3">
        <v>45584</v>
      </c>
      <c r="E4705" s="3">
        <v>105386763</v>
      </c>
      <c r="F4705" s="3">
        <v>32777353</v>
      </c>
    </row>
    <row r="4706" spans="1:6" x14ac:dyDescent="0.2">
      <c r="A4706" s="3">
        <v>564480</v>
      </c>
      <c r="B4706" s="3">
        <v>754688</v>
      </c>
      <c r="C4706" s="3">
        <v>686284</v>
      </c>
      <c r="D4706" s="3">
        <v>45584</v>
      </c>
      <c r="E4706" s="3">
        <v>110620570</v>
      </c>
      <c r="F4706" s="3">
        <v>31928546</v>
      </c>
    </row>
    <row r="4707" spans="1:6" x14ac:dyDescent="0.2">
      <c r="A4707" s="3">
        <v>564600</v>
      </c>
      <c r="B4707" s="3">
        <v>754688</v>
      </c>
      <c r="C4707" s="3">
        <v>686284</v>
      </c>
      <c r="D4707" s="3">
        <v>45584</v>
      </c>
      <c r="E4707" s="3">
        <v>97821107</v>
      </c>
      <c r="F4707" s="3">
        <v>34055300</v>
      </c>
    </row>
    <row r="4708" spans="1:6" x14ac:dyDescent="0.2">
      <c r="A4708" s="3">
        <v>564720</v>
      </c>
      <c r="B4708" s="3">
        <v>754688</v>
      </c>
      <c r="C4708" s="3">
        <v>686284</v>
      </c>
      <c r="D4708" s="3">
        <v>45584</v>
      </c>
      <c r="E4708" s="3">
        <v>103417238</v>
      </c>
      <c r="F4708" s="3">
        <v>33375519</v>
      </c>
    </row>
    <row r="4709" spans="1:6" x14ac:dyDescent="0.2">
      <c r="A4709" s="3">
        <v>564840</v>
      </c>
      <c r="B4709" s="3">
        <v>754688</v>
      </c>
      <c r="C4709" s="3">
        <v>686284</v>
      </c>
      <c r="D4709" s="3">
        <v>45584</v>
      </c>
      <c r="E4709" s="3">
        <v>120642803</v>
      </c>
      <c r="F4709" s="3">
        <v>36235998</v>
      </c>
    </row>
    <row r="4710" spans="1:6" x14ac:dyDescent="0.2">
      <c r="A4710" s="3">
        <v>564960</v>
      </c>
      <c r="B4710" s="3">
        <v>754688</v>
      </c>
      <c r="C4710" s="3">
        <v>686284</v>
      </c>
      <c r="D4710" s="3">
        <v>45584</v>
      </c>
      <c r="E4710" s="3">
        <v>100641137</v>
      </c>
      <c r="F4710" s="3">
        <v>33455065</v>
      </c>
    </row>
    <row r="4711" spans="1:6" x14ac:dyDescent="0.2">
      <c r="A4711" s="3">
        <v>565080</v>
      </c>
      <c r="B4711" s="3">
        <v>754688</v>
      </c>
      <c r="C4711" s="3">
        <v>686284</v>
      </c>
      <c r="D4711" s="3">
        <v>45584</v>
      </c>
      <c r="E4711" s="3">
        <v>118188861</v>
      </c>
      <c r="F4711" s="3">
        <v>32983917</v>
      </c>
    </row>
    <row r="4712" spans="1:6" x14ac:dyDescent="0.2">
      <c r="A4712" s="3">
        <v>565200</v>
      </c>
      <c r="B4712" s="3">
        <v>754688</v>
      </c>
      <c r="C4712" s="3">
        <v>686284</v>
      </c>
      <c r="D4712" s="3">
        <v>45584</v>
      </c>
      <c r="E4712" s="3">
        <v>106012304</v>
      </c>
      <c r="F4712" s="3">
        <v>36487078</v>
      </c>
    </row>
    <row r="4713" spans="1:6" x14ac:dyDescent="0.2">
      <c r="A4713" s="3">
        <v>565320</v>
      </c>
      <c r="B4713" s="3">
        <v>754688</v>
      </c>
      <c r="C4713" s="3">
        <v>686284</v>
      </c>
      <c r="D4713" s="3">
        <v>45584</v>
      </c>
      <c r="E4713" s="3">
        <v>107313891</v>
      </c>
      <c r="F4713" s="3">
        <v>35729849</v>
      </c>
    </row>
    <row r="4714" spans="1:6" x14ac:dyDescent="0.2">
      <c r="A4714" s="3">
        <v>565440</v>
      </c>
      <c r="B4714" s="3">
        <v>754688</v>
      </c>
      <c r="C4714" s="3">
        <v>686284</v>
      </c>
      <c r="D4714" s="3">
        <v>45584</v>
      </c>
      <c r="E4714" s="3">
        <v>110522555</v>
      </c>
      <c r="F4714" s="3">
        <v>33930763</v>
      </c>
    </row>
    <row r="4715" spans="1:6" x14ac:dyDescent="0.2">
      <c r="A4715" s="3">
        <v>565560</v>
      </c>
      <c r="B4715" s="3">
        <v>754688</v>
      </c>
      <c r="C4715" s="3">
        <v>686284</v>
      </c>
      <c r="D4715" s="3">
        <v>45584</v>
      </c>
      <c r="E4715" s="3">
        <v>107622363</v>
      </c>
      <c r="F4715" s="3">
        <v>37795880</v>
      </c>
    </row>
    <row r="4716" spans="1:6" x14ac:dyDescent="0.2">
      <c r="A4716" s="3">
        <v>565680</v>
      </c>
      <c r="B4716" s="3">
        <v>754688</v>
      </c>
      <c r="C4716" s="3">
        <v>686284</v>
      </c>
      <c r="D4716" s="3">
        <v>45584</v>
      </c>
      <c r="E4716" s="3">
        <v>101129581</v>
      </c>
      <c r="F4716" s="3">
        <v>34301572</v>
      </c>
    </row>
    <row r="4717" spans="1:6" x14ac:dyDescent="0.2">
      <c r="A4717" s="3">
        <v>565800</v>
      </c>
      <c r="B4717" s="3">
        <v>754688</v>
      </c>
      <c r="C4717" s="3">
        <v>686284</v>
      </c>
      <c r="D4717" s="3">
        <v>45584</v>
      </c>
      <c r="E4717" s="3">
        <v>110178792</v>
      </c>
      <c r="F4717" s="3">
        <v>35647266</v>
      </c>
    </row>
    <row r="4718" spans="1:6" x14ac:dyDescent="0.2">
      <c r="A4718" s="3">
        <v>565920</v>
      </c>
      <c r="B4718" s="3">
        <v>754688</v>
      </c>
      <c r="C4718" s="3">
        <v>686284</v>
      </c>
      <c r="D4718" s="3">
        <v>45584</v>
      </c>
      <c r="E4718" s="3">
        <v>105249953</v>
      </c>
      <c r="F4718" s="3">
        <v>34666291</v>
      </c>
    </row>
    <row r="4719" spans="1:6" x14ac:dyDescent="0.2">
      <c r="A4719" s="3">
        <v>566040</v>
      </c>
      <c r="B4719" s="3">
        <v>754688</v>
      </c>
      <c r="C4719" s="3">
        <v>686284</v>
      </c>
      <c r="D4719" s="3">
        <v>45584</v>
      </c>
      <c r="E4719" s="3">
        <v>102349140</v>
      </c>
      <c r="F4719" s="3">
        <v>36961750</v>
      </c>
    </row>
    <row r="4720" spans="1:6" x14ac:dyDescent="0.2">
      <c r="A4720" s="3">
        <v>566160</v>
      </c>
      <c r="B4720" s="3">
        <v>754688</v>
      </c>
      <c r="C4720" s="3">
        <v>686284</v>
      </c>
      <c r="D4720" s="3">
        <v>45584</v>
      </c>
      <c r="E4720" s="3">
        <v>111103118</v>
      </c>
      <c r="F4720" s="3">
        <v>37024702</v>
      </c>
    </row>
    <row r="4721" spans="1:6" x14ac:dyDescent="0.2">
      <c r="A4721" s="3">
        <v>566280</v>
      </c>
      <c r="B4721" s="3">
        <v>754688</v>
      </c>
      <c r="C4721" s="3">
        <v>686284</v>
      </c>
      <c r="D4721" s="3">
        <v>45584</v>
      </c>
      <c r="E4721" s="3">
        <v>101177977</v>
      </c>
      <c r="F4721" s="3">
        <v>32825606</v>
      </c>
    </row>
    <row r="4722" spans="1:6" x14ac:dyDescent="0.2">
      <c r="A4722" s="3">
        <v>566400</v>
      </c>
      <c r="B4722" s="3">
        <v>754688</v>
      </c>
      <c r="C4722" s="3">
        <v>686284</v>
      </c>
      <c r="D4722" s="3">
        <v>45584</v>
      </c>
      <c r="E4722" s="3">
        <v>91402625</v>
      </c>
      <c r="F4722" s="3">
        <v>34263430</v>
      </c>
    </row>
    <row r="4723" spans="1:6" x14ac:dyDescent="0.2">
      <c r="A4723" s="3">
        <v>566520</v>
      </c>
      <c r="B4723" s="3">
        <v>754688</v>
      </c>
      <c r="C4723" s="3">
        <v>686284</v>
      </c>
      <c r="D4723" s="3">
        <v>45584</v>
      </c>
      <c r="E4723" s="3">
        <v>108611742</v>
      </c>
      <c r="F4723" s="3">
        <v>35416941</v>
      </c>
    </row>
    <row r="4724" spans="1:6" x14ac:dyDescent="0.2">
      <c r="A4724" s="3">
        <v>566640</v>
      </c>
      <c r="B4724" s="3">
        <v>754688</v>
      </c>
      <c r="C4724" s="3">
        <v>686284</v>
      </c>
      <c r="D4724" s="3">
        <v>45584</v>
      </c>
      <c r="E4724" s="3">
        <v>104644829</v>
      </c>
      <c r="F4724" s="3">
        <v>33770329</v>
      </c>
    </row>
    <row r="4725" spans="1:6" x14ac:dyDescent="0.2">
      <c r="A4725" s="3">
        <v>566760</v>
      </c>
      <c r="B4725" s="3">
        <v>754688</v>
      </c>
      <c r="C4725" s="3">
        <v>686284</v>
      </c>
      <c r="D4725" s="3">
        <v>45584</v>
      </c>
      <c r="E4725" s="3">
        <v>95723686</v>
      </c>
      <c r="F4725" s="3">
        <v>31778372</v>
      </c>
    </row>
    <row r="4726" spans="1:6" x14ac:dyDescent="0.2">
      <c r="A4726" s="3">
        <v>566880</v>
      </c>
      <c r="B4726" s="3">
        <v>754688</v>
      </c>
      <c r="C4726" s="3">
        <v>686284</v>
      </c>
      <c r="D4726" s="3">
        <v>45584</v>
      </c>
      <c r="E4726" s="3">
        <v>107885453</v>
      </c>
      <c r="F4726" s="3">
        <v>36557839</v>
      </c>
    </row>
    <row r="4727" spans="1:6" x14ac:dyDescent="0.2">
      <c r="A4727" s="3">
        <v>567000</v>
      </c>
      <c r="B4727" s="3">
        <v>754688</v>
      </c>
      <c r="C4727" s="3">
        <v>686284</v>
      </c>
      <c r="D4727" s="3">
        <v>45584</v>
      </c>
      <c r="E4727" s="3">
        <v>111865962</v>
      </c>
      <c r="F4727" s="3">
        <v>37205802</v>
      </c>
    </row>
    <row r="4728" spans="1:6" x14ac:dyDescent="0.2">
      <c r="A4728" s="3">
        <v>567120</v>
      </c>
      <c r="B4728" s="3">
        <v>754688</v>
      </c>
      <c r="C4728" s="3">
        <v>686284</v>
      </c>
      <c r="D4728" s="3">
        <v>45584</v>
      </c>
      <c r="E4728" s="3">
        <v>107513798</v>
      </c>
      <c r="F4728" s="3">
        <v>32113552</v>
      </c>
    </row>
    <row r="4729" spans="1:6" x14ac:dyDescent="0.2">
      <c r="A4729" s="3">
        <v>567240</v>
      </c>
      <c r="B4729" s="3">
        <v>754688</v>
      </c>
      <c r="C4729" s="3">
        <v>686284</v>
      </c>
      <c r="D4729" s="3">
        <v>45584</v>
      </c>
      <c r="E4729" s="3">
        <v>105982425</v>
      </c>
      <c r="F4729" s="3">
        <v>34083245</v>
      </c>
    </row>
    <row r="4730" spans="1:6" x14ac:dyDescent="0.2">
      <c r="A4730" s="3">
        <v>567360</v>
      </c>
      <c r="B4730" s="3">
        <v>754688</v>
      </c>
      <c r="C4730" s="3">
        <v>686284</v>
      </c>
      <c r="D4730" s="3">
        <v>45584</v>
      </c>
      <c r="E4730" s="3">
        <v>107386451</v>
      </c>
      <c r="F4730" s="3">
        <v>35308782</v>
      </c>
    </row>
    <row r="4731" spans="1:6" x14ac:dyDescent="0.2">
      <c r="A4731" s="3">
        <v>567480</v>
      </c>
      <c r="B4731" s="3">
        <v>754688</v>
      </c>
      <c r="C4731" s="3">
        <v>686284</v>
      </c>
      <c r="D4731" s="3">
        <v>45584</v>
      </c>
      <c r="E4731" s="3">
        <v>116597066</v>
      </c>
      <c r="F4731" s="3">
        <v>34852674</v>
      </c>
    </row>
    <row r="4732" spans="1:6" x14ac:dyDescent="0.2">
      <c r="A4732" s="3">
        <v>567600</v>
      </c>
      <c r="B4732" s="3">
        <v>754688</v>
      </c>
      <c r="C4732" s="3">
        <v>686284</v>
      </c>
      <c r="D4732" s="3">
        <v>45584</v>
      </c>
      <c r="E4732" s="3">
        <v>113337884</v>
      </c>
      <c r="F4732" s="3">
        <v>33972451</v>
      </c>
    </row>
    <row r="4733" spans="1:6" x14ac:dyDescent="0.2">
      <c r="A4733" s="3">
        <v>567720</v>
      </c>
      <c r="B4733" s="3">
        <v>754688</v>
      </c>
      <c r="C4733" s="3">
        <v>686284</v>
      </c>
      <c r="D4733" s="3">
        <v>45584</v>
      </c>
      <c r="E4733" s="3">
        <v>107614701</v>
      </c>
      <c r="F4733" s="3">
        <v>34611988</v>
      </c>
    </row>
    <row r="4734" spans="1:6" x14ac:dyDescent="0.2">
      <c r="A4734" s="3">
        <v>567840</v>
      </c>
      <c r="B4734" s="3">
        <v>754688</v>
      </c>
      <c r="C4734" s="3">
        <v>686284</v>
      </c>
      <c r="D4734" s="3">
        <v>45584</v>
      </c>
      <c r="E4734" s="3">
        <v>101483091</v>
      </c>
      <c r="F4734" s="3">
        <v>36709422</v>
      </c>
    </row>
    <row r="4735" spans="1:6" x14ac:dyDescent="0.2">
      <c r="A4735" s="3">
        <v>567960</v>
      </c>
      <c r="B4735" s="3">
        <v>754688</v>
      </c>
      <c r="C4735" s="3">
        <v>686284</v>
      </c>
      <c r="D4735" s="3">
        <v>45584</v>
      </c>
      <c r="E4735" s="3">
        <v>114888935</v>
      </c>
      <c r="F4735" s="3">
        <v>32637722</v>
      </c>
    </row>
    <row r="4736" spans="1:6" x14ac:dyDescent="0.2">
      <c r="A4736" s="3">
        <v>568080</v>
      </c>
      <c r="B4736" s="3">
        <v>754688</v>
      </c>
      <c r="C4736" s="3">
        <v>686284</v>
      </c>
      <c r="D4736" s="3">
        <v>45584</v>
      </c>
      <c r="E4736" s="3">
        <v>90094665</v>
      </c>
      <c r="F4736" s="3">
        <v>34254846</v>
      </c>
    </row>
    <row r="4737" spans="1:6" x14ac:dyDescent="0.2">
      <c r="A4737" s="3">
        <v>568200</v>
      </c>
      <c r="B4737" s="3">
        <v>754688</v>
      </c>
      <c r="C4737" s="3">
        <v>686284</v>
      </c>
      <c r="D4737" s="3">
        <v>45584</v>
      </c>
      <c r="E4737" s="3">
        <v>111316323</v>
      </c>
      <c r="F4737" s="3">
        <v>33357521</v>
      </c>
    </row>
    <row r="4738" spans="1:6" x14ac:dyDescent="0.2">
      <c r="A4738" s="3">
        <v>568320</v>
      </c>
      <c r="B4738" s="3">
        <v>754688</v>
      </c>
      <c r="C4738" s="3">
        <v>686284</v>
      </c>
      <c r="D4738" s="3">
        <v>45584</v>
      </c>
      <c r="E4738" s="3">
        <v>109144818</v>
      </c>
      <c r="F4738" s="3">
        <v>38577727</v>
      </c>
    </row>
    <row r="4739" spans="1:6" x14ac:dyDescent="0.2">
      <c r="A4739" s="3">
        <v>568440</v>
      </c>
      <c r="B4739" s="3">
        <v>754688</v>
      </c>
      <c r="C4739" s="3">
        <v>686284</v>
      </c>
      <c r="D4739" s="3">
        <v>45584</v>
      </c>
      <c r="E4739" s="3">
        <v>110669727</v>
      </c>
      <c r="F4739" s="3">
        <v>34535231</v>
      </c>
    </row>
    <row r="4740" spans="1:6" x14ac:dyDescent="0.2">
      <c r="A4740" s="3">
        <v>568560</v>
      </c>
      <c r="B4740" s="3">
        <v>754688</v>
      </c>
      <c r="C4740" s="3">
        <v>686284</v>
      </c>
      <c r="D4740" s="3">
        <v>45584</v>
      </c>
      <c r="E4740" s="3">
        <v>101956865</v>
      </c>
      <c r="F4740" s="3">
        <v>31676642</v>
      </c>
    </row>
    <row r="4741" spans="1:6" x14ac:dyDescent="0.2">
      <c r="A4741" s="3">
        <v>568680</v>
      </c>
      <c r="B4741" s="3">
        <v>754688</v>
      </c>
      <c r="C4741" s="3">
        <v>686284</v>
      </c>
      <c r="D4741" s="3">
        <v>45584</v>
      </c>
      <c r="E4741" s="3">
        <v>98772928</v>
      </c>
      <c r="F4741" s="3">
        <v>35150675</v>
      </c>
    </row>
    <row r="4742" spans="1:6" x14ac:dyDescent="0.2">
      <c r="A4742" s="3">
        <v>568800</v>
      </c>
      <c r="B4742" s="3">
        <v>754688</v>
      </c>
      <c r="C4742" s="3">
        <v>686284</v>
      </c>
      <c r="D4742" s="3">
        <v>45584</v>
      </c>
      <c r="E4742" s="3">
        <v>109099999</v>
      </c>
      <c r="F4742" s="3">
        <v>35597904</v>
      </c>
    </row>
    <row r="4743" spans="1:6" x14ac:dyDescent="0.2">
      <c r="A4743" s="3">
        <v>568920</v>
      </c>
      <c r="B4743" s="3">
        <v>754688</v>
      </c>
      <c r="C4743" s="3">
        <v>686284</v>
      </c>
      <c r="D4743" s="3">
        <v>45584</v>
      </c>
      <c r="E4743" s="3">
        <v>111030981</v>
      </c>
      <c r="F4743" s="3">
        <v>34677373</v>
      </c>
    </row>
    <row r="4744" spans="1:6" x14ac:dyDescent="0.2">
      <c r="A4744" s="3">
        <v>569040</v>
      </c>
      <c r="B4744" s="3">
        <v>754688</v>
      </c>
      <c r="C4744" s="3">
        <v>686284</v>
      </c>
      <c r="D4744" s="3">
        <v>45584</v>
      </c>
      <c r="E4744" s="3">
        <v>109494927</v>
      </c>
      <c r="F4744" s="3">
        <v>36526013</v>
      </c>
    </row>
    <row r="4745" spans="1:6" x14ac:dyDescent="0.2">
      <c r="A4745" s="3">
        <v>569160</v>
      </c>
      <c r="B4745" s="3">
        <v>754688</v>
      </c>
      <c r="C4745" s="3">
        <v>686284</v>
      </c>
      <c r="D4745" s="3">
        <v>45584</v>
      </c>
      <c r="E4745" s="3">
        <v>114533210</v>
      </c>
      <c r="F4745" s="3">
        <v>36364208</v>
      </c>
    </row>
    <row r="4746" spans="1:6" x14ac:dyDescent="0.2">
      <c r="A4746" s="3">
        <v>569280</v>
      </c>
      <c r="B4746" s="3">
        <v>754688</v>
      </c>
      <c r="C4746" s="3">
        <v>686284</v>
      </c>
      <c r="D4746" s="3">
        <v>45584</v>
      </c>
      <c r="E4746" s="3">
        <v>103917159</v>
      </c>
      <c r="F4746" s="3">
        <v>34263419</v>
      </c>
    </row>
    <row r="4747" spans="1:6" x14ac:dyDescent="0.2">
      <c r="A4747" s="3">
        <v>569400</v>
      </c>
      <c r="B4747" s="3">
        <v>754688</v>
      </c>
      <c r="C4747" s="3">
        <v>686284</v>
      </c>
      <c r="D4747" s="3">
        <v>45584</v>
      </c>
      <c r="E4747" s="3">
        <v>105754303</v>
      </c>
      <c r="F4747" s="3">
        <v>35186882</v>
      </c>
    </row>
    <row r="4748" spans="1:6" x14ac:dyDescent="0.2">
      <c r="A4748" s="3">
        <v>569520</v>
      </c>
      <c r="B4748" s="3">
        <v>754688</v>
      </c>
      <c r="C4748" s="3">
        <v>686284</v>
      </c>
      <c r="D4748" s="3">
        <v>45584</v>
      </c>
      <c r="E4748" s="3">
        <v>106199111</v>
      </c>
      <c r="F4748" s="3">
        <v>33083566</v>
      </c>
    </row>
    <row r="4749" spans="1:6" x14ac:dyDescent="0.2">
      <c r="A4749" s="3">
        <v>569640</v>
      </c>
      <c r="B4749" s="3">
        <v>754688</v>
      </c>
      <c r="C4749" s="3">
        <v>686284</v>
      </c>
      <c r="D4749" s="3">
        <v>45584</v>
      </c>
      <c r="E4749" s="3">
        <v>108182320</v>
      </c>
      <c r="F4749" s="3">
        <v>37384841</v>
      </c>
    </row>
    <row r="4750" spans="1:6" x14ac:dyDescent="0.2">
      <c r="A4750" s="3">
        <v>569760</v>
      </c>
      <c r="B4750" s="3">
        <v>754688</v>
      </c>
      <c r="C4750" s="3">
        <v>686284</v>
      </c>
      <c r="D4750" s="3">
        <v>45584</v>
      </c>
      <c r="E4750" s="3">
        <v>102804482</v>
      </c>
      <c r="F4750" s="3">
        <v>32993840</v>
      </c>
    </row>
    <row r="4751" spans="1:6" x14ac:dyDescent="0.2">
      <c r="A4751" s="3">
        <v>569880</v>
      </c>
      <c r="B4751" s="3">
        <v>754688</v>
      </c>
      <c r="C4751" s="3">
        <v>686284</v>
      </c>
      <c r="D4751" s="3">
        <v>45584</v>
      </c>
      <c r="E4751" s="3">
        <v>101360718</v>
      </c>
      <c r="F4751" s="3">
        <v>38443720</v>
      </c>
    </row>
    <row r="4752" spans="1:6" x14ac:dyDescent="0.2">
      <c r="A4752" s="3">
        <v>570000</v>
      </c>
      <c r="B4752" s="3">
        <v>754688</v>
      </c>
      <c r="C4752" s="3">
        <v>686284</v>
      </c>
      <c r="D4752" s="3">
        <v>45584</v>
      </c>
      <c r="E4752" s="3">
        <v>96198910</v>
      </c>
      <c r="F4752" s="3">
        <v>34904468</v>
      </c>
    </row>
    <row r="4753" spans="1:6" x14ac:dyDescent="0.2">
      <c r="A4753" s="3">
        <v>570120</v>
      </c>
      <c r="B4753" s="3">
        <v>754688</v>
      </c>
      <c r="C4753" s="3">
        <v>686284</v>
      </c>
      <c r="D4753" s="3">
        <v>45584</v>
      </c>
      <c r="E4753" s="3">
        <v>112924052</v>
      </c>
      <c r="F4753" s="3">
        <v>34954372</v>
      </c>
    </row>
    <row r="4754" spans="1:6" x14ac:dyDescent="0.2">
      <c r="A4754" s="3">
        <v>570240</v>
      </c>
      <c r="B4754" s="3">
        <v>754688</v>
      </c>
      <c r="C4754" s="3">
        <v>686284</v>
      </c>
      <c r="D4754" s="3">
        <v>45584</v>
      </c>
      <c r="E4754" s="3">
        <v>103319889</v>
      </c>
      <c r="F4754" s="3">
        <v>33443741</v>
      </c>
    </row>
    <row r="4755" spans="1:6" x14ac:dyDescent="0.2">
      <c r="A4755" s="3">
        <v>570360</v>
      </c>
      <c r="B4755" s="3">
        <v>754688</v>
      </c>
      <c r="C4755" s="3">
        <v>686284</v>
      </c>
      <c r="D4755" s="3">
        <v>45584</v>
      </c>
      <c r="E4755" s="3">
        <v>105092153</v>
      </c>
      <c r="F4755" s="3">
        <v>34750141</v>
      </c>
    </row>
    <row r="4756" spans="1:6" x14ac:dyDescent="0.2">
      <c r="A4756" s="3">
        <v>570480</v>
      </c>
      <c r="B4756" s="3">
        <v>754688</v>
      </c>
      <c r="C4756" s="3">
        <v>686284</v>
      </c>
      <c r="D4756" s="3">
        <v>45584</v>
      </c>
      <c r="E4756" s="3">
        <v>98152075</v>
      </c>
      <c r="F4756" s="3">
        <v>34686901</v>
      </c>
    </row>
    <row r="4757" spans="1:6" x14ac:dyDescent="0.2">
      <c r="A4757" s="3">
        <v>570600</v>
      </c>
      <c r="B4757" s="3">
        <v>754688</v>
      </c>
      <c r="C4757" s="3">
        <v>686284</v>
      </c>
      <c r="D4757" s="3">
        <v>45584</v>
      </c>
      <c r="E4757" s="3">
        <v>110502350</v>
      </c>
      <c r="F4757" s="3">
        <v>35931815</v>
      </c>
    </row>
    <row r="4758" spans="1:6" x14ac:dyDescent="0.2">
      <c r="A4758" s="3">
        <v>570720</v>
      </c>
      <c r="B4758" s="3">
        <v>754688</v>
      </c>
      <c r="C4758" s="3">
        <v>686284</v>
      </c>
      <c r="D4758" s="3">
        <v>45584</v>
      </c>
      <c r="E4758" s="3">
        <v>108783940</v>
      </c>
      <c r="F4758" s="3">
        <v>35578346</v>
      </c>
    </row>
    <row r="4759" spans="1:6" x14ac:dyDescent="0.2">
      <c r="A4759" s="3">
        <v>570840</v>
      </c>
      <c r="B4759" s="3">
        <v>754688</v>
      </c>
      <c r="C4759" s="3">
        <v>686284</v>
      </c>
      <c r="D4759" s="3">
        <v>45584</v>
      </c>
      <c r="E4759" s="3">
        <v>112140193</v>
      </c>
      <c r="F4759" s="3">
        <v>38591805</v>
      </c>
    </row>
    <row r="4760" spans="1:6" x14ac:dyDescent="0.2">
      <c r="A4760" s="3">
        <v>570960</v>
      </c>
      <c r="B4760" s="3">
        <v>754688</v>
      </c>
      <c r="C4760" s="3">
        <v>686284</v>
      </c>
      <c r="D4760" s="3">
        <v>45584</v>
      </c>
      <c r="E4760" s="3">
        <v>112924240</v>
      </c>
      <c r="F4760" s="3">
        <v>34495703</v>
      </c>
    </row>
    <row r="4761" spans="1:6" x14ac:dyDescent="0.2">
      <c r="A4761" s="3">
        <v>571080</v>
      </c>
      <c r="B4761" s="3">
        <v>754688</v>
      </c>
      <c r="C4761" s="3">
        <v>686284</v>
      </c>
      <c r="D4761" s="3">
        <v>45584</v>
      </c>
      <c r="E4761" s="3">
        <v>100619195</v>
      </c>
      <c r="F4761" s="3">
        <v>34487780</v>
      </c>
    </row>
    <row r="4762" spans="1:6" x14ac:dyDescent="0.2">
      <c r="A4762" s="3">
        <v>571200</v>
      </c>
      <c r="B4762" s="3">
        <v>754688</v>
      </c>
      <c r="C4762" s="3">
        <v>686284</v>
      </c>
      <c r="D4762" s="3">
        <v>45584</v>
      </c>
      <c r="E4762" s="3">
        <v>92156022</v>
      </c>
      <c r="F4762" s="3">
        <v>29956447</v>
      </c>
    </row>
    <row r="4763" spans="1:6" x14ac:dyDescent="0.2">
      <c r="A4763" s="3">
        <v>571320</v>
      </c>
      <c r="B4763" s="3">
        <v>754688</v>
      </c>
      <c r="C4763" s="3">
        <v>686284</v>
      </c>
      <c r="D4763" s="3">
        <v>45584</v>
      </c>
      <c r="E4763" s="3">
        <v>113280408</v>
      </c>
      <c r="F4763" s="3">
        <v>32641341</v>
      </c>
    </row>
    <row r="4764" spans="1:6" x14ac:dyDescent="0.2">
      <c r="A4764" s="3">
        <v>571440</v>
      </c>
      <c r="B4764" s="3">
        <v>754688</v>
      </c>
      <c r="C4764" s="3">
        <v>686284</v>
      </c>
      <c r="D4764" s="3">
        <v>45584</v>
      </c>
      <c r="E4764" s="3">
        <v>98477269</v>
      </c>
      <c r="F4764" s="3">
        <v>35652814</v>
      </c>
    </row>
    <row r="4765" spans="1:6" x14ac:dyDescent="0.2">
      <c r="A4765" s="3">
        <v>571560</v>
      </c>
      <c r="B4765" s="3">
        <v>754688</v>
      </c>
      <c r="C4765" s="3">
        <v>686284</v>
      </c>
      <c r="D4765" s="3">
        <v>45584</v>
      </c>
      <c r="E4765" s="3">
        <v>105396387</v>
      </c>
      <c r="F4765" s="3">
        <v>34931972</v>
      </c>
    </row>
    <row r="4766" spans="1:6" x14ac:dyDescent="0.2">
      <c r="A4766" s="3">
        <v>571680</v>
      </c>
      <c r="B4766" s="3">
        <v>754688</v>
      </c>
      <c r="C4766" s="3">
        <v>686284</v>
      </c>
      <c r="D4766" s="3">
        <v>45584</v>
      </c>
      <c r="E4766" s="3">
        <v>111957516</v>
      </c>
      <c r="F4766" s="3">
        <v>35091163</v>
      </c>
    </row>
    <row r="4767" spans="1:6" x14ac:dyDescent="0.2">
      <c r="A4767" s="3">
        <v>571800</v>
      </c>
      <c r="B4767" s="3">
        <v>754688</v>
      </c>
      <c r="C4767" s="3">
        <v>686284</v>
      </c>
      <c r="D4767" s="3">
        <v>45584</v>
      </c>
      <c r="E4767" s="3">
        <v>108907380</v>
      </c>
      <c r="F4767" s="3">
        <v>34910558</v>
      </c>
    </row>
    <row r="4768" spans="1:6" x14ac:dyDescent="0.2">
      <c r="A4768" s="3">
        <v>571920</v>
      </c>
      <c r="B4768" s="3">
        <v>754688</v>
      </c>
      <c r="C4768" s="3">
        <v>686284</v>
      </c>
      <c r="D4768" s="3">
        <v>45584</v>
      </c>
      <c r="E4768" s="3">
        <v>96117694</v>
      </c>
      <c r="F4768" s="3">
        <v>37516463</v>
      </c>
    </row>
    <row r="4769" spans="1:6" x14ac:dyDescent="0.2">
      <c r="A4769" s="3">
        <v>572040</v>
      </c>
      <c r="B4769" s="3">
        <v>754688</v>
      </c>
      <c r="C4769" s="3">
        <v>686284</v>
      </c>
      <c r="D4769" s="3">
        <v>45584</v>
      </c>
      <c r="E4769" s="3">
        <v>106607030</v>
      </c>
      <c r="F4769" s="3">
        <v>33964541</v>
      </c>
    </row>
    <row r="4770" spans="1:6" x14ac:dyDescent="0.2">
      <c r="A4770" s="3">
        <v>572160</v>
      </c>
      <c r="B4770" s="3">
        <v>754688</v>
      </c>
      <c r="C4770" s="3">
        <v>686284</v>
      </c>
      <c r="D4770" s="3">
        <v>45584</v>
      </c>
      <c r="E4770" s="3">
        <v>105422471</v>
      </c>
      <c r="F4770" s="3">
        <v>33699464</v>
      </c>
    </row>
    <row r="4771" spans="1:6" x14ac:dyDescent="0.2">
      <c r="A4771" s="3">
        <v>572280</v>
      </c>
      <c r="B4771" s="3">
        <v>754688</v>
      </c>
      <c r="C4771" s="3">
        <v>686284</v>
      </c>
      <c r="D4771" s="3">
        <v>45584</v>
      </c>
      <c r="E4771" s="3">
        <v>105131326</v>
      </c>
      <c r="F4771" s="3">
        <v>34197583</v>
      </c>
    </row>
    <row r="4772" spans="1:6" x14ac:dyDescent="0.2">
      <c r="A4772" s="3">
        <v>572400</v>
      </c>
      <c r="B4772" s="3">
        <v>754688</v>
      </c>
      <c r="C4772" s="3">
        <v>686284</v>
      </c>
      <c r="D4772" s="3">
        <v>45584</v>
      </c>
      <c r="E4772" s="3">
        <v>108517768</v>
      </c>
      <c r="F4772" s="3">
        <v>31544458</v>
      </c>
    </row>
    <row r="4773" spans="1:6" x14ac:dyDescent="0.2">
      <c r="A4773" s="3">
        <v>572520</v>
      </c>
      <c r="B4773" s="3">
        <v>754688</v>
      </c>
      <c r="C4773" s="3">
        <v>686284</v>
      </c>
      <c r="D4773" s="3">
        <v>45584</v>
      </c>
      <c r="E4773" s="3">
        <v>106594978</v>
      </c>
      <c r="F4773" s="3">
        <v>33673484</v>
      </c>
    </row>
    <row r="4774" spans="1:6" x14ac:dyDescent="0.2">
      <c r="A4774" s="3">
        <v>572640</v>
      </c>
      <c r="B4774" s="3">
        <v>754688</v>
      </c>
      <c r="C4774" s="3">
        <v>686284</v>
      </c>
      <c r="D4774" s="3">
        <v>45584</v>
      </c>
      <c r="E4774" s="3">
        <v>116829892</v>
      </c>
      <c r="F4774" s="3">
        <v>38170842</v>
      </c>
    </row>
    <row r="4775" spans="1:6" x14ac:dyDescent="0.2">
      <c r="A4775" s="3">
        <v>572760</v>
      </c>
      <c r="B4775" s="3">
        <v>754688</v>
      </c>
      <c r="C4775" s="3">
        <v>686284</v>
      </c>
      <c r="D4775" s="3">
        <v>45584</v>
      </c>
      <c r="E4775" s="3">
        <v>117194924</v>
      </c>
      <c r="F4775" s="3">
        <v>36431658</v>
      </c>
    </row>
    <row r="4776" spans="1:6" x14ac:dyDescent="0.2">
      <c r="A4776" s="3">
        <v>572880</v>
      </c>
      <c r="B4776" s="3">
        <v>754688</v>
      </c>
      <c r="C4776" s="3">
        <v>686284</v>
      </c>
      <c r="D4776" s="3">
        <v>45584</v>
      </c>
      <c r="E4776" s="3">
        <v>109711100</v>
      </c>
      <c r="F4776" s="3">
        <v>37131920</v>
      </c>
    </row>
    <row r="4777" spans="1:6" x14ac:dyDescent="0.2">
      <c r="A4777" s="3">
        <v>573000</v>
      </c>
      <c r="B4777" s="3">
        <v>754688</v>
      </c>
      <c r="C4777" s="3">
        <v>686284</v>
      </c>
      <c r="D4777" s="3">
        <v>45584</v>
      </c>
      <c r="E4777" s="3">
        <v>109797982</v>
      </c>
      <c r="F4777" s="3">
        <v>32165282</v>
      </c>
    </row>
    <row r="4778" spans="1:6" x14ac:dyDescent="0.2">
      <c r="A4778" s="3">
        <v>573120</v>
      </c>
      <c r="B4778" s="3">
        <v>754688</v>
      </c>
      <c r="C4778" s="3">
        <v>686284</v>
      </c>
      <c r="D4778" s="3">
        <v>45584</v>
      </c>
      <c r="E4778" s="3">
        <v>103226464</v>
      </c>
      <c r="F4778" s="3">
        <v>31637610</v>
      </c>
    </row>
    <row r="4779" spans="1:6" x14ac:dyDescent="0.2">
      <c r="A4779" s="3">
        <v>573240</v>
      </c>
      <c r="B4779" s="3">
        <v>754688</v>
      </c>
      <c r="C4779" s="3">
        <v>686284</v>
      </c>
      <c r="D4779" s="3">
        <v>45584</v>
      </c>
      <c r="E4779" s="3">
        <v>104932149</v>
      </c>
      <c r="F4779" s="3">
        <v>32500575</v>
      </c>
    </row>
    <row r="4780" spans="1:6" x14ac:dyDescent="0.2">
      <c r="A4780" s="3">
        <v>573360</v>
      </c>
      <c r="B4780" s="3">
        <v>754688</v>
      </c>
      <c r="C4780" s="3">
        <v>686284</v>
      </c>
      <c r="D4780" s="3">
        <v>45584</v>
      </c>
      <c r="E4780" s="3">
        <v>89326225</v>
      </c>
      <c r="F4780" s="3">
        <v>31096808</v>
      </c>
    </row>
    <row r="4781" spans="1:6" x14ac:dyDescent="0.2">
      <c r="A4781" s="3">
        <v>573480</v>
      </c>
      <c r="B4781" s="3">
        <v>754688</v>
      </c>
      <c r="C4781" s="3">
        <v>686284</v>
      </c>
      <c r="D4781" s="3">
        <v>45584</v>
      </c>
      <c r="E4781" s="3">
        <v>97147739</v>
      </c>
      <c r="F4781" s="3">
        <v>34927295</v>
      </c>
    </row>
    <row r="4782" spans="1:6" x14ac:dyDescent="0.2">
      <c r="A4782" s="3">
        <v>573600</v>
      </c>
      <c r="B4782" s="3">
        <v>754688</v>
      </c>
      <c r="C4782" s="3">
        <v>686284</v>
      </c>
      <c r="D4782" s="3">
        <v>45584</v>
      </c>
      <c r="E4782" s="3">
        <v>100234570</v>
      </c>
      <c r="F4782" s="3">
        <v>32475467</v>
      </c>
    </row>
    <row r="4783" spans="1:6" x14ac:dyDescent="0.2">
      <c r="A4783" s="3">
        <v>573720</v>
      </c>
      <c r="B4783" s="3">
        <v>754688</v>
      </c>
      <c r="C4783" s="3">
        <v>686284</v>
      </c>
      <c r="D4783" s="3">
        <v>45584</v>
      </c>
      <c r="E4783" s="3">
        <v>112932544</v>
      </c>
      <c r="F4783" s="3">
        <v>32954613</v>
      </c>
    </row>
    <row r="4784" spans="1:6" x14ac:dyDescent="0.2">
      <c r="A4784" s="3">
        <v>573840</v>
      </c>
      <c r="B4784" s="3">
        <v>754688</v>
      </c>
      <c r="C4784" s="3">
        <v>686284</v>
      </c>
      <c r="D4784" s="3">
        <v>45584</v>
      </c>
      <c r="E4784" s="3">
        <v>108940868</v>
      </c>
      <c r="F4784" s="3">
        <v>34183457</v>
      </c>
    </row>
    <row r="4785" spans="1:6" x14ac:dyDescent="0.2">
      <c r="A4785" s="3">
        <v>573960</v>
      </c>
      <c r="B4785" s="3">
        <v>754688</v>
      </c>
      <c r="C4785" s="3">
        <v>686284</v>
      </c>
      <c r="D4785" s="3">
        <v>45584</v>
      </c>
      <c r="E4785" s="3">
        <v>98834221</v>
      </c>
      <c r="F4785" s="3">
        <v>36099773</v>
      </c>
    </row>
    <row r="4786" spans="1:6" x14ac:dyDescent="0.2">
      <c r="A4786" s="3">
        <v>574080</v>
      </c>
      <c r="B4786" s="3">
        <v>754688</v>
      </c>
      <c r="C4786" s="3">
        <v>686284</v>
      </c>
      <c r="D4786" s="3">
        <v>45584</v>
      </c>
      <c r="E4786" s="3">
        <v>100366574</v>
      </c>
      <c r="F4786" s="3">
        <v>34153832</v>
      </c>
    </row>
    <row r="4787" spans="1:6" x14ac:dyDescent="0.2">
      <c r="A4787" s="3">
        <v>574200</v>
      </c>
      <c r="B4787" s="3">
        <v>754688</v>
      </c>
      <c r="C4787" s="3">
        <v>686284</v>
      </c>
      <c r="D4787" s="3">
        <v>45584</v>
      </c>
      <c r="E4787" s="3">
        <v>114292295</v>
      </c>
      <c r="F4787" s="3">
        <v>34747596</v>
      </c>
    </row>
    <row r="4788" spans="1:6" x14ac:dyDescent="0.2">
      <c r="A4788" s="3">
        <v>574320</v>
      </c>
      <c r="B4788" s="3">
        <v>754688</v>
      </c>
      <c r="C4788" s="3">
        <v>686284</v>
      </c>
      <c r="D4788" s="3">
        <v>45584</v>
      </c>
      <c r="E4788" s="3">
        <v>94844573</v>
      </c>
      <c r="F4788" s="3">
        <v>31510850</v>
      </c>
    </row>
    <row r="4789" spans="1:6" x14ac:dyDescent="0.2">
      <c r="A4789" s="3">
        <v>574440</v>
      </c>
      <c r="B4789" s="3">
        <v>754688</v>
      </c>
      <c r="C4789" s="3">
        <v>686284</v>
      </c>
      <c r="D4789" s="3">
        <v>45584</v>
      </c>
      <c r="E4789" s="3">
        <v>101944294</v>
      </c>
      <c r="F4789" s="3">
        <v>36399487</v>
      </c>
    </row>
    <row r="4790" spans="1:6" x14ac:dyDescent="0.2">
      <c r="A4790" s="3">
        <v>574560</v>
      </c>
      <c r="B4790" s="3">
        <v>754688</v>
      </c>
      <c r="C4790" s="3">
        <v>686284</v>
      </c>
      <c r="D4790" s="3">
        <v>45584</v>
      </c>
      <c r="E4790" s="3">
        <v>110037117</v>
      </c>
      <c r="F4790" s="3">
        <v>35345934</v>
      </c>
    </row>
    <row r="4791" spans="1:6" x14ac:dyDescent="0.2">
      <c r="A4791" s="3">
        <v>574680</v>
      </c>
      <c r="B4791" s="3">
        <v>754688</v>
      </c>
      <c r="C4791" s="3">
        <v>686284</v>
      </c>
      <c r="D4791" s="3">
        <v>45584</v>
      </c>
      <c r="E4791" s="3">
        <v>107658287</v>
      </c>
      <c r="F4791" s="3">
        <v>33681450</v>
      </c>
    </row>
    <row r="4792" spans="1:6" x14ac:dyDescent="0.2">
      <c r="A4792" s="3">
        <v>574800</v>
      </c>
      <c r="B4792" s="3">
        <v>754688</v>
      </c>
      <c r="C4792" s="3">
        <v>686284</v>
      </c>
      <c r="D4792" s="3">
        <v>45584</v>
      </c>
      <c r="E4792" s="3">
        <v>98378558</v>
      </c>
      <c r="F4792" s="3">
        <v>30902207</v>
      </c>
    </row>
    <row r="4793" spans="1:6" x14ac:dyDescent="0.2">
      <c r="A4793" s="3">
        <v>574920</v>
      </c>
      <c r="B4793" s="3">
        <v>754688</v>
      </c>
      <c r="C4793" s="3">
        <v>686284</v>
      </c>
      <c r="D4793" s="3">
        <v>45584</v>
      </c>
      <c r="E4793" s="3">
        <v>110497516</v>
      </c>
      <c r="F4793" s="3">
        <v>32320124</v>
      </c>
    </row>
    <row r="4794" spans="1:6" x14ac:dyDescent="0.2">
      <c r="A4794" s="3">
        <v>575040</v>
      </c>
      <c r="B4794" s="3">
        <v>754688</v>
      </c>
      <c r="C4794" s="3">
        <v>686284</v>
      </c>
      <c r="D4794" s="3">
        <v>45584</v>
      </c>
      <c r="E4794" s="3">
        <v>119589760</v>
      </c>
      <c r="F4794" s="3">
        <v>39270968</v>
      </c>
    </row>
    <row r="4795" spans="1:6" x14ac:dyDescent="0.2">
      <c r="A4795" s="3">
        <v>575160</v>
      </c>
      <c r="B4795" s="3">
        <v>754688</v>
      </c>
      <c r="C4795" s="3">
        <v>686284</v>
      </c>
      <c r="D4795" s="3">
        <v>45584</v>
      </c>
      <c r="E4795" s="3">
        <v>105245384</v>
      </c>
      <c r="F4795" s="3">
        <v>33253192</v>
      </c>
    </row>
    <row r="4796" spans="1:6" x14ac:dyDescent="0.2">
      <c r="A4796" s="3">
        <v>575280</v>
      </c>
      <c r="B4796" s="3">
        <v>754688</v>
      </c>
      <c r="C4796" s="3">
        <v>686284</v>
      </c>
      <c r="D4796" s="3">
        <v>45584</v>
      </c>
      <c r="E4796" s="3">
        <v>102777877</v>
      </c>
      <c r="F4796" s="3">
        <v>34053424</v>
      </c>
    </row>
    <row r="4797" spans="1:6" x14ac:dyDescent="0.2">
      <c r="A4797" s="3">
        <v>575400</v>
      </c>
      <c r="B4797" s="3">
        <v>754688</v>
      </c>
      <c r="C4797" s="3">
        <v>686284</v>
      </c>
      <c r="D4797" s="3">
        <v>45584</v>
      </c>
      <c r="E4797" s="3">
        <v>96206283</v>
      </c>
      <c r="F4797" s="3">
        <v>30505903</v>
      </c>
    </row>
    <row r="4798" spans="1:6" x14ac:dyDescent="0.2">
      <c r="A4798" s="3">
        <v>575520</v>
      </c>
      <c r="B4798" s="3">
        <v>754688</v>
      </c>
      <c r="C4798" s="3">
        <v>686284</v>
      </c>
      <c r="D4798" s="3">
        <v>45584</v>
      </c>
      <c r="E4798" s="3">
        <v>108871464</v>
      </c>
      <c r="F4798" s="3">
        <v>36317928</v>
      </c>
    </row>
    <row r="4799" spans="1:6" x14ac:dyDescent="0.2">
      <c r="A4799" s="3">
        <v>575640</v>
      </c>
      <c r="B4799" s="3">
        <v>754688</v>
      </c>
      <c r="C4799" s="3">
        <v>686284</v>
      </c>
      <c r="D4799" s="3">
        <v>45584</v>
      </c>
      <c r="E4799" s="3">
        <v>105145951</v>
      </c>
      <c r="F4799" s="3">
        <v>35366576</v>
      </c>
    </row>
    <row r="4800" spans="1:6" x14ac:dyDescent="0.2">
      <c r="A4800" s="3">
        <v>575760</v>
      </c>
      <c r="B4800" s="3">
        <v>754688</v>
      </c>
      <c r="C4800" s="3">
        <v>686284</v>
      </c>
      <c r="D4800" s="3">
        <v>45584</v>
      </c>
      <c r="E4800" s="3">
        <v>106091739</v>
      </c>
      <c r="F4800" s="3">
        <v>32795445</v>
      </c>
    </row>
    <row r="4801" spans="1:6" x14ac:dyDescent="0.2">
      <c r="A4801" s="3">
        <v>575880</v>
      </c>
      <c r="B4801" s="3">
        <v>754688</v>
      </c>
      <c r="C4801" s="3">
        <v>686284</v>
      </c>
      <c r="D4801" s="3">
        <v>45584</v>
      </c>
      <c r="E4801" s="3">
        <v>96821704</v>
      </c>
      <c r="F4801" s="3">
        <v>35641949</v>
      </c>
    </row>
    <row r="4802" spans="1:6" x14ac:dyDescent="0.2">
      <c r="A4802" s="3">
        <v>576000</v>
      </c>
      <c r="B4802" s="3">
        <v>754688</v>
      </c>
      <c r="C4802" s="3">
        <v>686284</v>
      </c>
      <c r="D4802" s="3">
        <v>45584</v>
      </c>
      <c r="E4802" s="3">
        <v>105363807</v>
      </c>
      <c r="F4802" s="3">
        <v>34144990</v>
      </c>
    </row>
    <row r="4803" spans="1:6" x14ac:dyDescent="0.2">
      <c r="A4803" s="3">
        <v>576120</v>
      </c>
      <c r="B4803" s="3">
        <v>754688</v>
      </c>
      <c r="C4803" s="3">
        <v>686284</v>
      </c>
      <c r="D4803" s="3">
        <v>45584</v>
      </c>
      <c r="E4803" s="3">
        <v>103804283</v>
      </c>
      <c r="F4803" s="3">
        <v>34268387</v>
      </c>
    </row>
    <row r="4804" spans="1:6" x14ac:dyDescent="0.2">
      <c r="A4804" s="3">
        <v>576240</v>
      </c>
      <c r="B4804" s="3">
        <v>754688</v>
      </c>
      <c r="C4804" s="3">
        <v>686284</v>
      </c>
      <c r="D4804" s="3">
        <v>45584</v>
      </c>
      <c r="E4804" s="3">
        <v>107729348</v>
      </c>
      <c r="F4804" s="3">
        <v>36522612</v>
      </c>
    </row>
    <row r="4805" spans="1:6" x14ac:dyDescent="0.2">
      <c r="A4805" s="3">
        <v>576360</v>
      </c>
      <c r="B4805" s="3">
        <v>754688</v>
      </c>
      <c r="C4805" s="3">
        <v>686284</v>
      </c>
      <c r="D4805" s="3">
        <v>45584</v>
      </c>
      <c r="E4805" s="3">
        <v>96102341</v>
      </c>
      <c r="F4805" s="3">
        <v>36950600</v>
      </c>
    </row>
    <row r="4806" spans="1:6" x14ac:dyDescent="0.2">
      <c r="A4806" s="3">
        <v>576480</v>
      </c>
      <c r="B4806" s="3">
        <v>754688</v>
      </c>
      <c r="C4806" s="3">
        <v>686284</v>
      </c>
      <c r="D4806" s="3">
        <v>45584</v>
      </c>
      <c r="E4806" s="3">
        <v>100954466</v>
      </c>
      <c r="F4806" s="3">
        <v>35171815</v>
      </c>
    </row>
    <row r="4807" spans="1:6" x14ac:dyDescent="0.2">
      <c r="A4807" s="3">
        <v>576600</v>
      </c>
      <c r="B4807" s="3">
        <v>754688</v>
      </c>
      <c r="C4807" s="3">
        <v>686284</v>
      </c>
      <c r="D4807" s="3">
        <v>45584</v>
      </c>
      <c r="E4807" s="3">
        <v>105409506</v>
      </c>
      <c r="F4807" s="3">
        <v>35340871</v>
      </c>
    </row>
    <row r="4808" spans="1:6" x14ac:dyDescent="0.2">
      <c r="A4808" s="3">
        <v>576720</v>
      </c>
      <c r="B4808" s="3">
        <v>754688</v>
      </c>
      <c r="C4808" s="3">
        <v>686284</v>
      </c>
      <c r="D4808" s="3">
        <v>45584</v>
      </c>
      <c r="E4808" s="3">
        <v>111111996</v>
      </c>
      <c r="F4808" s="3">
        <v>37282857</v>
      </c>
    </row>
    <row r="4809" spans="1:6" x14ac:dyDescent="0.2">
      <c r="A4809" s="3">
        <v>576840</v>
      </c>
      <c r="B4809" s="3">
        <v>754688</v>
      </c>
      <c r="C4809" s="3">
        <v>686284</v>
      </c>
      <c r="D4809" s="3">
        <v>45584</v>
      </c>
      <c r="E4809" s="3">
        <v>102343750</v>
      </c>
      <c r="F4809" s="3">
        <v>35383985</v>
      </c>
    </row>
    <row r="4810" spans="1:6" x14ac:dyDescent="0.2">
      <c r="A4810" s="3">
        <v>576960</v>
      </c>
      <c r="B4810" s="3">
        <v>754688</v>
      </c>
      <c r="C4810" s="3">
        <v>686284</v>
      </c>
      <c r="D4810" s="3">
        <v>45584</v>
      </c>
      <c r="E4810" s="3">
        <v>108724067</v>
      </c>
      <c r="F4810" s="3">
        <v>34236147</v>
      </c>
    </row>
    <row r="4811" spans="1:6" x14ac:dyDescent="0.2">
      <c r="A4811" s="3">
        <v>577080</v>
      </c>
      <c r="B4811" s="3">
        <v>754688</v>
      </c>
      <c r="C4811" s="3">
        <v>686284</v>
      </c>
      <c r="D4811" s="3">
        <v>45584</v>
      </c>
      <c r="E4811" s="3">
        <v>106173819</v>
      </c>
      <c r="F4811" s="3">
        <v>36459453</v>
      </c>
    </row>
    <row r="4812" spans="1:6" x14ac:dyDescent="0.2">
      <c r="A4812" s="3">
        <v>577200</v>
      </c>
      <c r="B4812" s="3">
        <v>754688</v>
      </c>
      <c r="C4812" s="3">
        <v>686284</v>
      </c>
      <c r="D4812" s="3">
        <v>45584</v>
      </c>
      <c r="E4812" s="3">
        <v>95144205</v>
      </c>
      <c r="F4812" s="3">
        <v>35733581</v>
      </c>
    </row>
    <row r="4813" spans="1:6" x14ac:dyDescent="0.2">
      <c r="A4813" s="3">
        <v>577320</v>
      </c>
      <c r="B4813" s="3">
        <v>754688</v>
      </c>
      <c r="C4813" s="3">
        <v>686284</v>
      </c>
      <c r="D4813" s="3">
        <v>45584</v>
      </c>
      <c r="E4813" s="3">
        <v>99614453</v>
      </c>
      <c r="F4813" s="3">
        <v>33881996</v>
      </c>
    </row>
    <row r="4814" spans="1:6" x14ac:dyDescent="0.2">
      <c r="A4814" s="3">
        <v>577440</v>
      </c>
      <c r="B4814" s="3">
        <v>754688</v>
      </c>
      <c r="C4814" s="3">
        <v>686284</v>
      </c>
      <c r="D4814" s="3">
        <v>45584</v>
      </c>
      <c r="E4814" s="3">
        <v>116210705</v>
      </c>
      <c r="F4814" s="3">
        <v>37329771</v>
      </c>
    </row>
    <row r="4815" spans="1:6" x14ac:dyDescent="0.2">
      <c r="A4815" s="3">
        <v>577560</v>
      </c>
      <c r="B4815" s="3">
        <v>754688</v>
      </c>
      <c r="C4815" s="3">
        <v>686284</v>
      </c>
      <c r="D4815" s="3">
        <v>45584</v>
      </c>
      <c r="E4815" s="3">
        <v>114204984</v>
      </c>
      <c r="F4815" s="3">
        <v>36012102</v>
      </c>
    </row>
    <row r="4816" spans="1:6" x14ac:dyDescent="0.2">
      <c r="A4816" s="3">
        <v>577680</v>
      </c>
      <c r="B4816" s="3">
        <v>754688</v>
      </c>
      <c r="C4816" s="3">
        <v>686284</v>
      </c>
      <c r="D4816" s="3">
        <v>45584</v>
      </c>
      <c r="E4816" s="3">
        <v>107585206</v>
      </c>
      <c r="F4816" s="3">
        <v>35505915</v>
      </c>
    </row>
    <row r="4817" spans="1:6" x14ac:dyDescent="0.2">
      <c r="A4817" s="3">
        <v>577800</v>
      </c>
      <c r="B4817" s="3">
        <v>754688</v>
      </c>
      <c r="C4817" s="3">
        <v>686284</v>
      </c>
      <c r="D4817" s="3">
        <v>45584</v>
      </c>
      <c r="E4817" s="3">
        <v>95098310</v>
      </c>
      <c r="F4817" s="3">
        <v>36109294</v>
      </c>
    </row>
    <row r="4818" spans="1:6" x14ac:dyDescent="0.2">
      <c r="A4818" s="3">
        <v>577920</v>
      </c>
      <c r="B4818" s="3">
        <v>754688</v>
      </c>
      <c r="C4818" s="3">
        <v>686284</v>
      </c>
      <c r="D4818" s="3">
        <v>45584</v>
      </c>
      <c r="E4818" s="3">
        <v>112729164</v>
      </c>
      <c r="F4818" s="3">
        <v>35853616</v>
      </c>
    </row>
    <row r="4819" spans="1:6" x14ac:dyDescent="0.2">
      <c r="A4819" s="3">
        <v>578040</v>
      </c>
      <c r="B4819" s="3">
        <v>754688</v>
      </c>
      <c r="C4819" s="3">
        <v>686284</v>
      </c>
      <c r="D4819" s="3">
        <v>45584</v>
      </c>
      <c r="E4819" s="3">
        <v>118186253</v>
      </c>
      <c r="F4819" s="3">
        <v>36304755</v>
      </c>
    </row>
    <row r="4820" spans="1:6" x14ac:dyDescent="0.2">
      <c r="A4820" s="3">
        <v>578160</v>
      </c>
      <c r="B4820" s="3">
        <v>754688</v>
      </c>
      <c r="C4820" s="3">
        <v>686284</v>
      </c>
      <c r="D4820" s="3">
        <v>45636</v>
      </c>
      <c r="E4820" s="3">
        <v>109480278</v>
      </c>
      <c r="F4820" s="3">
        <v>33744730</v>
      </c>
    </row>
    <row r="4821" spans="1:6" x14ac:dyDescent="0.2">
      <c r="A4821" s="3">
        <v>578280</v>
      </c>
      <c r="B4821" s="3">
        <v>754688</v>
      </c>
      <c r="C4821" s="3">
        <v>686284</v>
      </c>
      <c r="D4821" s="3">
        <v>45680</v>
      </c>
      <c r="E4821" s="3">
        <v>104830045</v>
      </c>
      <c r="F4821" s="3">
        <v>34697649</v>
      </c>
    </row>
    <row r="4822" spans="1:6" x14ac:dyDescent="0.2">
      <c r="A4822" s="3">
        <v>578400</v>
      </c>
      <c r="B4822" s="3">
        <v>754688</v>
      </c>
      <c r="C4822" s="3">
        <v>686284</v>
      </c>
      <c r="D4822" s="3">
        <v>45680</v>
      </c>
      <c r="E4822" s="3">
        <v>103629613</v>
      </c>
      <c r="F4822" s="3">
        <v>34453587</v>
      </c>
    </row>
    <row r="4823" spans="1:6" x14ac:dyDescent="0.2">
      <c r="A4823" s="3">
        <v>578520</v>
      </c>
      <c r="B4823" s="3">
        <v>754688</v>
      </c>
      <c r="C4823" s="3">
        <v>686284</v>
      </c>
      <c r="D4823" s="3">
        <v>45680</v>
      </c>
      <c r="E4823" s="3">
        <v>112105193</v>
      </c>
      <c r="F4823" s="3">
        <v>36672446</v>
      </c>
    </row>
    <row r="4824" spans="1:6" x14ac:dyDescent="0.2">
      <c r="A4824" s="3">
        <v>578640</v>
      </c>
      <c r="B4824" s="3">
        <v>754688</v>
      </c>
      <c r="C4824" s="3">
        <v>686284</v>
      </c>
      <c r="D4824" s="3">
        <v>45680</v>
      </c>
      <c r="E4824" s="3">
        <v>103545541</v>
      </c>
      <c r="F4824" s="3">
        <v>35898822</v>
      </c>
    </row>
    <row r="4825" spans="1:6" x14ac:dyDescent="0.2">
      <c r="A4825" s="3">
        <v>578760</v>
      </c>
      <c r="B4825" s="3">
        <v>754688</v>
      </c>
      <c r="C4825" s="3">
        <v>686284</v>
      </c>
      <c r="D4825" s="3">
        <v>45680</v>
      </c>
      <c r="E4825" s="3">
        <v>97275441</v>
      </c>
      <c r="F4825" s="3">
        <v>31313672</v>
      </c>
    </row>
    <row r="4826" spans="1:6" x14ac:dyDescent="0.2">
      <c r="A4826" s="3">
        <v>578880</v>
      </c>
      <c r="B4826" s="3">
        <v>754688</v>
      </c>
      <c r="C4826" s="3">
        <v>686284</v>
      </c>
      <c r="D4826" s="3">
        <v>45680</v>
      </c>
      <c r="E4826" s="3">
        <v>107343035</v>
      </c>
      <c r="F4826" s="3">
        <v>33369946</v>
      </c>
    </row>
    <row r="4827" spans="1:6" x14ac:dyDescent="0.2">
      <c r="A4827" s="3">
        <v>579000</v>
      </c>
      <c r="B4827" s="3">
        <v>754688</v>
      </c>
      <c r="C4827" s="3">
        <v>686284</v>
      </c>
      <c r="D4827" s="3">
        <v>45680</v>
      </c>
      <c r="E4827" s="3">
        <v>99038434</v>
      </c>
      <c r="F4827" s="3">
        <v>33123696</v>
      </c>
    </row>
    <row r="4828" spans="1:6" x14ac:dyDescent="0.2">
      <c r="A4828" s="3">
        <v>579120</v>
      </c>
      <c r="B4828" s="3">
        <v>754688</v>
      </c>
      <c r="C4828" s="3">
        <v>686284</v>
      </c>
      <c r="D4828" s="3">
        <v>45680</v>
      </c>
      <c r="E4828" s="3">
        <v>100751757</v>
      </c>
      <c r="F4828" s="3">
        <v>30540530</v>
      </c>
    </row>
    <row r="4829" spans="1:6" x14ac:dyDescent="0.2">
      <c r="A4829" s="3">
        <v>579240</v>
      </c>
      <c r="B4829" s="3">
        <v>754688</v>
      </c>
      <c r="C4829" s="3">
        <v>686284</v>
      </c>
      <c r="D4829" s="3">
        <v>45680</v>
      </c>
      <c r="E4829" s="3">
        <v>101750001</v>
      </c>
      <c r="F4829" s="3">
        <v>33597927</v>
      </c>
    </row>
    <row r="4830" spans="1:6" x14ac:dyDescent="0.2">
      <c r="A4830" s="3">
        <v>579360</v>
      </c>
      <c r="B4830" s="3">
        <v>754688</v>
      </c>
      <c r="C4830" s="3">
        <v>686284</v>
      </c>
      <c r="D4830" s="3">
        <v>45680</v>
      </c>
      <c r="E4830" s="3">
        <v>104629365</v>
      </c>
      <c r="F4830" s="3">
        <v>33975172</v>
      </c>
    </row>
    <row r="4831" spans="1:6" x14ac:dyDescent="0.2">
      <c r="A4831" s="3">
        <v>579480</v>
      </c>
      <c r="B4831" s="3">
        <v>754688</v>
      </c>
      <c r="C4831" s="3">
        <v>686284</v>
      </c>
      <c r="D4831" s="3">
        <v>45680</v>
      </c>
      <c r="E4831" s="3">
        <v>95704920</v>
      </c>
      <c r="F4831" s="3">
        <v>32903678</v>
      </c>
    </row>
    <row r="4832" spans="1:6" x14ac:dyDescent="0.2">
      <c r="A4832" s="3">
        <v>579600</v>
      </c>
      <c r="B4832" s="3">
        <v>754688</v>
      </c>
      <c r="C4832" s="3">
        <v>686284</v>
      </c>
      <c r="D4832" s="3">
        <v>45680</v>
      </c>
      <c r="E4832" s="3">
        <v>107211763</v>
      </c>
      <c r="F4832" s="3">
        <v>34352593</v>
      </c>
    </row>
    <row r="4833" spans="1:6" x14ac:dyDescent="0.2">
      <c r="A4833" s="3">
        <v>579720</v>
      </c>
      <c r="B4833" s="3">
        <v>754688</v>
      </c>
      <c r="C4833" s="3">
        <v>686284</v>
      </c>
      <c r="D4833" s="3">
        <v>45680</v>
      </c>
      <c r="E4833" s="3">
        <v>105599185</v>
      </c>
      <c r="F4833" s="3">
        <v>34862041</v>
      </c>
    </row>
    <row r="4834" spans="1:6" x14ac:dyDescent="0.2">
      <c r="A4834" s="3">
        <v>579840</v>
      </c>
      <c r="B4834" s="3">
        <v>754688</v>
      </c>
      <c r="C4834" s="3">
        <v>686284</v>
      </c>
      <c r="D4834" s="3">
        <v>45720</v>
      </c>
      <c r="E4834" s="3">
        <v>106656439</v>
      </c>
      <c r="F4834" s="3">
        <v>34697359</v>
      </c>
    </row>
    <row r="4835" spans="1:6" x14ac:dyDescent="0.2">
      <c r="A4835" s="3">
        <v>579960</v>
      </c>
      <c r="B4835" s="3">
        <v>754688</v>
      </c>
      <c r="C4835" s="3">
        <v>686284</v>
      </c>
      <c r="D4835" s="3">
        <v>45680</v>
      </c>
      <c r="E4835" s="3">
        <v>113250503</v>
      </c>
      <c r="F4835" s="3">
        <v>34925828</v>
      </c>
    </row>
    <row r="4836" spans="1:6" x14ac:dyDescent="0.2">
      <c r="A4836" s="3">
        <v>580080</v>
      </c>
      <c r="B4836" s="3">
        <v>754688</v>
      </c>
      <c r="C4836" s="3">
        <v>686284</v>
      </c>
      <c r="D4836" s="3">
        <v>45680</v>
      </c>
      <c r="E4836" s="3">
        <v>104661447</v>
      </c>
      <c r="F4836" s="3">
        <v>36221902</v>
      </c>
    </row>
    <row r="4837" spans="1:6" x14ac:dyDescent="0.2">
      <c r="A4837" s="3">
        <v>580200</v>
      </c>
      <c r="B4837" s="3">
        <v>754688</v>
      </c>
      <c r="C4837" s="3">
        <v>686284</v>
      </c>
      <c r="D4837" s="3">
        <v>45680</v>
      </c>
      <c r="E4837" s="3">
        <v>100290510</v>
      </c>
      <c r="F4837" s="3">
        <v>34640485</v>
      </c>
    </row>
    <row r="4838" spans="1:6" x14ac:dyDescent="0.2">
      <c r="A4838" s="3">
        <v>580320</v>
      </c>
      <c r="B4838" s="3">
        <v>754688</v>
      </c>
      <c r="C4838" s="3">
        <v>686284</v>
      </c>
      <c r="D4838" s="3">
        <v>45680</v>
      </c>
      <c r="E4838" s="3">
        <v>103868970</v>
      </c>
      <c r="F4838" s="3">
        <v>30694599</v>
      </c>
    </row>
    <row r="4839" spans="1:6" x14ac:dyDescent="0.2">
      <c r="A4839" s="3">
        <v>580440</v>
      </c>
      <c r="B4839" s="3">
        <v>754688</v>
      </c>
      <c r="C4839" s="3">
        <v>686284</v>
      </c>
      <c r="D4839" s="3">
        <v>45712</v>
      </c>
      <c r="E4839" s="3">
        <v>97334396</v>
      </c>
      <c r="F4839" s="3">
        <v>34268274</v>
      </c>
    </row>
    <row r="4840" spans="1:6" x14ac:dyDescent="0.2">
      <c r="A4840" s="3">
        <v>580560</v>
      </c>
      <c r="B4840" s="3">
        <v>754688</v>
      </c>
      <c r="C4840" s="3">
        <v>686284</v>
      </c>
      <c r="D4840" s="3">
        <v>45712</v>
      </c>
      <c r="E4840" s="3">
        <v>98801685</v>
      </c>
      <c r="F4840" s="3">
        <v>33123831</v>
      </c>
    </row>
    <row r="4841" spans="1:6" x14ac:dyDescent="0.2">
      <c r="A4841" s="3">
        <v>580680</v>
      </c>
      <c r="B4841" s="3">
        <v>754688</v>
      </c>
      <c r="C4841" s="3">
        <v>686284</v>
      </c>
      <c r="D4841" s="3">
        <v>45712</v>
      </c>
      <c r="E4841" s="3">
        <v>98295315</v>
      </c>
      <c r="F4841" s="3">
        <v>33257675</v>
      </c>
    </row>
    <row r="4842" spans="1:6" x14ac:dyDescent="0.2">
      <c r="A4842" s="3">
        <v>580800</v>
      </c>
      <c r="B4842" s="3">
        <v>754688</v>
      </c>
      <c r="C4842" s="3">
        <v>686284</v>
      </c>
      <c r="D4842" s="3">
        <v>45712</v>
      </c>
      <c r="E4842" s="3">
        <v>111324937</v>
      </c>
      <c r="F4842" s="3">
        <v>35772618</v>
      </c>
    </row>
    <row r="4843" spans="1:6" x14ac:dyDescent="0.2">
      <c r="A4843" s="3">
        <v>580920</v>
      </c>
      <c r="B4843" s="3">
        <v>754688</v>
      </c>
      <c r="C4843" s="3">
        <v>686284</v>
      </c>
      <c r="D4843" s="3">
        <v>45712</v>
      </c>
      <c r="E4843" s="3">
        <v>101579971</v>
      </c>
      <c r="F4843" s="3">
        <v>31850625</v>
      </c>
    </row>
    <row r="4844" spans="1:6" x14ac:dyDescent="0.2">
      <c r="A4844" s="3">
        <v>581040</v>
      </c>
      <c r="B4844" s="3">
        <v>754688</v>
      </c>
      <c r="C4844" s="3">
        <v>686284</v>
      </c>
      <c r="D4844" s="3">
        <v>45712</v>
      </c>
      <c r="E4844" s="3">
        <v>104376644</v>
      </c>
      <c r="F4844" s="3">
        <v>37265319</v>
      </c>
    </row>
    <row r="4845" spans="1:6" x14ac:dyDescent="0.2">
      <c r="A4845" s="3">
        <v>581160</v>
      </c>
      <c r="B4845" s="3">
        <v>754688</v>
      </c>
      <c r="C4845" s="3">
        <v>686284</v>
      </c>
      <c r="D4845" s="3">
        <v>45712</v>
      </c>
      <c r="E4845" s="3">
        <v>108367503</v>
      </c>
      <c r="F4845" s="3">
        <v>35170392</v>
      </c>
    </row>
    <row r="4846" spans="1:6" x14ac:dyDescent="0.2">
      <c r="A4846" s="3">
        <v>581280</v>
      </c>
      <c r="B4846" s="3">
        <v>754688</v>
      </c>
      <c r="C4846" s="3">
        <v>686284</v>
      </c>
      <c r="D4846" s="3">
        <v>45712</v>
      </c>
      <c r="E4846" s="3">
        <v>93801229</v>
      </c>
      <c r="F4846" s="3">
        <v>33049573</v>
      </c>
    </row>
    <row r="4847" spans="1:6" x14ac:dyDescent="0.2">
      <c r="A4847" s="3">
        <v>581400</v>
      </c>
      <c r="B4847" s="3">
        <v>754688</v>
      </c>
      <c r="C4847" s="3">
        <v>686284</v>
      </c>
      <c r="D4847" s="3">
        <v>45712</v>
      </c>
      <c r="E4847" s="3">
        <v>99743423</v>
      </c>
      <c r="F4847" s="3">
        <v>34612589</v>
      </c>
    </row>
    <row r="4848" spans="1:6" x14ac:dyDescent="0.2">
      <c r="A4848" s="3">
        <v>581520</v>
      </c>
      <c r="B4848" s="3">
        <v>754688</v>
      </c>
      <c r="C4848" s="3">
        <v>686284</v>
      </c>
      <c r="D4848" s="3">
        <v>45712</v>
      </c>
      <c r="E4848" s="3">
        <v>98936280</v>
      </c>
      <c r="F4848" s="3">
        <v>34654675</v>
      </c>
    </row>
    <row r="4849" spans="1:6" x14ac:dyDescent="0.2">
      <c r="A4849" s="3">
        <v>581640</v>
      </c>
      <c r="B4849" s="3">
        <v>754688</v>
      </c>
      <c r="C4849" s="3">
        <v>686284</v>
      </c>
      <c r="D4849" s="3">
        <v>45712</v>
      </c>
      <c r="E4849" s="3">
        <v>101286239</v>
      </c>
      <c r="F4849" s="3">
        <v>37673793</v>
      </c>
    </row>
    <row r="4850" spans="1:6" x14ac:dyDescent="0.2">
      <c r="A4850" s="3">
        <v>581760</v>
      </c>
      <c r="B4850" s="3">
        <v>754688</v>
      </c>
      <c r="C4850" s="3">
        <v>686284</v>
      </c>
      <c r="D4850" s="3">
        <v>45712</v>
      </c>
      <c r="E4850" s="3">
        <v>106604522</v>
      </c>
      <c r="F4850" s="3">
        <v>34469170</v>
      </c>
    </row>
    <row r="4851" spans="1:6" x14ac:dyDescent="0.2">
      <c r="A4851" s="3">
        <v>581880</v>
      </c>
      <c r="B4851" s="3">
        <v>754688</v>
      </c>
      <c r="C4851" s="3">
        <v>686284</v>
      </c>
      <c r="D4851" s="3">
        <v>45712</v>
      </c>
      <c r="E4851" s="3">
        <v>105956216</v>
      </c>
      <c r="F4851" s="3">
        <v>35469789</v>
      </c>
    </row>
    <row r="4852" spans="1:6" x14ac:dyDescent="0.2">
      <c r="A4852" s="3">
        <v>582000</v>
      </c>
      <c r="B4852" s="3">
        <v>754688</v>
      </c>
      <c r="C4852" s="3">
        <v>686284</v>
      </c>
      <c r="D4852" s="3">
        <v>45712</v>
      </c>
      <c r="E4852" s="3">
        <v>97019904</v>
      </c>
      <c r="F4852" s="3">
        <v>34010919</v>
      </c>
    </row>
    <row r="4853" spans="1:6" x14ac:dyDescent="0.2">
      <c r="A4853" s="3">
        <v>582120</v>
      </c>
      <c r="B4853" s="3">
        <v>754688</v>
      </c>
      <c r="C4853" s="3">
        <v>686284</v>
      </c>
      <c r="D4853" s="3">
        <v>45712</v>
      </c>
      <c r="E4853" s="3">
        <v>102669306</v>
      </c>
      <c r="F4853" s="3">
        <v>37382580</v>
      </c>
    </row>
    <row r="4854" spans="1:6" x14ac:dyDescent="0.2">
      <c r="A4854" s="3">
        <v>582240</v>
      </c>
      <c r="B4854" s="3">
        <v>754688</v>
      </c>
      <c r="C4854" s="3">
        <v>686284</v>
      </c>
      <c r="D4854" s="3">
        <v>45712</v>
      </c>
      <c r="E4854" s="3">
        <v>101212943</v>
      </c>
      <c r="F4854" s="3">
        <v>32077060</v>
      </c>
    </row>
    <row r="4855" spans="1:6" x14ac:dyDescent="0.2">
      <c r="A4855" s="3">
        <v>582360</v>
      </c>
      <c r="B4855" s="3">
        <v>754688</v>
      </c>
      <c r="C4855" s="3">
        <v>686284</v>
      </c>
      <c r="D4855" s="3">
        <v>45712</v>
      </c>
      <c r="E4855" s="3">
        <v>105508508</v>
      </c>
      <c r="F4855" s="3">
        <v>33758138</v>
      </c>
    </row>
    <row r="4856" spans="1:6" x14ac:dyDescent="0.2">
      <c r="A4856" s="3">
        <v>582480</v>
      </c>
      <c r="B4856" s="3">
        <v>754688</v>
      </c>
      <c r="C4856" s="3">
        <v>686284</v>
      </c>
      <c r="D4856" s="3">
        <v>45712</v>
      </c>
      <c r="E4856" s="3">
        <v>101130367</v>
      </c>
      <c r="F4856" s="3">
        <v>34844894</v>
      </c>
    </row>
    <row r="4857" spans="1:6" x14ac:dyDescent="0.2">
      <c r="A4857" s="3">
        <v>582600</v>
      </c>
      <c r="B4857" s="3">
        <v>754688</v>
      </c>
      <c r="C4857" s="3">
        <v>686284</v>
      </c>
      <c r="D4857" s="3">
        <v>45712</v>
      </c>
      <c r="E4857" s="3">
        <v>97844567</v>
      </c>
      <c r="F4857" s="3">
        <v>33050052</v>
      </c>
    </row>
    <row r="4858" spans="1:6" x14ac:dyDescent="0.2">
      <c r="A4858" s="3">
        <v>582720</v>
      </c>
      <c r="B4858" s="3">
        <v>754688</v>
      </c>
      <c r="C4858" s="3">
        <v>686284</v>
      </c>
      <c r="D4858" s="3">
        <v>45712</v>
      </c>
      <c r="E4858" s="3">
        <v>93969662</v>
      </c>
      <c r="F4858" s="3">
        <v>36964030</v>
      </c>
    </row>
    <row r="4859" spans="1:6" x14ac:dyDescent="0.2">
      <c r="A4859" s="3">
        <v>582840</v>
      </c>
      <c r="B4859" s="3">
        <v>754688</v>
      </c>
      <c r="C4859" s="3">
        <v>686284</v>
      </c>
      <c r="D4859" s="3">
        <v>45712</v>
      </c>
      <c r="E4859" s="3">
        <v>98635711</v>
      </c>
      <c r="F4859" s="3">
        <v>36311351</v>
      </c>
    </row>
    <row r="4860" spans="1:6" x14ac:dyDescent="0.2">
      <c r="A4860" s="3">
        <v>582960</v>
      </c>
      <c r="B4860" s="3">
        <v>754688</v>
      </c>
      <c r="C4860" s="3">
        <v>686284</v>
      </c>
      <c r="D4860" s="3">
        <v>45712</v>
      </c>
      <c r="E4860" s="3">
        <v>100584490</v>
      </c>
      <c r="F4860" s="3">
        <v>35869108</v>
      </c>
    </row>
    <row r="4861" spans="1:6" x14ac:dyDescent="0.2">
      <c r="A4861" s="3">
        <v>583080</v>
      </c>
      <c r="B4861" s="3">
        <v>754688</v>
      </c>
      <c r="C4861" s="3">
        <v>686284</v>
      </c>
      <c r="D4861" s="3">
        <v>45712</v>
      </c>
      <c r="E4861" s="3">
        <v>100966707</v>
      </c>
      <c r="F4861" s="3">
        <v>36297434</v>
      </c>
    </row>
    <row r="4862" spans="1:6" x14ac:dyDescent="0.2">
      <c r="A4862" s="3">
        <v>583200</v>
      </c>
      <c r="B4862" s="3">
        <v>754688</v>
      </c>
      <c r="C4862" s="3">
        <v>686284</v>
      </c>
      <c r="D4862" s="3">
        <v>45712</v>
      </c>
      <c r="E4862" s="3">
        <v>89778221</v>
      </c>
      <c r="F4862" s="3">
        <v>33052095</v>
      </c>
    </row>
    <row r="4863" spans="1:6" x14ac:dyDescent="0.2">
      <c r="A4863" s="3">
        <v>583320</v>
      </c>
      <c r="B4863" s="3">
        <v>754688</v>
      </c>
      <c r="C4863" s="3">
        <v>686284</v>
      </c>
      <c r="D4863" s="3">
        <v>45712</v>
      </c>
      <c r="E4863" s="3">
        <v>94563362</v>
      </c>
      <c r="F4863" s="3">
        <v>33423776</v>
      </c>
    </row>
    <row r="4864" spans="1:6" x14ac:dyDescent="0.2">
      <c r="A4864" s="3">
        <v>583440</v>
      </c>
      <c r="B4864" s="3">
        <v>754688</v>
      </c>
      <c r="C4864" s="3">
        <v>686284</v>
      </c>
      <c r="D4864" s="3">
        <v>45712</v>
      </c>
      <c r="E4864" s="3">
        <v>104977990</v>
      </c>
      <c r="F4864" s="3">
        <v>33815158</v>
      </c>
    </row>
    <row r="4865" spans="1:6" x14ac:dyDescent="0.2">
      <c r="A4865" s="3">
        <v>583560</v>
      </c>
      <c r="B4865" s="3">
        <v>754688</v>
      </c>
      <c r="C4865" s="3">
        <v>686284</v>
      </c>
      <c r="D4865" s="3">
        <v>45712</v>
      </c>
      <c r="E4865" s="3">
        <v>102198341</v>
      </c>
      <c r="F4865" s="3">
        <v>35227659</v>
      </c>
    </row>
    <row r="4866" spans="1:6" x14ac:dyDescent="0.2">
      <c r="A4866" s="3">
        <v>583680</v>
      </c>
      <c r="B4866" s="3">
        <v>754688</v>
      </c>
      <c r="C4866" s="3">
        <v>686284</v>
      </c>
      <c r="D4866" s="3">
        <v>45712</v>
      </c>
      <c r="E4866" s="3">
        <v>104727060</v>
      </c>
      <c r="F4866" s="3">
        <v>35669017</v>
      </c>
    </row>
    <row r="4867" spans="1:6" x14ac:dyDescent="0.2">
      <c r="A4867" s="3">
        <v>583800</v>
      </c>
      <c r="B4867" s="3">
        <v>754688</v>
      </c>
      <c r="C4867" s="3">
        <v>686284</v>
      </c>
      <c r="D4867" s="3">
        <v>45712</v>
      </c>
      <c r="E4867" s="3">
        <v>95668705</v>
      </c>
      <c r="F4867" s="3">
        <v>33733818</v>
      </c>
    </row>
    <row r="4868" spans="1:6" x14ac:dyDescent="0.2">
      <c r="A4868" s="3">
        <v>583920</v>
      </c>
      <c r="B4868" s="3">
        <v>754688</v>
      </c>
      <c r="C4868" s="3">
        <v>686284</v>
      </c>
      <c r="D4868" s="3">
        <v>45712</v>
      </c>
      <c r="E4868" s="3">
        <v>104964713</v>
      </c>
      <c r="F4868" s="3">
        <v>33775039</v>
      </c>
    </row>
    <row r="4869" spans="1:6" x14ac:dyDescent="0.2">
      <c r="A4869" s="3">
        <v>584040</v>
      </c>
      <c r="B4869" s="3">
        <v>754688</v>
      </c>
      <c r="C4869" s="3">
        <v>686284</v>
      </c>
      <c r="D4869" s="3">
        <v>45712</v>
      </c>
      <c r="E4869" s="3">
        <v>101951234</v>
      </c>
      <c r="F4869" s="3">
        <v>34086865</v>
      </c>
    </row>
    <row r="4870" spans="1:6" x14ac:dyDescent="0.2">
      <c r="A4870" s="3">
        <v>584160</v>
      </c>
      <c r="B4870" s="3">
        <v>754688</v>
      </c>
      <c r="C4870" s="3">
        <v>686284</v>
      </c>
      <c r="D4870" s="3">
        <v>45712</v>
      </c>
      <c r="E4870" s="3">
        <v>99925294</v>
      </c>
      <c r="F4870" s="3">
        <v>31018915</v>
      </c>
    </row>
    <row r="4871" spans="1:6" x14ac:dyDescent="0.2">
      <c r="A4871" s="3">
        <v>584280</v>
      </c>
      <c r="B4871" s="3">
        <v>754688</v>
      </c>
      <c r="C4871" s="3">
        <v>686284</v>
      </c>
      <c r="D4871" s="3">
        <v>45712</v>
      </c>
      <c r="E4871" s="3">
        <v>100077968</v>
      </c>
      <c r="F4871" s="3">
        <v>32071484</v>
      </c>
    </row>
    <row r="4872" spans="1:6" x14ac:dyDescent="0.2">
      <c r="A4872" s="3">
        <v>584400</v>
      </c>
      <c r="B4872" s="3">
        <v>754688</v>
      </c>
      <c r="C4872" s="3">
        <v>686284</v>
      </c>
      <c r="D4872" s="3">
        <v>45712</v>
      </c>
      <c r="E4872" s="3">
        <v>100846259</v>
      </c>
      <c r="F4872" s="3">
        <v>36846843</v>
      </c>
    </row>
    <row r="4873" spans="1:6" x14ac:dyDescent="0.2">
      <c r="A4873" s="3">
        <v>584520</v>
      </c>
      <c r="B4873" s="3">
        <v>754688</v>
      </c>
      <c r="C4873" s="3">
        <v>686284</v>
      </c>
      <c r="D4873" s="3">
        <v>45712</v>
      </c>
      <c r="E4873" s="3">
        <v>103247517</v>
      </c>
      <c r="F4873" s="3">
        <v>35863212</v>
      </c>
    </row>
    <row r="4874" spans="1:6" x14ac:dyDescent="0.2">
      <c r="A4874" s="3">
        <v>584640</v>
      </c>
      <c r="B4874" s="3">
        <v>754688</v>
      </c>
      <c r="C4874" s="3">
        <v>686284</v>
      </c>
      <c r="D4874" s="3">
        <v>45712</v>
      </c>
      <c r="E4874" s="3">
        <v>112377616</v>
      </c>
      <c r="F4874" s="3">
        <v>33164810</v>
      </c>
    </row>
    <row r="4875" spans="1:6" x14ac:dyDescent="0.2">
      <c r="A4875" s="3">
        <v>584760</v>
      </c>
      <c r="B4875" s="3">
        <v>754688</v>
      </c>
      <c r="C4875" s="3">
        <v>686284</v>
      </c>
      <c r="D4875" s="3">
        <v>45712</v>
      </c>
      <c r="E4875" s="3">
        <v>103501978</v>
      </c>
      <c r="F4875" s="3">
        <v>35894477</v>
      </c>
    </row>
    <row r="4876" spans="1:6" x14ac:dyDescent="0.2">
      <c r="A4876" s="3">
        <v>584880</v>
      </c>
      <c r="B4876" s="3">
        <v>754688</v>
      </c>
      <c r="C4876" s="3">
        <v>686284</v>
      </c>
      <c r="D4876" s="3">
        <v>45712</v>
      </c>
      <c r="E4876" s="3">
        <v>93305279</v>
      </c>
      <c r="F4876" s="3">
        <v>35212917</v>
      </c>
    </row>
    <row r="4877" spans="1:6" x14ac:dyDescent="0.2">
      <c r="A4877" s="3">
        <v>585000</v>
      </c>
      <c r="B4877" s="3">
        <v>754688</v>
      </c>
      <c r="C4877" s="3">
        <v>686284</v>
      </c>
      <c r="D4877" s="3">
        <v>45712</v>
      </c>
      <c r="E4877" s="3">
        <v>105349799</v>
      </c>
      <c r="F4877" s="3">
        <v>34209467</v>
      </c>
    </row>
    <row r="4878" spans="1:6" x14ac:dyDescent="0.2">
      <c r="A4878" s="3">
        <v>585120</v>
      </c>
      <c r="B4878" s="3">
        <v>754688</v>
      </c>
      <c r="C4878" s="3">
        <v>686284</v>
      </c>
      <c r="D4878" s="3">
        <v>45712</v>
      </c>
      <c r="E4878" s="3">
        <v>106292592</v>
      </c>
      <c r="F4878" s="3">
        <v>33774579</v>
      </c>
    </row>
    <row r="4879" spans="1:6" x14ac:dyDescent="0.2">
      <c r="A4879" s="3">
        <v>585240</v>
      </c>
      <c r="B4879" s="3">
        <v>754688</v>
      </c>
      <c r="C4879" s="3">
        <v>686284</v>
      </c>
      <c r="D4879" s="3">
        <v>45712</v>
      </c>
      <c r="E4879" s="3">
        <v>103193360</v>
      </c>
      <c r="F4879" s="3">
        <v>33926529</v>
      </c>
    </row>
    <row r="4880" spans="1:6" x14ac:dyDescent="0.2">
      <c r="A4880" s="3">
        <v>585360</v>
      </c>
      <c r="B4880" s="3">
        <v>754688</v>
      </c>
      <c r="C4880" s="3">
        <v>686284</v>
      </c>
      <c r="D4880" s="3">
        <v>45712</v>
      </c>
      <c r="E4880" s="3">
        <v>98848056</v>
      </c>
      <c r="F4880" s="3">
        <v>33646692</v>
      </c>
    </row>
    <row r="4881" spans="1:6" x14ac:dyDescent="0.2">
      <c r="A4881" s="3">
        <v>585480</v>
      </c>
      <c r="B4881" s="3">
        <v>754688</v>
      </c>
      <c r="C4881" s="3">
        <v>686284</v>
      </c>
      <c r="D4881" s="3">
        <v>45712</v>
      </c>
      <c r="E4881" s="3">
        <v>105439094</v>
      </c>
      <c r="F4881" s="3">
        <v>35542357</v>
      </c>
    </row>
    <row r="4882" spans="1:6" x14ac:dyDescent="0.2">
      <c r="A4882" s="3">
        <v>585600</v>
      </c>
      <c r="B4882" s="3">
        <v>754688</v>
      </c>
      <c r="C4882" s="3">
        <v>686284</v>
      </c>
      <c r="D4882" s="3">
        <v>45712</v>
      </c>
      <c r="E4882" s="3">
        <v>94473673</v>
      </c>
      <c r="F4882" s="3">
        <v>34128453</v>
      </c>
    </row>
    <row r="4883" spans="1:6" x14ac:dyDescent="0.2">
      <c r="A4883" s="3">
        <v>585720</v>
      </c>
      <c r="B4883" s="3">
        <v>754688</v>
      </c>
      <c r="C4883" s="3">
        <v>686284</v>
      </c>
      <c r="D4883" s="3">
        <v>45712</v>
      </c>
      <c r="E4883" s="3">
        <v>89887104</v>
      </c>
      <c r="F4883" s="3">
        <v>34556920</v>
      </c>
    </row>
    <row r="4884" spans="1:6" x14ac:dyDescent="0.2">
      <c r="A4884" s="3">
        <v>585840</v>
      </c>
      <c r="B4884" s="3">
        <v>754688</v>
      </c>
      <c r="C4884" s="3">
        <v>686284</v>
      </c>
      <c r="D4884" s="3">
        <v>45712</v>
      </c>
      <c r="E4884" s="3">
        <v>98137956</v>
      </c>
      <c r="F4884" s="3">
        <v>32706224</v>
      </c>
    </row>
    <row r="4885" spans="1:6" x14ac:dyDescent="0.2">
      <c r="A4885" s="3">
        <v>585960</v>
      </c>
      <c r="B4885" s="3">
        <v>754688</v>
      </c>
      <c r="C4885" s="3">
        <v>686284</v>
      </c>
      <c r="D4885" s="3">
        <v>45712</v>
      </c>
      <c r="E4885" s="3">
        <v>100042810</v>
      </c>
      <c r="F4885" s="3">
        <v>35097140</v>
      </c>
    </row>
    <row r="4886" spans="1:6" x14ac:dyDescent="0.2">
      <c r="A4886" s="3">
        <v>586080</v>
      </c>
      <c r="B4886" s="3">
        <v>754688</v>
      </c>
      <c r="C4886" s="3">
        <v>686284</v>
      </c>
      <c r="D4886" s="3">
        <v>45712</v>
      </c>
      <c r="E4886" s="3">
        <v>103017251</v>
      </c>
      <c r="F4886" s="3">
        <v>33387169</v>
      </c>
    </row>
    <row r="4887" spans="1:6" x14ac:dyDescent="0.2">
      <c r="A4887" s="3">
        <v>586200</v>
      </c>
      <c r="B4887" s="3">
        <v>754688</v>
      </c>
      <c r="C4887" s="3">
        <v>686284</v>
      </c>
      <c r="D4887" s="3">
        <v>45712</v>
      </c>
      <c r="E4887" s="3">
        <v>105540742</v>
      </c>
      <c r="F4887" s="3">
        <v>36446420</v>
      </c>
    </row>
    <row r="4888" spans="1:6" x14ac:dyDescent="0.2">
      <c r="A4888" s="3">
        <v>586320</v>
      </c>
      <c r="B4888" s="3">
        <v>754688</v>
      </c>
      <c r="C4888" s="3">
        <v>686284</v>
      </c>
      <c r="D4888" s="3">
        <v>45712</v>
      </c>
      <c r="E4888" s="3">
        <v>103635015</v>
      </c>
      <c r="F4888" s="3">
        <v>34942849</v>
      </c>
    </row>
    <row r="4889" spans="1:6" x14ac:dyDescent="0.2">
      <c r="A4889" s="3">
        <v>586440</v>
      </c>
      <c r="B4889" s="3">
        <v>754688</v>
      </c>
      <c r="C4889" s="3">
        <v>686284</v>
      </c>
      <c r="D4889" s="3">
        <v>45712</v>
      </c>
      <c r="E4889" s="3">
        <v>110577186</v>
      </c>
      <c r="F4889" s="3">
        <v>35056734</v>
      </c>
    </row>
    <row r="4890" spans="1:6" x14ac:dyDescent="0.2">
      <c r="A4890" s="3">
        <v>586560</v>
      </c>
      <c r="B4890" s="3">
        <v>754688</v>
      </c>
      <c r="C4890" s="3">
        <v>686284</v>
      </c>
      <c r="D4890" s="3">
        <v>45712</v>
      </c>
      <c r="E4890" s="3">
        <v>111338365</v>
      </c>
      <c r="F4890" s="3">
        <v>33207614</v>
      </c>
    </row>
    <row r="4891" spans="1:6" x14ac:dyDescent="0.2">
      <c r="A4891" s="3">
        <v>586680</v>
      </c>
      <c r="B4891" s="3">
        <v>754688</v>
      </c>
      <c r="C4891" s="3">
        <v>686284</v>
      </c>
      <c r="D4891" s="3">
        <v>45712</v>
      </c>
      <c r="E4891" s="3">
        <v>95485310</v>
      </c>
      <c r="F4891" s="3">
        <v>33948123</v>
      </c>
    </row>
    <row r="4892" spans="1:6" x14ac:dyDescent="0.2">
      <c r="A4892" s="3">
        <v>586800</v>
      </c>
      <c r="B4892" s="3">
        <v>754688</v>
      </c>
      <c r="C4892" s="3">
        <v>686284</v>
      </c>
      <c r="D4892" s="3">
        <v>45712</v>
      </c>
      <c r="E4892" s="3">
        <v>115171861</v>
      </c>
      <c r="F4892" s="3">
        <v>34955613</v>
      </c>
    </row>
    <row r="4893" spans="1:6" x14ac:dyDescent="0.2">
      <c r="A4893" s="3">
        <v>586920</v>
      </c>
      <c r="B4893" s="3">
        <v>754688</v>
      </c>
      <c r="C4893" s="3">
        <v>686284</v>
      </c>
      <c r="D4893" s="3">
        <v>45712</v>
      </c>
      <c r="E4893" s="3">
        <v>107980440</v>
      </c>
      <c r="F4893" s="3">
        <v>35645896</v>
      </c>
    </row>
    <row r="4894" spans="1:6" x14ac:dyDescent="0.2">
      <c r="A4894" s="3">
        <v>587040</v>
      </c>
      <c r="B4894" s="3">
        <v>754688</v>
      </c>
      <c r="C4894" s="3">
        <v>686284</v>
      </c>
      <c r="D4894" s="3">
        <v>45712</v>
      </c>
      <c r="E4894" s="3">
        <v>96224122</v>
      </c>
      <c r="F4894" s="3">
        <v>34045607</v>
      </c>
    </row>
    <row r="4895" spans="1:6" x14ac:dyDescent="0.2">
      <c r="A4895" s="3">
        <v>587160</v>
      </c>
      <c r="B4895" s="3">
        <v>754688</v>
      </c>
      <c r="C4895" s="3">
        <v>686284</v>
      </c>
      <c r="D4895" s="3">
        <v>45712</v>
      </c>
      <c r="E4895" s="3">
        <v>115553296</v>
      </c>
      <c r="F4895" s="3">
        <v>36575341</v>
      </c>
    </row>
    <row r="4896" spans="1:6" x14ac:dyDescent="0.2">
      <c r="A4896" s="3">
        <v>587280</v>
      </c>
      <c r="B4896" s="3">
        <v>754688</v>
      </c>
      <c r="C4896" s="3">
        <v>686284</v>
      </c>
      <c r="D4896" s="3">
        <v>45712</v>
      </c>
      <c r="E4896" s="3">
        <v>96927382</v>
      </c>
      <c r="F4896" s="3">
        <v>32430713</v>
      </c>
    </row>
    <row r="4897" spans="1:6" x14ac:dyDescent="0.2">
      <c r="A4897" s="3">
        <v>587400</v>
      </c>
      <c r="B4897" s="3">
        <v>754688</v>
      </c>
      <c r="C4897" s="3">
        <v>686284</v>
      </c>
      <c r="D4897" s="3">
        <v>45712</v>
      </c>
      <c r="E4897" s="3">
        <v>96353121</v>
      </c>
      <c r="F4897" s="3">
        <v>32927917</v>
      </c>
    </row>
    <row r="4898" spans="1:6" x14ac:dyDescent="0.2">
      <c r="A4898" s="3">
        <v>587520</v>
      </c>
      <c r="B4898" s="3">
        <v>754688</v>
      </c>
      <c r="C4898" s="3">
        <v>686284</v>
      </c>
      <c r="D4898" s="3">
        <v>45712</v>
      </c>
      <c r="E4898" s="3">
        <v>100203625</v>
      </c>
      <c r="F4898" s="3">
        <v>33179837</v>
      </c>
    </row>
    <row r="4899" spans="1:6" x14ac:dyDescent="0.2">
      <c r="A4899" s="3">
        <v>587640</v>
      </c>
      <c r="B4899" s="3">
        <v>754688</v>
      </c>
      <c r="C4899" s="3">
        <v>686284</v>
      </c>
      <c r="D4899" s="3">
        <v>45712</v>
      </c>
      <c r="E4899" s="3">
        <v>101458674</v>
      </c>
      <c r="F4899" s="3">
        <v>35301406</v>
      </c>
    </row>
    <row r="4900" spans="1:6" x14ac:dyDescent="0.2">
      <c r="A4900" s="3">
        <v>587760</v>
      </c>
      <c r="B4900" s="3">
        <v>754688</v>
      </c>
      <c r="C4900" s="3">
        <v>686284</v>
      </c>
      <c r="D4900" s="3">
        <v>45712</v>
      </c>
      <c r="E4900" s="3">
        <v>103794625</v>
      </c>
      <c r="F4900" s="3">
        <v>33034612</v>
      </c>
    </row>
    <row r="4901" spans="1:6" x14ac:dyDescent="0.2">
      <c r="A4901" s="3">
        <v>587880</v>
      </c>
      <c r="B4901" s="3">
        <v>754688</v>
      </c>
      <c r="C4901" s="3">
        <v>686284</v>
      </c>
      <c r="D4901" s="3">
        <v>45712</v>
      </c>
      <c r="E4901" s="3">
        <v>101232977</v>
      </c>
      <c r="F4901" s="3">
        <v>32696901</v>
      </c>
    </row>
    <row r="4902" spans="1:6" x14ac:dyDescent="0.2">
      <c r="A4902" s="3">
        <v>588000</v>
      </c>
      <c r="B4902" s="3">
        <v>754688</v>
      </c>
      <c r="C4902" s="3">
        <v>686284</v>
      </c>
      <c r="D4902" s="3">
        <v>45712</v>
      </c>
      <c r="E4902" s="3">
        <v>100729694</v>
      </c>
      <c r="F4902" s="3">
        <v>34718421</v>
      </c>
    </row>
    <row r="4903" spans="1:6" x14ac:dyDescent="0.2">
      <c r="A4903" s="3">
        <v>588120</v>
      </c>
      <c r="B4903" s="3">
        <v>754688</v>
      </c>
      <c r="C4903" s="3">
        <v>686284</v>
      </c>
      <c r="D4903" s="3">
        <v>45712</v>
      </c>
      <c r="E4903" s="3">
        <v>100930155</v>
      </c>
      <c r="F4903" s="3">
        <v>30296721</v>
      </c>
    </row>
    <row r="4904" spans="1:6" x14ac:dyDescent="0.2">
      <c r="A4904" s="3">
        <v>588240</v>
      </c>
      <c r="B4904" s="3">
        <v>754688</v>
      </c>
      <c r="C4904" s="3">
        <v>686284</v>
      </c>
      <c r="D4904" s="3">
        <v>45712</v>
      </c>
      <c r="E4904" s="3">
        <v>101945039</v>
      </c>
      <c r="F4904" s="3">
        <v>33877596</v>
      </c>
    </row>
    <row r="4905" spans="1:6" x14ac:dyDescent="0.2">
      <c r="A4905" s="3">
        <v>588360</v>
      </c>
      <c r="B4905" s="3">
        <v>754688</v>
      </c>
      <c r="C4905" s="3">
        <v>686284</v>
      </c>
      <c r="D4905" s="3">
        <v>45712</v>
      </c>
      <c r="E4905" s="3">
        <v>93296708</v>
      </c>
      <c r="F4905" s="3">
        <v>32677362</v>
      </c>
    </row>
    <row r="4906" spans="1:6" x14ac:dyDescent="0.2">
      <c r="A4906" s="3">
        <v>588480</v>
      </c>
      <c r="B4906" s="3">
        <v>754688</v>
      </c>
      <c r="C4906" s="3">
        <v>686284</v>
      </c>
      <c r="D4906" s="3">
        <v>45712</v>
      </c>
      <c r="E4906" s="3">
        <v>105150401</v>
      </c>
      <c r="F4906" s="3">
        <v>36016144</v>
      </c>
    </row>
    <row r="4907" spans="1:6" x14ac:dyDescent="0.2">
      <c r="A4907" s="3">
        <v>588600</v>
      </c>
      <c r="B4907" s="3">
        <v>754688</v>
      </c>
      <c r="C4907" s="3">
        <v>686284</v>
      </c>
      <c r="D4907" s="3">
        <v>45712</v>
      </c>
      <c r="E4907" s="3">
        <v>106698304</v>
      </c>
      <c r="F4907" s="3">
        <v>33625556</v>
      </c>
    </row>
    <row r="4908" spans="1:6" x14ac:dyDescent="0.2">
      <c r="A4908" s="3">
        <v>588720</v>
      </c>
      <c r="B4908" s="3">
        <v>754688</v>
      </c>
      <c r="C4908" s="3">
        <v>686284</v>
      </c>
      <c r="D4908" s="3">
        <v>45712</v>
      </c>
      <c r="E4908" s="3">
        <v>96442127</v>
      </c>
      <c r="F4908" s="3">
        <v>30810645</v>
      </c>
    </row>
  </sheetData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ED1E9-CA71-9F48-BEA7-0541A369137C}">
  <dimension ref="A1:L4512"/>
  <sheetViews>
    <sheetView workbookViewId="0">
      <selection activeCell="F1" sqref="F1"/>
    </sheetView>
  </sheetViews>
  <sheetFormatPr defaultColWidth="10.875" defaultRowHeight="12.75" x14ac:dyDescent="0.2"/>
  <cols>
    <col min="1" max="1" width="7" style="2" bestFit="1" customWidth="1"/>
    <col min="2" max="3" width="12.375" style="2" bestFit="1" customWidth="1"/>
    <col min="4" max="4" width="9.625" style="2" bestFit="1" customWidth="1"/>
    <col min="5" max="5" width="18.625" style="2" bestFit="1" customWidth="1"/>
    <col min="6" max="6" width="20.125" style="2" bestFit="1" customWidth="1"/>
    <col min="7" max="11" width="8.875" style="2" customWidth="1"/>
    <col min="12" max="12" width="25.375" style="2" bestFit="1" customWidth="1"/>
    <col min="13" max="256" width="8.875" style="2" customWidth="1"/>
    <col min="257" max="16384" width="10.875" style="2"/>
  </cols>
  <sheetData>
    <row r="1" spans="1:6" x14ac:dyDescent="0.2">
      <c r="A1" s="3" t="s">
        <v>138</v>
      </c>
      <c r="B1" s="4" t="s">
        <v>146</v>
      </c>
      <c r="C1" s="4" t="s">
        <v>145</v>
      </c>
      <c r="D1" s="4" t="s">
        <v>144</v>
      </c>
      <c r="E1" s="4" t="s">
        <v>147</v>
      </c>
      <c r="F1" s="4" t="s">
        <v>143</v>
      </c>
    </row>
    <row r="2" spans="1:6" x14ac:dyDescent="0.2">
      <c r="A2" s="3">
        <v>0</v>
      </c>
      <c r="B2" s="3">
        <v>724876</v>
      </c>
      <c r="C2" s="3">
        <v>656500</v>
      </c>
      <c r="D2" s="3">
        <v>33608</v>
      </c>
      <c r="E2" s="3">
        <v>29976429</v>
      </c>
      <c r="F2" s="3">
        <v>34456910</v>
      </c>
    </row>
    <row r="3" spans="1:6" x14ac:dyDescent="0.2">
      <c r="A3" s="3">
        <v>120</v>
      </c>
      <c r="B3" s="3">
        <v>735196</v>
      </c>
      <c r="C3" s="3">
        <v>666820</v>
      </c>
      <c r="D3" s="3">
        <v>38260</v>
      </c>
      <c r="E3" s="3">
        <v>75708689</v>
      </c>
      <c r="F3" s="3">
        <v>59963057</v>
      </c>
    </row>
    <row r="4" spans="1:6" x14ac:dyDescent="0.2">
      <c r="A4" s="3">
        <v>240</v>
      </c>
      <c r="B4" s="3">
        <v>735284</v>
      </c>
      <c r="C4" s="3">
        <v>666908</v>
      </c>
      <c r="D4" s="3">
        <v>39764</v>
      </c>
      <c r="E4" s="3">
        <v>84647106</v>
      </c>
      <c r="F4" s="3">
        <v>68106670</v>
      </c>
    </row>
    <row r="5" spans="1:6" x14ac:dyDescent="0.2">
      <c r="A5" s="3">
        <v>360</v>
      </c>
      <c r="B5" s="3">
        <v>735284</v>
      </c>
      <c r="C5" s="3">
        <v>666908</v>
      </c>
      <c r="D5" s="3">
        <v>40032</v>
      </c>
      <c r="E5" s="3">
        <v>85829981</v>
      </c>
      <c r="F5" s="3">
        <v>66445239</v>
      </c>
    </row>
    <row r="6" spans="1:6" x14ac:dyDescent="0.2">
      <c r="A6" s="3">
        <v>480</v>
      </c>
      <c r="B6" s="3">
        <v>735284</v>
      </c>
      <c r="C6" s="3">
        <v>666908</v>
      </c>
      <c r="D6" s="3">
        <v>40060</v>
      </c>
      <c r="E6" s="3">
        <v>78397321</v>
      </c>
      <c r="F6" s="3">
        <v>61955867</v>
      </c>
    </row>
    <row r="7" spans="1:6" x14ac:dyDescent="0.2">
      <c r="A7" s="3">
        <v>600</v>
      </c>
      <c r="B7" s="3">
        <v>735284</v>
      </c>
      <c r="C7" s="3">
        <v>666908</v>
      </c>
      <c r="D7" s="3">
        <v>40060</v>
      </c>
      <c r="E7" s="3">
        <v>81638072</v>
      </c>
      <c r="F7" s="3">
        <v>65558750</v>
      </c>
    </row>
    <row r="8" spans="1:6" x14ac:dyDescent="0.2">
      <c r="A8" s="3">
        <v>720</v>
      </c>
      <c r="B8" s="3">
        <v>735284</v>
      </c>
      <c r="C8" s="3">
        <v>666908</v>
      </c>
      <c r="D8" s="3">
        <v>40060</v>
      </c>
      <c r="E8" s="3">
        <v>86057340</v>
      </c>
      <c r="F8" s="3">
        <v>65327126</v>
      </c>
    </row>
    <row r="9" spans="1:6" x14ac:dyDescent="0.2">
      <c r="A9" s="3">
        <v>840</v>
      </c>
      <c r="B9" s="3">
        <v>735284</v>
      </c>
      <c r="C9" s="3">
        <v>666908</v>
      </c>
      <c r="D9" s="3">
        <v>40788</v>
      </c>
      <c r="E9" s="3">
        <v>79187330</v>
      </c>
      <c r="F9" s="3">
        <v>65933078</v>
      </c>
    </row>
    <row r="10" spans="1:6" x14ac:dyDescent="0.2">
      <c r="A10" s="3">
        <v>960</v>
      </c>
      <c r="B10" s="3">
        <v>735284</v>
      </c>
      <c r="C10" s="3">
        <v>666908</v>
      </c>
      <c r="D10" s="3">
        <v>41548</v>
      </c>
      <c r="E10" s="3">
        <v>80988672</v>
      </c>
      <c r="F10" s="3">
        <v>66056325</v>
      </c>
    </row>
    <row r="11" spans="1:6" x14ac:dyDescent="0.2">
      <c r="A11" s="3">
        <v>1080</v>
      </c>
      <c r="B11" s="3">
        <v>735284</v>
      </c>
      <c r="C11" s="3">
        <v>666908</v>
      </c>
      <c r="D11" s="3">
        <v>41548</v>
      </c>
      <c r="E11" s="3">
        <v>80608001</v>
      </c>
      <c r="F11" s="3">
        <v>65585987</v>
      </c>
    </row>
    <row r="12" spans="1:6" x14ac:dyDescent="0.2">
      <c r="A12" s="3">
        <v>1200</v>
      </c>
      <c r="B12" s="3">
        <v>735284</v>
      </c>
      <c r="C12" s="3">
        <v>666908</v>
      </c>
      <c r="D12" s="3">
        <v>41548</v>
      </c>
      <c r="E12" s="3">
        <v>88419161</v>
      </c>
      <c r="F12" s="3">
        <v>62327465</v>
      </c>
    </row>
    <row r="13" spans="1:6" x14ac:dyDescent="0.2">
      <c r="A13" s="3">
        <v>1320</v>
      </c>
      <c r="B13" s="3">
        <v>735284</v>
      </c>
      <c r="C13" s="3">
        <v>666908</v>
      </c>
      <c r="D13" s="3">
        <v>41548</v>
      </c>
      <c r="E13" s="3">
        <v>80802710</v>
      </c>
      <c r="F13" s="3">
        <v>64644413</v>
      </c>
    </row>
    <row r="14" spans="1:6" x14ac:dyDescent="0.2">
      <c r="A14" s="3">
        <v>1440</v>
      </c>
      <c r="B14" s="3">
        <v>735284</v>
      </c>
      <c r="C14" s="3">
        <v>666908</v>
      </c>
      <c r="D14" s="3">
        <v>41548</v>
      </c>
      <c r="E14" s="3">
        <v>81281193</v>
      </c>
      <c r="F14" s="3">
        <v>66082157</v>
      </c>
    </row>
    <row r="15" spans="1:6" x14ac:dyDescent="0.2">
      <c r="A15" s="3">
        <v>1560</v>
      </c>
      <c r="B15" s="3">
        <v>735284</v>
      </c>
      <c r="C15" s="3">
        <v>666908</v>
      </c>
      <c r="D15" s="3">
        <v>41604</v>
      </c>
      <c r="E15" s="3">
        <v>81801000</v>
      </c>
      <c r="F15" s="3">
        <v>67032848</v>
      </c>
    </row>
    <row r="16" spans="1:6" x14ac:dyDescent="0.2">
      <c r="A16" s="3">
        <v>1680</v>
      </c>
      <c r="B16" s="3">
        <v>735284</v>
      </c>
      <c r="C16" s="3">
        <v>666908</v>
      </c>
      <c r="D16" s="3">
        <v>41620</v>
      </c>
      <c r="E16" s="3">
        <v>86220609</v>
      </c>
      <c r="F16" s="3">
        <v>65861836</v>
      </c>
    </row>
    <row r="17" spans="1:12" x14ac:dyDescent="0.2">
      <c r="A17" s="3">
        <v>1800</v>
      </c>
      <c r="B17" s="3">
        <v>735284</v>
      </c>
      <c r="C17" s="3">
        <v>666908</v>
      </c>
      <c r="D17" s="3">
        <v>41620</v>
      </c>
      <c r="E17" s="3">
        <v>75431897</v>
      </c>
      <c r="F17" s="3">
        <v>64435871</v>
      </c>
    </row>
    <row r="18" spans="1:12" x14ac:dyDescent="0.2">
      <c r="A18" s="3">
        <v>1920</v>
      </c>
      <c r="B18" s="3">
        <v>735284</v>
      </c>
      <c r="C18" s="3">
        <v>666908</v>
      </c>
      <c r="D18" s="3">
        <v>41624</v>
      </c>
      <c r="E18" s="3">
        <v>85454532</v>
      </c>
      <c r="F18" s="3">
        <v>66463765</v>
      </c>
    </row>
    <row r="19" spans="1:12" x14ac:dyDescent="0.2">
      <c r="A19" s="3">
        <v>2040</v>
      </c>
      <c r="B19" s="3">
        <v>735284</v>
      </c>
      <c r="C19" s="3">
        <v>666908</v>
      </c>
      <c r="D19" s="3">
        <v>41624</v>
      </c>
      <c r="E19" s="3">
        <v>80031196</v>
      </c>
      <c r="F19" s="3">
        <v>61621452</v>
      </c>
    </row>
    <row r="20" spans="1:12" x14ac:dyDescent="0.2">
      <c r="A20" s="3">
        <v>2160</v>
      </c>
      <c r="B20" s="3">
        <v>735284</v>
      </c>
      <c r="C20" s="3">
        <v>666908</v>
      </c>
      <c r="D20" s="3">
        <v>42132</v>
      </c>
      <c r="E20" s="3">
        <v>76009608</v>
      </c>
      <c r="F20" s="3">
        <v>62002486</v>
      </c>
    </row>
    <row r="21" spans="1:12" x14ac:dyDescent="0.2">
      <c r="A21" s="3">
        <v>2280</v>
      </c>
      <c r="B21" s="3">
        <v>735284</v>
      </c>
      <c r="C21" s="3">
        <v>666908</v>
      </c>
      <c r="D21" s="3">
        <v>42136</v>
      </c>
      <c r="E21" s="3">
        <v>83520265</v>
      </c>
      <c r="F21" s="3">
        <v>63891598</v>
      </c>
    </row>
    <row r="22" spans="1:12" x14ac:dyDescent="0.2">
      <c r="A22" s="3">
        <v>2400</v>
      </c>
      <c r="B22" s="3">
        <v>735284</v>
      </c>
      <c r="C22" s="3">
        <v>666908</v>
      </c>
      <c r="D22" s="3">
        <v>42136</v>
      </c>
      <c r="E22" s="3">
        <v>80211848</v>
      </c>
      <c r="F22" s="3">
        <v>63445980</v>
      </c>
    </row>
    <row r="23" spans="1:12" x14ac:dyDescent="0.2">
      <c r="A23" s="3">
        <v>2520</v>
      </c>
      <c r="B23" s="3">
        <v>735284</v>
      </c>
      <c r="C23" s="3">
        <v>666908</v>
      </c>
      <c r="D23" s="3">
        <v>42136</v>
      </c>
      <c r="E23" s="3">
        <v>80373418</v>
      </c>
      <c r="F23" s="3">
        <v>65140580</v>
      </c>
    </row>
    <row r="24" spans="1:12" x14ac:dyDescent="0.2">
      <c r="A24" s="3">
        <v>2640</v>
      </c>
      <c r="B24" s="3">
        <v>735284</v>
      </c>
      <c r="C24" s="3">
        <v>666908</v>
      </c>
      <c r="D24" s="3">
        <v>42136</v>
      </c>
      <c r="E24" s="3">
        <v>85799272</v>
      </c>
      <c r="F24" s="3">
        <v>66317218</v>
      </c>
    </row>
    <row r="25" spans="1:12" x14ac:dyDescent="0.2">
      <c r="A25" s="3">
        <v>2760</v>
      </c>
      <c r="B25" s="3">
        <v>735284</v>
      </c>
      <c r="C25" s="3">
        <v>666908</v>
      </c>
      <c r="D25" s="3">
        <v>42136</v>
      </c>
      <c r="E25" s="3">
        <v>83184713</v>
      </c>
      <c r="F25" s="3">
        <v>65408752</v>
      </c>
    </row>
    <row r="26" spans="1:12" x14ac:dyDescent="0.2">
      <c r="A26" s="3">
        <v>2880</v>
      </c>
      <c r="B26" s="3">
        <v>735284</v>
      </c>
      <c r="C26" s="3">
        <v>666908</v>
      </c>
      <c r="D26" s="3">
        <v>42136</v>
      </c>
      <c r="E26" s="3">
        <v>90899350</v>
      </c>
      <c r="F26" s="3">
        <v>66678668</v>
      </c>
    </row>
    <row r="27" spans="1:12" x14ac:dyDescent="0.2">
      <c r="A27" s="3">
        <v>3000</v>
      </c>
      <c r="B27" s="3">
        <v>735284</v>
      </c>
      <c r="C27" s="3">
        <v>666908</v>
      </c>
      <c r="D27" s="3">
        <v>42136</v>
      </c>
      <c r="E27" s="3">
        <v>80149580</v>
      </c>
      <c r="F27" s="3">
        <v>63945326</v>
      </c>
    </row>
    <row r="28" spans="1:12" x14ac:dyDescent="0.2">
      <c r="A28" s="3">
        <v>3120</v>
      </c>
      <c r="B28" s="3">
        <v>735284</v>
      </c>
      <c r="C28" s="3">
        <v>666908</v>
      </c>
      <c r="D28" s="3">
        <v>42136</v>
      </c>
      <c r="E28" s="3">
        <v>84256677</v>
      </c>
      <c r="F28" s="3">
        <v>70078079</v>
      </c>
    </row>
    <row r="29" spans="1:12" x14ac:dyDescent="0.2">
      <c r="A29" s="3">
        <v>3240</v>
      </c>
      <c r="B29" s="3">
        <v>735284</v>
      </c>
      <c r="C29" s="3">
        <v>666908</v>
      </c>
      <c r="D29" s="3">
        <v>42136</v>
      </c>
      <c r="E29" s="3">
        <v>81484321</v>
      </c>
      <c r="F29" s="3">
        <v>64217011</v>
      </c>
      <c r="L29" s="2" t="s">
        <v>139</v>
      </c>
    </row>
    <row r="30" spans="1:12" x14ac:dyDescent="0.2">
      <c r="A30" s="3">
        <v>3360</v>
      </c>
      <c r="B30" s="3">
        <v>735284</v>
      </c>
      <c r="C30" s="3">
        <v>666908</v>
      </c>
      <c r="D30" s="3">
        <v>42136</v>
      </c>
      <c r="E30" s="3">
        <v>77593590</v>
      </c>
      <c r="F30" s="3">
        <v>60154596</v>
      </c>
    </row>
    <row r="31" spans="1:12" x14ac:dyDescent="0.2">
      <c r="A31" s="3">
        <v>3480</v>
      </c>
      <c r="B31" s="3">
        <v>735284</v>
      </c>
      <c r="C31" s="3">
        <v>666908</v>
      </c>
      <c r="D31" s="3">
        <v>42136</v>
      </c>
      <c r="E31" s="3">
        <v>76863332</v>
      </c>
      <c r="F31" s="3">
        <v>60861418</v>
      </c>
    </row>
    <row r="32" spans="1:12" x14ac:dyDescent="0.2">
      <c r="A32" s="3">
        <v>3600</v>
      </c>
      <c r="B32" s="3">
        <v>735284</v>
      </c>
      <c r="C32" s="3">
        <v>666908</v>
      </c>
      <c r="D32" s="3">
        <v>42136</v>
      </c>
      <c r="E32" s="3">
        <v>79319420</v>
      </c>
      <c r="F32" s="3">
        <v>63366230</v>
      </c>
    </row>
    <row r="33" spans="1:6" x14ac:dyDescent="0.2">
      <c r="A33" s="3">
        <v>3720</v>
      </c>
      <c r="B33" s="3">
        <v>735284</v>
      </c>
      <c r="C33" s="3">
        <v>666908</v>
      </c>
      <c r="D33" s="3">
        <v>42136</v>
      </c>
      <c r="E33" s="3">
        <v>82082461</v>
      </c>
      <c r="F33" s="3">
        <v>66630441</v>
      </c>
    </row>
    <row r="34" spans="1:6" x14ac:dyDescent="0.2">
      <c r="A34" s="3">
        <v>3840</v>
      </c>
      <c r="B34" s="3">
        <v>735284</v>
      </c>
      <c r="C34" s="3">
        <v>666908</v>
      </c>
      <c r="D34" s="3">
        <v>42136</v>
      </c>
      <c r="E34" s="3">
        <v>77934971</v>
      </c>
      <c r="F34" s="3">
        <v>64195244</v>
      </c>
    </row>
    <row r="35" spans="1:6" x14ac:dyDescent="0.2">
      <c r="A35" s="3">
        <v>3960</v>
      </c>
      <c r="B35" s="3">
        <v>735284</v>
      </c>
      <c r="C35" s="3">
        <v>666908</v>
      </c>
      <c r="D35" s="3">
        <v>42136</v>
      </c>
      <c r="E35" s="3">
        <v>87422286</v>
      </c>
      <c r="F35" s="3">
        <v>68563465</v>
      </c>
    </row>
    <row r="36" spans="1:6" x14ac:dyDescent="0.2">
      <c r="A36" s="3">
        <v>4080</v>
      </c>
      <c r="B36" s="3">
        <v>735284</v>
      </c>
      <c r="C36" s="3">
        <v>666908</v>
      </c>
      <c r="D36" s="3">
        <v>42136</v>
      </c>
      <c r="E36" s="3">
        <v>85730609</v>
      </c>
      <c r="F36" s="3">
        <v>66861665</v>
      </c>
    </row>
    <row r="37" spans="1:6" x14ac:dyDescent="0.2">
      <c r="A37" s="3">
        <v>4200</v>
      </c>
      <c r="B37" s="3">
        <v>735284</v>
      </c>
      <c r="C37" s="3">
        <v>666908</v>
      </c>
      <c r="D37" s="3">
        <v>42136</v>
      </c>
      <c r="E37" s="3">
        <v>83314156</v>
      </c>
      <c r="F37" s="3">
        <v>66042863</v>
      </c>
    </row>
    <row r="38" spans="1:6" x14ac:dyDescent="0.2">
      <c r="A38" s="3">
        <v>4320</v>
      </c>
      <c r="B38" s="3">
        <v>735284</v>
      </c>
      <c r="C38" s="3">
        <v>666908</v>
      </c>
      <c r="D38" s="3">
        <v>42140</v>
      </c>
      <c r="E38" s="3">
        <v>88678239</v>
      </c>
      <c r="F38" s="3">
        <v>66372422</v>
      </c>
    </row>
    <row r="39" spans="1:6" x14ac:dyDescent="0.2">
      <c r="A39" s="3">
        <v>4440</v>
      </c>
      <c r="B39" s="3">
        <v>735284</v>
      </c>
      <c r="C39" s="3">
        <v>666908</v>
      </c>
      <c r="D39" s="3">
        <v>43384</v>
      </c>
      <c r="E39" s="3">
        <v>85469369</v>
      </c>
      <c r="F39" s="3">
        <v>70106135</v>
      </c>
    </row>
    <row r="40" spans="1:6" x14ac:dyDescent="0.2">
      <c r="A40" s="3">
        <v>4560</v>
      </c>
      <c r="B40" s="3">
        <v>735284</v>
      </c>
      <c r="C40" s="3">
        <v>666908</v>
      </c>
      <c r="D40" s="3">
        <v>43564</v>
      </c>
      <c r="E40" s="3">
        <v>93829055</v>
      </c>
      <c r="F40" s="3">
        <v>70217001</v>
      </c>
    </row>
    <row r="41" spans="1:6" x14ac:dyDescent="0.2">
      <c r="A41" s="3">
        <v>4680</v>
      </c>
      <c r="B41" s="3">
        <v>735284</v>
      </c>
      <c r="C41" s="3">
        <v>666908</v>
      </c>
      <c r="D41" s="3">
        <v>43564</v>
      </c>
      <c r="E41" s="3">
        <v>85686994</v>
      </c>
      <c r="F41" s="3">
        <v>69516572</v>
      </c>
    </row>
    <row r="42" spans="1:6" x14ac:dyDescent="0.2">
      <c r="A42" s="3">
        <v>4800</v>
      </c>
      <c r="B42" s="3">
        <v>735284</v>
      </c>
      <c r="C42" s="3">
        <v>666908</v>
      </c>
      <c r="D42" s="3">
        <v>43564</v>
      </c>
      <c r="E42" s="3">
        <v>87003017</v>
      </c>
      <c r="F42" s="3">
        <v>65120432</v>
      </c>
    </row>
    <row r="43" spans="1:6" x14ac:dyDescent="0.2">
      <c r="A43" s="3">
        <v>4920</v>
      </c>
      <c r="B43" s="3">
        <v>735284</v>
      </c>
      <c r="C43" s="3">
        <v>666908</v>
      </c>
      <c r="D43" s="3">
        <v>43568</v>
      </c>
      <c r="E43" s="3">
        <v>85585377</v>
      </c>
      <c r="F43" s="3">
        <v>64495900</v>
      </c>
    </row>
    <row r="44" spans="1:6" x14ac:dyDescent="0.2">
      <c r="A44" s="3">
        <v>5040</v>
      </c>
      <c r="B44" s="3">
        <v>735284</v>
      </c>
      <c r="C44" s="3">
        <v>666908</v>
      </c>
      <c r="D44" s="3">
        <v>43568</v>
      </c>
      <c r="E44" s="3">
        <v>84329712</v>
      </c>
      <c r="F44" s="3">
        <v>63390477</v>
      </c>
    </row>
    <row r="45" spans="1:6" x14ac:dyDescent="0.2">
      <c r="A45" s="3">
        <v>5160</v>
      </c>
      <c r="B45" s="3">
        <v>735284</v>
      </c>
      <c r="C45" s="3">
        <v>666908</v>
      </c>
      <c r="D45" s="3">
        <v>43568</v>
      </c>
      <c r="E45" s="3">
        <v>83675080</v>
      </c>
      <c r="F45" s="3">
        <v>65741952</v>
      </c>
    </row>
    <row r="46" spans="1:6" x14ac:dyDescent="0.2">
      <c r="A46" s="3">
        <v>5280</v>
      </c>
      <c r="B46" s="3">
        <v>735284</v>
      </c>
      <c r="C46" s="3">
        <v>666908</v>
      </c>
      <c r="D46" s="3">
        <v>43568</v>
      </c>
      <c r="E46" s="3">
        <v>86771860</v>
      </c>
      <c r="F46" s="3">
        <v>62785337</v>
      </c>
    </row>
    <row r="47" spans="1:6" x14ac:dyDescent="0.2">
      <c r="A47" s="3">
        <v>5400</v>
      </c>
      <c r="B47" s="3">
        <v>735284</v>
      </c>
      <c r="C47" s="3">
        <v>666908</v>
      </c>
      <c r="D47" s="3">
        <v>43568</v>
      </c>
      <c r="E47" s="3">
        <v>85507254</v>
      </c>
      <c r="F47" s="3">
        <v>68549542</v>
      </c>
    </row>
    <row r="48" spans="1:6" x14ac:dyDescent="0.2">
      <c r="A48" s="3">
        <v>5520</v>
      </c>
      <c r="B48" s="3">
        <v>735284</v>
      </c>
      <c r="C48" s="3">
        <v>666908</v>
      </c>
      <c r="D48" s="3">
        <v>43568</v>
      </c>
      <c r="E48" s="3">
        <v>86740158</v>
      </c>
      <c r="F48" s="3">
        <v>67745749</v>
      </c>
    </row>
    <row r="49" spans="1:6" x14ac:dyDescent="0.2">
      <c r="A49" s="3">
        <v>5640</v>
      </c>
      <c r="B49" s="3">
        <v>735284</v>
      </c>
      <c r="C49" s="3">
        <v>666908</v>
      </c>
      <c r="D49" s="3">
        <v>43568</v>
      </c>
      <c r="E49" s="3">
        <v>80161520</v>
      </c>
      <c r="F49" s="3">
        <v>63146838</v>
      </c>
    </row>
    <row r="50" spans="1:6" x14ac:dyDescent="0.2">
      <c r="A50" s="3">
        <v>5760</v>
      </c>
      <c r="B50" s="3">
        <v>735284</v>
      </c>
      <c r="C50" s="3">
        <v>666908</v>
      </c>
      <c r="D50" s="3">
        <v>43568</v>
      </c>
      <c r="E50" s="3">
        <v>81285727</v>
      </c>
      <c r="F50" s="3">
        <v>64486167</v>
      </c>
    </row>
    <row r="51" spans="1:6" x14ac:dyDescent="0.2">
      <c r="A51" s="3">
        <v>5880</v>
      </c>
      <c r="B51" s="3">
        <v>735284</v>
      </c>
      <c r="C51" s="3">
        <v>666908</v>
      </c>
      <c r="D51" s="3">
        <v>43568</v>
      </c>
      <c r="E51" s="3">
        <v>80780323</v>
      </c>
      <c r="F51" s="3">
        <v>64165837</v>
      </c>
    </row>
    <row r="52" spans="1:6" x14ac:dyDescent="0.2">
      <c r="A52" s="3">
        <v>6000</v>
      </c>
      <c r="B52" s="3">
        <v>735284</v>
      </c>
      <c r="C52" s="3">
        <v>666908</v>
      </c>
      <c r="D52" s="3">
        <v>43568</v>
      </c>
      <c r="E52" s="3">
        <v>79124432</v>
      </c>
      <c r="F52" s="3">
        <v>61472394</v>
      </c>
    </row>
    <row r="53" spans="1:6" x14ac:dyDescent="0.2">
      <c r="A53" s="3">
        <v>6120</v>
      </c>
      <c r="B53" s="3">
        <v>735284</v>
      </c>
      <c r="C53" s="3">
        <v>666908</v>
      </c>
      <c r="D53" s="3">
        <v>43568</v>
      </c>
      <c r="E53" s="3">
        <v>74391954</v>
      </c>
      <c r="F53" s="3">
        <v>61594364</v>
      </c>
    </row>
    <row r="54" spans="1:6" x14ac:dyDescent="0.2">
      <c r="A54" s="3">
        <v>6240</v>
      </c>
      <c r="B54" s="3">
        <v>735284</v>
      </c>
      <c r="C54" s="3">
        <v>666908</v>
      </c>
      <c r="D54" s="3">
        <v>43568</v>
      </c>
      <c r="E54" s="3">
        <v>88400938</v>
      </c>
      <c r="F54" s="3">
        <v>65713327</v>
      </c>
    </row>
    <row r="55" spans="1:6" x14ac:dyDescent="0.2">
      <c r="A55" s="3">
        <v>6360</v>
      </c>
      <c r="B55" s="3">
        <v>735284</v>
      </c>
      <c r="C55" s="3">
        <v>666908</v>
      </c>
      <c r="D55" s="3">
        <v>43568</v>
      </c>
      <c r="E55" s="3">
        <v>77678501</v>
      </c>
      <c r="F55" s="3">
        <v>64482913</v>
      </c>
    </row>
    <row r="56" spans="1:6" x14ac:dyDescent="0.2">
      <c r="A56" s="3">
        <v>6480</v>
      </c>
      <c r="B56" s="3">
        <v>735284</v>
      </c>
      <c r="C56" s="3">
        <v>666908</v>
      </c>
      <c r="D56" s="3">
        <v>43568</v>
      </c>
      <c r="E56" s="3">
        <v>86210282</v>
      </c>
      <c r="F56" s="3">
        <v>67527450</v>
      </c>
    </row>
    <row r="57" spans="1:6" x14ac:dyDescent="0.2">
      <c r="A57" s="3">
        <v>6600</v>
      </c>
      <c r="B57" s="3">
        <v>735284</v>
      </c>
      <c r="C57" s="3">
        <v>666908</v>
      </c>
      <c r="D57" s="3">
        <v>43568</v>
      </c>
      <c r="E57" s="3">
        <v>82248469</v>
      </c>
      <c r="F57" s="3">
        <v>63945381</v>
      </c>
    </row>
    <row r="58" spans="1:6" x14ac:dyDescent="0.2">
      <c r="A58" s="3">
        <v>6720</v>
      </c>
      <c r="B58" s="3">
        <v>735284</v>
      </c>
      <c r="C58" s="3">
        <v>666908</v>
      </c>
      <c r="D58" s="3">
        <v>43436</v>
      </c>
      <c r="E58" s="3">
        <v>86809900</v>
      </c>
      <c r="F58" s="3">
        <v>67823460</v>
      </c>
    </row>
    <row r="59" spans="1:6" x14ac:dyDescent="0.2">
      <c r="A59" s="3">
        <v>6840</v>
      </c>
      <c r="B59" s="3">
        <v>735284</v>
      </c>
      <c r="C59" s="3">
        <v>666908</v>
      </c>
      <c r="D59" s="3">
        <v>43276</v>
      </c>
      <c r="E59" s="3">
        <v>82383355</v>
      </c>
      <c r="F59" s="3">
        <v>65971834</v>
      </c>
    </row>
    <row r="60" spans="1:6" x14ac:dyDescent="0.2">
      <c r="A60" s="3">
        <v>6960</v>
      </c>
      <c r="B60" s="3">
        <v>735284</v>
      </c>
      <c r="C60" s="3">
        <v>666908</v>
      </c>
      <c r="D60" s="3">
        <v>43264</v>
      </c>
      <c r="E60" s="3">
        <v>82576442</v>
      </c>
      <c r="F60" s="3">
        <v>67223882</v>
      </c>
    </row>
    <row r="61" spans="1:6" x14ac:dyDescent="0.2">
      <c r="A61" s="3">
        <v>7080</v>
      </c>
      <c r="B61" s="3">
        <v>735284</v>
      </c>
      <c r="C61" s="3">
        <v>666908</v>
      </c>
      <c r="D61" s="3">
        <v>43264</v>
      </c>
      <c r="E61" s="3">
        <v>81238518</v>
      </c>
      <c r="F61" s="3">
        <v>63774323</v>
      </c>
    </row>
    <row r="62" spans="1:6" x14ac:dyDescent="0.2">
      <c r="A62" s="3">
        <v>7200</v>
      </c>
      <c r="B62" s="3">
        <v>735284</v>
      </c>
      <c r="C62" s="3">
        <v>666908</v>
      </c>
      <c r="D62" s="3">
        <v>43264</v>
      </c>
      <c r="E62" s="3">
        <v>74131567</v>
      </c>
      <c r="F62" s="3">
        <v>60235783</v>
      </c>
    </row>
    <row r="63" spans="1:6" x14ac:dyDescent="0.2">
      <c r="A63" s="3">
        <v>7320</v>
      </c>
      <c r="B63" s="3">
        <v>735284</v>
      </c>
      <c r="C63" s="3">
        <v>666908</v>
      </c>
      <c r="D63" s="3">
        <v>43264</v>
      </c>
      <c r="E63" s="3">
        <v>89278377</v>
      </c>
      <c r="F63" s="3">
        <v>66850205</v>
      </c>
    </row>
    <row r="64" spans="1:6" x14ac:dyDescent="0.2">
      <c r="A64" s="3">
        <v>7440</v>
      </c>
      <c r="B64" s="3">
        <v>735284</v>
      </c>
      <c r="C64" s="3">
        <v>666908</v>
      </c>
      <c r="D64" s="3">
        <v>43264</v>
      </c>
      <c r="E64" s="3">
        <v>84232170</v>
      </c>
      <c r="F64" s="3">
        <v>64182647</v>
      </c>
    </row>
    <row r="65" spans="1:6" x14ac:dyDescent="0.2">
      <c r="A65" s="3">
        <v>7560</v>
      </c>
      <c r="B65" s="3">
        <v>735284</v>
      </c>
      <c r="C65" s="3">
        <v>666908</v>
      </c>
      <c r="D65" s="3">
        <v>43264</v>
      </c>
      <c r="E65" s="3">
        <v>81455448</v>
      </c>
      <c r="F65" s="3">
        <v>61529475</v>
      </c>
    </row>
    <row r="66" spans="1:6" x14ac:dyDescent="0.2">
      <c r="A66" s="3">
        <v>7680</v>
      </c>
      <c r="B66" s="3">
        <v>735284</v>
      </c>
      <c r="C66" s="3">
        <v>666908</v>
      </c>
      <c r="D66" s="3">
        <v>43264</v>
      </c>
      <c r="E66" s="3">
        <v>85949815</v>
      </c>
      <c r="F66" s="3">
        <v>66349487</v>
      </c>
    </row>
    <row r="67" spans="1:6" x14ac:dyDescent="0.2">
      <c r="A67" s="3">
        <v>7800</v>
      </c>
      <c r="B67" s="3">
        <v>735284</v>
      </c>
      <c r="C67" s="3">
        <v>666908</v>
      </c>
      <c r="D67" s="3">
        <v>43264</v>
      </c>
      <c r="E67" s="3">
        <v>77686013</v>
      </c>
      <c r="F67" s="3">
        <v>60942491</v>
      </c>
    </row>
    <row r="68" spans="1:6" x14ac:dyDescent="0.2">
      <c r="A68" s="3">
        <v>7920</v>
      </c>
      <c r="B68" s="3">
        <v>735284</v>
      </c>
      <c r="C68" s="3">
        <v>666908</v>
      </c>
      <c r="D68" s="3">
        <v>43264</v>
      </c>
      <c r="E68" s="3">
        <v>81836734</v>
      </c>
      <c r="F68" s="3">
        <v>66306170</v>
      </c>
    </row>
    <row r="69" spans="1:6" x14ac:dyDescent="0.2">
      <c r="A69" s="3">
        <v>8040</v>
      </c>
      <c r="B69" s="3">
        <v>735284</v>
      </c>
      <c r="C69" s="3">
        <v>666908</v>
      </c>
      <c r="D69" s="3">
        <v>43264</v>
      </c>
      <c r="E69" s="3">
        <v>81390235</v>
      </c>
      <c r="F69" s="3">
        <v>67090978</v>
      </c>
    </row>
    <row r="70" spans="1:6" x14ac:dyDescent="0.2">
      <c r="A70" s="3">
        <v>8160</v>
      </c>
      <c r="B70" s="3">
        <v>735284</v>
      </c>
      <c r="C70" s="3">
        <v>666908</v>
      </c>
      <c r="D70" s="3">
        <v>43264</v>
      </c>
      <c r="E70" s="3">
        <v>88898370</v>
      </c>
      <c r="F70" s="3">
        <v>68669755</v>
      </c>
    </row>
    <row r="71" spans="1:6" x14ac:dyDescent="0.2">
      <c r="A71" s="3">
        <v>8280</v>
      </c>
      <c r="B71" s="3">
        <v>735284</v>
      </c>
      <c r="C71" s="3">
        <v>666908</v>
      </c>
      <c r="D71" s="3">
        <v>43264</v>
      </c>
      <c r="E71" s="3">
        <v>81770478</v>
      </c>
      <c r="F71" s="3">
        <v>64792736</v>
      </c>
    </row>
    <row r="72" spans="1:6" x14ac:dyDescent="0.2">
      <c r="A72" s="3">
        <v>8400</v>
      </c>
      <c r="B72" s="3">
        <v>735284</v>
      </c>
      <c r="C72" s="3">
        <v>666908</v>
      </c>
      <c r="D72" s="3">
        <v>43276</v>
      </c>
      <c r="E72" s="3">
        <v>85190278</v>
      </c>
      <c r="F72" s="3">
        <v>65241279</v>
      </c>
    </row>
    <row r="73" spans="1:6" x14ac:dyDescent="0.2">
      <c r="A73" s="3">
        <v>8520</v>
      </c>
      <c r="B73" s="3">
        <v>735284</v>
      </c>
      <c r="C73" s="3">
        <v>666908</v>
      </c>
      <c r="D73" s="3">
        <v>43276</v>
      </c>
      <c r="E73" s="3">
        <v>79235259</v>
      </c>
      <c r="F73" s="3">
        <v>63487905</v>
      </c>
    </row>
    <row r="74" spans="1:6" x14ac:dyDescent="0.2">
      <c r="A74" s="3">
        <v>8640</v>
      </c>
      <c r="B74" s="3">
        <v>735284</v>
      </c>
      <c r="C74" s="3">
        <v>666908</v>
      </c>
      <c r="D74" s="3">
        <v>43280</v>
      </c>
      <c r="E74" s="3">
        <v>86487137</v>
      </c>
      <c r="F74" s="3">
        <v>66312478</v>
      </c>
    </row>
    <row r="75" spans="1:6" x14ac:dyDescent="0.2">
      <c r="A75" s="3">
        <v>8760</v>
      </c>
      <c r="B75" s="3">
        <v>735284</v>
      </c>
      <c r="C75" s="3">
        <v>666908</v>
      </c>
      <c r="D75" s="3">
        <v>43280</v>
      </c>
      <c r="E75" s="3">
        <v>82372225</v>
      </c>
      <c r="F75" s="3">
        <v>68487953</v>
      </c>
    </row>
    <row r="76" spans="1:6" x14ac:dyDescent="0.2">
      <c r="A76" s="3">
        <v>8880</v>
      </c>
      <c r="B76" s="3">
        <v>735284</v>
      </c>
      <c r="C76" s="3">
        <v>666908</v>
      </c>
      <c r="D76" s="3">
        <v>43280</v>
      </c>
      <c r="E76" s="3">
        <v>85997447</v>
      </c>
      <c r="F76" s="3">
        <v>66530624</v>
      </c>
    </row>
    <row r="77" spans="1:6" x14ac:dyDescent="0.2">
      <c r="A77" s="3">
        <v>9000</v>
      </c>
      <c r="B77" s="3">
        <v>735284</v>
      </c>
      <c r="C77" s="3">
        <v>666908</v>
      </c>
      <c r="D77" s="3">
        <v>43280</v>
      </c>
      <c r="E77" s="3">
        <v>84699351</v>
      </c>
      <c r="F77" s="3">
        <v>64281151</v>
      </c>
    </row>
    <row r="78" spans="1:6" x14ac:dyDescent="0.2">
      <c r="A78" s="3">
        <v>9120</v>
      </c>
      <c r="B78" s="3">
        <v>735284</v>
      </c>
      <c r="C78" s="3">
        <v>666908</v>
      </c>
      <c r="D78" s="3">
        <v>43280</v>
      </c>
      <c r="E78" s="3">
        <v>82807331</v>
      </c>
      <c r="F78" s="3">
        <v>65674577</v>
      </c>
    </row>
    <row r="79" spans="1:6" x14ac:dyDescent="0.2">
      <c r="A79" s="3">
        <v>9240</v>
      </c>
      <c r="B79" s="3">
        <v>735284</v>
      </c>
      <c r="C79" s="3">
        <v>666908</v>
      </c>
      <c r="D79" s="3">
        <v>43280</v>
      </c>
      <c r="E79" s="3">
        <v>77218751</v>
      </c>
      <c r="F79" s="3">
        <v>65558300</v>
      </c>
    </row>
    <row r="80" spans="1:6" x14ac:dyDescent="0.2">
      <c r="A80" s="3">
        <v>9360</v>
      </c>
      <c r="B80" s="3">
        <v>735284</v>
      </c>
      <c r="C80" s="3">
        <v>666908</v>
      </c>
      <c r="D80" s="3">
        <v>43280</v>
      </c>
      <c r="E80" s="3">
        <v>89384559</v>
      </c>
      <c r="F80" s="3">
        <v>66324916</v>
      </c>
    </row>
    <row r="81" spans="1:6" x14ac:dyDescent="0.2">
      <c r="A81" s="3">
        <v>9480</v>
      </c>
      <c r="B81" s="3">
        <v>735284</v>
      </c>
      <c r="C81" s="3">
        <v>666908</v>
      </c>
      <c r="D81" s="3">
        <v>43280</v>
      </c>
      <c r="E81" s="3">
        <v>87932162</v>
      </c>
      <c r="F81" s="3">
        <v>68717504</v>
      </c>
    </row>
    <row r="82" spans="1:6" x14ac:dyDescent="0.2">
      <c r="A82" s="3">
        <v>9600</v>
      </c>
      <c r="B82" s="3">
        <v>735284</v>
      </c>
      <c r="C82" s="3">
        <v>666908</v>
      </c>
      <c r="D82" s="3">
        <v>43280</v>
      </c>
      <c r="E82" s="3">
        <v>87174463</v>
      </c>
      <c r="F82" s="3">
        <v>64218369</v>
      </c>
    </row>
    <row r="83" spans="1:6" x14ac:dyDescent="0.2">
      <c r="A83" s="3">
        <v>9720</v>
      </c>
      <c r="B83" s="3">
        <v>735284</v>
      </c>
      <c r="C83" s="3">
        <v>666908</v>
      </c>
      <c r="D83" s="3">
        <v>43280</v>
      </c>
      <c r="E83" s="3">
        <v>77720762</v>
      </c>
      <c r="F83" s="3">
        <v>60388177</v>
      </c>
    </row>
    <row r="84" spans="1:6" x14ac:dyDescent="0.2">
      <c r="A84" s="3">
        <v>9840</v>
      </c>
      <c r="B84" s="3">
        <v>735284</v>
      </c>
      <c r="C84" s="3">
        <v>666908</v>
      </c>
      <c r="D84" s="3">
        <v>43280</v>
      </c>
      <c r="E84" s="3">
        <v>84972633</v>
      </c>
      <c r="F84" s="3">
        <v>64081161</v>
      </c>
    </row>
    <row r="85" spans="1:6" x14ac:dyDescent="0.2">
      <c r="A85" s="3">
        <v>9960</v>
      </c>
      <c r="B85" s="3">
        <v>735284</v>
      </c>
      <c r="C85" s="3">
        <v>666908</v>
      </c>
      <c r="D85" s="3">
        <v>43280</v>
      </c>
      <c r="E85" s="3">
        <v>79513804</v>
      </c>
      <c r="F85" s="3">
        <v>61008317</v>
      </c>
    </row>
    <row r="86" spans="1:6" x14ac:dyDescent="0.2">
      <c r="A86" s="3">
        <v>10080</v>
      </c>
      <c r="B86" s="3">
        <v>735284</v>
      </c>
      <c r="C86" s="3">
        <v>666908</v>
      </c>
      <c r="D86" s="3">
        <v>43280</v>
      </c>
      <c r="E86" s="3">
        <v>86472141</v>
      </c>
      <c r="F86" s="3">
        <v>67241751</v>
      </c>
    </row>
    <row r="87" spans="1:6" x14ac:dyDescent="0.2">
      <c r="A87" s="3">
        <v>10200</v>
      </c>
      <c r="B87" s="3">
        <v>735284</v>
      </c>
      <c r="C87" s="3">
        <v>666908</v>
      </c>
      <c r="D87" s="3">
        <v>43284</v>
      </c>
      <c r="E87" s="3">
        <v>86679572</v>
      </c>
      <c r="F87" s="3">
        <v>64772680</v>
      </c>
    </row>
    <row r="88" spans="1:6" x14ac:dyDescent="0.2">
      <c r="A88" s="3">
        <v>10320</v>
      </c>
      <c r="B88" s="3">
        <v>735284</v>
      </c>
      <c r="C88" s="3">
        <v>666908</v>
      </c>
      <c r="D88" s="3">
        <v>43284</v>
      </c>
      <c r="E88" s="3">
        <v>80825679</v>
      </c>
      <c r="F88" s="3">
        <v>63230517</v>
      </c>
    </row>
    <row r="89" spans="1:6" x14ac:dyDescent="0.2">
      <c r="A89" s="3">
        <v>10440</v>
      </c>
      <c r="B89" s="3">
        <v>735284</v>
      </c>
      <c r="C89" s="3">
        <v>666908</v>
      </c>
      <c r="D89" s="3">
        <v>43284</v>
      </c>
      <c r="E89" s="3">
        <v>84131693</v>
      </c>
      <c r="F89" s="3">
        <v>65604815</v>
      </c>
    </row>
    <row r="90" spans="1:6" x14ac:dyDescent="0.2">
      <c r="A90" s="3">
        <v>10560</v>
      </c>
      <c r="B90" s="3">
        <v>735284</v>
      </c>
      <c r="C90" s="3">
        <v>666908</v>
      </c>
      <c r="D90" s="3">
        <v>43284</v>
      </c>
      <c r="E90" s="3">
        <v>81366418</v>
      </c>
      <c r="F90" s="3">
        <v>67432540</v>
      </c>
    </row>
    <row r="91" spans="1:6" x14ac:dyDescent="0.2">
      <c r="A91" s="3">
        <v>10680</v>
      </c>
      <c r="B91" s="3">
        <v>735284</v>
      </c>
      <c r="C91" s="3">
        <v>666908</v>
      </c>
      <c r="D91" s="3">
        <v>43284</v>
      </c>
      <c r="E91" s="3">
        <v>90708022</v>
      </c>
      <c r="F91" s="3">
        <v>65028224</v>
      </c>
    </row>
    <row r="92" spans="1:6" x14ac:dyDescent="0.2">
      <c r="A92" s="3">
        <v>10800</v>
      </c>
      <c r="B92" s="3">
        <v>735284</v>
      </c>
      <c r="C92" s="3">
        <v>666908</v>
      </c>
      <c r="D92" s="3">
        <v>43284</v>
      </c>
      <c r="E92" s="3">
        <v>82065545</v>
      </c>
      <c r="F92" s="3">
        <v>66116678</v>
      </c>
    </row>
    <row r="93" spans="1:6" x14ac:dyDescent="0.2">
      <c r="A93" s="3">
        <v>10920</v>
      </c>
      <c r="B93" s="3">
        <v>735284</v>
      </c>
      <c r="C93" s="3">
        <v>666908</v>
      </c>
      <c r="D93" s="3">
        <v>43284</v>
      </c>
      <c r="E93" s="3">
        <v>77766756</v>
      </c>
      <c r="F93" s="3">
        <v>64536853</v>
      </c>
    </row>
    <row r="94" spans="1:6" x14ac:dyDescent="0.2">
      <c r="A94" s="3">
        <v>11040</v>
      </c>
      <c r="B94" s="3">
        <v>735284</v>
      </c>
      <c r="C94" s="3">
        <v>666908</v>
      </c>
      <c r="D94" s="3">
        <v>43296</v>
      </c>
      <c r="E94" s="3">
        <v>83984694</v>
      </c>
      <c r="F94" s="3">
        <v>64105284</v>
      </c>
    </row>
    <row r="95" spans="1:6" x14ac:dyDescent="0.2">
      <c r="A95" s="3">
        <v>11160</v>
      </c>
      <c r="B95" s="3">
        <v>735284</v>
      </c>
      <c r="C95" s="3">
        <v>666908</v>
      </c>
      <c r="D95" s="3">
        <v>43296</v>
      </c>
      <c r="E95" s="3">
        <v>89090167</v>
      </c>
      <c r="F95" s="3">
        <v>70721623</v>
      </c>
    </row>
    <row r="96" spans="1:6" x14ac:dyDescent="0.2">
      <c r="A96" s="3">
        <v>11280</v>
      </c>
      <c r="B96" s="3">
        <v>735284</v>
      </c>
      <c r="C96" s="3">
        <v>666908</v>
      </c>
      <c r="D96" s="3">
        <v>43296</v>
      </c>
      <c r="E96" s="3">
        <v>83149508</v>
      </c>
      <c r="F96" s="3">
        <v>65293256</v>
      </c>
    </row>
    <row r="97" spans="1:6" x14ac:dyDescent="0.2">
      <c r="A97" s="3">
        <v>11400</v>
      </c>
      <c r="B97" s="3">
        <v>735284</v>
      </c>
      <c r="C97" s="3">
        <v>666908</v>
      </c>
      <c r="D97" s="3">
        <v>43296</v>
      </c>
      <c r="E97" s="3">
        <v>86618950</v>
      </c>
      <c r="F97" s="3">
        <v>67285902</v>
      </c>
    </row>
    <row r="98" spans="1:6" x14ac:dyDescent="0.2">
      <c r="A98" s="3">
        <v>11520</v>
      </c>
      <c r="B98" s="3">
        <v>735284</v>
      </c>
      <c r="C98" s="3">
        <v>666908</v>
      </c>
      <c r="D98" s="3">
        <v>43296</v>
      </c>
      <c r="E98" s="3">
        <v>83459722</v>
      </c>
      <c r="F98" s="3">
        <v>69780422</v>
      </c>
    </row>
    <row r="99" spans="1:6" x14ac:dyDescent="0.2">
      <c r="A99" s="3">
        <v>11640</v>
      </c>
      <c r="B99" s="3">
        <v>735284</v>
      </c>
      <c r="C99" s="3">
        <v>666908</v>
      </c>
      <c r="D99" s="3">
        <v>43296</v>
      </c>
      <c r="E99" s="3">
        <v>92830236</v>
      </c>
      <c r="F99" s="3">
        <v>68445157</v>
      </c>
    </row>
    <row r="100" spans="1:6" x14ac:dyDescent="0.2">
      <c r="A100" s="3">
        <v>11760</v>
      </c>
      <c r="B100" s="3">
        <v>735284</v>
      </c>
      <c r="C100" s="3">
        <v>666908</v>
      </c>
      <c r="D100" s="3">
        <v>43296</v>
      </c>
      <c r="E100" s="3">
        <v>84119477</v>
      </c>
      <c r="F100" s="3">
        <v>67281322</v>
      </c>
    </row>
    <row r="101" spans="1:6" x14ac:dyDescent="0.2">
      <c r="A101" s="3">
        <v>11880</v>
      </c>
      <c r="B101" s="3">
        <v>735284</v>
      </c>
      <c r="C101" s="3">
        <v>666908</v>
      </c>
      <c r="D101" s="3">
        <v>43296</v>
      </c>
      <c r="E101" s="3">
        <v>83405547</v>
      </c>
      <c r="F101" s="3">
        <v>67116468</v>
      </c>
    </row>
    <row r="102" spans="1:6" x14ac:dyDescent="0.2">
      <c r="A102" s="3">
        <v>12000</v>
      </c>
      <c r="B102" s="3">
        <v>735284</v>
      </c>
      <c r="C102" s="3">
        <v>666908</v>
      </c>
      <c r="D102" s="3">
        <v>43296</v>
      </c>
      <c r="E102" s="3">
        <v>86981009</v>
      </c>
      <c r="F102" s="3">
        <v>65134471</v>
      </c>
    </row>
    <row r="103" spans="1:6" x14ac:dyDescent="0.2">
      <c r="A103" s="3">
        <v>12120</v>
      </c>
      <c r="B103" s="3">
        <v>735284</v>
      </c>
      <c r="C103" s="3">
        <v>666908</v>
      </c>
      <c r="D103" s="3">
        <v>43296</v>
      </c>
      <c r="E103" s="3">
        <v>80924866</v>
      </c>
      <c r="F103" s="3">
        <v>68437681</v>
      </c>
    </row>
    <row r="104" spans="1:6" x14ac:dyDescent="0.2">
      <c r="A104" s="3">
        <v>12240</v>
      </c>
      <c r="B104" s="3">
        <v>735284</v>
      </c>
      <c r="C104" s="3">
        <v>666908</v>
      </c>
      <c r="D104" s="3">
        <v>43296</v>
      </c>
      <c r="E104" s="3">
        <v>90070511</v>
      </c>
      <c r="F104" s="3">
        <v>70568072</v>
      </c>
    </row>
    <row r="105" spans="1:6" x14ac:dyDescent="0.2">
      <c r="A105" s="3">
        <v>12360</v>
      </c>
      <c r="B105" s="3">
        <v>735284</v>
      </c>
      <c r="C105" s="3">
        <v>666908</v>
      </c>
      <c r="D105" s="3">
        <v>43296</v>
      </c>
      <c r="E105" s="3">
        <v>82154602</v>
      </c>
      <c r="F105" s="3">
        <v>65471527</v>
      </c>
    </row>
    <row r="106" spans="1:6" x14ac:dyDescent="0.2">
      <c r="A106" s="3">
        <v>12480</v>
      </c>
      <c r="B106" s="3">
        <v>735284</v>
      </c>
      <c r="C106" s="3">
        <v>666908</v>
      </c>
      <c r="D106" s="3">
        <v>43296</v>
      </c>
      <c r="E106" s="3">
        <v>80763646</v>
      </c>
      <c r="F106" s="3">
        <v>63510994</v>
      </c>
    </row>
    <row r="107" spans="1:6" x14ac:dyDescent="0.2">
      <c r="A107" s="3">
        <v>12600</v>
      </c>
      <c r="B107" s="3">
        <v>735284</v>
      </c>
      <c r="C107" s="3">
        <v>666908</v>
      </c>
      <c r="D107" s="3">
        <v>43296</v>
      </c>
      <c r="E107" s="3">
        <v>81081404</v>
      </c>
      <c r="F107" s="3">
        <v>66872526</v>
      </c>
    </row>
    <row r="108" spans="1:6" x14ac:dyDescent="0.2">
      <c r="A108" s="3">
        <v>12720</v>
      </c>
      <c r="B108" s="3">
        <v>735284</v>
      </c>
      <c r="C108" s="3">
        <v>666908</v>
      </c>
      <c r="D108" s="3">
        <v>43296</v>
      </c>
      <c r="E108" s="3">
        <v>84070411</v>
      </c>
      <c r="F108" s="3">
        <v>67551302</v>
      </c>
    </row>
    <row r="109" spans="1:6" x14ac:dyDescent="0.2">
      <c r="A109" s="3">
        <v>12840</v>
      </c>
      <c r="B109" s="3">
        <v>735284</v>
      </c>
      <c r="C109" s="3">
        <v>666908</v>
      </c>
      <c r="D109" s="3">
        <v>43296</v>
      </c>
      <c r="E109" s="3">
        <v>83926773</v>
      </c>
      <c r="F109" s="3">
        <v>65353447</v>
      </c>
    </row>
    <row r="110" spans="1:6" x14ac:dyDescent="0.2">
      <c r="A110" s="3">
        <v>12960</v>
      </c>
      <c r="B110" s="3">
        <v>735284</v>
      </c>
      <c r="C110" s="3">
        <v>666908</v>
      </c>
      <c r="D110" s="3">
        <v>43296</v>
      </c>
      <c r="E110" s="3">
        <v>83369532</v>
      </c>
      <c r="F110" s="3">
        <v>62369641</v>
      </c>
    </row>
    <row r="111" spans="1:6" x14ac:dyDescent="0.2">
      <c r="A111" s="3">
        <v>13080</v>
      </c>
      <c r="B111" s="3">
        <v>735284</v>
      </c>
      <c r="C111" s="3">
        <v>666908</v>
      </c>
      <c r="D111" s="3">
        <v>43296</v>
      </c>
      <c r="E111" s="3">
        <v>82973060</v>
      </c>
      <c r="F111" s="3">
        <v>68128907</v>
      </c>
    </row>
    <row r="112" spans="1:6" x14ac:dyDescent="0.2">
      <c r="A112" s="3">
        <v>13200</v>
      </c>
      <c r="B112" s="3">
        <v>735284</v>
      </c>
      <c r="C112" s="3">
        <v>666908</v>
      </c>
      <c r="D112" s="3">
        <v>43296</v>
      </c>
      <c r="E112" s="3">
        <v>83964321</v>
      </c>
      <c r="F112" s="3">
        <v>64020116</v>
      </c>
    </row>
    <row r="113" spans="1:6" x14ac:dyDescent="0.2">
      <c r="A113" s="3">
        <v>13320</v>
      </c>
      <c r="B113" s="3">
        <v>735284</v>
      </c>
      <c r="C113" s="3">
        <v>666908</v>
      </c>
      <c r="D113" s="3">
        <v>43296</v>
      </c>
      <c r="E113" s="3">
        <v>83977190</v>
      </c>
      <c r="F113" s="3">
        <v>64476559</v>
      </c>
    </row>
    <row r="114" spans="1:6" x14ac:dyDescent="0.2">
      <c r="A114" s="3">
        <v>13440</v>
      </c>
      <c r="B114" s="3">
        <v>735284</v>
      </c>
      <c r="C114" s="3">
        <v>666908</v>
      </c>
      <c r="D114" s="3">
        <v>43296</v>
      </c>
      <c r="E114" s="3">
        <v>82318376</v>
      </c>
      <c r="F114" s="3">
        <v>64573286</v>
      </c>
    </row>
    <row r="115" spans="1:6" x14ac:dyDescent="0.2">
      <c r="A115" s="3">
        <v>13560</v>
      </c>
      <c r="B115" s="3">
        <v>735284</v>
      </c>
      <c r="C115" s="3">
        <v>666908</v>
      </c>
      <c r="D115" s="3">
        <v>43296</v>
      </c>
      <c r="E115" s="3">
        <v>78758825</v>
      </c>
      <c r="F115" s="3">
        <v>64833014</v>
      </c>
    </row>
    <row r="116" spans="1:6" x14ac:dyDescent="0.2">
      <c r="A116" s="3">
        <v>13680</v>
      </c>
      <c r="B116" s="3">
        <v>735284</v>
      </c>
      <c r="C116" s="3">
        <v>666908</v>
      </c>
      <c r="D116" s="3">
        <v>43296</v>
      </c>
      <c r="E116" s="3">
        <v>84396572</v>
      </c>
      <c r="F116" s="3">
        <v>65198616</v>
      </c>
    </row>
    <row r="117" spans="1:6" x14ac:dyDescent="0.2">
      <c r="A117" s="3">
        <v>13800</v>
      </c>
      <c r="B117" s="3">
        <v>735284</v>
      </c>
      <c r="C117" s="3">
        <v>666908</v>
      </c>
      <c r="D117" s="3">
        <v>43296</v>
      </c>
      <c r="E117" s="3">
        <v>78943467</v>
      </c>
      <c r="F117" s="3">
        <v>66424010</v>
      </c>
    </row>
    <row r="118" spans="1:6" x14ac:dyDescent="0.2">
      <c r="A118" s="3">
        <v>13920</v>
      </c>
      <c r="B118" s="3">
        <v>735284</v>
      </c>
      <c r="C118" s="3">
        <v>666908</v>
      </c>
      <c r="D118" s="3">
        <v>44272</v>
      </c>
      <c r="E118" s="3">
        <v>83657847</v>
      </c>
      <c r="F118" s="3">
        <v>67821684</v>
      </c>
    </row>
    <row r="119" spans="1:6" x14ac:dyDescent="0.2">
      <c r="A119" s="3">
        <v>14040</v>
      </c>
      <c r="B119" s="3">
        <v>735284</v>
      </c>
      <c r="C119" s="3">
        <v>666908</v>
      </c>
      <c r="D119" s="3">
        <v>44276</v>
      </c>
      <c r="E119" s="3">
        <v>83758356</v>
      </c>
      <c r="F119" s="3">
        <v>64704900</v>
      </c>
    </row>
    <row r="120" spans="1:6" x14ac:dyDescent="0.2">
      <c r="A120" s="3">
        <v>14160</v>
      </c>
      <c r="B120" s="3">
        <v>735284</v>
      </c>
      <c r="C120" s="3">
        <v>666908</v>
      </c>
      <c r="D120" s="3">
        <v>44092</v>
      </c>
      <c r="E120" s="3">
        <v>80128574</v>
      </c>
      <c r="F120" s="3">
        <v>66101959</v>
      </c>
    </row>
    <row r="121" spans="1:6" x14ac:dyDescent="0.2">
      <c r="A121" s="3">
        <v>14280</v>
      </c>
      <c r="B121" s="3">
        <v>735284</v>
      </c>
      <c r="C121" s="3">
        <v>666908</v>
      </c>
      <c r="D121" s="3">
        <v>44092</v>
      </c>
      <c r="E121" s="3">
        <v>77936678</v>
      </c>
      <c r="F121" s="3">
        <v>65508222</v>
      </c>
    </row>
    <row r="122" spans="1:6" x14ac:dyDescent="0.2">
      <c r="A122" s="3">
        <v>14400</v>
      </c>
      <c r="B122" s="3">
        <v>735284</v>
      </c>
      <c r="C122" s="3">
        <v>666908</v>
      </c>
      <c r="D122" s="3">
        <v>44092</v>
      </c>
      <c r="E122" s="3">
        <v>83432483</v>
      </c>
      <c r="F122" s="3">
        <v>64942518</v>
      </c>
    </row>
    <row r="123" spans="1:6" x14ac:dyDescent="0.2">
      <c r="A123" s="3">
        <v>14520</v>
      </c>
      <c r="B123" s="3">
        <v>735284</v>
      </c>
      <c r="C123" s="3">
        <v>666908</v>
      </c>
      <c r="D123" s="3">
        <v>44104</v>
      </c>
      <c r="E123" s="3">
        <v>83614767</v>
      </c>
      <c r="F123" s="3">
        <v>67201668</v>
      </c>
    </row>
    <row r="124" spans="1:6" x14ac:dyDescent="0.2">
      <c r="A124" s="3">
        <v>14640</v>
      </c>
      <c r="B124" s="3">
        <v>735284</v>
      </c>
      <c r="C124" s="3">
        <v>666908</v>
      </c>
      <c r="D124" s="3">
        <v>44104</v>
      </c>
      <c r="E124" s="3">
        <v>76427649</v>
      </c>
      <c r="F124" s="3">
        <v>64128786</v>
      </c>
    </row>
    <row r="125" spans="1:6" x14ac:dyDescent="0.2">
      <c r="A125" s="3">
        <v>14760</v>
      </c>
      <c r="B125" s="3">
        <v>735284</v>
      </c>
      <c r="C125" s="3">
        <v>666908</v>
      </c>
      <c r="D125" s="3">
        <v>44104</v>
      </c>
      <c r="E125" s="3">
        <v>88299046</v>
      </c>
      <c r="F125" s="3">
        <v>66769939</v>
      </c>
    </row>
    <row r="126" spans="1:6" x14ac:dyDescent="0.2">
      <c r="A126" s="3">
        <v>14880</v>
      </c>
      <c r="B126" s="3">
        <v>735284</v>
      </c>
      <c r="C126" s="3">
        <v>666908</v>
      </c>
      <c r="D126" s="3">
        <v>43524</v>
      </c>
      <c r="E126" s="3">
        <v>89224265</v>
      </c>
      <c r="F126" s="3">
        <v>67183738</v>
      </c>
    </row>
    <row r="127" spans="1:6" x14ac:dyDescent="0.2">
      <c r="A127" s="3">
        <v>15000</v>
      </c>
      <c r="B127" s="3">
        <v>735284</v>
      </c>
      <c r="C127" s="3">
        <v>666908</v>
      </c>
      <c r="D127" s="3">
        <v>43524</v>
      </c>
      <c r="E127" s="3">
        <v>87118696</v>
      </c>
      <c r="F127" s="3">
        <v>64302176</v>
      </c>
    </row>
    <row r="128" spans="1:6" x14ac:dyDescent="0.2">
      <c r="A128" s="3">
        <v>15120</v>
      </c>
      <c r="B128" s="3">
        <v>735284</v>
      </c>
      <c r="C128" s="3">
        <v>666908</v>
      </c>
      <c r="D128" s="3">
        <v>43524</v>
      </c>
      <c r="E128" s="3">
        <v>88805802</v>
      </c>
      <c r="F128" s="3">
        <v>65987944</v>
      </c>
    </row>
    <row r="129" spans="1:6" x14ac:dyDescent="0.2">
      <c r="A129" s="3">
        <v>15240</v>
      </c>
      <c r="B129" s="3">
        <v>735284</v>
      </c>
      <c r="C129" s="3">
        <v>666908</v>
      </c>
      <c r="D129" s="3">
        <v>43524</v>
      </c>
      <c r="E129" s="3">
        <v>85786190</v>
      </c>
      <c r="F129" s="3">
        <v>67649223</v>
      </c>
    </row>
    <row r="130" spans="1:6" x14ac:dyDescent="0.2">
      <c r="A130" s="3">
        <v>15360</v>
      </c>
      <c r="B130" s="3">
        <v>735284</v>
      </c>
      <c r="C130" s="3">
        <v>666908</v>
      </c>
      <c r="D130" s="3">
        <v>43524</v>
      </c>
      <c r="E130" s="3">
        <v>82917632</v>
      </c>
      <c r="F130" s="3">
        <v>63438307</v>
      </c>
    </row>
    <row r="131" spans="1:6" x14ac:dyDescent="0.2">
      <c r="A131" s="3">
        <v>15480</v>
      </c>
      <c r="B131" s="3">
        <v>735284</v>
      </c>
      <c r="C131" s="3">
        <v>666908</v>
      </c>
      <c r="D131" s="3">
        <v>43524</v>
      </c>
      <c r="E131" s="3">
        <v>79478915</v>
      </c>
      <c r="F131" s="3">
        <v>62077303</v>
      </c>
    </row>
    <row r="132" spans="1:6" x14ac:dyDescent="0.2">
      <c r="A132" s="3">
        <v>15600</v>
      </c>
      <c r="B132" s="3">
        <v>735284</v>
      </c>
      <c r="C132" s="3">
        <v>666908</v>
      </c>
      <c r="D132" s="3">
        <v>43524</v>
      </c>
      <c r="E132" s="3">
        <v>82352680</v>
      </c>
      <c r="F132" s="3">
        <v>60296754</v>
      </c>
    </row>
    <row r="133" spans="1:6" x14ac:dyDescent="0.2">
      <c r="A133" s="3">
        <v>15720</v>
      </c>
      <c r="B133" s="3">
        <v>735284</v>
      </c>
      <c r="C133" s="3">
        <v>666908</v>
      </c>
      <c r="D133" s="3">
        <v>43524</v>
      </c>
      <c r="E133" s="3">
        <v>83650081</v>
      </c>
      <c r="F133" s="3">
        <v>66704405</v>
      </c>
    </row>
    <row r="134" spans="1:6" x14ac:dyDescent="0.2">
      <c r="A134" s="3">
        <v>15840</v>
      </c>
      <c r="B134" s="3">
        <v>735284</v>
      </c>
      <c r="C134" s="3">
        <v>666908</v>
      </c>
      <c r="D134" s="3">
        <v>43524</v>
      </c>
      <c r="E134" s="3">
        <v>82423026</v>
      </c>
      <c r="F134" s="3">
        <v>67258544</v>
      </c>
    </row>
    <row r="135" spans="1:6" x14ac:dyDescent="0.2">
      <c r="A135" s="3">
        <v>15960</v>
      </c>
      <c r="B135" s="3">
        <v>735284</v>
      </c>
      <c r="C135" s="3">
        <v>666908</v>
      </c>
      <c r="D135" s="3">
        <v>43524</v>
      </c>
      <c r="E135" s="3">
        <v>78373363</v>
      </c>
      <c r="F135" s="3">
        <v>65723762</v>
      </c>
    </row>
    <row r="136" spans="1:6" x14ac:dyDescent="0.2">
      <c r="A136" s="3">
        <v>16080</v>
      </c>
      <c r="B136" s="3">
        <v>735284</v>
      </c>
      <c r="C136" s="3">
        <v>666908</v>
      </c>
      <c r="D136" s="3">
        <v>43524</v>
      </c>
      <c r="E136" s="3">
        <v>78691830</v>
      </c>
      <c r="F136" s="3">
        <v>61747750</v>
      </c>
    </row>
    <row r="137" spans="1:6" x14ac:dyDescent="0.2">
      <c r="A137" s="3">
        <v>16200</v>
      </c>
      <c r="B137" s="3">
        <v>735284</v>
      </c>
      <c r="C137" s="3">
        <v>666908</v>
      </c>
      <c r="D137" s="3">
        <v>43524</v>
      </c>
      <c r="E137" s="3">
        <v>76207679</v>
      </c>
      <c r="F137" s="3">
        <v>62186999</v>
      </c>
    </row>
    <row r="138" spans="1:6" x14ac:dyDescent="0.2">
      <c r="A138" s="3">
        <v>16320</v>
      </c>
      <c r="B138" s="3">
        <v>735284</v>
      </c>
      <c r="C138" s="3">
        <v>666908</v>
      </c>
      <c r="D138" s="3">
        <v>43368</v>
      </c>
      <c r="E138" s="3">
        <v>83821198</v>
      </c>
      <c r="F138" s="3">
        <v>66016188</v>
      </c>
    </row>
    <row r="139" spans="1:6" x14ac:dyDescent="0.2">
      <c r="A139" s="3">
        <v>16440</v>
      </c>
      <c r="B139" s="3">
        <v>735284</v>
      </c>
      <c r="C139" s="3">
        <v>666908</v>
      </c>
      <c r="D139" s="3">
        <v>43368</v>
      </c>
      <c r="E139" s="3">
        <v>84226270</v>
      </c>
      <c r="F139" s="3">
        <v>66830749</v>
      </c>
    </row>
    <row r="140" spans="1:6" x14ac:dyDescent="0.2">
      <c r="A140" s="3">
        <v>16560</v>
      </c>
      <c r="B140" s="3">
        <v>735284</v>
      </c>
      <c r="C140" s="3">
        <v>666908</v>
      </c>
      <c r="D140" s="3">
        <v>43368</v>
      </c>
      <c r="E140" s="3">
        <v>80614940</v>
      </c>
      <c r="F140" s="3">
        <v>66170989</v>
      </c>
    </row>
    <row r="141" spans="1:6" x14ac:dyDescent="0.2">
      <c r="A141" s="3">
        <v>16680</v>
      </c>
      <c r="B141" s="3">
        <v>735284</v>
      </c>
      <c r="C141" s="3">
        <v>666908</v>
      </c>
      <c r="D141" s="3">
        <v>43368</v>
      </c>
      <c r="E141" s="3">
        <v>79207613</v>
      </c>
      <c r="F141" s="3">
        <v>61622591</v>
      </c>
    </row>
    <row r="142" spans="1:6" x14ac:dyDescent="0.2">
      <c r="A142" s="3">
        <v>16800</v>
      </c>
      <c r="B142" s="3">
        <v>735284</v>
      </c>
      <c r="C142" s="3">
        <v>666908</v>
      </c>
      <c r="D142" s="3">
        <v>43368</v>
      </c>
      <c r="E142" s="3">
        <v>84082260</v>
      </c>
      <c r="F142" s="3">
        <v>66392377</v>
      </c>
    </row>
    <row r="143" spans="1:6" x14ac:dyDescent="0.2">
      <c r="A143" s="3">
        <v>16920</v>
      </c>
      <c r="B143" s="3">
        <v>735284</v>
      </c>
      <c r="C143" s="3">
        <v>666908</v>
      </c>
      <c r="D143" s="3">
        <v>43368</v>
      </c>
      <c r="E143" s="3">
        <v>84476091</v>
      </c>
      <c r="F143" s="3">
        <v>64616729</v>
      </c>
    </row>
    <row r="144" spans="1:6" x14ac:dyDescent="0.2">
      <c r="A144" s="3">
        <v>17040</v>
      </c>
      <c r="B144" s="3">
        <v>735284</v>
      </c>
      <c r="C144" s="3">
        <v>666908</v>
      </c>
      <c r="D144" s="3">
        <v>43368</v>
      </c>
      <c r="E144" s="3">
        <v>89394033</v>
      </c>
      <c r="F144" s="3">
        <v>67018571</v>
      </c>
    </row>
    <row r="145" spans="1:6" x14ac:dyDescent="0.2">
      <c r="A145" s="3">
        <v>17160</v>
      </c>
      <c r="B145" s="3">
        <v>735284</v>
      </c>
      <c r="C145" s="3">
        <v>666908</v>
      </c>
      <c r="D145" s="3">
        <v>43368</v>
      </c>
      <c r="E145" s="3">
        <v>85456658</v>
      </c>
      <c r="F145" s="3">
        <v>67751667</v>
      </c>
    </row>
    <row r="146" spans="1:6" x14ac:dyDescent="0.2">
      <c r="A146" s="3">
        <v>17280</v>
      </c>
      <c r="B146" s="3">
        <v>735284</v>
      </c>
      <c r="C146" s="3">
        <v>666908</v>
      </c>
      <c r="D146" s="3">
        <v>43368</v>
      </c>
      <c r="E146" s="3">
        <v>81838112</v>
      </c>
      <c r="F146" s="3">
        <v>67858488</v>
      </c>
    </row>
    <row r="147" spans="1:6" x14ac:dyDescent="0.2">
      <c r="A147" s="3">
        <v>17400</v>
      </c>
      <c r="B147" s="3">
        <v>735284</v>
      </c>
      <c r="C147" s="3">
        <v>666908</v>
      </c>
      <c r="D147" s="3">
        <v>43368</v>
      </c>
      <c r="E147" s="3">
        <v>80263570</v>
      </c>
      <c r="F147" s="3">
        <v>65439629</v>
      </c>
    </row>
    <row r="148" spans="1:6" x14ac:dyDescent="0.2">
      <c r="A148" s="3">
        <v>17520</v>
      </c>
      <c r="B148" s="3">
        <v>735284</v>
      </c>
      <c r="C148" s="3">
        <v>666908</v>
      </c>
      <c r="D148" s="3">
        <v>43368</v>
      </c>
      <c r="E148" s="3">
        <v>83201547</v>
      </c>
      <c r="F148" s="3">
        <v>64126484</v>
      </c>
    </row>
    <row r="149" spans="1:6" x14ac:dyDescent="0.2">
      <c r="A149" s="3">
        <v>17640</v>
      </c>
      <c r="B149" s="3">
        <v>735284</v>
      </c>
      <c r="C149" s="3">
        <v>666908</v>
      </c>
      <c r="D149" s="3">
        <v>43368</v>
      </c>
      <c r="E149" s="3">
        <v>81311621</v>
      </c>
      <c r="F149" s="3">
        <v>63671406</v>
      </c>
    </row>
    <row r="150" spans="1:6" x14ac:dyDescent="0.2">
      <c r="A150" s="3">
        <v>17760</v>
      </c>
      <c r="B150" s="3">
        <v>735284</v>
      </c>
      <c r="C150" s="3">
        <v>666908</v>
      </c>
      <c r="D150" s="3">
        <v>43368</v>
      </c>
      <c r="E150" s="3">
        <v>77755918</v>
      </c>
      <c r="F150" s="3">
        <v>62888355</v>
      </c>
    </row>
    <row r="151" spans="1:6" x14ac:dyDescent="0.2">
      <c r="A151" s="3">
        <v>17880</v>
      </c>
      <c r="B151" s="3">
        <v>735284</v>
      </c>
      <c r="C151" s="3">
        <v>666908</v>
      </c>
      <c r="D151" s="3">
        <v>43368</v>
      </c>
      <c r="E151" s="3">
        <v>78399247</v>
      </c>
      <c r="F151" s="3">
        <v>64491608</v>
      </c>
    </row>
    <row r="152" spans="1:6" x14ac:dyDescent="0.2">
      <c r="A152" s="3">
        <v>18000</v>
      </c>
      <c r="B152" s="3">
        <v>735284</v>
      </c>
      <c r="C152" s="3">
        <v>666908</v>
      </c>
      <c r="D152" s="3">
        <v>43368</v>
      </c>
      <c r="E152" s="3">
        <v>80971369</v>
      </c>
      <c r="F152" s="3">
        <v>65359565</v>
      </c>
    </row>
    <row r="153" spans="1:6" x14ac:dyDescent="0.2">
      <c r="A153" s="3">
        <v>18120</v>
      </c>
      <c r="B153" s="3">
        <v>735284</v>
      </c>
      <c r="C153" s="3">
        <v>666908</v>
      </c>
      <c r="D153" s="3">
        <v>43368</v>
      </c>
      <c r="E153" s="3">
        <v>78736466</v>
      </c>
      <c r="F153" s="3">
        <v>66323097</v>
      </c>
    </row>
    <row r="154" spans="1:6" x14ac:dyDescent="0.2">
      <c r="A154" s="3">
        <v>18240</v>
      </c>
      <c r="B154" s="3">
        <v>735284</v>
      </c>
      <c r="C154" s="3">
        <v>666908</v>
      </c>
      <c r="D154" s="3">
        <v>43368</v>
      </c>
      <c r="E154" s="3">
        <v>90584261</v>
      </c>
      <c r="F154" s="3">
        <v>61116862</v>
      </c>
    </row>
    <row r="155" spans="1:6" x14ac:dyDescent="0.2">
      <c r="A155" s="3">
        <v>18360</v>
      </c>
      <c r="B155" s="3">
        <v>735284</v>
      </c>
      <c r="C155" s="3">
        <v>666908</v>
      </c>
      <c r="D155" s="3">
        <v>43368</v>
      </c>
      <c r="E155" s="3">
        <v>81240029</v>
      </c>
      <c r="F155" s="3">
        <v>66413305</v>
      </c>
    </row>
    <row r="156" spans="1:6" x14ac:dyDescent="0.2">
      <c r="A156" s="3">
        <v>18480</v>
      </c>
      <c r="B156" s="3">
        <v>735284</v>
      </c>
      <c r="C156" s="3">
        <v>666908</v>
      </c>
      <c r="D156" s="3">
        <v>43368</v>
      </c>
      <c r="E156" s="3">
        <v>84244130</v>
      </c>
      <c r="F156" s="3">
        <v>64914940</v>
      </c>
    </row>
    <row r="157" spans="1:6" x14ac:dyDescent="0.2">
      <c r="A157" s="3">
        <v>18600</v>
      </c>
      <c r="B157" s="3">
        <v>735284</v>
      </c>
      <c r="C157" s="3">
        <v>666908</v>
      </c>
      <c r="D157" s="3">
        <v>43368</v>
      </c>
      <c r="E157" s="3">
        <v>83420004</v>
      </c>
      <c r="F157" s="3">
        <v>64347135</v>
      </c>
    </row>
    <row r="158" spans="1:6" x14ac:dyDescent="0.2">
      <c r="A158" s="3">
        <v>18720</v>
      </c>
      <c r="B158" s="3">
        <v>735284</v>
      </c>
      <c r="C158" s="3">
        <v>666908</v>
      </c>
      <c r="D158" s="3">
        <v>43368</v>
      </c>
      <c r="E158" s="3">
        <v>79668781</v>
      </c>
      <c r="F158" s="3">
        <v>64309344</v>
      </c>
    </row>
    <row r="159" spans="1:6" x14ac:dyDescent="0.2">
      <c r="A159" s="3">
        <v>18840</v>
      </c>
      <c r="B159" s="3">
        <v>735284</v>
      </c>
      <c r="C159" s="3">
        <v>666908</v>
      </c>
      <c r="D159" s="3">
        <v>43368</v>
      </c>
      <c r="E159" s="3">
        <v>80595850</v>
      </c>
      <c r="F159" s="3">
        <v>66638364</v>
      </c>
    </row>
    <row r="160" spans="1:6" x14ac:dyDescent="0.2">
      <c r="A160" s="3">
        <v>18960</v>
      </c>
      <c r="B160" s="3">
        <v>735284</v>
      </c>
      <c r="C160" s="3">
        <v>666908</v>
      </c>
      <c r="D160" s="3">
        <v>43368</v>
      </c>
      <c r="E160" s="3">
        <v>85815501</v>
      </c>
      <c r="F160" s="3">
        <v>65230525</v>
      </c>
    </row>
    <row r="161" spans="1:6" x14ac:dyDescent="0.2">
      <c r="A161" s="3">
        <v>19080</v>
      </c>
      <c r="B161" s="3">
        <v>735284</v>
      </c>
      <c r="C161" s="3">
        <v>666908</v>
      </c>
      <c r="D161" s="3">
        <v>43368</v>
      </c>
      <c r="E161" s="3">
        <v>81049798</v>
      </c>
      <c r="F161" s="3">
        <v>67137722</v>
      </c>
    </row>
    <row r="162" spans="1:6" x14ac:dyDescent="0.2">
      <c r="A162" s="3">
        <v>19200</v>
      </c>
      <c r="B162" s="3">
        <v>735284</v>
      </c>
      <c r="C162" s="3">
        <v>666908</v>
      </c>
      <c r="D162" s="3">
        <v>43368</v>
      </c>
      <c r="E162" s="3">
        <v>83262540</v>
      </c>
      <c r="F162" s="3">
        <v>63159259</v>
      </c>
    </row>
    <row r="163" spans="1:6" x14ac:dyDescent="0.2">
      <c r="A163" s="3">
        <v>19320</v>
      </c>
      <c r="B163" s="3">
        <v>735284</v>
      </c>
      <c r="C163" s="3">
        <v>666908</v>
      </c>
      <c r="D163" s="3">
        <v>43368</v>
      </c>
      <c r="E163" s="3">
        <v>87661514</v>
      </c>
      <c r="F163" s="3">
        <v>67609069</v>
      </c>
    </row>
    <row r="164" spans="1:6" x14ac:dyDescent="0.2">
      <c r="A164" s="3">
        <v>19440</v>
      </c>
      <c r="B164" s="3">
        <v>735284</v>
      </c>
      <c r="C164" s="3">
        <v>666908</v>
      </c>
      <c r="D164" s="3">
        <v>43368</v>
      </c>
      <c r="E164" s="3">
        <v>77313746</v>
      </c>
      <c r="F164" s="3">
        <v>63906658</v>
      </c>
    </row>
    <row r="165" spans="1:6" x14ac:dyDescent="0.2">
      <c r="A165" s="3">
        <v>19560</v>
      </c>
      <c r="B165" s="3">
        <v>735284</v>
      </c>
      <c r="C165" s="3">
        <v>666908</v>
      </c>
      <c r="D165" s="3">
        <v>43368</v>
      </c>
      <c r="E165" s="3">
        <v>81874799</v>
      </c>
      <c r="F165" s="3">
        <v>66775588</v>
      </c>
    </row>
    <row r="166" spans="1:6" x14ac:dyDescent="0.2">
      <c r="A166" s="3">
        <v>19680</v>
      </c>
      <c r="B166" s="3">
        <v>735284</v>
      </c>
      <c r="C166" s="3">
        <v>666908</v>
      </c>
      <c r="D166" s="3">
        <v>43368</v>
      </c>
      <c r="E166" s="3">
        <v>83587518</v>
      </c>
      <c r="F166" s="3">
        <v>63296964</v>
      </c>
    </row>
    <row r="167" spans="1:6" x14ac:dyDescent="0.2">
      <c r="A167" s="3">
        <v>19800</v>
      </c>
      <c r="B167" s="3">
        <v>735284</v>
      </c>
      <c r="C167" s="3">
        <v>666908</v>
      </c>
      <c r="D167" s="3">
        <v>43368</v>
      </c>
      <c r="E167" s="3">
        <v>80617126</v>
      </c>
      <c r="F167" s="3">
        <v>62827463</v>
      </c>
    </row>
    <row r="168" spans="1:6" x14ac:dyDescent="0.2">
      <c r="A168" s="3">
        <v>19920</v>
      </c>
      <c r="B168" s="3">
        <v>735284</v>
      </c>
      <c r="C168" s="3">
        <v>666908</v>
      </c>
      <c r="D168" s="3">
        <v>43368</v>
      </c>
      <c r="E168" s="3">
        <v>89691929</v>
      </c>
      <c r="F168" s="3">
        <v>69285784</v>
      </c>
    </row>
    <row r="169" spans="1:6" x14ac:dyDescent="0.2">
      <c r="A169" s="3">
        <v>20040</v>
      </c>
      <c r="B169" s="3">
        <v>735284</v>
      </c>
      <c r="C169" s="3">
        <v>666908</v>
      </c>
      <c r="D169" s="3">
        <v>43368</v>
      </c>
      <c r="E169" s="3">
        <v>81046529</v>
      </c>
      <c r="F169" s="3">
        <v>62775658</v>
      </c>
    </row>
    <row r="170" spans="1:6" x14ac:dyDescent="0.2">
      <c r="A170" s="3">
        <v>20160</v>
      </c>
      <c r="B170" s="3">
        <v>735284</v>
      </c>
      <c r="C170" s="3">
        <v>666908</v>
      </c>
      <c r="D170" s="3">
        <v>43368</v>
      </c>
      <c r="E170" s="3">
        <v>85910995</v>
      </c>
      <c r="F170" s="3">
        <v>70040728</v>
      </c>
    </row>
    <row r="171" spans="1:6" x14ac:dyDescent="0.2">
      <c r="A171" s="3">
        <v>20280</v>
      </c>
      <c r="B171" s="3">
        <v>735284</v>
      </c>
      <c r="C171" s="3">
        <v>666908</v>
      </c>
      <c r="D171" s="3">
        <v>43368</v>
      </c>
      <c r="E171" s="3">
        <v>76065496</v>
      </c>
      <c r="F171" s="3">
        <v>58006070</v>
      </c>
    </row>
    <row r="172" spans="1:6" x14ac:dyDescent="0.2">
      <c r="A172" s="3">
        <v>20400</v>
      </c>
      <c r="B172" s="3">
        <v>735284</v>
      </c>
      <c r="C172" s="3">
        <v>666908</v>
      </c>
      <c r="D172" s="3">
        <v>43368</v>
      </c>
      <c r="E172" s="3">
        <v>78750734</v>
      </c>
      <c r="F172" s="3">
        <v>64003510</v>
      </c>
    </row>
    <row r="173" spans="1:6" x14ac:dyDescent="0.2">
      <c r="A173" s="3">
        <v>20520</v>
      </c>
      <c r="B173" s="3">
        <v>735284</v>
      </c>
      <c r="C173" s="3">
        <v>666908</v>
      </c>
      <c r="D173" s="3">
        <v>43368</v>
      </c>
      <c r="E173" s="3">
        <v>85082868</v>
      </c>
      <c r="F173" s="3">
        <v>67422057</v>
      </c>
    </row>
    <row r="174" spans="1:6" x14ac:dyDescent="0.2">
      <c r="A174" s="3">
        <v>20640</v>
      </c>
      <c r="B174" s="3">
        <v>735284</v>
      </c>
      <c r="C174" s="3">
        <v>666908</v>
      </c>
      <c r="D174" s="3">
        <v>43368</v>
      </c>
      <c r="E174" s="3">
        <v>81312675</v>
      </c>
      <c r="F174" s="3">
        <v>66466522</v>
      </c>
    </row>
    <row r="175" spans="1:6" x14ac:dyDescent="0.2">
      <c r="A175" s="3">
        <v>20760</v>
      </c>
      <c r="B175" s="3">
        <v>735284</v>
      </c>
      <c r="C175" s="3">
        <v>666908</v>
      </c>
      <c r="D175" s="3">
        <v>43368</v>
      </c>
      <c r="E175" s="3">
        <v>81885179</v>
      </c>
      <c r="F175" s="3">
        <v>68660926</v>
      </c>
    </row>
    <row r="176" spans="1:6" x14ac:dyDescent="0.2">
      <c r="A176" s="3">
        <v>20880</v>
      </c>
      <c r="B176" s="3">
        <v>735284</v>
      </c>
      <c r="C176" s="3">
        <v>666908</v>
      </c>
      <c r="D176" s="3">
        <v>43368</v>
      </c>
      <c r="E176" s="3">
        <v>88571741</v>
      </c>
      <c r="F176" s="3">
        <v>69845907</v>
      </c>
    </row>
    <row r="177" spans="1:6" x14ac:dyDescent="0.2">
      <c r="A177" s="3">
        <v>21000</v>
      </c>
      <c r="B177" s="3">
        <v>735284</v>
      </c>
      <c r="C177" s="3">
        <v>666908</v>
      </c>
      <c r="D177" s="3">
        <v>43368</v>
      </c>
      <c r="E177" s="3">
        <v>77697241</v>
      </c>
      <c r="F177" s="3">
        <v>63703253</v>
      </c>
    </row>
    <row r="178" spans="1:6" x14ac:dyDescent="0.2">
      <c r="A178" s="3">
        <v>21120</v>
      </c>
      <c r="B178" s="3">
        <v>735284</v>
      </c>
      <c r="C178" s="3">
        <v>666908</v>
      </c>
      <c r="D178" s="3">
        <v>43368</v>
      </c>
      <c r="E178" s="3">
        <v>80036130</v>
      </c>
      <c r="F178" s="3">
        <v>64710079</v>
      </c>
    </row>
    <row r="179" spans="1:6" x14ac:dyDescent="0.2">
      <c r="A179" s="3">
        <v>21240</v>
      </c>
      <c r="B179" s="3">
        <v>735284</v>
      </c>
      <c r="C179" s="3">
        <v>666908</v>
      </c>
      <c r="D179" s="3">
        <v>43368</v>
      </c>
      <c r="E179" s="3">
        <v>81509659</v>
      </c>
      <c r="F179" s="3">
        <v>62362904</v>
      </c>
    </row>
    <row r="180" spans="1:6" x14ac:dyDescent="0.2">
      <c r="A180" s="3">
        <v>21360</v>
      </c>
      <c r="B180" s="3">
        <v>735284</v>
      </c>
      <c r="C180" s="3">
        <v>666908</v>
      </c>
      <c r="D180" s="3">
        <v>43368</v>
      </c>
      <c r="E180" s="3">
        <v>77569653</v>
      </c>
      <c r="F180" s="3">
        <v>63329766</v>
      </c>
    </row>
    <row r="181" spans="1:6" x14ac:dyDescent="0.2">
      <c r="A181" s="3">
        <v>21480</v>
      </c>
      <c r="B181" s="3">
        <v>735284</v>
      </c>
      <c r="C181" s="3">
        <v>666908</v>
      </c>
      <c r="D181" s="3">
        <v>43368</v>
      </c>
      <c r="E181" s="3">
        <v>85453705</v>
      </c>
      <c r="F181" s="3">
        <v>66471129</v>
      </c>
    </row>
    <row r="182" spans="1:6" x14ac:dyDescent="0.2">
      <c r="A182" s="3">
        <v>21600</v>
      </c>
      <c r="B182" s="3">
        <v>735284</v>
      </c>
      <c r="C182" s="3">
        <v>666908</v>
      </c>
      <c r="D182" s="3">
        <v>42972</v>
      </c>
      <c r="E182" s="3">
        <v>83896706</v>
      </c>
      <c r="F182" s="3">
        <v>68243025</v>
      </c>
    </row>
    <row r="183" spans="1:6" x14ac:dyDescent="0.2">
      <c r="A183" s="3">
        <v>21720</v>
      </c>
      <c r="B183" s="3">
        <v>735284</v>
      </c>
      <c r="C183" s="3">
        <v>666908</v>
      </c>
      <c r="D183" s="3">
        <v>42972</v>
      </c>
      <c r="E183" s="3">
        <v>84021368</v>
      </c>
      <c r="F183" s="3">
        <v>64912700</v>
      </c>
    </row>
    <row r="184" spans="1:6" x14ac:dyDescent="0.2">
      <c r="A184" s="3">
        <v>21840</v>
      </c>
      <c r="B184" s="3">
        <v>735284</v>
      </c>
      <c r="C184" s="3">
        <v>666908</v>
      </c>
      <c r="D184" s="3">
        <v>42972</v>
      </c>
      <c r="E184" s="3">
        <v>87283448</v>
      </c>
      <c r="F184" s="3">
        <v>66645651</v>
      </c>
    </row>
    <row r="185" spans="1:6" x14ac:dyDescent="0.2">
      <c r="A185" s="3">
        <v>21960</v>
      </c>
      <c r="B185" s="3">
        <v>735284</v>
      </c>
      <c r="C185" s="3">
        <v>666908</v>
      </c>
      <c r="D185" s="3">
        <v>42972</v>
      </c>
      <c r="E185" s="3">
        <v>86501085</v>
      </c>
      <c r="F185" s="3">
        <v>64523029</v>
      </c>
    </row>
    <row r="186" spans="1:6" x14ac:dyDescent="0.2">
      <c r="A186" s="3">
        <v>22080</v>
      </c>
      <c r="B186" s="3">
        <v>735284</v>
      </c>
      <c r="C186" s="3">
        <v>666908</v>
      </c>
      <c r="D186" s="3">
        <v>42972</v>
      </c>
      <c r="E186" s="3">
        <v>75393824</v>
      </c>
      <c r="F186" s="3">
        <v>61722692</v>
      </c>
    </row>
    <row r="187" spans="1:6" x14ac:dyDescent="0.2">
      <c r="A187" s="3">
        <v>22200</v>
      </c>
      <c r="B187" s="3">
        <v>735284</v>
      </c>
      <c r="C187" s="3">
        <v>666908</v>
      </c>
      <c r="D187" s="3">
        <v>42972</v>
      </c>
      <c r="E187" s="3">
        <v>83269166</v>
      </c>
      <c r="F187" s="3">
        <v>65094385</v>
      </c>
    </row>
    <row r="188" spans="1:6" x14ac:dyDescent="0.2">
      <c r="A188" s="3">
        <v>22320</v>
      </c>
      <c r="B188" s="3">
        <v>735284</v>
      </c>
      <c r="C188" s="3">
        <v>666908</v>
      </c>
      <c r="D188" s="3">
        <v>42972</v>
      </c>
      <c r="E188" s="3">
        <v>90709963</v>
      </c>
      <c r="F188" s="3">
        <v>67051259</v>
      </c>
    </row>
    <row r="189" spans="1:6" x14ac:dyDescent="0.2">
      <c r="A189" s="3">
        <v>22440</v>
      </c>
      <c r="B189" s="3">
        <v>735284</v>
      </c>
      <c r="C189" s="3">
        <v>666908</v>
      </c>
      <c r="D189" s="3">
        <v>42972</v>
      </c>
      <c r="E189" s="3">
        <v>82147511</v>
      </c>
      <c r="F189" s="3">
        <v>68009907</v>
      </c>
    </row>
    <row r="190" spans="1:6" x14ac:dyDescent="0.2">
      <c r="A190" s="3">
        <v>22560</v>
      </c>
      <c r="B190" s="3">
        <v>735284</v>
      </c>
      <c r="C190" s="3">
        <v>666908</v>
      </c>
      <c r="D190" s="3">
        <v>42972</v>
      </c>
      <c r="E190" s="3">
        <v>83555996</v>
      </c>
      <c r="F190" s="3">
        <v>67686513</v>
      </c>
    </row>
    <row r="191" spans="1:6" x14ac:dyDescent="0.2">
      <c r="A191" s="3">
        <v>22680</v>
      </c>
      <c r="B191" s="3">
        <v>735284</v>
      </c>
      <c r="C191" s="3">
        <v>666908</v>
      </c>
      <c r="D191" s="3">
        <v>42972</v>
      </c>
      <c r="E191" s="3">
        <v>85344643</v>
      </c>
      <c r="F191" s="3">
        <v>67489668</v>
      </c>
    </row>
    <row r="192" spans="1:6" x14ac:dyDescent="0.2">
      <c r="A192" s="3">
        <v>22800</v>
      </c>
      <c r="B192" s="3">
        <v>735284</v>
      </c>
      <c r="C192" s="3">
        <v>666908</v>
      </c>
      <c r="D192" s="3">
        <v>42972</v>
      </c>
      <c r="E192" s="3">
        <v>85188401</v>
      </c>
      <c r="F192" s="3">
        <v>64847778</v>
      </c>
    </row>
    <row r="193" spans="1:6" x14ac:dyDescent="0.2">
      <c r="A193" s="3">
        <v>22920</v>
      </c>
      <c r="B193" s="3">
        <v>735284</v>
      </c>
      <c r="C193" s="3">
        <v>666908</v>
      </c>
      <c r="D193" s="3">
        <v>42972</v>
      </c>
      <c r="E193" s="3">
        <v>81538266</v>
      </c>
      <c r="F193" s="3">
        <v>62366283</v>
      </c>
    </row>
    <row r="194" spans="1:6" x14ac:dyDescent="0.2">
      <c r="A194" s="3">
        <v>23040</v>
      </c>
      <c r="B194" s="3">
        <v>735284</v>
      </c>
      <c r="C194" s="3">
        <v>666908</v>
      </c>
      <c r="D194" s="3">
        <v>42972</v>
      </c>
      <c r="E194" s="3">
        <v>81303599</v>
      </c>
      <c r="F194" s="3">
        <v>63674672</v>
      </c>
    </row>
    <row r="195" spans="1:6" x14ac:dyDescent="0.2">
      <c r="A195" s="3">
        <v>23160</v>
      </c>
      <c r="B195" s="3">
        <v>735284</v>
      </c>
      <c r="C195" s="3">
        <v>666908</v>
      </c>
      <c r="D195" s="3">
        <v>42972</v>
      </c>
      <c r="E195" s="3">
        <v>82423182</v>
      </c>
      <c r="F195" s="3">
        <v>67680458</v>
      </c>
    </row>
    <row r="196" spans="1:6" x14ac:dyDescent="0.2">
      <c r="A196" s="3">
        <v>23280</v>
      </c>
      <c r="B196" s="3">
        <v>735284</v>
      </c>
      <c r="C196" s="3">
        <v>666908</v>
      </c>
      <c r="D196" s="3">
        <v>42972</v>
      </c>
      <c r="E196" s="3">
        <v>83365201</v>
      </c>
      <c r="F196" s="3">
        <v>61919108</v>
      </c>
    </row>
    <row r="197" spans="1:6" x14ac:dyDescent="0.2">
      <c r="A197" s="3">
        <v>23400</v>
      </c>
      <c r="B197" s="3">
        <v>735284</v>
      </c>
      <c r="C197" s="3">
        <v>666908</v>
      </c>
      <c r="D197" s="3">
        <v>42972</v>
      </c>
      <c r="E197" s="3">
        <v>79514205</v>
      </c>
      <c r="F197" s="3">
        <v>66069133</v>
      </c>
    </row>
    <row r="198" spans="1:6" x14ac:dyDescent="0.2">
      <c r="A198" s="3">
        <v>23520</v>
      </c>
      <c r="B198" s="3">
        <v>735284</v>
      </c>
      <c r="C198" s="3">
        <v>666908</v>
      </c>
      <c r="D198" s="3">
        <v>42972</v>
      </c>
      <c r="E198" s="3">
        <v>84079007</v>
      </c>
      <c r="F198" s="3">
        <v>67118239</v>
      </c>
    </row>
    <row r="199" spans="1:6" x14ac:dyDescent="0.2">
      <c r="A199" s="3">
        <v>23640</v>
      </c>
      <c r="B199" s="3">
        <v>735284</v>
      </c>
      <c r="C199" s="3">
        <v>666908</v>
      </c>
      <c r="D199" s="3">
        <v>42972</v>
      </c>
      <c r="E199" s="3">
        <v>78953089</v>
      </c>
      <c r="F199" s="3">
        <v>64329086</v>
      </c>
    </row>
    <row r="200" spans="1:6" x14ac:dyDescent="0.2">
      <c r="A200" s="3">
        <v>23760</v>
      </c>
      <c r="B200" s="3">
        <v>735284</v>
      </c>
      <c r="C200" s="3">
        <v>666908</v>
      </c>
      <c r="D200" s="3">
        <v>42972</v>
      </c>
      <c r="E200" s="3">
        <v>82113695</v>
      </c>
      <c r="F200" s="3">
        <v>66284585</v>
      </c>
    </row>
    <row r="201" spans="1:6" x14ac:dyDescent="0.2">
      <c r="A201" s="3">
        <v>23880</v>
      </c>
      <c r="B201" s="3">
        <v>735284</v>
      </c>
      <c r="C201" s="3">
        <v>666908</v>
      </c>
      <c r="D201" s="3">
        <v>42972</v>
      </c>
      <c r="E201" s="3">
        <v>83073384</v>
      </c>
      <c r="F201" s="3">
        <v>65489005</v>
      </c>
    </row>
    <row r="202" spans="1:6" x14ac:dyDescent="0.2">
      <c r="A202" s="3">
        <v>24000</v>
      </c>
      <c r="B202" s="3">
        <v>735284</v>
      </c>
      <c r="C202" s="3">
        <v>666908</v>
      </c>
      <c r="D202" s="3">
        <v>42972</v>
      </c>
      <c r="E202" s="3">
        <v>85462690</v>
      </c>
      <c r="F202" s="3">
        <v>67221784</v>
      </c>
    </row>
    <row r="203" spans="1:6" x14ac:dyDescent="0.2">
      <c r="A203" s="3">
        <v>24120</v>
      </c>
      <c r="B203" s="3">
        <v>735284</v>
      </c>
      <c r="C203" s="3">
        <v>666908</v>
      </c>
      <c r="D203" s="3">
        <v>42972</v>
      </c>
      <c r="E203" s="3">
        <v>83987321</v>
      </c>
      <c r="F203" s="3">
        <v>64418447</v>
      </c>
    </row>
    <row r="204" spans="1:6" x14ac:dyDescent="0.2">
      <c r="A204" s="3">
        <v>24240</v>
      </c>
      <c r="B204" s="3">
        <v>735284</v>
      </c>
      <c r="C204" s="3">
        <v>666908</v>
      </c>
      <c r="D204" s="3">
        <v>42972</v>
      </c>
      <c r="E204" s="3">
        <v>86571721</v>
      </c>
      <c r="F204" s="3">
        <v>65426478</v>
      </c>
    </row>
    <row r="205" spans="1:6" x14ac:dyDescent="0.2">
      <c r="A205" s="3">
        <v>24360</v>
      </c>
      <c r="B205" s="3">
        <v>735284</v>
      </c>
      <c r="C205" s="3">
        <v>666908</v>
      </c>
      <c r="D205" s="3">
        <v>42972</v>
      </c>
      <c r="E205" s="3">
        <v>81019260</v>
      </c>
      <c r="F205" s="3">
        <v>68682009</v>
      </c>
    </row>
    <row r="206" spans="1:6" x14ac:dyDescent="0.2">
      <c r="A206" s="3">
        <v>24480</v>
      </c>
      <c r="B206" s="3">
        <v>735284</v>
      </c>
      <c r="C206" s="3">
        <v>666908</v>
      </c>
      <c r="D206" s="3">
        <v>42972</v>
      </c>
      <c r="E206" s="3">
        <v>85769824</v>
      </c>
      <c r="F206" s="3">
        <v>65504097</v>
      </c>
    </row>
    <row r="207" spans="1:6" x14ac:dyDescent="0.2">
      <c r="A207" s="3">
        <v>24600</v>
      </c>
      <c r="B207" s="3">
        <v>735284</v>
      </c>
      <c r="C207" s="3">
        <v>666908</v>
      </c>
      <c r="D207" s="3">
        <v>42972</v>
      </c>
      <c r="E207" s="3">
        <v>79621397</v>
      </c>
      <c r="F207" s="3">
        <v>62925115</v>
      </c>
    </row>
    <row r="208" spans="1:6" x14ac:dyDescent="0.2">
      <c r="A208" s="3">
        <v>24720</v>
      </c>
      <c r="B208" s="3">
        <v>735284</v>
      </c>
      <c r="C208" s="3">
        <v>666908</v>
      </c>
      <c r="D208" s="3">
        <v>42972</v>
      </c>
      <c r="E208" s="3">
        <v>84438159</v>
      </c>
      <c r="F208" s="3">
        <v>66700839</v>
      </c>
    </row>
    <row r="209" spans="1:6" x14ac:dyDescent="0.2">
      <c r="A209" s="3">
        <v>24840</v>
      </c>
      <c r="B209" s="3">
        <v>735284</v>
      </c>
      <c r="C209" s="3">
        <v>666908</v>
      </c>
      <c r="D209" s="3">
        <v>42972</v>
      </c>
      <c r="E209" s="3">
        <v>79344449</v>
      </c>
      <c r="F209" s="3">
        <v>64688525</v>
      </c>
    </row>
    <row r="210" spans="1:6" x14ac:dyDescent="0.2">
      <c r="A210" s="3">
        <v>24960</v>
      </c>
      <c r="B210" s="3">
        <v>735284</v>
      </c>
      <c r="C210" s="3">
        <v>666908</v>
      </c>
      <c r="D210" s="3">
        <v>42972</v>
      </c>
      <c r="E210" s="3">
        <v>76841020</v>
      </c>
      <c r="F210" s="3">
        <v>61334493</v>
      </c>
    </row>
    <row r="211" spans="1:6" x14ac:dyDescent="0.2">
      <c r="A211" s="3">
        <v>25080</v>
      </c>
      <c r="B211" s="3">
        <v>735284</v>
      </c>
      <c r="C211" s="3">
        <v>666908</v>
      </c>
      <c r="D211" s="3">
        <v>42972</v>
      </c>
      <c r="E211" s="3">
        <v>85442670</v>
      </c>
      <c r="F211" s="3">
        <v>65865506</v>
      </c>
    </row>
    <row r="212" spans="1:6" x14ac:dyDescent="0.2">
      <c r="A212" s="3">
        <v>25200</v>
      </c>
      <c r="B212" s="3">
        <v>735284</v>
      </c>
      <c r="C212" s="3">
        <v>666908</v>
      </c>
      <c r="D212" s="3">
        <v>42972</v>
      </c>
      <c r="E212" s="3">
        <v>84256947</v>
      </c>
      <c r="F212" s="3">
        <v>68105725</v>
      </c>
    </row>
    <row r="213" spans="1:6" x14ac:dyDescent="0.2">
      <c r="A213" s="3">
        <v>25320</v>
      </c>
      <c r="B213" s="3">
        <v>735284</v>
      </c>
      <c r="C213" s="3">
        <v>666908</v>
      </c>
      <c r="D213" s="3">
        <v>42972</v>
      </c>
      <c r="E213" s="3">
        <v>86275417</v>
      </c>
      <c r="F213" s="3">
        <v>66218483</v>
      </c>
    </row>
    <row r="214" spans="1:6" x14ac:dyDescent="0.2">
      <c r="A214" s="3">
        <v>25440</v>
      </c>
      <c r="B214" s="3">
        <v>735284</v>
      </c>
      <c r="C214" s="3">
        <v>666908</v>
      </c>
      <c r="D214" s="3">
        <v>42972</v>
      </c>
      <c r="E214" s="3">
        <v>86759779</v>
      </c>
      <c r="F214" s="3">
        <v>67282237</v>
      </c>
    </row>
    <row r="215" spans="1:6" x14ac:dyDescent="0.2">
      <c r="A215" s="3">
        <v>25560</v>
      </c>
      <c r="B215" s="3">
        <v>735284</v>
      </c>
      <c r="C215" s="3">
        <v>666908</v>
      </c>
      <c r="D215" s="3">
        <v>42972</v>
      </c>
      <c r="E215" s="3">
        <v>84428079</v>
      </c>
      <c r="F215" s="3">
        <v>66865442</v>
      </c>
    </row>
    <row r="216" spans="1:6" x14ac:dyDescent="0.2">
      <c r="A216" s="3">
        <v>25680</v>
      </c>
      <c r="B216" s="3">
        <v>735284</v>
      </c>
      <c r="C216" s="3">
        <v>666908</v>
      </c>
      <c r="D216" s="3">
        <v>42972</v>
      </c>
      <c r="E216" s="3">
        <v>80963227</v>
      </c>
      <c r="F216" s="3">
        <v>64217063</v>
      </c>
    </row>
    <row r="217" spans="1:6" x14ac:dyDescent="0.2">
      <c r="A217" s="3">
        <v>25800</v>
      </c>
      <c r="B217" s="3">
        <v>735284</v>
      </c>
      <c r="C217" s="3">
        <v>666908</v>
      </c>
      <c r="D217" s="3">
        <v>42972</v>
      </c>
      <c r="E217" s="3">
        <v>82305588</v>
      </c>
      <c r="F217" s="3">
        <v>64558113</v>
      </c>
    </row>
    <row r="218" spans="1:6" x14ac:dyDescent="0.2">
      <c r="A218" s="3">
        <v>25920</v>
      </c>
      <c r="B218" s="3">
        <v>735284</v>
      </c>
      <c r="C218" s="3">
        <v>666908</v>
      </c>
      <c r="D218" s="3">
        <v>42972</v>
      </c>
      <c r="E218" s="3">
        <v>88315441</v>
      </c>
      <c r="F218" s="3">
        <v>67985227</v>
      </c>
    </row>
    <row r="219" spans="1:6" x14ac:dyDescent="0.2">
      <c r="A219" s="3">
        <v>26040</v>
      </c>
      <c r="B219" s="3">
        <v>735284</v>
      </c>
      <c r="C219" s="3">
        <v>666908</v>
      </c>
      <c r="D219" s="3">
        <v>42972</v>
      </c>
      <c r="E219" s="3">
        <v>89790154</v>
      </c>
      <c r="F219" s="3">
        <v>67007846</v>
      </c>
    </row>
    <row r="220" spans="1:6" x14ac:dyDescent="0.2">
      <c r="A220" s="3">
        <v>26160</v>
      </c>
      <c r="B220" s="3">
        <v>735284</v>
      </c>
      <c r="C220" s="3">
        <v>666908</v>
      </c>
      <c r="D220" s="3">
        <v>42972</v>
      </c>
      <c r="E220" s="3">
        <v>82590532</v>
      </c>
      <c r="F220" s="3">
        <v>65735566</v>
      </c>
    </row>
    <row r="221" spans="1:6" x14ac:dyDescent="0.2">
      <c r="A221" s="3">
        <v>26280</v>
      </c>
      <c r="B221" s="3">
        <v>735284</v>
      </c>
      <c r="C221" s="3">
        <v>666908</v>
      </c>
      <c r="D221" s="3">
        <v>42972</v>
      </c>
      <c r="E221" s="3">
        <v>83962872</v>
      </c>
      <c r="F221" s="3">
        <v>65441280</v>
      </c>
    </row>
    <row r="222" spans="1:6" x14ac:dyDescent="0.2">
      <c r="A222" s="3">
        <v>26400</v>
      </c>
      <c r="B222" s="3">
        <v>735284</v>
      </c>
      <c r="C222" s="3">
        <v>666908</v>
      </c>
      <c r="D222" s="3">
        <v>42972</v>
      </c>
      <c r="E222" s="3">
        <v>82209901</v>
      </c>
      <c r="F222" s="3">
        <v>64648930</v>
      </c>
    </row>
    <row r="223" spans="1:6" x14ac:dyDescent="0.2">
      <c r="A223" s="3">
        <v>26520</v>
      </c>
      <c r="B223" s="3">
        <v>735284</v>
      </c>
      <c r="C223" s="3">
        <v>666908</v>
      </c>
      <c r="D223" s="3">
        <v>42972</v>
      </c>
      <c r="E223" s="3">
        <v>87459058</v>
      </c>
      <c r="F223" s="3">
        <v>66735556</v>
      </c>
    </row>
    <row r="224" spans="1:6" x14ac:dyDescent="0.2">
      <c r="A224" s="3">
        <v>26640</v>
      </c>
      <c r="B224" s="3">
        <v>735284</v>
      </c>
      <c r="C224" s="3">
        <v>666908</v>
      </c>
      <c r="D224" s="3">
        <v>42972</v>
      </c>
      <c r="E224" s="3">
        <v>90771183</v>
      </c>
      <c r="F224" s="3">
        <v>65445651</v>
      </c>
    </row>
    <row r="225" spans="1:6" x14ac:dyDescent="0.2">
      <c r="A225" s="3">
        <v>26760</v>
      </c>
      <c r="B225" s="3">
        <v>735284</v>
      </c>
      <c r="C225" s="3">
        <v>666908</v>
      </c>
      <c r="D225" s="3">
        <v>42972</v>
      </c>
      <c r="E225" s="3">
        <v>86713088</v>
      </c>
      <c r="F225" s="3">
        <v>65463493</v>
      </c>
    </row>
    <row r="226" spans="1:6" x14ac:dyDescent="0.2">
      <c r="A226" s="3">
        <v>26880</v>
      </c>
      <c r="B226" s="3">
        <v>735284</v>
      </c>
      <c r="C226" s="3">
        <v>666908</v>
      </c>
      <c r="D226" s="3">
        <v>42972</v>
      </c>
      <c r="E226" s="3">
        <v>74071505</v>
      </c>
      <c r="F226" s="3">
        <v>62261857</v>
      </c>
    </row>
    <row r="227" spans="1:6" x14ac:dyDescent="0.2">
      <c r="A227" s="3">
        <v>27000</v>
      </c>
      <c r="B227" s="3">
        <v>735284</v>
      </c>
      <c r="C227" s="3">
        <v>666908</v>
      </c>
      <c r="D227" s="3">
        <v>42972</v>
      </c>
      <c r="E227" s="3">
        <v>82673347</v>
      </c>
      <c r="F227" s="3">
        <v>67041155</v>
      </c>
    </row>
    <row r="228" spans="1:6" x14ac:dyDescent="0.2">
      <c r="A228" s="3">
        <v>27120</v>
      </c>
      <c r="B228" s="3">
        <v>735284</v>
      </c>
      <c r="C228" s="3">
        <v>666908</v>
      </c>
      <c r="D228" s="3">
        <v>42972</v>
      </c>
      <c r="E228" s="3">
        <v>83060764</v>
      </c>
      <c r="F228" s="3">
        <v>68207898</v>
      </c>
    </row>
    <row r="229" spans="1:6" x14ac:dyDescent="0.2">
      <c r="A229" s="3">
        <v>27240</v>
      </c>
      <c r="B229" s="3">
        <v>735284</v>
      </c>
      <c r="C229" s="3">
        <v>666908</v>
      </c>
      <c r="D229" s="3">
        <v>42972</v>
      </c>
      <c r="E229" s="3">
        <v>81274430</v>
      </c>
      <c r="F229" s="3">
        <v>65365887</v>
      </c>
    </row>
    <row r="230" spans="1:6" x14ac:dyDescent="0.2">
      <c r="A230" s="3">
        <v>27360</v>
      </c>
      <c r="B230" s="3">
        <v>735284</v>
      </c>
      <c r="C230" s="3">
        <v>666908</v>
      </c>
      <c r="D230" s="3">
        <v>42972</v>
      </c>
      <c r="E230" s="3">
        <v>76310349</v>
      </c>
      <c r="F230" s="3">
        <v>63614853</v>
      </c>
    </row>
    <row r="231" spans="1:6" x14ac:dyDescent="0.2">
      <c r="A231" s="3">
        <v>27480</v>
      </c>
      <c r="B231" s="3">
        <v>735284</v>
      </c>
      <c r="C231" s="3">
        <v>666908</v>
      </c>
      <c r="D231" s="3">
        <v>42976</v>
      </c>
      <c r="E231" s="3">
        <v>88999778</v>
      </c>
      <c r="F231" s="3">
        <v>67251747</v>
      </c>
    </row>
    <row r="232" spans="1:6" x14ac:dyDescent="0.2">
      <c r="A232" s="3">
        <v>27600</v>
      </c>
      <c r="B232" s="3">
        <v>735284</v>
      </c>
      <c r="C232" s="3">
        <v>666908</v>
      </c>
      <c r="D232" s="3">
        <v>42976</v>
      </c>
      <c r="E232" s="3">
        <v>87433865</v>
      </c>
      <c r="F232" s="3">
        <v>71071967</v>
      </c>
    </row>
    <row r="233" spans="1:6" x14ac:dyDescent="0.2">
      <c r="A233" s="3">
        <v>27720</v>
      </c>
      <c r="B233" s="3">
        <v>735284</v>
      </c>
      <c r="C233" s="3">
        <v>666908</v>
      </c>
      <c r="D233" s="3">
        <v>42976</v>
      </c>
      <c r="E233" s="3">
        <v>83670121</v>
      </c>
      <c r="F233" s="3">
        <v>62535133</v>
      </c>
    </row>
    <row r="234" spans="1:6" x14ac:dyDescent="0.2">
      <c r="A234" s="3">
        <v>27840</v>
      </c>
      <c r="B234" s="3">
        <v>735284</v>
      </c>
      <c r="C234" s="3">
        <v>666908</v>
      </c>
      <c r="D234" s="3">
        <v>42976</v>
      </c>
      <c r="E234" s="3">
        <v>81770739</v>
      </c>
      <c r="F234" s="3">
        <v>65839547</v>
      </c>
    </row>
    <row r="235" spans="1:6" x14ac:dyDescent="0.2">
      <c r="A235" s="3">
        <v>27960</v>
      </c>
      <c r="B235" s="3">
        <v>735284</v>
      </c>
      <c r="C235" s="3">
        <v>666908</v>
      </c>
      <c r="D235" s="3">
        <v>42976</v>
      </c>
      <c r="E235" s="3">
        <v>72267085</v>
      </c>
      <c r="F235" s="3">
        <v>60962523</v>
      </c>
    </row>
    <row r="236" spans="1:6" x14ac:dyDescent="0.2">
      <c r="A236" s="3">
        <v>28080</v>
      </c>
      <c r="B236" s="3">
        <v>735284</v>
      </c>
      <c r="C236" s="3">
        <v>666908</v>
      </c>
      <c r="D236" s="3">
        <v>42976</v>
      </c>
      <c r="E236" s="3">
        <v>82373024</v>
      </c>
      <c r="F236" s="3">
        <v>67205173</v>
      </c>
    </row>
    <row r="237" spans="1:6" x14ac:dyDescent="0.2">
      <c r="A237" s="3">
        <v>28200</v>
      </c>
      <c r="B237" s="3">
        <v>735284</v>
      </c>
      <c r="C237" s="3">
        <v>666908</v>
      </c>
      <c r="D237" s="3">
        <v>42976</v>
      </c>
      <c r="E237" s="3">
        <v>76845318</v>
      </c>
      <c r="F237" s="3">
        <v>62532231</v>
      </c>
    </row>
    <row r="238" spans="1:6" x14ac:dyDescent="0.2">
      <c r="A238" s="3">
        <v>28320</v>
      </c>
      <c r="B238" s="3">
        <v>735284</v>
      </c>
      <c r="C238" s="3">
        <v>666908</v>
      </c>
      <c r="D238" s="3">
        <v>42976</v>
      </c>
      <c r="E238" s="3">
        <v>75452789</v>
      </c>
      <c r="F238" s="3">
        <v>62291979</v>
      </c>
    </row>
    <row r="239" spans="1:6" x14ac:dyDescent="0.2">
      <c r="A239" s="3">
        <v>28440</v>
      </c>
      <c r="B239" s="3">
        <v>735284</v>
      </c>
      <c r="C239" s="3">
        <v>666908</v>
      </c>
      <c r="D239" s="3">
        <v>42976</v>
      </c>
      <c r="E239" s="3">
        <v>81887818</v>
      </c>
      <c r="F239" s="3">
        <v>64871646</v>
      </c>
    </row>
    <row r="240" spans="1:6" x14ac:dyDescent="0.2">
      <c r="A240" s="3">
        <v>28560</v>
      </c>
      <c r="B240" s="3">
        <v>735284</v>
      </c>
      <c r="C240" s="3">
        <v>666908</v>
      </c>
      <c r="D240" s="3">
        <v>42976</v>
      </c>
      <c r="E240" s="3">
        <v>76936998</v>
      </c>
      <c r="F240" s="3">
        <v>62055165</v>
      </c>
    </row>
    <row r="241" spans="1:6" x14ac:dyDescent="0.2">
      <c r="A241" s="3">
        <v>28680</v>
      </c>
      <c r="B241" s="3">
        <v>735284</v>
      </c>
      <c r="C241" s="3">
        <v>666908</v>
      </c>
      <c r="D241" s="3">
        <v>42976</v>
      </c>
      <c r="E241" s="3">
        <v>79607871</v>
      </c>
      <c r="F241" s="3">
        <v>65155639</v>
      </c>
    </row>
    <row r="242" spans="1:6" x14ac:dyDescent="0.2">
      <c r="A242" s="3">
        <v>28800</v>
      </c>
      <c r="B242" s="3">
        <v>735284</v>
      </c>
      <c r="C242" s="3">
        <v>666908</v>
      </c>
      <c r="D242" s="3">
        <v>42976</v>
      </c>
      <c r="E242" s="3">
        <v>78276613</v>
      </c>
      <c r="F242" s="3">
        <v>68382562</v>
      </c>
    </row>
    <row r="243" spans="1:6" x14ac:dyDescent="0.2">
      <c r="A243" s="3">
        <v>28920</v>
      </c>
      <c r="B243" s="3">
        <v>735284</v>
      </c>
      <c r="C243" s="3">
        <v>666908</v>
      </c>
      <c r="D243" s="3">
        <v>42976</v>
      </c>
      <c r="E243" s="3">
        <v>80803094</v>
      </c>
      <c r="F243" s="3">
        <v>63302458</v>
      </c>
    </row>
    <row r="244" spans="1:6" x14ac:dyDescent="0.2">
      <c r="A244" s="3">
        <v>29040</v>
      </c>
      <c r="B244" s="3">
        <v>735284</v>
      </c>
      <c r="C244" s="3">
        <v>666908</v>
      </c>
      <c r="D244" s="3">
        <v>42976</v>
      </c>
      <c r="E244" s="3">
        <v>83636673</v>
      </c>
      <c r="F244" s="3">
        <v>66773645</v>
      </c>
    </row>
    <row r="245" spans="1:6" x14ac:dyDescent="0.2">
      <c r="A245" s="3">
        <v>29160</v>
      </c>
      <c r="B245" s="3">
        <v>735284</v>
      </c>
      <c r="C245" s="3">
        <v>666908</v>
      </c>
      <c r="D245" s="3">
        <v>42976</v>
      </c>
      <c r="E245" s="3">
        <v>85123672</v>
      </c>
      <c r="F245" s="3">
        <v>67762778</v>
      </c>
    </row>
    <row r="246" spans="1:6" x14ac:dyDescent="0.2">
      <c r="A246" s="3">
        <v>29280</v>
      </c>
      <c r="B246" s="3">
        <v>735284</v>
      </c>
      <c r="C246" s="3">
        <v>666908</v>
      </c>
      <c r="D246" s="3">
        <v>42976</v>
      </c>
      <c r="E246" s="3">
        <v>77122976</v>
      </c>
      <c r="F246" s="3">
        <v>63155079</v>
      </c>
    </row>
    <row r="247" spans="1:6" x14ac:dyDescent="0.2">
      <c r="A247" s="3">
        <v>29400</v>
      </c>
      <c r="B247" s="3">
        <v>735284</v>
      </c>
      <c r="C247" s="3">
        <v>666908</v>
      </c>
      <c r="D247" s="3">
        <v>42976</v>
      </c>
      <c r="E247" s="3">
        <v>90629092</v>
      </c>
      <c r="F247" s="3">
        <v>67889998</v>
      </c>
    </row>
    <row r="248" spans="1:6" x14ac:dyDescent="0.2">
      <c r="A248" s="3">
        <v>29520</v>
      </c>
      <c r="B248" s="3">
        <v>735284</v>
      </c>
      <c r="C248" s="3">
        <v>666908</v>
      </c>
      <c r="D248" s="3">
        <v>42976</v>
      </c>
      <c r="E248" s="3">
        <v>78904970</v>
      </c>
      <c r="F248" s="3">
        <v>65416675</v>
      </c>
    </row>
    <row r="249" spans="1:6" x14ac:dyDescent="0.2">
      <c r="A249" s="3">
        <v>29640</v>
      </c>
      <c r="B249" s="3">
        <v>735284</v>
      </c>
      <c r="C249" s="3">
        <v>666908</v>
      </c>
      <c r="D249" s="3">
        <v>42976</v>
      </c>
      <c r="E249" s="3">
        <v>83698671</v>
      </c>
      <c r="F249" s="3">
        <v>68322083</v>
      </c>
    </row>
    <row r="250" spans="1:6" x14ac:dyDescent="0.2">
      <c r="A250" s="3">
        <v>29760</v>
      </c>
      <c r="B250" s="3">
        <v>735284</v>
      </c>
      <c r="C250" s="3">
        <v>666908</v>
      </c>
      <c r="D250" s="3">
        <v>42976</v>
      </c>
      <c r="E250" s="3">
        <v>81500474</v>
      </c>
      <c r="F250" s="3">
        <v>62701021</v>
      </c>
    </row>
    <row r="251" spans="1:6" x14ac:dyDescent="0.2">
      <c r="A251" s="3">
        <v>29880</v>
      </c>
      <c r="B251" s="3">
        <v>735284</v>
      </c>
      <c r="C251" s="3">
        <v>666908</v>
      </c>
      <c r="D251" s="3">
        <v>42976</v>
      </c>
      <c r="E251" s="3">
        <v>86941336</v>
      </c>
      <c r="F251" s="3">
        <v>64910650</v>
      </c>
    </row>
    <row r="252" spans="1:6" x14ac:dyDescent="0.2">
      <c r="A252" s="3">
        <v>30000</v>
      </c>
      <c r="B252" s="3">
        <v>735284</v>
      </c>
      <c r="C252" s="3">
        <v>666908</v>
      </c>
      <c r="D252" s="3">
        <v>42976</v>
      </c>
      <c r="E252" s="3">
        <v>74722528</v>
      </c>
      <c r="F252" s="3">
        <v>63261116</v>
      </c>
    </row>
    <row r="253" spans="1:6" x14ac:dyDescent="0.2">
      <c r="A253" s="3">
        <v>30120</v>
      </c>
      <c r="B253" s="3">
        <v>735284</v>
      </c>
      <c r="C253" s="3">
        <v>666908</v>
      </c>
      <c r="D253" s="3">
        <v>42976</v>
      </c>
      <c r="E253" s="3">
        <v>80189469</v>
      </c>
      <c r="F253" s="3">
        <v>66990152</v>
      </c>
    </row>
    <row r="254" spans="1:6" x14ac:dyDescent="0.2">
      <c r="A254" s="3">
        <v>30240</v>
      </c>
      <c r="B254" s="3">
        <v>735284</v>
      </c>
      <c r="C254" s="3">
        <v>666908</v>
      </c>
      <c r="D254" s="3">
        <v>42976</v>
      </c>
      <c r="E254" s="3">
        <v>80442176</v>
      </c>
      <c r="F254" s="3">
        <v>62686658</v>
      </c>
    </row>
    <row r="255" spans="1:6" x14ac:dyDescent="0.2">
      <c r="A255" s="3">
        <v>30360</v>
      </c>
      <c r="B255" s="3">
        <v>735284</v>
      </c>
      <c r="C255" s="3">
        <v>666908</v>
      </c>
      <c r="D255" s="3">
        <v>42976</v>
      </c>
      <c r="E255" s="3">
        <v>81393039</v>
      </c>
      <c r="F255" s="3">
        <v>66959214</v>
      </c>
    </row>
    <row r="256" spans="1:6" x14ac:dyDescent="0.2">
      <c r="A256" s="3">
        <v>30480</v>
      </c>
      <c r="B256" s="3">
        <v>735284</v>
      </c>
      <c r="C256" s="3">
        <v>666908</v>
      </c>
      <c r="D256" s="3">
        <v>42976</v>
      </c>
      <c r="E256" s="3">
        <v>82294966</v>
      </c>
      <c r="F256" s="3">
        <v>66887294</v>
      </c>
    </row>
    <row r="257" spans="1:6" x14ac:dyDescent="0.2">
      <c r="A257" s="3">
        <v>30600</v>
      </c>
      <c r="B257" s="3">
        <v>735284</v>
      </c>
      <c r="C257" s="3">
        <v>666908</v>
      </c>
      <c r="D257" s="3">
        <v>42976</v>
      </c>
      <c r="E257" s="3">
        <v>80930586</v>
      </c>
      <c r="F257" s="3">
        <v>65435468</v>
      </c>
    </row>
    <row r="258" spans="1:6" x14ac:dyDescent="0.2">
      <c r="A258" s="3">
        <v>30720</v>
      </c>
      <c r="B258" s="3">
        <v>735284</v>
      </c>
      <c r="C258" s="3">
        <v>666908</v>
      </c>
      <c r="D258" s="3">
        <v>42976</v>
      </c>
      <c r="E258" s="3">
        <v>86338764</v>
      </c>
      <c r="F258" s="3">
        <v>67593422</v>
      </c>
    </row>
    <row r="259" spans="1:6" x14ac:dyDescent="0.2">
      <c r="A259" s="3">
        <v>30840</v>
      </c>
      <c r="B259" s="3">
        <v>735284</v>
      </c>
      <c r="C259" s="3">
        <v>666908</v>
      </c>
      <c r="D259" s="3">
        <v>42976</v>
      </c>
      <c r="E259" s="3">
        <v>79683775</v>
      </c>
      <c r="F259" s="3">
        <v>66502596</v>
      </c>
    </row>
    <row r="260" spans="1:6" x14ac:dyDescent="0.2">
      <c r="A260" s="3">
        <v>30960</v>
      </c>
      <c r="B260" s="3">
        <v>735284</v>
      </c>
      <c r="C260" s="3">
        <v>666908</v>
      </c>
      <c r="D260" s="3">
        <v>42976</v>
      </c>
      <c r="E260" s="3">
        <v>82761640</v>
      </c>
      <c r="F260" s="3">
        <v>63974471</v>
      </c>
    </row>
    <row r="261" spans="1:6" x14ac:dyDescent="0.2">
      <c r="A261" s="3">
        <v>31080</v>
      </c>
      <c r="B261" s="3">
        <v>735284</v>
      </c>
      <c r="C261" s="3">
        <v>666908</v>
      </c>
      <c r="D261" s="3">
        <v>42976</v>
      </c>
      <c r="E261" s="3">
        <v>85280314</v>
      </c>
      <c r="F261" s="3">
        <v>64834859</v>
      </c>
    </row>
    <row r="262" spans="1:6" x14ac:dyDescent="0.2">
      <c r="A262" s="3">
        <v>31200</v>
      </c>
      <c r="B262" s="3">
        <v>735284</v>
      </c>
      <c r="C262" s="3">
        <v>666908</v>
      </c>
      <c r="D262" s="3">
        <v>42768</v>
      </c>
      <c r="E262" s="3">
        <v>86693154</v>
      </c>
      <c r="F262" s="3">
        <v>68886074</v>
      </c>
    </row>
    <row r="263" spans="1:6" x14ac:dyDescent="0.2">
      <c r="A263" s="3">
        <v>31320</v>
      </c>
      <c r="B263" s="3">
        <v>735284</v>
      </c>
      <c r="C263" s="3">
        <v>666908</v>
      </c>
      <c r="D263" s="3">
        <v>42768</v>
      </c>
      <c r="E263" s="3">
        <v>85329953</v>
      </c>
      <c r="F263" s="3">
        <v>65208231</v>
      </c>
    </row>
    <row r="264" spans="1:6" x14ac:dyDescent="0.2">
      <c r="A264" s="3">
        <v>31440</v>
      </c>
      <c r="B264" s="3">
        <v>735284</v>
      </c>
      <c r="C264" s="3">
        <v>666908</v>
      </c>
      <c r="D264" s="3">
        <v>42604</v>
      </c>
      <c r="E264" s="3">
        <v>84699165</v>
      </c>
      <c r="F264" s="3">
        <v>61955559</v>
      </c>
    </row>
    <row r="265" spans="1:6" x14ac:dyDescent="0.2">
      <c r="A265" s="3">
        <v>31560</v>
      </c>
      <c r="B265" s="3">
        <v>735284</v>
      </c>
      <c r="C265" s="3">
        <v>666908</v>
      </c>
      <c r="D265" s="3">
        <v>42604</v>
      </c>
      <c r="E265" s="3">
        <v>79919744</v>
      </c>
      <c r="F265" s="3">
        <v>64394612</v>
      </c>
    </row>
    <row r="266" spans="1:6" x14ac:dyDescent="0.2">
      <c r="A266" s="3">
        <v>31680</v>
      </c>
      <c r="B266" s="3">
        <v>735284</v>
      </c>
      <c r="C266" s="3">
        <v>666908</v>
      </c>
      <c r="D266" s="3">
        <v>42604</v>
      </c>
      <c r="E266" s="3">
        <v>87279913</v>
      </c>
      <c r="F266" s="3">
        <v>65464361</v>
      </c>
    </row>
    <row r="267" spans="1:6" x14ac:dyDescent="0.2">
      <c r="A267" s="3">
        <v>31800</v>
      </c>
      <c r="B267" s="3">
        <v>735284</v>
      </c>
      <c r="C267" s="3">
        <v>666908</v>
      </c>
      <c r="D267" s="3">
        <v>42604</v>
      </c>
      <c r="E267" s="3">
        <v>86680579</v>
      </c>
      <c r="F267" s="3">
        <v>66898442</v>
      </c>
    </row>
    <row r="268" spans="1:6" x14ac:dyDescent="0.2">
      <c r="A268" s="3">
        <v>31920</v>
      </c>
      <c r="B268" s="3">
        <v>735284</v>
      </c>
      <c r="C268" s="3">
        <v>666908</v>
      </c>
      <c r="D268" s="3">
        <v>42604</v>
      </c>
      <c r="E268" s="3">
        <v>85216332</v>
      </c>
      <c r="F268" s="3">
        <v>65232262</v>
      </c>
    </row>
    <row r="269" spans="1:6" x14ac:dyDescent="0.2">
      <c r="A269" s="3">
        <v>32040</v>
      </c>
      <c r="B269" s="3">
        <v>735284</v>
      </c>
      <c r="C269" s="3">
        <v>666908</v>
      </c>
      <c r="D269" s="3">
        <v>42604</v>
      </c>
      <c r="E269" s="3">
        <v>86785996</v>
      </c>
      <c r="F269" s="3">
        <v>67383203</v>
      </c>
    </row>
    <row r="270" spans="1:6" x14ac:dyDescent="0.2">
      <c r="A270" s="3">
        <v>32160</v>
      </c>
      <c r="B270" s="3">
        <v>735284</v>
      </c>
      <c r="C270" s="3">
        <v>666908</v>
      </c>
      <c r="D270" s="3">
        <v>42604</v>
      </c>
      <c r="E270" s="3">
        <v>78280146</v>
      </c>
      <c r="F270" s="3">
        <v>64154499</v>
      </c>
    </row>
    <row r="271" spans="1:6" x14ac:dyDescent="0.2">
      <c r="A271" s="3">
        <v>32280</v>
      </c>
      <c r="B271" s="3">
        <v>735284</v>
      </c>
      <c r="C271" s="3">
        <v>666908</v>
      </c>
      <c r="D271" s="3">
        <v>42604</v>
      </c>
      <c r="E271" s="3">
        <v>87060540</v>
      </c>
      <c r="F271" s="3">
        <v>69524450</v>
      </c>
    </row>
    <row r="272" spans="1:6" x14ac:dyDescent="0.2">
      <c r="A272" s="3">
        <v>32400</v>
      </c>
      <c r="B272" s="3">
        <v>735284</v>
      </c>
      <c r="C272" s="3">
        <v>666908</v>
      </c>
      <c r="D272" s="3">
        <v>42476</v>
      </c>
      <c r="E272" s="3">
        <v>77775263</v>
      </c>
      <c r="F272" s="3">
        <v>66301715</v>
      </c>
    </row>
    <row r="273" spans="1:6" x14ac:dyDescent="0.2">
      <c r="A273" s="3">
        <v>32520</v>
      </c>
      <c r="B273" s="3">
        <v>735284</v>
      </c>
      <c r="C273" s="3">
        <v>666908</v>
      </c>
      <c r="D273" s="3">
        <v>42476</v>
      </c>
      <c r="E273" s="3">
        <v>80537266</v>
      </c>
      <c r="F273" s="3">
        <v>64635672</v>
      </c>
    </row>
    <row r="274" spans="1:6" x14ac:dyDescent="0.2">
      <c r="A274" s="3">
        <v>32640</v>
      </c>
      <c r="B274" s="3">
        <v>735284</v>
      </c>
      <c r="C274" s="3">
        <v>666908</v>
      </c>
      <c r="D274" s="3">
        <v>42476</v>
      </c>
      <c r="E274" s="3">
        <v>78620598</v>
      </c>
      <c r="F274" s="3">
        <v>68549132</v>
      </c>
    </row>
    <row r="275" spans="1:6" x14ac:dyDescent="0.2">
      <c r="A275" s="3">
        <v>32760</v>
      </c>
      <c r="B275" s="3">
        <v>735284</v>
      </c>
      <c r="C275" s="3">
        <v>666908</v>
      </c>
      <c r="D275" s="3">
        <v>42476</v>
      </c>
      <c r="E275" s="3">
        <v>79392457</v>
      </c>
      <c r="F275" s="3">
        <v>63823260</v>
      </c>
    </row>
    <row r="276" spans="1:6" x14ac:dyDescent="0.2">
      <c r="A276" s="3">
        <v>32880</v>
      </c>
      <c r="B276" s="3">
        <v>735284</v>
      </c>
      <c r="C276" s="3">
        <v>666908</v>
      </c>
      <c r="D276" s="3">
        <v>42476</v>
      </c>
      <c r="E276" s="3">
        <v>81401194</v>
      </c>
      <c r="F276" s="3">
        <v>66775297</v>
      </c>
    </row>
    <row r="277" spans="1:6" x14ac:dyDescent="0.2">
      <c r="A277" s="3">
        <v>33000</v>
      </c>
      <c r="B277" s="3">
        <v>735284</v>
      </c>
      <c r="C277" s="3">
        <v>666908</v>
      </c>
      <c r="D277" s="3">
        <v>42476</v>
      </c>
      <c r="E277" s="3">
        <v>87925007</v>
      </c>
      <c r="F277" s="3">
        <v>69065574</v>
      </c>
    </row>
    <row r="278" spans="1:6" x14ac:dyDescent="0.2">
      <c r="A278" s="3">
        <v>33120</v>
      </c>
      <c r="B278" s="3">
        <v>735284</v>
      </c>
      <c r="C278" s="3">
        <v>666908</v>
      </c>
      <c r="D278" s="3">
        <v>42476</v>
      </c>
      <c r="E278" s="3">
        <v>82145173</v>
      </c>
      <c r="F278" s="3">
        <v>61459166</v>
      </c>
    </row>
    <row r="279" spans="1:6" x14ac:dyDescent="0.2">
      <c r="A279" s="3">
        <v>33240</v>
      </c>
      <c r="B279" s="3">
        <v>735284</v>
      </c>
      <c r="C279" s="3">
        <v>666908</v>
      </c>
      <c r="D279" s="3">
        <v>42476</v>
      </c>
      <c r="E279" s="3">
        <v>84191067</v>
      </c>
      <c r="F279" s="3">
        <v>64186067</v>
      </c>
    </row>
    <row r="280" spans="1:6" x14ac:dyDescent="0.2">
      <c r="A280" s="3">
        <v>33360</v>
      </c>
      <c r="B280" s="3">
        <v>735284</v>
      </c>
      <c r="C280" s="3">
        <v>666908</v>
      </c>
      <c r="D280" s="3">
        <v>42476</v>
      </c>
      <c r="E280" s="3">
        <v>88945052</v>
      </c>
      <c r="F280" s="3">
        <v>69950451</v>
      </c>
    </row>
    <row r="281" spans="1:6" x14ac:dyDescent="0.2">
      <c r="A281" s="3">
        <v>33480</v>
      </c>
      <c r="B281" s="3">
        <v>735284</v>
      </c>
      <c r="C281" s="3">
        <v>666908</v>
      </c>
      <c r="D281" s="3">
        <v>42476</v>
      </c>
      <c r="E281" s="3">
        <v>77390297</v>
      </c>
      <c r="F281" s="3">
        <v>62640778</v>
      </c>
    </row>
    <row r="282" spans="1:6" x14ac:dyDescent="0.2">
      <c r="A282" s="3">
        <v>33600</v>
      </c>
      <c r="B282" s="3">
        <v>735284</v>
      </c>
      <c r="C282" s="3">
        <v>666908</v>
      </c>
      <c r="D282" s="3">
        <v>42476</v>
      </c>
      <c r="E282" s="3">
        <v>83604242</v>
      </c>
      <c r="F282" s="3">
        <v>66767036</v>
      </c>
    </row>
    <row r="283" spans="1:6" x14ac:dyDescent="0.2">
      <c r="A283" s="3">
        <v>33720</v>
      </c>
      <c r="B283" s="3">
        <v>735284</v>
      </c>
      <c r="C283" s="3">
        <v>666908</v>
      </c>
      <c r="D283" s="3">
        <v>42476</v>
      </c>
      <c r="E283" s="3">
        <v>78623052</v>
      </c>
      <c r="F283" s="3">
        <v>61940072</v>
      </c>
    </row>
    <row r="284" spans="1:6" x14ac:dyDescent="0.2">
      <c r="A284" s="3">
        <v>33840</v>
      </c>
      <c r="B284" s="3">
        <v>735284</v>
      </c>
      <c r="C284" s="3">
        <v>666908</v>
      </c>
      <c r="D284" s="3">
        <v>42476</v>
      </c>
      <c r="E284" s="3">
        <v>81086409</v>
      </c>
      <c r="F284" s="3">
        <v>64509603</v>
      </c>
    </row>
    <row r="285" spans="1:6" x14ac:dyDescent="0.2">
      <c r="A285" s="3">
        <v>33960</v>
      </c>
      <c r="B285" s="3">
        <v>735284</v>
      </c>
      <c r="C285" s="3">
        <v>666908</v>
      </c>
      <c r="D285" s="3">
        <v>42476</v>
      </c>
      <c r="E285" s="3">
        <v>77911338</v>
      </c>
      <c r="F285" s="3">
        <v>64179094</v>
      </c>
    </row>
    <row r="286" spans="1:6" x14ac:dyDescent="0.2">
      <c r="A286" s="3">
        <v>34080</v>
      </c>
      <c r="B286" s="3">
        <v>735284</v>
      </c>
      <c r="C286" s="3">
        <v>666908</v>
      </c>
      <c r="D286" s="3">
        <v>42476</v>
      </c>
      <c r="E286" s="3">
        <v>89601851</v>
      </c>
      <c r="F286" s="3">
        <v>68471600</v>
      </c>
    </row>
    <row r="287" spans="1:6" x14ac:dyDescent="0.2">
      <c r="A287" s="3">
        <v>34200</v>
      </c>
      <c r="B287" s="3">
        <v>735284</v>
      </c>
      <c r="C287" s="3">
        <v>666908</v>
      </c>
      <c r="D287" s="3">
        <v>42280</v>
      </c>
      <c r="E287" s="3">
        <v>85042015</v>
      </c>
      <c r="F287" s="3">
        <v>66997675</v>
      </c>
    </row>
    <row r="288" spans="1:6" x14ac:dyDescent="0.2">
      <c r="A288" s="3">
        <v>34320</v>
      </c>
      <c r="B288" s="3">
        <v>735284</v>
      </c>
      <c r="C288" s="3">
        <v>666908</v>
      </c>
      <c r="D288" s="3">
        <v>42280</v>
      </c>
      <c r="E288" s="3">
        <v>82840520</v>
      </c>
      <c r="F288" s="3">
        <v>65246602</v>
      </c>
    </row>
    <row r="289" spans="1:6" x14ac:dyDescent="0.2">
      <c r="A289" s="3">
        <v>34440</v>
      </c>
      <c r="B289" s="3">
        <v>735284</v>
      </c>
      <c r="C289" s="3">
        <v>666908</v>
      </c>
      <c r="D289" s="3">
        <v>42280</v>
      </c>
      <c r="E289" s="3">
        <v>83653646</v>
      </c>
      <c r="F289" s="3">
        <v>65604624</v>
      </c>
    </row>
    <row r="290" spans="1:6" x14ac:dyDescent="0.2">
      <c r="A290" s="3">
        <v>34560</v>
      </c>
      <c r="B290" s="3">
        <v>735284</v>
      </c>
      <c r="C290" s="3">
        <v>666908</v>
      </c>
      <c r="D290" s="3">
        <v>42280</v>
      </c>
      <c r="E290" s="3">
        <v>82396369</v>
      </c>
      <c r="F290" s="3">
        <v>67100273</v>
      </c>
    </row>
    <row r="291" spans="1:6" x14ac:dyDescent="0.2">
      <c r="A291" s="3">
        <v>34680</v>
      </c>
      <c r="B291" s="3">
        <v>735284</v>
      </c>
      <c r="C291" s="3">
        <v>666908</v>
      </c>
      <c r="D291" s="3">
        <v>42280</v>
      </c>
      <c r="E291" s="3">
        <v>88262163</v>
      </c>
      <c r="F291" s="3">
        <v>65038122</v>
      </c>
    </row>
    <row r="292" spans="1:6" x14ac:dyDescent="0.2">
      <c r="A292" s="3">
        <v>34800</v>
      </c>
      <c r="B292" s="3">
        <v>735284</v>
      </c>
      <c r="C292" s="3">
        <v>666908</v>
      </c>
      <c r="D292" s="3">
        <v>42280</v>
      </c>
      <c r="E292" s="3">
        <v>82501926</v>
      </c>
      <c r="F292" s="3">
        <v>69112855</v>
      </c>
    </row>
    <row r="293" spans="1:6" x14ac:dyDescent="0.2">
      <c r="A293" s="3">
        <v>34920</v>
      </c>
      <c r="B293" s="3">
        <v>735284</v>
      </c>
      <c r="C293" s="3">
        <v>666908</v>
      </c>
      <c r="D293" s="3">
        <v>42280</v>
      </c>
      <c r="E293" s="3">
        <v>86980940</v>
      </c>
      <c r="F293" s="3">
        <v>67897305</v>
      </c>
    </row>
    <row r="294" spans="1:6" x14ac:dyDescent="0.2">
      <c r="A294" s="3">
        <v>35040</v>
      </c>
      <c r="B294" s="3">
        <v>735284</v>
      </c>
      <c r="C294" s="3">
        <v>666908</v>
      </c>
      <c r="D294" s="3">
        <v>42280</v>
      </c>
      <c r="E294" s="3">
        <v>79095740</v>
      </c>
      <c r="F294" s="3">
        <v>62355450</v>
      </c>
    </row>
    <row r="295" spans="1:6" x14ac:dyDescent="0.2">
      <c r="A295" s="3">
        <v>35160</v>
      </c>
      <c r="B295" s="3">
        <v>735284</v>
      </c>
      <c r="C295" s="3">
        <v>666908</v>
      </c>
      <c r="D295" s="3">
        <v>42280</v>
      </c>
      <c r="E295" s="3">
        <v>76668746</v>
      </c>
      <c r="F295" s="3">
        <v>62970222</v>
      </c>
    </row>
    <row r="296" spans="1:6" x14ac:dyDescent="0.2">
      <c r="A296" s="3">
        <v>35280</v>
      </c>
      <c r="B296" s="3">
        <v>735284</v>
      </c>
      <c r="C296" s="3">
        <v>666908</v>
      </c>
      <c r="D296" s="3">
        <v>42280</v>
      </c>
      <c r="E296" s="3">
        <v>88821183</v>
      </c>
      <c r="F296" s="3">
        <v>67238467</v>
      </c>
    </row>
    <row r="297" spans="1:6" x14ac:dyDescent="0.2">
      <c r="A297" s="3">
        <v>35400</v>
      </c>
      <c r="B297" s="3">
        <v>735284</v>
      </c>
      <c r="C297" s="3">
        <v>666908</v>
      </c>
      <c r="D297" s="3">
        <v>42280</v>
      </c>
      <c r="E297" s="3">
        <v>83860291</v>
      </c>
      <c r="F297" s="3">
        <v>65194551</v>
      </c>
    </row>
    <row r="298" spans="1:6" x14ac:dyDescent="0.2">
      <c r="A298" s="3">
        <v>35520</v>
      </c>
      <c r="B298" s="3">
        <v>735284</v>
      </c>
      <c r="C298" s="3">
        <v>666908</v>
      </c>
      <c r="D298" s="3">
        <v>42280</v>
      </c>
      <c r="E298" s="3">
        <v>86207195</v>
      </c>
      <c r="F298" s="3">
        <v>65462958</v>
      </c>
    </row>
    <row r="299" spans="1:6" x14ac:dyDescent="0.2">
      <c r="A299" s="3">
        <v>35640</v>
      </c>
      <c r="B299" s="3">
        <v>735284</v>
      </c>
      <c r="C299" s="3">
        <v>666908</v>
      </c>
      <c r="D299" s="3">
        <v>42280</v>
      </c>
      <c r="E299" s="3">
        <v>77742553</v>
      </c>
      <c r="F299" s="3">
        <v>60850866</v>
      </c>
    </row>
    <row r="300" spans="1:6" x14ac:dyDescent="0.2">
      <c r="A300" s="3">
        <v>35760</v>
      </c>
      <c r="B300" s="3">
        <v>735284</v>
      </c>
      <c r="C300" s="3">
        <v>666908</v>
      </c>
      <c r="D300" s="3">
        <v>42280</v>
      </c>
      <c r="E300" s="3">
        <v>84191551</v>
      </c>
      <c r="F300" s="3">
        <v>67867203</v>
      </c>
    </row>
    <row r="301" spans="1:6" x14ac:dyDescent="0.2">
      <c r="A301" s="3">
        <v>35880</v>
      </c>
      <c r="B301" s="3">
        <v>735284</v>
      </c>
      <c r="C301" s="3">
        <v>666908</v>
      </c>
      <c r="D301" s="3">
        <v>42280</v>
      </c>
      <c r="E301" s="3">
        <v>79424123</v>
      </c>
      <c r="F301" s="3">
        <v>63962387</v>
      </c>
    </row>
    <row r="302" spans="1:6" x14ac:dyDescent="0.2">
      <c r="A302" s="3">
        <v>36000</v>
      </c>
      <c r="B302" s="3">
        <v>735284</v>
      </c>
      <c r="C302" s="3">
        <v>666908</v>
      </c>
      <c r="D302" s="3">
        <v>42280</v>
      </c>
      <c r="E302" s="3">
        <v>77090186</v>
      </c>
      <c r="F302" s="3">
        <v>62751476</v>
      </c>
    </row>
    <row r="303" spans="1:6" x14ac:dyDescent="0.2">
      <c r="A303" s="3">
        <v>36120</v>
      </c>
      <c r="B303" s="3">
        <v>735284</v>
      </c>
      <c r="C303" s="3">
        <v>666908</v>
      </c>
      <c r="D303" s="3">
        <v>42280</v>
      </c>
      <c r="E303" s="3">
        <v>81424874</v>
      </c>
      <c r="F303" s="3">
        <v>61243763</v>
      </c>
    </row>
    <row r="304" spans="1:6" x14ac:dyDescent="0.2">
      <c r="A304" s="3">
        <v>36240</v>
      </c>
      <c r="B304" s="3">
        <v>735284</v>
      </c>
      <c r="C304" s="3">
        <v>666908</v>
      </c>
      <c r="D304" s="3">
        <v>42280</v>
      </c>
      <c r="E304" s="3">
        <v>83584813</v>
      </c>
      <c r="F304" s="3">
        <v>66413993</v>
      </c>
    </row>
    <row r="305" spans="1:6" x14ac:dyDescent="0.2">
      <c r="A305" s="3">
        <v>36360</v>
      </c>
      <c r="B305" s="3">
        <v>735284</v>
      </c>
      <c r="C305" s="3">
        <v>666908</v>
      </c>
      <c r="D305" s="3">
        <v>42280</v>
      </c>
      <c r="E305" s="3">
        <v>81614132</v>
      </c>
      <c r="F305" s="3">
        <v>63699589</v>
      </c>
    </row>
    <row r="306" spans="1:6" x14ac:dyDescent="0.2">
      <c r="A306" s="3">
        <v>36480</v>
      </c>
      <c r="B306" s="3">
        <v>735284</v>
      </c>
      <c r="C306" s="3">
        <v>666908</v>
      </c>
      <c r="D306" s="3">
        <v>42280</v>
      </c>
      <c r="E306" s="3">
        <v>81967289</v>
      </c>
      <c r="F306" s="3">
        <v>65697158</v>
      </c>
    </row>
    <row r="307" spans="1:6" x14ac:dyDescent="0.2">
      <c r="A307" s="3">
        <v>36600</v>
      </c>
      <c r="B307" s="3">
        <v>735284</v>
      </c>
      <c r="C307" s="3">
        <v>666908</v>
      </c>
      <c r="D307" s="3">
        <v>42280</v>
      </c>
      <c r="E307" s="3">
        <v>80902283</v>
      </c>
      <c r="F307" s="3">
        <v>64024264</v>
      </c>
    </row>
    <row r="308" spans="1:6" x14ac:dyDescent="0.2">
      <c r="A308" s="3">
        <v>36720</v>
      </c>
      <c r="B308" s="3">
        <v>735284</v>
      </c>
      <c r="C308" s="3">
        <v>666908</v>
      </c>
      <c r="D308" s="3">
        <v>42280</v>
      </c>
      <c r="E308" s="3">
        <v>80763036</v>
      </c>
      <c r="F308" s="3">
        <v>61974777</v>
      </c>
    </row>
    <row r="309" spans="1:6" x14ac:dyDescent="0.2">
      <c r="A309" s="3">
        <v>36840</v>
      </c>
      <c r="B309" s="3">
        <v>735284</v>
      </c>
      <c r="C309" s="3">
        <v>666908</v>
      </c>
      <c r="D309" s="3">
        <v>42280</v>
      </c>
      <c r="E309" s="3">
        <v>78453689</v>
      </c>
      <c r="F309" s="3">
        <v>66332016</v>
      </c>
    </row>
    <row r="310" spans="1:6" x14ac:dyDescent="0.2">
      <c r="A310" s="3">
        <v>36960</v>
      </c>
      <c r="B310" s="3">
        <v>735284</v>
      </c>
      <c r="C310" s="3">
        <v>666908</v>
      </c>
      <c r="D310" s="3">
        <v>42280</v>
      </c>
      <c r="E310" s="3">
        <v>82452251</v>
      </c>
      <c r="F310" s="3">
        <v>62288187</v>
      </c>
    </row>
    <row r="311" spans="1:6" x14ac:dyDescent="0.2">
      <c r="A311" s="3">
        <v>37080</v>
      </c>
      <c r="B311" s="3">
        <v>735284</v>
      </c>
      <c r="C311" s="3">
        <v>666908</v>
      </c>
      <c r="D311" s="3">
        <v>42280</v>
      </c>
      <c r="E311" s="3">
        <v>79949271</v>
      </c>
      <c r="F311" s="3">
        <v>66249598</v>
      </c>
    </row>
    <row r="312" spans="1:6" x14ac:dyDescent="0.2">
      <c r="A312" s="3">
        <v>37200</v>
      </c>
      <c r="B312" s="3">
        <v>735284</v>
      </c>
      <c r="C312" s="3">
        <v>666908</v>
      </c>
      <c r="D312" s="3">
        <v>42280</v>
      </c>
      <c r="E312" s="3">
        <v>82529253</v>
      </c>
      <c r="F312" s="3">
        <v>65799339</v>
      </c>
    </row>
    <row r="313" spans="1:6" x14ac:dyDescent="0.2">
      <c r="A313" s="3">
        <v>37320</v>
      </c>
      <c r="B313" s="3">
        <v>735284</v>
      </c>
      <c r="C313" s="3">
        <v>666908</v>
      </c>
      <c r="D313" s="3">
        <v>42280</v>
      </c>
      <c r="E313" s="3">
        <v>77615835</v>
      </c>
      <c r="F313" s="3">
        <v>63583306</v>
      </c>
    </row>
    <row r="314" spans="1:6" x14ac:dyDescent="0.2">
      <c r="A314" s="3">
        <v>37440</v>
      </c>
      <c r="B314" s="3">
        <v>735284</v>
      </c>
      <c r="C314" s="3">
        <v>666908</v>
      </c>
      <c r="D314" s="3">
        <v>42280</v>
      </c>
      <c r="E314" s="3">
        <v>82656469</v>
      </c>
      <c r="F314" s="3">
        <v>63512751</v>
      </c>
    </row>
    <row r="315" spans="1:6" x14ac:dyDescent="0.2">
      <c r="A315" s="3">
        <v>37560</v>
      </c>
      <c r="B315" s="3">
        <v>735284</v>
      </c>
      <c r="C315" s="3">
        <v>666908</v>
      </c>
      <c r="D315" s="3">
        <v>42280</v>
      </c>
      <c r="E315" s="3">
        <v>86599756</v>
      </c>
      <c r="F315" s="3">
        <v>66395642</v>
      </c>
    </row>
    <row r="316" spans="1:6" x14ac:dyDescent="0.2">
      <c r="A316" s="3">
        <v>37680</v>
      </c>
      <c r="B316" s="3">
        <v>735284</v>
      </c>
      <c r="C316" s="3">
        <v>666908</v>
      </c>
      <c r="D316" s="3">
        <v>42280</v>
      </c>
      <c r="E316" s="3">
        <v>80576775</v>
      </c>
      <c r="F316" s="3">
        <v>67656466</v>
      </c>
    </row>
    <row r="317" spans="1:6" x14ac:dyDescent="0.2">
      <c r="A317" s="3">
        <v>37800</v>
      </c>
      <c r="B317" s="3">
        <v>735284</v>
      </c>
      <c r="C317" s="3">
        <v>666908</v>
      </c>
      <c r="D317" s="3">
        <v>42280</v>
      </c>
      <c r="E317" s="3">
        <v>86637702</v>
      </c>
      <c r="F317" s="3">
        <v>68854567</v>
      </c>
    </row>
    <row r="318" spans="1:6" x14ac:dyDescent="0.2">
      <c r="A318" s="3">
        <v>37920</v>
      </c>
      <c r="B318" s="3">
        <v>735284</v>
      </c>
      <c r="C318" s="3">
        <v>666908</v>
      </c>
      <c r="D318" s="3">
        <v>42280</v>
      </c>
      <c r="E318" s="3">
        <v>77255526</v>
      </c>
      <c r="F318" s="3">
        <v>61375636</v>
      </c>
    </row>
    <row r="319" spans="1:6" x14ac:dyDescent="0.2">
      <c r="A319" s="3">
        <v>38040</v>
      </c>
      <c r="B319" s="3">
        <v>735284</v>
      </c>
      <c r="C319" s="3">
        <v>666908</v>
      </c>
      <c r="D319" s="3">
        <v>42280</v>
      </c>
      <c r="E319" s="3">
        <v>91753933</v>
      </c>
      <c r="F319" s="3">
        <v>69199593</v>
      </c>
    </row>
    <row r="320" spans="1:6" x14ac:dyDescent="0.2">
      <c r="A320" s="3">
        <v>38160</v>
      </c>
      <c r="B320" s="3">
        <v>735284</v>
      </c>
      <c r="C320" s="3">
        <v>666908</v>
      </c>
      <c r="D320" s="3">
        <v>42280</v>
      </c>
      <c r="E320" s="3">
        <v>81341525</v>
      </c>
      <c r="F320" s="3">
        <v>67008859</v>
      </c>
    </row>
    <row r="321" spans="1:6" x14ac:dyDescent="0.2">
      <c r="A321" s="3">
        <v>38280</v>
      </c>
      <c r="B321" s="3">
        <v>735284</v>
      </c>
      <c r="C321" s="3">
        <v>666908</v>
      </c>
      <c r="D321" s="3">
        <v>42280</v>
      </c>
      <c r="E321" s="3">
        <v>86553060</v>
      </c>
      <c r="F321" s="3">
        <v>69299351</v>
      </c>
    </row>
    <row r="322" spans="1:6" x14ac:dyDescent="0.2">
      <c r="A322" s="3">
        <v>38400</v>
      </c>
      <c r="B322" s="3">
        <v>735284</v>
      </c>
      <c r="C322" s="3">
        <v>666908</v>
      </c>
      <c r="D322" s="3">
        <v>42280</v>
      </c>
      <c r="E322" s="3">
        <v>87527298</v>
      </c>
      <c r="F322" s="3">
        <v>68063329</v>
      </c>
    </row>
    <row r="323" spans="1:6" x14ac:dyDescent="0.2">
      <c r="A323" s="3">
        <v>38520</v>
      </c>
      <c r="B323" s="3">
        <v>735284</v>
      </c>
      <c r="C323" s="3">
        <v>666908</v>
      </c>
      <c r="D323" s="3">
        <v>42280</v>
      </c>
      <c r="E323" s="3">
        <v>86140788</v>
      </c>
      <c r="F323" s="3">
        <v>67834668</v>
      </c>
    </row>
    <row r="324" spans="1:6" x14ac:dyDescent="0.2">
      <c r="A324" s="3">
        <v>38640</v>
      </c>
      <c r="B324" s="3">
        <v>735284</v>
      </c>
      <c r="C324" s="3">
        <v>666908</v>
      </c>
      <c r="D324" s="3">
        <v>42280</v>
      </c>
      <c r="E324" s="3">
        <v>81708894</v>
      </c>
      <c r="F324" s="3">
        <v>63811964</v>
      </c>
    </row>
    <row r="325" spans="1:6" x14ac:dyDescent="0.2">
      <c r="A325" s="3">
        <v>38760</v>
      </c>
      <c r="B325" s="3">
        <v>735284</v>
      </c>
      <c r="C325" s="3">
        <v>666908</v>
      </c>
      <c r="D325" s="3">
        <v>42280</v>
      </c>
      <c r="E325" s="3">
        <v>82395662</v>
      </c>
      <c r="F325" s="3">
        <v>64273352</v>
      </c>
    </row>
    <row r="326" spans="1:6" x14ac:dyDescent="0.2">
      <c r="A326" s="3">
        <v>38880</v>
      </c>
      <c r="B326" s="3">
        <v>735284</v>
      </c>
      <c r="C326" s="3">
        <v>666908</v>
      </c>
      <c r="D326" s="3">
        <v>42280</v>
      </c>
      <c r="E326" s="3">
        <v>83181055</v>
      </c>
      <c r="F326" s="3">
        <v>67609553</v>
      </c>
    </row>
    <row r="327" spans="1:6" x14ac:dyDescent="0.2">
      <c r="A327" s="3">
        <v>39000</v>
      </c>
      <c r="B327" s="3">
        <v>735284</v>
      </c>
      <c r="C327" s="3">
        <v>666908</v>
      </c>
      <c r="D327" s="3">
        <v>42280</v>
      </c>
      <c r="E327" s="3">
        <v>83867022</v>
      </c>
      <c r="F327" s="3">
        <v>67570021</v>
      </c>
    </row>
    <row r="328" spans="1:6" x14ac:dyDescent="0.2">
      <c r="A328" s="3">
        <v>39120</v>
      </c>
      <c r="B328" s="3">
        <v>735284</v>
      </c>
      <c r="C328" s="3">
        <v>666908</v>
      </c>
      <c r="D328" s="3">
        <v>42280</v>
      </c>
      <c r="E328" s="3">
        <v>83895869</v>
      </c>
      <c r="F328" s="3">
        <v>64823354</v>
      </c>
    </row>
    <row r="329" spans="1:6" x14ac:dyDescent="0.2">
      <c r="A329" s="3">
        <v>39240</v>
      </c>
      <c r="B329" s="3">
        <v>735284</v>
      </c>
      <c r="C329" s="3">
        <v>666908</v>
      </c>
      <c r="D329" s="3">
        <v>42280</v>
      </c>
      <c r="E329" s="3">
        <v>81656634</v>
      </c>
      <c r="F329" s="3">
        <v>67648771</v>
      </c>
    </row>
    <row r="330" spans="1:6" x14ac:dyDescent="0.2">
      <c r="A330" s="3">
        <v>39360</v>
      </c>
      <c r="B330" s="3">
        <v>735284</v>
      </c>
      <c r="C330" s="3">
        <v>666908</v>
      </c>
      <c r="D330" s="3">
        <v>42280</v>
      </c>
      <c r="E330" s="3">
        <v>79837559</v>
      </c>
      <c r="F330" s="3">
        <v>62218666</v>
      </c>
    </row>
    <row r="331" spans="1:6" x14ac:dyDescent="0.2">
      <c r="A331" s="3">
        <v>39480</v>
      </c>
      <c r="B331" s="3">
        <v>735284</v>
      </c>
      <c r="C331" s="3">
        <v>666908</v>
      </c>
      <c r="D331" s="3">
        <v>42280</v>
      </c>
      <c r="E331" s="3">
        <v>81583832</v>
      </c>
      <c r="F331" s="3">
        <v>65820401</v>
      </c>
    </row>
    <row r="332" spans="1:6" x14ac:dyDescent="0.2">
      <c r="A332" s="3">
        <v>39600</v>
      </c>
      <c r="B332" s="3">
        <v>735284</v>
      </c>
      <c r="C332" s="3">
        <v>666908</v>
      </c>
      <c r="D332" s="3">
        <v>42280</v>
      </c>
      <c r="E332" s="3">
        <v>83353341</v>
      </c>
      <c r="F332" s="3">
        <v>67541859</v>
      </c>
    </row>
    <row r="333" spans="1:6" x14ac:dyDescent="0.2">
      <c r="A333" s="3">
        <v>39720</v>
      </c>
      <c r="B333" s="3">
        <v>735284</v>
      </c>
      <c r="C333" s="3">
        <v>666908</v>
      </c>
      <c r="D333" s="3">
        <v>42280</v>
      </c>
      <c r="E333" s="3">
        <v>85654218</v>
      </c>
      <c r="F333" s="3">
        <v>63924478</v>
      </c>
    </row>
    <row r="334" spans="1:6" x14ac:dyDescent="0.2">
      <c r="A334" s="3">
        <v>39840</v>
      </c>
      <c r="B334" s="3">
        <v>735284</v>
      </c>
      <c r="C334" s="3">
        <v>666908</v>
      </c>
      <c r="D334" s="3">
        <v>42280</v>
      </c>
      <c r="E334" s="3">
        <v>81548334</v>
      </c>
      <c r="F334" s="3">
        <v>64037503</v>
      </c>
    </row>
    <row r="335" spans="1:6" x14ac:dyDescent="0.2">
      <c r="A335" s="3">
        <v>39960</v>
      </c>
      <c r="B335" s="3">
        <v>735284</v>
      </c>
      <c r="C335" s="3">
        <v>666908</v>
      </c>
      <c r="D335" s="3">
        <v>42280</v>
      </c>
      <c r="E335" s="3">
        <v>79559193</v>
      </c>
      <c r="F335" s="3">
        <v>68616993</v>
      </c>
    </row>
    <row r="336" spans="1:6" x14ac:dyDescent="0.2">
      <c r="A336" s="3">
        <v>40080</v>
      </c>
      <c r="B336" s="3">
        <v>735284</v>
      </c>
      <c r="C336" s="3">
        <v>666908</v>
      </c>
      <c r="D336" s="3">
        <v>42280</v>
      </c>
      <c r="E336" s="3">
        <v>77895242</v>
      </c>
      <c r="F336" s="3">
        <v>62489269</v>
      </c>
    </row>
    <row r="337" spans="1:6" x14ac:dyDescent="0.2">
      <c r="A337" s="3">
        <v>40200</v>
      </c>
      <c r="B337" s="3">
        <v>735284</v>
      </c>
      <c r="C337" s="3">
        <v>666908</v>
      </c>
      <c r="D337" s="3">
        <v>42280</v>
      </c>
      <c r="E337" s="3">
        <v>81479315</v>
      </c>
      <c r="F337" s="3">
        <v>65569265</v>
      </c>
    </row>
    <row r="338" spans="1:6" x14ac:dyDescent="0.2">
      <c r="A338" s="3">
        <v>40320</v>
      </c>
      <c r="B338" s="3">
        <v>735284</v>
      </c>
      <c r="C338" s="3">
        <v>666908</v>
      </c>
      <c r="D338" s="3">
        <v>42280</v>
      </c>
      <c r="E338" s="3">
        <v>81207727</v>
      </c>
      <c r="F338" s="3">
        <v>64502746</v>
      </c>
    </row>
    <row r="339" spans="1:6" x14ac:dyDescent="0.2">
      <c r="A339" s="3">
        <v>40440</v>
      </c>
      <c r="B339" s="3">
        <v>735284</v>
      </c>
      <c r="C339" s="3">
        <v>666908</v>
      </c>
      <c r="D339" s="3">
        <v>42280</v>
      </c>
      <c r="E339" s="3">
        <v>85201200</v>
      </c>
      <c r="F339" s="3">
        <v>66020750</v>
      </c>
    </row>
    <row r="340" spans="1:6" x14ac:dyDescent="0.2">
      <c r="A340" s="3">
        <v>40560</v>
      </c>
      <c r="B340" s="3">
        <v>735284</v>
      </c>
      <c r="C340" s="3">
        <v>666908</v>
      </c>
      <c r="D340" s="3">
        <v>42280</v>
      </c>
      <c r="E340" s="3">
        <v>77501483</v>
      </c>
      <c r="F340" s="3">
        <v>64156284</v>
      </c>
    </row>
    <row r="341" spans="1:6" x14ac:dyDescent="0.2">
      <c r="A341" s="3">
        <v>40680</v>
      </c>
      <c r="B341" s="3">
        <v>735284</v>
      </c>
      <c r="C341" s="3">
        <v>666908</v>
      </c>
      <c r="D341" s="3">
        <v>42280</v>
      </c>
      <c r="E341" s="3">
        <v>82599429</v>
      </c>
      <c r="F341" s="3">
        <v>65076311</v>
      </c>
    </row>
    <row r="342" spans="1:6" x14ac:dyDescent="0.2">
      <c r="A342" s="3">
        <v>40800</v>
      </c>
      <c r="B342" s="3">
        <v>735284</v>
      </c>
      <c r="C342" s="3">
        <v>666908</v>
      </c>
      <c r="D342" s="3">
        <v>42280</v>
      </c>
      <c r="E342" s="3">
        <v>81030849</v>
      </c>
      <c r="F342" s="3">
        <v>64430441</v>
      </c>
    </row>
    <row r="343" spans="1:6" x14ac:dyDescent="0.2">
      <c r="A343" s="3">
        <v>40920</v>
      </c>
      <c r="B343" s="3">
        <v>735284</v>
      </c>
      <c r="C343" s="3">
        <v>666908</v>
      </c>
      <c r="D343" s="3">
        <v>42280</v>
      </c>
      <c r="E343" s="3">
        <v>81800458</v>
      </c>
      <c r="F343" s="3">
        <v>66245192</v>
      </c>
    </row>
    <row r="344" spans="1:6" x14ac:dyDescent="0.2">
      <c r="A344" s="3">
        <v>41040</v>
      </c>
      <c r="B344" s="3">
        <v>735284</v>
      </c>
      <c r="C344" s="3">
        <v>666908</v>
      </c>
      <c r="D344" s="3">
        <v>42280</v>
      </c>
      <c r="E344" s="3">
        <v>87364600</v>
      </c>
      <c r="F344" s="3">
        <v>65597851</v>
      </c>
    </row>
    <row r="345" spans="1:6" x14ac:dyDescent="0.2">
      <c r="A345" s="3">
        <v>41160</v>
      </c>
      <c r="B345" s="3">
        <v>735284</v>
      </c>
      <c r="C345" s="3">
        <v>666908</v>
      </c>
      <c r="D345" s="3">
        <v>42280</v>
      </c>
      <c r="E345" s="3">
        <v>80280899</v>
      </c>
      <c r="F345" s="3">
        <v>63343364</v>
      </c>
    </row>
    <row r="346" spans="1:6" x14ac:dyDescent="0.2">
      <c r="A346" s="3">
        <v>41280</v>
      </c>
      <c r="B346" s="3">
        <v>735284</v>
      </c>
      <c r="C346" s="3">
        <v>666908</v>
      </c>
      <c r="D346" s="3">
        <v>42280</v>
      </c>
      <c r="E346" s="3">
        <v>78886589</v>
      </c>
      <c r="F346" s="3">
        <v>64924716</v>
      </c>
    </row>
    <row r="347" spans="1:6" x14ac:dyDescent="0.2">
      <c r="A347" s="3">
        <v>41400</v>
      </c>
      <c r="B347" s="3">
        <v>735284</v>
      </c>
      <c r="C347" s="3">
        <v>666908</v>
      </c>
      <c r="D347" s="3">
        <v>42280</v>
      </c>
      <c r="E347" s="3">
        <v>85880457</v>
      </c>
      <c r="F347" s="3">
        <v>65671349</v>
      </c>
    </row>
    <row r="348" spans="1:6" x14ac:dyDescent="0.2">
      <c r="A348" s="3">
        <v>41520</v>
      </c>
      <c r="B348" s="3">
        <v>735284</v>
      </c>
      <c r="C348" s="3">
        <v>666908</v>
      </c>
      <c r="D348" s="3">
        <v>42280</v>
      </c>
      <c r="E348" s="3">
        <v>84926516</v>
      </c>
      <c r="F348" s="3">
        <v>64038577</v>
      </c>
    </row>
    <row r="349" spans="1:6" x14ac:dyDescent="0.2">
      <c r="A349" s="3">
        <v>41640</v>
      </c>
      <c r="B349" s="3">
        <v>735284</v>
      </c>
      <c r="C349" s="3">
        <v>666908</v>
      </c>
      <c r="D349" s="3">
        <v>42280</v>
      </c>
      <c r="E349" s="3">
        <v>78021502</v>
      </c>
      <c r="F349" s="3">
        <v>65042987</v>
      </c>
    </row>
    <row r="350" spans="1:6" x14ac:dyDescent="0.2">
      <c r="A350" s="3">
        <v>41760</v>
      </c>
      <c r="B350" s="3">
        <v>735284</v>
      </c>
      <c r="C350" s="3">
        <v>666908</v>
      </c>
      <c r="D350" s="3">
        <v>42280</v>
      </c>
      <c r="E350" s="3">
        <v>85863517</v>
      </c>
      <c r="F350" s="3">
        <v>66217011</v>
      </c>
    </row>
    <row r="351" spans="1:6" x14ac:dyDescent="0.2">
      <c r="A351" s="3">
        <v>41880</v>
      </c>
      <c r="B351" s="3">
        <v>735284</v>
      </c>
      <c r="C351" s="3">
        <v>666908</v>
      </c>
      <c r="D351" s="3">
        <v>42280</v>
      </c>
      <c r="E351" s="3">
        <v>89063490</v>
      </c>
      <c r="F351" s="3">
        <v>68267865</v>
      </c>
    </row>
    <row r="352" spans="1:6" x14ac:dyDescent="0.2">
      <c r="A352" s="3">
        <v>42000</v>
      </c>
      <c r="B352" s="3">
        <v>735284</v>
      </c>
      <c r="C352" s="3">
        <v>666908</v>
      </c>
      <c r="D352" s="3">
        <v>42280</v>
      </c>
      <c r="E352" s="3">
        <v>83863211</v>
      </c>
      <c r="F352" s="3">
        <v>64082223</v>
      </c>
    </row>
    <row r="353" spans="1:6" x14ac:dyDescent="0.2">
      <c r="A353" s="3">
        <v>42120</v>
      </c>
      <c r="B353" s="3">
        <v>735284</v>
      </c>
      <c r="C353" s="3">
        <v>666908</v>
      </c>
      <c r="D353" s="3">
        <v>42280</v>
      </c>
      <c r="E353" s="3">
        <v>81279855</v>
      </c>
      <c r="F353" s="3">
        <v>68752412</v>
      </c>
    </row>
    <row r="354" spans="1:6" x14ac:dyDescent="0.2">
      <c r="A354" s="3">
        <v>42240</v>
      </c>
      <c r="B354" s="3">
        <v>735284</v>
      </c>
      <c r="C354" s="3">
        <v>666908</v>
      </c>
      <c r="D354" s="3">
        <v>42280</v>
      </c>
      <c r="E354" s="3">
        <v>78365728</v>
      </c>
      <c r="F354" s="3">
        <v>66172440</v>
      </c>
    </row>
    <row r="355" spans="1:6" x14ac:dyDescent="0.2">
      <c r="A355" s="3">
        <v>42360</v>
      </c>
      <c r="B355" s="3">
        <v>735284</v>
      </c>
      <c r="C355" s="3">
        <v>666908</v>
      </c>
      <c r="D355" s="3">
        <v>42280</v>
      </c>
      <c r="E355" s="3">
        <v>85770022</v>
      </c>
      <c r="F355" s="3">
        <v>66179639</v>
      </c>
    </row>
    <row r="356" spans="1:6" x14ac:dyDescent="0.2">
      <c r="A356" s="3">
        <v>42480</v>
      </c>
      <c r="B356" s="3">
        <v>735284</v>
      </c>
      <c r="C356" s="3">
        <v>666908</v>
      </c>
      <c r="D356" s="3">
        <v>42280</v>
      </c>
      <c r="E356" s="3">
        <v>88147431</v>
      </c>
      <c r="F356" s="3">
        <v>68340905</v>
      </c>
    </row>
    <row r="357" spans="1:6" x14ac:dyDescent="0.2">
      <c r="A357" s="3">
        <v>42600</v>
      </c>
      <c r="B357" s="3">
        <v>735284</v>
      </c>
      <c r="C357" s="3">
        <v>666908</v>
      </c>
      <c r="D357" s="3">
        <v>42280</v>
      </c>
      <c r="E357" s="3">
        <v>81232010</v>
      </c>
      <c r="F357" s="3">
        <v>65980273</v>
      </c>
    </row>
    <row r="358" spans="1:6" x14ac:dyDescent="0.2">
      <c r="A358" s="3">
        <v>42720</v>
      </c>
      <c r="B358" s="3">
        <v>735284</v>
      </c>
      <c r="C358" s="3">
        <v>666908</v>
      </c>
      <c r="D358" s="3">
        <v>42280</v>
      </c>
      <c r="E358" s="3">
        <v>88434182</v>
      </c>
      <c r="F358" s="3">
        <v>69112664</v>
      </c>
    </row>
    <row r="359" spans="1:6" x14ac:dyDescent="0.2">
      <c r="A359" s="3">
        <v>42840</v>
      </c>
      <c r="B359" s="3">
        <v>735284</v>
      </c>
      <c r="C359" s="3">
        <v>666908</v>
      </c>
      <c r="D359" s="3">
        <v>42280</v>
      </c>
      <c r="E359" s="3">
        <v>85427080</v>
      </c>
      <c r="F359" s="3">
        <v>63404255</v>
      </c>
    </row>
    <row r="360" spans="1:6" x14ac:dyDescent="0.2">
      <c r="A360" s="3">
        <v>42960</v>
      </c>
      <c r="B360" s="3">
        <v>735284</v>
      </c>
      <c r="C360" s="3">
        <v>666908</v>
      </c>
      <c r="D360" s="3">
        <v>42280</v>
      </c>
      <c r="E360" s="3">
        <v>78400867</v>
      </c>
      <c r="F360" s="3">
        <v>64116122</v>
      </c>
    </row>
    <row r="361" spans="1:6" x14ac:dyDescent="0.2">
      <c r="A361" s="3">
        <v>43080</v>
      </c>
      <c r="B361" s="3">
        <v>735284</v>
      </c>
      <c r="C361" s="3">
        <v>666908</v>
      </c>
      <c r="D361" s="3">
        <v>42280</v>
      </c>
      <c r="E361" s="3">
        <v>88912573</v>
      </c>
      <c r="F361" s="3">
        <v>65677101</v>
      </c>
    </row>
    <row r="362" spans="1:6" x14ac:dyDescent="0.2">
      <c r="A362" s="3">
        <v>43200</v>
      </c>
      <c r="B362" s="3">
        <v>735284</v>
      </c>
      <c r="C362" s="3">
        <v>666908</v>
      </c>
      <c r="D362" s="3">
        <v>42280</v>
      </c>
      <c r="E362" s="3">
        <v>85134350</v>
      </c>
      <c r="F362" s="3">
        <v>69115140</v>
      </c>
    </row>
    <row r="363" spans="1:6" x14ac:dyDescent="0.2">
      <c r="A363" s="3">
        <v>43320</v>
      </c>
      <c r="B363" s="3">
        <v>735284</v>
      </c>
      <c r="C363" s="3">
        <v>666908</v>
      </c>
      <c r="D363" s="3">
        <v>42280</v>
      </c>
      <c r="E363" s="3">
        <v>87822016</v>
      </c>
      <c r="F363" s="3">
        <v>65650323</v>
      </c>
    </row>
    <row r="364" spans="1:6" x14ac:dyDescent="0.2">
      <c r="A364" s="3">
        <v>43440</v>
      </c>
      <c r="B364" s="3">
        <v>735284</v>
      </c>
      <c r="C364" s="3">
        <v>666908</v>
      </c>
      <c r="D364" s="3">
        <v>42280</v>
      </c>
      <c r="E364" s="3">
        <v>81883985</v>
      </c>
      <c r="F364" s="3">
        <v>63944020</v>
      </c>
    </row>
    <row r="365" spans="1:6" x14ac:dyDescent="0.2">
      <c r="A365" s="3">
        <v>43560</v>
      </c>
      <c r="B365" s="3">
        <v>735284</v>
      </c>
      <c r="C365" s="3">
        <v>666908</v>
      </c>
      <c r="D365" s="3">
        <v>42280</v>
      </c>
      <c r="E365" s="3">
        <v>77167377</v>
      </c>
      <c r="F365" s="3">
        <v>62446264</v>
      </c>
    </row>
    <row r="366" spans="1:6" x14ac:dyDescent="0.2">
      <c r="A366" s="3">
        <v>43680</v>
      </c>
      <c r="B366" s="3">
        <v>735284</v>
      </c>
      <c r="C366" s="3">
        <v>666908</v>
      </c>
      <c r="D366" s="3">
        <v>42280</v>
      </c>
      <c r="E366" s="3">
        <v>97188558</v>
      </c>
      <c r="F366" s="3">
        <v>66690128</v>
      </c>
    </row>
    <row r="367" spans="1:6" x14ac:dyDescent="0.2">
      <c r="A367" s="3">
        <v>43800</v>
      </c>
      <c r="B367" s="3">
        <v>735284</v>
      </c>
      <c r="C367" s="3">
        <v>666908</v>
      </c>
      <c r="D367" s="3">
        <v>42280</v>
      </c>
      <c r="E367" s="3">
        <v>79160786</v>
      </c>
      <c r="F367" s="3">
        <v>68357939</v>
      </c>
    </row>
    <row r="368" spans="1:6" x14ac:dyDescent="0.2">
      <c r="A368" s="3">
        <v>43920</v>
      </c>
      <c r="B368" s="3">
        <v>735284</v>
      </c>
      <c r="C368" s="3">
        <v>666908</v>
      </c>
      <c r="D368" s="3">
        <v>42280</v>
      </c>
      <c r="E368" s="3">
        <v>82578886</v>
      </c>
      <c r="F368" s="3">
        <v>66432998</v>
      </c>
    </row>
    <row r="369" spans="1:6" x14ac:dyDescent="0.2">
      <c r="A369" s="3">
        <v>44040</v>
      </c>
      <c r="B369" s="3">
        <v>735284</v>
      </c>
      <c r="C369" s="3">
        <v>666908</v>
      </c>
      <c r="D369" s="3">
        <v>42280</v>
      </c>
      <c r="E369" s="3">
        <v>83453910</v>
      </c>
      <c r="F369" s="3">
        <v>66480457</v>
      </c>
    </row>
    <row r="370" spans="1:6" x14ac:dyDescent="0.2">
      <c r="A370" s="3">
        <v>44160</v>
      </c>
      <c r="B370" s="3">
        <v>735284</v>
      </c>
      <c r="C370" s="3">
        <v>666908</v>
      </c>
      <c r="D370" s="3">
        <v>42280</v>
      </c>
      <c r="E370" s="3">
        <v>87868667</v>
      </c>
      <c r="F370" s="3">
        <v>65448189</v>
      </c>
    </row>
    <row r="371" spans="1:6" x14ac:dyDescent="0.2">
      <c r="A371" s="3">
        <v>44280</v>
      </c>
      <c r="B371" s="3">
        <v>735284</v>
      </c>
      <c r="C371" s="3">
        <v>666908</v>
      </c>
      <c r="D371" s="3">
        <v>42280</v>
      </c>
      <c r="E371" s="3">
        <v>78782983</v>
      </c>
      <c r="F371" s="3">
        <v>59751281</v>
      </c>
    </row>
    <row r="372" spans="1:6" x14ac:dyDescent="0.2">
      <c r="A372" s="3">
        <v>44400</v>
      </c>
      <c r="B372" s="3">
        <v>735284</v>
      </c>
      <c r="C372" s="3">
        <v>666908</v>
      </c>
      <c r="D372" s="3">
        <v>42280</v>
      </c>
      <c r="E372" s="3">
        <v>82306661</v>
      </c>
      <c r="F372" s="3">
        <v>61139159</v>
      </c>
    </row>
    <row r="373" spans="1:6" x14ac:dyDescent="0.2">
      <c r="A373" s="3">
        <v>44520</v>
      </c>
      <c r="B373" s="3">
        <v>735284</v>
      </c>
      <c r="C373" s="3">
        <v>666908</v>
      </c>
      <c r="D373" s="3">
        <v>42280</v>
      </c>
      <c r="E373" s="3">
        <v>77874773</v>
      </c>
      <c r="F373" s="3">
        <v>63356640</v>
      </c>
    </row>
    <row r="374" spans="1:6" x14ac:dyDescent="0.2">
      <c r="A374" s="3">
        <v>44640</v>
      </c>
      <c r="B374" s="3">
        <v>735284</v>
      </c>
      <c r="C374" s="3">
        <v>666908</v>
      </c>
      <c r="D374" s="3">
        <v>42280</v>
      </c>
      <c r="E374" s="3">
        <v>80703743</v>
      </c>
      <c r="F374" s="3">
        <v>65626625</v>
      </c>
    </row>
    <row r="375" spans="1:6" x14ac:dyDescent="0.2">
      <c r="A375" s="3">
        <v>44760</v>
      </c>
      <c r="B375" s="3">
        <v>735284</v>
      </c>
      <c r="C375" s="3">
        <v>666908</v>
      </c>
      <c r="D375" s="3">
        <v>42280</v>
      </c>
      <c r="E375" s="3">
        <v>88480557</v>
      </c>
      <c r="F375" s="3">
        <v>70095382</v>
      </c>
    </row>
    <row r="376" spans="1:6" x14ac:dyDescent="0.2">
      <c r="A376" s="3">
        <v>44880</v>
      </c>
      <c r="B376" s="3">
        <v>735284</v>
      </c>
      <c r="C376" s="3">
        <v>666908</v>
      </c>
      <c r="D376" s="3">
        <v>42280</v>
      </c>
      <c r="E376" s="3">
        <v>84355923</v>
      </c>
      <c r="F376" s="3">
        <v>69278112</v>
      </c>
    </row>
    <row r="377" spans="1:6" x14ac:dyDescent="0.2">
      <c r="A377" s="3">
        <v>45000</v>
      </c>
      <c r="B377" s="3">
        <v>735284</v>
      </c>
      <c r="C377" s="3">
        <v>666908</v>
      </c>
      <c r="D377" s="3">
        <v>42280</v>
      </c>
      <c r="E377" s="3">
        <v>81865102</v>
      </c>
      <c r="F377" s="3">
        <v>66353513</v>
      </c>
    </row>
    <row r="378" spans="1:6" x14ac:dyDescent="0.2">
      <c r="A378" s="3">
        <v>45120</v>
      </c>
      <c r="B378" s="3">
        <v>735284</v>
      </c>
      <c r="C378" s="3">
        <v>666908</v>
      </c>
      <c r="D378" s="3">
        <v>42280</v>
      </c>
      <c r="E378" s="3">
        <v>81573288</v>
      </c>
      <c r="F378" s="3">
        <v>66511037</v>
      </c>
    </row>
    <row r="379" spans="1:6" x14ac:dyDescent="0.2">
      <c r="A379" s="3">
        <v>45240</v>
      </c>
      <c r="B379" s="3">
        <v>735284</v>
      </c>
      <c r="C379" s="3">
        <v>666908</v>
      </c>
      <c r="D379" s="3">
        <v>42280</v>
      </c>
      <c r="E379" s="3">
        <v>79016348</v>
      </c>
      <c r="F379" s="3">
        <v>67892363</v>
      </c>
    </row>
    <row r="380" spans="1:6" x14ac:dyDescent="0.2">
      <c r="A380" s="3">
        <v>45360</v>
      </c>
      <c r="B380" s="3">
        <v>735284</v>
      </c>
      <c r="C380" s="3">
        <v>666908</v>
      </c>
      <c r="D380" s="3">
        <v>42280</v>
      </c>
      <c r="E380" s="3">
        <v>76908648</v>
      </c>
      <c r="F380" s="3">
        <v>64025105</v>
      </c>
    </row>
    <row r="381" spans="1:6" x14ac:dyDescent="0.2">
      <c r="A381" s="3">
        <v>45480</v>
      </c>
      <c r="B381" s="3">
        <v>735284</v>
      </c>
      <c r="C381" s="3">
        <v>666908</v>
      </c>
      <c r="D381" s="3">
        <v>42280</v>
      </c>
      <c r="E381" s="3">
        <v>77048656</v>
      </c>
      <c r="F381" s="3">
        <v>65872950</v>
      </c>
    </row>
    <row r="382" spans="1:6" x14ac:dyDescent="0.2">
      <c r="A382" s="3">
        <v>45600</v>
      </c>
      <c r="B382" s="3">
        <v>735284</v>
      </c>
      <c r="C382" s="3">
        <v>666908</v>
      </c>
      <c r="D382" s="3">
        <v>42280</v>
      </c>
      <c r="E382" s="3">
        <v>82687289</v>
      </c>
      <c r="F382" s="3">
        <v>68348017</v>
      </c>
    </row>
    <row r="383" spans="1:6" x14ac:dyDescent="0.2">
      <c r="A383" s="3">
        <v>45720</v>
      </c>
      <c r="B383" s="3">
        <v>735284</v>
      </c>
      <c r="C383" s="3">
        <v>666908</v>
      </c>
      <c r="D383" s="3">
        <v>42280</v>
      </c>
      <c r="E383" s="3">
        <v>76928182</v>
      </c>
      <c r="F383" s="3">
        <v>66210300</v>
      </c>
    </row>
    <row r="384" spans="1:6" x14ac:dyDescent="0.2">
      <c r="A384" s="3">
        <v>45840</v>
      </c>
      <c r="B384" s="3">
        <v>735284</v>
      </c>
      <c r="C384" s="3">
        <v>666908</v>
      </c>
      <c r="D384" s="3">
        <v>42280</v>
      </c>
      <c r="E384" s="3">
        <v>83534957</v>
      </c>
      <c r="F384" s="3">
        <v>66075007</v>
      </c>
    </row>
    <row r="385" spans="1:6" x14ac:dyDescent="0.2">
      <c r="A385" s="3">
        <v>45960</v>
      </c>
      <c r="B385" s="3">
        <v>735284</v>
      </c>
      <c r="C385" s="3">
        <v>666908</v>
      </c>
      <c r="D385" s="3">
        <v>42280</v>
      </c>
      <c r="E385" s="3">
        <v>83604903</v>
      </c>
      <c r="F385" s="3">
        <v>68725914</v>
      </c>
    </row>
    <row r="386" spans="1:6" x14ac:dyDescent="0.2">
      <c r="A386" s="3">
        <v>46080</v>
      </c>
      <c r="B386" s="3">
        <v>735284</v>
      </c>
      <c r="C386" s="3">
        <v>666908</v>
      </c>
      <c r="D386" s="3">
        <v>42280</v>
      </c>
      <c r="E386" s="3">
        <v>81271659</v>
      </c>
      <c r="F386" s="3">
        <v>64567742</v>
      </c>
    </row>
    <row r="387" spans="1:6" x14ac:dyDescent="0.2">
      <c r="A387" s="3">
        <v>46200</v>
      </c>
      <c r="B387" s="3">
        <v>735284</v>
      </c>
      <c r="C387" s="3">
        <v>666908</v>
      </c>
      <c r="D387" s="3">
        <v>42280</v>
      </c>
      <c r="E387" s="3">
        <v>82855302</v>
      </c>
      <c r="F387" s="3">
        <v>65542096</v>
      </c>
    </row>
    <row r="388" spans="1:6" x14ac:dyDescent="0.2">
      <c r="A388" s="3">
        <v>46320</v>
      </c>
      <c r="B388" s="3">
        <v>735284</v>
      </c>
      <c r="C388" s="3">
        <v>666908</v>
      </c>
      <c r="D388" s="3">
        <v>42280</v>
      </c>
      <c r="E388" s="3">
        <v>76489535</v>
      </c>
      <c r="F388" s="3">
        <v>60944056</v>
      </c>
    </row>
    <row r="389" spans="1:6" x14ac:dyDescent="0.2">
      <c r="A389" s="3">
        <v>46440</v>
      </c>
      <c r="B389" s="3">
        <v>735284</v>
      </c>
      <c r="C389" s="3">
        <v>666908</v>
      </c>
      <c r="D389" s="3">
        <v>42280</v>
      </c>
      <c r="E389" s="3">
        <v>81636586</v>
      </c>
      <c r="F389" s="3">
        <v>66229936</v>
      </c>
    </row>
    <row r="390" spans="1:6" x14ac:dyDescent="0.2">
      <c r="A390" s="3">
        <v>46560</v>
      </c>
      <c r="B390" s="3">
        <v>735284</v>
      </c>
      <c r="C390" s="3">
        <v>666908</v>
      </c>
      <c r="D390" s="3">
        <v>42280</v>
      </c>
      <c r="E390" s="3">
        <v>83691450</v>
      </c>
      <c r="F390" s="3">
        <v>64763778</v>
      </c>
    </row>
    <row r="391" spans="1:6" x14ac:dyDescent="0.2">
      <c r="A391" s="3">
        <v>46680</v>
      </c>
      <c r="B391" s="3">
        <v>735284</v>
      </c>
      <c r="C391" s="3">
        <v>666908</v>
      </c>
      <c r="D391" s="3">
        <v>42280</v>
      </c>
      <c r="E391" s="3">
        <v>82668572</v>
      </c>
      <c r="F391" s="3">
        <v>63519119</v>
      </c>
    </row>
    <row r="392" spans="1:6" x14ac:dyDescent="0.2">
      <c r="A392" s="3">
        <v>46800</v>
      </c>
      <c r="B392" s="3">
        <v>735284</v>
      </c>
      <c r="C392" s="3">
        <v>666908</v>
      </c>
      <c r="D392" s="3">
        <v>42280</v>
      </c>
      <c r="E392" s="3">
        <v>82554539</v>
      </c>
      <c r="F392" s="3">
        <v>64327281</v>
      </c>
    </row>
    <row r="393" spans="1:6" x14ac:dyDescent="0.2">
      <c r="A393" s="3">
        <v>46920</v>
      </c>
      <c r="B393" s="3">
        <v>735284</v>
      </c>
      <c r="C393" s="3">
        <v>666908</v>
      </c>
      <c r="D393" s="3">
        <v>42280</v>
      </c>
      <c r="E393" s="3">
        <v>78493584</v>
      </c>
      <c r="F393" s="3">
        <v>64800716</v>
      </c>
    </row>
    <row r="394" spans="1:6" x14ac:dyDescent="0.2">
      <c r="A394" s="3">
        <v>47040</v>
      </c>
      <c r="B394" s="3">
        <v>735284</v>
      </c>
      <c r="C394" s="3">
        <v>666908</v>
      </c>
      <c r="D394" s="3">
        <v>42280</v>
      </c>
      <c r="E394" s="3">
        <v>79713771</v>
      </c>
      <c r="F394" s="3">
        <v>64615704</v>
      </c>
    </row>
    <row r="395" spans="1:6" x14ac:dyDescent="0.2">
      <c r="A395" s="3">
        <v>47160</v>
      </c>
      <c r="B395" s="3">
        <v>735284</v>
      </c>
      <c r="C395" s="3">
        <v>666908</v>
      </c>
      <c r="D395" s="3">
        <v>42280</v>
      </c>
      <c r="E395" s="3">
        <v>84968863</v>
      </c>
      <c r="F395" s="3">
        <v>67760002</v>
      </c>
    </row>
    <row r="396" spans="1:6" x14ac:dyDescent="0.2">
      <c r="A396" s="3">
        <v>47280</v>
      </c>
      <c r="B396" s="3">
        <v>735284</v>
      </c>
      <c r="C396" s="3">
        <v>666908</v>
      </c>
      <c r="D396" s="3">
        <v>42280</v>
      </c>
      <c r="E396" s="3">
        <v>78533192</v>
      </c>
      <c r="F396" s="3">
        <v>65710670</v>
      </c>
    </row>
    <row r="397" spans="1:6" x14ac:dyDescent="0.2">
      <c r="A397" s="3">
        <v>47400</v>
      </c>
      <c r="B397" s="3">
        <v>735284</v>
      </c>
      <c r="C397" s="3">
        <v>666908</v>
      </c>
      <c r="D397" s="3">
        <v>42280</v>
      </c>
      <c r="E397" s="3">
        <v>86904069</v>
      </c>
      <c r="F397" s="3">
        <v>66785504</v>
      </c>
    </row>
    <row r="398" spans="1:6" x14ac:dyDescent="0.2">
      <c r="A398" s="3">
        <v>47520</v>
      </c>
      <c r="B398" s="3">
        <v>735284</v>
      </c>
      <c r="C398" s="3">
        <v>666908</v>
      </c>
      <c r="D398" s="3">
        <v>42280</v>
      </c>
      <c r="E398" s="3">
        <v>82167516</v>
      </c>
      <c r="F398" s="3">
        <v>66467465</v>
      </c>
    </row>
    <row r="399" spans="1:6" x14ac:dyDescent="0.2">
      <c r="A399" s="3">
        <v>47640</v>
      </c>
      <c r="B399" s="3">
        <v>735284</v>
      </c>
      <c r="C399" s="3">
        <v>666908</v>
      </c>
      <c r="D399" s="3">
        <v>42280</v>
      </c>
      <c r="E399" s="3">
        <v>86298585</v>
      </c>
      <c r="F399" s="3">
        <v>66053728</v>
      </c>
    </row>
    <row r="400" spans="1:6" x14ac:dyDescent="0.2">
      <c r="A400" s="3">
        <v>47760</v>
      </c>
      <c r="B400" s="3">
        <v>735284</v>
      </c>
      <c r="C400" s="3">
        <v>666908</v>
      </c>
      <c r="D400" s="3">
        <v>42280</v>
      </c>
      <c r="E400" s="3">
        <v>79198078</v>
      </c>
      <c r="F400" s="3">
        <v>65327750</v>
      </c>
    </row>
    <row r="401" spans="1:6" x14ac:dyDescent="0.2">
      <c r="A401" s="3">
        <v>47880</v>
      </c>
      <c r="B401" s="3">
        <v>735284</v>
      </c>
      <c r="C401" s="3">
        <v>666908</v>
      </c>
      <c r="D401" s="3">
        <v>42280</v>
      </c>
      <c r="E401" s="3">
        <v>77577843</v>
      </c>
      <c r="F401" s="3">
        <v>63470841</v>
      </c>
    </row>
    <row r="402" spans="1:6" x14ac:dyDescent="0.2">
      <c r="A402" s="3">
        <v>48000</v>
      </c>
      <c r="B402" s="3">
        <v>735284</v>
      </c>
      <c r="C402" s="3">
        <v>666908</v>
      </c>
      <c r="D402" s="3">
        <v>42280</v>
      </c>
      <c r="E402" s="3">
        <v>80826911</v>
      </c>
      <c r="F402" s="3">
        <v>66902466</v>
      </c>
    </row>
    <row r="403" spans="1:6" x14ac:dyDescent="0.2">
      <c r="A403" s="3">
        <v>48120</v>
      </c>
      <c r="B403" s="3">
        <v>735284</v>
      </c>
      <c r="C403" s="3">
        <v>666908</v>
      </c>
      <c r="D403" s="3">
        <v>42280</v>
      </c>
      <c r="E403" s="3">
        <v>86963191</v>
      </c>
      <c r="F403" s="3">
        <v>70160127</v>
      </c>
    </row>
    <row r="404" spans="1:6" x14ac:dyDescent="0.2">
      <c r="A404" s="3">
        <v>48240</v>
      </c>
      <c r="B404" s="3">
        <v>735284</v>
      </c>
      <c r="C404" s="3">
        <v>666908</v>
      </c>
      <c r="D404" s="3">
        <v>42280</v>
      </c>
      <c r="E404" s="3">
        <v>86024517</v>
      </c>
      <c r="F404" s="3">
        <v>70701437</v>
      </c>
    </row>
    <row r="405" spans="1:6" x14ac:dyDescent="0.2">
      <c r="A405" s="3">
        <v>48360</v>
      </c>
      <c r="B405" s="3">
        <v>735284</v>
      </c>
      <c r="C405" s="3">
        <v>666908</v>
      </c>
      <c r="D405" s="3">
        <v>42280</v>
      </c>
      <c r="E405" s="3">
        <v>87265766</v>
      </c>
      <c r="F405" s="3">
        <v>64706337</v>
      </c>
    </row>
    <row r="406" spans="1:6" x14ac:dyDescent="0.2">
      <c r="A406" s="3">
        <v>48480</v>
      </c>
      <c r="B406" s="3">
        <v>735284</v>
      </c>
      <c r="C406" s="3">
        <v>666908</v>
      </c>
      <c r="D406" s="3">
        <v>42280</v>
      </c>
      <c r="E406" s="3">
        <v>82977172</v>
      </c>
      <c r="F406" s="3">
        <v>67514366</v>
      </c>
    </row>
    <row r="407" spans="1:6" x14ac:dyDescent="0.2">
      <c r="A407" s="3">
        <v>48600</v>
      </c>
      <c r="B407" s="3">
        <v>735284</v>
      </c>
      <c r="C407" s="3">
        <v>666908</v>
      </c>
      <c r="D407" s="3">
        <v>42280</v>
      </c>
      <c r="E407" s="3">
        <v>82378084</v>
      </c>
      <c r="F407" s="3">
        <v>62952434</v>
      </c>
    </row>
    <row r="408" spans="1:6" x14ac:dyDescent="0.2">
      <c r="A408" s="3">
        <v>48720</v>
      </c>
      <c r="B408" s="3">
        <v>735284</v>
      </c>
      <c r="C408" s="3">
        <v>666908</v>
      </c>
      <c r="D408" s="3">
        <v>42128</v>
      </c>
      <c r="E408" s="3">
        <v>81151976</v>
      </c>
      <c r="F408" s="3">
        <v>64082426</v>
      </c>
    </row>
    <row r="409" spans="1:6" x14ac:dyDescent="0.2">
      <c r="A409" s="3">
        <v>48840</v>
      </c>
      <c r="B409" s="3">
        <v>735284</v>
      </c>
      <c r="C409" s="3">
        <v>666908</v>
      </c>
      <c r="D409" s="3">
        <v>42128</v>
      </c>
      <c r="E409" s="3">
        <v>83105209</v>
      </c>
      <c r="F409" s="3">
        <v>67250433</v>
      </c>
    </row>
    <row r="410" spans="1:6" x14ac:dyDescent="0.2">
      <c r="A410" s="3">
        <v>48960</v>
      </c>
      <c r="B410" s="3">
        <v>735284</v>
      </c>
      <c r="C410" s="3">
        <v>666908</v>
      </c>
      <c r="D410" s="3">
        <v>42128</v>
      </c>
      <c r="E410" s="3">
        <v>80565071</v>
      </c>
      <c r="F410" s="3">
        <v>65051239</v>
      </c>
    </row>
    <row r="411" spans="1:6" x14ac:dyDescent="0.2">
      <c r="A411" s="3">
        <v>49080</v>
      </c>
      <c r="B411" s="3">
        <v>735284</v>
      </c>
      <c r="C411" s="3">
        <v>666908</v>
      </c>
      <c r="D411" s="3">
        <v>42128</v>
      </c>
      <c r="E411" s="3">
        <v>86056675</v>
      </c>
      <c r="F411" s="3">
        <v>69591163</v>
      </c>
    </row>
    <row r="412" spans="1:6" x14ac:dyDescent="0.2">
      <c r="A412" s="3">
        <v>49200</v>
      </c>
      <c r="B412" s="3">
        <v>735284</v>
      </c>
      <c r="C412" s="3">
        <v>666908</v>
      </c>
      <c r="D412" s="3">
        <v>42128</v>
      </c>
      <c r="E412" s="3">
        <v>88713034</v>
      </c>
      <c r="F412" s="3">
        <v>68955526</v>
      </c>
    </row>
    <row r="413" spans="1:6" x14ac:dyDescent="0.2">
      <c r="A413" s="3">
        <v>49320</v>
      </c>
      <c r="B413" s="3">
        <v>735284</v>
      </c>
      <c r="C413" s="3">
        <v>666908</v>
      </c>
      <c r="D413" s="3">
        <v>42128</v>
      </c>
      <c r="E413" s="3">
        <v>79862669</v>
      </c>
      <c r="F413" s="3">
        <v>69516452</v>
      </c>
    </row>
    <row r="414" spans="1:6" x14ac:dyDescent="0.2">
      <c r="A414" s="3">
        <v>49440</v>
      </c>
      <c r="B414" s="3">
        <v>735284</v>
      </c>
      <c r="C414" s="3">
        <v>666908</v>
      </c>
      <c r="D414" s="3">
        <v>42128</v>
      </c>
      <c r="E414" s="3">
        <v>80330086</v>
      </c>
      <c r="F414" s="3">
        <v>62721306</v>
      </c>
    </row>
    <row r="415" spans="1:6" x14ac:dyDescent="0.2">
      <c r="A415" s="3">
        <v>49560</v>
      </c>
      <c r="B415" s="3">
        <v>735284</v>
      </c>
      <c r="C415" s="3">
        <v>666908</v>
      </c>
      <c r="D415" s="3">
        <v>42128</v>
      </c>
      <c r="E415" s="3">
        <v>84030023</v>
      </c>
      <c r="F415" s="3">
        <v>65793392</v>
      </c>
    </row>
    <row r="416" spans="1:6" x14ac:dyDescent="0.2">
      <c r="A416" s="3">
        <v>49680</v>
      </c>
      <c r="B416" s="3">
        <v>735284</v>
      </c>
      <c r="C416" s="3">
        <v>666908</v>
      </c>
      <c r="D416" s="3">
        <v>42128</v>
      </c>
      <c r="E416" s="3">
        <v>81748896</v>
      </c>
      <c r="F416" s="3">
        <v>67484932</v>
      </c>
    </row>
    <row r="417" spans="1:6" x14ac:dyDescent="0.2">
      <c r="A417" s="3">
        <v>49800</v>
      </c>
      <c r="B417" s="3">
        <v>735284</v>
      </c>
      <c r="C417" s="3">
        <v>666908</v>
      </c>
      <c r="D417" s="3">
        <v>42128</v>
      </c>
      <c r="E417" s="3">
        <v>81866310</v>
      </c>
      <c r="F417" s="3">
        <v>66836553</v>
      </c>
    </row>
    <row r="418" spans="1:6" x14ac:dyDescent="0.2">
      <c r="A418" s="3">
        <v>49920</v>
      </c>
      <c r="B418" s="3">
        <v>735284</v>
      </c>
      <c r="C418" s="3">
        <v>666908</v>
      </c>
      <c r="D418" s="3">
        <v>42128</v>
      </c>
      <c r="E418" s="3">
        <v>82903836</v>
      </c>
      <c r="F418" s="3">
        <v>65435373</v>
      </c>
    </row>
    <row r="419" spans="1:6" x14ac:dyDescent="0.2">
      <c r="A419" s="3">
        <v>50040</v>
      </c>
      <c r="B419" s="3">
        <v>735284</v>
      </c>
      <c r="C419" s="3">
        <v>666908</v>
      </c>
      <c r="D419" s="3">
        <v>42128</v>
      </c>
      <c r="E419" s="3">
        <v>90618946</v>
      </c>
      <c r="F419" s="3">
        <v>67952485</v>
      </c>
    </row>
    <row r="420" spans="1:6" x14ac:dyDescent="0.2">
      <c r="A420" s="3">
        <v>50160</v>
      </c>
      <c r="B420" s="3">
        <v>735284</v>
      </c>
      <c r="C420" s="3">
        <v>666908</v>
      </c>
      <c r="D420" s="3">
        <v>42128</v>
      </c>
      <c r="E420" s="3">
        <v>75117513</v>
      </c>
      <c r="F420" s="3">
        <v>60016911</v>
      </c>
    </row>
    <row r="421" spans="1:6" x14ac:dyDescent="0.2">
      <c r="A421" s="3">
        <v>50280</v>
      </c>
      <c r="B421" s="3">
        <v>735284</v>
      </c>
      <c r="C421" s="3">
        <v>666908</v>
      </c>
      <c r="D421" s="3">
        <v>42128</v>
      </c>
      <c r="E421" s="3">
        <v>83624405</v>
      </c>
      <c r="F421" s="3">
        <v>65453075</v>
      </c>
    </row>
    <row r="422" spans="1:6" x14ac:dyDescent="0.2">
      <c r="A422" s="3">
        <v>50400</v>
      </c>
      <c r="B422" s="3">
        <v>735284</v>
      </c>
      <c r="C422" s="3">
        <v>666908</v>
      </c>
      <c r="D422" s="3">
        <v>42128</v>
      </c>
      <c r="E422" s="3">
        <v>84158684</v>
      </c>
      <c r="F422" s="3">
        <v>66056616</v>
      </c>
    </row>
    <row r="423" spans="1:6" x14ac:dyDescent="0.2">
      <c r="A423" s="3">
        <v>50520</v>
      </c>
      <c r="B423" s="3">
        <v>735284</v>
      </c>
      <c r="C423" s="3">
        <v>666908</v>
      </c>
      <c r="D423" s="3">
        <v>42128</v>
      </c>
      <c r="E423" s="3">
        <v>80208962</v>
      </c>
      <c r="F423" s="3">
        <v>64910977</v>
      </c>
    </row>
    <row r="424" spans="1:6" x14ac:dyDescent="0.2">
      <c r="A424" s="3">
        <v>50640</v>
      </c>
      <c r="B424" s="3">
        <v>735284</v>
      </c>
      <c r="C424" s="3">
        <v>666908</v>
      </c>
      <c r="D424" s="3">
        <v>42128</v>
      </c>
      <c r="E424" s="3">
        <v>78406217</v>
      </c>
      <c r="F424" s="3">
        <v>60342914</v>
      </c>
    </row>
    <row r="425" spans="1:6" x14ac:dyDescent="0.2">
      <c r="A425" s="3">
        <v>50760</v>
      </c>
      <c r="B425" s="3">
        <v>735284</v>
      </c>
      <c r="C425" s="3">
        <v>666908</v>
      </c>
      <c r="D425" s="3">
        <v>42128</v>
      </c>
      <c r="E425" s="3">
        <v>79031060</v>
      </c>
      <c r="F425" s="3">
        <v>62324364</v>
      </c>
    </row>
    <row r="426" spans="1:6" x14ac:dyDescent="0.2">
      <c r="A426" s="3">
        <v>50880</v>
      </c>
      <c r="B426" s="3">
        <v>735284</v>
      </c>
      <c r="C426" s="3">
        <v>666908</v>
      </c>
      <c r="D426" s="3">
        <v>42128</v>
      </c>
      <c r="E426" s="3">
        <v>88115565</v>
      </c>
      <c r="F426" s="3">
        <v>66492086</v>
      </c>
    </row>
    <row r="427" spans="1:6" x14ac:dyDescent="0.2">
      <c r="A427" s="3">
        <v>51000</v>
      </c>
      <c r="B427" s="3">
        <v>735284</v>
      </c>
      <c r="C427" s="3">
        <v>666908</v>
      </c>
      <c r="D427" s="3">
        <v>42128</v>
      </c>
      <c r="E427" s="3">
        <v>79807818</v>
      </c>
      <c r="F427" s="3">
        <v>60390067</v>
      </c>
    </row>
    <row r="428" spans="1:6" x14ac:dyDescent="0.2">
      <c r="A428" s="3">
        <v>51120</v>
      </c>
      <c r="B428" s="3">
        <v>735284</v>
      </c>
      <c r="C428" s="3">
        <v>666908</v>
      </c>
      <c r="D428" s="3">
        <v>42128</v>
      </c>
      <c r="E428" s="3">
        <v>80504059</v>
      </c>
      <c r="F428" s="3">
        <v>67324008</v>
      </c>
    </row>
    <row r="429" spans="1:6" x14ac:dyDescent="0.2">
      <c r="A429" s="3">
        <v>51240</v>
      </c>
      <c r="B429" s="3">
        <v>735284</v>
      </c>
      <c r="C429" s="3">
        <v>666908</v>
      </c>
      <c r="D429" s="3">
        <v>42128</v>
      </c>
      <c r="E429" s="3">
        <v>83711485</v>
      </c>
      <c r="F429" s="3">
        <v>65926791</v>
      </c>
    </row>
    <row r="430" spans="1:6" x14ac:dyDescent="0.2">
      <c r="A430" s="3">
        <v>51360</v>
      </c>
      <c r="B430" s="3">
        <v>735284</v>
      </c>
      <c r="C430" s="3">
        <v>666908</v>
      </c>
      <c r="D430" s="3">
        <v>42128</v>
      </c>
      <c r="E430" s="3">
        <v>77109651</v>
      </c>
      <c r="F430" s="3">
        <v>62336807</v>
      </c>
    </row>
    <row r="431" spans="1:6" x14ac:dyDescent="0.2">
      <c r="A431" s="3">
        <v>51480</v>
      </c>
      <c r="B431" s="3">
        <v>735284</v>
      </c>
      <c r="C431" s="3">
        <v>666908</v>
      </c>
      <c r="D431" s="3">
        <v>42128</v>
      </c>
      <c r="E431" s="3">
        <v>77829830</v>
      </c>
      <c r="F431" s="3">
        <v>64696447</v>
      </c>
    </row>
    <row r="432" spans="1:6" x14ac:dyDescent="0.2">
      <c r="A432" s="3">
        <v>51600</v>
      </c>
      <c r="B432" s="3">
        <v>735284</v>
      </c>
      <c r="C432" s="3">
        <v>666908</v>
      </c>
      <c r="D432" s="3">
        <v>42128</v>
      </c>
      <c r="E432" s="3">
        <v>80911387</v>
      </c>
      <c r="F432" s="3">
        <v>65981595</v>
      </c>
    </row>
    <row r="433" spans="1:6" x14ac:dyDescent="0.2">
      <c r="A433" s="3">
        <v>51720</v>
      </c>
      <c r="B433" s="3">
        <v>735284</v>
      </c>
      <c r="C433" s="3">
        <v>666908</v>
      </c>
      <c r="D433" s="3">
        <v>42128</v>
      </c>
      <c r="E433" s="3">
        <v>75822723</v>
      </c>
      <c r="F433" s="3">
        <v>63640168</v>
      </c>
    </row>
    <row r="434" spans="1:6" x14ac:dyDescent="0.2">
      <c r="A434" s="3">
        <v>51840</v>
      </c>
      <c r="B434" s="3">
        <v>735284</v>
      </c>
      <c r="C434" s="3">
        <v>666908</v>
      </c>
      <c r="D434" s="3">
        <v>42128</v>
      </c>
      <c r="E434" s="3">
        <v>84366725</v>
      </c>
      <c r="F434" s="3">
        <v>66500240</v>
      </c>
    </row>
    <row r="435" spans="1:6" x14ac:dyDescent="0.2">
      <c r="A435" s="3">
        <v>51960</v>
      </c>
      <c r="B435" s="3">
        <v>735284</v>
      </c>
      <c r="C435" s="3">
        <v>666908</v>
      </c>
      <c r="D435" s="3">
        <v>42128</v>
      </c>
      <c r="E435" s="3">
        <v>79659878</v>
      </c>
      <c r="F435" s="3">
        <v>62016135</v>
      </c>
    </row>
    <row r="436" spans="1:6" x14ac:dyDescent="0.2">
      <c r="A436" s="3">
        <v>52080</v>
      </c>
      <c r="B436" s="3">
        <v>735284</v>
      </c>
      <c r="C436" s="3">
        <v>666908</v>
      </c>
      <c r="D436" s="3">
        <v>42128</v>
      </c>
      <c r="E436" s="3">
        <v>84332108</v>
      </c>
      <c r="F436" s="3">
        <v>68931277</v>
      </c>
    </row>
    <row r="437" spans="1:6" x14ac:dyDescent="0.2">
      <c r="A437" s="3">
        <v>52200</v>
      </c>
      <c r="B437" s="3">
        <v>735284</v>
      </c>
      <c r="C437" s="3">
        <v>666908</v>
      </c>
      <c r="D437" s="3">
        <v>42128</v>
      </c>
      <c r="E437" s="3">
        <v>83295425</v>
      </c>
      <c r="F437" s="3">
        <v>65183747</v>
      </c>
    </row>
    <row r="438" spans="1:6" x14ac:dyDescent="0.2">
      <c r="A438" s="3">
        <v>52320</v>
      </c>
      <c r="B438" s="3">
        <v>735284</v>
      </c>
      <c r="C438" s="3">
        <v>666908</v>
      </c>
      <c r="D438" s="3">
        <v>42128</v>
      </c>
      <c r="E438" s="3">
        <v>80591708</v>
      </c>
      <c r="F438" s="3">
        <v>63516264</v>
      </c>
    </row>
    <row r="439" spans="1:6" x14ac:dyDescent="0.2">
      <c r="A439" s="3">
        <v>52440</v>
      </c>
      <c r="B439" s="3">
        <v>735284</v>
      </c>
      <c r="C439" s="3">
        <v>666908</v>
      </c>
      <c r="D439" s="3">
        <v>42128</v>
      </c>
      <c r="E439" s="3">
        <v>85050364</v>
      </c>
      <c r="F439" s="3">
        <v>62381419</v>
      </c>
    </row>
    <row r="440" spans="1:6" x14ac:dyDescent="0.2">
      <c r="A440" s="3">
        <v>52560</v>
      </c>
      <c r="B440" s="3">
        <v>735284</v>
      </c>
      <c r="C440" s="3">
        <v>666908</v>
      </c>
      <c r="D440" s="3">
        <v>42128</v>
      </c>
      <c r="E440" s="3">
        <v>86950433</v>
      </c>
      <c r="F440" s="3">
        <v>68801070</v>
      </c>
    </row>
    <row r="441" spans="1:6" x14ac:dyDescent="0.2">
      <c r="A441" s="3">
        <v>52680</v>
      </c>
      <c r="B441" s="3">
        <v>735284</v>
      </c>
      <c r="C441" s="3">
        <v>666908</v>
      </c>
      <c r="D441" s="3">
        <v>42128</v>
      </c>
      <c r="E441" s="3">
        <v>82048721</v>
      </c>
      <c r="F441" s="3">
        <v>65933330</v>
      </c>
    </row>
    <row r="442" spans="1:6" x14ac:dyDescent="0.2">
      <c r="A442" s="3">
        <v>52800</v>
      </c>
      <c r="B442" s="3">
        <v>735284</v>
      </c>
      <c r="C442" s="3">
        <v>666908</v>
      </c>
      <c r="D442" s="3">
        <v>42128</v>
      </c>
      <c r="E442" s="3">
        <v>84885216</v>
      </c>
      <c r="F442" s="3">
        <v>65450568</v>
      </c>
    </row>
    <row r="443" spans="1:6" x14ac:dyDescent="0.2">
      <c r="A443" s="3">
        <v>52920</v>
      </c>
      <c r="B443" s="3">
        <v>735284</v>
      </c>
      <c r="C443" s="3">
        <v>666908</v>
      </c>
      <c r="D443" s="3">
        <v>42128</v>
      </c>
      <c r="E443" s="3">
        <v>85898173</v>
      </c>
      <c r="F443" s="3">
        <v>66967348</v>
      </c>
    </row>
    <row r="444" spans="1:6" x14ac:dyDescent="0.2">
      <c r="A444" s="3">
        <v>53040</v>
      </c>
      <c r="B444" s="3">
        <v>735284</v>
      </c>
      <c r="C444" s="3">
        <v>666908</v>
      </c>
      <c r="D444" s="3">
        <v>42128</v>
      </c>
      <c r="E444" s="3">
        <v>85075573</v>
      </c>
      <c r="F444" s="3">
        <v>67655020</v>
      </c>
    </row>
    <row r="445" spans="1:6" x14ac:dyDescent="0.2">
      <c r="A445" s="3">
        <v>53160</v>
      </c>
      <c r="B445" s="3">
        <v>735284</v>
      </c>
      <c r="C445" s="3">
        <v>666908</v>
      </c>
      <c r="D445" s="3">
        <v>42128</v>
      </c>
      <c r="E445" s="3">
        <v>85814160</v>
      </c>
      <c r="F445" s="3">
        <v>65941993</v>
      </c>
    </row>
    <row r="446" spans="1:6" x14ac:dyDescent="0.2">
      <c r="A446" s="3">
        <v>53280</v>
      </c>
      <c r="B446" s="3">
        <v>735284</v>
      </c>
      <c r="C446" s="3">
        <v>666908</v>
      </c>
      <c r="D446" s="3">
        <v>42128</v>
      </c>
      <c r="E446" s="3">
        <v>85002524</v>
      </c>
      <c r="F446" s="3">
        <v>64026597</v>
      </c>
    </row>
    <row r="447" spans="1:6" x14ac:dyDescent="0.2">
      <c r="A447" s="3">
        <v>53400</v>
      </c>
      <c r="B447" s="3">
        <v>735284</v>
      </c>
      <c r="C447" s="3">
        <v>666908</v>
      </c>
      <c r="D447" s="3">
        <v>42128</v>
      </c>
      <c r="E447" s="3">
        <v>89254583</v>
      </c>
      <c r="F447" s="3">
        <v>67489536</v>
      </c>
    </row>
    <row r="448" spans="1:6" x14ac:dyDescent="0.2">
      <c r="A448" s="3">
        <v>53520</v>
      </c>
      <c r="B448" s="3">
        <v>735284</v>
      </c>
      <c r="C448" s="3">
        <v>666908</v>
      </c>
      <c r="D448" s="3">
        <v>42128</v>
      </c>
      <c r="E448" s="3">
        <v>84046201</v>
      </c>
      <c r="F448" s="3">
        <v>68185851</v>
      </c>
    </row>
    <row r="449" spans="1:6" x14ac:dyDescent="0.2">
      <c r="A449" s="3">
        <v>53640</v>
      </c>
      <c r="B449" s="3">
        <v>735284</v>
      </c>
      <c r="C449" s="3">
        <v>666908</v>
      </c>
      <c r="D449" s="3">
        <v>42128</v>
      </c>
      <c r="E449" s="3">
        <v>87470136</v>
      </c>
      <c r="F449" s="3">
        <v>66148770</v>
      </c>
    </row>
    <row r="450" spans="1:6" x14ac:dyDescent="0.2">
      <c r="A450" s="3">
        <v>53760</v>
      </c>
      <c r="B450" s="3">
        <v>735284</v>
      </c>
      <c r="C450" s="3">
        <v>666908</v>
      </c>
      <c r="D450" s="3">
        <v>42128</v>
      </c>
      <c r="E450" s="3">
        <v>82817363</v>
      </c>
      <c r="F450" s="3">
        <v>66038705</v>
      </c>
    </row>
    <row r="451" spans="1:6" x14ac:dyDescent="0.2">
      <c r="A451" s="3">
        <v>53880</v>
      </c>
      <c r="B451" s="3">
        <v>735284</v>
      </c>
      <c r="C451" s="3">
        <v>666908</v>
      </c>
      <c r="D451" s="3">
        <v>42128</v>
      </c>
      <c r="E451" s="3">
        <v>85117485</v>
      </c>
      <c r="F451" s="3">
        <v>66946067</v>
      </c>
    </row>
    <row r="452" spans="1:6" x14ac:dyDescent="0.2">
      <c r="A452" s="3">
        <v>54000</v>
      </c>
      <c r="B452" s="3">
        <v>735284</v>
      </c>
      <c r="C452" s="3">
        <v>666908</v>
      </c>
      <c r="D452" s="3">
        <v>42128</v>
      </c>
      <c r="E452" s="3">
        <v>85042166</v>
      </c>
      <c r="F452" s="3">
        <v>65855631</v>
      </c>
    </row>
    <row r="453" spans="1:6" x14ac:dyDescent="0.2">
      <c r="A453" s="3">
        <v>54120</v>
      </c>
      <c r="B453" s="3">
        <v>735284</v>
      </c>
      <c r="C453" s="3">
        <v>666908</v>
      </c>
      <c r="D453" s="3">
        <v>42128</v>
      </c>
      <c r="E453" s="3">
        <v>80790691</v>
      </c>
      <c r="F453" s="3">
        <v>65004279</v>
      </c>
    </row>
    <row r="454" spans="1:6" x14ac:dyDescent="0.2">
      <c r="A454" s="3">
        <v>54240</v>
      </c>
      <c r="B454" s="3">
        <v>735284</v>
      </c>
      <c r="C454" s="3">
        <v>666908</v>
      </c>
      <c r="D454" s="3">
        <v>42128</v>
      </c>
      <c r="E454" s="3">
        <v>84678283</v>
      </c>
      <c r="F454" s="3">
        <v>62453778</v>
      </c>
    </row>
    <row r="455" spans="1:6" x14ac:dyDescent="0.2">
      <c r="A455" s="3">
        <v>54360</v>
      </c>
      <c r="B455" s="3">
        <v>735284</v>
      </c>
      <c r="C455" s="3">
        <v>666908</v>
      </c>
      <c r="D455" s="3">
        <v>42128</v>
      </c>
      <c r="E455" s="3">
        <v>87460488</v>
      </c>
      <c r="F455" s="3">
        <v>71094804</v>
      </c>
    </row>
    <row r="456" spans="1:6" x14ac:dyDescent="0.2">
      <c r="A456" s="3">
        <v>54480</v>
      </c>
      <c r="B456" s="3">
        <v>735284</v>
      </c>
      <c r="C456" s="3">
        <v>666908</v>
      </c>
      <c r="D456" s="3">
        <v>42128</v>
      </c>
      <c r="E456" s="3">
        <v>78587056</v>
      </c>
      <c r="F456" s="3">
        <v>61934943</v>
      </c>
    </row>
    <row r="457" spans="1:6" x14ac:dyDescent="0.2">
      <c r="A457" s="3">
        <v>54600</v>
      </c>
      <c r="B457" s="3">
        <v>735284</v>
      </c>
      <c r="C457" s="3">
        <v>666908</v>
      </c>
      <c r="D457" s="3">
        <v>42128</v>
      </c>
      <c r="E457" s="3">
        <v>90274722</v>
      </c>
      <c r="F457" s="3">
        <v>67863775</v>
      </c>
    </row>
    <row r="458" spans="1:6" x14ac:dyDescent="0.2">
      <c r="A458" s="3">
        <v>54720</v>
      </c>
      <c r="B458" s="3">
        <v>735284</v>
      </c>
      <c r="C458" s="3">
        <v>666908</v>
      </c>
      <c r="D458" s="3">
        <v>42128</v>
      </c>
      <c r="E458" s="3">
        <v>80540416</v>
      </c>
      <c r="F458" s="3">
        <v>66051938</v>
      </c>
    </row>
    <row r="459" spans="1:6" x14ac:dyDescent="0.2">
      <c r="A459" s="3">
        <v>54840</v>
      </c>
      <c r="B459" s="3">
        <v>735284</v>
      </c>
      <c r="C459" s="3">
        <v>666908</v>
      </c>
      <c r="D459" s="3">
        <v>42128</v>
      </c>
      <c r="E459" s="3">
        <v>76442004</v>
      </c>
      <c r="F459" s="3">
        <v>64145897</v>
      </c>
    </row>
    <row r="460" spans="1:6" x14ac:dyDescent="0.2">
      <c r="A460" s="3">
        <v>54960</v>
      </c>
      <c r="B460" s="3">
        <v>735284</v>
      </c>
      <c r="C460" s="3">
        <v>666908</v>
      </c>
      <c r="D460" s="3">
        <v>42128</v>
      </c>
      <c r="E460" s="3">
        <v>82377482</v>
      </c>
      <c r="F460" s="3">
        <v>64609820</v>
      </c>
    </row>
    <row r="461" spans="1:6" x14ac:dyDescent="0.2">
      <c r="A461" s="3">
        <v>55080</v>
      </c>
      <c r="B461" s="3">
        <v>735284</v>
      </c>
      <c r="C461" s="3">
        <v>666908</v>
      </c>
      <c r="D461" s="3">
        <v>42128</v>
      </c>
      <c r="E461" s="3">
        <v>83082348</v>
      </c>
      <c r="F461" s="3">
        <v>65191220</v>
      </c>
    </row>
    <row r="462" spans="1:6" x14ac:dyDescent="0.2">
      <c r="A462" s="3">
        <v>55200</v>
      </c>
      <c r="B462" s="3">
        <v>735284</v>
      </c>
      <c r="C462" s="3">
        <v>666908</v>
      </c>
      <c r="D462" s="3">
        <v>42128</v>
      </c>
      <c r="E462" s="3">
        <v>79997839</v>
      </c>
      <c r="F462" s="3">
        <v>63889648</v>
      </c>
    </row>
    <row r="463" spans="1:6" x14ac:dyDescent="0.2">
      <c r="A463" s="3">
        <v>55320</v>
      </c>
      <c r="B463" s="3">
        <v>735284</v>
      </c>
      <c r="C463" s="3">
        <v>666908</v>
      </c>
      <c r="D463" s="3">
        <v>42128</v>
      </c>
      <c r="E463" s="3">
        <v>79454714</v>
      </c>
      <c r="F463" s="3">
        <v>62916164</v>
      </c>
    </row>
    <row r="464" spans="1:6" x14ac:dyDescent="0.2">
      <c r="A464" s="3">
        <v>55440</v>
      </c>
      <c r="B464" s="3">
        <v>735284</v>
      </c>
      <c r="C464" s="3">
        <v>666908</v>
      </c>
      <c r="D464" s="3">
        <v>42128</v>
      </c>
      <c r="E464" s="3">
        <v>82754709</v>
      </c>
      <c r="F464" s="3">
        <v>60302748</v>
      </c>
    </row>
    <row r="465" spans="1:6" x14ac:dyDescent="0.2">
      <c r="A465" s="3">
        <v>55560</v>
      </c>
      <c r="B465" s="3">
        <v>735284</v>
      </c>
      <c r="C465" s="3">
        <v>666908</v>
      </c>
      <c r="D465" s="3">
        <v>42128</v>
      </c>
      <c r="E465" s="3">
        <v>77192550</v>
      </c>
      <c r="F465" s="3">
        <v>62852779</v>
      </c>
    </row>
    <row r="466" spans="1:6" x14ac:dyDescent="0.2">
      <c r="A466" s="3">
        <v>55680</v>
      </c>
      <c r="B466" s="3">
        <v>735284</v>
      </c>
      <c r="C466" s="3">
        <v>666908</v>
      </c>
      <c r="D466" s="3">
        <v>42128</v>
      </c>
      <c r="E466" s="3">
        <v>77689609</v>
      </c>
      <c r="F466" s="3">
        <v>64680203</v>
      </c>
    </row>
    <row r="467" spans="1:6" x14ac:dyDescent="0.2">
      <c r="A467" s="3">
        <v>55800</v>
      </c>
      <c r="B467" s="3">
        <v>735284</v>
      </c>
      <c r="C467" s="3">
        <v>666908</v>
      </c>
      <c r="D467" s="3">
        <v>42128</v>
      </c>
      <c r="E467" s="3">
        <v>81986079</v>
      </c>
      <c r="F467" s="3">
        <v>64583441</v>
      </c>
    </row>
    <row r="468" spans="1:6" x14ac:dyDescent="0.2">
      <c r="A468" s="3">
        <v>55920</v>
      </c>
      <c r="B468" s="3">
        <v>735284</v>
      </c>
      <c r="C468" s="3">
        <v>666908</v>
      </c>
      <c r="D468" s="3">
        <v>42128</v>
      </c>
      <c r="E468" s="3">
        <v>84110698</v>
      </c>
      <c r="F468" s="3">
        <v>63182968</v>
      </c>
    </row>
    <row r="469" spans="1:6" x14ac:dyDescent="0.2">
      <c r="A469" s="3">
        <v>56040</v>
      </c>
      <c r="B469" s="3">
        <v>735284</v>
      </c>
      <c r="C469" s="3">
        <v>666908</v>
      </c>
      <c r="D469" s="3">
        <v>42128</v>
      </c>
      <c r="E469" s="3">
        <v>86935020</v>
      </c>
      <c r="F469" s="3">
        <v>65429729</v>
      </c>
    </row>
    <row r="470" spans="1:6" x14ac:dyDescent="0.2">
      <c r="A470" s="3">
        <v>56160</v>
      </c>
      <c r="B470" s="3">
        <v>735284</v>
      </c>
      <c r="C470" s="3">
        <v>666908</v>
      </c>
      <c r="D470" s="3">
        <v>42128</v>
      </c>
      <c r="E470" s="3">
        <v>84268264</v>
      </c>
      <c r="F470" s="3">
        <v>66302938</v>
      </c>
    </row>
    <row r="471" spans="1:6" x14ac:dyDescent="0.2">
      <c r="A471" s="3">
        <v>56280</v>
      </c>
      <c r="B471" s="3">
        <v>735284</v>
      </c>
      <c r="C471" s="3">
        <v>666908</v>
      </c>
      <c r="D471" s="3">
        <v>42128</v>
      </c>
      <c r="E471" s="3">
        <v>80563506</v>
      </c>
      <c r="F471" s="3">
        <v>65619211</v>
      </c>
    </row>
    <row r="472" spans="1:6" x14ac:dyDescent="0.2">
      <c r="A472" s="3">
        <v>56400</v>
      </c>
      <c r="B472" s="3">
        <v>735284</v>
      </c>
      <c r="C472" s="3">
        <v>666908</v>
      </c>
      <c r="D472" s="3">
        <v>42128</v>
      </c>
      <c r="E472" s="3">
        <v>84276243</v>
      </c>
      <c r="F472" s="3">
        <v>66612562</v>
      </c>
    </row>
    <row r="473" spans="1:6" x14ac:dyDescent="0.2">
      <c r="A473" s="3">
        <v>56520</v>
      </c>
      <c r="B473" s="3">
        <v>735284</v>
      </c>
      <c r="C473" s="3">
        <v>666908</v>
      </c>
      <c r="D473" s="3">
        <v>42128</v>
      </c>
      <c r="E473" s="3">
        <v>83150418</v>
      </c>
      <c r="F473" s="3">
        <v>67641558</v>
      </c>
    </row>
    <row r="474" spans="1:6" x14ac:dyDescent="0.2">
      <c r="A474" s="3">
        <v>56640</v>
      </c>
      <c r="B474" s="3">
        <v>735284</v>
      </c>
      <c r="C474" s="3">
        <v>666908</v>
      </c>
      <c r="D474" s="3">
        <v>42128</v>
      </c>
      <c r="E474" s="3">
        <v>79947925</v>
      </c>
      <c r="F474" s="3">
        <v>64748245</v>
      </c>
    </row>
    <row r="475" spans="1:6" x14ac:dyDescent="0.2">
      <c r="A475" s="3">
        <v>56760</v>
      </c>
      <c r="B475" s="3">
        <v>735284</v>
      </c>
      <c r="C475" s="3">
        <v>666908</v>
      </c>
      <c r="D475" s="3">
        <v>42128</v>
      </c>
      <c r="E475" s="3">
        <v>77501476</v>
      </c>
      <c r="F475" s="3">
        <v>62193514</v>
      </c>
    </row>
    <row r="476" spans="1:6" x14ac:dyDescent="0.2">
      <c r="A476" s="3">
        <v>56880</v>
      </c>
      <c r="B476" s="3">
        <v>735284</v>
      </c>
      <c r="C476" s="3">
        <v>666908</v>
      </c>
      <c r="D476" s="3">
        <v>42128</v>
      </c>
      <c r="E476" s="3">
        <v>89851568</v>
      </c>
      <c r="F476" s="3">
        <v>66678076</v>
      </c>
    </row>
    <row r="477" spans="1:6" x14ac:dyDescent="0.2">
      <c r="A477" s="3">
        <v>57000</v>
      </c>
      <c r="B477" s="3">
        <v>735284</v>
      </c>
      <c r="C477" s="3">
        <v>666908</v>
      </c>
      <c r="D477" s="3">
        <v>42128</v>
      </c>
      <c r="E477" s="3">
        <v>80871523</v>
      </c>
      <c r="F477" s="3">
        <v>66200952</v>
      </c>
    </row>
    <row r="478" spans="1:6" x14ac:dyDescent="0.2">
      <c r="A478" s="3">
        <v>57120</v>
      </c>
      <c r="B478" s="3">
        <v>735284</v>
      </c>
      <c r="C478" s="3">
        <v>666908</v>
      </c>
      <c r="D478" s="3">
        <v>42128</v>
      </c>
      <c r="E478" s="3">
        <v>78580934</v>
      </c>
      <c r="F478" s="3">
        <v>64060842</v>
      </c>
    </row>
    <row r="479" spans="1:6" x14ac:dyDescent="0.2">
      <c r="A479" s="3">
        <v>57240</v>
      </c>
      <c r="B479" s="3">
        <v>735284</v>
      </c>
      <c r="C479" s="3">
        <v>666908</v>
      </c>
      <c r="D479" s="3">
        <v>42128</v>
      </c>
      <c r="E479" s="3">
        <v>80336015</v>
      </c>
      <c r="F479" s="3">
        <v>67254845</v>
      </c>
    </row>
    <row r="480" spans="1:6" x14ac:dyDescent="0.2">
      <c r="A480" s="3">
        <v>57360</v>
      </c>
      <c r="B480" s="3">
        <v>735284</v>
      </c>
      <c r="C480" s="3">
        <v>666908</v>
      </c>
      <c r="D480" s="3">
        <v>42128</v>
      </c>
      <c r="E480" s="3">
        <v>83872959</v>
      </c>
      <c r="F480" s="3">
        <v>64572918</v>
      </c>
    </row>
    <row r="481" spans="1:6" x14ac:dyDescent="0.2">
      <c r="A481" s="3">
        <v>57480</v>
      </c>
      <c r="B481" s="3">
        <v>735284</v>
      </c>
      <c r="C481" s="3">
        <v>666908</v>
      </c>
      <c r="D481" s="3">
        <v>42128</v>
      </c>
      <c r="E481" s="3">
        <v>83840360</v>
      </c>
      <c r="F481" s="3">
        <v>65117156</v>
      </c>
    </row>
    <row r="482" spans="1:6" x14ac:dyDescent="0.2">
      <c r="A482" s="3">
        <v>57600</v>
      </c>
      <c r="B482" s="3">
        <v>735284</v>
      </c>
      <c r="C482" s="3">
        <v>666908</v>
      </c>
      <c r="D482" s="3">
        <v>42128</v>
      </c>
      <c r="E482" s="3">
        <v>74574270</v>
      </c>
      <c r="F482" s="3">
        <v>60579511</v>
      </c>
    </row>
    <row r="483" spans="1:6" x14ac:dyDescent="0.2">
      <c r="A483" s="3">
        <v>57720</v>
      </c>
      <c r="B483" s="3">
        <v>735284</v>
      </c>
      <c r="C483" s="3">
        <v>666908</v>
      </c>
      <c r="D483" s="3">
        <v>42128</v>
      </c>
      <c r="E483" s="3">
        <v>87718554</v>
      </c>
      <c r="F483" s="3">
        <v>65774971</v>
      </c>
    </row>
    <row r="484" spans="1:6" x14ac:dyDescent="0.2">
      <c r="A484" s="3">
        <v>57840</v>
      </c>
      <c r="B484" s="3">
        <v>735284</v>
      </c>
      <c r="C484" s="3">
        <v>666908</v>
      </c>
      <c r="D484" s="3">
        <v>42128</v>
      </c>
      <c r="E484" s="3">
        <v>92190154</v>
      </c>
      <c r="F484" s="3">
        <v>67216980</v>
      </c>
    </row>
    <row r="485" spans="1:6" x14ac:dyDescent="0.2">
      <c r="A485" s="3">
        <v>57960</v>
      </c>
      <c r="B485" s="3">
        <v>735284</v>
      </c>
      <c r="C485" s="3">
        <v>666908</v>
      </c>
      <c r="D485" s="3">
        <v>42128</v>
      </c>
      <c r="E485" s="3">
        <v>78975650</v>
      </c>
      <c r="F485" s="3">
        <v>64212522</v>
      </c>
    </row>
    <row r="486" spans="1:6" x14ac:dyDescent="0.2">
      <c r="A486" s="3">
        <v>58080</v>
      </c>
      <c r="B486" s="3">
        <v>735284</v>
      </c>
      <c r="C486" s="3">
        <v>666908</v>
      </c>
      <c r="D486" s="3">
        <v>42128</v>
      </c>
      <c r="E486" s="3">
        <v>80827946</v>
      </c>
      <c r="F486" s="3">
        <v>63103617</v>
      </c>
    </row>
    <row r="487" spans="1:6" x14ac:dyDescent="0.2">
      <c r="A487" s="3">
        <v>58200</v>
      </c>
      <c r="B487" s="3">
        <v>735284</v>
      </c>
      <c r="C487" s="3">
        <v>666908</v>
      </c>
      <c r="D487" s="3">
        <v>42128</v>
      </c>
      <c r="E487" s="3">
        <v>81604605</v>
      </c>
      <c r="F487" s="3">
        <v>66985837</v>
      </c>
    </row>
    <row r="488" spans="1:6" x14ac:dyDescent="0.2">
      <c r="A488" s="3">
        <v>58320</v>
      </c>
      <c r="B488" s="3">
        <v>735284</v>
      </c>
      <c r="C488" s="3">
        <v>666908</v>
      </c>
      <c r="D488" s="3">
        <v>42128</v>
      </c>
      <c r="E488" s="3">
        <v>86606844</v>
      </c>
      <c r="F488" s="3">
        <v>67562510</v>
      </c>
    </row>
    <row r="489" spans="1:6" x14ac:dyDescent="0.2">
      <c r="A489" s="3">
        <v>58440</v>
      </c>
      <c r="B489" s="3">
        <v>735284</v>
      </c>
      <c r="C489" s="3">
        <v>666908</v>
      </c>
      <c r="D489" s="3">
        <v>42128</v>
      </c>
      <c r="E489" s="3">
        <v>82451651</v>
      </c>
      <c r="F489" s="3">
        <v>68775456</v>
      </c>
    </row>
    <row r="490" spans="1:6" x14ac:dyDescent="0.2">
      <c r="A490" s="3">
        <v>58560</v>
      </c>
      <c r="B490" s="3">
        <v>735284</v>
      </c>
      <c r="C490" s="3">
        <v>666908</v>
      </c>
      <c r="D490" s="3">
        <v>42128</v>
      </c>
      <c r="E490" s="3">
        <v>76159452</v>
      </c>
      <c r="F490" s="3">
        <v>67085010</v>
      </c>
    </row>
    <row r="491" spans="1:6" x14ac:dyDescent="0.2">
      <c r="A491" s="3">
        <v>58680</v>
      </c>
      <c r="B491" s="3">
        <v>735284</v>
      </c>
      <c r="C491" s="3">
        <v>666908</v>
      </c>
      <c r="D491" s="3">
        <v>42128</v>
      </c>
      <c r="E491" s="3">
        <v>80725623</v>
      </c>
      <c r="F491" s="3">
        <v>63002599</v>
      </c>
    </row>
    <row r="492" spans="1:6" x14ac:dyDescent="0.2">
      <c r="A492" s="3">
        <v>58800</v>
      </c>
      <c r="B492" s="3">
        <v>735284</v>
      </c>
      <c r="C492" s="3">
        <v>666908</v>
      </c>
      <c r="D492" s="3">
        <v>42128</v>
      </c>
      <c r="E492" s="3">
        <v>79885488</v>
      </c>
      <c r="F492" s="3">
        <v>66167858</v>
      </c>
    </row>
    <row r="493" spans="1:6" x14ac:dyDescent="0.2">
      <c r="A493" s="3">
        <v>58920</v>
      </c>
      <c r="B493" s="3">
        <v>735284</v>
      </c>
      <c r="C493" s="3">
        <v>666908</v>
      </c>
      <c r="D493" s="3">
        <v>42128</v>
      </c>
      <c r="E493" s="3">
        <v>75988985</v>
      </c>
      <c r="F493" s="3">
        <v>65505738</v>
      </c>
    </row>
    <row r="494" spans="1:6" x14ac:dyDescent="0.2">
      <c r="A494" s="3">
        <v>59040</v>
      </c>
      <c r="B494" s="3">
        <v>735284</v>
      </c>
      <c r="C494" s="3">
        <v>666908</v>
      </c>
      <c r="D494" s="3">
        <v>42128</v>
      </c>
      <c r="E494" s="3">
        <v>85920806</v>
      </c>
      <c r="F494" s="3">
        <v>66675794</v>
      </c>
    </row>
    <row r="495" spans="1:6" x14ac:dyDescent="0.2">
      <c r="A495" s="3">
        <v>59160</v>
      </c>
      <c r="B495" s="3">
        <v>735284</v>
      </c>
      <c r="C495" s="3">
        <v>666908</v>
      </c>
      <c r="D495" s="3">
        <v>42128</v>
      </c>
      <c r="E495" s="3">
        <v>85323380</v>
      </c>
      <c r="F495" s="3">
        <v>63740217</v>
      </c>
    </row>
    <row r="496" spans="1:6" x14ac:dyDescent="0.2">
      <c r="A496" s="3">
        <v>59280</v>
      </c>
      <c r="B496" s="3">
        <v>735284</v>
      </c>
      <c r="C496" s="3">
        <v>666908</v>
      </c>
      <c r="D496" s="3">
        <v>42128</v>
      </c>
      <c r="E496" s="3">
        <v>82855936</v>
      </c>
      <c r="F496" s="3">
        <v>68751669</v>
      </c>
    </row>
    <row r="497" spans="1:6" x14ac:dyDescent="0.2">
      <c r="A497" s="3">
        <v>59400</v>
      </c>
      <c r="B497" s="3">
        <v>735284</v>
      </c>
      <c r="C497" s="3">
        <v>666908</v>
      </c>
      <c r="D497" s="3">
        <v>42128</v>
      </c>
      <c r="E497" s="3">
        <v>86390783</v>
      </c>
      <c r="F497" s="3">
        <v>66656660</v>
      </c>
    </row>
    <row r="498" spans="1:6" x14ac:dyDescent="0.2">
      <c r="A498" s="3">
        <v>59520</v>
      </c>
      <c r="B498" s="3">
        <v>735284</v>
      </c>
      <c r="C498" s="3">
        <v>666908</v>
      </c>
      <c r="D498" s="3">
        <v>42128</v>
      </c>
      <c r="E498" s="3">
        <v>79106540</v>
      </c>
      <c r="F498" s="3">
        <v>66758524</v>
      </c>
    </row>
    <row r="499" spans="1:6" x14ac:dyDescent="0.2">
      <c r="A499" s="3">
        <v>59640</v>
      </c>
      <c r="B499" s="3">
        <v>735284</v>
      </c>
      <c r="C499" s="3">
        <v>666908</v>
      </c>
      <c r="D499" s="3">
        <v>42128</v>
      </c>
      <c r="E499" s="3">
        <v>85925021</v>
      </c>
      <c r="F499" s="3">
        <v>68028943</v>
      </c>
    </row>
    <row r="500" spans="1:6" x14ac:dyDescent="0.2">
      <c r="A500" s="3">
        <v>59760</v>
      </c>
      <c r="B500" s="3">
        <v>735284</v>
      </c>
      <c r="C500" s="3">
        <v>666908</v>
      </c>
      <c r="D500" s="3">
        <v>42128</v>
      </c>
      <c r="E500" s="3">
        <v>75290965</v>
      </c>
      <c r="F500" s="3">
        <v>61036643</v>
      </c>
    </row>
    <row r="501" spans="1:6" x14ac:dyDescent="0.2">
      <c r="A501" s="3">
        <v>59880</v>
      </c>
      <c r="B501" s="3">
        <v>735284</v>
      </c>
      <c r="C501" s="3">
        <v>666908</v>
      </c>
      <c r="D501" s="3">
        <v>42128</v>
      </c>
      <c r="E501" s="3">
        <v>81608306</v>
      </c>
      <c r="F501" s="3">
        <v>65809179</v>
      </c>
    </row>
    <row r="502" spans="1:6" x14ac:dyDescent="0.2">
      <c r="A502" s="3">
        <v>60000</v>
      </c>
      <c r="B502" s="3">
        <v>735284</v>
      </c>
      <c r="C502" s="3">
        <v>666908</v>
      </c>
      <c r="D502" s="3">
        <v>42128</v>
      </c>
      <c r="E502" s="3">
        <v>81961619</v>
      </c>
      <c r="F502" s="3">
        <v>66516553</v>
      </c>
    </row>
    <row r="503" spans="1:6" x14ac:dyDescent="0.2">
      <c r="A503" s="3">
        <v>60120</v>
      </c>
      <c r="B503" s="3">
        <v>735284</v>
      </c>
      <c r="C503" s="3">
        <v>666908</v>
      </c>
      <c r="D503" s="3">
        <v>42128</v>
      </c>
      <c r="E503" s="3">
        <v>84239060</v>
      </c>
      <c r="F503" s="3">
        <v>65745077</v>
      </c>
    </row>
    <row r="504" spans="1:6" x14ac:dyDescent="0.2">
      <c r="A504" s="3">
        <v>60240</v>
      </c>
      <c r="B504" s="3">
        <v>735284</v>
      </c>
      <c r="C504" s="3">
        <v>666908</v>
      </c>
      <c r="D504" s="3">
        <v>42128</v>
      </c>
      <c r="E504" s="3">
        <v>79170022</v>
      </c>
      <c r="F504" s="3">
        <v>64779885</v>
      </c>
    </row>
    <row r="505" spans="1:6" x14ac:dyDescent="0.2">
      <c r="A505" s="3">
        <v>60360</v>
      </c>
      <c r="B505" s="3">
        <v>735284</v>
      </c>
      <c r="C505" s="3">
        <v>666908</v>
      </c>
      <c r="D505" s="3">
        <v>42128</v>
      </c>
      <c r="E505" s="3">
        <v>82852659</v>
      </c>
      <c r="F505" s="3">
        <v>67665163</v>
      </c>
    </row>
    <row r="506" spans="1:6" x14ac:dyDescent="0.2">
      <c r="A506" s="3">
        <v>60480</v>
      </c>
      <c r="B506" s="3">
        <v>735284</v>
      </c>
      <c r="C506" s="3">
        <v>666908</v>
      </c>
      <c r="D506" s="3">
        <v>42128</v>
      </c>
      <c r="E506" s="3">
        <v>86736579</v>
      </c>
      <c r="F506" s="3">
        <v>66987807</v>
      </c>
    </row>
    <row r="507" spans="1:6" x14ac:dyDescent="0.2">
      <c r="A507" s="3">
        <v>60600</v>
      </c>
      <c r="B507" s="3">
        <v>735284</v>
      </c>
      <c r="C507" s="3">
        <v>666908</v>
      </c>
      <c r="D507" s="3">
        <v>42128</v>
      </c>
      <c r="E507" s="3">
        <v>81669386</v>
      </c>
      <c r="F507" s="3">
        <v>67773504</v>
      </c>
    </row>
    <row r="508" spans="1:6" x14ac:dyDescent="0.2">
      <c r="A508" s="3">
        <v>60720</v>
      </c>
      <c r="B508" s="3">
        <v>735284</v>
      </c>
      <c r="C508" s="3">
        <v>666908</v>
      </c>
      <c r="D508" s="3">
        <v>42128</v>
      </c>
      <c r="E508" s="3">
        <v>84389915</v>
      </c>
      <c r="F508" s="3">
        <v>62563980</v>
      </c>
    </row>
    <row r="509" spans="1:6" x14ac:dyDescent="0.2">
      <c r="A509" s="3">
        <v>60840</v>
      </c>
      <c r="B509" s="3">
        <v>735284</v>
      </c>
      <c r="C509" s="3">
        <v>666908</v>
      </c>
      <c r="D509" s="3">
        <v>42128</v>
      </c>
      <c r="E509" s="3">
        <v>77685263</v>
      </c>
      <c r="F509" s="3">
        <v>63971041</v>
      </c>
    </row>
    <row r="510" spans="1:6" x14ac:dyDescent="0.2">
      <c r="A510" s="3">
        <v>60960</v>
      </c>
      <c r="B510" s="3">
        <v>735284</v>
      </c>
      <c r="C510" s="3">
        <v>666908</v>
      </c>
      <c r="D510" s="3">
        <v>42128</v>
      </c>
      <c r="E510" s="3">
        <v>80419803</v>
      </c>
      <c r="F510" s="3">
        <v>62426116</v>
      </c>
    </row>
    <row r="511" spans="1:6" x14ac:dyDescent="0.2">
      <c r="A511" s="3">
        <v>61080</v>
      </c>
      <c r="B511" s="3">
        <v>735284</v>
      </c>
      <c r="C511" s="3">
        <v>666908</v>
      </c>
      <c r="D511" s="3">
        <v>42128</v>
      </c>
      <c r="E511" s="3">
        <v>86865220</v>
      </c>
      <c r="F511" s="3">
        <v>66637968</v>
      </c>
    </row>
    <row r="512" spans="1:6" x14ac:dyDescent="0.2">
      <c r="A512" s="3">
        <v>61200</v>
      </c>
      <c r="B512" s="3">
        <v>735284</v>
      </c>
      <c r="C512" s="3">
        <v>666908</v>
      </c>
      <c r="D512" s="3">
        <v>42128</v>
      </c>
      <c r="E512" s="3">
        <v>80923380</v>
      </c>
      <c r="F512" s="3">
        <v>67655918</v>
      </c>
    </row>
    <row r="513" spans="1:6" x14ac:dyDescent="0.2">
      <c r="A513" s="3">
        <v>61320</v>
      </c>
      <c r="B513" s="3">
        <v>735284</v>
      </c>
      <c r="C513" s="3">
        <v>666908</v>
      </c>
      <c r="D513" s="3">
        <v>42128</v>
      </c>
      <c r="E513" s="3">
        <v>83361907</v>
      </c>
      <c r="F513" s="3">
        <v>68939685</v>
      </c>
    </row>
    <row r="514" spans="1:6" x14ac:dyDescent="0.2">
      <c r="A514" s="3">
        <v>61440</v>
      </c>
      <c r="B514" s="3">
        <v>735284</v>
      </c>
      <c r="C514" s="3">
        <v>666908</v>
      </c>
      <c r="D514" s="3">
        <v>42128</v>
      </c>
      <c r="E514" s="3">
        <v>75957289</v>
      </c>
      <c r="F514" s="3">
        <v>63576661</v>
      </c>
    </row>
    <row r="515" spans="1:6" x14ac:dyDescent="0.2">
      <c r="A515" s="3">
        <v>61560</v>
      </c>
      <c r="B515" s="3">
        <v>735284</v>
      </c>
      <c r="C515" s="3">
        <v>666908</v>
      </c>
      <c r="D515" s="3">
        <v>42128</v>
      </c>
      <c r="E515" s="3">
        <v>79852826</v>
      </c>
      <c r="F515" s="3">
        <v>67327246</v>
      </c>
    </row>
    <row r="516" spans="1:6" x14ac:dyDescent="0.2">
      <c r="A516" s="3">
        <v>61680</v>
      </c>
      <c r="B516" s="3">
        <v>735284</v>
      </c>
      <c r="C516" s="3">
        <v>666908</v>
      </c>
      <c r="D516" s="3">
        <v>42128</v>
      </c>
      <c r="E516" s="3">
        <v>89205696</v>
      </c>
      <c r="F516" s="3">
        <v>68258115</v>
      </c>
    </row>
    <row r="517" spans="1:6" x14ac:dyDescent="0.2">
      <c r="A517" s="3">
        <v>61800</v>
      </c>
      <c r="B517" s="3">
        <v>735284</v>
      </c>
      <c r="C517" s="3">
        <v>666908</v>
      </c>
      <c r="D517" s="3">
        <v>42128</v>
      </c>
      <c r="E517" s="3">
        <v>83119395</v>
      </c>
      <c r="F517" s="3">
        <v>64683348</v>
      </c>
    </row>
    <row r="518" spans="1:6" x14ac:dyDescent="0.2">
      <c r="A518" s="3">
        <v>61920</v>
      </c>
      <c r="B518" s="3">
        <v>735284</v>
      </c>
      <c r="C518" s="3">
        <v>666908</v>
      </c>
      <c r="D518" s="3">
        <v>42128</v>
      </c>
      <c r="E518" s="3">
        <v>81940516</v>
      </c>
      <c r="F518" s="3">
        <v>63487267</v>
      </c>
    </row>
    <row r="519" spans="1:6" x14ac:dyDescent="0.2">
      <c r="A519" s="3">
        <v>62040</v>
      </c>
      <c r="B519" s="3">
        <v>735284</v>
      </c>
      <c r="C519" s="3">
        <v>666908</v>
      </c>
      <c r="D519" s="3">
        <v>42128</v>
      </c>
      <c r="E519" s="3">
        <v>85802579</v>
      </c>
      <c r="F519" s="3">
        <v>66497137</v>
      </c>
    </row>
    <row r="520" spans="1:6" x14ac:dyDescent="0.2">
      <c r="A520" s="3">
        <v>62160</v>
      </c>
      <c r="B520" s="3">
        <v>735284</v>
      </c>
      <c r="C520" s="3">
        <v>666908</v>
      </c>
      <c r="D520" s="3">
        <v>42128</v>
      </c>
      <c r="E520" s="3">
        <v>78100842</v>
      </c>
      <c r="F520" s="3">
        <v>63990051</v>
      </c>
    </row>
    <row r="521" spans="1:6" x14ac:dyDescent="0.2">
      <c r="A521" s="3">
        <v>62280</v>
      </c>
      <c r="B521" s="3">
        <v>735284</v>
      </c>
      <c r="C521" s="3">
        <v>666908</v>
      </c>
      <c r="D521" s="3">
        <v>42128</v>
      </c>
      <c r="E521" s="3">
        <v>82788367</v>
      </c>
      <c r="F521" s="3">
        <v>66216047</v>
      </c>
    </row>
    <row r="522" spans="1:6" x14ac:dyDescent="0.2">
      <c r="A522" s="3">
        <v>62400</v>
      </c>
      <c r="B522" s="3">
        <v>735284</v>
      </c>
      <c r="C522" s="3">
        <v>666908</v>
      </c>
      <c r="D522" s="3">
        <v>42128</v>
      </c>
      <c r="E522" s="3">
        <v>87311208</v>
      </c>
      <c r="F522" s="3">
        <v>70746096</v>
      </c>
    </row>
    <row r="523" spans="1:6" x14ac:dyDescent="0.2">
      <c r="A523" s="3">
        <v>62520</v>
      </c>
      <c r="B523" s="3">
        <v>735284</v>
      </c>
      <c r="C523" s="3">
        <v>666908</v>
      </c>
      <c r="D523" s="3">
        <v>42128</v>
      </c>
      <c r="E523" s="3">
        <v>81134986</v>
      </c>
      <c r="F523" s="3">
        <v>65928424</v>
      </c>
    </row>
    <row r="524" spans="1:6" x14ac:dyDescent="0.2">
      <c r="A524" s="3">
        <v>62640</v>
      </c>
      <c r="B524" s="3">
        <v>735284</v>
      </c>
      <c r="C524" s="3">
        <v>666908</v>
      </c>
      <c r="D524" s="3">
        <v>42128</v>
      </c>
      <c r="E524" s="3">
        <v>82505227</v>
      </c>
      <c r="F524" s="3">
        <v>64688866</v>
      </c>
    </row>
    <row r="525" spans="1:6" x14ac:dyDescent="0.2">
      <c r="A525" s="3">
        <v>62760</v>
      </c>
      <c r="B525" s="3">
        <v>735284</v>
      </c>
      <c r="C525" s="3">
        <v>666908</v>
      </c>
      <c r="D525" s="3">
        <v>42128</v>
      </c>
      <c r="E525" s="3">
        <v>81343008</v>
      </c>
      <c r="F525" s="3">
        <v>65215549</v>
      </c>
    </row>
    <row r="526" spans="1:6" x14ac:dyDescent="0.2">
      <c r="A526" s="3">
        <v>62880</v>
      </c>
      <c r="B526" s="3">
        <v>735284</v>
      </c>
      <c r="C526" s="3">
        <v>666908</v>
      </c>
      <c r="D526" s="3">
        <v>42128</v>
      </c>
      <c r="E526" s="3">
        <v>82608493</v>
      </c>
      <c r="F526" s="3">
        <v>63840671</v>
      </c>
    </row>
    <row r="527" spans="1:6" x14ac:dyDescent="0.2">
      <c r="A527" s="3">
        <v>63000</v>
      </c>
      <c r="B527" s="3">
        <v>735284</v>
      </c>
      <c r="C527" s="3">
        <v>666908</v>
      </c>
      <c r="D527" s="3">
        <v>42128</v>
      </c>
      <c r="E527" s="3">
        <v>85438166</v>
      </c>
      <c r="F527" s="3">
        <v>65553625</v>
      </c>
    </row>
    <row r="528" spans="1:6" x14ac:dyDescent="0.2">
      <c r="A528" s="3">
        <v>63120</v>
      </c>
      <c r="B528" s="3">
        <v>735284</v>
      </c>
      <c r="C528" s="3">
        <v>666908</v>
      </c>
      <c r="D528" s="3">
        <v>42128</v>
      </c>
      <c r="E528" s="3">
        <v>86459684</v>
      </c>
      <c r="F528" s="3">
        <v>68198288</v>
      </c>
    </row>
    <row r="529" spans="1:6" x14ac:dyDescent="0.2">
      <c r="A529" s="3">
        <v>63240</v>
      </c>
      <c r="B529" s="3">
        <v>735284</v>
      </c>
      <c r="C529" s="3">
        <v>666908</v>
      </c>
      <c r="D529" s="3">
        <v>42128</v>
      </c>
      <c r="E529" s="3">
        <v>88713736</v>
      </c>
      <c r="F529" s="3">
        <v>72345348</v>
      </c>
    </row>
    <row r="530" spans="1:6" x14ac:dyDescent="0.2">
      <c r="A530" s="3">
        <v>63360</v>
      </c>
      <c r="B530" s="3">
        <v>735284</v>
      </c>
      <c r="C530" s="3">
        <v>666908</v>
      </c>
      <c r="D530" s="3">
        <v>42128</v>
      </c>
      <c r="E530" s="3">
        <v>80474716</v>
      </c>
      <c r="F530" s="3">
        <v>63086055</v>
      </c>
    </row>
    <row r="531" spans="1:6" x14ac:dyDescent="0.2">
      <c r="A531" s="3">
        <v>63480</v>
      </c>
      <c r="B531" s="3">
        <v>735284</v>
      </c>
      <c r="C531" s="3">
        <v>666908</v>
      </c>
      <c r="D531" s="3">
        <v>42128</v>
      </c>
      <c r="E531" s="3">
        <v>93932559</v>
      </c>
      <c r="F531" s="3">
        <v>68533889</v>
      </c>
    </row>
    <row r="532" spans="1:6" x14ac:dyDescent="0.2">
      <c r="A532" s="3">
        <v>63600</v>
      </c>
      <c r="B532" s="3">
        <v>735284</v>
      </c>
      <c r="C532" s="3">
        <v>666908</v>
      </c>
      <c r="D532" s="3">
        <v>42128</v>
      </c>
      <c r="E532" s="3">
        <v>77405323</v>
      </c>
      <c r="F532" s="3">
        <v>61965942</v>
      </c>
    </row>
    <row r="533" spans="1:6" x14ac:dyDescent="0.2">
      <c r="A533" s="3">
        <v>63720</v>
      </c>
      <c r="B533" s="3">
        <v>735284</v>
      </c>
      <c r="C533" s="3">
        <v>666908</v>
      </c>
      <c r="D533" s="3">
        <v>42128</v>
      </c>
      <c r="E533" s="3">
        <v>82917550</v>
      </c>
      <c r="F533" s="3">
        <v>59377718</v>
      </c>
    </row>
    <row r="534" spans="1:6" x14ac:dyDescent="0.2">
      <c r="A534" s="3">
        <v>63840</v>
      </c>
      <c r="B534" s="3">
        <v>735284</v>
      </c>
      <c r="C534" s="3">
        <v>666908</v>
      </c>
      <c r="D534" s="3">
        <v>42128</v>
      </c>
      <c r="E534" s="3">
        <v>83316349</v>
      </c>
      <c r="F534" s="3">
        <v>65268513</v>
      </c>
    </row>
    <row r="535" spans="1:6" x14ac:dyDescent="0.2">
      <c r="A535" s="3">
        <v>63960</v>
      </c>
      <c r="B535" s="3">
        <v>735284</v>
      </c>
      <c r="C535" s="3">
        <v>666908</v>
      </c>
      <c r="D535" s="3">
        <v>42128</v>
      </c>
      <c r="E535" s="3">
        <v>79174486</v>
      </c>
      <c r="F535" s="3">
        <v>63354690</v>
      </c>
    </row>
    <row r="536" spans="1:6" x14ac:dyDescent="0.2">
      <c r="A536" s="3">
        <v>64080</v>
      </c>
      <c r="B536" s="3">
        <v>735284</v>
      </c>
      <c r="C536" s="3">
        <v>666908</v>
      </c>
      <c r="D536" s="3">
        <v>42128</v>
      </c>
      <c r="E536" s="3">
        <v>81160131</v>
      </c>
      <c r="F536" s="3">
        <v>63108787</v>
      </c>
    </row>
    <row r="537" spans="1:6" x14ac:dyDescent="0.2">
      <c r="A537" s="3">
        <v>64200</v>
      </c>
      <c r="B537" s="3">
        <v>735284</v>
      </c>
      <c r="C537" s="3">
        <v>666908</v>
      </c>
      <c r="D537" s="3">
        <v>42128</v>
      </c>
      <c r="E537" s="3">
        <v>80300506</v>
      </c>
      <c r="F537" s="3">
        <v>63218112</v>
      </c>
    </row>
    <row r="538" spans="1:6" x14ac:dyDescent="0.2">
      <c r="A538" s="3">
        <v>64320</v>
      </c>
      <c r="B538" s="3">
        <v>735284</v>
      </c>
      <c r="C538" s="3">
        <v>666908</v>
      </c>
      <c r="D538" s="3">
        <v>42128</v>
      </c>
      <c r="E538" s="3">
        <v>80938478</v>
      </c>
      <c r="F538" s="3">
        <v>66430582</v>
      </c>
    </row>
    <row r="539" spans="1:6" x14ac:dyDescent="0.2">
      <c r="A539" s="3">
        <v>64440</v>
      </c>
      <c r="B539" s="3">
        <v>735284</v>
      </c>
      <c r="C539" s="3">
        <v>666908</v>
      </c>
      <c r="D539" s="3">
        <v>42128</v>
      </c>
      <c r="E539" s="3">
        <v>80782033</v>
      </c>
      <c r="F539" s="3">
        <v>63789402</v>
      </c>
    </row>
    <row r="540" spans="1:6" x14ac:dyDescent="0.2">
      <c r="A540" s="3">
        <v>64560</v>
      </c>
      <c r="B540" s="3">
        <v>735284</v>
      </c>
      <c r="C540" s="3">
        <v>666908</v>
      </c>
      <c r="D540" s="3">
        <v>42128</v>
      </c>
      <c r="E540" s="3">
        <v>80759004</v>
      </c>
      <c r="F540" s="3">
        <v>65573964</v>
      </c>
    </row>
    <row r="541" spans="1:6" x14ac:dyDescent="0.2">
      <c r="A541" s="3">
        <v>64680</v>
      </c>
      <c r="B541" s="3">
        <v>735284</v>
      </c>
      <c r="C541" s="3">
        <v>666908</v>
      </c>
      <c r="D541" s="3">
        <v>42128</v>
      </c>
      <c r="E541" s="3">
        <v>95385410</v>
      </c>
      <c r="F541" s="3">
        <v>70174986</v>
      </c>
    </row>
    <row r="542" spans="1:6" x14ac:dyDescent="0.2">
      <c r="A542" s="3">
        <v>64800</v>
      </c>
      <c r="B542" s="3">
        <v>735284</v>
      </c>
      <c r="C542" s="3">
        <v>666908</v>
      </c>
      <c r="D542" s="3">
        <v>42128</v>
      </c>
      <c r="E542" s="3">
        <v>89482263</v>
      </c>
      <c r="F542" s="3">
        <v>66180708</v>
      </c>
    </row>
    <row r="543" spans="1:6" x14ac:dyDescent="0.2">
      <c r="A543" s="3">
        <v>64920</v>
      </c>
      <c r="B543" s="3">
        <v>735284</v>
      </c>
      <c r="C543" s="3">
        <v>666908</v>
      </c>
      <c r="D543" s="3">
        <v>42128</v>
      </c>
      <c r="E543" s="3">
        <v>91250591</v>
      </c>
      <c r="F543" s="3">
        <v>68944831</v>
      </c>
    </row>
    <row r="544" spans="1:6" x14ac:dyDescent="0.2">
      <c r="A544" s="3">
        <v>65040</v>
      </c>
      <c r="B544" s="3">
        <v>735284</v>
      </c>
      <c r="C544" s="3">
        <v>666908</v>
      </c>
      <c r="D544" s="3">
        <v>42128</v>
      </c>
      <c r="E544" s="3">
        <v>78184318</v>
      </c>
      <c r="F544" s="3">
        <v>61735632</v>
      </c>
    </row>
    <row r="545" spans="1:6" x14ac:dyDescent="0.2">
      <c r="A545" s="3">
        <v>65160</v>
      </c>
      <c r="B545" s="3">
        <v>735284</v>
      </c>
      <c r="C545" s="3">
        <v>666908</v>
      </c>
      <c r="D545" s="3">
        <v>42128</v>
      </c>
      <c r="E545" s="3">
        <v>89260602</v>
      </c>
      <c r="F545" s="3">
        <v>65867852</v>
      </c>
    </row>
    <row r="546" spans="1:6" x14ac:dyDescent="0.2">
      <c r="A546" s="3">
        <v>65280</v>
      </c>
      <c r="B546" s="3">
        <v>735284</v>
      </c>
      <c r="C546" s="3">
        <v>666908</v>
      </c>
      <c r="D546" s="3">
        <v>42128</v>
      </c>
      <c r="E546" s="3">
        <v>75450281</v>
      </c>
      <c r="F546" s="3">
        <v>62732788</v>
      </c>
    </row>
    <row r="547" spans="1:6" x14ac:dyDescent="0.2">
      <c r="A547" s="3">
        <v>65400</v>
      </c>
      <c r="B547" s="3">
        <v>735284</v>
      </c>
      <c r="C547" s="3">
        <v>666908</v>
      </c>
      <c r="D547" s="3">
        <v>42128</v>
      </c>
      <c r="E547" s="3">
        <v>77812727</v>
      </c>
      <c r="F547" s="3">
        <v>65079749</v>
      </c>
    </row>
    <row r="548" spans="1:6" x14ac:dyDescent="0.2">
      <c r="A548" s="3">
        <v>65520</v>
      </c>
      <c r="B548" s="3">
        <v>735284</v>
      </c>
      <c r="C548" s="3">
        <v>666908</v>
      </c>
      <c r="D548" s="3">
        <v>42128</v>
      </c>
      <c r="E548" s="3">
        <v>85957538</v>
      </c>
      <c r="F548" s="3">
        <v>66171135</v>
      </c>
    </row>
    <row r="549" spans="1:6" x14ac:dyDescent="0.2">
      <c r="A549" s="3">
        <v>65640</v>
      </c>
      <c r="B549" s="3">
        <v>735284</v>
      </c>
      <c r="C549" s="3">
        <v>666908</v>
      </c>
      <c r="D549" s="3">
        <v>42128</v>
      </c>
      <c r="E549" s="3">
        <v>78827249</v>
      </c>
      <c r="F549" s="3">
        <v>61712734</v>
      </c>
    </row>
    <row r="550" spans="1:6" x14ac:dyDescent="0.2">
      <c r="A550" s="3">
        <v>65760</v>
      </c>
      <c r="B550" s="3">
        <v>735284</v>
      </c>
      <c r="C550" s="3">
        <v>666908</v>
      </c>
      <c r="D550" s="3">
        <v>42128</v>
      </c>
      <c r="E550" s="3">
        <v>87303747</v>
      </c>
      <c r="F550" s="3">
        <v>67046714</v>
      </c>
    </row>
    <row r="551" spans="1:6" x14ac:dyDescent="0.2">
      <c r="A551" s="3">
        <v>65880</v>
      </c>
      <c r="B551" s="3">
        <v>735284</v>
      </c>
      <c r="C551" s="3">
        <v>666908</v>
      </c>
      <c r="D551" s="3">
        <v>42128</v>
      </c>
      <c r="E551" s="3">
        <v>80482924</v>
      </c>
      <c r="F551" s="3">
        <v>65038906</v>
      </c>
    </row>
    <row r="552" spans="1:6" x14ac:dyDescent="0.2">
      <c r="A552" s="3">
        <v>66000</v>
      </c>
      <c r="B552" s="3">
        <v>735284</v>
      </c>
      <c r="C552" s="3">
        <v>666908</v>
      </c>
      <c r="D552" s="3">
        <v>42128</v>
      </c>
      <c r="E552" s="3">
        <v>86901943</v>
      </c>
      <c r="F552" s="3">
        <v>67047522</v>
      </c>
    </row>
    <row r="553" spans="1:6" x14ac:dyDescent="0.2">
      <c r="A553" s="3">
        <v>66120</v>
      </c>
      <c r="B553" s="3">
        <v>735284</v>
      </c>
      <c r="C553" s="3">
        <v>666908</v>
      </c>
      <c r="D553" s="3">
        <v>42128</v>
      </c>
      <c r="E553" s="3">
        <v>86308590</v>
      </c>
      <c r="F553" s="3">
        <v>66452870</v>
      </c>
    </row>
    <row r="554" spans="1:6" x14ac:dyDescent="0.2">
      <c r="A554" s="3">
        <v>66240</v>
      </c>
      <c r="B554" s="3">
        <v>735284</v>
      </c>
      <c r="C554" s="3">
        <v>666908</v>
      </c>
      <c r="D554" s="3">
        <v>42128</v>
      </c>
      <c r="E554" s="3">
        <v>80489592</v>
      </c>
      <c r="F554" s="3">
        <v>63339667</v>
      </c>
    </row>
    <row r="555" spans="1:6" x14ac:dyDescent="0.2">
      <c r="A555" s="3">
        <v>66360</v>
      </c>
      <c r="B555" s="3">
        <v>735284</v>
      </c>
      <c r="C555" s="3">
        <v>666908</v>
      </c>
      <c r="D555" s="3">
        <v>42128</v>
      </c>
      <c r="E555" s="3">
        <v>83030225</v>
      </c>
      <c r="F555" s="3">
        <v>65395846</v>
      </c>
    </row>
    <row r="556" spans="1:6" x14ac:dyDescent="0.2">
      <c r="A556" s="3">
        <v>66480</v>
      </c>
      <c r="B556" s="3">
        <v>735284</v>
      </c>
      <c r="C556" s="3">
        <v>666908</v>
      </c>
      <c r="D556" s="3">
        <v>42128</v>
      </c>
      <c r="E556" s="3">
        <v>85491510</v>
      </c>
      <c r="F556" s="3">
        <v>70354857</v>
      </c>
    </row>
    <row r="557" spans="1:6" x14ac:dyDescent="0.2">
      <c r="A557" s="3">
        <v>66600</v>
      </c>
      <c r="B557" s="3">
        <v>735284</v>
      </c>
      <c r="C557" s="3">
        <v>666908</v>
      </c>
      <c r="D557" s="3">
        <v>42128</v>
      </c>
      <c r="E557" s="3">
        <v>85695180</v>
      </c>
      <c r="F557" s="3">
        <v>68227229</v>
      </c>
    </row>
    <row r="558" spans="1:6" x14ac:dyDescent="0.2">
      <c r="A558" s="3">
        <v>66720</v>
      </c>
      <c r="B558" s="3">
        <v>735284</v>
      </c>
      <c r="C558" s="3">
        <v>666908</v>
      </c>
      <c r="D558" s="3">
        <v>42128</v>
      </c>
      <c r="E558" s="3">
        <v>80709876</v>
      </c>
      <c r="F558" s="3">
        <v>65561836</v>
      </c>
    </row>
    <row r="559" spans="1:6" x14ac:dyDescent="0.2">
      <c r="A559" s="3">
        <v>66840</v>
      </c>
      <c r="B559" s="3">
        <v>735284</v>
      </c>
      <c r="C559" s="3">
        <v>666908</v>
      </c>
      <c r="D559" s="3">
        <v>42128</v>
      </c>
      <c r="E559" s="3">
        <v>86199605</v>
      </c>
      <c r="F559" s="3">
        <v>68461856</v>
      </c>
    </row>
    <row r="560" spans="1:6" x14ac:dyDescent="0.2">
      <c r="A560" s="3">
        <v>66960</v>
      </c>
      <c r="B560" s="3">
        <v>735284</v>
      </c>
      <c r="C560" s="3">
        <v>666908</v>
      </c>
      <c r="D560" s="3">
        <v>42128</v>
      </c>
      <c r="E560" s="3">
        <v>77156353</v>
      </c>
      <c r="F560" s="3">
        <v>63623970</v>
      </c>
    </row>
    <row r="561" spans="1:6" x14ac:dyDescent="0.2">
      <c r="A561" s="3">
        <v>67080</v>
      </c>
      <c r="B561" s="3">
        <v>735284</v>
      </c>
      <c r="C561" s="3">
        <v>666908</v>
      </c>
      <c r="D561" s="3">
        <v>42128</v>
      </c>
      <c r="E561" s="3">
        <v>78791612</v>
      </c>
      <c r="F561" s="3">
        <v>64068644</v>
      </c>
    </row>
    <row r="562" spans="1:6" x14ac:dyDescent="0.2">
      <c r="A562" s="3">
        <v>67200</v>
      </c>
      <c r="B562" s="3">
        <v>735284</v>
      </c>
      <c r="C562" s="3">
        <v>666908</v>
      </c>
      <c r="D562" s="3">
        <v>42128</v>
      </c>
      <c r="E562" s="3">
        <v>87298077</v>
      </c>
      <c r="F562" s="3">
        <v>64334463</v>
      </c>
    </row>
    <row r="563" spans="1:6" x14ac:dyDescent="0.2">
      <c r="A563" s="3">
        <v>67320</v>
      </c>
      <c r="B563" s="3">
        <v>735284</v>
      </c>
      <c r="C563" s="3">
        <v>666908</v>
      </c>
      <c r="D563" s="3">
        <v>42128</v>
      </c>
      <c r="E563" s="3">
        <v>82104001</v>
      </c>
      <c r="F563" s="3">
        <v>66133252</v>
      </c>
    </row>
    <row r="564" spans="1:6" x14ac:dyDescent="0.2">
      <c r="A564" s="3">
        <v>67440</v>
      </c>
      <c r="B564" s="3">
        <v>735284</v>
      </c>
      <c r="C564" s="3">
        <v>666908</v>
      </c>
      <c r="D564" s="3">
        <v>42128</v>
      </c>
      <c r="E564" s="3">
        <v>85921434</v>
      </c>
      <c r="F564" s="3">
        <v>66759467</v>
      </c>
    </row>
    <row r="565" spans="1:6" x14ac:dyDescent="0.2">
      <c r="A565" s="3">
        <v>67560</v>
      </c>
      <c r="B565" s="3">
        <v>735284</v>
      </c>
      <c r="C565" s="3">
        <v>666908</v>
      </c>
      <c r="D565" s="3">
        <v>42128</v>
      </c>
      <c r="E565" s="3">
        <v>80135250</v>
      </c>
      <c r="F565" s="3">
        <v>68777669</v>
      </c>
    </row>
    <row r="566" spans="1:6" x14ac:dyDescent="0.2">
      <c r="A566" s="3">
        <v>67680</v>
      </c>
      <c r="B566" s="3">
        <v>735284</v>
      </c>
      <c r="C566" s="3">
        <v>666908</v>
      </c>
      <c r="D566" s="3">
        <v>42128</v>
      </c>
      <c r="E566" s="3">
        <v>84171330</v>
      </c>
      <c r="F566" s="3">
        <v>67020067</v>
      </c>
    </row>
    <row r="567" spans="1:6" x14ac:dyDescent="0.2">
      <c r="A567" s="3">
        <v>67800</v>
      </c>
      <c r="B567" s="3">
        <v>735284</v>
      </c>
      <c r="C567" s="3">
        <v>666908</v>
      </c>
      <c r="D567" s="3">
        <v>42128</v>
      </c>
      <c r="E567" s="3">
        <v>80643702</v>
      </c>
      <c r="F567" s="3">
        <v>68372056</v>
      </c>
    </row>
    <row r="568" spans="1:6" x14ac:dyDescent="0.2">
      <c r="A568" s="3">
        <v>67920</v>
      </c>
      <c r="B568" s="3">
        <v>735284</v>
      </c>
      <c r="C568" s="3">
        <v>666908</v>
      </c>
      <c r="D568" s="3">
        <v>42128</v>
      </c>
      <c r="E568" s="3">
        <v>86543832</v>
      </c>
      <c r="F568" s="3">
        <v>62530440</v>
      </c>
    </row>
    <row r="569" spans="1:6" x14ac:dyDescent="0.2">
      <c r="A569" s="3">
        <v>68040</v>
      </c>
      <c r="B569" s="3">
        <v>735284</v>
      </c>
      <c r="C569" s="3">
        <v>666908</v>
      </c>
      <c r="D569" s="3">
        <v>42128</v>
      </c>
      <c r="E569" s="3">
        <v>83311252</v>
      </c>
      <c r="F569" s="3">
        <v>64072648</v>
      </c>
    </row>
    <row r="570" spans="1:6" x14ac:dyDescent="0.2">
      <c r="A570" s="3">
        <v>68160</v>
      </c>
      <c r="B570" s="3">
        <v>735284</v>
      </c>
      <c r="C570" s="3">
        <v>666908</v>
      </c>
      <c r="D570" s="3">
        <v>42128</v>
      </c>
      <c r="E570" s="3">
        <v>77746257</v>
      </c>
      <c r="F570" s="3">
        <v>61479609</v>
      </c>
    </row>
    <row r="571" spans="1:6" x14ac:dyDescent="0.2">
      <c r="A571" s="3">
        <v>68280</v>
      </c>
      <c r="B571" s="3">
        <v>735284</v>
      </c>
      <c r="C571" s="3">
        <v>666908</v>
      </c>
      <c r="D571" s="3">
        <v>42128</v>
      </c>
      <c r="E571" s="3">
        <v>77169992</v>
      </c>
      <c r="F571" s="3">
        <v>63590526</v>
      </c>
    </row>
    <row r="572" spans="1:6" x14ac:dyDescent="0.2">
      <c r="A572" s="3">
        <v>68400</v>
      </c>
      <c r="B572" s="3">
        <v>735284</v>
      </c>
      <c r="C572" s="3">
        <v>666908</v>
      </c>
      <c r="D572" s="3">
        <v>42128</v>
      </c>
      <c r="E572" s="3">
        <v>81137303</v>
      </c>
      <c r="F572" s="3">
        <v>61433373</v>
      </c>
    </row>
    <row r="573" spans="1:6" x14ac:dyDescent="0.2">
      <c r="A573" s="3">
        <v>68520</v>
      </c>
      <c r="B573" s="3">
        <v>735284</v>
      </c>
      <c r="C573" s="3">
        <v>666908</v>
      </c>
      <c r="D573" s="3">
        <v>42128</v>
      </c>
      <c r="E573" s="3">
        <v>86435498</v>
      </c>
      <c r="F573" s="3">
        <v>61541030</v>
      </c>
    </row>
    <row r="574" spans="1:6" x14ac:dyDescent="0.2">
      <c r="A574" s="3">
        <v>68640</v>
      </c>
      <c r="B574" s="3">
        <v>735284</v>
      </c>
      <c r="C574" s="3">
        <v>666908</v>
      </c>
      <c r="D574" s="3">
        <v>42128</v>
      </c>
      <c r="E574" s="3">
        <v>83983213</v>
      </c>
      <c r="F574" s="3">
        <v>65805234</v>
      </c>
    </row>
    <row r="575" spans="1:6" x14ac:dyDescent="0.2">
      <c r="A575" s="3">
        <v>68760</v>
      </c>
      <c r="B575" s="3">
        <v>735284</v>
      </c>
      <c r="C575" s="3">
        <v>666908</v>
      </c>
      <c r="D575" s="3">
        <v>42128</v>
      </c>
      <c r="E575" s="3">
        <v>75788558</v>
      </c>
      <c r="F575" s="3">
        <v>63524746</v>
      </c>
    </row>
    <row r="576" spans="1:6" x14ac:dyDescent="0.2">
      <c r="A576" s="3">
        <v>68880</v>
      </c>
      <c r="B576" s="3">
        <v>735284</v>
      </c>
      <c r="C576" s="3">
        <v>666908</v>
      </c>
      <c r="D576" s="3">
        <v>42128</v>
      </c>
      <c r="E576" s="3">
        <v>82032049</v>
      </c>
      <c r="F576" s="3">
        <v>67230743</v>
      </c>
    </row>
    <row r="577" spans="1:6" x14ac:dyDescent="0.2">
      <c r="A577" s="3">
        <v>69000</v>
      </c>
      <c r="B577" s="3">
        <v>735284</v>
      </c>
      <c r="C577" s="3">
        <v>666908</v>
      </c>
      <c r="D577" s="3">
        <v>42128</v>
      </c>
      <c r="E577" s="3">
        <v>83011588</v>
      </c>
      <c r="F577" s="3">
        <v>65165034</v>
      </c>
    </row>
    <row r="578" spans="1:6" x14ac:dyDescent="0.2">
      <c r="A578" s="3">
        <v>69120</v>
      </c>
      <c r="B578" s="3">
        <v>735284</v>
      </c>
      <c r="C578" s="3">
        <v>666908</v>
      </c>
      <c r="D578" s="3">
        <v>42128</v>
      </c>
      <c r="E578" s="3">
        <v>84211301</v>
      </c>
      <c r="F578" s="3">
        <v>67001780</v>
      </c>
    </row>
    <row r="579" spans="1:6" x14ac:dyDescent="0.2">
      <c r="A579" s="3">
        <v>69240</v>
      </c>
      <c r="B579" s="3">
        <v>735284</v>
      </c>
      <c r="C579" s="3">
        <v>666908</v>
      </c>
      <c r="D579" s="3">
        <v>42128</v>
      </c>
      <c r="E579" s="3">
        <v>86506292</v>
      </c>
      <c r="F579" s="3">
        <v>67260700</v>
      </c>
    </row>
    <row r="580" spans="1:6" x14ac:dyDescent="0.2">
      <c r="A580" s="3">
        <v>69360</v>
      </c>
      <c r="B580" s="3">
        <v>735284</v>
      </c>
      <c r="C580" s="3">
        <v>666908</v>
      </c>
      <c r="D580" s="3">
        <v>42128</v>
      </c>
      <c r="E580" s="3">
        <v>85012032</v>
      </c>
      <c r="F580" s="3">
        <v>69157486</v>
      </c>
    </row>
    <row r="581" spans="1:6" x14ac:dyDescent="0.2">
      <c r="A581" s="3">
        <v>69480</v>
      </c>
      <c r="B581" s="3">
        <v>735284</v>
      </c>
      <c r="C581" s="3">
        <v>666908</v>
      </c>
      <c r="D581" s="3">
        <v>42128</v>
      </c>
      <c r="E581" s="3">
        <v>79979665</v>
      </c>
      <c r="F581" s="3">
        <v>64388628</v>
      </c>
    </row>
    <row r="582" spans="1:6" x14ac:dyDescent="0.2">
      <c r="A582" s="3">
        <v>69600</v>
      </c>
      <c r="B582" s="3">
        <v>735284</v>
      </c>
      <c r="C582" s="3">
        <v>666908</v>
      </c>
      <c r="D582" s="3">
        <v>42128</v>
      </c>
      <c r="E582" s="3">
        <v>82585625</v>
      </c>
      <c r="F582" s="3">
        <v>68502653</v>
      </c>
    </row>
    <row r="583" spans="1:6" x14ac:dyDescent="0.2">
      <c r="A583" s="3">
        <v>69720</v>
      </c>
      <c r="B583" s="3">
        <v>735284</v>
      </c>
      <c r="C583" s="3">
        <v>666908</v>
      </c>
      <c r="D583" s="3">
        <v>42128</v>
      </c>
      <c r="E583" s="3">
        <v>92263077</v>
      </c>
      <c r="F583" s="3">
        <v>68820833</v>
      </c>
    </row>
    <row r="584" spans="1:6" x14ac:dyDescent="0.2">
      <c r="A584" s="3">
        <v>69840</v>
      </c>
      <c r="B584" s="3">
        <v>735284</v>
      </c>
      <c r="C584" s="3">
        <v>666908</v>
      </c>
      <c r="D584" s="3">
        <v>42128</v>
      </c>
      <c r="E584" s="3">
        <v>84240005</v>
      </c>
      <c r="F584" s="3">
        <v>67909936</v>
      </c>
    </row>
    <row r="585" spans="1:6" x14ac:dyDescent="0.2">
      <c r="A585" s="3">
        <v>69960</v>
      </c>
      <c r="B585" s="3">
        <v>735284</v>
      </c>
      <c r="C585" s="3">
        <v>666908</v>
      </c>
      <c r="D585" s="3">
        <v>42128</v>
      </c>
      <c r="E585" s="3">
        <v>82010622</v>
      </c>
      <c r="F585" s="3">
        <v>67159553</v>
      </c>
    </row>
    <row r="586" spans="1:6" x14ac:dyDescent="0.2">
      <c r="A586" s="3">
        <v>70080</v>
      </c>
      <c r="B586" s="3">
        <v>735284</v>
      </c>
      <c r="C586" s="3">
        <v>666908</v>
      </c>
      <c r="D586" s="3">
        <v>42128</v>
      </c>
      <c r="E586" s="3">
        <v>83124901</v>
      </c>
      <c r="F586" s="3">
        <v>68034623</v>
      </c>
    </row>
    <row r="587" spans="1:6" x14ac:dyDescent="0.2">
      <c r="A587" s="3">
        <v>70200</v>
      </c>
      <c r="B587" s="3">
        <v>735284</v>
      </c>
      <c r="C587" s="3">
        <v>666908</v>
      </c>
      <c r="D587" s="3">
        <v>42128</v>
      </c>
      <c r="E587" s="3">
        <v>79919650</v>
      </c>
      <c r="F587" s="3">
        <v>66288389</v>
      </c>
    </row>
    <row r="588" spans="1:6" x14ac:dyDescent="0.2">
      <c r="A588" s="3">
        <v>70320</v>
      </c>
      <c r="B588" s="3">
        <v>735284</v>
      </c>
      <c r="C588" s="3">
        <v>666908</v>
      </c>
      <c r="D588" s="3">
        <v>42128</v>
      </c>
      <c r="E588" s="3">
        <v>89805775</v>
      </c>
      <c r="F588" s="3">
        <v>66887722</v>
      </c>
    </row>
    <row r="589" spans="1:6" x14ac:dyDescent="0.2">
      <c r="A589" s="3">
        <v>70440</v>
      </c>
      <c r="B589" s="3">
        <v>735284</v>
      </c>
      <c r="C589" s="3">
        <v>666908</v>
      </c>
      <c r="D589" s="3">
        <v>42128</v>
      </c>
      <c r="E589" s="3">
        <v>88890483</v>
      </c>
      <c r="F589" s="3">
        <v>65675809</v>
      </c>
    </row>
    <row r="590" spans="1:6" x14ac:dyDescent="0.2">
      <c r="A590" s="3">
        <v>70560</v>
      </c>
      <c r="B590" s="3">
        <v>735284</v>
      </c>
      <c r="C590" s="3">
        <v>666908</v>
      </c>
      <c r="D590" s="3">
        <v>42128</v>
      </c>
      <c r="E590" s="3">
        <v>85204669</v>
      </c>
      <c r="F590" s="3">
        <v>65245000</v>
      </c>
    </row>
    <row r="591" spans="1:6" x14ac:dyDescent="0.2">
      <c r="A591" s="3">
        <v>70680</v>
      </c>
      <c r="B591" s="3">
        <v>735284</v>
      </c>
      <c r="C591" s="3">
        <v>666908</v>
      </c>
      <c r="D591" s="3">
        <v>42128</v>
      </c>
      <c r="E591" s="3">
        <v>81932717</v>
      </c>
      <c r="F591" s="3">
        <v>69645011</v>
      </c>
    </row>
    <row r="592" spans="1:6" x14ac:dyDescent="0.2">
      <c r="A592" s="3">
        <v>70800</v>
      </c>
      <c r="B592" s="3">
        <v>735284</v>
      </c>
      <c r="C592" s="3">
        <v>666908</v>
      </c>
      <c r="D592" s="3">
        <v>42128</v>
      </c>
      <c r="E592" s="3">
        <v>73486972</v>
      </c>
      <c r="F592" s="3">
        <v>63369976</v>
      </c>
    </row>
    <row r="593" spans="1:6" x14ac:dyDescent="0.2">
      <c r="A593" s="3">
        <v>70920</v>
      </c>
      <c r="B593" s="3">
        <v>735284</v>
      </c>
      <c r="C593" s="3">
        <v>666908</v>
      </c>
      <c r="D593" s="3">
        <v>42128</v>
      </c>
      <c r="E593" s="3">
        <v>89672276</v>
      </c>
      <c r="F593" s="3">
        <v>69083704</v>
      </c>
    </row>
    <row r="594" spans="1:6" x14ac:dyDescent="0.2">
      <c r="A594" s="3">
        <v>71040</v>
      </c>
      <c r="B594" s="3">
        <v>735284</v>
      </c>
      <c r="C594" s="3">
        <v>666908</v>
      </c>
      <c r="D594" s="3">
        <v>42128</v>
      </c>
      <c r="E594" s="3">
        <v>80116176</v>
      </c>
      <c r="F594" s="3">
        <v>63099407</v>
      </c>
    </row>
    <row r="595" spans="1:6" x14ac:dyDescent="0.2">
      <c r="A595" s="3">
        <v>71160</v>
      </c>
      <c r="B595" s="3">
        <v>735284</v>
      </c>
      <c r="C595" s="3">
        <v>666908</v>
      </c>
      <c r="D595" s="3">
        <v>42128</v>
      </c>
      <c r="E595" s="3">
        <v>87550619</v>
      </c>
      <c r="F595" s="3">
        <v>66758781</v>
      </c>
    </row>
    <row r="596" spans="1:6" x14ac:dyDescent="0.2">
      <c r="A596" s="3">
        <v>71280</v>
      </c>
      <c r="B596" s="3">
        <v>735284</v>
      </c>
      <c r="C596" s="3">
        <v>666908</v>
      </c>
      <c r="D596" s="3">
        <v>42128</v>
      </c>
      <c r="E596" s="3">
        <v>85267617</v>
      </c>
      <c r="F596" s="3">
        <v>69138789</v>
      </c>
    </row>
    <row r="597" spans="1:6" x14ac:dyDescent="0.2">
      <c r="A597" s="3">
        <v>71400</v>
      </c>
      <c r="B597" s="3">
        <v>735284</v>
      </c>
      <c r="C597" s="3">
        <v>666908</v>
      </c>
      <c r="D597" s="3">
        <v>42128</v>
      </c>
      <c r="E597" s="3">
        <v>82494075</v>
      </c>
      <c r="F597" s="3">
        <v>66224873</v>
      </c>
    </row>
    <row r="598" spans="1:6" x14ac:dyDescent="0.2">
      <c r="A598" s="3">
        <v>71520</v>
      </c>
      <c r="B598" s="3">
        <v>735284</v>
      </c>
      <c r="C598" s="3">
        <v>666908</v>
      </c>
      <c r="D598" s="3">
        <v>42128</v>
      </c>
      <c r="E598" s="3">
        <v>83716349</v>
      </c>
      <c r="F598" s="3">
        <v>67717764</v>
      </c>
    </row>
    <row r="599" spans="1:6" x14ac:dyDescent="0.2">
      <c r="A599" s="3">
        <v>71640</v>
      </c>
      <c r="B599" s="3">
        <v>735284</v>
      </c>
      <c r="C599" s="3">
        <v>666908</v>
      </c>
      <c r="D599" s="3">
        <v>42128</v>
      </c>
      <c r="E599" s="3">
        <v>76718558</v>
      </c>
      <c r="F599" s="3">
        <v>60759429</v>
      </c>
    </row>
    <row r="600" spans="1:6" x14ac:dyDescent="0.2">
      <c r="A600" s="3">
        <v>71760</v>
      </c>
      <c r="B600" s="3">
        <v>735284</v>
      </c>
      <c r="C600" s="3">
        <v>666908</v>
      </c>
      <c r="D600" s="3">
        <v>42128</v>
      </c>
      <c r="E600" s="3">
        <v>87495107</v>
      </c>
      <c r="F600" s="3">
        <v>66708909</v>
      </c>
    </row>
    <row r="601" spans="1:6" x14ac:dyDescent="0.2">
      <c r="A601" s="3">
        <v>71880</v>
      </c>
      <c r="B601" s="3">
        <v>735284</v>
      </c>
      <c r="C601" s="3">
        <v>666908</v>
      </c>
      <c r="D601" s="3">
        <v>42128</v>
      </c>
      <c r="E601" s="3">
        <v>81606385</v>
      </c>
      <c r="F601" s="3">
        <v>68308926</v>
      </c>
    </row>
    <row r="602" spans="1:6" x14ac:dyDescent="0.2">
      <c r="A602" s="3">
        <v>72000</v>
      </c>
      <c r="B602" s="3">
        <v>735284</v>
      </c>
      <c r="C602" s="3">
        <v>666908</v>
      </c>
      <c r="D602" s="3">
        <v>42128</v>
      </c>
      <c r="E602" s="3">
        <v>83810823</v>
      </c>
      <c r="F602" s="3">
        <v>63619070</v>
      </c>
    </row>
    <row r="603" spans="1:6" x14ac:dyDescent="0.2">
      <c r="A603" s="3">
        <v>72120</v>
      </c>
      <c r="B603" s="3">
        <v>735284</v>
      </c>
      <c r="C603" s="3">
        <v>666908</v>
      </c>
      <c r="D603" s="3">
        <v>42128</v>
      </c>
      <c r="E603" s="3">
        <v>86188121</v>
      </c>
      <c r="F603" s="3">
        <v>67878177</v>
      </c>
    </row>
    <row r="604" spans="1:6" x14ac:dyDescent="0.2">
      <c r="A604" s="3">
        <v>72240</v>
      </c>
      <c r="B604" s="3">
        <v>735284</v>
      </c>
      <c r="C604" s="3">
        <v>666908</v>
      </c>
      <c r="D604" s="3">
        <v>42128</v>
      </c>
      <c r="E604" s="3">
        <v>78575272</v>
      </c>
      <c r="F604" s="3">
        <v>64891134</v>
      </c>
    </row>
    <row r="605" spans="1:6" x14ac:dyDescent="0.2">
      <c r="A605" s="3">
        <v>72360</v>
      </c>
      <c r="B605" s="3">
        <v>735284</v>
      </c>
      <c r="C605" s="3">
        <v>666908</v>
      </c>
      <c r="D605" s="3">
        <v>42128</v>
      </c>
      <c r="E605" s="3">
        <v>77159354</v>
      </c>
      <c r="F605" s="3">
        <v>65638497</v>
      </c>
    </row>
    <row r="606" spans="1:6" x14ac:dyDescent="0.2">
      <c r="A606" s="3">
        <v>72480</v>
      </c>
      <c r="B606" s="3">
        <v>735284</v>
      </c>
      <c r="C606" s="3">
        <v>666908</v>
      </c>
      <c r="D606" s="3">
        <v>42128</v>
      </c>
      <c r="E606" s="3">
        <v>82317221</v>
      </c>
      <c r="F606" s="3">
        <v>64069688</v>
      </c>
    </row>
    <row r="607" spans="1:6" x14ac:dyDescent="0.2">
      <c r="A607" s="3">
        <v>72600</v>
      </c>
      <c r="B607" s="3">
        <v>735284</v>
      </c>
      <c r="C607" s="3">
        <v>666908</v>
      </c>
      <c r="D607" s="3">
        <v>42128</v>
      </c>
      <c r="E607" s="3">
        <v>80065945</v>
      </c>
      <c r="F607" s="3">
        <v>63423348</v>
      </c>
    </row>
    <row r="608" spans="1:6" x14ac:dyDescent="0.2">
      <c r="A608" s="3">
        <v>72720</v>
      </c>
      <c r="B608" s="3">
        <v>735284</v>
      </c>
      <c r="C608" s="3">
        <v>666908</v>
      </c>
      <c r="D608" s="3">
        <v>42128</v>
      </c>
      <c r="E608" s="3">
        <v>83052556</v>
      </c>
      <c r="F608" s="3">
        <v>67414272</v>
      </c>
    </row>
    <row r="609" spans="1:6" x14ac:dyDescent="0.2">
      <c r="A609" s="3">
        <v>72840</v>
      </c>
      <c r="B609" s="3">
        <v>735284</v>
      </c>
      <c r="C609" s="3">
        <v>666908</v>
      </c>
      <c r="D609" s="3">
        <v>42128</v>
      </c>
      <c r="E609" s="3">
        <v>82713098</v>
      </c>
      <c r="F609" s="3">
        <v>62332671</v>
      </c>
    </row>
    <row r="610" spans="1:6" x14ac:dyDescent="0.2">
      <c r="A610" s="3">
        <v>72960</v>
      </c>
      <c r="B610" s="3">
        <v>735284</v>
      </c>
      <c r="C610" s="3">
        <v>666908</v>
      </c>
      <c r="D610" s="3">
        <v>42128</v>
      </c>
      <c r="E610" s="3">
        <v>96141168</v>
      </c>
      <c r="F610" s="3">
        <v>71242374</v>
      </c>
    </row>
    <row r="611" spans="1:6" x14ac:dyDescent="0.2">
      <c r="A611" s="3">
        <v>73080</v>
      </c>
      <c r="B611" s="3">
        <v>735284</v>
      </c>
      <c r="C611" s="3">
        <v>666908</v>
      </c>
      <c r="D611" s="3">
        <v>42128</v>
      </c>
      <c r="E611" s="3">
        <v>87238341</v>
      </c>
      <c r="F611" s="3">
        <v>69585328</v>
      </c>
    </row>
    <row r="612" spans="1:6" x14ac:dyDescent="0.2">
      <c r="A612" s="3">
        <v>73200</v>
      </c>
      <c r="B612" s="3">
        <v>735284</v>
      </c>
      <c r="C612" s="3">
        <v>666908</v>
      </c>
      <c r="D612" s="3">
        <v>42128</v>
      </c>
      <c r="E612" s="3">
        <v>79968424</v>
      </c>
      <c r="F612" s="3">
        <v>63584294</v>
      </c>
    </row>
    <row r="613" spans="1:6" x14ac:dyDescent="0.2">
      <c r="A613" s="3">
        <v>73320</v>
      </c>
      <c r="B613" s="3">
        <v>735284</v>
      </c>
      <c r="C613" s="3">
        <v>666908</v>
      </c>
      <c r="D613" s="3">
        <v>42128</v>
      </c>
      <c r="E613" s="3">
        <v>85130468</v>
      </c>
      <c r="F613" s="3">
        <v>69917232</v>
      </c>
    </row>
    <row r="614" spans="1:6" x14ac:dyDescent="0.2">
      <c r="A614" s="3">
        <v>73440</v>
      </c>
      <c r="B614" s="3">
        <v>735284</v>
      </c>
      <c r="C614" s="3">
        <v>666908</v>
      </c>
      <c r="D614" s="3">
        <v>42128</v>
      </c>
      <c r="E614" s="3">
        <v>81215742</v>
      </c>
      <c r="F614" s="3">
        <v>64481073</v>
      </c>
    </row>
    <row r="615" spans="1:6" x14ac:dyDescent="0.2">
      <c r="A615" s="3">
        <v>73560</v>
      </c>
      <c r="B615" s="3">
        <v>735284</v>
      </c>
      <c r="C615" s="3">
        <v>666908</v>
      </c>
      <c r="D615" s="3">
        <v>42128</v>
      </c>
      <c r="E615" s="3">
        <v>79749018</v>
      </c>
      <c r="F615" s="3">
        <v>65978060</v>
      </c>
    </row>
    <row r="616" spans="1:6" x14ac:dyDescent="0.2">
      <c r="A616" s="3">
        <v>73680</v>
      </c>
      <c r="B616" s="3">
        <v>735284</v>
      </c>
      <c r="C616" s="3">
        <v>666908</v>
      </c>
      <c r="D616" s="3">
        <v>42128</v>
      </c>
      <c r="E616" s="3">
        <v>80017407</v>
      </c>
      <c r="F616" s="3">
        <v>66447075</v>
      </c>
    </row>
    <row r="617" spans="1:6" x14ac:dyDescent="0.2">
      <c r="A617" s="3">
        <v>73800</v>
      </c>
      <c r="B617" s="3">
        <v>735284</v>
      </c>
      <c r="C617" s="3">
        <v>666908</v>
      </c>
      <c r="D617" s="3">
        <v>42128</v>
      </c>
      <c r="E617" s="3">
        <v>83396190</v>
      </c>
      <c r="F617" s="3">
        <v>66674931</v>
      </c>
    </row>
    <row r="618" spans="1:6" x14ac:dyDescent="0.2">
      <c r="A618" s="3">
        <v>73920</v>
      </c>
      <c r="B618" s="3">
        <v>735284</v>
      </c>
      <c r="C618" s="3">
        <v>666908</v>
      </c>
      <c r="D618" s="3">
        <v>42128</v>
      </c>
      <c r="E618" s="3">
        <v>84511215</v>
      </c>
      <c r="F618" s="3">
        <v>68823679</v>
      </c>
    </row>
    <row r="619" spans="1:6" x14ac:dyDescent="0.2">
      <c r="A619" s="3">
        <v>74040</v>
      </c>
      <c r="B619" s="3">
        <v>735284</v>
      </c>
      <c r="C619" s="3">
        <v>666908</v>
      </c>
      <c r="D619" s="3">
        <v>42128</v>
      </c>
      <c r="E619" s="3">
        <v>83317102</v>
      </c>
      <c r="F619" s="3">
        <v>65422304</v>
      </c>
    </row>
    <row r="620" spans="1:6" x14ac:dyDescent="0.2">
      <c r="A620" s="3">
        <v>74160</v>
      </c>
      <c r="B620" s="3">
        <v>735284</v>
      </c>
      <c r="C620" s="3">
        <v>666908</v>
      </c>
      <c r="D620" s="3">
        <v>42128</v>
      </c>
      <c r="E620" s="3">
        <v>81229144</v>
      </c>
      <c r="F620" s="3">
        <v>64867979</v>
      </c>
    </row>
    <row r="621" spans="1:6" x14ac:dyDescent="0.2">
      <c r="A621" s="3">
        <v>74280</v>
      </c>
      <c r="B621" s="3">
        <v>735284</v>
      </c>
      <c r="C621" s="3">
        <v>666908</v>
      </c>
      <c r="D621" s="3">
        <v>42128</v>
      </c>
      <c r="E621" s="3">
        <v>83110410</v>
      </c>
      <c r="F621" s="3">
        <v>64127487</v>
      </c>
    </row>
    <row r="622" spans="1:6" x14ac:dyDescent="0.2">
      <c r="A622" s="3">
        <v>74400</v>
      </c>
      <c r="B622" s="3">
        <v>735284</v>
      </c>
      <c r="C622" s="3">
        <v>666908</v>
      </c>
      <c r="D622" s="3">
        <v>42128</v>
      </c>
      <c r="E622" s="3">
        <v>89157464</v>
      </c>
      <c r="F622" s="3">
        <v>62729350</v>
      </c>
    </row>
    <row r="623" spans="1:6" x14ac:dyDescent="0.2">
      <c r="A623" s="3">
        <v>74520</v>
      </c>
      <c r="B623" s="3">
        <v>735284</v>
      </c>
      <c r="C623" s="3">
        <v>666908</v>
      </c>
      <c r="D623" s="3">
        <v>42128</v>
      </c>
      <c r="E623" s="3">
        <v>78137042</v>
      </c>
      <c r="F623" s="3">
        <v>61958074</v>
      </c>
    </row>
    <row r="624" spans="1:6" x14ac:dyDescent="0.2">
      <c r="A624" s="3">
        <v>74640</v>
      </c>
      <c r="B624" s="3">
        <v>735284</v>
      </c>
      <c r="C624" s="3">
        <v>666908</v>
      </c>
      <c r="D624" s="3">
        <v>42128</v>
      </c>
      <c r="E624" s="3">
        <v>81560651</v>
      </c>
      <c r="F624" s="3">
        <v>62468303</v>
      </c>
    </row>
    <row r="625" spans="1:6" x14ac:dyDescent="0.2">
      <c r="A625" s="3">
        <v>74760</v>
      </c>
      <c r="B625" s="3">
        <v>735284</v>
      </c>
      <c r="C625" s="3">
        <v>666908</v>
      </c>
      <c r="D625" s="3">
        <v>42128</v>
      </c>
      <c r="E625" s="3">
        <v>84479380</v>
      </c>
      <c r="F625" s="3">
        <v>64625038</v>
      </c>
    </row>
    <row r="626" spans="1:6" x14ac:dyDescent="0.2">
      <c r="A626" s="3">
        <v>74880</v>
      </c>
      <c r="B626" s="3">
        <v>735284</v>
      </c>
      <c r="C626" s="3">
        <v>666908</v>
      </c>
      <c r="D626" s="3">
        <v>42128</v>
      </c>
      <c r="E626" s="3">
        <v>79506134</v>
      </c>
      <c r="F626" s="3">
        <v>64113469</v>
      </c>
    </row>
    <row r="627" spans="1:6" x14ac:dyDescent="0.2">
      <c r="A627" s="3">
        <v>75000</v>
      </c>
      <c r="B627" s="3">
        <v>735284</v>
      </c>
      <c r="C627" s="3">
        <v>666908</v>
      </c>
      <c r="D627" s="3">
        <v>42128</v>
      </c>
      <c r="E627" s="3">
        <v>88355783</v>
      </c>
      <c r="F627" s="3">
        <v>71110620</v>
      </c>
    </row>
    <row r="628" spans="1:6" x14ac:dyDescent="0.2">
      <c r="A628" s="3">
        <v>75120</v>
      </c>
      <c r="B628" s="3">
        <v>735284</v>
      </c>
      <c r="C628" s="3">
        <v>666908</v>
      </c>
      <c r="D628" s="3">
        <v>42128</v>
      </c>
      <c r="E628" s="3">
        <v>86915469</v>
      </c>
      <c r="F628" s="3">
        <v>69564496</v>
      </c>
    </row>
    <row r="629" spans="1:6" x14ac:dyDescent="0.2">
      <c r="A629" s="3">
        <v>75240</v>
      </c>
      <c r="B629" s="3">
        <v>735284</v>
      </c>
      <c r="C629" s="3">
        <v>666908</v>
      </c>
      <c r="D629" s="3">
        <v>42128</v>
      </c>
      <c r="E629" s="3">
        <v>84437880</v>
      </c>
      <c r="F629" s="3">
        <v>63422423</v>
      </c>
    </row>
    <row r="630" spans="1:6" x14ac:dyDescent="0.2">
      <c r="A630" s="3">
        <v>75360</v>
      </c>
      <c r="B630" s="3">
        <v>735284</v>
      </c>
      <c r="C630" s="3">
        <v>666908</v>
      </c>
      <c r="D630" s="3">
        <v>42128</v>
      </c>
      <c r="E630" s="3">
        <v>78855682</v>
      </c>
      <c r="F630" s="3">
        <v>63703028</v>
      </c>
    </row>
    <row r="631" spans="1:6" x14ac:dyDescent="0.2">
      <c r="A631" s="3">
        <v>75480</v>
      </c>
      <c r="B631" s="3">
        <v>735284</v>
      </c>
      <c r="C631" s="3">
        <v>666908</v>
      </c>
      <c r="D631" s="3">
        <v>42128</v>
      </c>
      <c r="E631" s="3">
        <v>80115504</v>
      </c>
      <c r="F631" s="3">
        <v>66080192</v>
      </c>
    </row>
    <row r="632" spans="1:6" x14ac:dyDescent="0.2">
      <c r="A632" s="3">
        <v>75600</v>
      </c>
      <c r="B632" s="3">
        <v>735284</v>
      </c>
      <c r="C632" s="3">
        <v>666908</v>
      </c>
      <c r="D632" s="3">
        <v>42128</v>
      </c>
      <c r="E632" s="3">
        <v>85132385</v>
      </c>
      <c r="F632" s="3">
        <v>67729318</v>
      </c>
    </row>
    <row r="633" spans="1:6" x14ac:dyDescent="0.2">
      <c r="A633" s="3">
        <v>75720</v>
      </c>
      <c r="B633" s="3">
        <v>735284</v>
      </c>
      <c r="C633" s="3">
        <v>666908</v>
      </c>
      <c r="D633" s="3">
        <v>42128</v>
      </c>
      <c r="E633" s="3">
        <v>79165182</v>
      </c>
      <c r="F633" s="3">
        <v>63948524</v>
      </c>
    </row>
    <row r="634" spans="1:6" x14ac:dyDescent="0.2">
      <c r="A634" s="3">
        <v>75840</v>
      </c>
      <c r="B634" s="3">
        <v>735284</v>
      </c>
      <c r="C634" s="3">
        <v>666908</v>
      </c>
      <c r="D634" s="3">
        <v>42128</v>
      </c>
      <c r="E634" s="3">
        <v>81616274</v>
      </c>
      <c r="F634" s="3">
        <v>66232152</v>
      </c>
    </row>
    <row r="635" spans="1:6" x14ac:dyDescent="0.2">
      <c r="A635" s="3">
        <v>75960</v>
      </c>
      <c r="B635" s="3">
        <v>735284</v>
      </c>
      <c r="C635" s="3">
        <v>666908</v>
      </c>
      <c r="D635" s="3">
        <v>42128</v>
      </c>
      <c r="E635" s="3">
        <v>82017976</v>
      </c>
      <c r="F635" s="3">
        <v>62318352</v>
      </c>
    </row>
    <row r="636" spans="1:6" x14ac:dyDescent="0.2">
      <c r="A636" s="3">
        <v>76080</v>
      </c>
      <c r="B636" s="3">
        <v>735284</v>
      </c>
      <c r="C636" s="3">
        <v>666908</v>
      </c>
      <c r="D636" s="3">
        <v>42128</v>
      </c>
      <c r="E636" s="3">
        <v>75083340</v>
      </c>
      <c r="F636" s="3">
        <v>62356758</v>
      </c>
    </row>
    <row r="637" spans="1:6" x14ac:dyDescent="0.2">
      <c r="A637" s="3">
        <v>76200</v>
      </c>
      <c r="B637" s="3">
        <v>735284</v>
      </c>
      <c r="C637" s="3">
        <v>666908</v>
      </c>
      <c r="D637" s="3">
        <v>42128</v>
      </c>
      <c r="E637" s="3">
        <v>84828557</v>
      </c>
      <c r="F637" s="3">
        <v>66971822</v>
      </c>
    </row>
    <row r="638" spans="1:6" x14ac:dyDescent="0.2">
      <c r="A638" s="3">
        <v>76320</v>
      </c>
      <c r="B638" s="3">
        <v>735284</v>
      </c>
      <c r="C638" s="3">
        <v>666908</v>
      </c>
      <c r="D638" s="3">
        <v>42128</v>
      </c>
      <c r="E638" s="3">
        <v>84805459</v>
      </c>
      <c r="F638" s="3">
        <v>67723521</v>
      </c>
    </row>
    <row r="639" spans="1:6" x14ac:dyDescent="0.2">
      <c r="A639" s="3">
        <v>76440</v>
      </c>
      <c r="B639" s="3">
        <v>735284</v>
      </c>
      <c r="C639" s="3">
        <v>666908</v>
      </c>
      <c r="D639" s="3">
        <v>42128</v>
      </c>
      <c r="E639" s="3">
        <v>83155480</v>
      </c>
      <c r="F639" s="3">
        <v>68286925</v>
      </c>
    </row>
    <row r="640" spans="1:6" x14ac:dyDescent="0.2">
      <c r="A640" s="3">
        <v>76560</v>
      </c>
      <c r="B640" s="3">
        <v>735284</v>
      </c>
      <c r="C640" s="3">
        <v>666908</v>
      </c>
      <c r="D640" s="3">
        <v>42128</v>
      </c>
      <c r="E640" s="3">
        <v>77192769</v>
      </c>
      <c r="F640" s="3">
        <v>60095468</v>
      </c>
    </row>
    <row r="641" spans="1:6" x14ac:dyDescent="0.2">
      <c r="A641" s="3">
        <v>76680</v>
      </c>
      <c r="B641" s="3">
        <v>735284</v>
      </c>
      <c r="C641" s="3">
        <v>666908</v>
      </c>
      <c r="D641" s="3">
        <v>42128</v>
      </c>
      <c r="E641" s="3">
        <v>89274834</v>
      </c>
      <c r="F641" s="3">
        <v>66189721</v>
      </c>
    </row>
    <row r="642" spans="1:6" x14ac:dyDescent="0.2">
      <c r="A642" s="3">
        <v>76800</v>
      </c>
      <c r="B642" s="3">
        <v>735284</v>
      </c>
      <c r="C642" s="3">
        <v>666908</v>
      </c>
      <c r="D642" s="3">
        <v>42128</v>
      </c>
      <c r="E642" s="3">
        <v>85838349</v>
      </c>
      <c r="F642" s="3">
        <v>67370085</v>
      </c>
    </row>
    <row r="643" spans="1:6" x14ac:dyDescent="0.2">
      <c r="A643" s="3">
        <v>76920</v>
      </c>
      <c r="B643" s="3">
        <v>735284</v>
      </c>
      <c r="C643" s="3">
        <v>666908</v>
      </c>
      <c r="D643" s="3">
        <v>42128</v>
      </c>
      <c r="E643" s="3">
        <v>77355184</v>
      </c>
      <c r="F643" s="3">
        <v>63221405</v>
      </c>
    </row>
    <row r="644" spans="1:6" x14ac:dyDescent="0.2">
      <c r="A644" s="3">
        <v>77040</v>
      </c>
      <c r="B644" s="3">
        <v>735284</v>
      </c>
      <c r="C644" s="3">
        <v>666908</v>
      </c>
      <c r="D644" s="3">
        <v>42128</v>
      </c>
      <c r="E644" s="3">
        <v>75977980</v>
      </c>
      <c r="F644" s="3">
        <v>64071461</v>
      </c>
    </row>
    <row r="645" spans="1:6" x14ac:dyDescent="0.2">
      <c r="A645" s="3">
        <v>77160</v>
      </c>
      <c r="B645" s="3">
        <v>735284</v>
      </c>
      <c r="C645" s="3">
        <v>666908</v>
      </c>
      <c r="D645" s="3">
        <v>42128</v>
      </c>
      <c r="E645" s="3">
        <v>83140332</v>
      </c>
      <c r="F645" s="3">
        <v>69063485</v>
      </c>
    </row>
    <row r="646" spans="1:6" x14ac:dyDescent="0.2">
      <c r="A646" s="3">
        <v>77280</v>
      </c>
      <c r="B646" s="3">
        <v>735284</v>
      </c>
      <c r="C646" s="3">
        <v>666908</v>
      </c>
      <c r="D646" s="3">
        <v>42128</v>
      </c>
      <c r="E646" s="3">
        <v>81914715</v>
      </c>
      <c r="F646" s="3">
        <v>65459579</v>
      </c>
    </row>
    <row r="647" spans="1:6" x14ac:dyDescent="0.2">
      <c r="A647" s="3">
        <v>77400</v>
      </c>
      <c r="B647" s="3">
        <v>735284</v>
      </c>
      <c r="C647" s="3">
        <v>666908</v>
      </c>
      <c r="D647" s="3">
        <v>42128</v>
      </c>
      <c r="E647" s="3">
        <v>82836418</v>
      </c>
      <c r="F647" s="3">
        <v>67742496</v>
      </c>
    </row>
    <row r="648" spans="1:6" x14ac:dyDescent="0.2">
      <c r="A648" s="3">
        <v>77520</v>
      </c>
      <c r="B648" s="3">
        <v>735284</v>
      </c>
      <c r="C648" s="3">
        <v>666908</v>
      </c>
      <c r="D648" s="3">
        <v>42128</v>
      </c>
      <c r="E648" s="3">
        <v>83496036</v>
      </c>
      <c r="F648" s="3">
        <v>64808074</v>
      </c>
    </row>
    <row r="649" spans="1:6" x14ac:dyDescent="0.2">
      <c r="A649" s="3">
        <v>77640</v>
      </c>
      <c r="B649" s="3">
        <v>735284</v>
      </c>
      <c r="C649" s="3">
        <v>666908</v>
      </c>
      <c r="D649" s="3">
        <v>42128</v>
      </c>
      <c r="E649" s="3">
        <v>76363704</v>
      </c>
      <c r="F649" s="3">
        <v>62205453</v>
      </c>
    </row>
    <row r="650" spans="1:6" x14ac:dyDescent="0.2">
      <c r="A650" s="3">
        <v>77760</v>
      </c>
      <c r="B650" s="3">
        <v>735284</v>
      </c>
      <c r="C650" s="3">
        <v>666908</v>
      </c>
      <c r="D650" s="3">
        <v>42128</v>
      </c>
      <c r="E650" s="3">
        <v>90205694</v>
      </c>
      <c r="F650" s="3">
        <v>67563598</v>
      </c>
    </row>
    <row r="651" spans="1:6" x14ac:dyDescent="0.2">
      <c r="A651" s="3">
        <v>77880</v>
      </c>
      <c r="B651" s="3">
        <v>735284</v>
      </c>
      <c r="C651" s="3">
        <v>666908</v>
      </c>
      <c r="D651" s="3">
        <v>42128</v>
      </c>
      <c r="E651" s="3">
        <v>80829656</v>
      </c>
      <c r="F651" s="3">
        <v>65379822</v>
      </c>
    </row>
    <row r="652" spans="1:6" x14ac:dyDescent="0.2">
      <c r="A652" s="3">
        <v>78000</v>
      </c>
      <c r="B652" s="3">
        <v>735284</v>
      </c>
      <c r="C652" s="3">
        <v>666908</v>
      </c>
      <c r="D652" s="3">
        <v>42128</v>
      </c>
      <c r="E652" s="3">
        <v>79651149</v>
      </c>
      <c r="F652" s="3">
        <v>67439547</v>
      </c>
    </row>
    <row r="653" spans="1:6" x14ac:dyDescent="0.2">
      <c r="A653" s="3">
        <v>78120</v>
      </c>
      <c r="B653" s="3">
        <v>735284</v>
      </c>
      <c r="C653" s="3">
        <v>666908</v>
      </c>
      <c r="D653" s="3">
        <v>42128</v>
      </c>
      <c r="E653" s="3">
        <v>85517450</v>
      </c>
      <c r="F653" s="3">
        <v>65401289</v>
      </c>
    </row>
    <row r="654" spans="1:6" x14ac:dyDescent="0.2">
      <c r="A654" s="3">
        <v>78240</v>
      </c>
      <c r="B654" s="3">
        <v>735284</v>
      </c>
      <c r="C654" s="3">
        <v>666908</v>
      </c>
      <c r="D654" s="3">
        <v>42128</v>
      </c>
      <c r="E654" s="3">
        <v>82439316</v>
      </c>
      <c r="F654" s="3">
        <v>64945419</v>
      </c>
    </row>
    <row r="655" spans="1:6" x14ac:dyDescent="0.2">
      <c r="A655" s="3">
        <v>78360</v>
      </c>
      <c r="B655" s="3">
        <v>735284</v>
      </c>
      <c r="C655" s="3">
        <v>666908</v>
      </c>
      <c r="D655" s="3">
        <v>42128</v>
      </c>
      <c r="E655" s="3">
        <v>80076997</v>
      </c>
      <c r="F655" s="3">
        <v>59269655</v>
      </c>
    </row>
    <row r="656" spans="1:6" x14ac:dyDescent="0.2">
      <c r="A656" s="3">
        <v>78480</v>
      </c>
      <c r="B656" s="3">
        <v>735284</v>
      </c>
      <c r="C656" s="3">
        <v>666908</v>
      </c>
      <c r="D656" s="3">
        <v>42128</v>
      </c>
      <c r="E656" s="3">
        <v>89392343</v>
      </c>
      <c r="F656" s="3">
        <v>66560373</v>
      </c>
    </row>
    <row r="657" spans="1:6" x14ac:dyDescent="0.2">
      <c r="A657" s="3">
        <v>78600</v>
      </c>
      <c r="B657" s="3">
        <v>735284</v>
      </c>
      <c r="C657" s="3">
        <v>666908</v>
      </c>
      <c r="D657" s="3">
        <v>42128</v>
      </c>
      <c r="E657" s="3">
        <v>85560684</v>
      </c>
      <c r="F657" s="3">
        <v>63105922</v>
      </c>
    </row>
    <row r="658" spans="1:6" x14ac:dyDescent="0.2">
      <c r="A658" s="3">
        <v>78720</v>
      </c>
      <c r="B658" s="3">
        <v>735284</v>
      </c>
      <c r="C658" s="3">
        <v>666908</v>
      </c>
      <c r="D658" s="3">
        <v>42128</v>
      </c>
      <c r="E658" s="3">
        <v>88371083</v>
      </c>
      <c r="F658" s="3">
        <v>69507646</v>
      </c>
    </row>
    <row r="659" spans="1:6" x14ac:dyDescent="0.2">
      <c r="A659" s="3">
        <v>78840</v>
      </c>
      <c r="B659" s="3">
        <v>735284</v>
      </c>
      <c r="C659" s="3">
        <v>666908</v>
      </c>
      <c r="D659" s="3">
        <v>42128</v>
      </c>
      <c r="E659" s="3">
        <v>81314960</v>
      </c>
      <c r="F659" s="3">
        <v>67414862</v>
      </c>
    </row>
    <row r="660" spans="1:6" x14ac:dyDescent="0.2">
      <c r="A660" s="3">
        <v>78960</v>
      </c>
      <c r="B660" s="3">
        <v>735284</v>
      </c>
      <c r="C660" s="3">
        <v>666908</v>
      </c>
      <c r="D660" s="3">
        <v>42128</v>
      </c>
      <c r="E660" s="3">
        <v>76359943</v>
      </c>
      <c r="F660" s="3">
        <v>61751433</v>
      </c>
    </row>
    <row r="661" spans="1:6" x14ac:dyDescent="0.2">
      <c r="A661" s="3">
        <v>79080</v>
      </c>
      <c r="B661" s="3">
        <v>735284</v>
      </c>
      <c r="C661" s="3">
        <v>666908</v>
      </c>
      <c r="D661" s="3">
        <v>42128</v>
      </c>
      <c r="E661" s="3">
        <v>89919470</v>
      </c>
      <c r="F661" s="3">
        <v>67229399</v>
      </c>
    </row>
    <row r="662" spans="1:6" x14ac:dyDescent="0.2">
      <c r="A662" s="3">
        <v>79200</v>
      </c>
      <c r="B662" s="3">
        <v>735284</v>
      </c>
      <c r="C662" s="3">
        <v>666908</v>
      </c>
      <c r="D662" s="3">
        <v>42128</v>
      </c>
      <c r="E662" s="3">
        <v>83384965</v>
      </c>
      <c r="F662" s="3">
        <v>65994313</v>
      </c>
    </row>
    <row r="663" spans="1:6" x14ac:dyDescent="0.2">
      <c r="A663" s="3">
        <v>79320</v>
      </c>
      <c r="B663" s="3">
        <v>735284</v>
      </c>
      <c r="C663" s="3">
        <v>666908</v>
      </c>
      <c r="D663" s="3">
        <v>42128</v>
      </c>
      <c r="E663" s="3">
        <v>83443878</v>
      </c>
      <c r="F663" s="3">
        <v>65346187</v>
      </c>
    </row>
    <row r="664" spans="1:6" x14ac:dyDescent="0.2">
      <c r="A664" s="3">
        <v>79440</v>
      </c>
      <c r="B664" s="3">
        <v>735284</v>
      </c>
      <c r="C664" s="3">
        <v>666908</v>
      </c>
      <c r="D664" s="3">
        <v>42128</v>
      </c>
      <c r="E664" s="3">
        <v>86462493</v>
      </c>
      <c r="F664" s="3">
        <v>68160408</v>
      </c>
    </row>
    <row r="665" spans="1:6" x14ac:dyDescent="0.2">
      <c r="A665" s="3">
        <v>79560</v>
      </c>
      <c r="B665" s="3">
        <v>735284</v>
      </c>
      <c r="C665" s="3">
        <v>666908</v>
      </c>
      <c r="D665" s="3">
        <v>42128</v>
      </c>
      <c r="E665" s="3">
        <v>85326072</v>
      </c>
      <c r="F665" s="3">
        <v>67341962</v>
      </c>
    </row>
    <row r="666" spans="1:6" x14ac:dyDescent="0.2">
      <c r="A666" s="3">
        <v>79680</v>
      </c>
      <c r="B666" s="3">
        <v>735284</v>
      </c>
      <c r="C666" s="3">
        <v>666908</v>
      </c>
      <c r="D666" s="3">
        <v>42128</v>
      </c>
      <c r="E666" s="3">
        <v>81074513</v>
      </c>
      <c r="F666" s="3">
        <v>64074742</v>
      </c>
    </row>
    <row r="667" spans="1:6" x14ac:dyDescent="0.2">
      <c r="A667" s="3">
        <v>79800</v>
      </c>
      <c r="B667" s="3">
        <v>735284</v>
      </c>
      <c r="C667" s="3">
        <v>666908</v>
      </c>
      <c r="D667" s="3">
        <v>42128</v>
      </c>
      <c r="E667" s="3">
        <v>83007186</v>
      </c>
      <c r="F667" s="3">
        <v>68385222</v>
      </c>
    </row>
    <row r="668" spans="1:6" x14ac:dyDescent="0.2">
      <c r="A668" s="3">
        <v>79920</v>
      </c>
      <c r="B668" s="3">
        <v>735284</v>
      </c>
      <c r="C668" s="3">
        <v>666908</v>
      </c>
      <c r="D668" s="3">
        <v>42128</v>
      </c>
      <c r="E668" s="3">
        <v>86763449</v>
      </c>
      <c r="F668" s="3">
        <v>68326158</v>
      </c>
    </row>
    <row r="669" spans="1:6" x14ac:dyDescent="0.2">
      <c r="A669" s="3">
        <v>80040</v>
      </c>
      <c r="B669" s="3">
        <v>735284</v>
      </c>
      <c r="C669" s="3">
        <v>666908</v>
      </c>
      <c r="D669" s="3">
        <v>42128</v>
      </c>
      <c r="E669" s="3">
        <v>82727745</v>
      </c>
      <c r="F669" s="3">
        <v>64772110</v>
      </c>
    </row>
    <row r="670" spans="1:6" x14ac:dyDescent="0.2">
      <c r="A670" s="3">
        <v>80160</v>
      </c>
      <c r="B670" s="3">
        <v>735284</v>
      </c>
      <c r="C670" s="3">
        <v>666908</v>
      </c>
      <c r="D670" s="3">
        <v>42128</v>
      </c>
      <c r="E670" s="3">
        <v>87018711</v>
      </c>
      <c r="F670" s="3">
        <v>67778005</v>
      </c>
    </row>
    <row r="671" spans="1:6" x14ac:dyDescent="0.2">
      <c r="A671" s="3">
        <v>80280</v>
      </c>
      <c r="B671" s="3">
        <v>735284</v>
      </c>
      <c r="C671" s="3">
        <v>666908</v>
      </c>
      <c r="D671" s="3">
        <v>42128</v>
      </c>
      <c r="E671" s="3">
        <v>79781659</v>
      </c>
      <c r="F671" s="3">
        <v>61145150</v>
      </c>
    </row>
    <row r="672" spans="1:6" x14ac:dyDescent="0.2">
      <c r="A672" s="3">
        <v>80400</v>
      </c>
      <c r="B672" s="3">
        <v>735284</v>
      </c>
      <c r="C672" s="3">
        <v>666908</v>
      </c>
      <c r="D672" s="3">
        <v>42128</v>
      </c>
      <c r="E672" s="3">
        <v>80403828</v>
      </c>
      <c r="F672" s="3">
        <v>64829665</v>
      </c>
    </row>
    <row r="673" spans="1:6" x14ac:dyDescent="0.2">
      <c r="A673" s="3">
        <v>80520</v>
      </c>
      <c r="B673" s="3">
        <v>735284</v>
      </c>
      <c r="C673" s="3">
        <v>666908</v>
      </c>
      <c r="D673" s="3">
        <v>42128</v>
      </c>
      <c r="E673" s="3">
        <v>80419835</v>
      </c>
      <c r="F673" s="3">
        <v>63674176</v>
      </c>
    </row>
    <row r="674" spans="1:6" x14ac:dyDescent="0.2">
      <c r="A674" s="3">
        <v>80640</v>
      </c>
      <c r="B674" s="3">
        <v>735284</v>
      </c>
      <c r="C674" s="3">
        <v>666908</v>
      </c>
      <c r="D674" s="3">
        <v>42128</v>
      </c>
      <c r="E674" s="3">
        <v>83147628</v>
      </c>
      <c r="F674" s="3">
        <v>66442899</v>
      </c>
    </row>
    <row r="675" spans="1:6" x14ac:dyDescent="0.2">
      <c r="A675" s="3">
        <v>80760</v>
      </c>
      <c r="B675" s="3">
        <v>735284</v>
      </c>
      <c r="C675" s="3">
        <v>666908</v>
      </c>
      <c r="D675" s="3">
        <v>42128</v>
      </c>
      <c r="E675" s="3">
        <v>86512279</v>
      </c>
      <c r="F675" s="3">
        <v>68689652</v>
      </c>
    </row>
    <row r="676" spans="1:6" x14ac:dyDescent="0.2">
      <c r="A676" s="3">
        <v>80880</v>
      </c>
      <c r="B676" s="3">
        <v>735284</v>
      </c>
      <c r="C676" s="3">
        <v>666908</v>
      </c>
      <c r="D676" s="3">
        <v>42128</v>
      </c>
      <c r="E676" s="3">
        <v>85406730</v>
      </c>
      <c r="F676" s="3">
        <v>65741243</v>
      </c>
    </row>
    <row r="677" spans="1:6" x14ac:dyDescent="0.2">
      <c r="A677" s="3">
        <v>81000</v>
      </c>
      <c r="B677" s="3">
        <v>735284</v>
      </c>
      <c r="C677" s="3">
        <v>666908</v>
      </c>
      <c r="D677" s="3">
        <v>42128</v>
      </c>
      <c r="E677" s="3">
        <v>75821960</v>
      </c>
      <c r="F677" s="3">
        <v>62581889</v>
      </c>
    </row>
    <row r="678" spans="1:6" x14ac:dyDescent="0.2">
      <c r="A678" s="3">
        <v>81120</v>
      </c>
      <c r="B678" s="3">
        <v>735284</v>
      </c>
      <c r="C678" s="3">
        <v>666908</v>
      </c>
      <c r="D678" s="3">
        <v>42128</v>
      </c>
      <c r="E678" s="3">
        <v>89549019</v>
      </c>
      <c r="F678" s="3">
        <v>65313507</v>
      </c>
    </row>
    <row r="679" spans="1:6" x14ac:dyDescent="0.2">
      <c r="A679" s="3">
        <v>81240</v>
      </c>
      <c r="B679" s="3">
        <v>735284</v>
      </c>
      <c r="C679" s="3">
        <v>666908</v>
      </c>
      <c r="D679" s="3">
        <v>42128</v>
      </c>
      <c r="E679" s="3">
        <v>76394624</v>
      </c>
      <c r="F679" s="3">
        <v>63753904</v>
      </c>
    </row>
    <row r="680" spans="1:6" x14ac:dyDescent="0.2">
      <c r="A680" s="3">
        <v>81360</v>
      </c>
      <c r="B680" s="3">
        <v>735284</v>
      </c>
      <c r="C680" s="3">
        <v>666908</v>
      </c>
      <c r="D680" s="3">
        <v>42128</v>
      </c>
      <c r="E680" s="3">
        <v>84590900</v>
      </c>
      <c r="F680" s="3">
        <v>65249915</v>
      </c>
    </row>
    <row r="681" spans="1:6" x14ac:dyDescent="0.2">
      <c r="A681" s="3">
        <v>81480</v>
      </c>
      <c r="B681" s="3">
        <v>735284</v>
      </c>
      <c r="C681" s="3">
        <v>666908</v>
      </c>
      <c r="D681" s="3">
        <v>42128</v>
      </c>
      <c r="E681" s="3">
        <v>83420359</v>
      </c>
      <c r="F681" s="3">
        <v>68870991</v>
      </c>
    </row>
    <row r="682" spans="1:6" x14ac:dyDescent="0.2">
      <c r="A682" s="3">
        <v>81600</v>
      </c>
      <c r="B682" s="3">
        <v>735284</v>
      </c>
      <c r="C682" s="3">
        <v>666908</v>
      </c>
      <c r="D682" s="3">
        <v>42128</v>
      </c>
      <c r="E682" s="3">
        <v>89057144</v>
      </c>
      <c r="F682" s="3">
        <v>68236831</v>
      </c>
    </row>
    <row r="683" spans="1:6" x14ac:dyDescent="0.2">
      <c r="A683" s="3">
        <v>81720</v>
      </c>
      <c r="B683" s="3">
        <v>735284</v>
      </c>
      <c r="C683" s="3">
        <v>666908</v>
      </c>
      <c r="D683" s="3">
        <v>42128</v>
      </c>
      <c r="E683" s="3">
        <v>85585650</v>
      </c>
      <c r="F683" s="3">
        <v>64735151</v>
      </c>
    </row>
    <row r="684" spans="1:6" x14ac:dyDescent="0.2">
      <c r="A684" s="3">
        <v>81840</v>
      </c>
      <c r="B684" s="3">
        <v>735284</v>
      </c>
      <c r="C684" s="3">
        <v>666908</v>
      </c>
      <c r="D684" s="3">
        <v>42128</v>
      </c>
      <c r="E684" s="3">
        <v>84370686</v>
      </c>
      <c r="F684" s="3">
        <v>67689221</v>
      </c>
    </row>
    <row r="685" spans="1:6" x14ac:dyDescent="0.2">
      <c r="A685" s="3">
        <v>81960</v>
      </c>
      <c r="B685" s="3">
        <v>735284</v>
      </c>
      <c r="C685" s="3">
        <v>666908</v>
      </c>
      <c r="D685" s="3">
        <v>42128</v>
      </c>
      <c r="E685" s="3">
        <v>85618848</v>
      </c>
      <c r="F685" s="3">
        <v>66468867</v>
      </c>
    </row>
    <row r="686" spans="1:6" x14ac:dyDescent="0.2">
      <c r="A686" s="3">
        <v>82080</v>
      </c>
      <c r="B686" s="3">
        <v>735284</v>
      </c>
      <c r="C686" s="3">
        <v>666908</v>
      </c>
      <c r="D686" s="3">
        <v>42128</v>
      </c>
      <c r="E686" s="3">
        <v>76559696</v>
      </c>
      <c r="F686" s="3">
        <v>62810792</v>
      </c>
    </row>
    <row r="687" spans="1:6" x14ac:dyDescent="0.2">
      <c r="A687" s="3">
        <v>82200</v>
      </c>
      <c r="B687" s="3">
        <v>735284</v>
      </c>
      <c r="C687" s="3">
        <v>666908</v>
      </c>
      <c r="D687" s="3">
        <v>42128</v>
      </c>
      <c r="E687" s="3">
        <v>82356428</v>
      </c>
      <c r="F687" s="3">
        <v>69018582</v>
      </c>
    </row>
    <row r="688" spans="1:6" x14ac:dyDescent="0.2">
      <c r="A688" s="3">
        <v>82320</v>
      </c>
      <c r="B688" s="3">
        <v>735284</v>
      </c>
      <c r="C688" s="3">
        <v>666908</v>
      </c>
      <c r="D688" s="3">
        <v>42128</v>
      </c>
      <c r="E688" s="3">
        <v>83221194</v>
      </c>
      <c r="F688" s="3">
        <v>65790629</v>
      </c>
    </row>
    <row r="689" spans="1:6" x14ac:dyDescent="0.2">
      <c r="A689" s="3">
        <v>82440</v>
      </c>
      <c r="B689" s="3">
        <v>735284</v>
      </c>
      <c r="C689" s="3">
        <v>666908</v>
      </c>
      <c r="D689" s="3">
        <v>42128</v>
      </c>
      <c r="E689" s="3">
        <v>92176918</v>
      </c>
      <c r="F689" s="3">
        <v>67493072</v>
      </c>
    </row>
    <row r="690" spans="1:6" x14ac:dyDescent="0.2">
      <c r="A690" s="3">
        <v>82560</v>
      </c>
      <c r="B690" s="3">
        <v>735284</v>
      </c>
      <c r="C690" s="3">
        <v>666908</v>
      </c>
      <c r="D690" s="3">
        <v>42128</v>
      </c>
      <c r="E690" s="3">
        <v>79609428</v>
      </c>
      <c r="F690" s="3">
        <v>67001434</v>
      </c>
    </row>
    <row r="691" spans="1:6" x14ac:dyDescent="0.2">
      <c r="A691" s="3">
        <v>82680</v>
      </c>
      <c r="B691" s="3">
        <v>735284</v>
      </c>
      <c r="C691" s="3">
        <v>666908</v>
      </c>
      <c r="D691" s="3">
        <v>42128</v>
      </c>
      <c r="E691" s="3">
        <v>81239081</v>
      </c>
      <c r="F691" s="3">
        <v>66026814</v>
      </c>
    </row>
    <row r="692" spans="1:6" x14ac:dyDescent="0.2">
      <c r="A692" s="3">
        <v>82800</v>
      </c>
      <c r="B692" s="3">
        <v>735284</v>
      </c>
      <c r="C692" s="3">
        <v>666908</v>
      </c>
      <c r="D692" s="3">
        <v>42128</v>
      </c>
      <c r="E692" s="3">
        <v>82137740</v>
      </c>
      <c r="F692" s="3">
        <v>67307241</v>
      </c>
    </row>
    <row r="693" spans="1:6" x14ac:dyDescent="0.2">
      <c r="A693" s="3">
        <v>82920</v>
      </c>
      <c r="B693" s="3">
        <v>735284</v>
      </c>
      <c r="C693" s="3">
        <v>666908</v>
      </c>
      <c r="D693" s="3">
        <v>42128</v>
      </c>
      <c r="E693" s="3">
        <v>83448301</v>
      </c>
      <c r="F693" s="3">
        <v>63231723</v>
      </c>
    </row>
    <row r="694" spans="1:6" x14ac:dyDescent="0.2">
      <c r="A694" s="3">
        <v>83040</v>
      </c>
      <c r="B694" s="3">
        <v>735284</v>
      </c>
      <c r="C694" s="3">
        <v>666908</v>
      </c>
      <c r="D694" s="3">
        <v>42128</v>
      </c>
      <c r="E694" s="3">
        <v>85300676</v>
      </c>
      <c r="F694" s="3">
        <v>68325706</v>
      </c>
    </row>
    <row r="695" spans="1:6" x14ac:dyDescent="0.2">
      <c r="A695" s="3">
        <v>83160</v>
      </c>
      <c r="B695" s="3">
        <v>735284</v>
      </c>
      <c r="C695" s="3">
        <v>666908</v>
      </c>
      <c r="D695" s="3">
        <v>42128</v>
      </c>
      <c r="E695" s="3">
        <v>84611883</v>
      </c>
      <c r="F695" s="3">
        <v>67016416</v>
      </c>
    </row>
    <row r="696" spans="1:6" x14ac:dyDescent="0.2">
      <c r="A696" s="3">
        <v>83280</v>
      </c>
      <c r="B696" s="3">
        <v>735284</v>
      </c>
      <c r="C696" s="3">
        <v>666908</v>
      </c>
      <c r="D696" s="3">
        <v>42128</v>
      </c>
      <c r="E696" s="3">
        <v>75830913</v>
      </c>
      <c r="F696" s="3">
        <v>62475491</v>
      </c>
    </row>
    <row r="697" spans="1:6" x14ac:dyDescent="0.2">
      <c r="A697" s="3">
        <v>83400</v>
      </c>
      <c r="B697" s="3">
        <v>735284</v>
      </c>
      <c r="C697" s="3">
        <v>666908</v>
      </c>
      <c r="D697" s="3">
        <v>42128</v>
      </c>
      <c r="E697" s="3">
        <v>82857856</v>
      </c>
      <c r="F697" s="3">
        <v>67311656</v>
      </c>
    </row>
    <row r="698" spans="1:6" x14ac:dyDescent="0.2">
      <c r="A698" s="3">
        <v>83520</v>
      </c>
      <c r="B698" s="3">
        <v>735284</v>
      </c>
      <c r="C698" s="3">
        <v>666908</v>
      </c>
      <c r="D698" s="3">
        <v>42128</v>
      </c>
      <c r="E698" s="3">
        <v>79423966</v>
      </c>
      <c r="F698" s="3">
        <v>66822347</v>
      </c>
    </row>
    <row r="699" spans="1:6" x14ac:dyDescent="0.2">
      <c r="A699" s="3">
        <v>83640</v>
      </c>
      <c r="B699" s="3">
        <v>735284</v>
      </c>
      <c r="C699" s="3">
        <v>666908</v>
      </c>
      <c r="D699" s="3">
        <v>42128</v>
      </c>
      <c r="E699" s="3">
        <v>77341404</v>
      </c>
      <c r="F699" s="3">
        <v>62883001</v>
      </c>
    </row>
    <row r="700" spans="1:6" x14ac:dyDescent="0.2">
      <c r="A700" s="3">
        <v>83760</v>
      </c>
      <c r="B700" s="3">
        <v>735284</v>
      </c>
      <c r="C700" s="3">
        <v>666908</v>
      </c>
      <c r="D700" s="3">
        <v>42128</v>
      </c>
      <c r="E700" s="3">
        <v>89789111</v>
      </c>
      <c r="F700" s="3">
        <v>65984150</v>
      </c>
    </row>
    <row r="701" spans="1:6" x14ac:dyDescent="0.2">
      <c r="A701" s="3">
        <v>83880</v>
      </c>
      <c r="B701" s="3">
        <v>735284</v>
      </c>
      <c r="C701" s="3">
        <v>666908</v>
      </c>
      <c r="D701" s="3">
        <v>42128</v>
      </c>
      <c r="E701" s="3">
        <v>82392402</v>
      </c>
      <c r="F701" s="3">
        <v>63497335</v>
      </c>
    </row>
    <row r="702" spans="1:6" x14ac:dyDescent="0.2">
      <c r="A702" s="3">
        <v>84000</v>
      </c>
      <c r="B702" s="3">
        <v>735284</v>
      </c>
      <c r="C702" s="3">
        <v>666908</v>
      </c>
      <c r="D702" s="3">
        <v>42128</v>
      </c>
      <c r="E702" s="3">
        <v>80890161</v>
      </c>
      <c r="F702" s="3">
        <v>65183480</v>
      </c>
    </row>
    <row r="703" spans="1:6" x14ac:dyDescent="0.2">
      <c r="A703" s="3">
        <v>84120</v>
      </c>
      <c r="B703" s="3">
        <v>735284</v>
      </c>
      <c r="C703" s="3">
        <v>666908</v>
      </c>
      <c r="D703" s="3">
        <v>42128</v>
      </c>
      <c r="E703" s="3">
        <v>87937537</v>
      </c>
      <c r="F703" s="3">
        <v>68197202</v>
      </c>
    </row>
    <row r="704" spans="1:6" x14ac:dyDescent="0.2">
      <c r="A704" s="3">
        <v>84240</v>
      </c>
      <c r="B704" s="3">
        <v>735284</v>
      </c>
      <c r="C704" s="3">
        <v>666908</v>
      </c>
      <c r="D704" s="3">
        <v>42128</v>
      </c>
      <c r="E704" s="3">
        <v>81000269</v>
      </c>
      <c r="F704" s="3">
        <v>64799393</v>
      </c>
    </row>
    <row r="705" spans="1:6" x14ac:dyDescent="0.2">
      <c r="A705" s="3">
        <v>84360</v>
      </c>
      <c r="B705" s="3">
        <v>735284</v>
      </c>
      <c r="C705" s="3">
        <v>666908</v>
      </c>
      <c r="D705" s="3">
        <v>42128</v>
      </c>
      <c r="E705" s="3">
        <v>83283077</v>
      </c>
      <c r="F705" s="3">
        <v>66127496</v>
      </c>
    </row>
    <row r="706" spans="1:6" x14ac:dyDescent="0.2">
      <c r="A706" s="3">
        <v>84480</v>
      </c>
      <c r="B706" s="3">
        <v>735284</v>
      </c>
      <c r="C706" s="3">
        <v>666908</v>
      </c>
      <c r="D706" s="3">
        <v>42128</v>
      </c>
      <c r="E706" s="3">
        <v>87437392</v>
      </c>
      <c r="F706" s="3">
        <v>67000353</v>
      </c>
    </row>
    <row r="707" spans="1:6" x14ac:dyDescent="0.2">
      <c r="A707" s="3">
        <v>84600</v>
      </c>
      <c r="B707" s="3">
        <v>735284</v>
      </c>
      <c r="C707" s="3">
        <v>666908</v>
      </c>
      <c r="D707" s="3">
        <v>42128</v>
      </c>
      <c r="E707" s="3">
        <v>89477479</v>
      </c>
      <c r="F707" s="3">
        <v>68826367</v>
      </c>
    </row>
    <row r="708" spans="1:6" x14ac:dyDescent="0.2">
      <c r="A708" s="3">
        <v>84720</v>
      </c>
      <c r="B708" s="3">
        <v>735284</v>
      </c>
      <c r="C708" s="3">
        <v>666908</v>
      </c>
      <c r="D708" s="3">
        <v>42128</v>
      </c>
      <c r="E708" s="3">
        <v>84355816</v>
      </c>
      <c r="F708" s="3">
        <v>65111378</v>
      </c>
    </row>
    <row r="709" spans="1:6" x14ac:dyDescent="0.2">
      <c r="A709" s="3">
        <v>84840</v>
      </c>
      <c r="B709" s="3">
        <v>735284</v>
      </c>
      <c r="C709" s="3">
        <v>666908</v>
      </c>
      <c r="D709" s="3">
        <v>42128</v>
      </c>
      <c r="E709" s="3">
        <v>79283964</v>
      </c>
      <c r="F709" s="3">
        <v>62234623</v>
      </c>
    </row>
    <row r="710" spans="1:6" x14ac:dyDescent="0.2">
      <c r="A710" s="3">
        <v>84960</v>
      </c>
      <c r="B710" s="3">
        <v>735284</v>
      </c>
      <c r="C710" s="3">
        <v>666908</v>
      </c>
      <c r="D710" s="3">
        <v>42128</v>
      </c>
      <c r="E710" s="3">
        <v>81310732</v>
      </c>
      <c r="F710" s="3">
        <v>64190748</v>
      </c>
    </row>
    <row r="711" spans="1:6" x14ac:dyDescent="0.2">
      <c r="A711" s="3">
        <v>85080</v>
      </c>
      <c r="B711" s="3">
        <v>735284</v>
      </c>
      <c r="C711" s="3">
        <v>666908</v>
      </c>
      <c r="D711" s="3">
        <v>42128</v>
      </c>
      <c r="E711" s="3">
        <v>82882863</v>
      </c>
      <c r="F711" s="3">
        <v>68859291</v>
      </c>
    </row>
    <row r="712" spans="1:6" x14ac:dyDescent="0.2">
      <c r="A712" s="3">
        <v>85200</v>
      </c>
      <c r="B712" s="3">
        <v>735284</v>
      </c>
      <c r="C712" s="3">
        <v>666908</v>
      </c>
      <c r="D712" s="3">
        <v>42128</v>
      </c>
      <c r="E712" s="3">
        <v>88003520</v>
      </c>
      <c r="F712" s="3">
        <v>63723205</v>
      </c>
    </row>
    <row r="713" spans="1:6" x14ac:dyDescent="0.2">
      <c r="A713" s="3">
        <v>85320</v>
      </c>
      <c r="B713" s="3">
        <v>735284</v>
      </c>
      <c r="C713" s="3">
        <v>666908</v>
      </c>
      <c r="D713" s="3">
        <v>42128</v>
      </c>
      <c r="E713" s="3">
        <v>79881346</v>
      </c>
      <c r="F713" s="3">
        <v>65020034</v>
      </c>
    </row>
    <row r="714" spans="1:6" x14ac:dyDescent="0.2">
      <c r="A714" s="3">
        <v>85440</v>
      </c>
      <c r="B714" s="3">
        <v>735284</v>
      </c>
      <c r="C714" s="3">
        <v>666908</v>
      </c>
      <c r="D714" s="3">
        <v>42128</v>
      </c>
      <c r="E714" s="3">
        <v>86514210</v>
      </c>
      <c r="F714" s="3">
        <v>66887606</v>
      </c>
    </row>
    <row r="715" spans="1:6" x14ac:dyDescent="0.2">
      <c r="A715" s="3">
        <v>85560</v>
      </c>
      <c r="B715" s="3">
        <v>735284</v>
      </c>
      <c r="C715" s="3">
        <v>666908</v>
      </c>
      <c r="D715" s="3">
        <v>42128</v>
      </c>
      <c r="E715" s="3">
        <v>79575077</v>
      </c>
      <c r="F715" s="3">
        <v>65893430</v>
      </c>
    </row>
    <row r="716" spans="1:6" x14ac:dyDescent="0.2">
      <c r="A716" s="3">
        <v>85680</v>
      </c>
      <c r="B716" s="3">
        <v>735284</v>
      </c>
      <c r="C716" s="3">
        <v>666908</v>
      </c>
      <c r="D716" s="3">
        <v>42128</v>
      </c>
      <c r="E716" s="3">
        <v>73799704</v>
      </c>
      <c r="F716" s="3">
        <v>63107096</v>
      </c>
    </row>
    <row r="717" spans="1:6" x14ac:dyDescent="0.2">
      <c r="A717" s="3">
        <v>85800</v>
      </c>
      <c r="B717" s="3">
        <v>735284</v>
      </c>
      <c r="C717" s="3">
        <v>666908</v>
      </c>
      <c r="D717" s="3">
        <v>42128</v>
      </c>
      <c r="E717" s="3">
        <v>85572271</v>
      </c>
      <c r="F717" s="3">
        <v>66682385</v>
      </c>
    </row>
    <row r="718" spans="1:6" x14ac:dyDescent="0.2">
      <c r="A718" s="3">
        <v>85920</v>
      </c>
      <c r="B718" s="3">
        <v>735284</v>
      </c>
      <c r="C718" s="3">
        <v>666908</v>
      </c>
      <c r="D718" s="3">
        <v>42128</v>
      </c>
      <c r="E718" s="3">
        <v>84221096</v>
      </c>
      <c r="F718" s="3">
        <v>67978217</v>
      </c>
    </row>
    <row r="719" spans="1:6" x14ac:dyDescent="0.2">
      <c r="A719" s="3">
        <v>86040</v>
      </c>
      <c r="B719" s="3">
        <v>735284</v>
      </c>
      <c r="C719" s="3">
        <v>666908</v>
      </c>
      <c r="D719" s="3">
        <v>42128</v>
      </c>
      <c r="E719" s="3">
        <v>83737871</v>
      </c>
      <c r="F719" s="3">
        <v>67830610</v>
      </c>
    </row>
    <row r="720" spans="1:6" x14ac:dyDescent="0.2">
      <c r="A720" s="3">
        <v>86160</v>
      </c>
      <c r="B720" s="3">
        <v>735284</v>
      </c>
      <c r="C720" s="3">
        <v>666908</v>
      </c>
      <c r="D720" s="3">
        <v>42128</v>
      </c>
      <c r="E720" s="3">
        <v>82926607</v>
      </c>
      <c r="F720" s="3">
        <v>67554061</v>
      </c>
    </row>
    <row r="721" spans="1:6" x14ac:dyDescent="0.2">
      <c r="A721" s="3">
        <v>86280</v>
      </c>
      <c r="B721" s="3">
        <v>735284</v>
      </c>
      <c r="C721" s="3">
        <v>666908</v>
      </c>
      <c r="D721" s="3">
        <v>42128</v>
      </c>
      <c r="E721" s="3">
        <v>78717172</v>
      </c>
      <c r="F721" s="3">
        <v>61477859</v>
      </c>
    </row>
    <row r="722" spans="1:6" x14ac:dyDescent="0.2">
      <c r="A722" s="3">
        <v>86400</v>
      </c>
      <c r="B722" s="3">
        <v>735284</v>
      </c>
      <c r="C722" s="3">
        <v>666908</v>
      </c>
      <c r="D722" s="3">
        <v>42128</v>
      </c>
      <c r="E722" s="3">
        <v>87399474</v>
      </c>
      <c r="F722" s="3">
        <v>67376758</v>
      </c>
    </row>
    <row r="723" spans="1:6" x14ac:dyDescent="0.2">
      <c r="A723" s="3">
        <v>86520</v>
      </c>
      <c r="B723" s="3">
        <v>735284</v>
      </c>
      <c r="C723" s="3">
        <v>666908</v>
      </c>
      <c r="D723" s="3">
        <v>42128</v>
      </c>
      <c r="E723" s="3">
        <v>74688219</v>
      </c>
      <c r="F723" s="3">
        <v>64279797</v>
      </c>
    </row>
    <row r="724" spans="1:6" x14ac:dyDescent="0.2">
      <c r="A724" s="3">
        <v>86640</v>
      </c>
      <c r="B724" s="3">
        <v>735284</v>
      </c>
      <c r="C724" s="3">
        <v>666908</v>
      </c>
      <c r="D724" s="3">
        <v>42128</v>
      </c>
      <c r="E724" s="3">
        <v>80805470</v>
      </c>
      <c r="F724" s="3">
        <v>65939331</v>
      </c>
    </row>
    <row r="725" spans="1:6" x14ac:dyDescent="0.2">
      <c r="A725" s="3">
        <v>86760</v>
      </c>
      <c r="B725" s="3">
        <v>735284</v>
      </c>
      <c r="C725" s="3">
        <v>666908</v>
      </c>
      <c r="D725" s="3">
        <v>42128</v>
      </c>
      <c r="E725" s="3">
        <v>79533731</v>
      </c>
      <c r="F725" s="3">
        <v>64639489</v>
      </c>
    </row>
    <row r="726" spans="1:6" x14ac:dyDescent="0.2">
      <c r="A726" s="3">
        <v>86880</v>
      </c>
      <c r="B726" s="3">
        <v>735284</v>
      </c>
      <c r="C726" s="3">
        <v>666908</v>
      </c>
      <c r="D726" s="3">
        <v>42128</v>
      </c>
      <c r="E726" s="3">
        <v>78722262</v>
      </c>
      <c r="F726" s="3">
        <v>68364890</v>
      </c>
    </row>
    <row r="727" spans="1:6" x14ac:dyDescent="0.2">
      <c r="A727" s="3">
        <v>87000</v>
      </c>
      <c r="B727" s="3">
        <v>735284</v>
      </c>
      <c r="C727" s="3">
        <v>666908</v>
      </c>
      <c r="D727" s="3">
        <v>42128</v>
      </c>
      <c r="E727" s="3">
        <v>78474857</v>
      </c>
      <c r="F727" s="3">
        <v>61868076</v>
      </c>
    </row>
    <row r="728" spans="1:6" x14ac:dyDescent="0.2">
      <c r="A728" s="3">
        <v>87120</v>
      </c>
      <c r="B728" s="3">
        <v>735284</v>
      </c>
      <c r="C728" s="3">
        <v>666908</v>
      </c>
      <c r="D728" s="3">
        <v>42128</v>
      </c>
      <c r="E728" s="3">
        <v>86129707</v>
      </c>
      <c r="F728" s="3">
        <v>66039504</v>
      </c>
    </row>
    <row r="729" spans="1:6" x14ac:dyDescent="0.2">
      <c r="A729" s="3">
        <v>87240</v>
      </c>
      <c r="B729" s="3">
        <v>735284</v>
      </c>
      <c r="C729" s="3">
        <v>666908</v>
      </c>
      <c r="D729" s="3">
        <v>42128</v>
      </c>
      <c r="E729" s="3">
        <v>87240080</v>
      </c>
      <c r="F729" s="3">
        <v>70579009</v>
      </c>
    </row>
    <row r="730" spans="1:6" x14ac:dyDescent="0.2">
      <c r="A730" s="3">
        <v>87360</v>
      </c>
      <c r="B730" s="3">
        <v>735284</v>
      </c>
      <c r="C730" s="3">
        <v>666908</v>
      </c>
      <c r="D730" s="3">
        <v>42128</v>
      </c>
      <c r="E730" s="3">
        <v>88301929</v>
      </c>
      <c r="F730" s="3">
        <v>69913032</v>
      </c>
    </row>
    <row r="731" spans="1:6" x14ac:dyDescent="0.2">
      <c r="A731" s="3">
        <v>87480</v>
      </c>
      <c r="B731" s="3">
        <v>735284</v>
      </c>
      <c r="C731" s="3">
        <v>666908</v>
      </c>
      <c r="D731" s="3">
        <v>42128</v>
      </c>
      <c r="E731" s="3">
        <v>78598199</v>
      </c>
      <c r="F731" s="3">
        <v>63437206</v>
      </c>
    </row>
    <row r="732" spans="1:6" x14ac:dyDescent="0.2">
      <c r="A732" s="3">
        <v>87600</v>
      </c>
      <c r="B732" s="3">
        <v>735284</v>
      </c>
      <c r="C732" s="3">
        <v>666908</v>
      </c>
      <c r="D732" s="3">
        <v>42128</v>
      </c>
      <c r="E732" s="3">
        <v>89101512</v>
      </c>
      <c r="F732" s="3">
        <v>66843644</v>
      </c>
    </row>
    <row r="733" spans="1:6" x14ac:dyDescent="0.2">
      <c r="A733" s="3">
        <v>87720</v>
      </c>
      <c r="B733" s="3">
        <v>735284</v>
      </c>
      <c r="C733" s="3">
        <v>666908</v>
      </c>
      <c r="D733" s="3">
        <v>42128</v>
      </c>
      <c r="E733" s="3">
        <v>88271989</v>
      </c>
      <c r="F733" s="3">
        <v>63547292</v>
      </c>
    </row>
    <row r="734" spans="1:6" x14ac:dyDescent="0.2">
      <c r="A734" s="3">
        <v>87840</v>
      </c>
      <c r="B734" s="3">
        <v>735284</v>
      </c>
      <c r="C734" s="3">
        <v>666908</v>
      </c>
      <c r="D734" s="3">
        <v>42128</v>
      </c>
      <c r="E734" s="3">
        <v>75171367</v>
      </c>
      <c r="F734" s="3">
        <v>65082804</v>
      </c>
    </row>
    <row r="735" spans="1:6" x14ac:dyDescent="0.2">
      <c r="A735" s="3">
        <v>87960</v>
      </c>
      <c r="B735" s="3">
        <v>735284</v>
      </c>
      <c r="C735" s="3">
        <v>666908</v>
      </c>
      <c r="D735" s="3">
        <v>42128</v>
      </c>
      <c r="E735" s="3">
        <v>85080625</v>
      </c>
      <c r="F735" s="3">
        <v>68389764</v>
      </c>
    </row>
    <row r="736" spans="1:6" x14ac:dyDescent="0.2">
      <c r="A736" s="3">
        <v>88080</v>
      </c>
      <c r="B736" s="3">
        <v>735284</v>
      </c>
      <c r="C736" s="3">
        <v>666908</v>
      </c>
      <c r="D736" s="3">
        <v>42128</v>
      </c>
      <c r="E736" s="3">
        <v>84945713</v>
      </c>
      <c r="F736" s="3">
        <v>63805911</v>
      </c>
    </row>
    <row r="737" spans="1:6" x14ac:dyDescent="0.2">
      <c r="A737" s="3">
        <v>88200</v>
      </c>
      <c r="B737" s="3">
        <v>735284</v>
      </c>
      <c r="C737" s="3">
        <v>666908</v>
      </c>
      <c r="D737" s="3">
        <v>42128</v>
      </c>
      <c r="E737" s="3">
        <v>82386691</v>
      </c>
      <c r="F737" s="3">
        <v>64873243</v>
      </c>
    </row>
    <row r="738" spans="1:6" x14ac:dyDescent="0.2">
      <c r="A738" s="3">
        <v>88320</v>
      </c>
      <c r="B738" s="3">
        <v>735284</v>
      </c>
      <c r="C738" s="3">
        <v>666908</v>
      </c>
      <c r="D738" s="3">
        <v>42128</v>
      </c>
      <c r="E738" s="3">
        <v>81013467</v>
      </c>
      <c r="F738" s="3">
        <v>67208926</v>
      </c>
    </row>
    <row r="739" spans="1:6" x14ac:dyDescent="0.2">
      <c r="A739" s="3">
        <v>88440</v>
      </c>
      <c r="B739" s="3">
        <v>735284</v>
      </c>
      <c r="C739" s="3">
        <v>666908</v>
      </c>
      <c r="D739" s="3">
        <v>42128</v>
      </c>
      <c r="E739" s="3">
        <v>83775388</v>
      </c>
      <c r="F739" s="3">
        <v>65088085</v>
      </c>
    </row>
    <row r="740" spans="1:6" x14ac:dyDescent="0.2">
      <c r="A740" s="3">
        <v>88560</v>
      </c>
      <c r="B740" s="3">
        <v>735284</v>
      </c>
      <c r="C740" s="3">
        <v>666908</v>
      </c>
      <c r="D740" s="3">
        <v>42128</v>
      </c>
      <c r="E740" s="3">
        <v>84555810</v>
      </c>
      <c r="F740" s="3">
        <v>67519931</v>
      </c>
    </row>
    <row r="741" spans="1:6" x14ac:dyDescent="0.2">
      <c r="A741" s="3">
        <v>88680</v>
      </c>
      <c r="B741" s="3">
        <v>735284</v>
      </c>
      <c r="C741" s="3">
        <v>666908</v>
      </c>
      <c r="D741" s="3">
        <v>42128</v>
      </c>
      <c r="E741" s="3">
        <v>82058907</v>
      </c>
      <c r="F741" s="3">
        <v>64697531</v>
      </c>
    </row>
    <row r="742" spans="1:6" x14ac:dyDescent="0.2">
      <c r="A742" s="3">
        <v>88800</v>
      </c>
      <c r="B742" s="3">
        <v>735284</v>
      </c>
      <c r="C742" s="3">
        <v>666908</v>
      </c>
      <c r="D742" s="3">
        <v>42128</v>
      </c>
      <c r="E742" s="3">
        <v>88995101</v>
      </c>
      <c r="F742" s="3">
        <v>67669123</v>
      </c>
    </row>
    <row r="743" spans="1:6" x14ac:dyDescent="0.2">
      <c r="A743" s="3">
        <v>88920</v>
      </c>
      <c r="B743" s="3">
        <v>735284</v>
      </c>
      <c r="C743" s="3">
        <v>666908</v>
      </c>
      <c r="D743" s="3">
        <v>42128</v>
      </c>
      <c r="E743" s="3">
        <v>87774033</v>
      </c>
      <c r="F743" s="3">
        <v>67717662</v>
      </c>
    </row>
    <row r="744" spans="1:6" x14ac:dyDescent="0.2">
      <c r="A744" s="3">
        <v>89040</v>
      </c>
      <c r="B744" s="3">
        <v>735284</v>
      </c>
      <c r="C744" s="3">
        <v>666908</v>
      </c>
      <c r="D744" s="3">
        <v>42128</v>
      </c>
      <c r="E744" s="3">
        <v>77923741</v>
      </c>
      <c r="F744" s="3">
        <v>64234990</v>
      </c>
    </row>
    <row r="745" spans="1:6" x14ac:dyDescent="0.2">
      <c r="A745" s="3">
        <v>89160</v>
      </c>
      <c r="B745" s="3">
        <v>735284</v>
      </c>
      <c r="C745" s="3">
        <v>666908</v>
      </c>
      <c r="D745" s="3">
        <v>42128</v>
      </c>
      <c r="E745" s="3">
        <v>74701148</v>
      </c>
      <c r="F745" s="3">
        <v>62297000</v>
      </c>
    </row>
    <row r="746" spans="1:6" x14ac:dyDescent="0.2">
      <c r="A746" s="3">
        <v>89280</v>
      </c>
      <c r="B746" s="3">
        <v>735284</v>
      </c>
      <c r="C746" s="3">
        <v>666908</v>
      </c>
      <c r="D746" s="3">
        <v>42128</v>
      </c>
      <c r="E746" s="3">
        <v>79859092</v>
      </c>
      <c r="F746" s="3">
        <v>65537974</v>
      </c>
    </row>
    <row r="747" spans="1:6" x14ac:dyDescent="0.2">
      <c r="A747" s="3">
        <v>89400</v>
      </c>
      <c r="B747" s="3">
        <v>735284</v>
      </c>
      <c r="C747" s="3">
        <v>666908</v>
      </c>
      <c r="D747" s="3">
        <v>42128</v>
      </c>
      <c r="E747" s="3">
        <v>80443167</v>
      </c>
      <c r="F747" s="3">
        <v>65924732</v>
      </c>
    </row>
    <row r="748" spans="1:6" x14ac:dyDescent="0.2">
      <c r="A748" s="3">
        <v>89520</v>
      </c>
      <c r="B748" s="3">
        <v>735284</v>
      </c>
      <c r="C748" s="3">
        <v>666908</v>
      </c>
      <c r="D748" s="3">
        <v>42128</v>
      </c>
      <c r="E748" s="3">
        <v>79816904</v>
      </c>
      <c r="F748" s="3">
        <v>63552612</v>
      </c>
    </row>
    <row r="749" spans="1:6" x14ac:dyDescent="0.2">
      <c r="A749" s="3">
        <v>89640</v>
      </c>
      <c r="B749" s="3">
        <v>735284</v>
      </c>
      <c r="C749" s="3">
        <v>666908</v>
      </c>
      <c r="D749" s="3">
        <v>42128</v>
      </c>
      <c r="E749" s="3">
        <v>86527044</v>
      </c>
      <c r="F749" s="3">
        <v>67445283</v>
      </c>
    </row>
    <row r="750" spans="1:6" x14ac:dyDescent="0.2">
      <c r="A750" s="3">
        <v>89760</v>
      </c>
      <c r="B750" s="3">
        <v>735284</v>
      </c>
      <c r="C750" s="3">
        <v>666908</v>
      </c>
      <c r="D750" s="3">
        <v>42128</v>
      </c>
      <c r="E750" s="3">
        <v>82724210</v>
      </c>
      <c r="F750" s="3">
        <v>66307594</v>
      </c>
    </row>
    <row r="751" spans="1:6" x14ac:dyDescent="0.2">
      <c r="A751" s="3">
        <v>89880</v>
      </c>
      <c r="B751" s="3">
        <v>735284</v>
      </c>
      <c r="C751" s="3">
        <v>666908</v>
      </c>
      <c r="D751" s="3">
        <v>42128</v>
      </c>
      <c r="E751" s="3">
        <v>87247410</v>
      </c>
      <c r="F751" s="3">
        <v>67265318</v>
      </c>
    </row>
    <row r="752" spans="1:6" x14ac:dyDescent="0.2">
      <c r="A752" s="3">
        <v>90000</v>
      </c>
      <c r="B752" s="3">
        <v>735284</v>
      </c>
      <c r="C752" s="3">
        <v>666908</v>
      </c>
      <c r="D752" s="3">
        <v>42128</v>
      </c>
      <c r="E752" s="3">
        <v>79025191</v>
      </c>
      <c r="F752" s="3">
        <v>64941686</v>
      </c>
    </row>
    <row r="753" spans="1:6" x14ac:dyDescent="0.2">
      <c r="A753" s="3">
        <v>90120</v>
      </c>
      <c r="B753" s="3">
        <v>735284</v>
      </c>
      <c r="C753" s="3">
        <v>666908</v>
      </c>
      <c r="D753" s="3">
        <v>42128</v>
      </c>
      <c r="E753" s="3">
        <v>79903639</v>
      </c>
      <c r="F753" s="3">
        <v>63328563</v>
      </c>
    </row>
    <row r="754" spans="1:6" x14ac:dyDescent="0.2">
      <c r="A754" s="3">
        <v>90240</v>
      </c>
      <c r="B754" s="3">
        <v>735284</v>
      </c>
      <c r="C754" s="3">
        <v>666908</v>
      </c>
      <c r="D754" s="3">
        <v>42128</v>
      </c>
      <c r="E754" s="3">
        <v>81999326</v>
      </c>
      <c r="F754" s="3">
        <v>67303907</v>
      </c>
    </row>
    <row r="755" spans="1:6" x14ac:dyDescent="0.2">
      <c r="A755" s="3">
        <v>90360</v>
      </c>
      <c r="B755" s="3">
        <v>735284</v>
      </c>
      <c r="C755" s="3">
        <v>666908</v>
      </c>
      <c r="D755" s="3">
        <v>42128</v>
      </c>
      <c r="E755" s="3">
        <v>85629608</v>
      </c>
      <c r="F755" s="3">
        <v>64801999</v>
      </c>
    </row>
    <row r="756" spans="1:6" x14ac:dyDescent="0.2">
      <c r="A756" s="3">
        <v>90480</v>
      </c>
      <c r="B756" s="3">
        <v>735284</v>
      </c>
      <c r="C756" s="3">
        <v>666908</v>
      </c>
      <c r="D756" s="3">
        <v>42128</v>
      </c>
      <c r="E756" s="3">
        <v>85596174</v>
      </c>
      <c r="F756" s="3">
        <v>66580452</v>
      </c>
    </row>
    <row r="757" spans="1:6" x14ac:dyDescent="0.2">
      <c r="A757" s="3">
        <v>90600</v>
      </c>
      <c r="B757" s="3">
        <v>735284</v>
      </c>
      <c r="C757" s="3">
        <v>666908</v>
      </c>
      <c r="D757" s="3">
        <v>42128</v>
      </c>
      <c r="E757" s="3">
        <v>85113399</v>
      </c>
      <c r="F757" s="3">
        <v>66687142</v>
      </c>
    </row>
    <row r="758" spans="1:6" x14ac:dyDescent="0.2">
      <c r="A758" s="3">
        <v>90720</v>
      </c>
      <c r="B758" s="3">
        <v>735284</v>
      </c>
      <c r="C758" s="3">
        <v>666908</v>
      </c>
      <c r="D758" s="3">
        <v>42128</v>
      </c>
      <c r="E758" s="3">
        <v>82404702</v>
      </c>
      <c r="F758" s="3">
        <v>65996780</v>
      </c>
    </row>
    <row r="759" spans="1:6" x14ac:dyDescent="0.2">
      <c r="A759" s="3">
        <v>90840</v>
      </c>
      <c r="B759" s="3">
        <v>735284</v>
      </c>
      <c r="C759" s="3">
        <v>666908</v>
      </c>
      <c r="D759" s="3">
        <v>42128</v>
      </c>
      <c r="E759" s="3">
        <v>81440369</v>
      </c>
      <c r="F759" s="3">
        <v>64896386</v>
      </c>
    </row>
    <row r="760" spans="1:6" x14ac:dyDescent="0.2">
      <c r="A760" s="3">
        <v>90960</v>
      </c>
      <c r="B760" s="3">
        <v>735284</v>
      </c>
      <c r="C760" s="3">
        <v>666908</v>
      </c>
      <c r="D760" s="3">
        <v>42128</v>
      </c>
      <c r="E760" s="3">
        <v>79518862</v>
      </c>
      <c r="F760" s="3">
        <v>65854795</v>
      </c>
    </row>
    <row r="761" spans="1:6" x14ac:dyDescent="0.2">
      <c r="A761" s="3">
        <v>91080</v>
      </c>
      <c r="B761" s="3">
        <v>735284</v>
      </c>
      <c r="C761" s="3">
        <v>666908</v>
      </c>
      <c r="D761" s="3">
        <v>42128</v>
      </c>
      <c r="E761" s="3">
        <v>84853705</v>
      </c>
      <c r="F761" s="3">
        <v>66753803</v>
      </c>
    </row>
    <row r="762" spans="1:6" x14ac:dyDescent="0.2">
      <c r="A762" s="3">
        <v>91200</v>
      </c>
      <c r="B762" s="3">
        <v>735284</v>
      </c>
      <c r="C762" s="3">
        <v>666908</v>
      </c>
      <c r="D762" s="3">
        <v>42128</v>
      </c>
      <c r="E762" s="3">
        <v>85620187</v>
      </c>
      <c r="F762" s="3">
        <v>66679248</v>
      </c>
    </row>
    <row r="763" spans="1:6" x14ac:dyDescent="0.2">
      <c r="A763" s="3">
        <v>91320</v>
      </c>
      <c r="B763" s="3">
        <v>735284</v>
      </c>
      <c r="C763" s="3">
        <v>666908</v>
      </c>
      <c r="D763" s="3">
        <v>42128</v>
      </c>
      <c r="E763" s="3">
        <v>77107613</v>
      </c>
      <c r="F763" s="3">
        <v>62016306</v>
      </c>
    </row>
    <row r="764" spans="1:6" x14ac:dyDescent="0.2">
      <c r="A764" s="3">
        <v>91440</v>
      </c>
      <c r="B764" s="3">
        <v>735284</v>
      </c>
      <c r="C764" s="3">
        <v>666908</v>
      </c>
      <c r="D764" s="3">
        <v>42128</v>
      </c>
      <c r="E764" s="3">
        <v>84279943</v>
      </c>
      <c r="F764" s="3">
        <v>62144875</v>
      </c>
    </row>
    <row r="765" spans="1:6" x14ac:dyDescent="0.2">
      <c r="A765" s="3">
        <v>91560</v>
      </c>
      <c r="B765" s="3">
        <v>735284</v>
      </c>
      <c r="C765" s="3">
        <v>666908</v>
      </c>
      <c r="D765" s="3">
        <v>42128</v>
      </c>
      <c r="E765" s="3">
        <v>82977155</v>
      </c>
      <c r="F765" s="3">
        <v>63701473</v>
      </c>
    </row>
    <row r="766" spans="1:6" x14ac:dyDescent="0.2">
      <c r="A766" s="3">
        <v>91680</v>
      </c>
      <c r="B766" s="3">
        <v>735284</v>
      </c>
      <c r="C766" s="3">
        <v>666908</v>
      </c>
      <c r="D766" s="3">
        <v>42128</v>
      </c>
      <c r="E766" s="3">
        <v>81175433</v>
      </c>
      <c r="F766" s="3">
        <v>67696606</v>
      </c>
    </row>
    <row r="767" spans="1:6" x14ac:dyDescent="0.2">
      <c r="A767" s="3">
        <v>91800</v>
      </c>
      <c r="B767" s="3">
        <v>735284</v>
      </c>
      <c r="C767" s="3">
        <v>666908</v>
      </c>
      <c r="D767" s="3">
        <v>42128</v>
      </c>
      <c r="E767" s="3">
        <v>79140031</v>
      </c>
      <c r="F767" s="3">
        <v>65717331</v>
      </c>
    </row>
    <row r="768" spans="1:6" x14ac:dyDescent="0.2">
      <c r="A768" s="3">
        <v>91920</v>
      </c>
      <c r="B768" s="3">
        <v>735284</v>
      </c>
      <c r="C768" s="3">
        <v>666908</v>
      </c>
      <c r="D768" s="3">
        <v>42128</v>
      </c>
      <c r="E768" s="3">
        <v>87243291</v>
      </c>
      <c r="F768" s="3">
        <v>67657668</v>
      </c>
    </row>
    <row r="769" spans="1:6" x14ac:dyDescent="0.2">
      <c r="A769" s="3">
        <v>92040</v>
      </c>
      <c r="B769" s="3">
        <v>735284</v>
      </c>
      <c r="C769" s="3">
        <v>666908</v>
      </c>
      <c r="D769" s="3">
        <v>42128</v>
      </c>
      <c r="E769" s="3">
        <v>77112213</v>
      </c>
      <c r="F769" s="3">
        <v>65595682</v>
      </c>
    </row>
    <row r="770" spans="1:6" x14ac:dyDescent="0.2">
      <c r="A770" s="3">
        <v>92160</v>
      </c>
      <c r="B770" s="3">
        <v>735284</v>
      </c>
      <c r="C770" s="3">
        <v>666908</v>
      </c>
      <c r="D770" s="3">
        <v>42128</v>
      </c>
      <c r="E770" s="3">
        <v>89068922</v>
      </c>
      <c r="F770" s="3">
        <v>67572895</v>
      </c>
    </row>
    <row r="771" spans="1:6" x14ac:dyDescent="0.2">
      <c r="A771" s="3">
        <v>92280</v>
      </c>
      <c r="B771" s="3">
        <v>735284</v>
      </c>
      <c r="C771" s="3">
        <v>666908</v>
      </c>
      <c r="D771" s="3">
        <v>42128</v>
      </c>
      <c r="E771" s="3">
        <v>83775669</v>
      </c>
      <c r="F771" s="3">
        <v>63496834</v>
      </c>
    </row>
    <row r="772" spans="1:6" x14ac:dyDescent="0.2">
      <c r="A772" s="3">
        <v>92400</v>
      </c>
      <c r="B772" s="3">
        <v>735284</v>
      </c>
      <c r="C772" s="3">
        <v>666908</v>
      </c>
      <c r="D772" s="3">
        <v>42128</v>
      </c>
      <c r="E772" s="3">
        <v>83635889</v>
      </c>
      <c r="F772" s="3">
        <v>63381508</v>
      </c>
    </row>
    <row r="773" spans="1:6" x14ac:dyDescent="0.2">
      <c r="A773" s="3">
        <v>92520</v>
      </c>
      <c r="B773" s="3">
        <v>735284</v>
      </c>
      <c r="C773" s="3">
        <v>666908</v>
      </c>
      <c r="D773" s="3">
        <v>42128</v>
      </c>
      <c r="E773" s="3">
        <v>84575810</v>
      </c>
      <c r="F773" s="3">
        <v>63536991</v>
      </c>
    </row>
    <row r="774" spans="1:6" x14ac:dyDescent="0.2">
      <c r="A774" s="3">
        <v>92640</v>
      </c>
      <c r="B774" s="3">
        <v>735284</v>
      </c>
      <c r="C774" s="3">
        <v>666908</v>
      </c>
      <c r="D774" s="3">
        <v>42128</v>
      </c>
      <c r="E774" s="3">
        <v>81513800</v>
      </c>
      <c r="F774" s="3">
        <v>64746597</v>
      </c>
    </row>
    <row r="775" spans="1:6" x14ac:dyDescent="0.2">
      <c r="A775" s="3">
        <v>92760</v>
      </c>
      <c r="B775" s="3">
        <v>735284</v>
      </c>
      <c r="C775" s="3">
        <v>666908</v>
      </c>
      <c r="D775" s="3">
        <v>42128</v>
      </c>
      <c r="E775" s="3">
        <v>82697872</v>
      </c>
      <c r="F775" s="3">
        <v>65583993</v>
      </c>
    </row>
    <row r="776" spans="1:6" x14ac:dyDescent="0.2">
      <c r="A776" s="3">
        <v>92880</v>
      </c>
      <c r="B776" s="3">
        <v>735284</v>
      </c>
      <c r="C776" s="3">
        <v>666908</v>
      </c>
      <c r="D776" s="3">
        <v>42128</v>
      </c>
      <c r="E776" s="3">
        <v>90401163</v>
      </c>
      <c r="F776" s="3">
        <v>65051577</v>
      </c>
    </row>
    <row r="777" spans="1:6" x14ac:dyDescent="0.2">
      <c r="A777" s="3">
        <v>93000</v>
      </c>
      <c r="B777" s="3">
        <v>735284</v>
      </c>
      <c r="C777" s="3">
        <v>666908</v>
      </c>
      <c r="D777" s="3">
        <v>42128</v>
      </c>
      <c r="E777" s="3">
        <v>72602368</v>
      </c>
      <c r="F777" s="3">
        <v>60674689</v>
      </c>
    </row>
    <row r="778" spans="1:6" x14ac:dyDescent="0.2">
      <c r="A778" s="3">
        <v>93120</v>
      </c>
      <c r="B778" s="3">
        <v>735284</v>
      </c>
      <c r="C778" s="3">
        <v>666908</v>
      </c>
      <c r="D778" s="3">
        <v>42128</v>
      </c>
      <c r="E778" s="3">
        <v>83379636</v>
      </c>
      <c r="F778" s="3">
        <v>65959057</v>
      </c>
    </row>
    <row r="779" spans="1:6" x14ac:dyDescent="0.2">
      <c r="A779" s="3">
        <v>93240</v>
      </c>
      <c r="B779" s="3">
        <v>735284</v>
      </c>
      <c r="C779" s="3">
        <v>666908</v>
      </c>
      <c r="D779" s="3">
        <v>42128</v>
      </c>
      <c r="E779" s="3">
        <v>84439593</v>
      </c>
      <c r="F779" s="3">
        <v>64164806</v>
      </c>
    </row>
    <row r="780" spans="1:6" x14ac:dyDescent="0.2">
      <c r="A780" s="3">
        <v>93360</v>
      </c>
      <c r="B780" s="3">
        <v>735284</v>
      </c>
      <c r="C780" s="3">
        <v>666908</v>
      </c>
      <c r="D780" s="3">
        <v>42128</v>
      </c>
      <c r="E780" s="3">
        <v>79783196</v>
      </c>
      <c r="F780" s="3">
        <v>62421889</v>
      </c>
    </row>
    <row r="781" spans="1:6" x14ac:dyDescent="0.2">
      <c r="A781" s="3">
        <v>93480</v>
      </c>
      <c r="B781" s="3">
        <v>735284</v>
      </c>
      <c r="C781" s="3">
        <v>666908</v>
      </c>
      <c r="D781" s="3">
        <v>42128</v>
      </c>
      <c r="E781" s="3">
        <v>82515458</v>
      </c>
      <c r="F781" s="3">
        <v>66584132</v>
      </c>
    </row>
    <row r="782" spans="1:6" x14ac:dyDescent="0.2">
      <c r="A782" s="3">
        <v>93600</v>
      </c>
      <c r="B782" s="3">
        <v>735284</v>
      </c>
      <c r="C782" s="3">
        <v>666908</v>
      </c>
      <c r="D782" s="3">
        <v>42128</v>
      </c>
      <c r="E782" s="3">
        <v>80226520</v>
      </c>
      <c r="F782" s="3">
        <v>64549692</v>
      </c>
    </row>
    <row r="783" spans="1:6" x14ac:dyDescent="0.2">
      <c r="A783" s="3">
        <v>93720</v>
      </c>
      <c r="B783" s="3">
        <v>735284</v>
      </c>
      <c r="C783" s="3">
        <v>666908</v>
      </c>
      <c r="D783" s="3">
        <v>42128</v>
      </c>
      <c r="E783" s="3">
        <v>80995424</v>
      </c>
      <c r="F783" s="3">
        <v>65121564</v>
      </c>
    </row>
    <row r="784" spans="1:6" x14ac:dyDescent="0.2">
      <c r="A784" s="3">
        <v>93840</v>
      </c>
      <c r="B784" s="3">
        <v>735284</v>
      </c>
      <c r="C784" s="3">
        <v>666908</v>
      </c>
      <c r="D784" s="3">
        <v>42128</v>
      </c>
      <c r="E784" s="3">
        <v>86199862</v>
      </c>
      <c r="F784" s="3">
        <v>67058108</v>
      </c>
    </row>
    <row r="785" spans="1:6" x14ac:dyDescent="0.2">
      <c r="A785" s="3">
        <v>93960</v>
      </c>
      <c r="B785" s="3">
        <v>735284</v>
      </c>
      <c r="C785" s="3">
        <v>666908</v>
      </c>
      <c r="D785" s="3">
        <v>42128</v>
      </c>
      <c r="E785" s="3">
        <v>83068170</v>
      </c>
      <c r="F785" s="3">
        <v>64342145</v>
      </c>
    </row>
    <row r="786" spans="1:6" x14ac:dyDescent="0.2">
      <c r="A786" s="3">
        <v>94080</v>
      </c>
      <c r="B786" s="3">
        <v>735284</v>
      </c>
      <c r="C786" s="3">
        <v>666908</v>
      </c>
      <c r="D786" s="3">
        <v>42128</v>
      </c>
      <c r="E786" s="3">
        <v>85782046</v>
      </c>
      <c r="F786" s="3">
        <v>67874130</v>
      </c>
    </row>
    <row r="787" spans="1:6" x14ac:dyDescent="0.2">
      <c r="A787" s="3">
        <v>94200</v>
      </c>
      <c r="B787" s="3">
        <v>735284</v>
      </c>
      <c r="C787" s="3">
        <v>666908</v>
      </c>
      <c r="D787" s="3">
        <v>42128</v>
      </c>
      <c r="E787" s="3">
        <v>83720210</v>
      </c>
      <c r="F787" s="3">
        <v>65834428</v>
      </c>
    </row>
    <row r="788" spans="1:6" x14ac:dyDescent="0.2">
      <c r="A788" s="3">
        <v>94320</v>
      </c>
      <c r="B788" s="3">
        <v>735284</v>
      </c>
      <c r="C788" s="3">
        <v>666908</v>
      </c>
      <c r="D788" s="3">
        <v>42128</v>
      </c>
      <c r="E788" s="3">
        <v>80510721</v>
      </c>
      <c r="F788" s="3">
        <v>63641260</v>
      </c>
    </row>
    <row r="789" spans="1:6" x14ac:dyDescent="0.2">
      <c r="A789" s="3">
        <v>94440</v>
      </c>
      <c r="B789" s="3">
        <v>735284</v>
      </c>
      <c r="C789" s="3">
        <v>666908</v>
      </c>
      <c r="D789" s="3">
        <v>42128</v>
      </c>
      <c r="E789" s="3">
        <v>83724919</v>
      </c>
      <c r="F789" s="3">
        <v>66252802</v>
      </c>
    </row>
    <row r="790" spans="1:6" x14ac:dyDescent="0.2">
      <c r="A790" s="3">
        <v>94560</v>
      </c>
      <c r="B790" s="3">
        <v>735284</v>
      </c>
      <c r="C790" s="3">
        <v>666908</v>
      </c>
      <c r="D790" s="3">
        <v>42128</v>
      </c>
      <c r="E790" s="3">
        <v>80011677</v>
      </c>
      <c r="F790" s="3">
        <v>63815275</v>
      </c>
    </row>
    <row r="791" spans="1:6" x14ac:dyDescent="0.2">
      <c r="A791" s="3">
        <v>94680</v>
      </c>
      <c r="B791" s="3">
        <v>735284</v>
      </c>
      <c r="C791" s="3">
        <v>666908</v>
      </c>
      <c r="D791" s="3">
        <v>42128</v>
      </c>
      <c r="E791" s="3">
        <v>80542846</v>
      </c>
      <c r="F791" s="3">
        <v>64165083</v>
      </c>
    </row>
    <row r="792" spans="1:6" x14ac:dyDescent="0.2">
      <c r="A792" s="3">
        <v>94800</v>
      </c>
      <c r="B792" s="3">
        <v>735284</v>
      </c>
      <c r="C792" s="3">
        <v>666908</v>
      </c>
      <c r="D792" s="3">
        <v>42128</v>
      </c>
      <c r="E792" s="3">
        <v>83086103</v>
      </c>
      <c r="F792" s="3">
        <v>63224013</v>
      </c>
    </row>
    <row r="793" spans="1:6" x14ac:dyDescent="0.2">
      <c r="A793" s="3">
        <v>94920</v>
      </c>
      <c r="B793" s="3">
        <v>735284</v>
      </c>
      <c r="C793" s="3">
        <v>666908</v>
      </c>
      <c r="D793" s="3">
        <v>42128</v>
      </c>
      <c r="E793" s="3">
        <v>86007889</v>
      </c>
      <c r="F793" s="3">
        <v>69219604</v>
      </c>
    </row>
    <row r="794" spans="1:6" x14ac:dyDescent="0.2">
      <c r="A794" s="3">
        <v>95040</v>
      </c>
      <c r="B794" s="3">
        <v>735284</v>
      </c>
      <c r="C794" s="3">
        <v>666908</v>
      </c>
      <c r="D794" s="3">
        <v>42128</v>
      </c>
      <c r="E794" s="3">
        <v>73701980</v>
      </c>
      <c r="F794" s="3">
        <v>63679378</v>
      </c>
    </row>
    <row r="795" spans="1:6" x14ac:dyDescent="0.2">
      <c r="A795" s="3">
        <v>95160</v>
      </c>
      <c r="B795" s="3">
        <v>735284</v>
      </c>
      <c r="C795" s="3">
        <v>666908</v>
      </c>
      <c r="D795" s="3">
        <v>42128</v>
      </c>
      <c r="E795" s="3">
        <v>83220159</v>
      </c>
      <c r="F795" s="3">
        <v>67304324</v>
      </c>
    </row>
    <row r="796" spans="1:6" x14ac:dyDescent="0.2">
      <c r="A796" s="3">
        <v>95280</v>
      </c>
      <c r="B796" s="3">
        <v>735284</v>
      </c>
      <c r="C796" s="3">
        <v>666908</v>
      </c>
      <c r="D796" s="3">
        <v>42128</v>
      </c>
      <c r="E796" s="3">
        <v>77766210</v>
      </c>
      <c r="F796" s="3">
        <v>66137962</v>
      </c>
    </row>
    <row r="797" spans="1:6" x14ac:dyDescent="0.2">
      <c r="A797" s="3">
        <v>95400</v>
      </c>
      <c r="B797" s="3">
        <v>735284</v>
      </c>
      <c r="C797" s="3">
        <v>666908</v>
      </c>
      <c r="D797" s="3">
        <v>42128</v>
      </c>
      <c r="E797" s="3">
        <v>75718301</v>
      </c>
      <c r="F797" s="3">
        <v>62751924</v>
      </c>
    </row>
    <row r="798" spans="1:6" x14ac:dyDescent="0.2">
      <c r="A798" s="3">
        <v>95520</v>
      </c>
      <c r="B798" s="3">
        <v>735284</v>
      </c>
      <c r="C798" s="3">
        <v>666908</v>
      </c>
      <c r="D798" s="3">
        <v>42128</v>
      </c>
      <c r="E798" s="3">
        <v>86189230</v>
      </c>
      <c r="F798" s="3">
        <v>67399016</v>
      </c>
    </row>
    <row r="799" spans="1:6" x14ac:dyDescent="0.2">
      <c r="A799" s="3">
        <v>95640</v>
      </c>
      <c r="B799" s="3">
        <v>735284</v>
      </c>
      <c r="C799" s="3">
        <v>666908</v>
      </c>
      <c r="D799" s="3">
        <v>42128</v>
      </c>
      <c r="E799" s="3">
        <v>85016977</v>
      </c>
      <c r="F799" s="3">
        <v>65950164</v>
      </c>
    </row>
    <row r="800" spans="1:6" x14ac:dyDescent="0.2">
      <c r="A800" s="3">
        <v>95760</v>
      </c>
      <c r="B800" s="3">
        <v>735284</v>
      </c>
      <c r="C800" s="3">
        <v>666908</v>
      </c>
      <c r="D800" s="3">
        <v>42128</v>
      </c>
      <c r="E800" s="3">
        <v>77490480</v>
      </c>
      <c r="F800" s="3">
        <v>64514318</v>
      </c>
    </row>
    <row r="801" spans="1:6" x14ac:dyDescent="0.2">
      <c r="A801" s="3">
        <v>95880</v>
      </c>
      <c r="B801" s="3">
        <v>735284</v>
      </c>
      <c r="C801" s="3">
        <v>666908</v>
      </c>
      <c r="D801" s="3">
        <v>42128</v>
      </c>
      <c r="E801" s="3">
        <v>85728715</v>
      </c>
      <c r="F801" s="3">
        <v>64410940</v>
      </c>
    </row>
    <row r="802" spans="1:6" x14ac:dyDescent="0.2">
      <c r="A802" s="3">
        <v>96000</v>
      </c>
      <c r="B802" s="3">
        <v>735284</v>
      </c>
      <c r="C802" s="3">
        <v>666908</v>
      </c>
      <c r="D802" s="3">
        <v>42128</v>
      </c>
      <c r="E802" s="3">
        <v>83896677</v>
      </c>
      <c r="F802" s="3">
        <v>67737550</v>
      </c>
    </row>
    <row r="803" spans="1:6" x14ac:dyDescent="0.2">
      <c r="A803" s="3">
        <v>96120</v>
      </c>
      <c r="B803" s="3">
        <v>735284</v>
      </c>
      <c r="C803" s="3">
        <v>666908</v>
      </c>
      <c r="D803" s="3">
        <v>42128</v>
      </c>
      <c r="E803" s="3">
        <v>82490383</v>
      </c>
      <c r="F803" s="3">
        <v>68297031</v>
      </c>
    </row>
    <row r="804" spans="1:6" x14ac:dyDescent="0.2">
      <c r="A804" s="3">
        <v>96240</v>
      </c>
      <c r="B804" s="3">
        <v>735284</v>
      </c>
      <c r="C804" s="3">
        <v>666908</v>
      </c>
      <c r="D804" s="3">
        <v>42128</v>
      </c>
      <c r="E804" s="3">
        <v>81795385</v>
      </c>
      <c r="F804" s="3">
        <v>62877263</v>
      </c>
    </row>
    <row r="805" spans="1:6" x14ac:dyDescent="0.2">
      <c r="A805" s="3">
        <v>96360</v>
      </c>
      <c r="B805" s="3">
        <v>735284</v>
      </c>
      <c r="C805" s="3">
        <v>666908</v>
      </c>
      <c r="D805" s="3">
        <v>42128</v>
      </c>
      <c r="E805" s="3">
        <v>91904713</v>
      </c>
      <c r="F805" s="3">
        <v>69175396</v>
      </c>
    </row>
    <row r="806" spans="1:6" x14ac:dyDescent="0.2">
      <c r="A806" s="3">
        <v>96480</v>
      </c>
      <c r="B806" s="3">
        <v>735284</v>
      </c>
      <c r="C806" s="3">
        <v>666908</v>
      </c>
      <c r="D806" s="3">
        <v>42128</v>
      </c>
      <c r="E806" s="3">
        <v>78860599</v>
      </c>
      <c r="F806" s="3">
        <v>63658354</v>
      </c>
    </row>
    <row r="807" spans="1:6" x14ac:dyDescent="0.2">
      <c r="A807" s="3">
        <v>96600</v>
      </c>
      <c r="B807" s="3">
        <v>735284</v>
      </c>
      <c r="C807" s="3">
        <v>666908</v>
      </c>
      <c r="D807" s="3">
        <v>42128</v>
      </c>
      <c r="E807" s="3">
        <v>89202474</v>
      </c>
      <c r="F807" s="3">
        <v>64981457</v>
      </c>
    </row>
    <row r="808" spans="1:6" x14ac:dyDescent="0.2">
      <c r="A808" s="3">
        <v>96720</v>
      </c>
      <c r="B808" s="3">
        <v>735284</v>
      </c>
      <c r="C808" s="3">
        <v>666908</v>
      </c>
      <c r="D808" s="3">
        <v>42128</v>
      </c>
      <c r="E808" s="3">
        <v>86909075</v>
      </c>
      <c r="F808" s="3">
        <v>69926581</v>
      </c>
    </row>
    <row r="809" spans="1:6" x14ac:dyDescent="0.2">
      <c r="A809" s="3">
        <v>96840</v>
      </c>
      <c r="B809" s="3">
        <v>735284</v>
      </c>
      <c r="C809" s="3">
        <v>666908</v>
      </c>
      <c r="D809" s="3">
        <v>42128</v>
      </c>
      <c r="E809" s="3">
        <v>80743191</v>
      </c>
      <c r="F809" s="3">
        <v>63272948</v>
      </c>
    </row>
    <row r="810" spans="1:6" x14ac:dyDescent="0.2">
      <c r="A810" s="3">
        <v>96960</v>
      </c>
      <c r="B810" s="3">
        <v>735284</v>
      </c>
      <c r="C810" s="3">
        <v>666908</v>
      </c>
      <c r="D810" s="3">
        <v>42128</v>
      </c>
      <c r="E810" s="3">
        <v>86331390</v>
      </c>
      <c r="F810" s="3">
        <v>68284357</v>
      </c>
    </row>
    <row r="811" spans="1:6" x14ac:dyDescent="0.2">
      <c r="A811" s="3">
        <v>97080</v>
      </c>
      <c r="B811" s="3">
        <v>735284</v>
      </c>
      <c r="C811" s="3">
        <v>666908</v>
      </c>
      <c r="D811" s="3">
        <v>42128</v>
      </c>
      <c r="E811" s="3">
        <v>80759695</v>
      </c>
      <c r="F811" s="3">
        <v>62574754</v>
      </c>
    </row>
    <row r="812" spans="1:6" x14ac:dyDescent="0.2">
      <c r="A812" s="3">
        <v>97200</v>
      </c>
      <c r="B812" s="3">
        <v>735284</v>
      </c>
      <c r="C812" s="3">
        <v>666908</v>
      </c>
      <c r="D812" s="3">
        <v>42128</v>
      </c>
      <c r="E812" s="3">
        <v>79868724</v>
      </c>
      <c r="F812" s="3">
        <v>62615071</v>
      </c>
    </row>
    <row r="813" spans="1:6" x14ac:dyDescent="0.2">
      <c r="A813" s="3">
        <v>97320</v>
      </c>
      <c r="B813" s="3">
        <v>735284</v>
      </c>
      <c r="C813" s="3">
        <v>666908</v>
      </c>
      <c r="D813" s="3">
        <v>42128</v>
      </c>
      <c r="E813" s="3">
        <v>80615941</v>
      </c>
      <c r="F813" s="3">
        <v>65733037</v>
      </c>
    </row>
    <row r="814" spans="1:6" x14ac:dyDescent="0.2">
      <c r="A814" s="3">
        <v>97440</v>
      </c>
      <c r="B814" s="3">
        <v>735284</v>
      </c>
      <c r="C814" s="3">
        <v>666908</v>
      </c>
      <c r="D814" s="3">
        <v>42128</v>
      </c>
      <c r="E814" s="3">
        <v>80339191</v>
      </c>
      <c r="F814" s="3">
        <v>60165954</v>
      </c>
    </row>
    <row r="815" spans="1:6" x14ac:dyDescent="0.2">
      <c r="A815" s="3">
        <v>97560</v>
      </c>
      <c r="B815" s="3">
        <v>735284</v>
      </c>
      <c r="C815" s="3">
        <v>666908</v>
      </c>
      <c r="D815" s="3">
        <v>42128</v>
      </c>
      <c r="E815" s="3">
        <v>88341277</v>
      </c>
      <c r="F815" s="3">
        <v>68627035</v>
      </c>
    </row>
    <row r="816" spans="1:6" x14ac:dyDescent="0.2">
      <c r="A816" s="3">
        <v>97680</v>
      </c>
      <c r="B816" s="3">
        <v>735284</v>
      </c>
      <c r="C816" s="3">
        <v>666908</v>
      </c>
      <c r="D816" s="3">
        <v>42128</v>
      </c>
      <c r="E816" s="3">
        <v>80667718</v>
      </c>
      <c r="F816" s="3">
        <v>65617517</v>
      </c>
    </row>
    <row r="817" spans="1:6" x14ac:dyDescent="0.2">
      <c r="A817" s="3">
        <v>97800</v>
      </c>
      <c r="B817" s="3">
        <v>735284</v>
      </c>
      <c r="C817" s="3">
        <v>666908</v>
      </c>
      <c r="D817" s="3">
        <v>42128</v>
      </c>
      <c r="E817" s="3">
        <v>79897290</v>
      </c>
      <c r="F817" s="3">
        <v>64937580</v>
      </c>
    </row>
    <row r="818" spans="1:6" x14ac:dyDescent="0.2">
      <c r="A818" s="3">
        <v>97920</v>
      </c>
      <c r="B818" s="3">
        <v>735284</v>
      </c>
      <c r="C818" s="3">
        <v>666908</v>
      </c>
      <c r="D818" s="3">
        <v>42128</v>
      </c>
      <c r="E818" s="3">
        <v>81867744</v>
      </c>
      <c r="F818" s="3">
        <v>66877978</v>
      </c>
    </row>
    <row r="819" spans="1:6" x14ac:dyDescent="0.2">
      <c r="A819" s="3">
        <v>98040</v>
      </c>
      <c r="B819" s="3">
        <v>735284</v>
      </c>
      <c r="C819" s="3">
        <v>666908</v>
      </c>
      <c r="D819" s="3">
        <v>42128</v>
      </c>
      <c r="E819" s="3">
        <v>92647626</v>
      </c>
      <c r="F819" s="3">
        <v>67385624</v>
      </c>
    </row>
    <row r="820" spans="1:6" x14ac:dyDescent="0.2">
      <c r="A820" s="3">
        <v>98160</v>
      </c>
      <c r="B820" s="3">
        <v>735284</v>
      </c>
      <c r="C820" s="3">
        <v>666908</v>
      </c>
      <c r="D820" s="3">
        <v>42128</v>
      </c>
      <c r="E820" s="3">
        <v>83465520</v>
      </c>
      <c r="F820" s="3">
        <v>66226461</v>
      </c>
    </row>
    <row r="821" spans="1:6" x14ac:dyDescent="0.2">
      <c r="A821" s="3">
        <v>98280</v>
      </c>
      <c r="B821" s="3">
        <v>735284</v>
      </c>
      <c r="C821" s="3">
        <v>666908</v>
      </c>
      <c r="D821" s="3">
        <v>42128</v>
      </c>
      <c r="E821" s="3">
        <v>78267314</v>
      </c>
      <c r="F821" s="3">
        <v>63764236</v>
      </c>
    </row>
    <row r="822" spans="1:6" x14ac:dyDescent="0.2">
      <c r="A822" s="3">
        <v>98400</v>
      </c>
      <c r="B822" s="3">
        <v>735284</v>
      </c>
      <c r="C822" s="3">
        <v>666908</v>
      </c>
      <c r="D822" s="3">
        <v>42128</v>
      </c>
      <c r="E822" s="3">
        <v>84082503</v>
      </c>
      <c r="F822" s="3">
        <v>65486787</v>
      </c>
    </row>
    <row r="823" spans="1:6" x14ac:dyDescent="0.2">
      <c r="A823" s="3">
        <v>98520</v>
      </c>
      <c r="B823" s="3">
        <v>735284</v>
      </c>
      <c r="C823" s="3">
        <v>666908</v>
      </c>
      <c r="D823" s="3">
        <v>42128</v>
      </c>
      <c r="E823" s="3">
        <v>78034733</v>
      </c>
      <c r="F823" s="3">
        <v>64542537</v>
      </c>
    </row>
    <row r="824" spans="1:6" x14ac:dyDescent="0.2">
      <c r="A824" s="3">
        <v>98640</v>
      </c>
      <c r="B824" s="3">
        <v>735284</v>
      </c>
      <c r="C824" s="3">
        <v>666908</v>
      </c>
      <c r="D824" s="3">
        <v>42128</v>
      </c>
      <c r="E824" s="3">
        <v>77275884</v>
      </c>
      <c r="F824" s="3">
        <v>64035122</v>
      </c>
    </row>
    <row r="825" spans="1:6" x14ac:dyDescent="0.2">
      <c r="A825" s="3">
        <v>98760</v>
      </c>
      <c r="B825" s="3">
        <v>735284</v>
      </c>
      <c r="C825" s="3">
        <v>666908</v>
      </c>
      <c r="D825" s="3">
        <v>42128</v>
      </c>
      <c r="E825" s="3">
        <v>81462543</v>
      </c>
      <c r="F825" s="3">
        <v>62394679</v>
      </c>
    </row>
    <row r="826" spans="1:6" x14ac:dyDescent="0.2">
      <c r="A826" s="3">
        <v>98880</v>
      </c>
      <c r="B826" s="3">
        <v>735284</v>
      </c>
      <c r="C826" s="3">
        <v>666908</v>
      </c>
      <c r="D826" s="3">
        <v>42128</v>
      </c>
      <c r="E826" s="3">
        <v>87896957</v>
      </c>
      <c r="F826" s="3">
        <v>67581262</v>
      </c>
    </row>
    <row r="827" spans="1:6" x14ac:dyDescent="0.2">
      <c r="A827" s="3">
        <v>99000</v>
      </c>
      <c r="B827" s="3">
        <v>735284</v>
      </c>
      <c r="C827" s="3">
        <v>666908</v>
      </c>
      <c r="D827" s="3">
        <v>42128</v>
      </c>
      <c r="E827" s="3">
        <v>80744025</v>
      </c>
      <c r="F827" s="3">
        <v>64431888</v>
      </c>
    </row>
    <row r="828" spans="1:6" x14ac:dyDescent="0.2">
      <c r="A828" s="3">
        <v>99120</v>
      </c>
      <c r="B828" s="3">
        <v>735284</v>
      </c>
      <c r="C828" s="3">
        <v>666908</v>
      </c>
      <c r="D828" s="3">
        <v>42128</v>
      </c>
      <c r="E828" s="3">
        <v>87508922</v>
      </c>
      <c r="F828" s="3">
        <v>68877789</v>
      </c>
    </row>
    <row r="829" spans="1:6" x14ac:dyDescent="0.2">
      <c r="A829" s="3">
        <v>99240</v>
      </c>
      <c r="B829" s="3">
        <v>735284</v>
      </c>
      <c r="C829" s="3">
        <v>666908</v>
      </c>
      <c r="D829" s="3">
        <v>42128</v>
      </c>
      <c r="E829" s="3">
        <v>87171391</v>
      </c>
      <c r="F829" s="3">
        <v>65854822</v>
      </c>
    </row>
    <row r="830" spans="1:6" x14ac:dyDescent="0.2">
      <c r="A830" s="3">
        <v>99360</v>
      </c>
      <c r="B830" s="3">
        <v>735284</v>
      </c>
      <c r="C830" s="3">
        <v>666908</v>
      </c>
      <c r="D830" s="3">
        <v>42128</v>
      </c>
      <c r="E830" s="3">
        <v>83268991</v>
      </c>
      <c r="F830" s="3">
        <v>65746204</v>
      </c>
    </row>
    <row r="831" spans="1:6" x14ac:dyDescent="0.2">
      <c r="A831" s="3">
        <v>99480</v>
      </c>
      <c r="B831" s="3">
        <v>735284</v>
      </c>
      <c r="C831" s="3">
        <v>666908</v>
      </c>
      <c r="D831" s="3">
        <v>42128</v>
      </c>
      <c r="E831" s="3">
        <v>84202624</v>
      </c>
      <c r="F831" s="3">
        <v>63393677</v>
      </c>
    </row>
    <row r="832" spans="1:6" x14ac:dyDescent="0.2">
      <c r="A832" s="3">
        <v>99600</v>
      </c>
      <c r="B832" s="3">
        <v>735284</v>
      </c>
      <c r="C832" s="3">
        <v>666908</v>
      </c>
      <c r="D832" s="3">
        <v>42128</v>
      </c>
      <c r="E832" s="3">
        <v>87649452</v>
      </c>
      <c r="F832" s="3">
        <v>70627249</v>
      </c>
    </row>
    <row r="833" spans="1:6" x14ac:dyDescent="0.2">
      <c r="A833" s="3">
        <v>99720</v>
      </c>
      <c r="B833" s="3">
        <v>735284</v>
      </c>
      <c r="C833" s="3">
        <v>666908</v>
      </c>
      <c r="D833" s="3">
        <v>42128</v>
      </c>
      <c r="E833" s="3">
        <v>81202057</v>
      </c>
      <c r="F833" s="3">
        <v>68209842</v>
      </c>
    </row>
    <row r="834" spans="1:6" x14ac:dyDescent="0.2">
      <c r="A834" s="3">
        <v>99840</v>
      </c>
      <c r="B834" s="3">
        <v>735284</v>
      </c>
      <c r="C834" s="3">
        <v>666908</v>
      </c>
      <c r="D834" s="3">
        <v>42128</v>
      </c>
      <c r="E834" s="3">
        <v>83162510</v>
      </c>
      <c r="F834" s="3">
        <v>65372480</v>
      </c>
    </row>
    <row r="835" spans="1:6" x14ac:dyDescent="0.2">
      <c r="A835" s="3">
        <v>99960</v>
      </c>
      <c r="B835" s="3">
        <v>735284</v>
      </c>
      <c r="C835" s="3">
        <v>666908</v>
      </c>
      <c r="D835" s="3">
        <v>42128</v>
      </c>
      <c r="E835" s="3">
        <v>83615470</v>
      </c>
      <c r="F835" s="3">
        <v>65221701</v>
      </c>
    </row>
    <row r="836" spans="1:6" x14ac:dyDescent="0.2">
      <c r="A836" s="3">
        <v>100080</v>
      </c>
      <c r="B836" s="3">
        <v>735284</v>
      </c>
      <c r="C836" s="3">
        <v>666908</v>
      </c>
      <c r="D836" s="3">
        <v>42128</v>
      </c>
      <c r="E836" s="3">
        <v>78222019</v>
      </c>
      <c r="F836" s="3">
        <v>64907787</v>
      </c>
    </row>
    <row r="837" spans="1:6" x14ac:dyDescent="0.2">
      <c r="A837" s="3">
        <v>100200</v>
      </c>
      <c r="B837" s="3">
        <v>735284</v>
      </c>
      <c r="C837" s="3">
        <v>666908</v>
      </c>
      <c r="D837" s="3">
        <v>42128</v>
      </c>
      <c r="E837" s="3">
        <v>82270894</v>
      </c>
      <c r="F837" s="3">
        <v>62680583</v>
      </c>
    </row>
    <row r="838" spans="1:6" x14ac:dyDescent="0.2">
      <c r="A838" s="3">
        <v>100320</v>
      </c>
      <c r="B838" s="3">
        <v>735284</v>
      </c>
      <c r="C838" s="3">
        <v>666908</v>
      </c>
      <c r="D838" s="3">
        <v>42128</v>
      </c>
      <c r="E838" s="3">
        <v>84673975</v>
      </c>
      <c r="F838" s="3">
        <v>64367082</v>
      </c>
    </row>
    <row r="839" spans="1:6" x14ac:dyDescent="0.2">
      <c r="A839" s="3">
        <v>100440</v>
      </c>
      <c r="B839" s="3">
        <v>735284</v>
      </c>
      <c r="C839" s="3">
        <v>666908</v>
      </c>
      <c r="D839" s="3">
        <v>42128</v>
      </c>
      <c r="E839" s="3">
        <v>88814522</v>
      </c>
      <c r="F839" s="3">
        <v>70257887</v>
      </c>
    </row>
    <row r="840" spans="1:6" x14ac:dyDescent="0.2">
      <c r="A840" s="3">
        <v>100560</v>
      </c>
      <c r="B840" s="3">
        <v>735284</v>
      </c>
      <c r="C840" s="3">
        <v>666908</v>
      </c>
      <c r="D840" s="3">
        <v>42128</v>
      </c>
      <c r="E840" s="3">
        <v>82937783</v>
      </c>
      <c r="F840" s="3">
        <v>66053235</v>
      </c>
    </row>
    <row r="841" spans="1:6" x14ac:dyDescent="0.2">
      <c r="A841" s="3">
        <v>100680</v>
      </c>
      <c r="B841" s="3">
        <v>735284</v>
      </c>
      <c r="C841" s="3">
        <v>666908</v>
      </c>
      <c r="D841" s="3">
        <v>42128</v>
      </c>
      <c r="E841" s="3">
        <v>82703222</v>
      </c>
      <c r="F841" s="3">
        <v>62895767</v>
      </c>
    </row>
    <row r="842" spans="1:6" x14ac:dyDescent="0.2">
      <c r="A842" s="3">
        <v>100800</v>
      </c>
      <c r="B842" s="3">
        <v>735284</v>
      </c>
      <c r="C842" s="3">
        <v>666908</v>
      </c>
      <c r="D842" s="3">
        <v>42128</v>
      </c>
      <c r="E842" s="3">
        <v>79777844</v>
      </c>
      <c r="F842" s="3">
        <v>64416621</v>
      </c>
    </row>
    <row r="843" spans="1:6" x14ac:dyDescent="0.2">
      <c r="A843" s="3">
        <v>100920</v>
      </c>
      <c r="B843" s="3">
        <v>735284</v>
      </c>
      <c r="C843" s="3">
        <v>666908</v>
      </c>
      <c r="D843" s="3">
        <v>42128</v>
      </c>
      <c r="E843" s="3">
        <v>82924706</v>
      </c>
      <c r="F843" s="3">
        <v>66596054</v>
      </c>
    </row>
    <row r="844" spans="1:6" x14ac:dyDescent="0.2">
      <c r="A844" s="3">
        <v>101040</v>
      </c>
      <c r="B844" s="3">
        <v>735284</v>
      </c>
      <c r="C844" s="3">
        <v>666908</v>
      </c>
      <c r="D844" s="3">
        <v>42128</v>
      </c>
      <c r="E844" s="3">
        <v>81688896</v>
      </c>
      <c r="F844" s="3">
        <v>66498073</v>
      </c>
    </row>
    <row r="845" spans="1:6" x14ac:dyDescent="0.2">
      <c r="A845" s="3">
        <v>101160</v>
      </c>
      <c r="B845" s="3">
        <v>735284</v>
      </c>
      <c r="C845" s="3">
        <v>666908</v>
      </c>
      <c r="D845" s="3">
        <v>42128</v>
      </c>
      <c r="E845" s="3">
        <v>86342282</v>
      </c>
      <c r="F845" s="3">
        <v>67101362</v>
      </c>
    </row>
    <row r="846" spans="1:6" x14ac:dyDescent="0.2">
      <c r="A846" s="3">
        <v>101280</v>
      </c>
      <c r="B846" s="3">
        <v>735284</v>
      </c>
      <c r="C846" s="3">
        <v>666908</v>
      </c>
      <c r="D846" s="3">
        <v>42128</v>
      </c>
      <c r="E846" s="3">
        <v>81826681</v>
      </c>
      <c r="F846" s="3">
        <v>68006714</v>
      </c>
    </row>
    <row r="847" spans="1:6" x14ac:dyDescent="0.2">
      <c r="A847" s="3">
        <v>101400</v>
      </c>
      <c r="B847" s="3">
        <v>735284</v>
      </c>
      <c r="C847" s="3">
        <v>666908</v>
      </c>
      <c r="D847" s="3">
        <v>42128</v>
      </c>
      <c r="E847" s="3">
        <v>79179188</v>
      </c>
      <c r="F847" s="3">
        <v>64322214</v>
      </c>
    </row>
    <row r="848" spans="1:6" x14ac:dyDescent="0.2">
      <c r="A848" s="3">
        <v>101520</v>
      </c>
      <c r="B848" s="3">
        <v>735284</v>
      </c>
      <c r="C848" s="3">
        <v>666908</v>
      </c>
      <c r="D848" s="3">
        <v>42128</v>
      </c>
      <c r="E848" s="3">
        <v>78817452</v>
      </c>
      <c r="F848" s="3">
        <v>62698589</v>
      </c>
    </row>
    <row r="849" spans="1:6" x14ac:dyDescent="0.2">
      <c r="A849" s="3">
        <v>101640</v>
      </c>
      <c r="B849" s="3">
        <v>735284</v>
      </c>
      <c r="C849" s="3">
        <v>666908</v>
      </c>
      <c r="D849" s="3">
        <v>42128</v>
      </c>
      <c r="E849" s="3">
        <v>77429097</v>
      </c>
      <c r="F849" s="3">
        <v>62339011</v>
      </c>
    </row>
    <row r="850" spans="1:6" x14ac:dyDescent="0.2">
      <c r="A850" s="3">
        <v>101760</v>
      </c>
      <c r="B850" s="3">
        <v>735284</v>
      </c>
      <c r="C850" s="3">
        <v>666908</v>
      </c>
      <c r="D850" s="3">
        <v>42128</v>
      </c>
      <c r="E850" s="3">
        <v>80450857</v>
      </c>
      <c r="F850" s="3">
        <v>65676538</v>
      </c>
    </row>
    <row r="851" spans="1:6" x14ac:dyDescent="0.2">
      <c r="A851" s="3">
        <v>101880</v>
      </c>
      <c r="B851" s="3">
        <v>735284</v>
      </c>
      <c r="C851" s="3">
        <v>666908</v>
      </c>
      <c r="D851" s="3">
        <v>42128</v>
      </c>
      <c r="E851" s="3">
        <v>81674803</v>
      </c>
      <c r="F851" s="3">
        <v>66730259</v>
      </c>
    </row>
    <row r="852" spans="1:6" x14ac:dyDescent="0.2">
      <c r="A852" s="3">
        <v>102000</v>
      </c>
      <c r="B852" s="3">
        <v>735284</v>
      </c>
      <c r="C852" s="3">
        <v>666908</v>
      </c>
      <c r="D852" s="3">
        <v>42128</v>
      </c>
      <c r="E852" s="3">
        <v>84117179</v>
      </c>
      <c r="F852" s="3">
        <v>63023832</v>
      </c>
    </row>
    <row r="853" spans="1:6" x14ac:dyDescent="0.2">
      <c r="A853" s="3">
        <v>102120</v>
      </c>
      <c r="B853" s="3">
        <v>735284</v>
      </c>
      <c r="C853" s="3">
        <v>666908</v>
      </c>
      <c r="D853" s="3">
        <v>42128</v>
      </c>
      <c r="E853" s="3">
        <v>81223499</v>
      </c>
      <c r="F853" s="3">
        <v>66113439</v>
      </c>
    </row>
    <row r="854" spans="1:6" x14ac:dyDescent="0.2">
      <c r="A854" s="3">
        <v>102240</v>
      </c>
      <c r="B854" s="3">
        <v>735284</v>
      </c>
      <c r="C854" s="3">
        <v>666908</v>
      </c>
      <c r="D854" s="3">
        <v>42128</v>
      </c>
      <c r="E854" s="3">
        <v>80094395</v>
      </c>
      <c r="F854" s="3">
        <v>66437625</v>
      </c>
    </row>
    <row r="855" spans="1:6" x14ac:dyDescent="0.2">
      <c r="A855" s="3">
        <v>102360</v>
      </c>
      <c r="B855" s="3">
        <v>735284</v>
      </c>
      <c r="C855" s="3">
        <v>666908</v>
      </c>
      <c r="D855" s="3">
        <v>42128</v>
      </c>
      <c r="E855" s="3">
        <v>83758227</v>
      </c>
      <c r="F855" s="3">
        <v>65514458</v>
      </c>
    </row>
    <row r="856" spans="1:6" x14ac:dyDescent="0.2">
      <c r="A856" s="3">
        <v>102480</v>
      </c>
      <c r="B856" s="3">
        <v>735284</v>
      </c>
      <c r="C856" s="3">
        <v>666908</v>
      </c>
      <c r="D856" s="3">
        <v>42128</v>
      </c>
      <c r="E856" s="3">
        <v>85895100</v>
      </c>
      <c r="F856" s="3">
        <v>67579315</v>
      </c>
    </row>
    <row r="857" spans="1:6" x14ac:dyDescent="0.2">
      <c r="A857" s="3">
        <v>102600</v>
      </c>
      <c r="B857" s="3">
        <v>735284</v>
      </c>
      <c r="C857" s="3">
        <v>666908</v>
      </c>
      <c r="D857" s="3">
        <v>42128</v>
      </c>
      <c r="E857" s="3">
        <v>88016045</v>
      </c>
      <c r="F857" s="3">
        <v>66928565</v>
      </c>
    </row>
    <row r="858" spans="1:6" x14ac:dyDescent="0.2">
      <c r="A858" s="3">
        <v>102720</v>
      </c>
      <c r="B858" s="3">
        <v>735284</v>
      </c>
      <c r="C858" s="3">
        <v>666908</v>
      </c>
      <c r="D858" s="3">
        <v>42128</v>
      </c>
      <c r="E858" s="3">
        <v>89560517</v>
      </c>
      <c r="F858" s="3">
        <v>66832366</v>
      </c>
    </row>
    <row r="859" spans="1:6" x14ac:dyDescent="0.2">
      <c r="A859" s="3">
        <v>102840</v>
      </c>
      <c r="B859" s="3">
        <v>735284</v>
      </c>
      <c r="C859" s="3">
        <v>666908</v>
      </c>
      <c r="D859" s="3">
        <v>42128</v>
      </c>
      <c r="E859" s="3">
        <v>77875897</v>
      </c>
      <c r="F859" s="3">
        <v>62933850</v>
      </c>
    </row>
    <row r="860" spans="1:6" x14ac:dyDescent="0.2">
      <c r="A860" s="3">
        <v>102960</v>
      </c>
      <c r="B860" s="3">
        <v>735284</v>
      </c>
      <c r="C860" s="3">
        <v>666908</v>
      </c>
      <c r="D860" s="3">
        <v>42128</v>
      </c>
      <c r="E860" s="3">
        <v>80960875</v>
      </c>
      <c r="F860" s="3">
        <v>63687444</v>
      </c>
    </row>
    <row r="861" spans="1:6" x14ac:dyDescent="0.2">
      <c r="A861" s="3">
        <v>103080</v>
      </c>
      <c r="B861" s="3">
        <v>735284</v>
      </c>
      <c r="C861" s="3">
        <v>666908</v>
      </c>
      <c r="D861" s="3">
        <v>42128</v>
      </c>
      <c r="E861" s="3">
        <v>77791488</v>
      </c>
      <c r="F861" s="3">
        <v>65029919</v>
      </c>
    </row>
    <row r="862" spans="1:6" x14ac:dyDescent="0.2">
      <c r="A862" s="3">
        <v>103200</v>
      </c>
      <c r="B862" s="3">
        <v>735284</v>
      </c>
      <c r="C862" s="3">
        <v>666908</v>
      </c>
      <c r="D862" s="3">
        <v>42128</v>
      </c>
      <c r="E862" s="3">
        <v>83033509</v>
      </c>
      <c r="F862" s="3">
        <v>67435001</v>
      </c>
    </row>
    <row r="863" spans="1:6" x14ac:dyDescent="0.2">
      <c r="A863" s="3">
        <v>103320</v>
      </c>
      <c r="B863" s="3">
        <v>735284</v>
      </c>
      <c r="C863" s="3">
        <v>666908</v>
      </c>
      <c r="D863" s="3">
        <v>42128</v>
      </c>
      <c r="E863" s="3">
        <v>82742567</v>
      </c>
      <c r="F863" s="3">
        <v>66192482</v>
      </c>
    </row>
    <row r="864" spans="1:6" x14ac:dyDescent="0.2">
      <c r="A864" s="3">
        <v>103440</v>
      </c>
      <c r="B864" s="3">
        <v>735284</v>
      </c>
      <c r="C864" s="3">
        <v>666908</v>
      </c>
      <c r="D864" s="3">
        <v>42128</v>
      </c>
      <c r="E864" s="3">
        <v>82458680</v>
      </c>
      <c r="F864" s="3">
        <v>65929049</v>
      </c>
    </row>
    <row r="865" spans="1:6" x14ac:dyDescent="0.2">
      <c r="A865" s="3">
        <v>103560</v>
      </c>
      <c r="B865" s="3">
        <v>735284</v>
      </c>
      <c r="C865" s="3">
        <v>666908</v>
      </c>
      <c r="D865" s="3">
        <v>42128</v>
      </c>
      <c r="E865" s="3">
        <v>84167147</v>
      </c>
      <c r="F865" s="3">
        <v>69279052</v>
      </c>
    </row>
    <row r="866" spans="1:6" x14ac:dyDescent="0.2">
      <c r="A866" s="3">
        <v>103680</v>
      </c>
      <c r="B866" s="3">
        <v>735284</v>
      </c>
      <c r="C866" s="3">
        <v>666908</v>
      </c>
      <c r="D866" s="3">
        <v>42128</v>
      </c>
      <c r="E866" s="3">
        <v>83361996</v>
      </c>
      <c r="F866" s="3">
        <v>65414037</v>
      </c>
    </row>
    <row r="867" spans="1:6" x14ac:dyDescent="0.2">
      <c r="A867" s="3">
        <v>103800</v>
      </c>
      <c r="B867" s="3">
        <v>735284</v>
      </c>
      <c r="C867" s="3">
        <v>666908</v>
      </c>
      <c r="D867" s="3">
        <v>42128</v>
      </c>
      <c r="E867" s="3">
        <v>78346625</v>
      </c>
      <c r="F867" s="3">
        <v>63195594</v>
      </c>
    </row>
    <row r="868" spans="1:6" x14ac:dyDescent="0.2">
      <c r="A868" s="3">
        <v>103920</v>
      </c>
      <c r="B868" s="3">
        <v>735284</v>
      </c>
      <c r="C868" s="3">
        <v>666908</v>
      </c>
      <c r="D868" s="3">
        <v>42128</v>
      </c>
      <c r="E868" s="3">
        <v>82618493</v>
      </c>
      <c r="F868" s="3">
        <v>64978271</v>
      </c>
    </row>
    <row r="869" spans="1:6" x14ac:dyDescent="0.2">
      <c r="A869" s="3">
        <v>104040</v>
      </c>
      <c r="B869" s="3">
        <v>735284</v>
      </c>
      <c r="C869" s="3">
        <v>666908</v>
      </c>
      <c r="D869" s="3">
        <v>42128</v>
      </c>
      <c r="E869" s="3">
        <v>84037574</v>
      </c>
      <c r="F869" s="3">
        <v>65908594</v>
      </c>
    </row>
    <row r="870" spans="1:6" x14ac:dyDescent="0.2">
      <c r="A870" s="3">
        <v>104160</v>
      </c>
      <c r="B870" s="3">
        <v>735284</v>
      </c>
      <c r="C870" s="3">
        <v>666908</v>
      </c>
      <c r="D870" s="3">
        <v>42128</v>
      </c>
      <c r="E870" s="3">
        <v>80009848</v>
      </c>
      <c r="F870" s="3">
        <v>62316926</v>
      </c>
    </row>
    <row r="871" spans="1:6" x14ac:dyDescent="0.2">
      <c r="A871" s="3">
        <v>104280</v>
      </c>
      <c r="B871" s="3">
        <v>735284</v>
      </c>
      <c r="C871" s="3">
        <v>666908</v>
      </c>
      <c r="D871" s="3">
        <v>42128</v>
      </c>
      <c r="E871" s="3">
        <v>77290887</v>
      </c>
      <c r="F871" s="3">
        <v>66953717</v>
      </c>
    </row>
    <row r="872" spans="1:6" x14ac:dyDescent="0.2">
      <c r="A872" s="3">
        <v>104400</v>
      </c>
      <c r="B872" s="3">
        <v>735284</v>
      </c>
      <c r="C872" s="3">
        <v>666908</v>
      </c>
      <c r="D872" s="3">
        <v>42128</v>
      </c>
      <c r="E872" s="3">
        <v>77917081</v>
      </c>
      <c r="F872" s="3">
        <v>61938248</v>
      </c>
    </row>
    <row r="873" spans="1:6" x14ac:dyDescent="0.2">
      <c r="A873" s="3">
        <v>104520</v>
      </c>
      <c r="B873" s="3">
        <v>735284</v>
      </c>
      <c r="C873" s="3">
        <v>666908</v>
      </c>
      <c r="D873" s="3">
        <v>42128</v>
      </c>
      <c r="E873" s="3">
        <v>85021986</v>
      </c>
      <c r="F873" s="3">
        <v>67305583</v>
      </c>
    </row>
    <row r="874" spans="1:6" x14ac:dyDescent="0.2">
      <c r="A874" s="3">
        <v>104640</v>
      </c>
      <c r="B874" s="3">
        <v>735284</v>
      </c>
      <c r="C874" s="3">
        <v>666908</v>
      </c>
      <c r="D874" s="3">
        <v>42128</v>
      </c>
      <c r="E874" s="3">
        <v>79678919</v>
      </c>
      <c r="F874" s="3">
        <v>67922000</v>
      </c>
    </row>
    <row r="875" spans="1:6" x14ac:dyDescent="0.2">
      <c r="A875" s="3">
        <v>104760</v>
      </c>
      <c r="B875" s="3">
        <v>735284</v>
      </c>
      <c r="C875" s="3">
        <v>666908</v>
      </c>
      <c r="D875" s="3">
        <v>42128</v>
      </c>
      <c r="E875" s="3">
        <v>90867534</v>
      </c>
      <c r="F875" s="3">
        <v>66936800</v>
      </c>
    </row>
    <row r="876" spans="1:6" x14ac:dyDescent="0.2">
      <c r="A876" s="3">
        <v>104880</v>
      </c>
      <c r="B876" s="3">
        <v>735284</v>
      </c>
      <c r="C876" s="3">
        <v>666908</v>
      </c>
      <c r="D876" s="3">
        <v>42128</v>
      </c>
      <c r="E876" s="3">
        <v>78193152</v>
      </c>
      <c r="F876" s="3">
        <v>65234611</v>
      </c>
    </row>
    <row r="877" spans="1:6" x14ac:dyDescent="0.2">
      <c r="A877" s="3">
        <v>105000</v>
      </c>
      <c r="B877" s="3">
        <v>735284</v>
      </c>
      <c r="C877" s="3">
        <v>666908</v>
      </c>
      <c r="D877" s="3">
        <v>41964</v>
      </c>
      <c r="E877" s="3">
        <v>85491326</v>
      </c>
      <c r="F877" s="3">
        <v>67881658</v>
      </c>
    </row>
    <row r="878" spans="1:6" x14ac:dyDescent="0.2">
      <c r="A878" s="3">
        <v>105120</v>
      </c>
      <c r="B878" s="3">
        <v>735288</v>
      </c>
      <c r="C878" s="3">
        <v>666912</v>
      </c>
      <c r="D878" s="3">
        <v>41968</v>
      </c>
      <c r="E878" s="3">
        <v>76596546</v>
      </c>
      <c r="F878" s="3">
        <v>63571912</v>
      </c>
    </row>
    <row r="879" spans="1:6" x14ac:dyDescent="0.2">
      <c r="A879" s="3">
        <v>105240</v>
      </c>
      <c r="B879" s="3">
        <v>735284</v>
      </c>
      <c r="C879" s="3">
        <v>666908</v>
      </c>
      <c r="D879" s="3">
        <v>41964</v>
      </c>
      <c r="E879" s="3">
        <v>80081631</v>
      </c>
      <c r="F879" s="3">
        <v>66611238</v>
      </c>
    </row>
    <row r="880" spans="1:6" x14ac:dyDescent="0.2">
      <c r="A880" s="3">
        <v>105360</v>
      </c>
      <c r="B880" s="3">
        <v>735284</v>
      </c>
      <c r="C880" s="3">
        <v>666908</v>
      </c>
      <c r="D880" s="3">
        <v>41964</v>
      </c>
      <c r="E880" s="3">
        <v>76103260</v>
      </c>
      <c r="F880" s="3">
        <v>65141343</v>
      </c>
    </row>
    <row r="881" spans="1:6" x14ac:dyDescent="0.2">
      <c r="A881" s="3">
        <v>105480</v>
      </c>
      <c r="B881" s="3">
        <v>735284</v>
      </c>
      <c r="C881" s="3">
        <v>666908</v>
      </c>
      <c r="D881" s="3">
        <v>41964</v>
      </c>
      <c r="E881" s="3">
        <v>84714481</v>
      </c>
      <c r="F881" s="3">
        <v>65769468</v>
      </c>
    </row>
    <row r="882" spans="1:6" x14ac:dyDescent="0.2">
      <c r="A882" s="3">
        <v>105600</v>
      </c>
      <c r="B882" s="3">
        <v>735284</v>
      </c>
      <c r="C882" s="3">
        <v>666908</v>
      </c>
      <c r="D882" s="3">
        <v>41964</v>
      </c>
      <c r="E882" s="3">
        <v>90740921</v>
      </c>
      <c r="F882" s="3">
        <v>67366773</v>
      </c>
    </row>
    <row r="883" spans="1:6" x14ac:dyDescent="0.2">
      <c r="A883" s="3">
        <v>105720</v>
      </c>
      <c r="B883" s="3">
        <v>735284</v>
      </c>
      <c r="C883" s="3">
        <v>666908</v>
      </c>
      <c r="D883" s="3">
        <v>41964</v>
      </c>
      <c r="E883" s="3">
        <v>86407210</v>
      </c>
      <c r="F883" s="3">
        <v>67394278</v>
      </c>
    </row>
    <row r="884" spans="1:6" x14ac:dyDescent="0.2">
      <c r="A884" s="3">
        <v>105840</v>
      </c>
      <c r="B884" s="3">
        <v>735284</v>
      </c>
      <c r="C884" s="3">
        <v>666908</v>
      </c>
      <c r="D884" s="3">
        <v>41964</v>
      </c>
      <c r="E884" s="3">
        <v>81639723</v>
      </c>
      <c r="F884" s="3">
        <v>65263303</v>
      </c>
    </row>
    <row r="885" spans="1:6" x14ac:dyDescent="0.2">
      <c r="A885" s="3">
        <v>105960</v>
      </c>
      <c r="B885" s="3">
        <v>735284</v>
      </c>
      <c r="C885" s="3">
        <v>666908</v>
      </c>
      <c r="D885" s="3">
        <v>41964</v>
      </c>
      <c r="E885" s="3">
        <v>86666219</v>
      </c>
      <c r="F885" s="3">
        <v>65653529</v>
      </c>
    </row>
    <row r="886" spans="1:6" x14ac:dyDescent="0.2">
      <c r="A886" s="3">
        <v>106080</v>
      </c>
      <c r="B886" s="3">
        <v>735284</v>
      </c>
      <c r="C886" s="3">
        <v>666908</v>
      </c>
      <c r="D886" s="3">
        <v>41964</v>
      </c>
      <c r="E886" s="3">
        <v>84877275</v>
      </c>
      <c r="F886" s="3">
        <v>65245708</v>
      </c>
    </row>
    <row r="887" spans="1:6" x14ac:dyDescent="0.2">
      <c r="A887" s="3">
        <v>106200</v>
      </c>
      <c r="B887" s="3">
        <v>735284</v>
      </c>
      <c r="C887" s="3">
        <v>666908</v>
      </c>
      <c r="D887" s="3">
        <v>41964</v>
      </c>
      <c r="E887" s="3">
        <v>80240682</v>
      </c>
      <c r="F887" s="3">
        <v>66982894</v>
      </c>
    </row>
    <row r="888" spans="1:6" x14ac:dyDescent="0.2">
      <c r="A888" s="3">
        <v>106320</v>
      </c>
      <c r="B888" s="3">
        <v>735284</v>
      </c>
      <c r="C888" s="3">
        <v>666908</v>
      </c>
      <c r="D888" s="3">
        <v>42112</v>
      </c>
      <c r="E888" s="3">
        <v>83443676</v>
      </c>
      <c r="F888" s="3">
        <v>65186369</v>
      </c>
    </row>
    <row r="889" spans="1:6" x14ac:dyDescent="0.2">
      <c r="A889" s="3">
        <v>106440</v>
      </c>
      <c r="B889" s="3">
        <v>735284</v>
      </c>
      <c r="C889" s="3">
        <v>666908</v>
      </c>
      <c r="D889" s="3">
        <v>42116</v>
      </c>
      <c r="E889" s="3">
        <v>83231547</v>
      </c>
      <c r="F889" s="3">
        <v>69581503</v>
      </c>
    </row>
    <row r="890" spans="1:6" x14ac:dyDescent="0.2">
      <c r="A890" s="3">
        <v>106560</v>
      </c>
      <c r="B890" s="3">
        <v>735284</v>
      </c>
      <c r="C890" s="3">
        <v>666908</v>
      </c>
      <c r="D890" s="3">
        <v>42116</v>
      </c>
      <c r="E890" s="3">
        <v>85703052</v>
      </c>
      <c r="F890" s="3">
        <v>65554723</v>
      </c>
    </row>
    <row r="891" spans="1:6" x14ac:dyDescent="0.2">
      <c r="A891" s="3">
        <v>106680</v>
      </c>
      <c r="B891" s="3">
        <v>735284</v>
      </c>
      <c r="C891" s="3">
        <v>666908</v>
      </c>
      <c r="D891" s="3">
        <v>42116</v>
      </c>
      <c r="E891" s="3">
        <v>79109016</v>
      </c>
      <c r="F891" s="3">
        <v>64379329</v>
      </c>
    </row>
    <row r="892" spans="1:6" x14ac:dyDescent="0.2">
      <c r="A892" s="3">
        <v>106800</v>
      </c>
      <c r="B892" s="3">
        <v>735284</v>
      </c>
      <c r="C892" s="3">
        <v>666908</v>
      </c>
      <c r="D892" s="3">
        <v>42116</v>
      </c>
      <c r="E892" s="3">
        <v>82222201</v>
      </c>
      <c r="F892" s="3">
        <v>69967824</v>
      </c>
    </row>
    <row r="893" spans="1:6" x14ac:dyDescent="0.2">
      <c r="A893" s="3">
        <v>106920</v>
      </c>
      <c r="B893" s="3">
        <v>735284</v>
      </c>
      <c r="C893" s="3">
        <v>666908</v>
      </c>
      <c r="D893" s="3">
        <v>42116</v>
      </c>
      <c r="E893" s="3">
        <v>76401199</v>
      </c>
      <c r="F893" s="3">
        <v>65727462</v>
      </c>
    </row>
    <row r="894" spans="1:6" x14ac:dyDescent="0.2">
      <c r="A894" s="3">
        <v>107040</v>
      </c>
      <c r="B894" s="3">
        <v>735284</v>
      </c>
      <c r="C894" s="3">
        <v>666908</v>
      </c>
      <c r="D894" s="3">
        <v>42116</v>
      </c>
      <c r="E894" s="3">
        <v>79086743</v>
      </c>
      <c r="F894" s="3">
        <v>64735649</v>
      </c>
    </row>
    <row r="895" spans="1:6" x14ac:dyDescent="0.2">
      <c r="A895" s="3">
        <v>107160</v>
      </c>
      <c r="B895" s="3">
        <v>735284</v>
      </c>
      <c r="C895" s="3">
        <v>666908</v>
      </c>
      <c r="D895" s="3">
        <v>42116</v>
      </c>
      <c r="E895" s="3">
        <v>82372192</v>
      </c>
      <c r="F895" s="3">
        <v>66028350</v>
      </c>
    </row>
    <row r="896" spans="1:6" x14ac:dyDescent="0.2">
      <c r="A896" s="3">
        <v>107280</v>
      </c>
      <c r="B896" s="3">
        <v>735284</v>
      </c>
      <c r="C896" s="3">
        <v>666908</v>
      </c>
      <c r="D896" s="3">
        <v>42116</v>
      </c>
      <c r="E896" s="3">
        <v>81039759</v>
      </c>
      <c r="F896" s="3">
        <v>65940478</v>
      </c>
    </row>
    <row r="897" spans="1:6" x14ac:dyDescent="0.2">
      <c r="A897" s="3">
        <v>107400</v>
      </c>
      <c r="B897" s="3">
        <v>735284</v>
      </c>
      <c r="C897" s="3">
        <v>666908</v>
      </c>
      <c r="D897" s="3">
        <v>42116</v>
      </c>
      <c r="E897" s="3">
        <v>83768562</v>
      </c>
      <c r="F897" s="3">
        <v>67450274</v>
      </c>
    </row>
    <row r="898" spans="1:6" x14ac:dyDescent="0.2">
      <c r="A898" s="3">
        <v>107520</v>
      </c>
      <c r="B898" s="3">
        <v>735284</v>
      </c>
      <c r="C898" s="3">
        <v>666908</v>
      </c>
      <c r="D898" s="3">
        <v>42116</v>
      </c>
      <c r="E898" s="3">
        <v>80255014</v>
      </c>
      <c r="F898" s="3">
        <v>64327125</v>
      </c>
    </row>
    <row r="899" spans="1:6" x14ac:dyDescent="0.2">
      <c r="A899" s="3">
        <v>107640</v>
      </c>
      <c r="B899" s="3">
        <v>735284</v>
      </c>
      <c r="C899" s="3">
        <v>666908</v>
      </c>
      <c r="D899" s="3">
        <v>42116</v>
      </c>
      <c r="E899" s="3">
        <v>82089337</v>
      </c>
      <c r="F899" s="3">
        <v>64472785</v>
      </c>
    </row>
    <row r="900" spans="1:6" x14ac:dyDescent="0.2">
      <c r="A900" s="3">
        <v>107760</v>
      </c>
      <c r="B900" s="3">
        <v>735284</v>
      </c>
      <c r="C900" s="3">
        <v>666908</v>
      </c>
      <c r="D900" s="3">
        <v>42116</v>
      </c>
      <c r="E900" s="3">
        <v>87777305</v>
      </c>
      <c r="F900" s="3">
        <v>66103685</v>
      </c>
    </row>
    <row r="901" spans="1:6" x14ac:dyDescent="0.2">
      <c r="A901" s="3">
        <v>107880</v>
      </c>
      <c r="B901" s="3">
        <v>735284</v>
      </c>
      <c r="C901" s="3">
        <v>666908</v>
      </c>
      <c r="D901" s="3">
        <v>42116</v>
      </c>
      <c r="E901" s="3">
        <v>83618421</v>
      </c>
      <c r="F901" s="3">
        <v>65273496</v>
      </c>
    </row>
    <row r="902" spans="1:6" x14ac:dyDescent="0.2">
      <c r="A902" s="3">
        <v>108000</v>
      </c>
      <c r="B902" s="3">
        <v>735284</v>
      </c>
      <c r="C902" s="3">
        <v>666908</v>
      </c>
      <c r="D902" s="3">
        <v>42116</v>
      </c>
      <c r="E902" s="3">
        <v>88662953</v>
      </c>
      <c r="F902" s="3">
        <v>70017577</v>
      </c>
    </row>
    <row r="903" spans="1:6" x14ac:dyDescent="0.2">
      <c r="A903" s="3">
        <v>108120</v>
      </c>
      <c r="B903" s="3">
        <v>735284</v>
      </c>
      <c r="C903" s="3">
        <v>666908</v>
      </c>
      <c r="D903" s="3">
        <v>42116</v>
      </c>
      <c r="E903" s="3">
        <v>83026340</v>
      </c>
      <c r="F903" s="3">
        <v>65713849</v>
      </c>
    </row>
    <row r="904" spans="1:6" x14ac:dyDescent="0.2">
      <c r="A904" s="3">
        <v>108240</v>
      </c>
      <c r="B904" s="3">
        <v>735284</v>
      </c>
      <c r="C904" s="3">
        <v>666908</v>
      </c>
      <c r="D904" s="3">
        <v>42116</v>
      </c>
      <c r="E904" s="3">
        <v>81101564</v>
      </c>
      <c r="F904" s="3">
        <v>64311118</v>
      </c>
    </row>
    <row r="905" spans="1:6" x14ac:dyDescent="0.2">
      <c r="A905" s="3">
        <v>108360</v>
      </c>
      <c r="B905" s="3">
        <v>735284</v>
      </c>
      <c r="C905" s="3">
        <v>666908</v>
      </c>
      <c r="D905" s="3">
        <v>42116</v>
      </c>
      <c r="E905" s="3">
        <v>85271058</v>
      </c>
      <c r="F905" s="3">
        <v>64175132</v>
      </c>
    </row>
    <row r="906" spans="1:6" x14ac:dyDescent="0.2">
      <c r="A906" s="3">
        <v>108480</v>
      </c>
      <c r="B906" s="3">
        <v>735284</v>
      </c>
      <c r="C906" s="3">
        <v>666908</v>
      </c>
      <c r="D906" s="3">
        <v>42116</v>
      </c>
      <c r="E906" s="3">
        <v>82290451</v>
      </c>
      <c r="F906" s="3">
        <v>64358635</v>
      </c>
    </row>
    <row r="907" spans="1:6" x14ac:dyDescent="0.2">
      <c r="A907" s="3">
        <v>108600</v>
      </c>
      <c r="B907" s="3">
        <v>735284</v>
      </c>
      <c r="C907" s="3">
        <v>666908</v>
      </c>
      <c r="D907" s="3">
        <v>42116</v>
      </c>
      <c r="E907" s="3">
        <v>87501398</v>
      </c>
      <c r="F907" s="3">
        <v>68979342</v>
      </c>
    </row>
    <row r="908" spans="1:6" x14ac:dyDescent="0.2">
      <c r="A908" s="3">
        <v>108720</v>
      </c>
      <c r="B908" s="3">
        <v>735284</v>
      </c>
      <c r="C908" s="3">
        <v>666908</v>
      </c>
      <c r="D908" s="3">
        <v>42116</v>
      </c>
      <c r="E908" s="3">
        <v>87253862</v>
      </c>
      <c r="F908" s="3">
        <v>65324071</v>
      </c>
    </row>
    <row r="909" spans="1:6" x14ac:dyDescent="0.2">
      <c r="A909" s="3">
        <v>108840</v>
      </c>
      <c r="B909" s="3">
        <v>735284</v>
      </c>
      <c r="C909" s="3">
        <v>666908</v>
      </c>
      <c r="D909" s="3">
        <v>42116</v>
      </c>
      <c r="E909" s="3">
        <v>88380267</v>
      </c>
      <c r="F909" s="3">
        <v>67363166</v>
      </c>
    </row>
    <row r="910" spans="1:6" x14ac:dyDescent="0.2">
      <c r="A910" s="3">
        <v>108960</v>
      </c>
      <c r="B910" s="3">
        <v>735284</v>
      </c>
      <c r="C910" s="3">
        <v>666908</v>
      </c>
      <c r="D910" s="3">
        <v>42116</v>
      </c>
      <c r="E910" s="3">
        <v>76970750</v>
      </c>
      <c r="F910" s="3">
        <v>66578878</v>
      </c>
    </row>
    <row r="911" spans="1:6" x14ac:dyDescent="0.2">
      <c r="A911" s="3">
        <v>109080</v>
      </c>
      <c r="B911" s="3">
        <v>735284</v>
      </c>
      <c r="C911" s="3">
        <v>666908</v>
      </c>
      <c r="D911" s="3">
        <v>42116</v>
      </c>
      <c r="E911" s="3">
        <v>89751413</v>
      </c>
      <c r="F911" s="3">
        <v>68232928</v>
      </c>
    </row>
    <row r="912" spans="1:6" x14ac:dyDescent="0.2">
      <c r="A912" s="3">
        <v>109200</v>
      </c>
      <c r="B912" s="3">
        <v>735284</v>
      </c>
      <c r="C912" s="3">
        <v>666908</v>
      </c>
      <c r="D912" s="3">
        <v>42116</v>
      </c>
      <c r="E912" s="3">
        <v>85640744</v>
      </c>
      <c r="F912" s="3">
        <v>66867493</v>
      </c>
    </row>
    <row r="913" spans="1:6" x14ac:dyDescent="0.2">
      <c r="A913" s="3">
        <v>109320</v>
      </c>
      <c r="B913" s="3">
        <v>735284</v>
      </c>
      <c r="C913" s="3">
        <v>666908</v>
      </c>
      <c r="D913" s="3">
        <v>42116</v>
      </c>
      <c r="E913" s="3">
        <v>92808416</v>
      </c>
      <c r="F913" s="3">
        <v>70286643</v>
      </c>
    </row>
    <row r="914" spans="1:6" x14ac:dyDescent="0.2">
      <c r="A914" s="3">
        <v>109440</v>
      </c>
      <c r="B914" s="3">
        <v>735284</v>
      </c>
      <c r="C914" s="3">
        <v>666908</v>
      </c>
      <c r="D914" s="3">
        <v>42116</v>
      </c>
      <c r="E914" s="3">
        <v>85810791</v>
      </c>
      <c r="F914" s="3">
        <v>65481852</v>
      </c>
    </row>
    <row r="915" spans="1:6" x14ac:dyDescent="0.2">
      <c r="A915" s="3">
        <v>109560</v>
      </c>
      <c r="B915" s="3">
        <v>735284</v>
      </c>
      <c r="C915" s="3">
        <v>666908</v>
      </c>
      <c r="D915" s="3">
        <v>42116</v>
      </c>
      <c r="E915" s="3">
        <v>81679021</v>
      </c>
      <c r="F915" s="3">
        <v>61104049</v>
      </c>
    </row>
    <row r="916" spans="1:6" x14ac:dyDescent="0.2">
      <c r="A916" s="3">
        <v>109680</v>
      </c>
      <c r="B916" s="3">
        <v>735284</v>
      </c>
      <c r="C916" s="3">
        <v>666908</v>
      </c>
      <c r="D916" s="3">
        <v>42116</v>
      </c>
      <c r="E916" s="3">
        <v>86405192</v>
      </c>
      <c r="F916" s="3">
        <v>63995408</v>
      </c>
    </row>
    <row r="917" spans="1:6" x14ac:dyDescent="0.2">
      <c r="A917" s="3">
        <v>109800</v>
      </c>
      <c r="B917" s="3">
        <v>735284</v>
      </c>
      <c r="C917" s="3">
        <v>666908</v>
      </c>
      <c r="D917" s="3">
        <v>42116</v>
      </c>
      <c r="E917" s="3">
        <v>94370286</v>
      </c>
      <c r="F917" s="3">
        <v>66149004</v>
      </c>
    </row>
    <row r="918" spans="1:6" x14ac:dyDescent="0.2">
      <c r="A918" s="3">
        <v>109920</v>
      </c>
      <c r="B918" s="3">
        <v>735284</v>
      </c>
      <c r="C918" s="3">
        <v>666908</v>
      </c>
      <c r="D918" s="3">
        <v>42116</v>
      </c>
      <c r="E918" s="3">
        <v>75651963</v>
      </c>
      <c r="F918" s="3">
        <v>61967899</v>
      </c>
    </row>
    <row r="919" spans="1:6" x14ac:dyDescent="0.2">
      <c r="A919" s="3">
        <v>110040</v>
      </c>
      <c r="B919" s="3">
        <v>735284</v>
      </c>
      <c r="C919" s="3">
        <v>666908</v>
      </c>
      <c r="D919" s="3">
        <v>42116</v>
      </c>
      <c r="E919" s="3">
        <v>81993487</v>
      </c>
      <c r="F919" s="3">
        <v>64240522</v>
      </c>
    </row>
    <row r="920" spans="1:6" x14ac:dyDescent="0.2">
      <c r="A920" s="3">
        <v>110160</v>
      </c>
      <c r="B920" s="3">
        <v>735284</v>
      </c>
      <c r="C920" s="3">
        <v>666908</v>
      </c>
      <c r="D920" s="3">
        <v>42116</v>
      </c>
      <c r="E920" s="3">
        <v>83216363</v>
      </c>
      <c r="F920" s="3">
        <v>68018575</v>
      </c>
    </row>
    <row r="921" spans="1:6" x14ac:dyDescent="0.2">
      <c r="A921" s="3">
        <v>110280</v>
      </c>
      <c r="B921" s="3">
        <v>735284</v>
      </c>
      <c r="C921" s="3">
        <v>666908</v>
      </c>
      <c r="D921" s="3">
        <v>42116</v>
      </c>
      <c r="E921" s="3">
        <v>81407109</v>
      </c>
      <c r="F921" s="3">
        <v>67787329</v>
      </c>
    </row>
    <row r="922" spans="1:6" x14ac:dyDescent="0.2">
      <c r="A922" s="3">
        <v>110400</v>
      </c>
      <c r="B922" s="3">
        <v>735284</v>
      </c>
      <c r="C922" s="3">
        <v>666908</v>
      </c>
      <c r="D922" s="3">
        <v>42116</v>
      </c>
      <c r="E922" s="3">
        <v>78080944</v>
      </c>
      <c r="F922" s="3">
        <v>65415518</v>
      </c>
    </row>
    <row r="923" spans="1:6" x14ac:dyDescent="0.2">
      <c r="A923" s="3">
        <v>110520</v>
      </c>
      <c r="B923" s="3">
        <v>735284</v>
      </c>
      <c r="C923" s="3">
        <v>666908</v>
      </c>
      <c r="D923" s="3">
        <v>42116</v>
      </c>
      <c r="E923" s="3">
        <v>74257150</v>
      </c>
      <c r="F923" s="3">
        <v>63757266</v>
      </c>
    </row>
    <row r="924" spans="1:6" x14ac:dyDescent="0.2">
      <c r="A924" s="3">
        <v>110640</v>
      </c>
      <c r="B924" s="3">
        <v>735284</v>
      </c>
      <c r="C924" s="3">
        <v>666908</v>
      </c>
      <c r="D924" s="3">
        <v>42116</v>
      </c>
      <c r="E924" s="3">
        <v>80494988</v>
      </c>
      <c r="F924" s="3">
        <v>65485346</v>
      </c>
    </row>
    <row r="925" spans="1:6" x14ac:dyDescent="0.2">
      <c r="A925" s="3">
        <v>110760</v>
      </c>
      <c r="B925" s="3">
        <v>735284</v>
      </c>
      <c r="C925" s="3">
        <v>666908</v>
      </c>
      <c r="D925" s="3">
        <v>42116</v>
      </c>
      <c r="E925" s="3">
        <v>87442666</v>
      </c>
      <c r="F925" s="3">
        <v>67764069</v>
      </c>
    </row>
    <row r="926" spans="1:6" x14ac:dyDescent="0.2">
      <c r="A926" s="3">
        <v>110880</v>
      </c>
      <c r="B926" s="3">
        <v>735284</v>
      </c>
      <c r="C926" s="3">
        <v>666908</v>
      </c>
      <c r="D926" s="3">
        <v>42116</v>
      </c>
      <c r="E926" s="3">
        <v>82082129</v>
      </c>
      <c r="F926" s="3">
        <v>64247610</v>
      </c>
    </row>
    <row r="927" spans="1:6" x14ac:dyDescent="0.2">
      <c r="A927" s="3">
        <v>111000</v>
      </c>
      <c r="B927" s="3">
        <v>735284</v>
      </c>
      <c r="C927" s="3">
        <v>666908</v>
      </c>
      <c r="D927" s="3">
        <v>42116</v>
      </c>
      <c r="E927" s="3">
        <v>77151522</v>
      </c>
      <c r="F927" s="3">
        <v>62357328</v>
      </c>
    </row>
    <row r="928" spans="1:6" x14ac:dyDescent="0.2">
      <c r="A928" s="3">
        <v>111120</v>
      </c>
      <c r="B928" s="3">
        <v>735284</v>
      </c>
      <c r="C928" s="3">
        <v>666908</v>
      </c>
      <c r="D928" s="3">
        <v>42116</v>
      </c>
      <c r="E928" s="3">
        <v>85869451</v>
      </c>
      <c r="F928" s="3">
        <v>66993478</v>
      </c>
    </row>
    <row r="929" spans="1:6" x14ac:dyDescent="0.2">
      <c r="A929" s="3">
        <v>111240</v>
      </c>
      <c r="B929" s="3">
        <v>735284</v>
      </c>
      <c r="C929" s="3">
        <v>666908</v>
      </c>
      <c r="D929" s="3">
        <v>42116</v>
      </c>
      <c r="E929" s="3">
        <v>79716706</v>
      </c>
      <c r="F929" s="3">
        <v>62164816</v>
      </c>
    </row>
    <row r="930" spans="1:6" x14ac:dyDescent="0.2">
      <c r="A930" s="3">
        <v>111360</v>
      </c>
      <c r="B930" s="3">
        <v>735284</v>
      </c>
      <c r="C930" s="3">
        <v>666908</v>
      </c>
      <c r="D930" s="3">
        <v>42116</v>
      </c>
      <c r="E930" s="3">
        <v>80073402</v>
      </c>
      <c r="F930" s="3">
        <v>66251155</v>
      </c>
    </row>
    <row r="931" spans="1:6" x14ac:dyDescent="0.2">
      <c r="A931" s="3">
        <v>111480</v>
      </c>
      <c r="B931" s="3">
        <v>735284</v>
      </c>
      <c r="C931" s="3">
        <v>666908</v>
      </c>
      <c r="D931" s="3">
        <v>42116</v>
      </c>
      <c r="E931" s="3">
        <v>84915807</v>
      </c>
      <c r="F931" s="3">
        <v>64719991</v>
      </c>
    </row>
    <row r="932" spans="1:6" x14ac:dyDescent="0.2">
      <c r="A932" s="3">
        <v>111600</v>
      </c>
      <c r="B932" s="3">
        <v>735284</v>
      </c>
      <c r="C932" s="3">
        <v>666908</v>
      </c>
      <c r="D932" s="3">
        <v>42116</v>
      </c>
      <c r="E932" s="3">
        <v>81058813</v>
      </c>
      <c r="F932" s="3">
        <v>66874294</v>
      </c>
    </row>
    <row r="933" spans="1:6" x14ac:dyDescent="0.2">
      <c r="A933" s="3">
        <v>111720</v>
      </c>
      <c r="B933" s="3">
        <v>735284</v>
      </c>
      <c r="C933" s="3">
        <v>666908</v>
      </c>
      <c r="D933" s="3">
        <v>42116</v>
      </c>
      <c r="E933" s="3">
        <v>88723803</v>
      </c>
      <c r="F933" s="3">
        <v>66303804</v>
      </c>
    </row>
    <row r="934" spans="1:6" x14ac:dyDescent="0.2">
      <c r="A934" s="3">
        <v>111840</v>
      </c>
      <c r="B934" s="3">
        <v>735284</v>
      </c>
      <c r="C934" s="3">
        <v>666908</v>
      </c>
      <c r="D934" s="3">
        <v>42116</v>
      </c>
      <c r="E934" s="3">
        <v>78374005</v>
      </c>
      <c r="F934" s="3">
        <v>65736314</v>
      </c>
    </row>
    <row r="935" spans="1:6" x14ac:dyDescent="0.2">
      <c r="A935" s="3">
        <v>111960</v>
      </c>
      <c r="B935" s="3">
        <v>735284</v>
      </c>
      <c r="C935" s="3">
        <v>666908</v>
      </c>
      <c r="D935" s="3">
        <v>42116</v>
      </c>
      <c r="E935" s="3">
        <v>84391012</v>
      </c>
      <c r="F935" s="3">
        <v>62630355</v>
      </c>
    </row>
    <row r="936" spans="1:6" x14ac:dyDescent="0.2">
      <c r="A936" s="3">
        <v>112080</v>
      </c>
      <c r="B936" s="3">
        <v>735284</v>
      </c>
      <c r="C936" s="3">
        <v>666908</v>
      </c>
      <c r="D936" s="3">
        <v>42116</v>
      </c>
      <c r="E936" s="3">
        <v>86214104</v>
      </c>
      <c r="F936" s="3">
        <v>65239207</v>
      </c>
    </row>
    <row r="937" spans="1:6" x14ac:dyDescent="0.2">
      <c r="A937" s="3">
        <v>112200</v>
      </c>
      <c r="B937" s="3">
        <v>735284</v>
      </c>
      <c r="C937" s="3">
        <v>666908</v>
      </c>
      <c r="D937" s="3">
        <v>42116</v>
      </c>
      <c r="E937" s="3">
        <v>83482608</v>
      </c>
      <c r="F937" s="3">
        <v>67655167</v>
      </c>
    </row>
    <row r="938" spans="1:6" x14ac:dyDescent="0.2">
      <c r="A938" s="3">
        <v>112320</v>
      </c>
      <c r="B938" s="3">
        <v>735284</v>
      </c>
      <c r="C938" s="3">
        <v>666908</v>
      </c>
      <c r="D938" s="3">
        <v>42116</v>
      </c>
      <c r="E938" s="3">
        <v>79069566</v>
      </c>
      <c r="F938" s="3">
        <v>65548288</v>
      </c>
    </row>
    <row r="939" spans="1:6" x14ac:dyDescent="0.2">
      <c r="A939" s="3">
        <v>112440</v>
      </c>
      <c r="B939" s="3">
        <v>735284</v>
      </c>
      <c r="C939" s="3">
        <v>666908</v>
      </c>
      <c r="D939" s="3">
        <v>42116</v>
      </c>
      <c r="E939" s="3">
        <v>84261226</v>
      </c>
      <c r="F939" s="3">
        <v>64323164</v>
      </c>
    </row>
    <row r="940" spans="1:6" x14ac:dyDescent="0.2">
      <c r="A940" s="3">
        <v>112560</v>
      </c>
      <c r="B940" s="3">
        <v>735284</v>
      </c>
      <c r="C940" s="3">
        <v>666908</v>
      </c>
      <c r="D940" s="3">
        <v>42116</v>
      </c>
      <c r="E940" s="3">
        <v>87109250</v>
      </c>
      <c r="F940" s="3">
        <v>69424635</v>
      </c>
    </row>
    <row r="941" spans="1:6" x14ac:dyDescent="0.2">
      <c r="A941" s="3">
        <v>112680</v>
      </c>
      <c r="B941" s="3">
        <v>735284</v>
      </c>
      <c r="C941" s="3">
        <v>666908</v>
      </c>
      <c r="D941" s="3">
        <v>42116</v>
      </c>
      <c r="E941" s="3">
        <v>87056448</v>
      </c>
      <c r="F941" s="3">
        <v>65902146</v>
      </c>
    </row>
    <row r="942" spans="1:6" x14ac:dyDescent="0.2">
      <c r="A942" s="3">
        <v>112800</v>
      </c>
      <c r="B942" s="3">
        <v>735284</v>
      </c>
      <c r="C942" s="3">
        <v>666908</v>
      </c>
      <c r="D942" s="3">
        <v>42116</v>
      </c>
      <c r="E942" s="3">
        <v>80565614</v>
      </c>
      <c r="F942" s="3">
        <v>64464886</v>
      </c>
    </row>
    <row r="943" spans="1:6" x14ac:dyDescent="0.2">
      <c r="A943" s="3">
        <v>112920</v>
      </c>
      <c r="B943" s="3">
        <v>735284</v>
      </c>
      <c r="C943" s="3">
        <v>666908</v>
      </c>
      <c r="D943" s="3">
        <v>42116</v>
      </c>
      <c r="E943" s="3">
        <v>84578603</v>
      </c>
      <c r="F943" s="3">
        <v>65453634</v>
      </c>
    </row>
    <row r="944" spans="1:6" x14ac:dyDescent="0.2">
      <c r="A944" s="3">
        <v>113040</v>
      </c>
      <c r="B944" s="3">
        <v>735284</v>
      </c>
      <c r="C944" s="3">
        <v>666908</v>
      </c>
      <c r="D944" s="3">
        <v>42116</v>
      </c>
      <c r="E944" s="3">
        <v>86741279</v>
      </c>
      <c r="F944" s="3">
        <v>67695208</v>
      </c>
    </row>
    <row r="945" spans="1:6" x14ac:dyDescent="0.2">
      <c r="A945" s="3">
        <v>113160</v>
      </c>
      <c r="B945" s="3">
        <v>735284</v>
      </c>
      <c r="C945" s="3">
        <v>666908</v>
      </c>
      <c r="D945" s="3">
        <v>42116</v>
      </c>
      <c r="E945" s="3">
        <v>81120945</v>
      </c>
      <c r="F945" s="3">
        <v>63523285</v>
      </c>
    </row>
    <row r="946" spans="1:6" x14ac:dyDescent="0.2">
      <c r="A946" s="3">
        <v>113280</v>
      </c>
      <c r="B946" s="3">
        <v>735284</v>
      </c>
      <c r="C946" s="3">
        <v>666908</v>
      </c>
      <c r="D946" s="3">
        <v>42116</v>
      </c>
      <c r="E946" s="3">
        <v>84211663</v>
      </c>
      <c r="F946" s="3">
        <v>67446594</v>
      </c>
    </row>
    <row r="947" spans="1:6" x14ac:dyDescent="0.2">
      <c r="A947" s="3">
        <v>113400</v>
      </c>
      <c r="B947" s="3">
        <v>735284</v>
      </c>
      <c r="C947" s="3">
        <v>666908</v>
      </c>
      <c r="D947" s="3">
        <v>42116</v>
      </c>
      <c r="E947" s="3">
        <v>84774336</v>
      </c>
      <c r="F947" s="3">
        <v>66483455</v>
      </c>
    </row>
    <row r="948" spans="1:6" x14ac:dyDescent="0.2">
      <c r="A948" s="3">
        <v>113520</v>
      </c>
      <c r="B948" s="3">
        <v>735284</v>
      </c>
      <c r="C948" s="3">
        <v>666908</v>
      </c>
      <c r="D948" s="3">
        <v>42116</v>
      </c>
      <c r="E948" s="3">
        <v>81990621</v>
      </c>
      <c r="F948" s="3">
        <v>64108691</v>
      </c>
    </row>
    <row r="949" spans="1:6" x14ac:dyDescent="0.2">
      <c r="A949" s="3">
        <v>113640</v>
      </c>
      <c r="B949" s="3">
        <v>735284</v>
      </c>
      <c r="C949" s="3">
        <v>666908</v>
      </c>
      <c r="D949" s="3">
        <v>42116</v>
      </c>
      <c r="E949" s="3">
        <v>80590882</v>
      </c>
      <c r="F949" s="3">
        <v>64840003</v>
      </c>
    </row>
    <row r="950" spans="1:6" x14ac:dyDescent="0.2">
      <c r="A950" s="3">
        <v>113760</v>
      </c>
      <c r="B950" s="3">
        <v>735284</v>
      </c>
      <c r="C950" s="3">
        <v>666908</v>
      </c>
      <c r="D950" s="3">
        <v>42116</v>
      </c>
      <c r="E950" s="3">
        <v>78023691</v>
      </c>
      <c r="F950" s="3">
        <v>65870942</v>
      </c>
    </row>
    <row r="951" spans="1:6" x14ac:dyDescent="0.2">
      <c r="A951" s="3">
        <v>113880</v>
      </c>
      <c r="B951" s="3">
        <v>735284</v>
      </c>
      <c r="C951" s="3">
        <v>666908</v>
      </c>
      <c r="D951" s="3">
        <v>42116</v>
      </c>
      <c r="E951" s="3">
        <v>80054720</v>
      </c>
      <c r="F951" s="3">
        <v>62356370</v>
      </c>
    </row>
    <row r="952" spans="1:6" x14ac:dyDescent="0.2">
      <c r="A952" s="3">
        <v>114000</v>
      </c>
      <c r="B952" s="3">
        <v>735284</v>
      </c>
      <c r="C952" s="3">
        <v>666908</v>
      </c>
      <c r="D952" s="3">
        <v>42116</v>
      </c>
      <c r="E952" s="3">
        <v>85843927</v>
      </c>
      <c r="F952" s="3">
        <v>63026261</v>
      </c>
    </row>
    <row r="953" spans="1:6" x14ac:dyDescent="0.2">
      <c r="A953" s="3">
        <v>114120</v>
      </c>
      <c r="B953" s="3">
        <v>735284</v>
      </c>
      <c r="C953" s="3">
        <v>666908</v>
      </c>
      <c r="D953" s="3">
        <v>42116</v>
      </c>
      <c r="E953" s="3">
        <v>82817717</v>
      </c>
      <c r="F953" s="3">
        <v>62348308</v>
      </c>
    </row>
    <row r="954" spans="1:6" x14ac:dyDescent="0.2">
      <c r="A954" s="3">
        <v>114240</v>
      </c>
      <c r="B954" s="3">
        <v>735284</v>
      </c>
      <c r="C954" s="3">
        <v>666908</v>
      </c>
      <c r="D954" s="3">
        <v>42116</v>
      </c>
      <c r="E954" s="3">
        <v>76964522</v>
      </c>
      <c r="F954" s="3">
        <v>63155310</v>
      </c>
    </row>
    <row r="955" spans="1:6" x14ac:dyDescent="0.2">
      <c r="A955" s="3">
        <v>114360</v>
      </c>
      <c r="B955" s="3">
        <v>735284</v>
      </c>
      <c r="C955" s="3">
        <v>666908</v>
      </c>
      <c r="D955" s="3">
        <v>42116</v>
      </c>
      <c r="E955" s="3">
        <v>78344140</v>
      </c>
      <c r="F955" s="3">
        <v>64703922</v>
      </c>
    </row>
    <row r="956" spans="1:6" x14ac:dyDescent="0.2">
      <c r="A956" s="3">
        <v>114480</v>
      </c>
      <c r="B956" s="3">
        <v>735284</v>
      </c>
      <c r="C956" s="3">
        <v>666908</v>
      </c>
      <c r="D956" s="3">
        <v>42116</v>
      </c>
      <c r="E956" s="3">
        <v>86285509</v>
      </c>
      <c r="F956" s="3">
        <v>62603617</v>
      </c>
    </row>
    <row r="957" spans="1:6" x14ac:dyDescent="0.2">
      <c r="A957" s="3">
        <v>114600</v>
      </c>
      <c r="B957" s="3">
        <v>735284</v>
      </c>
      <c r="C957" s="3">
        <v>666908</v>
      </c>
      <c r="D957" s="3">
        <v>42116</v>
      </c>
      <c r="E957" s="3">
        <v>83196742</v>
      </c>
      <c r="F957" s="3">
        <v>65457528</v>
      </c>
    </row>
    <row r="958" spans="1:6" x14ac:dyDescent="0.2">
      <c r="A958" s="3">
        <v>114720</v>
      </c>
      <c r="B958" s="3">
        <v>735284</v>
      </c>
      <c r="C958" s="3">
        <v>666908</v>
      </c>
      <c r="D958" s="3">
        <v>42116</v>
      </c>
      <c r="E958" s="3">
        <v>83531627</v>
      </c>
      <c r="F958" s="3">
        <v>64809238</v>
      </c>
    </row>
    <row r="959" spans="1:6" x14ac:dyDescent="0.2">
      <c r="A959" s="3">
        <v>114840</v>
      </c>
      <c r="B959" s="3">
        <v>735284</v>
      </c>
      <c r="C959" s="3">
        <v>666908</v>
      </c>
      <c r="D959" s="3">
        <v>42116</v>
      </c>
      <c r="E959" s="3">
        <v>81809061</v>
      </c>
      <c r="F959" s="3">
        <v>66855937</v>
      </c>
    </row>
    <row r="960" spans="1:6" x14ac:dyDescent="0.2">
      <c r="A960" s="3">
        <v>114960</v>
      </c>
      <c r="B960" s="3">
        <v>735284</v>
      </c>
      <c r="C960" s="3">
        <v>666908</v>
      </c>
      <c r="D960" s="3">
        <v>42116</v>
      </c>
      <c r="E960" s="3">
        <v>78967122</v>
      </c>
      <c r="F960" s="3">
        <v>66928304</v>
      </c>
    </row>
    <row r="961" spans="1:6" x14ac:dyDescent="0.2">
      <c r="A961" s="3">
        <v>115080</v>
      </c>
      <c r="B961" s="3">
        <v>735284</v>
      </c>
      <c r="C961" s="3">
        <v>666908</v>
      </c>
      <c r="D961" s="3">
        <v>42116</v>
      </c>
      <c r="E961" s="3">
        <v>87922709</v>
      </c>
      <c r="F961" s="3">
        <v>67315176</v>
      </c>
    </row>
    <row r="962" spans="1:6" x14ac:dyDescent="0.2">
      <c r="A962" s="3">
        <v>115200</v>
      </c>
      <c r="B962" s="3">
        <v>735284</v>
      </c>
      <c r="C962" s="3">
        <v>666908</v>
      </c>
      <c r="D962" s="3">
        <v>42116</v>
      </c>
      <c r="E962" s="3">
        <v>84603202</v>
      </c>
      <c r="F962" s="3">
        <v>67369645</v>
      </c>
    </row>
    <row r="963" spans="1:6" x14ac:dyDescent="0.2">
      <c r="A963" s="3">
        <v>115320</v>
      </c>
      <c r="B963" s="3">
        <v>735284</v>
      </c>
      <c r="C963" s="3">
        <v>666908</v>
      </c>
      <c r="D963" s="3">
        <v>42116</v>
      </c>
      <c r="E963" s="3">
        <v>85896044</v>
      </c>
      <c r="F963" s="3">
        <v>65948294</v>
      </c>
    </row>
    <row r="964" spans="1:6" x14ac:dyDescent="0.2">
      <c r="A964" s="3">
        <v>115440</v>
      </c>
      <c r="B964" s="3">
        <v>735284</v>
      </c>
      <c r="C964" s="3">
        <v>666908</v>
      </c>
      <c r="D964" s="3">
        <v>42116</v>
      </c>
      <c r="E964" s="3">
        <v>86213627</v>
      </c>
      <c r="F964" s="3">
        <v>64747573</v>
      </c>
    </row>
    <row r="965" spans="1:6" x14ac:dyDescent="0.2">
      <c r="A965" s="3">
        <v>115560</v>
      </c>
      <c r="B965" s="3">
        <v>735284</v>
      </c>
      <c r="C965" s="3">
        <v>666908</v>
      </c>
      <c r="D965" s="3">
        <v>42116</v>
      </c>
      <c r="E965" s="3">
        <v>78469348</v>
      </c>
      <c r="F965" s="3">
        <v>61607050</v>
      </c>
    </row>
    <row r="966" spans="1:6" x14ac:dyDescent="0.2">
      <c r="A966" s="3">
        <v>115680</v>
      </c>
      <c r="B966" s="3">
        <v>735284</v>
      </c>
      <c r="C966" s="3">
        <v>666908</v>
      </c>
      <c r="D966" s="3">
        <v>42116</v>
      </c>
      <c r="E966" s="3">
        <v>82633809</v>
      </c>
      <c r="F966" s="3">
        <v>68060171</v>
      </c>
    </row>
    <row r="967" spans="1:6" x14ac:dyDescent="0.2">
      <c r="A967" s="3">
        <v>115800</v>
      </c>
      <c r="B967" s="3">
        <v>735284</v>
      </c>
      <c r="C967" s="3">
        <v>666908</v>
      </c>
      <c r="D967" s="3">
        <v>42116</v>
      </c>
      <c r="E967" s="3">
        <v>85752404</v>
      </c>
      <c r="F967" s="3">
        <v>67170168</v>
      </c>
    </row>
    <row r="968" spans="1:6" x14ac:dyDescent="0.2">
      <c r="A968" s="3">
        <v>115920</v>
      </c>
      <c r="B968" s="3">
        <v>735284</v>
      </c>
      <c r="C968" s="3">
        <v>666908</v>
      </c>
      <c r="D968" s="3">
        <v>42116</v>
      </c>
      <c r="E968" s="3">
        <v>79847372</v>
      </c>
      <c r="F968" s="3">
        <v>65713860</v>
      </c>
    </row>
    <row r="969" spans="1:6" x14ac:dyDescent="0.2">
      <c r="A969" s="3">
        <v>116040</v>
      </c>
      <c r="B969" s="3">
        <v>735284</v>
      </c>
      <c r="C969" s="3">
        <v>666908</v>
      </c>
      <c r="D969" s="3">
        <v>42116</v>
      </c>
      <c r="E969" s="3">
        <v>80469384</v>
      </c>
      <c r="F969" s="3">
        <v>65648172</v>
      </c>
    </row>
    <row r="970" spans="1:6" x14ac:dyDescent="0.2">
      <c r="A970" s="3">
        <v>116160</v>
      </c>
      <c r="B970" s="3">
        <v>735284</v>
      </c>
      <c r="C970" s="3">
        <v>666908</v>
      </c>
      <c r="D970" s="3">
        <v>42116</v>
      </c>
      <c r="E970" s="3">
        <v>80958963</v>
      </c>
      <c r="F970" s="3">
        <v>65201543</v>
      </c>
    </row>
    <row r="971" spans="1:6" x14ac:dyDescent="0.2">
      <c r="A971" s="3">
        <v>116280</v>
      </c>
      <c r="B971" s="3">
        <v>735284</v>
      </c>
      <c r="C971" s="3">
        <v>666908</v>
      </c>
      <c r="D971" s="3">
        <v>42116</v>
      </c>
      <c r="E971" s="3">
        <v>74991256</v>
      </c>
      <c r="F971" s="3">
        <v>63850955</v>
      </c>
    </row>
    <row r="972" spans="1:6" x14ac:dyDescent="0.2">
      <c r="A972" s="3">
        <v>116400</v>
      </c>
      <c r="B972" s="3">
        <v>735284</v>
      </c>
      <c r="C972" s="3">
        <v>666908</v>
      </c>
      <c r="D972" s="3">
        <v>42116</v>
      </c>
      <c r="E972" s="3">
        <v>79438870</v>
      </c>
      <c r="F972" s="3">
        <v>63033993</v>
      </c>
    </row>
    <row r="973" spans="1:6" x14ac:dyDescent="0.2">
      <c r="A973" s="3">
        <v>116520</v>
      </c>
      <c r="B973" s="3">
        <v>735284</v>
      </c>
      <c r="C973" s="3">
        <v>666908</v>
      </c>
      <c r="D973" s="3">
        <v>42116</v>
      </c>
      <c r="E973" s="3">
        <v>84750631</v>
      </c>
      <c r="F973" s="3">
        <v>69462626</v>
      </c>
    </row>
    <row r="974" spans="1:6" x14ac:dyDescent="0.2">
      <c r="A974" s="3">
        <v>116640</v>
      </c>
      <c r="B974" s="3">
        <v>735284</v>
      </c>
      <c r="C974" s="3">
        <v>666908</v>
      </c>
      <c r="D974" s="3">
        <v>42116</v>
      </c>
      <c r="E974" s="3">
        <v>84240541</v>
      </c>
      <c r="F974" s="3">
        <v>65398345</v>
      </c>
    </row>
    <row r="975" spans="1:6" x14ac:dyDescent="0.2">
      <c r="A975" s="3">
        <v>116760</v>
      </c>
      <c r="B975" s="3">
        <v>735284</v>
      </c>
      <c r="C975" s="3">
        <v>666908</v>
      </c>
      <c r="D975" s="3">
        <v>42116</v>
      </c>
      <c r="E975" s="3">
        <v>78273271</v>
      </c>
      <c r="F975" s="3">
        <v>70567996</v>
      </c>
    </row>
    <row r="976" spans="1:6" x14ac:dyDescent="0.2">
      <c r="A976" s="3">
        <v>116880</v>
      </c>
      <c r="B976" s="3">
        <v>735284</v>
      </c>
      <c r="C976" s="3">
        <v>666908</v>
      </c>
      <c r="D976" s="3">
        <v>42116</v>
      </c>
      <c r="E976" s="3">
        <v>80056676</v>
      </c>
      <c r="F976" s="3">
        <v>64178168</v>
      </c>
    </row>
    <row r="977" spans="1:6" x14ac:dyDescent="0.2">
      <c r="A977" s="3">
        <v>117000</v>
      </c>
      <c r="B977" s="3">
        <v>735284</v>
      </c>
      <c r="C977" s="3">
        <v>666908</v>
      </c>
      <c r="D977" s="3">
        <v>42116</v>
      </c>
      <c r="E977" s="3">
        <v>84085006</v>
      </c>
      <c r="F977" s="3">
        <v>64888874</v>
      </c>
    </row>
    <row r="978" spans="1:6" x14ac:dyDescent="0.2">
      <c r="A978" s="3">
        <v>117120</v>
      </c>
      <c r="B978" s="3">
        <v>735284</v>
      </c>
      <c r="C978" s="3">
        <v>666908</v>
      </c>
      <c r="D978" s="3">
        <v>42116</v>
      </c>
      <c r="E978" s="3">
        <v>89164657</v>
      </c>
      <c r="F978" s="3">
        <v>64774561</v>
      </c>
    </row>
    <row r="979" spans="1:6" x14ac:dyDescent="0.2">
      <c r="A979" s="3">
        <v>117240</v>
      </c>
      <c r="B979" s="3">
        <v>735284</v>
      </c>
      <c r="C979" s="3">
        <v>666908</v>
      </c>
      <c r="D979" s="3">
        <v>42116</v>
      </c>
      <c r="E979" s="3">
        <v>82309523</v>
      </c>
      <c r="F979" s="3">
        <v>65508926</v>
      </c>
    </row>
    <row r="980" spans="1:6" x14ac:dyDescent="0.2">
      <c r="A980" s="3">
        <v>117360</v>
      </c>
      <c r="B980" s="3">
        <v>735284</v>
      </c>
      <c r="C980" s="3">
        <v>666908</v>
      </c>
      <c r="D980" s="3">
        <v>42116</v>
      </c>
      <c r="E980" s="3">
        <v>80877076</v>
      </c>
      <c r="F980" s="3">
        <v>66726040</v>
      </c>
    </row>
    <row r="981" spans="1:6" x14ac:dyDescent="0.2">
      <c r="A981" s="3">
        <v>117480</v>
      </c>
      <c r="B981" s="3">
        <v>735284</v>
      </c>
      <c r="C981" s="3">
        <v>666908</v>
      </c>
      <c r="D981" s="3">
        <v>42116</v>
      </c>
      <c r="E981" s="3">
        <v>85199161</v>
      </c>
      <c r="F981" s="3">
        <v>68923766</v>
      </c>
    </row>
    <row r="982" spans="1:6" x14ac:dyDescent="0.2">
      <c r="A982" s="3">
        <v>117600</v>
      </c>
      <c r="B982" s="3">
        <v>735284</v>
      </c>
      <c r="C982" s="3">
        <v>666908</v>
      </c>
      <c r="D982" s="3">
        <v>42116</v>
      </c>
      <c r="E982" s="3">
        <v>84716590</v>
      </c>
      <c r="F982" s="3">
        <v>64669423</v>
      </c>
    </row>
    <row r="983" spans="1:6" x14ac:dyDescent="0.2">
      <c r="A983" s="3">
        <v>117720</v>
      </c>
      <c r="B983" s="3">
        <v>735284</v>
      </c>
      <c r="C983" s="3">
        <v>666908</v>
      </c>
      <c r="D983" s="3">
        <v>42116</v>
      </c>
      <c r="E983" s="3">
        <v>87958854</v>
      </c>
      <c r="F983" s="3">
        <v>67387187</v>
      </c>
    </row>
    <row r="984" spans="1:6" x14ac:dyDescent="0.2">
      <c r="A984" s="3">
        <v>117840</v>
      </c>
      <c r="B984" s="3">
        <v>735284</v>
      </c>
      <c r="C984" s="3">
        <v>666908</v>
      </c>
      <c r="D984" s="3">
        <v>42116</v>
      </c>
      <c r="E984" s="3">
        <v>83691972</v>
      </c>
      <c r="F984" s="3">
        <v>66543528</v>
      </c>
    </row>
    <row r="985" spans="1:6" x14ac:dyDescent="0.2">
      <c r="A985" s="3">
        <v>117960</v>
      </c>
      <c r="B985" s="3">
        <v>735284</v>
      </c>
      <c r="C985" s="3">
        <v>666908</v>
      </c>
      <c r="D985" s="3">
        <v>42116</v>
      </c>
      <c r="E985" s="3">
        <v>83114404</v>
      </c>
      <c r="F985" s="3">
        <v>67763717</v>
      </c>
    </row>
    <row r="986" spans="1:6" x14ac:dyDescent="0.2">
      <c r="A986" s="3">
        <v>118080</v>
      </c>
      <c r="B986" s="3">
        <v>735284</v>
      </c>
      <c r="C986" s="3">
        <v>666908</v>
      </c>
      <c r="D986" s="3">
        <v>42116</v>
      </c>
      <c r="E986" s="3">
        <v>84901333</v>
      </c>
      <c r="F986" s="3">
        <v>66111735</v>
      </c>
    </row>
    <row r="987" spans="1:6" x14ac:dyDescent="0.2">
      <c r="A987" s="3">
        <v>118200</v>
      </c>
      <c r="B987" s="3">
        <v>735284</v>
      </c>
      <c r="C987" s="3">
        <v>666908</v>
      </c>
      <c r="D987" s="3">
        <v>42116</v>
      </c>
      <c r="E987" s="3">
        <v>84600246</v>
      </c>
      <c r="F987" s="3">
        <v>66973489</v>
      </c>
    </row>
    <row r="988" spans="1:6" x14ac:dyDescent="0.2">
      <c r="A988" s="3">
        <v>118320</v>
      </c>
      <c r="B988" s="3">
        <v>735284</v>
      </c>
      <c r="C988" s="3">
        <v>666908</v>
      </c>
      <c r="D988" s="3">
        <v>42116</v>
      </c>
      <c r="E988" s="3">
        <v>81941911</v>
      </c>
      <c r="F988" s="3">
        <v>65493843</v>
      </c>
    </row>
    <row r="989" spans="1:6" x14ac:dyDescent="0.2">
      <c r="A989" s="3">
        <v>118440</v>
      </c>
      <c r="B989" s="3">
        <v>735284</v>
      </c>
      <c r="C989" s="3">
        <v>666908</v>
      </c>
      <c r="D989" s="3">
        <v>42116</v>
      </c>
      <c r="E989" s="3">
        <v>77318329</v>
      </c>
      <c r="F989" s="3">
        <v>61727465</v>
      </c>
    </row>
    <row r="990" spans="1:6" x14ac:dyDescent="0.2">
      <c r="A990" s="3">
        <v>118560</v>
      </c>
      <c r="B990" s="3">
        <v>735284</v>
      </c>
      <c r="C990" s="3">
        <v>666908</v>
      </c>
      <c r="D990" s="3">
        <v>42116</v>
      </c>
      <c r="E990" s="3">
        <v>81540410</v>
      </c>
      <c r="F990" s="3">
        <v>67668371</v>
      </c>
    </row>
    <row r="991" spans="1:6" x14ac:dyDescent="0.2">
      <c r="A991" s="3">
        <v>118680</v>
      </c>
      <c r="B991" s="3">
        <v>735284</v>
      </c>
      <c r="C991" s="3">
        <v>666908</v>
      </c>
      <c r="D991" s="3">
        <v>42116</v>
      </c>
      <c r="E991" s="3">
        <v>79669443</v>
      </c>
      <c r="F991" s="3">
        <v>62733497</v>
      </c>
    </row>
    <row r="992" spans="1:6" x14ac:dyDescent="0.2">
      <c r="A992" s="3">
        <v>118800</v>
      </c>
      <c r="B992" s="3">
        <v>735284</v>
      </c>
      <c r="C992" s="3">
        <v>666908</v>
      </c>
      <c r="D992" s="3">
        <v>42116</v>
      </c>
      <c r="E992" s="3">
        <v>80979915</v>
      </c>
      <c r="F992" s="3">
        <v>66258706</v>
      </c>
    </row>
    <row r="993" spans="1:6" x14ac:dyDescent="0.2">
      <c r="A993" s="3">
        <v>118920</v>
      </c>
      <c r="B993" s="3">
        <v>735284</v>
      </c>
      <c r="C993" s="3">
        <v>666908</v>
      </c>
      <c r="D993" s="3">
        <v>42116</v>
      </c>
      <c r="E993" s="3">
        <v>85009297</v>
      </c>
      <c r="F993" s="3">
        <v>64709778</v>
      </c>
    </row>
    <row r="994" spans="1:6" x14ac:dyDescent="0.2">
      <c r="A994" s="3">
        <v>119040</v>
      </c>
      <c r="B994" s="3">
        <v>735284</v>
      </c>
      <c r="C994" s="3">
        <v>666908</v>
      </c>
      <c r="D994" s="3">
        <v>42116</v>
      </c>
      <c r="E994" s="3">
        <v>85930659</v>
      </c>
      <c r="F994" s="3">
        <v>65775433</v>
      </c>
    </row>
    <row r="995" spans="1:6" x14ac:dyDescent="0.2">
      <c r="A995" s="3">
        <v>119160</v>
      </c>
      <c r="B995" s="3">
        <v>735284</v>
      </c>
      <c r="C995" s="3">
        <v>666908</v>
      </c>
      <c r="D995" s="3">
        <v>42116</v>
      </c>
      <c r="E995" s="3">
        <v>85906854</v>
      </c>
      <c r="F995" s="3">
        <v>64074825</v>
      </c>
    </row>
    <row r="996" spans="1:6" x14ac:dyDescent="0.2">
      <c r="A996" s="3">
        <v>119280</v>
      </c>
      <c r="B996" s="3">
        <v>735284</v>
      </c>
      <c r="C996" s="3">
        <v>666908</v>
      </c>
      <c r="D996" s="3">
        <v>42116</v>
      </c>
      <c r="E996" s="3">
        <v>84246611</v>
      </c>
      <c r="F996" s="3">
        <v>63349214</v>
      </c>
    </row>
    <row r="997" spans="1:6" x14ac:dyDescent="0.2">
      <c r="A997" s="3">
        <v>119400</v>
      </c>
      <c r="B997" s="3">
        <v>735284</v>
      </c>
      <c r="C997" s="3">
        <v>666908</v>
      </c>
      <c r="D997" s="3">
        <v>42116</v>
      </c>
      <c r="E997" s="3">
        <v>77970752</v>
      </c>
      <c r="F997" s="3">
        <v>64488625</v>
      </c>
    </row>
    <row r="998" spans="1:6" x14ac:dyDescent="0.2">
      <c r="A998" s="3">
        <v>119520</v>
      </c>
      <c r="B998" s="3">
        <v>735284</v>
      </c>
      <c r="C998" s="3">
        <v>666908</v>
      </c>
      <c r="D998" s="3">
        <v>42116</v>
      </c>
      <c r="E998" s="3">
        <v>83619536</v>
      </c>
      <c r="F998" s="3">
        <v>66357660</v>
      </c>
    </row>
    <row r="999" spans="1:6" x14ac:dyDescent="0.2">
      <c r="A999" s="3">
        <v>119640</v>
      </c>
      <c r="B999" s="3">
        <v>735284</v>
      </c>
      <c r="C999" s="3">
        <v>666908</v>
      </c>
      <c r="D999" s="3">
        <v>42116</v>
      </c>
      <c r="E999" s="3">
        <v>84092124</v>
      </c>
      <c r="F999" s="3">
        <v>65367846</v>
      </c>
    </row>
    <row r="1000" spans="1:6" x14ac:dyDescent="0.2">
      <c r="A1000" s="3">
        <v>119760</v>
      </c>
      <c r="B1000" s="3">
        <v>735284</v>
      </c>
      <c r="C1000" s="3">
        <v>666908</v>
      </c>
      <c r="D1000" s="3">
        <v>42116</v>
      </c>
      <c r="E1000" s="3">
        <v>82837015</v>
      </c>
      <c r="F1000" s="3">
        <v>65641799</v>
      </c>
    </row>
    <row r="1001" spans="1:6" x14ac:dyDescent="0.2">
      <c r="A1001" s="3">
        <v>119880</v>
      </c>
      <c r="B1001" s="3">
        <v>735284</v>
      </c>
      <c r="C1001" s="3">
        <v>666908</v>
      </c>
      <c r="D1001" s="3">
        <v>42116</v>
      </c>
      <c r="E1001" s="3">
        <v>80977006</v>
      </c>
      <c r="F1001" s="3">
        <v>62728893</v>
      </c>
    </row>
    <row r="1002" spans="1:6" x14ac:dyDescent="0.2">
      <c r="A1002" s="3">
        <v>120000</v>
      </c>
      <c r="B1002" s="3">
        <v>735284</v>
      </c>
      <c r="C1002" s="3">
        <v>666908</v>
      </c>
      <c r="D1002" s="3">
        <v>42116</v>
      </c>
      <c r="E1002" s="3">
        <v>85522240</v>
      </c>
      <c r="F1002" s="3">
        <v>67169659</v>
      </c>
    </row>
    <row r="1003" spans="1:6" x14ac:dyDescent="0.2">
      <c r="A1003" s="3">
        <v>120120</v>
      </c>
      <c r="B1003" s="3">
        <v>735284</v>
      </c>
      <c r="C1003" s="3">
        <v>666908</v>
      </c>
      <c r="D1003" s="3">
        <v>42116</v>
      </c>
      <c r="E1003" s="3">
        <v>83439529</v>
      </c>
      <c r="F1003" s="3">
        <v>63081332</v>
      </c>
    </row>
    <row r="1004" spans="1:6" x14ac:dyDescent="0.2">
      <c r="A1004" s="3">
        <v>120240</v>
      </c>
      <c r="B1004" s="3">
        <v>735284</v>
      </c>
      <c r="C1004" s="3">
        <v>666908</v>
      </c>
      <c r="D1004" s="3">
        <v>42116</v>
      </c>
      <c r="E1004" s="3">
        <v>82708015</v>
      </c>
      <c r="F1004" s="3">
        <v>65548583</v>
      </c>
    </row>
    <row r="1005" spans="1:6" x14ac:dyDescent="0.2">
      <c r="A1005" s="3">
        <v>120360</v>
      </c>
      <c r="B1005" s="3">
        <v>735284</v>
      </c>
      <c r="C1005" s="3">
        <v>666908</v>
      </c>
      <c r="D1005" s="3">
        <v>42116</v>
      </c>
      <c r="E1005" s="3">
        <v>85199127</v>
      </c>
      <c r="F1005" s="3">
        <v>67405330</v>
      </c>
    </row>
    <row r="1006" spans="1:6" x14ac:dyDescent="0.2">
      <c r="A1006" s="3">
        <v>120480</v>
      </c>
      <c r="B1006" s="3">
        <v>735284</v>
      </c>
      <c r="C1006" s="3">
        <v>666908</v>
      </c>
      <c r="D1006" s="3">
        <v>42116</v>
      </c>
      <c r="E1006" s="3">
        <v>78812076</v>
      </c>
      <c r="F1006" s="3">
        <v>61923492</v>
      </c>
    </row>
    <row r="1007" spans="1:6" x14ac:dyDescent="0.2">
      <c r="A1007" s="3">
        <v>120600</v>
      </c>
      <c r="B1007" s="3">
        <v>735284</v>
      </c>
      <c r="C1007" s="3">
        <v>666908</v>
      </c>
      <c r="D1007" s="3">
        <v>42116</v>
      </c>
      <c r="E1007" s="3">
        <v>79557591</v>
      </c>
      <c r="F1007" s="3">
        <v>64181780</v>
      </c>
    </row>
    <row r="1008" spans="1:6" x14ac:dyDescent="0.2">
      <c r="A1008" s="3">
        <v>120720</v>
      </c>
      <c r="B1008" s="3">
        <v>735284</v>
      </c>
      <c r="C1008" s="3">
        <v>666908</v>
      </c>
      <c r="D1008" s="3">
        <v>42116</v>
      </c>
      <c r="E1008" s="3">
        <v>82751681</v>
      </c>
      <c r="F1008" s="3">
        <v>67789896</v>
      </c>
    </row>
    <row r="1009" spans="1:6" x14ac:dyDescent="0.2">
      <c r="A1009" s="3">
        <v>120840</v>
      </c>
      <c r="B1009" s="3">
        <v>735284</v>
      </c>
      <c r="C1009" s="3">
        <v>666908</v>
      </c>
      <c r="D1009" s="3">
        <v>42116</v>
      </c>
      <c r="E1009" s="3">
        <v>77956053</v>
      </c>
      <c r="F1009" s="3">
        <v>61932742</v>
      </c>
    </row>
    <row r="1010" spans="1:6" x14ac:dyDescent="0.2">
      <c r="A1010" s="3">
        <v>120960</v>
      </c>
      <c r="B1010" s="3">
        <v>735284</v>
      </c>
      <c r="C1010" s="3">
        <v>666908</v>
      </c>
      <c r="D1010" s="3">
        <v>42116</v>
      </c>
      <c r="E1010" s="3">
        <v>82020149</v>
      </c>
      <c r="F1010" s="3">
        <v>63078326</v>
      </c>
    </row>
    <row r="1011" spans="1:6" x14ac:dyDescent="0.2">
      <c r="A1011" s="3">
        <v>121080</v>
      </c>
      <c r="B1011" s="3">
        <v>735284</v>
      </c>
      <c r="C1011" s="3">
        <v>666908</v>
      </c>
      <c r="D1011" s="3">
        <v>42116</v>
      </c>
      <c r="E1011" s="3">
        <v>75718999</v>
      </c>
      <c r="F1011" s="3">
        <v>60404854</v>
      </c>
    </row>
    <row r="1012" spans="1:6" x14ac:dyDescent="0.2">
      <c r="A1012" s="3">
        <v>121200</v>
      </c>
      <c r="B1012" s="3">
        <v>735284</v>
      </c>
      <c r="C1012" s="3">
        <v>666908</v>
      </c>
      <c r="D1012" s="3">
        <v>42116</v>
      </c>
      <c r="E1012" s="3">
        <v>80617280</v>
      </c>
      <c r="F1012" s="3">
        <v>65292095</v>
      </c>
    </row>
    <row r="1013" spans="1:6" x14ac:dyDescent="0.2">
      <c r="A1013" s="3">
        <v>121320</v>
      </c>
      <c r="B1013" s="3">
        <v>735284</v>
      </c>
      <c r="C1013" s="3">
        <v>666908</v>
      </c>
      <c r="D1013" s="3">
        <v>42116</v>
      </c>
      <c r="E1013" s="3">
        <v>80297208</v>
      </c>
      <c r="F1013" s="3">
        <v>63715854</v>
      </c>
    </row>
    <row r="1014" spans="1:6" x14ac:dyDescent="0.2">
      <c r="A1014" s="3">
        <v>121440</v>
      </c>
      <c r="B1014" s="3">
        <v>735284</v>
      </c>
      <c r="C1014" s="3">
        <v>666908</v>
      </c>
      <c r="D1014" s="3">
        <v>42116</v>
      </c>
      <c r="E1014" s="3">
        <v>83744710</v>
      </c>
      <c r="F1014" s="3">
        <v>66436539</v>
      </c>
    </row>
    <row r="1015" spans="1:6" x14ac:dyDescent="0.2">
      <c r="A1015" s="3">
        <v>121560</v>
      </c>
      <c r="B1015" s="3">
        <v>735284</v>
      </c>
      <c r="C1015" s="3">
        <v>666908</v>
      </c>
      <c r="D1015" s="3">
        <v>42116</v>
      </c>
      <c r="E1015" s="3">
        <v>79568939</v>
      </c>
      <c r="F1015" s="3">
        <v>64522198</v>
      </c>
    </row>
    <row r="1016" spans="1:6" x14ac:dyDescent="0.2">
      <c r="A1016" s="3">
        <v>121680</v>
      </c>
      <c r="B1016" s="3">
        <v>735284</v>
      </c>
      <c r="C1016" s="3">
        <v>666908</v>
      </c>
      <c r="D1016" s="3">
        <v>42116</v>
      </c>
      <c r="E1016" s="3">
        <v>80275948</v>
      </c>
      <c r="F1016" s="3">
        <v>62546623</v>
      </c>
    </row>
    <row r="1017" spans="1:6" x14ac:dyDescent="0.2">
      <c r="A1017" s="3">
        <v>121800</v>
      </c>
      <c r="B1017" s="3">
        <v>735284</v>
      </c>
      <c r="C1017" s="3">
        <v>666908</v>
      </c>
      <c r="D1017" s="3">
        <v>42116</v>
      </c>
      <c r="E1017" s="3">
        <v>84777937</v>
      </c>
      <c r="F1017" s="3">
        <v>70389499</v>
      </c>
    </row>
    <row r="1018" spans="1:6" x14ac:dyDescent="0.2">
      <c r="A1018" s="3">
        <v>121920</v>
      </c>
      <c r="B1018" s="3">
        <v>735284</v>
      </c>
      <c r="C1018" s="3">
        <v>666908</v>
      </c>
      <c r="D1018" s="3">
        <v>42116</v>
      </c>
      <c r="E1018" s="3">
        <v>83574218</v>
      </c>
      <c r="F1018" s="3">
        <v>66242199</v>
      </c>
    </row>
    <row r="1019" spans="1:6" x14ac:dyDescent="0.2">
      <c r="A1019" s="3">
        <v>122040</v>
      </c>
      <c r="B1019" s="3">
        <v>735284</v>
      </c>
      <c r="C1019" s="3">
        <v>666908</v>
      </c>
      <c r="D1019" s="3">
        <v>42116</v>
      </c>
      <c r="E1019" s="3">
        <v>81195760</v>
      </c>
      <c r="F1019" s="3">
        <v>65141895</v>
      </c>
    </row>
    <row r="1020" spans="1:6" x14ac:dyDescent="0.2">
      <c r="A1020" s="3">
        <v>122160</v>
      </c>
      <c r="B1020" s="3">
        <v>735284</v>
      </c>
      <c r="C1020" s="3">
        <v>666908</v>
      </c>
      <c r="D1020" s="3">
        <v>42116</v>
      </c>
      <c r="E1020" s="3">
        <v>88313207</v>
      </c>
      <c r="F1020" s="3">
        <v>67982149</v>
      </c>
    </row>
    <row r="1021" spans="1:6" x14ac:dyDescent="0.2">
      <c r="A1021" s="3">
        <v>122280</v>
      </c>
      <c r="B1021" s="3">
        <v>735284</v>
      </c>
      <c r="C1021" s="3">
        <v>666908</v>
      </c>
      <c r="D1021" s="3">
        <v>42116</v>
      </c>
      <c r="E1021" s="3">
        <v>83875904</v>
      </c>
      <c r="F1021" s="3">
        <v>66975284</v>
      </c>
    </row>
    <row r="1022" spans="1:6" x14ac:dyDescent="0.2">
      <c r="A1022" s="3">
        <v>122400</v>
      </c>
      <c r="B1022" s="3">
        <v>735284</v>
      </c>
      <c r="C1022" s="3">
        <v>666908</v>
      </c>
      <c r="D1022" s="3">
        <v>42116</v>
      </c>
      <c r="E1022" s="3">
        <v>80766577</v>
      </c>
      <c r="F1022" s="3">
        <v>66171870</v>
      </c>
    </row>
    <row r="1023" spans="1:6" x14ac:dyDescent="0.2">
      <c r="A1023" s="3">
        <v>122520</v>
      </c>
      <c r="B1023" s="3">
        <v>735284</v>
      </c>
      <c r="C1023" s="3">
        <v>666908</v>
      </c>
      <c r="D1023" s="3">
        <v>42116</v>
      </c>
      <c r="E1023" s="3">
        <v>80765159</v>
      </c>
      <c r="F1023" s="3">
        <v>68041478</v>
      </c>
    </row>
    <row r="1024" spans="1:6" x14ac:dyDescent="0.2">
      <c r="A1024" s="3">
        <v>122640</v>
      </c>
      <c r="B1024" s="3">
        <v>735284</v>
      </c>
      <c r="C1024" s="3">
        <v>666908</v>
      </c>
      <c r="D1024" s="3">
        <v>42116</v>
      </c>
      <c r="E1024" s="3">
        <v>85714540</v>
      </c>
      <c r="F1024" s="3">
        <v>65561397</v>
      </c>
    </row>
    <row r="1025" spans="1:6" x14ac:dyDescent="0.2">
      <c r="A1025" s="3">
        <v>122760</v>
      </c>
      <c r="B1025" s="3">
        <v>735284</v>
      </c>
      <c r="C1025" s="3">
        <v>666908</v>
      </c>
      <c r="D1025" s="3">
        <v>42116</v>
      </c>
      <c r="E1025" s="3">
        <v>79432202</v>
      </c>
      <c r="F1025" s="3">
        <v>61814138</v>
      </c>
    </row>
    <row r="1026" spans="1:6" x14ac:dyDescent="0.2">
      <c r="A1026" s="3">
        <v>122880</v>
      </c>
      <c r="B1026" s="3">
        <v>735284</v>
      </c>
      <c r="C1026" s="3">
        <v>666908</v>
      </c>
      <c r="D1026" s="3">
        <v>42116</v>
      </c>
      <c r="E1026" s="3">
        <v>77601281</v>
      </c>
      <c r="F1026" s="3">
        <v>61948689</v>
      </c>
    </row>
    <row r="1027" spans="1:6" x14ac:dyDescent="0.2">
      <c r="A1027" s="3">
        <v>123000</v>
      </c>
      <c r="B1027" s="3">
        <v>735284</v>
      </c>
      <c r="C1027" s="3">
        <v>666908</v>
      </c>
      <c r="D1027" s="3">
        <v>42116</v>
      </c>
      <c r="E1027" s="3">
        <v>84779959</v>
      </c>
      <c r="F1027" s="3">
        <v>67883333</v>
      </c>
    </row>
    <row r="1028" spans="1:6" x14ac:dyDescent="0.2">
      <c r="A1028" s="3">
        <v>123120</v>
      </c>
      <c r="B1028" s="3">
        <v>735284</v>
      </c>
      <c r="C1028" s="3">
        <v>666908</v>
      </c>
      <c r="D1028" s="3">
        <v>42116</v>
      </c>
      <c r="E1028" s="3">
        <v>77175631</v>
      </c>
      <c r="F1028" s="3">
        <v>60924489</v>
      </c>
    </row>
    <row r="1029" spans="1:6" x14ac:dyDescent="0.2">
      <c r="A1029" s="3">
        <v>123240</v>
      </c>
      <c r="B1029" s="3">
        <v>735284</v>
      </c>
      <c r="C1029" s="3">
        <v>666908</v>
      </c>
      <c r="D1029" s="3">
        <v>42116</v>
      </c>
      <c r="E1029" s="3">
        <v>86876630</v>
      </c>
      <c r="F1029" s="3">
        <v>65810227</v>
      </c>
    </row>
    <row r="1030" spans="1:6" x14ac:dyDescent="0.2">
      <c r="A1030" s="3">
        <v>123360</v>
      </c>
      <c r="B1030" s="3">
        <v>735284</v>
      </c>
      <c r="C1030" s="3">
        <v>666908</v>
      </c>
      <c r="D1030" s="3">
        <v>42116</v>
      </c>
      <c r="E1030" s="3">
        <v>89377575</v>
      </c>
      <c r="F1030" s="3">
        <v>68646820</v>
      </c>
    </row>
    <row r="1031" spans="1:6" x14ac:dyDescent="0.2">
      <c r="A1031" s="3">
        <v>123480</v>
      </c>
      <c r="B1031" s="3">
        <v>735284</v>
      </c>
      <c r="C1031" s="3">
        <v>666908</v>
      </c>
      <c r="D1031" s="3">
        <v>42116</v>
      </c>
      <c r="E1031" s="3">
        <v>84178090</v>
      </c>
      <c r="F1031" s="3">
        <v>66619137</v>
      </c>
    </row>
    <row r="1032" spans="1:6" x14ac:dyDescent="0.2">
      <c r="A1032" s="3">
        <v>123600</v>
      </c>
      <c r="B1032" s="3">
        <v>735284</v>
      </c>
      <c r="C1032" s="3">
        <v>666908</v>
      </c>
      <c r="D1032" s="3">
        <v>42116</v>
      </c>
      <c r="E1032" s="3">
        <v>83519563</v>
      </c>
      <c r="F1032" s="3">
        <v>62667218</v>
      </c>
    </row>
    <row r="1033" spans="1:6" x14ac:dyDescent="0.2">
      <c r="A1033" s="3">
        <v>123720</v>
      </c>
      <c r="B1033" s="3">
        <v>735284</v>
      </c>
      <c r="C1033" s="3">
        <v>666908</v>
      </c>
      <c r="D1033" s="3">
        <v>42116</v>
      </c>
      <c r="E1033" s="3">
        <v>81346894</v>
      </c>
      <c r="F1033" s="3">
        <v>67876436</v>
      </c>
    </row>
    <row r="1034" spans="1:6" x14ac:dyDescent="0.2">
      <c r="A1034" s="3">
        <v>123840</v>
      </c>
      <c r="B1034" s="3">
        <v>735284</v>
      </c>
      <c r="C1034" s="3">
        <v>666908</v>
      </c>
      <c r="D1034" s="3">
        <v>42116</v>
      </c>
      <c r="E1034" s="3">
        <v>83857931</v>
      </c>
      <c r="F1034" s="3">
        <v>67239286</v>
      </c>
    </row>
    <row r="1035" spans="1:6" x14ac:dyDescent="0.2">
      <c r="A1035" s="3">
        <v>123960</v>
      </c>
      <c r="B1035" s="3">
        <v>735284</v>
      </c>
      <c r="C1035" s="3">
        <v>666908</v>
      </c>
      <c r="D1035" s="3">
        <v>42116</v>
      </c>
      <c r="E1035" s="3">
        <v>77403991</v>
      </c>
      <c r="F1035" s="3">
        <v>63367719</v>
      </c>
    </row>
    <row r="1036" spans="1:6" x14ac:dyDescent="0.2">
      <c r="A1036" s="3">
        <v>124080</v>
      </c>
      <c r="B1036" s="3">
        <v>735284</v>
      </c>
      <c r="C1036" s="3">
        <v>666908</v>
      </c>
      <c r="D1036" s="3">
        <v>42116</v>
      </c>
      <c r="E1036" s="3">
        <v>80738077</v>
      </c>
      <c r="F1036" s="3">
        <v>65197526</v>
      </c>
    </row>
    <row r="1037" spans="1:6" x14ac:dyDescent="0.2">
      <c r="A1037" s="3">
        <v>124200</v>
      </c>
      <c r="B1037" s="3">
        <v>735284</v>
      </c>
      <c r="C1037" s="3">
        <v>666908</v>
      </c>
      <c r="D1037" s="3">
        <v>42116</v>
      </c>
      <c r="E1037" s="3">
        <v>76745676</v>
      </c>
      <c r="F1037" s="3">
        <v>67355106</v>
      </c>
    </row>
    <row r="1038" spans="1:6" x14ac:dyDescent="0.2">
      <c r="A1038" s="3">
        <v>124320</v>
      </c>
      <c r="B1038" s="3">
        <v>735284</v>
      </c>
      <c r="C1038" s="3">
        <v>666908</v>
      </c>
      <c r="D1038" s="3">
        <v>42116</v>
      </c>
      <c r="E1038" s="3">
        <v>91723490</v>
      </c>
      <c r="F1038" s="3">
        <v>71991663</v>
      </c>
    </row>
    <row r="1039" spans="1:6" x14ac:dyDescent="0.2">
      <c r="A1039" s="3">
        <v>124440</v>
      </c>
      <c r="B1039" s="3">
        <v>735284</v>
      </c>
      <c r="C1039" s="3">
        <v>666908</v>
      </c>
      <c r="D1039" s="3">
        <v>42116</v>
      </c>
      <c r="E1039" s="3">
        <v>84916549</v>
      </c>
      <c r="F1039" s="3">
        <v>69904421</v>
      </c>
    </row>
    <row r="1040" spans="1:6" x14ac:dyDescent="0.2">
      <c r="A1040" s="3">
        <v>124560</v>
      </c>
      <c r="B1040" s="3">
        <v>735284</v>
      </c>
      <c r="C1040" s="3">
        <v>666908</v>
      </c>
      <c r="D1040" s="3">
        <v>42116</v>
      </c>
      <c r="E1040" s="3">
        <v>78266294</v>
      </c>
      <c r="F1040" s="3">
        <v>64866976</v>
      </c>
    </row>
    <row r="1041" spans="1:6" x14ac:dyDescent="0.2">
      <c r="A1041" s="3">
        <v>124680</v>
      </c>
      <c r="B1041" s="3">
        <v>735284</v>
      </c>
      <c r="C1041" s="3">
        <v>666908</v>
      </c>
      <c r="D1041" s="3">
        <v>42116</v>
      </c>
      <c r="E1041" s="3">
        <v>83716210</v>
      </c>
      <c r="F1041" s="3">
        <v>63039220</v>
      </c>
    </row>
    <row r="1042" spans="1:6" x14ac:dyDescent="0.2">
      <c r="A1042" s="3">
        <v>124800</v>
      </c>
      <c r="B1042" s="3">
        <v>735284</v>
      </c>
      <c r="C1042" s="3">
        <v>666908</v>
      </c>
      <c r="D1042" s="3">
        <v>42116</v>
      </c>
      <c r="E1042" s="3">
        <v>81832857</v>
      </c>
      <c r="F1042" s="3">
        <v>65136231</v>
      </c>
    </row>
    <row r="1043" spans="1:6" x14ac:dyDescent="0.2">
      <c r="A1043" s="3">
        <v>124920</v>
      </c>
      <c r="B1043" s="3">
        <v>735284</v>
      </c>
      <c r="C1043" s="3">
        <v>666908</v>
      </c>
      <c r="D1043" s="3">
        <v>42116</v>
      </c>
      <c r="E1043" s="3">
        <v>84919643</v>
      </c>
      <c r="F1043" s="3">
        <v>69284507</v>
      </c>
    </row>
    <row r="1044" spans="1:6" x14ac:dyDescent="0.2">
      <c r="A1044" s="3">
        <v>125040</v>
      </c>
      <c r="B1044" s="3">
        <v>735284</v>
      </c>
      <c r="C1044" s="3">
        <v>666908</v>
      </c>
      <c r="D1044" s="3">
        <v>42116</v>
      </c>
      <c r="E1044" s="3">
        <v>89334903</v>
      </c>
      <c r="F1044" s="3">
        <v>67419036</v>
      </c>
    </row>
    <row r="1045" spans="1:6" x14ac:dyDescent="0.2">
      <c r="A1045" s="3">
        <v>125160</v>
      </c>
      <c r="B1045" s="3">
        <v>735284</v>
      </c>
      <c r="C1045" s="3">
        <v>666908</v>
      </c>
      <c r="D1045" s="3">
        <v>42116</v>
      </c>
      <c r="E1045" s="3">
        <v>85667165</v>
      </c>
      <c r="F1045" s="3">
        <v>66691676</v>
      </c>
    </row>
    <row r="1046" spans="1:6" x14ac:dyDescent="0.2">
      <c r="A1046" s="3">
        <v>125280</v>
      </c>
      <c r="B1046" s="3">
        <v>735284</v>
      </c>
      <c r="C1046" s="3">
        <v>666908</v>
      </c>
      <c r="D1046" s="3">
        <v>42116</v>
      </c>
      <c r="E1046" s="3">
        <v>84849458</v>
      </c>
      <c r="F1046" s="3">
        <v>66353707</v>
      </c>
    </row>
    <row r="1047" spans="1:6" x14ac:dyDescent="0.2">
      <c r="A1047" s="3">
        <v>125400</v>
      </c>
      <c r="B1047" s="3">
        <v>735284</v>
      </c>
      <c r="C1047" s="3">
        <v>666908</v>
      </c>
      <c r="D1047" s="3">
        <v>42116</v>
      </c>
      <c r="E1047" s="3">
        <v>81860370</v>
      </c>
      <c r="F1047" s="3">
        <v>68517747</v>
      </c>
    </row>
    <row r="1048" spans="1:6" x14ac:dyDescent="0.2">
      <c r="A1048" s="3">
        <v>125520</v>
      </c>
      <c r="B1048" s="3">
        <v>735284</v>
      </c>
      <c r="C1048" s="3">
        <v>666908</v>
      </c>
      <c r="D1048" s="3">
        <v>42116</v>
      </c>
      <c r="E1048" s="3">
        <v>80708856</v>
      </c>
      <c r="F1048" s="3">
        <v>64267493</v>
      </c>
    </row>
    <row r="1049" spans="1:6" x14ac:dyDescent="0.2">
      <c r="A1049" s="3">
        <v>125640</v>
      </c>
      <c r="B1049" s="3">
        <v>735284</v>
      </c>
      <c r="C1049" s="3">
        <v>666908</v>
      </c>
      <c r="D1049" s="3">
        <v>42116</v>
      </c>
      <c r="E1049" s="3">
        <v>89078247</v>
      </c>
      <c r="F1049" s="3">
        <v>69901212</v>
      </c>
    </row>
    <row r="1050" spans="1:6" x14ac:dyDescent="0.2">
      <c r="A1050" s="3">
        <v>125760</v>
      </c>
      <c r="B1050" s="3">
        <v>735284</v>
      </c>
      <c r="C1050" s="3">
        <v>666908</v>
      </c>
      <c r="D1050" s="3">
        <v>42116</v>
      </c>
      <c r="E1050" s="3">
        <v>86928008</v>
      </c>
      <c r="F1050" s="3">
        <v>66961938</v>
      </c>
    </row>
    <row r="1051" spans="1:6" x14ac:dyDescent="0.2">
      <c r="A1051" s="3">
        <v>125880</v>
      </c>
      <c r="B1051" s="3">
        <v>735284</v>
      </c>
      <c r="C1051" s="3">
        <v>666908</v>
      </c>
      <c r="D1051" s="3">
        <v>42116</v>
      </c>
      <c r="E1051" s="3">
        <v>79012999</v>
      </c>
      <c r="F1051" s="3">
        <v>65221026</v>
      </c>
    </row>
    <row r="1052" spans="1:6" x14ac:dyDescent="0.2">
      <c r="A1052" s="3">
        <v>126000</v>
      </c>
      <c r="B1052" s="3">
        <v>735284</v>
      </c>
      <c r="C1052" s="3">
        <v>666908</v>
      </c>
      <c r="D1052" s="3">
        <v>42116</v>
      </c>
      <c r="E1052" s="3">
        <v>82119702</v>
      </c>
      <c r="F1052" s="3">
        <v>66384293</v>
      </c>
    </row>
    <row r="1053" spans="1:6" x14ac:dyDescent="0.2">
      <c r="A1053" s="3">
        <v>126120</v>
      </c>
      <c r="B1053" s="3">
        <v>735284</v>
      </c>
      <c r="C1053" s="3">
        <v>666908</v>
      </c>
      <c r="D1053" s="3">
        <v>42116</v>
      </c>
      <c r="E1053" s="3">
        <v>78951687</v>
      </c>
      <c r="F1053" s="3">
        <v>62678875</v>
      </c>
    </row>
    <row r="1054" spans="1:6" x14ac:dyDescent="0.2">
      <c r="A1054" s="3">
        <v>126240</v>
      </c>
      <c r="B1054" s="3">
        <v>735284</v>
      </c>
      <c r="C1054" s="3">
        <v>666908</v>
      </c>
      <c r="D1054" s="3">
        <v>42116</v>
      </c>
      <c r="E1054" s="3">
        <v>84262578</v>
      </c>
      <c r="F1054" s="3">
        <v>63563985</v>
      </c>
    </row>
    <row r="1055" spans="1:6" x14ac:dyDescent="0.2">
      <c r="A1055" s="3">
        <v>126360</v>
      </c>
      <c r="B1055" s="3">
        <v>735284</v>
      </c>
      <c r="C1055" s="3">
        <v>666908</v>
      </c>
      <c r="D1055" s="3">
        <v>42116</v>
      </c>
      <c r="E1055" s="3">
        <v>84534551</v>
      </c>
      <c r="F1055" s="3">
        <v>65275957</v>
      </c>
    </row>
    <row r="1056" spans="1:6" x14ac:dyDescent="0.2">
      <c r="A1056" s="3">
        <v>126480</v>
      </c>
      <c r="B1056" s="3">
        <v>735284</v>
      </c>
      <c r="C1056" s="3">
        <v>666908</v>
      </c>
      <c r="D1056" s="3">
        <v>42116</v>
      </c>
      <c r="E1056" s="3">
        <v>83521528</v>
      </c>
      <c r="F1056" s="3">
        <v>69295127</v>
      </c>
    </row>
    <row r="1057" spans="1:6" x14ac:dyDescent="0.2">
      <c r="A1057" s="3">
        <v>126600</v>
      </c>
      <c r="B1057" s="3">
        <v>735284</v>
      </c>
      <c r="C1057" s="3">
        <v>666908</v>
      </c>
      <c r="D1057" s="3">
        <v>42116</v>
      </c>
      <c r="E1057" s="3">
        <v>83633065</v>
      </c>
      <c r="F1057" s="3">
        <v>61119368</v>
      </c>
    </row>
    <row r="1058" spans="1:6" x14ac:dyDescent="0.2">
      <c r="A1058" s="3">
        <v>126720</v>
      </c>
      <c r="B1058" s="3">
        <v>735284</v>
      </c>
      <c r="C1058" s="3">
        <v>666908</v>
      </c>
      <c r="D1058" s="3">
        <v>42116</v>
      </c>
      <c r="E1058" s="3">
        <v>81444738</v>
      </c>
      <c r="F1058" s="3">
        <v>67521288</v>
      </c>
    </row>
    <row r="1059" spans="1:6" x14ac:dyDescent="0.2">
      <c r="A1059" s="3">
        <v>126840</v>
      </c>
      <c r="B1059" s="3">
        <v>735284</v>
      </c>
      <c r="C1059" s="3">
        <v>666908</v>
      </c>
      <c r="D1059" s="3">
        <v>42116</v>
      </c>
      <c r="E1059" s="3">
        <v>83177747</v>
      </c>
      <c r="F1059" s="3">
        <v>62985040</v>
      </c>
    </row>
    <row r="1060" spans="1:6" x14ac:dyDescent="0.2">
      <c r="A1060" s="3">
        <v>126960</v>
      </c>
      <c r="B1060" s="3">
        <v>735284</v>
      </c>
      <c r="C1060" s="3">
        <v>666908</v>
      </c>
      <c r="D1060" s="3">
        <v>42116</v>
      </c>
      <c r="E1060" s="3">
        <v>81523076</v>
      </c>
      <c r="F1060" s="3">
        <v>62784506</v>
      </c>
    </row>
    <row r="1061" spans="1:6" x14ac:dyDescent="0.2">
      <c r="A1061" s="3">
        <v>127080</v>
      </c>
      <c r="B1061" s="3">
        <v>735284</v>
      </c>
      <c r="C1061" s="3">
        <v>666908</v>
      </c>
      <c r="D1061" s="3">
        <v>42116</v>
      </c>
      <c r="E1061" s="3">
        <v>78696238</v>
      </c>
      <c r="F1061" s="3">
        <v>63724812</v>
      </c>
    </row>
    <row r="1062" spans="1:6" x14ac:dyDescent="0.2">
      <c r="A1062" s="3">
        <v>127200</v>
      </c>
      <c r="B1062" s="3">
        <v>735284</v>
      </c>
      <c r="C1062" s="3">
        <v>666908</v>
      </c>
      <c r="D1062" s="3">
        <v>42116</v>
      </c>
      <c r="E1062" s="3">
        <v>83421648</v>
      </c>
      <c r="F1062" s="3">
        <v>67400333</v>
      </c>
    </row>
    <row r="1063" spans="1:6" x14ac:dyDescent="0.2">
      <c r="A1063" s="3">
        <v>127320</v>
      </c>
      <c r="B1063" s="3">
        <v>735284</v>
      </c>
      <c r="C1063" s="3">
        <v>666908</v>
      </c>
      <c r="D1063" s="3">
        <v>42116</v>
      </c>
      <c r="E1063" s="3">
        <v>77134375</v>
      </c>
      <c r="F1063" s="3">
        <v>63917520</v>
      </c>
    </row>
    <row r="1064" spans="1:6" x14ac:dyDescent="0.2">
      <c r="A1064" s="3">
        <v>127440</v>
      </c>
      <c r="B1064" s="3">
        <v>735284</v>
      </c>
      <c r="C1064" s="3">
        <v>666908</v>
      </c>
      <c r="D1064" s="3">
        <v>42116</v>
      </c>
      <c r="E1064" s="3">
        <v>78166689</v>
      </c>
      <c r="F1064" s="3">
        <v>63684404</v>
      </c>
    </row>
    <row r="1065" spans="1:6" x14ac:dyDescent="0.2">
      <c r="A1065" s="3">
        <v>127560</v>
      </c>
      <c r="B1065" s="3">
        <v>735284</v>
      </c>
      <c r="C1065" s="3">
        <v>666908</v>
      </c>
      <c r="D1065" s="3">
        <v>42116</v>
      </c>
      <c r="E1065" s="3">
        <v>83788979</v>
      </c>
      <c r="F1065" s="3">
        <v>68189480</v>
      </c>
    </row>
    <row r="1066" spans="1:6" x14ac:dyDescent="0.2">
      <c r="A1066" s="3">
        <v>127680</v>
      </c>
      <c r="B1066" s="3">
        <v>735284</v>
      </c>
      <c r="C1066" s="3">
        <v>666908</v>
      </c>
      <c r="D1066" s="3">
        <v>42116</v>
      </c>
      <c r="E1066" s="3">
        <v>82386427</v>
      </c>
      <c r="F1066" s="3">
        <v>63895770</v>
      </c>
    </row>
    <row r="1067" spans="1:6" x14ac:dyDescent="0.2">
      <c r="A1067" s="3">
        <v>127800</v>
      </c>
      <c r="B1067" s="3">
        <v>735284</v>
      </c>
      <c r="C1067" s="3">
        <v>666908</v>
      </c>
      <c r="D1067" s="3">
        <v>42116</v>
      </c>
      <c r="E1067" s="3">
        <v>82985717</v>
      </c>
      <c r="F1067" s="3">
        <v>65871227</v>
      </c>
    </row>
    <row r="1068" spans="1:6" x14ac:dyDescent="0.2">
      <c r="A1068" s="3">
        <v>127920</v>
      </c>
      <c r="B1068" s="3">
        <v>735284</v>
      </c>
      <c r="C1068" s="3">
        <v>666908</v>
      </c>
      <c r="D1068" s="3">
        <v>42116</v>
      </c>
      <c r="E1068" s="3">
        <v>86626597</v>
      </c>
      <c r="F1068" s="3">
        <v>68302449</v>
      </c>
    </row>
    <row r="1069" spans="1:6" x14ac:dyDescent="0.2">
      <c r="A1069" s="3">
        <v>128040</v>
      </c>
      <c r="B1069" s="3">
        <v>735284</v>
      </c>
      <c r="C1069" s="3">
        <v>666908</v>
      </c>
      <c r="D1069" s="3">
        <v>42116</v>
      </c>
      <c r="E1069" s="3">
        <v>81351802</v>
      </c>
      <c r="F1069" s="3">
        <v>61979149</v>
      </c>
    </row>
    <row r="1070" spans="1:6" x14ac:dyDescent="0.2">
      <c r="A1070" s="3">
        <v>128160</v>
      </c>
      <c r="B1070" s="3">
        <v>735284</v>
      </c>
      <c r="C1070" s="3">
        <v>666908</v>
      </c>
      <c r="D1070" s="3">
        <v>42116</v>
      </c>
      <c r="E1070" s="3">
        <v>85416005</v>
      </c>
      <c r="F1070" s="3">
        <v>68066767</v>
      </c>
    </row>
    <row r="1071" spans="1:6" x14ac:dyDescent="0.2">
      <c r="A1071" s="3">
        <v>128280</v>
      </c>
      <c r="B1071" s="3">
        <v>735284</v>
      </c>
      <c r="C1071" s="3">
        <v>666908</v>
      </c>
      <c r="D1071" s="3">
        <v>42116</v>
      </c>
      <c r="E1071" s="3">
        <v>72577636</v>
      </c>
      <c r="F1071" s="3">
        <v>63875085</v>
      </c>
    </row>
    <row r="1072" spans="1:6" x14ac:dyDescent="0.2">
      <c r="A1072" s="3">
        <v>128400</v>
      </c>
      <c r="B1072" s="3">
        <v>735284</v>
      </c>
      <c r="C1072" s="3">
        <v>666908</v>
      </c>
      <c r="D1072" s="3">
        <v>42116</v>
      </c>
      <c r="E1072" s="3">
        <v>74889112</v>
      </c>
      <c r="F1072" s="3">
        <v>63833967</v>
      </c>
    </row>
    <row r="1073" spans="1:6" x14ac:dyDescent="0.2">
      <c r="A1073" s="3">
        <v>128520</v>
      </c>
      <c r="B1073" s="3">
        <v>735284</v>
      </c>
      <c r="C1073" s="3">
        <v>666908</v>
      </c>
      <c r="D1073" s="3">
        <v>42116</v>
      </c>
      <c r="E1073" s="3">
        <v>82931886</v>
      </c>
      <c r="F1073" s="3">
        <v>66680102</v>
      </c>
    </row>
    <row r="1074" spans="1:6" x14ac:dyDescent="0.2">
      <c r="A1074" s="3">
        <v>128640</v>
      </c>
      <c r="B1074" s="3">
        <v>735284</v>
      </c>
      <c r="C1074" s="3">
        <v>666908</v>
      </c>
      <c r="D1074" s="3">
        <v>42116</v>
      </c>
      <c r="E1074" s="3">
        <v>86636446</v>
      </c>
      <c r="F1074" s="3">
        <v>66422893</v>
      </c>
    </row>
    <row r="1075" spans="1:6" x14ac:dyDescent="0.2">
      <c r="A1075" s="3">
        <v>128760</v>
      </c>
      <c r="B1075" s="3">
        <v>735284</v>
      </c>
      <c r="C1075" s="3">
        <v>666908</v>
      </c>
      <c r="D1075" s="3">
        <v>42116</v>
      </c>
      <c r="E1075" s="3">
        <v>86951752</v>
      </c>
      <c r="F1075" s="3">
        <v>66552582</v>
      </c>
    </row>
    <row r="1076" spans="1:6" x14ac:dyDescent="0.2">
      <c r="A1076" s="3">
        <v>128880</v>
      </c>
      <c r="B1076" s="3">
        <v>735284</v>
      </c>
      <c r="C1076" s="3">
        <v>666908</v>
      </c>
      <c r="D1076" s="3">
        <v>42116</v>
      </c>
      <c r="E1076" s="3">
        <v>85069350</v>
      </c>
      <c r="F1076" s="3">
        <v>68065144</v>
      </c>
    </row>
    <row r="1077" spans="1:6" x14ac:dyDescent="0.2">
      <c r="A1077" s="3">
        <v>129000</v>
      </c>
      <c r="B1077" s="3">
        <v>735284</v>
      </c>
      <c r="C1077" s="3">
        <v>666908</v>
      </c>
      <c r="D1077" s="3">
        <v>42116</v>
      </c>
      <c r="E1077" s="3">
        <v>77765288</v>
      </c>
      <c r="F1077" s="3">
        <v>62446800</v>
      </c>
    </row>
    <row r="1078" spans="1:6" x14ac:dyDescent="0.2">
      <c r="A1078" s="3">
        <v>129120</v>
      </c>
      <c r="B1078" s="3">
        <v>735284</v>
      </c>
      <c r="C1078" s="3">
        <v>666908</v>
      </c>
      <c r="D1078" s="3">
        <v>42116</v>
      </c>
      <c r="E1078" s="3">
        <v>89606838</v>
      </c>
      <c r="F1078" s="3">
        <v>66619163</v>
      </c>
    </row>
    <row r="1079" spans="1:6" x14ac:dyDescent="0.2">
      <c r="A1079" s="3">
        <v>129240</v>
      </c>
      <c r="B1079" s="3">
        <v>735284</v>
      </c>
      <c r="C1079" s="3">
        <v>666908</v>
      </c>
      <c r="D1079" s="3">
        <v>42116</v>
      </c>
      <c r="E1079" s="3">
        <v>83615318</v>
      </c>
      <c r="F1079" s="3">
        <v>67486585</v>
      </c>
    </row>
    <row r="1080" spans="1:6" x14ac:dyDescent="0.2">
      <c r="A1080" s="3">
        <v>129360</v>
      </c>
      <c r="B1080" s="3">
        <v>735284</v>
      </c>
      <c r="C1080" s="3">
        <v>666908</v>
      </c>
      <c r="D1080" s="3">
        <v>42116</v>
      </c>
      <c r="E1080" s="3">
        <v>77923035</v>
      </c>
      <c r="F1080" s="3">
        <v>61147036</v>
      </c>
    </row>
    <row r="1081" spans="1:6" x14ac:dyDescent="0.2">
      <c r="A1081" s="3">
        <v>129480</v>
      </c>
      <c r="B1081" s="3">
        <v>735284</v>
      </c>
      <c r="C1081" s="3">
        <v>666908</v>
      </c>
      <c r="D1081" s="3">
        <v>42116</v>
      </c>
      <c r="E1081" s="3">
        <v>90175393</v>
      </c>
      <c r="F1081" s="3">
        <v>68245775</v>
      </c>
    </row>
    <row r="1082" spans="1:6" x14ac:dyDescent="0.2">
      <c r="A1082" s="3">
        <v>129600</v>
      </c>
      <c r="B1082" s="3">
        <v>735284</v>
      </c>
      <c r="C1082" s="3">
        <v>666908</v>
      </c>
      <c r="D1082" s="3">
        <v>42116</v>
      </c>
      <c r="E1082" s="3">
        <v>76628737</v>
      </c>
      <c r="F1082" s="3">
        <v>63681081</v>
      </c>
    </row>
    <row r="1083" spans="1:6" x14ac:dyDescent="0.2">
      <c r="A1083" s="3">
        <v>129720</v>
      </c>
      <c r="B1083" s="3">
        <v>735284</v>
      </c>
      <c r="C1083" s="3">
        <v>666908</v>
      </c>
      <c r="D1083" s="3">
        <v>42116</v>
      </c>
      <c r="E1083" s="3">
        <v>82107540</v>
      </c>
      <c r="F1083" s="3">
        <v>66298340</v>
      </c>
    </row>
    <row r="1084" spans="1:6" x14ac:dyDescent="0.2">
      <c r="A1084" s="3">
        <v>129840</v>
      </c>
      <c r="B1084" s="3">
        <v>735284</v>
      </c>
      <c r="C1084" s="3">
        <v>666908</v>
      </c>
      <c r="D1084" s="3">
        <v>42116</v>
      </c>
      <c r="E1084" s="3">
        <v>84989744</v>
      </c>
      <c r="F1084" s="3">
        <v>64725162</v>
      </c>
    </row>
    <row r="1085" spans="1:6" x14ac:dyDescent="0.2">
      <c r="A1085" s="3">
        <v>129960</v>
      </c>
      <c r="B1085" s="3">
        <v>735284</v>
      </c>
      <c r="C1085" s="3">
        <v>666908</v>
      </c>
      <c r="D1085" s="3">
        <v>42116</v>
      </c>
      <c r="E1085" s="3">
        <v>81717745</v>
      </c>
      <c r="F1085" s="3">
        <v>69568077</v>
      </c>
    </row>
    <row r="1086" spans="1:6" x14ac:dyDescent="0.2">
      <c r="A1086" s="3">
        <v>130080</v>
      </c>
      <c r="B1086" s="3">
        <v>735284</v>
      </c>
      <c r="C1086" s="3">
        <v>666908</v>
      </c>
      <c r="D1086" s="3">
        <v>42116</v>
      </c>
      <c r="E1086" s="3">
        <v>80647765</v>
      </c>
      <c r="F1086" s="3">
        <v>69636302</v>
      </c>
    </row>
    <row r="1087" spans="1:6" x14ac:dyDescent="0.2">
      <c r="A1087" s="3">
        <v>130200</v>
      </c>
      <c r="B1087" s="3">
        <v>735284</v>
      </c>
      <c r="C1087" s="3">
        <v>666908</v>
      </c>
      <c r="D1087" s="3">
        <v>42116</v>
      </c>
      <c r="E1087" s="3">
        <v>83661853</v>
      </c>
      <c r="F1087" s="3">
        <v>67227455</v>
      </c>
    </row>
    <row r="1088" spans="1:6" x14ac:dyDescent="0.2">
      <c r="A1088" s="3">
        <v>130320</v>
      </c>
      <c r="B1088" s="3">
        <v>735284</v>
      </c>
      <c r="C1088" s="3">
        <v>666908</v>
      </c>
      <c r="D1088" s="3">
        <v>42116</v>
      </c>
      <c r="E1088" s="3">
        <v>87694616</v>
      </c>
      <c r="F1088" s="3">
        <v>66960008</v>
      </c>
    </row>
    <row r="1089" spans="1:6" x14ac:dyDescent="0.2">
      <c r="A1089" s="3">
        <v>130440</v>
      </c>
      <c r="B1089" s="3">
        <v>735284</v>
      </c>
      <c r="C1089" s="3">
        <v>666908</v>
      </c>
      <c r="D1089" s="3">
        <v>42116</v>
      </c>
      <c r="E1089" s="3">
        <v>80340137</v>
      </c>
      <c r="F1089" s="3">
        <v>67397568</v>
      </c>
    </row>
    <row r="1090" spans="1:6" x14ac:dyDescent="0.2">
      <c r="A1090" s="3">
        <v>130560</v>
      </c>
      <c r="B1090" s="3">
        <v>735284</v>
      </c>
      <c r="C1090" s="3">
        <v>666908</v>
      </c>
      <c r="D1090" s="3">
        <v>42116</v>
      </c>
      <c r="E1090" s="3">
        <v>80229645</v>
      </c>
      <c r="F1090" s="3">
        <v>66283826</v>
      </c>
    </row>
    <row r="1091" spans="1:6" x14ac:dyDescent="0.2">
      <c r="A1091" s="3">
        <v>130680</v>
      </c>
      <c r="B1091" s="3">
        <v>735284</v>
      </c>
      <c r="C1091" s="3">
        <v>666908</v>
      </c>
      <c r="D1091" s="3">
        <v>42116</v>
      </c>
      <c r="E1091" s="3">
        <v>86594777</v>
      </c>
      <c r="F1091" s="3">
        <v>67135157</v>
      </c>
    </row>
    <row r="1092" spans="1:6" x14ac:dyDescent="0.2">
      <c r="A1092" s="3">
        <v>130800</v>
      </c>
      <c r="B1092" s="3">
        <v>735284</v>
      </c>
      <c r="C1092" s="3">
        <v>666908</v>
      </c>
      <c r="D1092" s="3">
        <v>42116</v>
      </c>
      <c r="E1092" s="3">
        <v>85849781</v>
      </c>
      <c r="F1092" s="3">
        <v>63492612</v>
      </c>
    </row>
    <row r="1093" spans="1:6" x14ac:dyDescent="0.2">
      <c r="A1093" s="3">
        <v>130920</v>
      </c>
      <c r="B1093" s="3">
        <v>735284</v>
      </c>
      <c r="C1093" s="3">
        <v>666908</v>
      </c>
      <c r="D1093" s="3">
        <v>42116</v>
      </c>
      <c r="E1093" s="3">
        <v>79744563</v>
      </c>
      <c r="F1093" s="3">
        <v>62685428</v>
      </c>
    </row>
    <row r="1094" spans="1:6" x14ac:dyDescent="0.2">
      <c r="A1094" s="3">
        <v>131040</v>
      </c>
      <c r="B1094" s="3">
        <v>735284</v>
      </c>
      <c r="C1094" s="3">
        <v>666908</v>
      </c>
      <c r="D1094" s="3">
        <v>42116</v>
      </c>
      <c r="E1094" s="3">
        <v>87170350</v>
      </c>
      <c r="F1094" s="3">
        <v>65339453</v>
      </c>
    </row>
    <row r="1095" spans="1:6" x14ac:dyDescent="0.2">
      <c r="A1095" s="3">
        <v>131160</v>
      </c>
      <c r="B1095" s="3">
        <v>735284</v>
      </c>
      <c r="C1095" s="3">
        <v>666908</v>
      </c>
      <c r="D1095" s="3">
        <v>42116</v>
      </c>
      <c r="E1095" s="3">
        <v>79712953</v>
      </c>
      <c r="F1095" s="3">
        <v>63096426</v>
      </c>
    </row>
    <row r="1096" spans="1:6" x14ac:dyDescent="0.2">
      <c r="A1096" s="3">
        <v>131280</v>
      </c>
      <c r="B1096" s="3">
        <v>735284</v>
      </c>
      <c r="C1096" s="3">
        <v>666908</v>
      </c>
      <c r="D1096" s="3">
        <v>42116</v>
      </c>
      <c r="E1096" s="3">
        <v>79677453</v>
      </c>
      <c r="F1096" s="3">
        <v>65698251</v>
      </c>
    </row>
    <row r="1097" spans="1:6" x14ac:dyDescent="0.2">
      <c r="A1097" s="3">
        <v>131400</v>
      </c>
      <c r="B1097" s="3">
        <v>735284</v>
      </c>
      <c r="C1097" s="3">
        <v>666908</v>
      </c>
      <c r="D1097" s="3">
        <v>42116</v>
      </c>
      <c r="E1097" s="3">
        <v>86498704</v>
      </c>
      <c r="F1097" s="3">
        <v>66069564</v>
      </c>
    </row>
    <row r="1098" spans="1:6" x14ac:dyDescent="0.2">
      <c r="A1098" s="3">
        <v>131520</v>
      </c>
      <c r="B1098" s="3">
        <v>735284</v>
      </c>
      <c r="C1098" s="3">
        <v>666908</v>
      </c>
      <c r="D1098" s="3">
        <v>42116</v>
      </c>
      <c r="E1098" s="3">
        <v>80439616</v>
      </c>
      <c r="F1098" s="3">
        <v>64947885</v>
      </c>
    </row>
    <row r="1099" spans="1:6" x14ac:dyDescent="0.2">
      <c r="A1099" s="3">
        <v>131640</v>
      </c>
      <c r="B1099" s="3">
        <v>735284</v>
      </c>
      <c r="C1099" s="3">
        <v>666908</v>
      </c>
      <c r="D1099" s="3">
        <v>42116</v>
      </c>
      <c r="E1099" s="3">
        <v>80937016</v>
      </c>
      <c r="F1099" s="3">
        <v>60915710</v>
      </c>
    </row>
    <row r="1100" spans="1:6" x14ac:dyDescent="0.2">
      <c r="A1100" s="3">
        <v>131760</v>
      </c>
      <c r="B1100" s="3">
        <v>735284</v>
      </c>
      <c r="C1100" s="3">
        <v>666908</v>
      </c>
      <c r="D1100" s="3">
        <v>42116</v>
      </c>
      <c r="E1100" s="3">
        <v>74271142</v>
      </c>
      <c r="F1100" s="3">
        <v>60468584</v>
      </c>
    </row>
    <row r="1101" spans="1:6" x14ac:dyDescent="0.2">
      <c r="A1101" s="3">
        <v>131880</v>
      </c>
      <c r="B1101" s="3">
        <v>735284</v>
      </c>
      <c r="C1101" s="3">
        <v>666908</v>
      </c>
      <c r="D1101" s="3">
        <v>42116</v>
      </c>
      <c r="E1101" s="3">
        <v>79239341</v>
      </c>
      <c r="F1101" s="3">
        <v>63962754</v>
      </c>
    </row>
    <row r="1102" spans="1:6" x14ac:dyDescent="0.2">
      <c r="A1102" s="3">
        <v>132000</v>
      </c>
      <c r="B1102" s="3">
        <v>735284</v>
      </c>
      <c r="C1102" s="3">
        <v>666908</v>
      </c>
      <c r="D1102" s="3">
        <v>42116</v>
      </c>
      <c r="E1102" s="3">
        <v>84766902</v>
      </c>
      <c r="F1102" s="3">
        <v>66874240</v>
      </c>
    </row>
    <row r="1103" spans="1:6" x14ac:dyDescent="0.2">
      <c r="A1103" s="3">
        <v>132120</v>
      </c>
      <c r="B1103" s="3">
        <v>735284</v>
      </c>
      <c r="C1103" s="3">
        <v>666908</v>
      </c>
      <c r="D1103" s="3">
        <v>42116</v>
      </c>
      <c r="E1103" s="3">
        <v>86782849</v>
      </c>
      <c r="F1103" s="3">
        <v>68696957</v>
      </c>
    </row>
    <row r="1104" spans="1:6" x14ac:dyDescent="0.2">
      <c r="A1104" s="3">
        <v>132240</v>
      </c>
      <c r="B1104" s="3">
        <v>735284</v>
      </c>
      <c r="C1104" s="3">
        <v>666908</v>
      </c>
      <c r="D1104" s="3">
        <v>42116</v>
      </c>
      <c r="E1104" s="3">
        <v>79730148</v>
      </c>
      <c r="F1104" s="3">
        <v>63376068</v>
      </c>
    </row>
    <row r="1105" spans="1:6" x14ac:dyDescent="0.2">
      <c r="A1105" s="3">
        <v>132360</v>
      </c>
      <c r="B1105" s="3">
        <v>735284</v>
      </c>
      <c r="C1105" s="3">
        <v>666908</v>
      </c>
      <c r="D1105" s="3">
        <v>42116</v>
      </c>
      <c r="E1105" s="3">
        <v>77468777</v>
      </c>
      <c r="F1105" s="3">
        <v>63944138</v>
      </c>
    </row>
    <row r="1106" spans="1:6" x14ac:dyDescent="0.2">
      <c r="A1106" s="3">
        <v>132480</v>
      </c>
      <c r="B1106" s="3">
        <v>735284</v>
      </c>
      <c r="C1106" s="3">
        <v>666908</v>
      </c>
      <c r="D1106" s="3">
        <v>42116</v>
      </c>
      <c r="E1106" s="3">
        <v>75198927</v>
      </c>
      <c r="F1106" s="3">
        <v>63533059</v>
      </c>
    </row>
    <row r="1107" spans="1:6" x14ac:dyDescent="0.2">
      <c r="A1107" s="3">
        <v>132600</v>
      </c>
      <c r="B1107" s="3">
        <v>735284</v>
      </c>
      <c r="C1107" s="3">
        <v>666908</v>
      </c>
      <c r="D1107" s="3">
        <v>42116</v>
      </c>
      <c r="E1107" s="3">
        <v>79270495</v>
      </c>
      <c r="F1107" s="3">
        <v>65270068</v>
      </c>
    </row>
    <row r="1108" spans="1:6" x14ac:dyDescent="0.2">
      <c r="A1108" s="3">
        <v>132720</v>
      </c>
      <c r="B1108" s="3">
        <v>735284</v>
      </c>
      <c r="C1108" s="3">
        <v>666908</v>
      </c>
      <c r="D1108" s="3">
        <v>42116</v>
      </c>
      <c r="E1108" s="3">
        <v>83843037</v>
      </c>
      <c r="F1108" s="3">
        <v>64075828</v>
      </c>
    </row>
    <row r="1109" spans="1:6" x14ac:dyDescent="0.2">
      <c r="A1109" s="3">
        <v>132840</v>
      </c>
      <c r="B1109" s="3">
        <v>735284</v>
      </c>
      <c r="C1109" s="3">
        <v>666908</v>
      </c>
      <c r="D1109" s="3">
        <v>42116</v>
      </c>
      <c r="E1109" s="3">
        <v>85553685</v>
      </c>
      <c r="F1109" s="3">
        <v>65723217</v>
      </c>
    </row>
    <row r="1110" spans="1:6" x14ac:dyDescent="0.2">
      <c r="A1110" s="3">
        <v>132960</v>
      </c>
      <c r="B1110" s="3">
        <v>735284</v>
      </c>
      <c r="C1110" s="3">
        <v>666908</v>
      </c>
      <c r="D1110" s="3">
        <v>42116</v>
      </c>
      <c r="E1110" s="3">
        <v>83596442</v>
      </c>
      <c r="F1110" s="3">
        <v>68216325</v>
      </c>
    </row>
    <row r="1111" spans="1:6" x14ac:dyDescent="0.2">
      <c r="A1111" s="3">
        <v>133080</v>
      </c>
      <c r="B1111" s="3">
        <v>735284</v>
      </c>
      <c r="C1111" s="3">
        <v>666908</v>
      </c>
      <c r="D1111" s="3">
        <v>42116</v>
      </c>
      <c r="E1111" s="3">
        <v>81589792</v>
      </c>
      <c r="F1111" s="3">
        <v>67079864</v>
      </c>
    </row>
    <row r="1112" spans="1:6" x14ac:dyDescent="0.2">
      <c r="A1112" s="3">
        <v>133200</v>
      </c>
      <c r="B1112" s="3">
        <v>735284</v>
      </c>
      <c r="C1112" s="3">
        <v>666908</v>
      </c>
      <c r="D1112" s="3">
        <v>42116</v>
      </c>
      <c r="E1112" s="3">
        <v>85460929</v>
      </c>
      <c r="F1112" s="3">
        <v>65641163</v>
      </c>
    </row>
    <row r="1113" spans="1:6" x14ac:dyDescent="0.2">
      <c r="A1113" s="3">
        <v>133320</v>
      </c>
      <c r="B1113" s="3">
        <v>735284</v>
      </c>
      <c r="C1113" s="3">
        <v>666908</v>
      </c>
      <c r="D1113" s="3">
        <v>42116</v>
      </c>
      <c r="E1113" s="3">
        <v>79288517</v>
      </c>
      <c r="F1113" s="3">
        <v>64789402</v>
      </c>
    </row>
    <row r="1114" spans="1:6" x14ac:dyDescent="0.2">
      <c r="A1114" s="3">
        <v>133440</v>
      </c>
      <c r="B1114" s="3">
        <v>735284</v>
      </c>
      <c r="C1114" s="3">
        <v>666908</v>
      </c>
      <c r="D1114" s="3">
        <v>42116</v>
      </c>
      <c r="E1114" s="3">
        <v>77630269</v>
      </c>
      <c r="F1114" s="3">
        <v>64927651</v>
      </c>
    </row>
    <row r="1115" spans="1:6" x14ac:dyDescent="0.2">
      <c r="A1115" s="3">
        <v>133560</v>
      </c>
      <c r="B1115" s="3">
        <v>735284</v>
      </c>
      <c r="C1115" s="3">
        <v>666908</v>
      </c>
      <c r="D1115" s="3">
        <v>42116</v>
      </c>
      <c r="E1115" s="3">
        <v>83809703</v>
      </c>
      <c r="F1115" s="3">
        <v>65942479</v>
      </c>
    </row>
    <row r="1116" spans="1:6" x14ac:dyDescent="0.2">
      <c r="A1116" s="3">
        <v>133680</v>
      </c>
      <c r="B1116" s="3">
        <v>735284</v>
      </c>
      <c r="C1116" s="3">
        <v>666908</v>
      </c>
      <c r="D1116" s="3">
        <v>42116</v>
      </c>
      <c r="E1116" s="3">
        <v>85460833</v>
      </c>
      <c r="F1116" s="3">
        <v>64928701</v>
      </c>
    </row>
    <row r="1117" spans="1:6" x14ac:dyDescent="0.2">
      <c r="A1117" s="3">
        <v>133800</v>
      </c>
      <c r="B1117" s="3">
        <v>735284</v>
      </c>
      <c r="C1117" s="3">
        <v>666908</v>
      </c>
      <c r="D1117" s="3">
        <v>42116</v>
      </c>
      <c r="E1117" s="3">
        <v>84013485</v>
      </c>
      <c r="F1117" s="3">
        <v>68734390</v>
      </c>
    </row>
    <row r="1118" spans="1:6" x14ac:dyDescent="0.2">
      <c r="A1118" s="3">
        <v>133920</v>
      </c>
      <c r="B1118" s="3">
        <v>735284</v>
      </c>
      <c r="C1118" s="3">
        <v>666908</v>
      </c>
      <c r="D1118" s="3">
        <v>42116</v>
      </c>
      <c r="E1118" s="3">
        <v>80538854</v>
      </c>
      <c r="F1118" s="3">
        <v>63684732</v>
      </c>
    </row>
    <row r="1119" spans="1:6" x14ac:dyDescent="0.2">
      <c r="A1119" s="3">
        <v>134040</v>
      </c>
      <c r="B1119" s="3">
        <v>735284</v>
      </c>
      <c r="C1119" s="3">
        <v>666908</v>
      </c>
      <c r="D1119" s="3">
        <v>42116</v>
      </c>
      <c r="E1119" s="3">
        <v>80936271</v>
      </c>
      <c r="F1119" s="3">
        <v>66295461</v>
      </c>
    </row>
    <row r="1120" spans="1:6" x14ac:dyDescent="0.2">
      <c r="A1120" s="3">
        <v>134160</v>
      </c>
      <c r="B1120" s="3">
        <v>735284</v>
      </c>
      <c r="C1120" s="3">
        <v>666908</v>
      </c>
      <c r="D1120" s="3">
        <v>42116</v>
      </c>
      <c r="E1120" s="3">
        <v>80307240</v>
      </c>
      <c r="F1120" s="3">
        <v>63967129</v>
      </c>
    </row>
    <row r="1121" spans="1:6" x14ac:dyDescent="0.2">
      <c r="A1121" s="3">
        <v>134280</v>
      </c>
      <c r="B1121" s="3">
        <v>735284</v>
      </c>
      <c r="C1121" s="3">
        <v>666908</v>
      </c>
      <c r="D1121" s="3">
        <v>42116</v>
      </c>
      <c r="E1121" s="3">
        <v>91650430</v>
      </c>
      <c r="F1121" s="3">
        <v>68279592</v>
      </c>
    </row>
    <row r="1122" spans="1:6" x14ac:dyDescent="0.2">
      <c r="A1122" s="3">
        <v>134400</v>
      </c>
      <c r="B1122" s="3">
        <v>735284</v>
      </c>
      <c r="C1122" s="3">
        <v>666908</v>
      </c>
      <c r="D1122" s="3">
        <v>42116</v>
      </c>
      <c r="E1122" s="3">
        <v>83645341</v>
      </c>
      <c r="F1122" s="3">
        <v>68920133</v>
      </c>
    </row>
    <row r="1123" spans="1:6" x14ac:dyDescent="0.2">
      <c r="A1123" s="3">
        <v>134520</v>
      </c>
      <c r="B1123" s="3">
        <v>735284</v>
      </c>
      <c r="C1123" s="3">
        <v>666908</v>
      </c>
      <c r="D1123" s="3">
        <v>42116</v>
      </c>
      <c r="E1123" s="3">
        <v>80924946</v>
      </c>
      <c r="F1123" s="3">
        <v>67668366</v>
      </c>
    </row>
    <row r="1124" spans="1:6" x14ac:dyDescent="0.2">
      <c r="A1124" s="3">
        <v>134640</v>
      </c>
      <c r="B1124" s="3">
        <v>735284</v>
      </c>
      <c r="C1124" s="3">
        <v>666908</v>
      </c>
      <c r="D1124" s="3">
        <v>42116</v>
      </c>
      <c r="E1124" s="3">
        <v>86531681</v>
      </c>
      <c r="F1124" s="3">
        <v>66007276</v>
      </c>
    </row>
    <row r="1125" spans="1:6" x14ac:dyDescent="0.2">
      <c r="A1125" s="3">
        <v>134760</v>
      </c>
      <c r="B1125" s="3">
        <v>735284</v>
      </c>
      <c r="C1125" s="3">
        <v>666908</v>
      </c>
      <c r="D1125" s="3">
        <v>42116</v>
      </c>
      <c r="E1125" s="3">
        <v>82457788</v>
      </c>
      <c r="F1125" s="3">
        <v>67570628</v>
      </c>
    </row>
    <row r="1126" spans="1:6" x14ac:dyDescent="0.2">
      <c r="A1126" s="3">
        <v>134880</v>
      </c>
      <c r="B1126" s="3">
        <v>735284</v>
      </c>
      <c r="C1126" s="3">
        <v>666908</v>
      </c>
      <c r="D1126" s="3">
        <v>42116</v>
      </c>
      <c r="E1126" s="3">
        <v>84251363</v>
      </c>
      <c r="F1126" s="3">
        <v>64372590</v>
      </c>
    </row>
    <row r="1127" spans="1:6" x14ac:dyDescent="0.2">
      <c r="A1127" s="3">
        <v>135000</v>
      </c>
      <c r="B1127" s="3">
        <v>735284</v>
      </c>
      <c r="C1127" s="3">
        <v>666908</v>
      </c>
      <c r="D1127" s="3">
        <v>42116</v>
      </c>
      <c r="E1127" s="3">
        <v>81404855</v>
      </c>
      <c r="F1127" s="3">
        <v>63622334</v>
      </c>
    </row>
    <row r="1128" spans="1:6" x14ac:dyDescent="0.2">
      <c r="A1128" s="3">
        <v>135120</v>
      </c>
      <c r="B1128" s="3">
        <v>735284</v>
      </c>
      <c r="C1128" s="3">
        <v>666908</v>
      </c>
      <c r="D1128" s="3">
        <v>42116</v>
      </c>
      <c r="E1128" s="3">
        <v>85848727</v>
      </c>
      <c r="F1128" s="3">
        <v>68061636</v>
      </c>
    </row>
    <row r="1129" spans="1:6" x14ac:dyDescent="0.2">
      <c r="A1129" s="3">
        <v>135240</v>
      </c>
      <c r="B1129" s="3">
        <v>735284</v>
      </c>
      <c r="C1129" s="3">
        <v>666908</v>
      </c>
      <c r="D1129" s="3">
        <v>42116</v>
      </c>
      <c r="E1129" s="3">
        <v>83517568</v>
      </c>
      <c r="F1129" s="3">
        <v>63584300</v>
      </c>
    </row>
    <row r="1130" spans="1:6" x14ac:dyDescent="0.2">
      <c r="A1130" s="3">
        <v>135360</v>
      </c>
      <c r="B1130" s="3">
        <v>735284</v>
      </c>
      <c r="C1130" s="3">
        <v>666908</v>
      </c>
      <c r="D1130" s="3">
        <v>42116</v>
      </c>
      <c r="E1130" s="3">
        <v>83782457</v>
      </c>
      <c r="F1130" s="3">
        <v>66425960</v>
      </c>
    </row>
    <row r="1131" spans="1:6" x14ac:dyDescent="0.2">
      <c r="A1131" s="3">
        <v>135480</v>
      </c>
      <c r="B1131" s="3">
        <v>735284</v>
      </c>
      <c r="C1131" s="3">
        <v>666908</v>
      </c>
      <c r="D1131" s="3">
        <v>42116</v>
      </c>
      <c r="E1131" s="3">
        <v>79071954</v>
      </c>
      <c r="F1131" s="3">
        <v>67691963</v>
      </c>
    </row>
    <row r="1132" spans="1:6" x14ac:dyDescent="0.2">
      <c r="A1132" s="3">
        <v>135600</v>
      </c>
      <c r="B1132" s="3">
        <v>735284</v>
      </c>
      <c r="C1132" s="3">
        <v>666908</v>
      </c>
      <c r="D1132" s="3">
        <v>42116</v>
      </c>
      <c r="E1132" s="3">
        <v>84253448</v>
      </c>
      <c r="F1132" s="3">
        <v>65864966</v>
      </c>
    </row>
    <row r="1133" spans="1:6" x14ac:dyDescent="0.2">
      <c r="A1133" s="3">
        <v>135720</v>
      </c>
      <c r="B1133" s="3">
        <v>735284</v>
      </c>
      <c r="C1133" s="3">
        <v>666908</v>
      </c>
      <c r="D1133" s="3">
        <v>42116</v>
      </c>
      <c r="E1133" s="3">
        <v>80205999</v>
      </c>
      <c r="F1133" s="3">
        <v>67083836</v>
      </c>
    </row>
    <row r="1134" spans="1:6" x14ac:dyDescent="0.2">
      <c r="A1134" s="3">
        <v>135840</v>
      </c>
      <c r="B1134" s="3">
        <v>735284</v>
      </c>
      <c r="C1134" s="3">
        <v>666908</v>
      </c>
      <c r="D1134" s="3">
        <v>42116</v>
      </c>
      <c r="E1134" s="3">
        <v>86736303</v>
      </c>
      <c r="F1134" s="3">
        <v>66057610</v>
      </c>
    </row>
    <row r="1135" spans="1:6" x14ac:dyDescent="0.2">
      <c r="A1135" s="3">
        <v>135960</v>
      </c>
      <c r="B1135" s="3">
        <v>735284</v>
      </c>
      <c r="C1135" s="3">
        <v>666908</v>
      </c>
      <c r="D1135" s="3">
        <v>42116</v>
      </c>
      <c r="E1135" s="3">
        <v>79639182</v>
      </c>
      <c r="F1135" s="3">
        <v>66334772</v>
      </c>
    </row>
    <row r="1136" spans="1:6" x14ac:dyDescent="0.2">
      <c r="A1136" s="3">
        <v>136080</v>
      </c>
      <c r="B1136" s="3">
        <v>735284</v>
      </c>
      <c r="C1136" s="3">
        <v>666908</v>
      </c>
      <c r="D1136" s="3">
        <v>42116</v>
      </c>
      <c r="E1136" s="3">
        <v>81825110</v>
      </c>
      <c r="F1136" s="3">
        <v>64351575</v>
      </c>
    </row>
    <row r="1137" spans="1:6" x14ac:dyDescent="0.2">
      <c r="A1137" s="3">
        <v>136200</v>
      </c>
      <c r="B1137" s="3">
        <v>735284</v>
      </c>
      <c r="C1137" s="3">
        <v>666908</v>
      </c>
      <c r="D1137" s="3">
        <v>42116</v>
      </c>
      <c r="E1137" s="3">
        <v>83095217</v>
      </c>
      <c r="F1137" s="3">
        <v>65126647</v>
      </c>
    </row>
    <row r="1138" spans="1:6" x14ac:dyDescent="0.2">
      <c r="A1138" s="3">
        <v>136320</v>
      </c>
      <c r="B1138" s="3">
        <v>735284</v>
      </c>
      <c r="C1138" s="3">
        <v>666908</v>
      </c>
      <c r="D1138" s="3">
        <v>42116</v>
      </c>
      <c r="E1138" s="3">
        <v>89304536</v>
      </c>
      <c r="F1138" s="3">
        <v>62458866</v>
      </c>
    </row>
    <row r="1139" spans="1:6" x14ac:dyDescent="0.2">
      <c r="A1139" s="3">
        <v>136440</v>
      </c>
      <c r="B1139" s="3">
        <v>735284</v>
      </c>
      <c r="C1139" s="3">
        <v>666908</v>
      </c>
      <c r="D1139" s="3">
        <v>42116</v>
      </c>
      <c r="E1139" s="3">
        <v>82043826</v>
      </c>
      <c r="F1139" s="3">
        <v>65776807</v>
      </c>
    </row>
    <row r="1140" spans="1:6" x14ac:dyDescent="0.2">
      <c r="A1140" s="3">
        <v>136560</v>
      </c>
      <c r="B1140" s="3">
        <v>735284</v>
      </c>
      <c r="C1140" s="3">
        <v>666908</v>
      </c>
      <c r="D1140" s="3">
        <v>42116</v>
      </c>
      <c r="E1140" s="3">
        <v>81424509</v>
      </c>
      <c r="F1140" s="3">
        <v>65869618</v>
      </c>
    </row>
    <row r="1141" spans="1:6" x14ac:dyDescent="0.2">
      <c r="A1141" s="3">
        <v>136680</v>
      </c>
      <c r="B1141" s="3">
        <v>735284</v>
      </c>
      <c r="C1141" s="3">
        <v>666908</v>
      </c>
      <c r="D1141" s="3">
        <v>42116</v>
      </c>
      <c r="E1141" s="3">
        <v>82021206</v>
      </c>
      <c r="F1141" s="3">
        <v>63998374</v>
      </c>
    </row>
    <row r="1142" spans="1:6" x14ac:dyDescent="0.2">
      <c r="A1142" s="3">
        <v>136800</v>
      </c>
      <c r="B1142" s="3">
        <v>735284</v>
      </c>
      <c r="C1142" s="3">
        <v>666908</v>
      </c>
      <c r="D1142" s="3">
        <v>42116</v>
      </c>
      <c r="E1142" s="3">
        <v>76869643</v>
      </c>
      <c r="F1142" s="3">
        <v>63552223</v>
      </c>
    </row>
    <row r="1143" spans="1:6" x14ac:dyDescent="0.2">
      <c r="A1143" s="3">
        <v>136920</v>
      </c>
      <c r="B1143" s="3">
        <v>735284</v>
      </c>
      <c r="C1143" s="3">
        <v>666908</v>
      </c>
      <c r="D1143" s="3">
        <v>42116</v>
      </c>
      <c r="E1143" s="3">
        <v>81369613</v>
      </c>
      <c r="F1143" s="3">
        <v>65776884</v>
      </c>
    </row>
    <row r="1144" spans="1:6" x14ac:dyDescent="0.2">
      <c r="A1144" s="3">
        <v>137040</v>
      </c>
      <c r="B1144" s="3">
        <v>735284</v>
      </c>
      <c r="C1144" s="3">
        <v>666908</v>
      </c>
      <c r="D1144" s="3">
        <v>42116</v>
      </c>
      <c r="E1144" s="3">
        <v>82675462</v>
      </c>
      <c r="F1144" s="3">
        <v>68870493</v>
      </c>
    </row>
    <row r="1145" spans="1:6" x14ac:dyDescent="0.2">
      <c r="A1145" s="3">
        <v>137160</v>
      </c>
      <c r="B1145" s="3">
        <v>735284</v>
      </c>
      <c r="C1145" s="3">
        <v>666908</v>
      </c>
      <c r="D1145" s="3">
        <v>42116</v>
      </c>
      <c r="E1145" s="3">
        <v>81812600</v>
      </c>
      <c r="F1145" s="3">
        <v>65796647</v>
      </c>
    </row>
    <row r="1146" spans="1:6" x14ac:dyDescent="0.2">
      <c r="A1146" s="3">
        <v>137280</v>
      </c>
      <c r="B1146" s="3">
        <v>735284</v>
      </c>
      <c r="C1146" s="3">
        <v>666908</v>
      </c>
      <c r="D1146" s="3">
        <v>42116</v>
      </c>
      <c r="E1146" s="3">
        <v>85083718</v>
      </c>
      <c r="F1146" s="3">
        <v>63027490</v>
      </c>
    </row>
    <row r="1147" spans="1:6" x14ac:dyDescent="0.2">
      <c r="A1147" s="3">
        <v>137400</v>
      </c>
      <c r="B1147" s="3">
        <v>735284</v>
      </c>
      <c r="C1147" s="3">
        <v>666908</v>
      </c>
      <c r="D1147" s="3">
        <v>42116</v>
      </c>
      <c r="E1147" s="3">
        <v>82762729</v>
      </c>
      <c r="F1147" s="3">
        <v>63974299</v>
      </c>
    </row>
    <row r="1148" spans="1:6" x14ac:dyDescent="0.2">
      <c r="A1148" s="3">
        <v>137520</v>
      </c>
      <c r="B1148" s="3">
        <v>735284</v>
      </c>
      <c r="C1148" s="3">
        <v>666908</v>
      </c>
      <c r="D1148" s="3">
        <v>42116</v>
      </c>
      <c r="E1148" s="3">
        <v>86431632</v>
      </c>
      <c r="F1148" s="3">
        <v>66442364</v>
      </c>
    </row>
    <row r="1149" spans="1:6" x14ac:dyDescent="0.2">
      <c r="A1149" s="3">
        <v>137640</v>
      </c>
      <c r="B1149" s="3">
        <v>735284</v>
      </c>
      <c r="C1149" s="3">
        <v>666908</v>
      </c>
      <c r="D1149" s="3">
        <v>42116</v>
      </c>
      <c r="E1149" s="3">
        <v>82801359</v>
      </c>
      <c r="F1149" s="3">
        <v>66699614</v>
      </c>
    </row>
    <row r="1150" spans="1:6" x14ac:dyDescent="0.2">
      <c r="A1150" s="3">
        <v>137760</v>
      </c>
      <c r="B1150" s="3">
        <v>735284</v>
      </c>
      <c r="C1150" s="3">
        <v>666908</v>
      </c>
      <c r="D1150" s="3">
        <v>42116</v>
      </c>
      <c r="E1150" s="3">
        <v>89271502</v>
      </c>
      <c r="F1150" s="3">
        <v>67433191</v>
      </c>
    </row>
    <row r="1151" spans="1:6" x14ac:dyDescent="0.2">
      <c r="A1151" s="3">
        <v>137880</v>
      </c>
      <c r="B1151" s="3">
        <v>735284</v>
      </c>
      <c r="C1151" s="3">
        <v>666908</v>
      </c>
      <c r="D1151" s="3">
        <v>42116</v>
      </c>
      <c r="E1151" s="3">
        <v>84580019</v>
      </c>
      <c r="F1151" s="3">
        <v>66531737</v>
      </c>
    </row>
    <row r="1152" spans="1:6" x14ac:dyDescent="0.2">
      <c r="A1152" s="3">
        <v>138000</v>
      </c>
      <c r="B1152" s="3">
        <v>735284</v>
      </c>
      <c r="C1152" s="3">
        <v>666908</v>
      </c>
      <c r="D1152" s="3">
        <v>42116</v>
      </c>
      <c r="E1152" s="3">
        <v>83388594</v>
      </c>
      <c r="F1152" s="3">
        <v>63531101</v>
      </c>
    </row>
    <row r="1153" spans="1:6" x14ac:dyDescent="0.2">
      <c r="A1153" s="3">
        <v>138120</v>
      </c>
      <c r="B1153" s="3">
        <v>735284</v>
      </c>
      <c r="C1153" s="3">
        <v>666908</v>
      </c>
      <c r="D1153" s="3">
        <v>42116</v>
      </c>
      <c r="E1153" s="3">
        <v>84030046</v>
      </c>
      <c r="F1153" s="3">
        <v>67309631</v>
      </c>
    </row>
    <row r="1154" spans="1:6" x14ac:dyDescent="0.2">
      <c r="A1154" s="3">
        <v>138240</v>
      </c>
      <c r="B1154" s="3">
        <v>735284</v>
      </c>
      <c r="C1154" s="3">
        <v>666908</v>
      </c>
      <c r="D1154" s="3">
        <v>42116</v>
      </c>
      <c r="E1154" s="3">
        <v>81653588</v>
      </c>
      <c r="F1154" s="3">
        <v>67132244</v>
      </c>
    </row>
    <row r="1155" spans="1:6" x14ac:dyDescent="0.2">
      <c r="A1155" s="3">
        <v>138360</v>
      </c>
      <c r="B1155" s="3">
        <v>735284</v>
      </c>
      <c r="C1155" s="3">
        <v>666908</v>
      </c>
      <c r="D1155" s="3">
        <v>42116</v>
      </c>
      <c r="E1155" s="3">
        <v>83671726</v>
      </c>
      <c r="F1155" s="3">
        <v>64974377</v>
      </c>
    </row>
    <row r="1156" spans="1:6" x14ac:dyDescent="0.2">
      <c r="A1156" s="3">
        <v>138480</v>
      </c>
      <c r="B1156" s="3">
        <v>735284</v>
      </c>
      <c r="C1156" s="3">
        <v>666908</v>
      </c>
      <c r="D1156" s="3">
        <v>42116</v>
      </c>
      <c r="E1156" s="3">
        <v>81344366</v>
      </c>
      <c r="F1156" s="3">
        <v>68376263</v>
      </c>
    </row>
    <row r="1157" spans="1:6" x14ac:dyDescent="0.2">
      <c r="A1157" s="3">
        <v>138600</v>
      </c>
      <c r="B1157" s="3">
        <v>735284</v>
      </c>
      <c r="C1157" s="3">
        <v>666908</v>
      </c>
      <c r="D1157" s="3">
        <v>42116</v>
      </c>
      <c r="E1157" s="3">
        <v>80249324</v>
      </c>
      <c r="F1157" s="3">
        <v>64339185</v>
      </c>
    </row>
    <row r="1158" spans="1:6" x14ac:dyDescent="0.2">
      <c r="A1158" s="3">
        <v>138720</v>
      </c>
      <c r="B1158" s="3">
        <v>735284</v>
      </c>
      <c r="C1158" s="3">
        <v>666908</v>
      </c>
      <c r="D1158" s="3">
        <v>42116</v>
      </c>
      <c r="E1158" s="3">
        <v>83653486</v>
      </c>
      <c r="F1158" s="3">
        <v>67590222</v>
      </c>
    </row>
    <row r="1159" spans="1:6" x14ac:dyDescent="0.2">
      <c r="A1159" s="3">
        <v>138840</v>
      </c>
      <c r="B1159" s="3">
        <v>735284</v>
      </c>
      <c r="C1159" s="3">
        <v>666908</v>
      </c>
      <c r="D1159" s="3">
        <v>42116</v>
      </c>
      <c r="E1159" s="3">
        <v>90298939</v>
      </c>
      <c r="F1159" s="3">
        <v>66311866</v>
      </c>
    </row>
    <row r="1160" spans="1:6" x14ac:dyDescent="0.2">
      <c r="A1160" s="3">
        <v>138960</v>
      </c>
      <c r="B1160" s="3">
        <v>735284</v>
      </c>
      <c r="C1160" s="3">
        <v>666908</v>
      </c>
      <c r="D1160" s="3">
        <v>42116</v>
      </c>
      <c r="E1160" s="3">
        <v>89758523</v>
      </c>
      <c r="F1160" s="3">
        <v>66144213</v>
      </c>
    </row>
    <row r="1161" spans="1:6" x14ac:dyDescent="0.2">
      <c r="A1161" s="3">
        <v>139080</v>
      </c>
      <c r="B1161" s="3">
        <v>735284</v>
      </c>
      <c r="C1161" s="3">
        <v>666908</v>
      </c>
      <c r="D1161" s="3">
        <v>42116</v>
      </c>
      <c r="E1161" s="3">
        <v>83672997</v>
      </c>
      <c r="F1161" s="3">
        <v>67049550</v>
      </c>
    </row>
    <row r="1162" spans="1:6" x14ac:dyDescent="0.2">
      <c r="A1162" s="3">
        <v>139200</v>
      </c>
      <c r="B1162" s="3">
        <v>735284</v>
      </c>
      <c r="C1162" s="3">
        <v>666908</v>
      </c>
      <c r="D1162" s="3">
        <v>42116</v>
      </c>
      <c r="E1162" s="3">
        <v>82504153</v>
      </c>
      <c r="F1162" s="3">
        <v>66084541</v>
      </c>
    </row>
    <row r="1163" spans="1:6" x14ac:dyDescent="0.2">
      <c r="A1163" s="3">
        <v>139320</v>
      </c>
      <c r="B1163" s="3">
        <v>735284</v>
      </c>
      <c r="C1163" s="3">
        <v>666908</v>
      </c>
      <c r="D1163" s="3">
        <v>42116</v>
      </c>
      <c r="E1163" s="3">
        <v>85078684</v>
      </c>
      <c r="F1163" s="3">
        <v>65456148</v>
      </c>
    </row>
    <row r="1164" spans="1:6" x14ac:dyDescent="0.2">
      <c r="A1164" s="3">
        <v>139440</v>
      </c>
      <c r="B1164" s="3">
        <v>735284</v>
      </c>
      <c r="C1164" s="3">
        <v>666908</v>
      </c>
      <c r="D1164" s="3">
        <v>42116</v>
      </c>
      <c r="E1164" s="3">
        <v>90708580</v>
      </c>
      <c r="F1164" s="3">
        <v>68818659</v>
      </c>
    </row>
    <row r="1165" spans="1:6" x14ac:dyDescent="0.2">
      <c r="A1165" s="3">
        <v>139560</v>
      </c>
      <c r="B1165" s="3">
        <v>735284</v>
      </c>
      <c r="C1165" s="3">
        <v>666908</v>
      </c>
      <c r="D1165" s="3">
        <v>42116</v>
      </c>
      <c r="E1165" s="3">
        <v>78843512</v>
      </c>
      <c r="F1165" s="3">
        <v>66841982</v>
      </c>
    </row>
    <row r="1166" spans="1:6" x14ac:dyDescent="0.2">
      <c r="A1166" s="3">
        <v>139680</v>
      </c>
      <c r="B1166" s="3">
        <v>735284</v>
      </c>
      <c r="C1166" s="3">
        <v>666908</v>
      </c>
      <c r="D1166" s="3">
        <v>42116</v>
      </c>
      <c r="E1166" s="3">
        <v>91187953</v>
      </c>
      <c r="F1166" s="3">
        <v>66578575</v>
      </c>
    </row>
    <row r="1167" spans="1:6" x14ac:dyDescent="0.2">
      <c r="A1167" s="3">
        <v>139800</v>
      </c>
      <c r="B1167" s="3">
        <v>735284</v>
      </c>
      <c r="C1167" s="3">
        <v>666908</v>
      </c>
      <c r="D1167" s="3">
        <v>42116</v>
      </c>
      <c r="E1167" s="3">
        <v>82485793</v>
      </c>
      <c r="F1167" s="3">
        <v>66681321</v>
      </c>
    </row>
    <row r="1168" spans="1:6" x14ac:dyDescent="0.2">
      <c r="A1168" s="3">
        <v>139920</v>
      </c>
      <c r="B1168" s="3">
        <v>735284</v>
      </c>
      <c r="C1168" s="3">
        <v>666908</v>
      </c>
      <c r="D1168" s="3">
        <v>42116</v>
      </c>
      <c r="E1168" s="3">
        <v>77345440</v>
      </c>
      <c r="F1168" s="3">
        <v>66149428</v>
      </c>
    </row>
    <row r="1169" spans="1:6" x14ac:dyDescent="0.2">
      <c r="A1169" s="3">
        <v>140040</v>
      </c>
      <c r="B1169" s="3">
        <v>735284</v>
      </c>
      <c r="C1169" s="3">
        <v>666908</v>
      </c>
      <c r="D1169" s="3">
        <v>42116</v>
      </c>
      <c r="E1169" s="3">
        <v>80886158</v>
      </c>
      <c r="F1169" s="3">
        <v>64483353</v>
      </c>
    </row>
    <row r="1170" spans="1:6" x14ac:dyDescent="0.2">
      <c r="A1170" s="3">
        <v>140160</v>
      </c>
      <c r="B1170" s="3">
        <v>735284</v>
      </c>
      <c r="C1170" s="3">
        <v>666908</v>
      </c>
      <c r="D1170" s="3">
        <v>42116</v>
      </c>
      <c r="E1170" s="3">
        <v>80391573</v>
      </c>
      <c r="F1170" s="3">
        <v>68391768</v>
      </c>
    </row>
    <row r="1171" spans="1:6" x14ac:dyDescent="0.2">
      <c r="A1171" s="3">
        <v>140280</v>
      </c>
      <c r="B1171" s="3">
        <v>735284</v>
      </c>
      <c r="C1171" s="3">
        <v>666908</v>
      </c>
      <c r="D1171" s="3">
        <v>42116</v>
      </c>
      <c r="E1171" s="3">
        <v>87536090</v>
      </c>
      <c r="F1171" s="3">
        <v>68973483</v>
      </c>
    </row>
    <row r="1172" spans="1:6" x14ac:dyDescent="0.2">
      <c r="A1172" s="3">
        <v>140400</v>
      </c>
      <c r="B1172" s="3">
        <v>735284</v>
      </c>
      <c r="C1172" s="3">
        <v>666908</v>
      </c>
      <c r="D1172" s="3">
        <v>42116</v>
      </c>
      <c r="E1172" s="3">
        <v>84239928</v>
      </c>
      <c r="F1172" s="3">
        <v>67733604</v>
      </c>
    </row>
    <row r="1173" spans="1:6" x14ac:dyDescent="0.2">
      <c r="A1173" s="3">
        <v>140520</v>
      </c>
      <c r="B1173" s="3">
        <v>735284</v>
      </c>
      <c r="C1173" s="3">
        <v>666908</v>
      </c>
      <c r="D1173" s="3">
        <v>42116</v>
      </c>
      <c r="E1173" s="3">
        <v>83932487</v>
      </c>
      <c r="F1173" s="3">
        <v>63609256</v>
      </c>
    </row>
    <row r="1174" spans="1:6" x14ac:dyDescent="0.2">
      <c r="A1174" s="3">
        <v>140640</v>
      </c>
      <c r="B1174" s="3">
        <v>735284</v>
      </c>
      <c r="C1174" s="3">
        <v>666908</v>
      </c>
      <c r="D1174" s="3">
        <v>42116</v>
      </c>
      <c r="E1174" s="3">
        <v>81412854</v>
      </c>
      <c r="F1174" s="3">
        <v>64843313</v>
      </c>
    </row>
    <row r="1175" spans="1:6" x14ac:dyDescent="0.2">
      <c r="A1175" s="3">
        <v>140760</v>
      </c>
      <c r="B1175" s="3">
        <v>735284</v>
      </c>
      <c r="C1175" s="3">
        <v>666908</v>
      </c>
      <c r="D1175" s="3">
        <v>42116</v>
      </c>
      <c r="E1175" s="3">
        <v>81974241</v>
      </c>
      <c r="F1175" s="3">
        <v>64076080</v>
      </c>
    </row>
    <row r="1176" spans="1:6" x14ac:dyDescent="0.2">
      <c r="A1176" s="3">
        <v>140880</v>
      </c>
      <c r="B1176" s="3">
        <v>735284</v>
      </c>
      <c r="C1176" s="3">
        <v>666908</v>
      </c>
      <c r="D1176" s="3">
        <v>42116</v>
      </c>
      <c r="E1176" s="3">
        <v>77005392</v>
      </c>
      <c r="F1176" s="3">
        <v>64548523</v>
      </c>
    </row>
    <row r="1177" spans="1:6" x14ac:dyDescent="0.2">
      <c r="A1177" s="3">
        <v>141000</v>
      </c>
      <c r="B1177" s="3">
        <v>735284</v>
      </c>
      <c r="C1177" s="3">
        <v>666908</v>
      </c>
      <c r="D1177" s="3">
        <v>42116</v>
      </c>
      <c r="E1177" s="3">
        <v>79025601</v>
      </c>
      <c r="F1177" s="3">
        <v>65349819</v>
      </c>
    </row>
    <row r="1178" spans="1:6" x14ac:dyDescent="0.2">
      <c r="A1178" s="3">
        <v>141120</v>
      </c>
      <c r="B1178" s="3">
        <v>735284</v>
      </c>
      <c r="C1178" s="3">
        <v>666908</v>
      </c>
      <c r="D1178" s="3">
        <v>42116</v>
      </c>
      <c r="E1178" s="3">
        <v>81682632</v>
      </c>
      <c r="F1178" s="3">
        <v>65488028</v>
      </c>
    </row>
    <row r="1179" spans="1:6" x14ac:dyDescent="0.2">
      <c r="A1179" s="3">
        <v>141240</v>
      </c>
      <c r="B1179" s="3">
        <v>735284</v>
      </c>
      <c r="C1179" s="3">
        <v>666908</v>
      </c>
      <c r="D1179" s="3">
        <v>42116</v>
      </c>
      <c r="E1179" s="3">
        <v>78616783</v>
      </c>
      <c r="F1179" s="3">
        <v>65831662</v>
      </c>
    </row>
    <row r="1180" spans="1:6" x14ac:dyDescent="0.2">
      <c r="A1180" s="3">
        <v>141360</v>
      </c>
      <c r="B1180" s="3">
        <v>735284</v>
      </c>
      <c r="C1180" s="3">
        <v>666908</v>
      </c>
      <c r="D1180" s="3">
        <v>42116</v>
      </c>
      <c r="E1180" s="3">
        <v>84222243</v>
      </c>
      <c r="F1180" s="3">
        <v>65345729</v>
      </c>
    </row>
    <row r="1181" spans="1:6" x14ac:dyDescent="0.2">
      <c r="A1181" s="3">
        <v>141480</v>
      </c>
      <c r="B1181" s="3">
        <v>735284</v>
      </c>
      <c r="C1181" s="3">
        <v>666908</v>
      </c>
      <c r="D1181" s="3">
        <v>42116</v>
      </c>
      <c r="E1181" s="3">
        <v>79548589</v>
      </c>
      <c r="F1181" s="3">
        <v>63118591</v>
      </c>
    </row>
    <row r="1182" spans="1:6" x14ac:dyDescent="0.2">
      <c r="A1182" s="3">
        <v>141600</v>
      </c>
      <c r="B1182" s="3">
        <v>735284</v>
      </c>
      <c r="C1182" s="3">
        <v>666908</v>
      </c>
      <c r="D1182" s="3">
        <v>42116</v>
      </c>
      <c r="E1182" s="3">
        <v>84438887</v>
      </c>
      <c r="F1182" s="3">
        <v>64456075</v>
      </c>
    </row>
    <row r="1183" spans="1:6" x14ac:dyDescent="0.2">
      <c r="A1183" s="3">
        <v>141720</v>
      </c>
      <c r="B1183" s="3">
        <v>735284</v>
      </c>
      <c r="C1183" s="3">
        <v>666908</v>
      </c>
      <c r="D1183" s="3">
        <v>42116</v>
      </c>
      <c r="E1183" s="3">
        <v>80710014</v>
      </c>
      <c r="F1183" s="3">
        <v>63001349</v>
      </c>
    </row>
    <row r="1184" spans="1:6" x14ac:dyDescent="0.2">
      <c r="A1184" s="3">
        <v>141840</v>
      </c>
      <c r="B1184" s="3">
        <v>735284</v>
      </c>
      <c r="C1184" s="3">
        <v>666908</v>
      </c>
      <c r="D1184" s="3">
        <v>42116</v>
      </c>
      <c r="E1184" s="3">
        <v>92477201</v>
      </c>
      <c r="F1184" s="3">
        <v>67834759</v>
      </c>
    </row>
    <row r="1185" spans="1:6" x14ac:dyDescent="0.2">
      <c r="A1185" s="3">
        <v>141960</v>
      </c>
      <c r="B1185" s="3">
        <v>735284</v>
      </c>
      <c r="C1185" s="3">
        <v>666908</v>
      </c>
      <c r="D1185" s="3">
        <v>42116</v>
      </c>
      <c r="E1185" s="3">
        <v>80749225</v>
      </c>
      <c r="F1185" s="3">
        <v>66263664</v>
      </c>
    </row>
    <row r="1186" spans="1:6" x14ac:dyDescent="0.2">
      <c r="A1186" s="3">
        <v>142080</v>
      </c>
      <c r="B1186" s="3">
        <v>735284</v>
      </c>
      <c r="C1186" s="3">
        <v>666908</v>
      </c>
      <c r="D1186" s="3">
        <v>42116</v>
      </c>
      <c r="E1186" s="3">
        <v>87009875</v>
      </c>
      <c r="F1186" s="3">
        <v>68197311</v>
      </c>
    </row>
    <row r="1187" spans="1:6" x14ac:dyDescent="0.2">
      <c r="A1187" s="3">
        <v>142200</v>
      </c>
      <c r="B1187" s="3">
        <v>735284</v>
      </c>
      <c r="C1187" s="3">
        <v>666908</v>
      </c>
      <c r="D1187" s="3">
        <v>42116</v>
      </c>
      <c r="E1187" s="3">
        <v>89111996</v>
      </c>
      <c r="F1187" s="3">
        <v>68473951</v>
      </c>
    </row>
    <row r="1188" spans="1:6" x14ac:dyDescent="0.2">
      <c r="A1188" s="3">
        <v>142320</v>
      </c>
      <c r="B1188" s="3">
        <v>735284</v>
      </c>
      <c r="C1188" s="3">
        <v>666908</v>
      </c>
      <c r="D1188" s="3">
        <v>42116</v>
      </c>
      <c r="E1188" s="3">
        <v>83876190</v>
      </c>
      <c r="F1188" s="3">
        <v>64709232</v>
      </c>
    </row>
    <row r="1189" spans="1:6" x14ac:dyDescent="0.2">
      <c r="A1189" s="3">
        <v>142440</v>
      </c>
      <c r="B1189" s="3">
        <v>735284</v>
      </c>
      <c r="C1189" s="3">
        <v>666908</v>
      </c>
      <c r="D1189" s="3">
        <v>42116</v>
      </c>
      <c r="E1189" s="3">
        <v>85821342</v>
      </c>
      <c r="F1189" s="3">
        <v>68249651</v>
      </c>
    </row>
    <row r="1190" spans="1:6" x14ac:dyDescent="0.2">
      <c r="A1190" s="3">
        <v>142560</v>
      </c>
      <c r="B1190" s="3">
        <v>735284</v>
      </c>
      <c r="C1190" s="3">
        <v>666908</v>
      </c>
      <c r="D1190" s="3">
        <v>42116</v>
      </c>
      <c r="E1190" s="3">
        <v>78765102</v>
      </c>
      <c r="F1190" s="3">
        <v>66375657</v>
      </c>
    </row>
    <row r="1191" spans="1:6" x14ac:dyDescent="0.2">
      <c r="A1191" s="3">
        <v>142680</v>
      </c>
      <c r="B1191" s="3">
        <v>735284</v>
      </c>
      <c r="C1191" s="3">
        <v>666908</v>
      </c>
      <c r="D1191" s="3">
        <v>42116</v>
      </c>
      <c r="E1191" s="3">
        <v>81090023</v>
      </c>
      <c r="F1191" s="3">
        <v>62786874</v>
      </c>
    </row>
    <row r="1192" spans="1:6" x14ac:dyDescent="0.2">
      <c r="A1192" s="3">
        <v>142800</v>
      </c>
      <c r="B1192" s="3">
        <v>735284</v>
      </c>
      <c r="C1192" s="3">
        <v>666908</v>
      </c>
      <c r="D1192" s="3">
        <v>42116</v>
      </c>
      <c r="E1192" s="3">
        <v>83019648</v>
      </c>
      <c r="F1192" s="3">
        <v>67568248</v>
      </c>
    </row>
    <row r="1193" spans="1:6" x14ac:dyDescent="0.2">
      <c r="A1193" s="3">
        <v>142920</v>
      </c>
      <c r="B1193" s="3">
        <v>735284</v>
      </c>
      <c r="C1193" s="3">
        <v>666908</v>
      </c>
      <c r="D1193" s="3">
        <v>42116</v>
      </c>
      <c r="E1193" s="3">
        <v>78800275</v>
      </c>
      <c r="F1193" s="3">
        <v>65447082</v>
      </c>
    </row>
    <row r="1194" spans="1:6" x14ac:dyDescent="0.2">
      <c r="A1194" s="3">
        <v>143040</v>
      </c>
      <c r="B1194" s="3">
        <v>735284</v>
      </c>
      <c r="C1194" s="3">
        <v>666908</v>
      </c>
      <c r="D1194" s="3">
        <v>42116</v>
      </c>
      <c r="E1194" s="3">
        <v>83137936</v>
      </c>
      <c r="F1194" s="3">
        <v>62407648</v>
      </c>
    </row>
    <row r="1195" spans="1:6" x14ac:dyDescent="0.2">
      <c r="A1195" s="3">
        <v>143160</v>
      </c>
      <c r="B1195" s="3">
        <v>735284</v>
      </c>
      <c r="C1195" s="3">
        <v>666908</v>
      </c>
      <c r="D1195" s="3">
        <v>42116</v>
      </c>
      <c r="E1195" s="3">
        <v>89028593</v>
      </c>
      <c r="F1195" s="3">
        <v>67546082</v>
      </c>
    </row>
    <row r="1196" spans="1:6" x14ac:dyDescent="0.2">
      <c r="A1196" s="3">
        <v>143280</v>
      </c>
      <c r="B1196" s="3">
        <v>735284</v>
      </c>
      <c r="C1196" s="3">
        <v>666908</v>
      </c>
      <c r="D1196" s="3">
        <v>42116</v>
      </c>
      <c r="E1196" s="3">
        <v>88182530</v>
      </c>
      <c r="F1196" s="3">
        <v>63991673</v>
      </c>
    </row>
    <row r="1197" spans="1:6" x14ac:dyDescent="0.2">
      <c r="A1197" s="3">
        <v>143400</v>
      </c>
      <c r="B1197" s="3">
        <v>735284</v>
      </c>
      <c r="C1197" s="3">
        <v>666908</v>
      </c>
      <c r="D1197" s="3">
        <v>42116</v>
      </c>
      <c r="E1197" s="3">
        <v>83930911</v>
      </c>
      <c r="F1197" s="3">
        <v>65686499</v>
      </c>
    </row>
    <row r="1198" spans="1:6" x14ac:dyDescent="0.2">
      <c r="A1198" s="3">
        <v>143520</v>
      </c>
      <c r="B1198" s="3">
        <v>735284</v>
      </c>
      <c r="C1198" s="3">
        <v>666908</v>
      </c>
      <c r="D1198" s="3">
        <v>42116</v>
      </c>
      <c r="E1198" s="3">
        <v>89664366</v>
      </c>
      <c r="F1198" s="3">
        <v>68741829</v>
      </c>
    </row>
    <row r="1199" spans="1:6" x14ac:dyDescent="0.2">
      <c r="A1199" s="3">
        <v>143640</v>
      </c>
      <c r="B1199" s="3">
        <v>735284</v>
      </c>
      <c r="C1199" s="3">
        <v>666908</v>
      </c>
      <c r="D1199" s="3">
        <v>42116</v>
      </c>
      <c r="E1199" s="3">
        <v>78954293</v>
      </c>
      <c r="F1199" s="3">
        <v>64520486</v>
      </c>
    </row>
    <row r="1200" spans="1:6" x14ac:dyDescent="0.2">
      <c r="A1200" s="3">
        <v>143760</v>
      </c>
      <c r="B1200" s="3">
        <v>735284</v>
      </c>
      <c r="C1200" s="3">
        <v>666908</v>
      </c>
      <c r="D1200" s="3">
        <v>42116</v>
      </c>
      <c r="E1200" s="3">
        <v>83374001</v>
      </c>
      <c r="F1200" s="3">
        <v>68514757</v>
      </c>
    </row>
    <row r="1201" spans="1:6" x14ac:dyDescent="0.2">
      <c r="A1201" s="3">
        <v>143880</v>
      </c>
      <c r="B1201" s="3">
        <v>735284</v>
      </c>
      <c r="C1201" s="3">
        <v>666908</v>
      </c>
      <c r="D1201" s="3">
        <v>42116</v>
      </c>
      <c r="E1201" s="3">
        <v>84267603</v>
      </c>
      <c r="F1201" s="3">
        <v>62778577</v>
      </c>
    </row>
    <row r="1202" spans="1:6" x14ac:dyDescent="0.2">
      <c r="A1202" s="3">
        <v>144000</v>
      </c>
      <c r="B1202" s="3">
        <v>735284</v>
      </c>
      <c r="C1202" s="3">
        <v>666908</v>
      </c>
      <c r="D1202" s="3">
        <v>42116</v>
      </c>
      <c r="E1202" s="3">
        <v>85539980</v>
      </c>
      <c r="F1202" s="3">
        <v>63851129</v>
      </c>
    </row>
    <row r="1203" spans="1:6" x14ac:dyDescent="0.2">
      <c r="A1203" s="3">
        <v>144120</v>
      </c>
      <c r="B1203" s="3">
        <v>735284</v>
      </c>
      <c r="C1203" s="3">
        <v>666908</v>
      </c>
      <c r="D1203" s="3">
        <v>42116</v>
      </c>
      <c r="E1203" s="3">
        <v>85034126</v>
      </c>
      <c r="F1203" s="3">
        <v>69083698</v>
      </c>
    </row>
    <row r="1204" spans="1:6" x14ac:dyDescent="0.2">
      <c r="A1204" s="3">
        <v>144240</v>
      </c>
      <c r="B1204" s="3">
        <v>735284</v>
      </c>
      <c r="C1204" s="3">
        <v>666908</v>
      </c>
      <c r="D1204" s="3">
        <v>42116</v>
      </c>
      <c r="E1204" s="3">
        <v>82132524</v>
      </c>
      <c r="F1204" s="3">
        <v>66873785</v>
      </c>
    </row>
    <row r="1205" spans="1:6" x14ac:dyDescent="0.2">
      <c r="A1205" s="3">
        <v>144360</v>
      </c>
      <c r="B1205" s="3">
        <v>735284</v>
      </c>
      <c r="C1205" s="3">
        <v>666908</v>
      </c>
      <c r="D1205" s="3">
        <v>42116</v>
      </c>
      <c r="E1205" s="3">
        <v>80364285</v>
      </c>
      <c r="F1205" s="3">
        <v>66020929</v>
      </c>
    </row>
    <row r="1206" spans="1:6" x14ac:dyDescent="0.2">
      <c r="A1206" s="3">
        <v>144480</v>
      </c>
      <c r="B1206" s="3">
        <v>735284</v>
      </c>
      <c r="C1206" s="3">
        <v>666908</v>
      </c>
      <c r="D1206" s="3">
        <v>42116</v>
      </c>
      <c r="E1206" s="3">
        <v>82815239</v>
      </c>
      <c r="F1206" s="3">
        <v>65327228</v>
      </c>
    </row>
    <row r="1207" spans="1:6" x14ac:dyDescent="0.2">
      <c r="A1207" s="3">
        <v>144600</v>
      </c>
      <c r="B1207" s="3">
        <v>735284</v>
      </c>
      <c r="C1207" s="3">
        <v>666908</v>
      </c>
      <c r="D1207" s="3">
        <v>42116</v>
      </c>
      <c r="E1207" s="3">
        <v>92205123</v>
      </c>
      <c r="F1207" s="3">
        <v>68213519</v>
      </c>
    </row>
    <row r="1208" spans="1:6" x14ac:dyDescent="0.2">
      <c r="A1208" s="3">
        <v>144720</v>
      </c>
      <c r="B1208" s="3">
        <v>735284</v>
      </c>
      <c r="C1208" s="3">
        <v>666908</v>
      </c>
      <c r="D1208" s="3">
        <v>42116</v>
      </c>
      <c r="E1208" s="3">
        <v>80789460</v>
      </c>
      <c r="F1208" s="3">
        <v>67915259</v>
      </c>
    </row>
    <row r="1209" spans="1:6" x14ac:dyDescent="0.2">
      <c r="A1209" s="3">
        <v>144840</v>
      </c>
      <c r="B1209" s="3">
        <v>735284</v>
      </c>
      <c r="C1209" s="3">
        <v>666908</v>
      </c>
      <c r="D1209" s="3">
        <v>42116</v>
      </c>
      <c r="E1209" s="3">
        <v>84174506</v>
      </c>
      <c r="F1209" s="3">
        <v>66994026</v>
      </c>
    </row>
    <row r="1210" spans="1:6" x14ac:dyDescent="0.2">
      <c r="A1210" s="3">
        <v>144960</v>
      </c>
      <c r="B1210" s="3">
        <v>735284</v>
      </c>
      <c r="C1210" s="3">
        <v>666908</v>
      </c>
      <c r="D1210" s="3">
        <v>42116</v>
      </c>
      <c r="E1210" s="3">
        <v>84459344</v>
      </c>
      <c r="F1210" s="3">
        <v>67358556</v>
      </c>
    </row>
    <row r="1211" spans="1:6" x14ac:dyDescent="0.2">
      <c r="A1211" s="3">
        <v>145080</v>
      </c>
      <c r="B1211" s="3">
        <v>735284</v>
      </c>
      <c r="C1211" s="3">
        <v>666908</v>
      </c>
      <c r="D1211" s="3">
        <v>42116</v>
      </c>
      <c r="E1211" s="3">
        <v>83491813</v>
      </c>
      <c r="F1211" s="3">
        <v>70865077</v>
      </c>
    </row>
    <row r="1212" spans="1:6" x14ac:dyDescent="0.2">
      <c r="A1212" s="3">
        <v>145200</v>
      </c>
      <c r="B1212" s="3">
        <v>735284</v>
      </c>
      <c r="C1212" s="3">
        <v>666908</v>
      </c>
      <c r="D1212" s="3">
        <v>42116</v>
      </c>
      <c r="E1212" s="3">
        <v>82195817</v>
      </c>
      <c r="F1212" s="3">
        <v>65852701</v>
      </c>
    </row>
    <row r="1213" spans="1:6" x14ac:dyDescent="0.2">
      <c r="A1213" s="3">
        <v>145320</v>
      </c>
      <c r="B1213" s="3">
        <v>735284</v>
      </c>
      <c r="C1213" s="3">
        <v>666908</v>
      </c>
      <c r="D1213" s="3">
        <v>42116</v>
      </c>
      <c r="E1213" s="3">
        <v>84410558</v>
      </c>
      <c r="F1213" s="3">
        <v>68593602</v>
      </c>
    </row>
    <row r="1214" spans="1:6" x14ac:dyDescent="0.2">
      <c r="A1214" s="3">
        <v>145440</v>
      </c>
      <c r="B1214" s="3">
        <v>735284</v>
      </c>
      <c r="C1214" s="3">
        <v>666908</v>
      </c>
      <c r="D1214" s="3">
        <v>42116</v>
      </c>
      <c r="E1214" s="3">
        <v>81135236</v>
      </c>
      <c r="F1214" s="3">
        <v>66701867</v>
      </c>
    </row>
    <row r="1215" spans="1:6" x14ac:dyDescent="0.2">
      <c r="A1215" s="3">
        <v>145560</v>
      </c>
      <c r="B1215" s="3">
        <v>735284</v>
      </c>
      <c r="C1215" s="3">
        <v>666908</v>
      </c>
      <c r="D1215" s="3">
        <v>42116</v>
      </c>
      <c r="E1215" s="3">
        <v>83645128</v>
      </c>
      <c r="F1215" s="3">
        <v>65688388</v>
      </c>
    </row>
    <row r="1216" spans="1:6" x14ac:dyDescent="0.2">
      <c r="A1216" s="3">
        <v>145680</v>
      </c>
      <c r="B1216" s="3">
        <v>735284</v>
      </c>
      <c r="C1216" s="3">
        <v>666908</v>
      </c>
      <c r="D1216" s="3">
        <v>42116</v>
      </c>
      <c r="E1216" s="3">
        <v>78623319</v>
      </c>
      <c r="F1216" s="3">
        <v>64915700</v>
      </c>
    </row>
    <row r="1217" spans="1:6" x14ac:dyDescent="0.2">
      <c r="A1217" s="3">
        <v>145800</v>
      </c>
      <c r="B1217" s="3">
        <v>735284</v>
      </c>
      <c r="C1217" s="3">
        <v>666908</v>
      </c>
      <c r="D1217" s="3">
        <v>42116</v>
      </c>
      <c r="E1217" s="3">
        <v>88505748</v>
      </c>
      <c r="F1217" s="3">
        <v>67841224</v>
      </c>
    </row>
    <row r="1218" spans="1:6" x14ac:dyDescent="0.2">
      <c r="A1218" s="3">
        <v>145920</v>
      </c>
      <c r="B1218" s="3">
        <v>735284</v>
      </c>
      <c r="C1218" s="3">
        <v>666908</v>
      </c>
      <c r="D1218" s="3">
        <v>42116</v>
      </c>
      <c r="E1218" s="3">
        <v>83326254</v>
      </c>
      <c r="F1218" s="3">
        <v>64869298</v>
      </c>
    </row>
    <row r="1219" spans="1:6" x14ac:dyDescent="0.2">
      <c r="A1219" s="3">
        <v>146040</v>
      </c>
      <c r="B1219" s="3">
        <v>735284</v>
      </c>
      <c r="C1219" s="3">
        <v>666908</v>
      </c>
      <c r="D1219" s="3">
        <v>42116</v>
      </c>
      <c r="E1219" s="3">
        <v>84068707</v>
      </c>
      <c r="F1219" s="3">
        <v>65581244</v>
      </c>
    </row>
    <row r="1220" spans="1:6" x14ac:dyDescent="0.2">
      <c r="A1220" s="3">
        <v>146160</v>
      </c>
      <c r="B1220" s="3">
        <v>735284</v>
      </c>
      <c r="C1220" s="3">
        <v>666908</v>
      </c>
      <c r="D1220" s="3">
        <v>42116</v>
      </c>
      <c r="E1220" s="3">
        <v>82046859</v>
      </c>
      <c r="F1220" s="3">
        <v>65081332</v>
      </c>
    </row>
    <row r="1221" spans="1:6" x14ac:dyDescent="0.2">
      <c r="A1221" s="3">
        <v>146280</v>
      </c>
      <c r="B1221" s="3">
        <v>735284</v>
      </c>
      <c r="C1221" s="3">
        <v>666908</v>
      </c>
      <c r="D1221" s="3">
        <v>42116</v>
      </c>
      <c r="E1221" s="3">
        <v>89043297</v>
      </c>
      <c r="F1221" s="3">
        <v>70702135</v>
      </c>
    </row>
    <row r="1222" spans="1:6" x14ac:dyDescent="0.2">
      <c r="A1222" s="3">
        <v>146400</v>
      </c>
      <c r="B1222" s="3">
        <v>735284</v>
      </c>
      <c r="C1222" s="3">
        <v>666908</v>
      </c>
      <c r="D1222" s="3">
        <v>42116</v>
      </c>
      <c r="E1222" s="3">
        <v>84953290</v>
      </c>
      <c r="F1222" s="3">
        <v>66851506</v>
      </c>
    </row>
    <row r="1223" spans="1:6" x14ac:dyDescent="0.2">
      <c r="A1223" s="3">
        <v>146520</v>
      </c>
      <c r="B1223" s="3">
        <v>735284</v>
      </c>
      <c r="C1223" s="3">
        <v>666908</v>
      </c>
      <c r="D1223" s="3">
        <v>42116</v>
      </c>
      <c r="E1223" s="3">
        <v>81638079</v>
      </c>
      <c r="F1223" s="3">
        <v>64819398</v>
      </c>
    </row>
    <row r="1224" spans="1:6" x14ac:dyDescent="0.2">
      <c r="A1224" s="3">
        <v>146640</v>
      </c>
      <c r="B1224" s="3">
        <v>735284</v>
      </c>
      <c r="C1224" s="3">
        <v>666908</v>
      </c>
      <c r="D1224" s="3">
        <v>42116</v>
      </c>
      <c r="E1224" s="3">
        <v>78267763</v>
      </c>
      <c r="F1224" s="3">
        <v>62620592</v>
      </c>
    </row>
    <row r="1225" spans="1:6" x14ac:dyDescent="0.2">
      <c r="A1225" s="3">
        <v>146760</v>
      </c>
      <c r="B1225" s="3">
        <v>735284</v>
      </c>
      <c r="C1225" s="3">
        <v>666908</v>
      </c>
      <c r="D1225" s="3">
        <v>42116</v>
      </c>
      <c r="E1225" s="3">
        <v>80998338</v>
      </c>
      <c r="F1225" s="3">
        <v>64906073</v>
      </c>
    </row>
    <row r="1226" spans="1:6" x14ac:dyDescent="0.2">
      <c r="A1226" s="3">
        <v>146880</v>
      </c>
      <c r="B1226" s="3">
        <v>735284</v>
      </c>
      <c r="C1226" s="3">
        <v>666908</v>
      </c>
      <c r="D1226" s="3">
        <v>42116</v>
      </c>
      <c r="E1226" s="3">
        <v>87749785</v>
      </c>
      <c r="F1226" s="3">
        <v>68304303</v>
      </c>
    </row>
    <row r="1227" spans="1:6" x14ac:dyDescent="0.2">
      <c r="A1227" s="3">
        <v>147000</v>
      </c>
      <c r="B1227" s="3">
        <v>735284</v>
      </c>
      <c r="C1227" s="3">
        <v>666908</v>
      </c>
      <c r="D1227" s="3">
        <v>42116</v>
      </c>
      <c r="E1227" s="3">
        <v>86843128</v>
      </c>
      <c r="F1227" s="3">
        <v>66131265</v>
      </c>
    </row>
    <row r="1228" spans="1:6" x14ac:dyDescent="0.2">
      <c r="A1228" s="3">
        <v>147120</v>
      </c>
      <c r="B1228" s="3">
        <v>735284</v>
      </c>
      <c r="C1228" s="3">
        <v>666908</v>
      </c>
      <c r="D1228" s="3">
        <v>42116</v>
      </c>
      <c r="E1228" s="3">
        <v>86711740</v>
      </c>
      <c r="F1228" s="3">
        <v>68766186</v>
      </c>
    </row>
    <row r="1229" spans="1:6" x14ac:dyDescent="0.2">
      <c r="A1229" s="3">
        <v>147240</v>
      </c>
      <c r="B1229" s="3">
        <v>735284</v>
      </c>
      <c r="C1229" s="3">
        <v>666908</v>
      </c>
      <c r="D1229" s="3">
        <v>42116</v>
      </c>
      <c r="E1229" s="3">
        <v>81400293</v>
      </c>
      <c r="F1229" s="3">
        <v>68493070</v>
      </c>
    </row>
    <row r="1230" spans="1:6" x14ac:dyDescent="0.2">
      <c r="A1230" s="3">
        <v>147360</v>
      </c>
      <c r="B1230" s="3">
        <v>735284</v>
      </c>
      <c r="C1230" s="3">
        <v>666908</v>
      </c>
      <c r="D1230" s="3">
        <v>42116</v>
      </c>
      <c r="E1230" s="3">
        <v>80367591</v>
      </c>
      <c r="F1230" s="3">
        <v>65511786</v>
      </c>
    </row>
    <row r="1231" spans="1:6" x14ac:dyDescent="0.2">
      <c r="A1231" s="3">
        <v>147480</v>
      </c>
      <c r="B1231" s="3">
        <v>735284</v>
      </c>
      <c r="C1231" s="3">
        <v>666908</v>
      </c>
      <c r="D1231" s="3">
        <v>42116</v>
      </c>
      <c r="E1231" s="3">
        <v>84085816</v>
      </c>
      <c r="F1231" s="3">
        <v>64199570</v>
      </c>
    </row>
    <row r="1232" spans="1:6" x14ac:dyDescent="0.2">
      <c r="A1232" s="3">
        <v>147600</v>
      </c>
      <c r="B1232" s="3">
        <v>735284</v>
      </c>
      <c r="C1232" s="3">
        <v>666908</v>
      </c>
      <c r="D1232" s="3">
        <v>42116</v>
      </c>
      <c r="E1232" s="3">
        <v>89923708</v>
      </c>
      <c r="F1232" s="3">
        <v>67579096</v>
      </c>
    </row>
    <row r="1233" spans="1:6" x14ac:dyDescent="0.2">
      <c r="A1233" s="3">
        <v>147720</v>
      </c>
      <c r="B1233" s="3">
        <v>735284</v>
      </c>
      <c r="C1233" s="3">
        <v>666908</v>
      </c>
      <c r="D1233" s="3">
        <v>42116</v>
      </c>
      <c r="E1233" s="3">
        <v>80343151</v>
      </c>
      <c r="F1233" s="3">
        <v>66120800</v>
      </c>
    </row>
    <row r="1234" spans="1:6" x14ac:dyDescent="0.2">
      <c r="A1234" s="3">
        <v>147840</v>
      </c>
      <c r="B1234" s="3">
        <v>735284</v>
      </c>
      <c r="C1234" s="3">
        <v>666908</v>
      </c>
      <c r="D1234" s="3">
        <v>42116</v>
      </c>
      <c r="E1234" s="3">
        <v>83208100</v>
      </c>
      <c r="F1234" s="3">
        <v>66129366</v>
      </c>
    </row>
    <row r="1235" spans="1:6" x14ac:dyDescent="0.2">
      <c r="A1235" s="3">
        <v>147960</v>
      </c>
      <c r="B1235" s="3">
        <v>735284</v>
      </c>
      <c r="C1235" s="3">
        <v>666908</v>
      </c>
      <c r="D1235" s="3">
        <v>42116</v>
      </c>
      <c r="E1235" s="3">
        <v>80568785</v>
      </c>
      <c r="F1235" s="3">
        <v>65185751</v>
      </c>
    </row>
    <row r="1236" spans="1:6" x14ac:dyDescent="0.2">
      <c r="A1236" s="3">
        <v>148080</v>
      </c>
      <c r="B1236" s="3">
        <v>735284</v>
      </c>
      <c r="C1236" s="3">
        <v>666908</v>
      </c>
      <c r="D1236" s="3">
        <v>42116</v>
      </c>
      <c r="E1236" s="3">
        <v>83407300</v>
      </c>
      <c r="F1236" s="3">
        <v>63845011</v>
      </c>
    </row>
    <row r="1237" spans="1:6" x14ac:dyDescent="0.2">
      <c r="A1237" s="3">
        <v>148200</v>
      </c>
      <c r="B1237" s="3">
        <v>735284</v>
      </c>
      <c r="C1237" s="3">
        <v>666908</v>
      </c>
      <c r="D1237" s="3">
        <v>42116</v>
      </c>
      <c r="E1237" s="3">
        <v>89299044</v>
      </c>
      <c r="F1237" s="3">
        <v>67577288</v>
      </c>
    </row>
    <row r="1238" spans="1:6" x14ac:dyDescent="0.2">
      <c r="A1238" s="3">
        <v>148320</v>
      </c>
      <c r="B1238" s="3">
        <v>735284</v>
      </c>
      <c r="C1238" s="3">
        <v>666908</v>
      </c>
      <c r="D1238" s="3">
        <v>42116</v>
      </c>
      <c r="E1238" s="3">
        <v>85398966</v>
      </c>
      <c r="F1238" s="3">
        <v>65416694</v>
      </c>
    </row>
    <row r="1239" spans="1:6" x14ac:dyDescent="0.2">
      <c r="A1239" s="3">
        <v>148440</v>
      </c>
      <c r="B1239" s="3">
        <v>735284</v>
      </c>
      <c r="C1239" s="3">
        <v>666908</v>
      </c>
      <c r="D1239" s="3">
        <v>42116</v>
      </c>
      <c r="E1239" s="3">
        <v>73224888</v>
      </c>
      <c r="F1239" s="3">
        <v>61522244</v>
      </c>
    </row>
    <row r="1240" spans="1:6" x14ac:dyDescent="0.2">
      <c r="A1240" s="3">
        <v>148560</v>
      </c>
      <c r="B1240" s="3">
        <v>735284</v>
      </c>
      <c r="C1240" s="3">
        <v>666908</v>
      </c>
      <c r="D1240" s="3">
        <v>42116</v>
      </c>
      <c r="E1240" s="3">
        <v>82380017</v>
      </c>
      <c r="F1240" s="3">
        <v>61473687</v>
      </c>
    </row>
    <row r="1241" spans="1:6" x14ac:dyDescent="0.2">
      <c r="A1241" s="3">
        <v>148680</v>
      </c>
      <c r="B1241" s="3">
        <v>735284</v>
      </c>
      <c r="C1241" s="3">
        <v>666908</v>
      </c>
      <c r="D1241" s="3">
        <v>42116</v>
      </c>
      <c r="E1241" s="3">
        <v>81350027</v>
      </c>
      <c r="F1241" s="3">
        <v>61177993</v>
      </c>
    </row>
    <row r="1242" spans="1:6" x14ac:dyDescent="0.2">
      <c r="A1242" s="3">
        <v>148800</v>
      </c>
      <c r="B1242" s="3">
        <v>735284</v>
      </c>
      <c r="C1242" s="3">
        <v>666908</v>
      </c>
      <c r="D1242" s="3">
        <v>42116</v>
      </c>
      <c r="E1242" s="3">
        <v>90243934</v>
      </c>
      <c r="F1242" s="3">
        <v>66778939</v>
      </c>
    </row>
    <row r="1243" spans="1:6" x14ac:dyDescent="0.2">
      <c r="A1243" s="3">
        <v>148920</v>
      </c>
      <c r="B1243" s="3">
        <v>735284</v>
      </c>
      <c r="C1243" s="3">
        <v>666908</v>
      </c>
      <c r="D1243" s="3">
        <v>42116</v>
      </c>
      <c r="E1243" s="3">
        <v>88656310</v>
      </c>
      <c r="F1243" s="3">
        <v>66484003</v>
      </c>
    </row>
    <row r="1244" spans="1:6" x14ac:dyDescent="0.2">
      <c r="A1244" s="3">
        <v>149040</v>
      </c>
      <c r="B1244" s="3">
        <v>735284</v>
      </c>
      <c r="C1244" s="3">
        <v>666908</v>
      </c>
      <c r="D1244" s="3">
        <v>42116</v>
      </c>
      <c r="E1244" s="3">
        <v>84542052</v>
      </c>
      <c r="F1244" s="3">
        <v>66320301</v>
      </c>
    </row>
    <row r="1245" spans="1:6" x14ac:dyDescent="0.2">
      <c r="A1245" s="3">
        <v>149160</v>
      </c>
      <c r="B1245" s="3">
        <v>735284</v>
      </c>
      <c r="C1245" s="3">
        <v>666908</v>
      </c>
      <c r="D1245" s="3">
        <v>42116</v>
      </c>
      <c r="E1245" s="3">
        <v>89625507</v>
      </c>
      <c r="F1245" s="3">
        <v>68986024</v>
      </c>
    </row>
    <row r="1246" spans="1:6" x14ac:dyDescent="0.2">
      <c r="A1246" s="3">
        <v>149280</v>
      </c>
      <c r="B1246" s="3">
        <v>735284</v>
      </c>
      <c r="C1246" s="3">
        <v>666908</v>
      </c>
      <c r="D1246" s="3">
        <v>42116</v>
      </c>
      <c r="E1246" s="3">
        <v>85177703</v>
      </c>
      <c r="F1246" s="3">
        <v>69424970</v>
      </c>
    </row>
    <row r="1247" spans="1:6" x14ac:dyDescent="0.2">
      <c r="A1247" s="3">
        <v>149400</v>
      </c>
      <c r="B1247" s="3">
        <v>735284</v>
      </c>
      <c r="C1247" s="3">
        <v>666908</v>
      </c>
      <c r="D1247" s="3">
        <v>42116</v>
      </c>
      <c r="E1247" s="3">
        <v>76608182</v>
      </c>
      <c r="F1247" s="3">
        <v>64253821</v>
      </c>
    </row>
    <row r="1248" spans="1:6" x14ac:dyDescent="0.2">
      <c r="A1248" s="3">
        <v>149520</v>
      </c>
      <c r="B1248" s="3">
        <v>735284</v>
      </c>
      <c r="C1248" s="3">
        <v>666908</v>
      </c>
      <c r="D1248" s="3">
        <v>42116</v>
      </c>
      <c r="E1248" s="3">
        <v>83071827</v>
      </c>
      <c r="F1248" s="3">
        <v>66666264</v>
      </c>
    </row>
    <row r="1249" spans="1:6" x14ac:dyDescent="0.2">
      <c r="A1249" s="3">
        <v>149640</v>
      </c>
      <c r="B1249" s="3">
        <v>735284</v>
      </c>
      <c r="C1249" s="3">
        <v>666908</v>
      </c>
      <c r="D1249" s="3">
        <v>42116</v>
      </c>
      <c r="E1249" s="3">
        <v>84261337</v>
      </c>
      <c r="F1249" s="3">
        <v>67230527</v>
      </c>
    </row>
    <row r="1250" spans="1:6" x14ac:dyDescent="0.2">
      <c r="A1250" s="3">
        <v>149760</v>
      </c>
      <c r="B1250" s="3">
        <v>735284</v>
      </c>
      <c r="C1250" s="3">
        <v>666908</v>
      </c>
      <c r="D1250" s="3">
        <v>42116</v>
      </c>
      <c r="E1250" s="3">
        <v>88195466</v>
      </c>
      <c r="F1250" s="3">
        <v>67365066</v>
      </c>
    </row>
    <row r="1251" spans="1:6" x14ac:dyDescent="0.2">
      <c r="A1251" s="3">
        <v>149880</v>
      </c>
      <c r="B1251" s="3">
        <v>735284</v>
      </c>
      <c r="C1251" s="3">
        <v>666908</v>
      </c>
      <c r="D1251" s="3">
        <v>42116</v>
      </c>
      <c r="E1251" s="3">
        <v>85552631</v>
      </c>
      <c r="F1251" s="3">
        <v>65775305</v>
      </c>
    </row>
    <row r="1252" spans="1:6" x14ac:dyDescent="0.2">
      <c r="A1252" s="3">
        <v>150000</v>
      </c>
      <c r="B1252" s="3">
        <v>735284</v>
      </c>
      <c r="C1252" s="3">
        <v>666908</v>
      </c>
      <c r="D1252" s="3">
        <v>42116</v>
      </c>
      <c r="E1252" s="3">
        <v>75633098</v>
      </c>
      <c r="F1252" s="3">
        <v>60225485</v>
      </c>
    </row>
    <row r="1253" spans="1:6" x14ac:dyDescent="0.2">
      <c r="A1253" s="3">
        <v>150120</v>
      </c>
      <c r="B1253" s="3">
        <v>735284</v>
      </c>
      <c r="C1253" s="3">
        <v>666908</v>
      </c>
      <c r="D1253" s="3">
        <v>42116</v>
      </c>
      <c r="E1253" s="3">
        <v>84111007</v>
      </c>
      <c r="F1253" s="3">
        <v>67284274</v>
      </c>
    </row>
    <row r="1254" spans="1:6" x14ac:dyDescent="0.2">
      <c r="A1254" s="3">
        <v>150240</v>
      </c>
      <c r="B1254" s="3">
        <v>735284</v>
      </c>
      <c r="C1254" s="3">
        <v>666908</v>
      </c>
      <c r="D1254" s="3">
        <v>42116</v>
      </c>
      <c r="E1254" s="3">
        <v>84755745</v>
      </c>
      <c r="F1254" s="3">
        <v>66130123</v>
      </c>
    </row>
    <row r="1255" spans="1:6" x14ac:dyDescent="0.2">
      <c r="A1255" s="3">
        <v>150360</v>
      </c>
      <c r="B1255" s="3">
        <v>735284</v>
      </c>
      <c r="C1255" s="3">
        <v>666908</v>
      </c>
      <c r="D1255" s="3">
        <v>42116</v>
      </c>
      <c r="E1255" s="3">
        <v>77629528</v>
      </c>
      <c r="F1255" s="3">
        <v>62857059</v>
      </c>
    </row>
    <row r="1256" spans="1:6" x14ac:dyDescent="0.2">
      <c r="A1256" s="3">
        <v>150480</v>
      </c>
      <c r="B1256" s="3">
        <v>735284</v>
      </c>
      <c r="C1256" s="3">
        <v>666908</v>
      </c>
      <c r="D1256" s="3">
        <v>42116</v>
      </c>
      <c r="E1256" s="3">
        <v>79317428</v>
      </c>
      <c r="F1256" s="3">
        <v>64743238</v>
      </c>
    </row>
    <row r="1257" spans="1:6" x14ac:dyDescent="0.2">
      <c r="A1257" s="3">
        <v>150600</v>
      </c>
      <c r="B1257" s="3">
        <v>735284</v>
      </c>
      <c r="C1257" s="3">
        <v>666908</v>
      </c>
      <c r="D1257" s="3">
        <v>42116</v>
      </c>
      <c r="E1257" s="3">
        <v>80804234</v>
      </c>
      <c r="F1257" s="3">
        <v>65465925</v>
      </c>
    </row>
    <row r="1258" spans="1:6" x14ac:dyDescent="0.2">
      <c r="A1258" s="3">
        <v>150720</v>
      </c>
      <c r="B1258" s="3">
        <v>735284</v>
      </c>
      <c r="C1258" s="3">
        <v>666908</v>
      </c>
      <c r="D1258" s="3">
        <v>42116</v>
      </c>
      <c r="E1258" s="3">
        <v>84618678</v>
      </c>
      <c r="F1258" s="3">
        <v>65783113</v>
      </c>
    </row>
    <row r="1259" spans="1:6" x14ac:dyDescent="0.2">
      <c r="A1259" s="3">
        <v>150840</v>
      </c>
      <c r="B1259" s="3">
        <v>735284</v>
      </c>
      <c r="C1259" s="3">
        <v>666908</v>
      </c>
      <c r="D1259" s="3">
        <v>42116</v>
      </c>
      <c r="E1259" s="3">
        <v>84943574</v>
      </c>
      <c r="F1259" s="3">
        <v>64879281</v>
      </c>
    </row>
    <row r="1260" spans="1:6" x14ac:dyDescent="0.2">
      <c r="A1260" s="3">
        <v>150960</v>
      </c>
      <c r="B1260" s="3">
        <v>735284</v>
      </c>
      <c r="C1260" s="3">
        <v>666908</v>
      </c>
      <c r="D1260" s="3">
        <v>42116</v>
      </c>
      <c r="E1260" s="3">
        <v>83150597</v>
      </c>
      <c r="F1260" s="3">
        <v>65103711</v>
      </c>
    </row>
    <row r="1261" spans="1:6" x14ac:dyDescent="0.2">
      <c r="A1261" s="3">
        <v>151080</v>
      </c>
      <c r="B1261" s="3">
        <v>735284</v>
      </c>
      <c r="C1261" s="3">
        <v>666908</v>
      </c>
      <c r="D1261" s="3">
        <v>42116</v>
      </c>
      <c r="E1261" s="3">
        <v>80469050</v>
      </c>
      <c r="F1261" s="3">
        <v>62382053</v>
      </c>
    </row>
    <row r="1262" spans="1:6" x14ac:dyDescent="0.2">
      <c r="A1262" s="3">
        <v>151200</v>
      </c>
      <c r="B1262" s="3">
        <v>735284</v>
      </c>
      <c r="C1262" s="3">
        <v>666908</v>
      </c>
      <c r="D1262" s="3">
        <v>42116</v>
      </c>
      <c r="E1262" s="3">
        <v>89454486</v>
      </c>
      <c r="F1262" s="3">
        <v>67164149</v>
      </c>
    </row>
    <row r="1263" spans="1:6" x14ac:dyDescent="0.2">
      <c r="A1263" s="3">
        <v>151320</v>
      </c>
      <c r="B1263" s="3">
        <v>735284</v>
      </c>
      <c r="C1263" s="3">
        <v>666908</v>
      </c>
      <c r="D1263" s="3">
        <v>42116</v>
      </c>
      <c r="E1263" s="3">
        <v>84566545</v>
      </c>
      <c r="F1263" s="3">
        <v>69313213</v>
      </c>
    </row>
    <row r="1264" spans="1:6" x14ac:dyDescent="0.2">
      <c r="A1264" s="3">
        <v>151440</v>
      </c>
      <c r="B1264" s="3">
        <v>735284</v>
      </c>
      <c r="C1264" s="3">
        <v>666908</v>
      </c>
      <c r="D1264" s="3">
        <v>42116</v>
      </c>
      <c r="E1264" s="3">
        <v>84657364</v>
      </c>
      <c r="F1264" s="3">
        <v>66004051</v>
      </c>
    </row>
    <row r="1265" spans="1:6" x14ac:dyDescent="0.2">
      <c r="A1265" s="3">
        <v>151560</v>
      </c>
      <c r="B1265" s="3">
        <v>735284</v>
      </c>
      <c r="C1265" s="3">
        <v>666908</v>
      </c>
      <c r="D1265" s="3">
        <v>42116</v>
      </c>
      <c r="E1265" s="3">
        <v>77074390</v>
      </c>
      <c r="F1265" s="3">
        <v>64518709</v>
      </c>
    </row>
    <row r="1266" spans="1:6" x14ac:dyDescent="0.2">
      <c r="A1266" s="3">
        <v>151680</v>
      </c>
      <c r="B1266" s="3">
        <v>735284</v>
      </c>
      <c r="C1266" s="3">
        <v>666908</v>
      </c>
      <c r="D1266" s="3">
        <v>42116</v>
      </c>
      <c r="E1266" s="3">
        <v>81308475</v>
      </c>
      <c r="F1266" s="3">
        <v>66430218</v>
      </c>
    </row>
    <row r="1267" spans="1:6" x14ac:dyDescent="0.2">
      <c r="A1267" s="3">
        <v>151800</v>
      </c>
      <c r="B1267" s="3">
        <v>735284</v>
      </c>
      <c r="C1267" s="3">
        <v>666908</v>
      </c>
      <c r="D1267" s="3">
        <v>42116</v>
      </c>
      <c r="E1267" s="3">
        <v>84070181</v>
      </c>
      <c r="F1267" s="3">
        <v>65919841</v>
      </c>
    </row>
    <row r="1268" spans="1:6" x14ac:dyDescent="0.2">
      <c r="A1268" s="3">
        <v>151920</v>
      </c>
      <c r="B1268" s="3">
        <v>735284</v>
      </c>
      <c r="C1268" s="3">
        <v>666908</v>
      </c>
      <c r="D1268" s="3">
        <v>42116</v>
      </c>
      <c r="E1268" s="3">
        <v>81939938</v>
      </c>
      <c r="F1268" s="3">
        <v>65240817</v>
      </c>
    </row>
    <row r="1269" spans="1:6" x14ac:dyDescent="0.2">
      <c r="A1269" s="3">
        <v>152040</v>
      </c>
      <c r="B1269" s="3">
        <v>735284</v>
      </c>
      <c r="C1269" s="3">
        <v>666908</v>
      </c>
      <c r="D1269" s="3">
        <v>42116</v>
      </c>
      <c r="E1269" s="3">
        <v>76801748</v>
      </c>
      <c r="F1269" s="3">
        <v>65442621</v>
      </c>
    </row>
    <row r="1270" spans="1:6" x14ac:dyDescent="0.2">
      <c r="A1270" s="3">
        <v>152160</v>
      </c>
      <c r="B1270" s="3">
        <v>735284</v>
      </c>
      <c r="C1270" s="3">
        <v>666908</v>
      </c>
      <c r="D1270" s="3">
        <v>42116</v>
      </c>
      <c r="E1270" s="3">
        <v>80685184</v>
      </c>
      <c r="F1270" s="3">
        <v>65626012</v>
      </c>
    </row>
    <row r="1271" spans="1:6" x14ac:dyDescent="0.2">
      <c r="A1271" s="3">
        <v>152280</v>
      </c>
      <c r="B1271" s="3">
        <v>735284</v>
      </c>
      <c r="C1271" s="3">
        <v>666908</v>
      </c>
      <c r="D1271" s="3">
        <v>42116</v>
      </c>
      <c r="E1271" s="3">
        <v>87442202</v>
      </c>
      <c r="F1271" s="3">
        <v>63622216</v>
      </c>
    </row>
    <row r="1272" spans="1:6" x14ac:dyDescent="0.2">
      <c r="A1272" s="3">
        <v>152400</v>
      </c>
      <c r="B1272" s="3">
        <v>735284</v>
      </c>
      <c r="C1272" s="3">
        <v>666908</v>
      </c>
      <c r="D1272" s="3">
        <v>42116</v>
      </c>
      <c r="E1272" s="3">
        <v>80995894</v>
      </c>
      <c r="F1272" s="3">
        <v>66413704</v>
      </c>
    </row>
    <row r="1273" spans="1:6" x14ac:dyDescent="0.2">
      <c r="A1273" s="3">
        <v>152520</v>
      </c>
      <c r="B1273" s="3">
        <v>735284</v>
      </c>
      <c r="C1273" s="3">
        <v>666908</v>
      </c>
      <c r="D1273" s="3">
        <v>42116</v>
      </c>
      <c r="E1273" s="3">
        <v>88816258</v>
      </c>
      <c r="F1273" s="3">
        <v>66551312</v>
      </c>
    </row>
    <row r="1274" spans="1:6" x14ac:dyDescent="0.2">
      <c r="A1274" s="3">
        <v>152640</v>
      </c>
      <c r="B1274" s="3">
        <v>735284</v>
      </c>
      <c r="C1274" s="3">
        <v>666908</v>
      </c>
      <c r="D1274" s="3">
        <v>42116</v>
      </c>
      <c r="E1274" s="3">
        <v>81503219</v>
      </c>
      <c r="F1274" s="3">
        <v>64151086</v>
      </c>
    </row>
    <row r="1275" spans="1:6" x14ac:dyDescent="0.2">
      <c r="A1275" s="3">
        <v>152760</v>
      </c>
      <c r="B1275" s="3">
        <v>735284</v>
      </c>
      <c r="C1275" s="3">
        <v>666908</v>
      </c>
      <c r="D1275" s="3">
        <v>42116</v>
      </c>
      <c r="E1275" s="3">
        <v>81333292</v>
      </c>
      <c r="F1275" s="3">
        <v>66651920</v>
      </c>
    </row>
    <row r="1276" spans="1:6" x14ac:dyDescent="0.2">
      <c r="A1276" s="3">
        <v>152880</v>
      </c>
      <c r="B1276" s="3">
        <v>735284</v>
      </c>
      <c r="C1276" s="3">
        <v>666908</v>
      </c>
      <c r="D1276" s="3">
        <v>42116</v>
      </c>
      <c r="E1276" s="3">
        <v>90576933</v>
      </c>
      <c r="F1276" s="3">
        <v>65188570</v>
      </c>
    </row>
    <row r="1277" spans="1:6" x14ac:dyDescent="0.2">
      <c r="A1277" s="3">
        <v>153000</v>
      </c>
      <c r="B1277" s="3">
        <v>735284</v>
      </c>
      <c r="C1277" s="3">
        <v>666908</v>
      </c>
      <c r="D1277" s="3">
        <v>42116</v>
      </c>
      <c r="E1277" s="3">
        <v>86245323</v>
      </c>
      <c r="F1277" s="3">
        <v>67676532</v>
      </c>
    </row>
    <row r="1278" spans="1:6" x14ac:dyDescent="0.2">
      <c r="A1278" s="3">
        <v>153120</v>
      </c>
      <c r="B1278" s="3">
        <v>735284</v>
      </c>
      <c r="C1278" s="3">
        <v>666908</v>
      </c>
      <c r="D1278" s="3">
        <v>42116</v>
      </c>
      <c r="E1278" s="3">
        <v>84147750</v>
      </c>
      <c r="F1278" s="3">
        <v>65173957</v>
      </c>
    </row>
    <row r="1279" spans="1:6" x14ac:dyDescent="0.2">
      <c r="A1279" s="3">
        <v>153240</v>
      </c>
      <c r="B1279" s="3">
        <v>735284</v>
      </c>
      <c r="C1279" s="3">
        <v>666908</v>
      </c>
      <c r="D1279" s="3">
        <v>42116</v>
      </c>
      <c r="E1279" s="3">
        <v>86138962</v>
      </c>
      <c r="F1279" s="3">
        <v>69707348</v>
      </c>
    </row>
    <row r="1280" spans="1:6" x14ac:dyDescent="0.2">
      <c r="A1280" s="3">
        <v>153360</v>
      </c>
      <c r="B1280" s="3">
        <v>735284</v>
      </c>
      <c r="C1280" s="3">
        <v>666908</v>
      </c>
      <c r="D1280" s="3">
        <v>42116</v>
      </c>
      <c r="E1280" s="3">
        <v>81510385</v>
      </c>
      <c r="F1280" s="3">
        <v>68529902</v>
      </c>
    </row>
    <row r="1281" spans="1:6" x14ac:dyDescent="0.2">
      <c r="A1281" s="3">
        <v>153480</v>
      </c>
      <c r="B1281" s="3">
        <v>735284</v>
      </c>
      <c r="C1281" s="3">
        <v>666908</v>
      </c>
      <c r="D1281" s="3">
        <v>42116</v>
      </c>
      <c r="E1281" s="3">
        <v>87311049</v>
      </c>
      <c r="F1281" s="3">
        <v>65269039</v>
      </c>
    </row>
    <row r="1282" spans="1:6" x14ac:dyDescent="0.2">
      <c r="A1282" s="3">
        <v>153600</v>
      </c>
      <c r="B1282" s="3">
        <v>735284</v>
      </c>
      <c r="C1282" s="3">
        <v>666908</v>
      </c>
      <c r="D1282" s="3">
        <v>42116</v>
      </c>
      <c r="E1282" s="3">
        <v>79830126</v>
      </c>
      <c r="F1282" s="3">
        <v>65570519</v>
      </c>
    </row>
    <row r="1283" spans="1:6" x14ac:dyDescent="0.2">
      <c r="A1283" s="3">
        <v>153720</v>
      </c>
      <c r="B1283" s="3">
        <v>735284</v>
      </c>
      <c r="C1283" s="3">
        <v>666908</v>
      </c>
      <c r="D1283" s="3">
        <v>42116</v>
      </c>
      <c r="E1283" s="3">
        <v>81264445</v>
      </c>
      <c r="F1283" s="3">
        <v>63604423</v>
      </c>
    </row>
    <row r="1284" spans="1:6" x14ac:dyDescent="0.2">
      <c r="A1284" s="3">
        <v>153840</v>
      </c>
      <c r="B1284" s="3">
        <v>735284</v>
      </c>
      <c r="C1284" s="3">
        <v>666908</v>
      </c>
      <c r="D1284" s="3">
        <v>42116</v>
      </c>
      <c r="E1284" s="3">
        <v>83755791</v>
      </c>
      <c r="F1284" s="3">
        <v>64815293</v>
      </c>
    </row>
    <row r="1285" spans="1:6" x14ac:dyDescent="0.2">
      <c r="A1285" s="3">
        <v>153960</v>
      </c>
      <c r="B1285" s="3">
        <v>735284</v>
      </c>
      <c r="C1285" s="3">
        <v>666908</v>
      </c>
      <c r="D1285" s="3">
        <v>42116</v>
      </c>
      <c r="E1285" s="3">
        <v>76632213</v>
      </c>
      <c r="F1285" s="3">
        <v>59468696</v>
      </c>
    </row>
    <row r="1286" spans="1:6" x14ac:dyDescent="0.2">
      <c r="A1286" s="3">
        <v>154080</v>
      </c>
      <c r="B1286" s="3">
        <v>735284</v>
      </c>
      <c r="C1286" s="3">
        <v>666908</v>
      </c>
      <c r="D1286" s="3">
        <v>42116</v>
      </c>
      <c r="E1286" s="3">
        <v>84228809</v>
      </c>
      <c r="F1286" s="3">
        <v>66844630</v>
      </c>
    </row>
    <row r="1287" spans="1:6" x14ac:dyDescent="0.2">
      <c r="A1287" s="3">
        <v>154200</v>
      </c>
      <c r="B1287" s="3">
        <v>735284</v>
      </c>
      <c r="C1287" s="3">
        <v>666908</v>
      </c>
      <c r="D1287" s="3">
        <v>42116</v>
      </c>
      <c r="E1287" s="3">
        <v>84724653</v>
      </c>
      <c r="F1287" s="3">
        <v>66624397</v>
      </c>
    </row>
    <row r="1288" spans="1:6" x14ac:dyDescent="0.2">
      <c r="A1288" s="3">
        <v>154320</v>
      </c>
      <c r="B1288" s="3">
        <v>735284</v>
      </c>
      <c r="C1288" s="3">
        <v>666908</v>
      </c>
      <c r="D1288" s="3">
        <v>42116</v>
      </c>
      <c r="E1288" s="3">
        <v>75213206</v>
      </c>
      <c r="F1288" s="3">
        <v>66765304</v>
      </c>
    </row>
    <row r="1289" spans="1:6" x14ac:dyDescent="0.2">
      <c r="A1289" s="3">
        <v>154440</v>
      </c>
      <c r="B1289" s="3">
        <v>735284</v>
      </c>
      <c r="C1289" s="3">
        <v>666908</v>
      </c>
      <c r="D1289" s="3">
        <v>42116</v>
      </c>
      <c r="E1289" s="3">
        <v>82484930</v>
      </c>
      <c r="F1289" s="3">
        <v>66095521</v>
      </c>
    </row>
    <row r="1290" spans="1:6" x14ac:dyDescent="0.2">
      <c r="A1290" s="3">
        <v>154560</v>
      </c>
      <c r="B1290" s="3">
        <v>735284</v>
      </c>
      <c r="C1290" s="3">
        <v>666908</v>
      </c>
      <c r="D1290" s="3">
        <v>42116</v>
      </c>
      <c r="E1290" s="3">
        <v>79904332</v>
      </c>
      <c r="F1290" s="3">
        <v>64093406</v>
      </c>
    </row>
    <row r="1291" spans="1:6" x14ac:dyDescent="0.2">
      <c r="A1291" s="3">
        <v>154680</v>
      </c>
      <c r="B1291" s="3">
        <v>735284</v>
      </c>
      <c r="C1291" s="3">
        <v>666908</v>
      </c>
      <c r="D1291" s="3">
        <v>42116</v>
      </c>
      <c r="E1291" s="3">
        <v>84500369</v>
      </c>
      <c r="F1291" s="3">
        <v>62155920</v>
      </c>
    </row>
    <row r="1292" spans="1:6" x14ac:dyDescent="0.2">
      <c r="A1292" s="3">
        <v>154800</v>
      </c>
      <c r="B1292" s="3">
        <v>735284</v>
      </c>
      <c r="C1292" s="3">
        <v>666908</v>
      </c>
      <c r="D1292" s="3">
        <v>42116</v>
      </c>
      <c r="E1292" s="3">
        <v>88360127</v>
      </c>
      <c r="F1292" s="3">
        <v>70061791</v>
      </c>
    </row>
    <row r="1293" spans="1:6" x14ac:dyDescent="0.2">
      <c r="A1293" s="3">
        <v>154920</v>
      </c>
      <c r="B1293" s="3">
        <v>735284</v>
      </c>
      <c r="C1293" s="3">
        <v>666908</v>
      </c>
      <c r="D1293" s="3">
        <v>42116</v>
      </c>
      <c r="E1293" s="3">
        <v>85181656</v>
      </c>
      <c r="F1293" s="3">
        <v>67572031</v>
      </c>
    </row>
    <row r="1294" spans="1:6" x14ac:dyDescent="0.2">
      <c r="A1294" s="3">
        <v>155040</v>
      </c>
      <c r="B1294" s="3">
        <v>735284</v>
      </c>
      <c r="C1294" s="3">
        <v>666908</v>
      </c>
      <c r="D1294" s="3">
        <v>42116</v>
      </c>
      <c r="E1294" s="3">
        <v>81349420</v>
      </c>
      <c r="F1294" s="3">
        <v>65290987</v>
      </c>
    </row>
    <row r="1295" spans="1:6" x14ac:dyDescent="0.2">
      <c r="A1295" s="3">
        <v>155160</v>
      </c>
      <c r="B1295" s="3">
        <v>735284</v>
      </c>
      <c r="C1295" s="3">
        <v>666908</v>
      </c>
      <c r="D1295" s="3">
        <v>42116</v>
      </c>
      <c r="E1295" s="3">
        <v>86145788</v>
      </c>
      <c r="F1295" s="3">
        <v>71620834</v>
      </c>
    </row>
    <row r="1296" spans="1:6" x14ac:dyDescent="0.2">
      <c r="A1296" s="3">
        <v>155280</v>
      </c>
      <c r="B1296" s="3">
        <v>735284</v>
      </c>
      <c r="C1296" s="3">
        <v>666908</v>
      </c>
      <c r="D1296" s="3">
        <v>42116</v>
      </c>
      <c r="E1296" s="3">
        <v>84339639</v>
      </c>
      <c r="F1296" s="3">
        <v>65887312</v>
      </c>
    </row>
    <row r="1297" spans="1:6" x14ac:dyDescent="0.2">
      <c r="A1297" s="3">
        <v>155400</v>
      </c>
      <c r="B1297" s="3">
        <v>735284</v>
      </c>
      <c r="C1297" s="3">
        <v>666908</v>
      </c>
      <c r="D1297" s="3">
        <v>42116</v>
      </c>
      <c r="E1297" s="3">
        <v>85096206</v>
      </c>
      <c r="F1297" s="3">
        <v>71673893</v>
      </c>
    </row>
    <row r="1298" spans="1:6" x14ac:dyDescent="0.2">
      <c r="A1298" s="3">
        <v>155520</v>
      </c>
      <c r="B1298" s="3">
        <v>735284</v>
      </c>
      <c r="C1298" s="3">
        <v>666908</v>
      </c>
      <c r="D1298" s="3">
        <v>42116</v>
      </c>
      <c r="E1298" s="3">
        <v>76435077</v>
      </c>
      <c r="F1298" s="3">
        <v>61784885</v>
      </c>
    </row>
    <row r="1299" spans="1:6" x14ac:dyDescent="0.2">
      <c r="A1299" s="3">
        <v>155640</v>
      </c>
      <c r="B1299" s="3">
        <v>735284</v>
      </c>
      <c r="C1299" s="3">
        <v>666908</v>
      </c>
      <c r="D1299" s="3">
        <v>42116</v>
      </c>
      <c r="E1299" s="3">
        <v>83296631</v>
      </c>
      <c r="F1299" s="3">
        <v>64591805</v>
      </c>
    </row>
    <row r="1300" spans="1:6" x14ac:dyDescent="0.2">
      <c r="A1300" s="3">
        <v>155760</v>
      </c>
      <c r="B1300" s="3">
        <v>735284</v>
      </c>
      <c r="C1300" s="3">
        <v>666908</v>
      </c>
      <c r="D1300" s="3">
        <v>42116</v>
      </c>
      <c r="E1300" s="3">
        <v>87992867</v>
      </c>
      <c r="F1300" s="3">
        <v>68299915</v>
      </c>
    </row>
    <row r="1301" spans="1:6" x14ac:dyDescent="0.2">
      <c r="A1301" s="3">
        <v>155880</v>
      </c>
      <c r="B1301" s="3">
        <v>735284</v>
      </c>
      <c r="C1301" s="3">
        <v>666908</v>
      </c>
      <c r="D1301" s="3">
        <v>42116</v>
      </c>
      <c r="E1301" s="3">
        <v>75516740</v>
      </c>
      <c r="F1301" s="3">
        <v>64176308</v>
      </c>
    </row>
    <row r="1302" spans="1:6" x14ac:dyDescent="0.2">
      <c r="A1302" s="3">
        <v>156000</v>
      </c>
      <c r="B1302" s="3">
        <v>735284</v>
      </c>
      <c r="C1302" s="3">
        <v>666908</v>
      </c>
      <c r="D1302" s="3">
        <v>42116</v>
      </c>
      <c r="E1302" s="3">
        <v>81319693</v>
      </c>
      <c r="F1302" s="3">
        <v>67516587</v>
      </c>
    </row>
    <row r="1303" spans="1:6" x14ac:dyDescent="0.2">
      <c r="A1303" s="3">
        <v>156120</v>
      </c>
      <c r="B1303" s="3">
        <v>735284</v>
      </c>
      <c r="C1303" s="3">
        <v>666908</v>
      </c>
      <c r="D1303" s="3">
        <v>42116</v>
      </c>
      <c r="E1303" s="3">
        <v>85729559</v>
      </c>
      <c r="F1303" s="3">
        <v>69982919</v>
      </c>
    </row>
    <row r="1304" spans="1:6" x14ac:dyDescent="0.2">
      <c r="A1304" s="3">
        <v>156240</v>
      </c>
      <c r="B1304" s="3">
        <v>735284</v>
      </c>
      <c r="C1304" s="3">
        <v>666908</v>
      </c>
      <c r="D1304" s="3">
        <v>42116</v>
      </c>
      <c r="E1304" s="3">
        <v>82179591</v>
      </c>
      <c r="F1304" s="3">
        <v>64904096</v>
      </c>
    </row>
    <row r="1305" spans="1:6" x14ac:dyDescent="0.2">
      <c r="A1305" s="3">
        <v>156360</v>
      </c>
      <c r="B1305" s="3">
        <v>735284</v>
      </c>
      <c r="C1305" s="3">
        <v>666908</v>
      </c>
      <c r="D1305" s="3">
        <v>42116</v>
      </c>
      <c r="E1305" s="3">
        <v>88797463</v>
      </c>
      <c r="F1305" s="3">
        <v>67341856</v>
      </c>
    </row>
    <row r="1306" spans="1:6" x14ac:dyDescent="0.2">
      <c r="A1306" s="3">
        <v>156480</v>
      </c>
      <c r="B1306" s="3">
        <v>735284</v>
      </c>
      <c r="C1306" s="3">
        <v>666908</v>
      </c>
      <c r="D1306" s="3">
        <v>42116</v>
      </c>
      <c r="E1306" s="3">
        <v>80448296</v>
      </c>
      <c r="F1306" s="3">
        <v>64978218</v>
      </c>
    </row>
    <row r="1307" spans="1:6" x14ac:dyDescent="0.2">
      <c r="A1307" s="3">
        <v>156600</v>
      </c>
      <c r="B1307" s="3">
        <v>735284</v>
      </c>
      <c r="C1307" s="3">
        <v>666908</v>
      </c>
      <c r="D1307" s="3">
        <v>42116</v>
      </c>
      <c r="E1307" s="3">
        <v>82860918</v>
      </c>
      <c r="F1307" s="3">
        <v>67242983</v>
      </c>
    </row>
    <row r="1308" spans="1:6" x14ac:dyDescent="0.2">
      <c r="A1308" s="3">
        <v>156720</v>
      </c>
      <c r="B1308" s="3">
        <v>735284</v>
      </c>
      <c r="C1308" s="3">
        <v>666908</v>
      </c>
      <c r="D1308" s="3">
        <v>42116</v>
      </c>
      <c r="E1308" s="3">
        <v>89227290</v>
      </c>
      <c r="F1308" s="3">
        <v>70354495</v>
      </c>
    </row>
    <row r="1309" spans="1:6" x14ac:dyDescent="0.2">
      <c r="A1309" s="3">
        <v>156840</v>
      </c>
      <c r="B1309" s="3">
        <v>735284</v>
      </c>
      <c r="C1309" s="3">
        <v>666908</v>
      </c>
      <c r="D1309" s="3">
        <v>42116</v>
      </c>
      <c r="E1309" s="3">
        <v>78079455</v>
      </c>
      <c r="F1309" s="3">
        <v>60744713</v>
      </c>
    </row>
    <row r="1310" spans="1:6" x14ac:dyDescent="0.2">
      <c r="A1310" s="3">
        <v>156960</v>
      </c>
      <c r="B1310" s="3">
        <v>735284</v>
      </c>
      <c r="C1310" s="3">
        <v>666908</v>
      </c>
      <c r="D1310" s="3">
        <v>42116</v>
      </c>
      <c r="E1310" s="3">
        <v>85555341</v>
      </c>
      <c r="F1310" s="3">
        <v>68146313</v>
      </c>
    </row>
    <row r="1311" spans="1:6" x14ac:dyDescent="0.2">
      <c r="A1311" s="3">
        <v>157080</v>
      </c>
      <c r="B1311" s="3">
        <v>735284</v>
      </c>
      <c r="C1311" s="3">
        <v>666908</v>
      </c>
      <c r="D1311" s="3">
        <v>42116</v>
      </c>
      <c r="E1311" s="3">
        <v>91008972</v>
      </c>
      <c r="F1311" s="3">
        <v>68189583</v>
      </c>
    </row>
    <row r="1312" spans="1:6" x14ac:dyDescent="0.2">
      <c r="A1312" s="3">
        <v>157200</v>
      </c>
      <c r="B1312" s="3">
        <v>735284</v>
      </c>
      <c r="C1312" s="3">
        <v>666908</v>
      </c>
      <c r="D1312" s="3">
        <v>42116</v>
      </c>
      <c r="E1312" s="3">
        <v>80451238</v>
      </c>
      <c r="F1312" s="3">
        <v>67573453</v>
      </c>
    </row>
    <row r="1313" spans="1:6" x14ac:dyDescent="0.2">
      <c r="A1313" s="3">
        <v>157320</v>
      </c>
      <c r="B1313" s="3">
        <v>735284</v>
      </c>
      <c r="C1313" s="3">
        <v>666908</v>
      </c>
      <c r="D1313" s="3">
        <v>42116</v>
      </c>
      <c r="E1313" s="3">
        <v>81376365</v>
      </c>
      <c r="F1313" s="3">
        <v>65428866</v>
      </c>
    </row>
    <row r="1314" spans="1:6" x14ac:dyDescent="0.2">
      <c r="A1314" s="3">
        <v>157440</v>
      </c>
      <c r="B1314" s="3">
        <v>735284</v>
      </c>
      <c r="C1314" s="3">
        <v>666908</v>
      </c>
      <c r="D1314" s="3">
        <v>42116</v>
      </c>
      <c r="E1314" s="3">
        <v>78717970</v>
      </c>
      <c r="F1314" s="3">
        <v>63854930</v>
      </c>
    </row>
    <row r="1315" spans="1:6" x14ac:dyDescent="0.2">
      <c r="A1315" s="3">
        <v>157560</v>
      </c>
      <c r="B1315" s="3">
        <v>735284</v>
      </c>
      <c r="C1315" s="3">
        <v>666908</v>
      </c>
      <c r="D1315" s="3">
        <v>42116</v>
      </c>
      <c r="E1315" s="3">
        <v>78669215</v>
      </c>
      <c r="F1315" s="3">
        <v>63525955</v>
      </c>
    </row>
    <row r="1316" spans="1:6" x14ac:dyDescent="0.2">
      <c r="A1316" s="3">
        <v>157680</v>
      </c>
      <c r="B1316" s="3">
        <v>735284</v>
      </c>
      <c r="C1316" s="3">
        <v>666908</v>
      </c>
      <c r="D1316" s="3">
        <v>42116</v>
      </c>
      <c r="E1316" s="3">
        <v>79971486</v>
      </c>
      <c r="F1316" s="3">
        <v>67033284</v>
      </c>
    </row>
    <row r="1317" spans="1:6" x14ac:dyDescent="0.2">
      <c r="A1317" s="3">
        <v>157800</v>
      </c>
      <c r="B1317" s="3">
        <v>735284</v>
      </c>
      <c r="C1317" s="3">
        <v>666908</v>
      </c>
      <c r="D1317" s="3">
        <v>42116</v>
      </c>
      <c r="E1317" s="3">
        <v>82555996</v>
      </c>
      <c r="F1317" s="3">
        <v>64187674</v>
      </c>
    </row>
    <row r="1318" spans="1:6" x14ac:dyDescent="0.2">
      <c r="A1318" s="3">
        <v>157920</v>
      </c>
      <c r="B1318" s="3">
        <v>735284</v>
      </c>
      <c r="C1318" s="3">
        <v>666908</v>
      </c>
      <c r="D1318" s="3">
        <v>42116</v>
      </c>
      <c r="E1318" s="3">
        <v>80688389</v>
      </c>
      <c r="F1318" s="3">
        <v>65399805</v>
      </c>
    </row>
    <row r="1319" spans="1:6" x14ac:dyDescent="0.2">
      <c r="A1319" s="3">
        <v>158040</v>
      </c>
      <c r="B1319" s="3">
        <v>735284</v>
      </c>
      <c r="C1319" s="3">
        <v>666908</v>
      </c>
      <c r="D1319" s="3">
        <v>42116</v>
      </c>
      <c r="E1319" s="3">
        <v>78390277</v>
      </c>
      <c r="F1319" s="3">
        <v>66655272</v>
      </c>
    </row>
    <row r="1320" spans="1:6" x14ac:dyDescent="0.2">
      <c r="A1320" s="3">
        <v>158160</v>
      </c>
      <c r="B1320" s="3">
        <v>735284</v>
      </c>
      <c r="C1320" s="3">
        <v>666908</v>
      </c>
      <c r="D1320" s="3">
        <v>42116</v>
      </c>
      <c r="E1320" s="3">
        <v>78762628</v>
      </c>
      <c r="F1320" s="3">
        <v>61392511</v>
      </c>
    </row>
    <row r="1321" spans="1:6" x14ac:dyDescent="0.2">
      <c r="A1321" s="3">
        <v>158280</v>
      </c>
      <c r="B1321" s="3">
        <v>735284</v>
      </c>
      <c r="C1321" s="3">
        <v>666908</v>
      </c>
      <c r="D1321" s="3">
        <v>42116</v>
      </c>
      <c r="E1321" s="3">
        <v>85297100</v>
      </c>
      <c r="F1321" s="3">
        <v>67634567</v>
      </c>
    </row>
    <row r="1322" spans="1:6" x14ac:dyDescent="0.2">
      <c r="A1322" s="3">
        <v>158400</v>
      </c>
      <c r="B1322" s="3">
        <v>735284</v>
      </c>
      <c r="C1322" s="3">
        <v>666908</v>
      </c>
      <c r="D1322" s="3">
        <v>42116</v>
      </c>
      <c r="E1322" s="3">
        <v>82593692</v>
      </c>
      <c r="F1322" s="3">
        <v>64099459</v>
      </c>
    </row>
    <row r="1323" spans="1:6" x14ac:dyDescent="0.2">
      <c r="A1323" s="3">
        <v>158520</v>
      </c>
      <c r="B1323" s="3">
        <v>735284</v>
      </c>
      <c r="C1323" s="3">
        <v>666908</v>
      </c>
      <c r="D1323" s="3">
        <v>42116</v>
      </c>
      <c r="E1323" s="3">
        <v>86401198</v>
      </c>
      <c r="F1323" s="3">
        <v>62281391</v>
      </c>
    </row>
    <row r="1324" spans="1:6" x14ac:dyDescent="0.2">
      <c r="A1324" s="3">
        <v>158640</v>
      </c>
      <c r="B1324" s="3">
        <v>735284</v>
      </c>
      <c r="C1324" s="3">
        <v>666908</v>
      </c>
      <c r="D1324" s="3">
        <v>42116</v>
      </c>
      <c r="E1324" s="3">
        <v>88668027</v>
      </c>
      <c r="F1324" s="3">
        <v>67822964</v>
      </c>
    </row>
    <row r="1325" spans="1:6" x14ac:dyDescent="0.2">
      <c r="A1325" s="3">
        <v>158760</v>
      </c>
      <c r="B1325" s="3">
        <v>735284</v>
      </c>
      <c r="C1325" s="3">
        <v>666908</v>
      </c>
      <c r="D1325" s="3">
        <v>42116</v>
      </c>
      <c r="E1325" s="3">
        <v>84679414</v>
      </c>
      <c r="F1325" s="3">
        <v>65840904</v>
      </c>
    </row>
    <row r="1326" spans="1:6" x14ac:dyDescent="0.2">
      <c r="A1326" s="3">
        <v>158880</v>
      </c>
      <c r="B1326" s="3">
        <v>735284</v>
      </c>
      <c r="C1326" s="3">
        <v>666908</v>
      </c>
      <c r="D1326" s="3">
        <v>42116</v>
      </c>
      <c r="E1326" s="3">
        <v>76267004</v>
      </c>
      <c r="F1326" s="3">
        <v>58730212</v>
      </c>
    </row>
    <row r="1327" spans="1:6" x14ac:dyDescent="0.2">
      <c r="A1327" s="3">
        <v>159000</v>
      </c>
      <c r="B1327" s="3">
        <v>735284</v>
      </c>
      <c r="C1327" s="3">
        <v>666908</v>
      </c>
      <c r="D1327" s="3">
        <v>42116</v>
      </c>
      <c r="E1327" s="3">
        <v>78140071</v>
      </c>
      <c r="F1327" s="3">
        <v>64196230</v>
      </c>
    </row>
    <row r="1328" spans="1:6" x14ac:dyDescent="0.2">
      <c r="A1328" s="3">
        <v>159120</v>
      </c>
      <c r="B1328" s="3">
        <v>735284</v>
      </c>
      <c r="C1328" s="3">
        <v>666908</v>
      </c>
      <c r="D1328" s="3">
        <v>42116</v>
      </c>
      <c r="E1328" s="3">
        <v>79437793</v>
      </c>
      <c r="F1328" s="3">
        <v>68106950</v>
      </c>
    </row>
    <row r="1329" spans="1:6" x14ac:dyDescent="0.2">
      <c r="A1329" s="3">
        <v>159240</v>
      </c>
      <c r="B1329" s="3">
        <v>735284</v>
      </c>
      <c r="C1329" s="3">
        <v>666908</v>
      </c>
      <c r="D1329" s="3">
        <v>42116</v>
      </c>
      <c r="E1329" s="3">
        <v>76727511</v>
      </c>
      <c r="F1329" s="3">
        <v>63319611</v>
      </c>
    </row>
    <row r="1330" spans="1:6" x14ac:dyDescent="0.2">
      <c r="A1330" s="3">
        <v>159360</v>
      </c>
      <c r="B1330" s="3">
        <v>735284</v>
      </c>
      <c r="C1330" s="3">
        <v>666908</v>
      </c>
      <c r="D1330" s="3">
        <v>42116</v>
      </c>
      <c r="E1330" s="3">
        <v>82221931</v>
      </c>
      <c r="F1330" s="3">
        <v>66542419</v>
      </c>
    </row>
    <row r="1331" spans="1:6" x14ac:dyDescent="0.2">
      <c r="A1331" s="3">
        <v>159480</v>
      </c>
      <c r="B1331" s="3">
        <v>735284</v>
      </c>
      <c r="C1331" s="3">
        <v>666908</v>
      </c>
      <c r="D1331" s="3">
        <v>42116</v>
      </c>
      <c r="E1331" s="3">
        <v>80250622</v>
      </c>
      <c r="F1331" s="3">
        <v>69281419</v>
      </c>
    </row>
    <row r="1332" spans="1:6" x14ac:dyDescent="0.2">
      <c r="A1332" s="3">
        <v>159600</v>
      </c>
      <c r="B1332" s="3">
        <v>735284</v>
      </c>
      <c r="C1332" s="3">
        <v>666908</v>
      </c>
      <c r="D1332" s="3">
        <v>42116</v>
      </c>
      <c r="E1332" s="3">
        <v>83815550</v>
      </c>
      <c r="F1332" s="3">
        <v>64144723</v>
      </c>
    </row>
    <row r="1333" spans="1:6" x14ac:dyDescent="0.2">
      <c r="A1333" s="3">
        <v>159720</v>
      </c>
      <c r="B1333" s="3">
        <v>735284</v>
      </c>
      <c r="C1333" s="3">
        <v>666908</v>
      </c>
      <c r="D1333" s="3">
        <v>42116</v>
      </c>
      <c r="E1333" s="3">
        <v>84407600</v>
      </c>
      <c r="F1333" s="3">
        <v>67595572</v>
      </c>
    </row>
    <row r="1334" spans="1:6" x14ac:dyDescent="0.2">
      <c r="A1334" s="3">
        <v>159840</v>
      </c>
      <c r="B1334" s="3">
        <v>735284</v>
      </c>
      <c r="C1334" s="3">
        <v>666908</v>
      </c>
      <c r="D1334" s="3">
        <v>42116</v>
      </c>
      <c r="E1334" s="3">
        <v>83679941</v>
      </c>
      <c r="F1334" s="3">
        <v>67299019</v>
      </c>
    </row>
    <row r="1335" spans="1:6" x14ac:dyDescent="0.2">
      <c r="A1335" s="3">
        <v>159960</v>
      </c>
      <c r="B1335" s="3">
        <v>735284</v>
      </c>
      <c r="C1335" s="3">
        <v>666908</v>
      </c>
      <c r="D1335" s="3">
        <v>42116</v>
      </c>
      <c r="E1335" s="3">
        <v>81430378</v>
      </c>
      <c r="F1335" s="3">
        <v>67682371</v>
      </c>
    </row>
    <row r="1336" spans="1:6" x14ac:dyDescent="0.2">
      <c r="A1336" s="3">
        <v>160080</v>
      </c>
      <c r="B1336" s="3">
        <v>735284</v>
      </c>
      <c r="C1336" s="3">
        <v>666908</v>
      </c>
      <c r="D1336" s="3">
        <v>42116</v>
      </c>
      <c r="E1336" s="3">
        <v>81213029</v>
      </c>
      <c r="F1336" s="3">
        <v>65940870</v>
      </c>
    </row>
    <row r="1337" spans="1:6" x14ac:dyDescent="0.2">
      <c r="A1337" s="3">
        <v>160200</v>
      </c>
      <c r="B1337" s="3">
        <v>735284</v>
      </c>
      <c r="C1337" s="3">
        <v>666908</v>
      </c>
      <c r="D1337" s="3">
        <v>42116</v>
      </c>
      <c r="E1337" s="3">
        <v>84203060</v>
      </c>
      <c r="F1337" s="3">
        <v>64703918</v>
      </c>
    </row>
    <row r="1338" spans="1:6" x14ac:dyDescent="0.2">
      <c r="A1338" s="3">
        <v>160320</v>
      </c>
      <c r="B1338" s="3">
        <v>735284</v>
      </c>
      <c r="C1338" s="3">
        <v>666908</v>
      </c>
      <c r="D1338" s="3">
        <v>42116</v>
      </c>
      <c r="E1338" s="3">
        <v>80090680</v>
      </c>
      <c r="F1338" s="3">
        <v>59551562</v>
      </c>
    </row>
    <row r="1339" spans="1:6" x14ac:dyDescent="0.2">
      <c r="A1339" s="3">
        <v>160440</v>
      </c>
      <c r="B1339" s="3">
        <v>735284</v>
      </c>
      <c r="C1339" s="3">
        <v>666908</v>
      </c>
      <c r="D1339" s="3">
        <v>42116</v>
      </c>
      <c r="E1339" s="3">
        <v>76031707</v>
      </c>
      <c r="F1339" s="3">
        <v>61704334</v>
      </c>
    </row>
    <row r="1340" spans="1:6" x14ac:dyDescent="0.2">
      <c r="A1340" s="3">
        <v>160560</v>
      </c>
      <c r="B1340" s="3">
        <v>735284</v>
      </c>
      <c r="C1340" s="3">
        <v>666908</v>
      </c>
      <c r="D1340" s="3">
        <v>42116</v>
      </c>
      <c r="E1340" s="3">
        <v>84585557</v>
      </c>
      <c r="F1340" s="3">
        <v>69486885</v>
      </c>
    </row>
    <row r="1341" spans="1:6" x14ac:dyDescent="0.2">
      <c r="A1341" s="3">
        <v>160680</v>
      </c>
      <c r="B1341" s="3">
        <v>735284</v>
      </c>
      <c r="C1341" s="3">
        <v>666908</v>
      </c>
      <c r="D1341" s="3">
        <v>42116</v>
      </c>
      <c r="E1341" s="3">
        <v>81404903</v>
      </c>
      <c r="F1341" s="3">
        <v>63500289</v>
      </c>
    </row>
    <row r="1342" spans="1:6" x14ac:dyDescent="0.2">
      <c r="A1342" s="3">
        <v>160800</v>
      </c>
      <c r="B1342" s="3">
        <v>735284</v>
      </c>
      <c r="C1342" s="3">
        <v>666908</v>
      </c>
      <c r="D1342" s="3">
        <v>42116</v>
      </c>
      <c r="E1342" s="3">
        <v>79288522</v>
      </c>
      <c r="F1342" s="3">
        <v>61234978</v>
      </c>
    </row>
    <row r="1343" spans="1:6" x14ac:dyDescent="0.2">
      <c r="A1343" s="3">
        <v>160920</v>
      </c>
      <c r="B1343" s="3">
        <v>735284</v>
      </c>
      <c r="C1343" s="3">
        <v>666908</v>
      </c>
      <c r="D1343" s="3">
        <v>42116</v>
      </c>
      <c r="E1343" s="3">
        <v>80499051</v>
      </c>
      <c r="F1343" s="3">
        <v>64091053</v>
      </c>
    </row>
    <row r="1344" spans="1:6" x14ac:dyDescent="0.2">
      <c r="A1344" s="3">
        <v>161040</v>
      </c>
      <c r="B1344" s="3">
        <v>735284</v>
      </c>
      <c r="C1344" s="3">
        <v>666908</v>
      </c>
      <c r="D1344" s="3">
        <v>42116</v>
      </c>
      <c r="E1344" s="3">
        <v>89692994</v>
      </c>
      <c r="F1344" s="3">
        <v>66415992</v>
      </c>
    </row>
    <row r="1345" spans="1:6" x14ac:dyDescent="0.2">
      <c r="A1345" s="3">
        <v>161160</v>
      </c>
      <c r="B1345" s="3">
        <v>735284</v>
      </c>
      <c r="C1345" s="3">
        <v>666908</v>
      </c>
      <c r="D1345" s="3">
        <v>42116</v>
      </c>
      <c r="E1345" s="3">
        <v>82611290</v>
      </c>
      <c r="F1345" s="3">
        <v>64569496</v>
      </c>
    </row>
    <row r="1346" spans="1:6" x14ac:dyDescent="0.2">
      <c r="A1346" s="3">
        <v>161280</v>
      </c>
      <c r="B1346" s="3">
        <v>735284</v>
      </c>
      <c r="C1346" s="3">
        <v>666908</v>
      </c>
      <c r="D1346" s="3">
        <v>42116</v>
      </c>
      <c r="E1346" s="3">
        <v>80642669</v>
      </c>
      <c r="F1346" s="3">
        <v>65163810</v>
      </c>
    </row>
    <row r="1347" spans="1:6" x14ac:dyDescent="0.2">
      <c r="A1347" s="3">
        <v>161400</v>
      </c>
      <c r="B1347" s="3">
        <v>735284</v>
      </c>
      <c r="C1347" s="3">
        <v>666908</v>
      </c>
      <c r="D1347" s="3">
        <v>42116</v>
      </c>
      <c r="E1347" s="3">
        <v>75662648</v>
      </c>
      <c r="F1347" s="3">
        <v>58996873</v>
      </c>
    </row>
    <row r="1348" spans="1:6" x14ac:dyDescent="0.2">
      <c r="A1348" s="3">
        <v>161520</v>
      </c>
      <c r="B1348" s="3">
        <v>735284</v>
      </c>
      <c r="C1348" s="3">
        <v>666908</v>
      </c>
      <c r="D1348" s="3">
        <v>42116</v>
      </c>
      <c r="E1348" s="3">
        <v>81840218</v>
      </c>
      <c r="F1348" s="3">
        <v>65674424</v>
      </c>
    </row>
    <row r="1349" spans="1:6" x14ac:dyDescent="0.2">
      <c r="A1349" s="3">
        <v>161640</v>
      </c>
      <c r="B1349" s="3">
        <v>735284</v>
      </c>
      <c r="C1349" s="3">
        <v>666908</v>
      </c>
      <c r="D1349" s="3">
        <v>42116</v>
      </c>
      <c r="E1349" s="3">
        <v>85801639</v>
      </c>
      <c r="F1349" s="3">
        <v>66001870</v>
      </c>
    </row>
    <row r="1350" spans="1:6" x14ac:dyDescent="0.2">
      <c r="A1350" s="3">
        <v>161760</v>
      </c>
      <c r="B1350" s="3">
        <v>735284</v>
      </c>
      <c r="C1350" s="3">
        <v>666908</v>
      </c>
      <c r="D1350" s="3">
        <v>42116</v>
      </c>
      <c r="E1350" s="3">
        <v>79765372</v>
      </c>
      <c r="F1350" s="3">
        <v>63680379</v>
      </c>
    </row>
    <row r="1351" spans="1:6" x14ac:dyDescent="0.2">
      <c r="A1351" s="3">
        <v>161880</v>
      </c>
      <c r="B1351" s="3">
        <v>735284</v>
      </c>
      <c r="C1351" s="3">
        <v>666908</v>
      </c>
      <c r="D1351" s="3">
        <v>42116</v>
      </c>
      <c r="E1351" s="3">
        <v>93558805</v>
      </c>
      <c r="F1351" s="3">
        <v>71281614</v>
      </c>
    </row>
    <row r="1352" spans="1:6" x14ac:dyDescent="0.2">
      <c r="A1352" s="3">
        <v>162000</v>
      </c>
      <c r="B1352" s="3">
        <v>735284</v>
      </c>
      <c r="C1352" s="3">
        <v>666908</v>
      </c>
      <c r="D1352" s="3">
        <v>42116</v>
      </c>
      <c r="E1352" s="3">
        <v>87087732</v>
      </c>
      <c r="F1352" s="3">
        <v>65320707</v>
      </c>
    </row>
    <row r="1353" spans="1:6" x14ac:dyDescent="0.2">
      <c r="A1353" s="3">
        <v>162120</v>
      </c>
      <c r="B1353" s="3">
        <v>735284</v>
      </c>
      <c r="C1353" s="3">
        <v>666908</v>
      </c>
      <c r="D1353" s="3">
        <v>42116</v>
      </c>
      <c r="E1353" s="3">
        <v>83580937</v>
      </c>
      <c r="F1353" s="3">
        <v>68473489</v>
      </c>
    </row>
    <row r="1354" spans="1:6" x14ac:dyDescent="0.2">
      <c r="A1354" s="3">
        <v>162240</v>
      </c>
      <c r="B1354" s="3">
        <v>735284</v>
      </c>
      <c r="C1354" s="3">
        <v>666908</v>
      </c>
      <c r="D1354" s="3">
        <v>42116</v>
      </c>
      <c r="E1354" s="3">
        <v>87809225</v>
      </c>
      <c r="F1354" s="3">
        <v>67857223</v>
      </c>
    </row>
    <row r="1355" spans="1:6" x14ac:dyDescent="0.2">
      <c r="A1355" s="3">
        <v>162360</v>
      </c>
      <c r="B1355" s="3">
        <v>735284</v>
      </c>
      <c r="C1355" s="3">
        <v>666908</v>
      </c>
      <c r="D1355" s="3">
        <v>42116</v>
      </c>
      <c r="E1355" s="3">
        <v>82169934</v>
      </c>
      <c r="F1355" s="3">
        <v>63354931</v>
      </c>
    </row>
    <row r="1356" spans="1:6" x14ac:dyDescent="0.2">
      <c r="A1356" s="3">
        <v>162480</v>
      </c>
      <c r="B1356" s="3">
        <v>735284</v>
      </c>
      <c r="C1356" s="3">
        <v>666908</v>
      </c>
      <c r="D1356" s="3">
        <v>42116</v>
      </c>
      <c r="E1356" s="3">
        <v>79222229</v>
      </c>
      <c r="F1356" s="3">
        <v>64791421</v>
      </c>
    </row>
    <row r="1357" spans="1:6" x14ac:dyDescent="0.2">
      <c r="A1357" s="3">
        <v>162600</v>
      </c>
      <c r="B1357" s="3">
        <v>735284</v>
      </c>
      <c r="C1357" s="3">
        <v>666908</v>
      </c>
      <c r="D1357" s="3">
        <v>42116</v>
      </c>
      <c r="E1357" s="3">
        <v>76847636</v>
      </c>
      <c r="F1357" s="3">
        <v>62358891</v>
      </c>
    </row>
    <row r="1358" spans="1:6" x14ac:dyDescent="0.2">
      <c r="A1358" s="3">
        <v>162720</v>
      </c>
      <c r="B1358" s="3">
        <v>735284</v>
      </c>
      <c r="C1358" s="3">
        <v>666908</v>
      </c>
      <c r="D1358" s="3">
        <v>42116</v>
      </c>
      <c r="E1358" s="3">
        <v>83565680</v>
      </c>
      <c r="F1358" s="3">
        <v>65908804</v>
      </c>
    </row>
    <row r="1359" spans="1:6" x14ac:dyDescent="0.2">
      <c r="A1359" s="3">
        <v>162840</v>
      </c>
      <c r="B1359" s="3">
        <v>735284</v>
      </c>
      <c r="C1359" s="3">
        <v>666908</v>
      </c>
      <c r="D1359" s="3">
        <v>42116</v>
      </c>
      <c r="E1359" s="3">
        <v>85205552</v>
      </c>
      <c r="F1359" s="3">
        <v>67608009</v>
      </c>
    </row>
    <row r="1360" spans="1:6" x14ac:dyDescent="0.2">
      <c r="A1360" s="3">
        <v>162960</v>
      </c>
      <c r="B1360" s="3">
        <v>735284</v>
      </c>
      <c r="C1360" s="3">
        <v>666908</v>
      </c>
      <c r="D1360" s="3">
        <v>42116</v>
      </c>
      <c r="E1360" s="3">
        <v>82355439</v>
      </c>
      <c r="F1360" s="3">
        <v>67875286</v>
      </c>
    </row>
    <row r="1361" spans="1:6" x14ac:dyDescent="0.2">
      <c r="A1361" s="3">
        <v>163080</v>
      </c>
      <c r="B1361" s="3">
        <v>735284</v>
      </c>
      <c r="C1361" s="3">
        <v>666908</v>
      </c>
      <c r="D1361" s="3">
        <v>42116</v>
      </c>
      <c r="E1361" s="3">
        <v>83812493</v>
      </c>
      <c r="F1361" s="3">
        <v>64695433</v>
      </c>
    </row>
    <row r="1362" spans="1:6" x14ac:dyDescent="0.2">
      <c r="A1362" s="3">
        <v>163200</v>
      </c>
      <c r="B1362" s="3">
        <v>735284</v>
      </c>
      <c r="C1362" s="3">
        <v>666908</v>
      </c>
      <c r="D1362" s="3">
        <v>42116</v>
      </c>
      <c r="E1362" s="3">
        <v>88556208</v>
      </c>
      <c r="F1362" s="3">
        <v>64439010</v>
      </c>
    </row>
    <row r="1363" spans="1:6" x14ac:dyDescent="0.2">
      <c r="A1363" s="3">
        <v>163320</v>
      </c>
      <c r="B1363" s="3">
        <v>735284</v>
      </c>
      <c r="C1363" s="3">
        <v>666908</v>
      </c>
      <c r="D1363" s="3">
        <v>42116</v>
      </c>
      <c r="E1363" s="3">
        <v>85898955</v>
      </c>
      <c r="F1363" s="3">
        <v>68150600</v>
      </c>
    </row>
    <row r="1364" spans="1:6" x14ac:dyDescent="0.2">
      <c r="A1364" s="3">
        <v>163440</v>
      </c>
      <c r="B1364" s="3">
        <v>735284</v>
      </c>
      <c r="C1364" s="3">
        <v>666908</v>
      </c>
      <c r="D1364" s="3">
        <v>42116</v>
      </c>
      <c r="E1364" s="3">
        <v>79317472</v>
      </c>
      <c r="F1364" s="3">
        <v>60604613</v>
      </c>
    </row>
    <row r="1365" spans="1:6" x14ac:dyDescent="0.2">
      <c r="A1365" s="3">
        <v>163560</v>
      </c>
      <c r="B1365" s="3">
        <v>735284</v>
      </c>
      <c r="C1365" s="3">
        <v>666908</v>
      </c>
      <c r="D1365" s="3">
        <v>42116</v>
      </c>
      <c r="E1365" s="3">
        <v>80987992</v>
      </c>
      <c r="F1365" s="3">
        <v>65866082</v>
      </c>
    </row>
    <row r="1366" spans="1:6" x14ac:dyDescent="0.2">
      <c r="A1366" s="3">
        <v>163680</v>
      </c>
      <c r="B1366" s="3">
        <v>735284</v>
      </c>
      <c r="C1366" s="3">
        <v>666908</v>
      </c>
      <c r="D1366" s="3">
        <v>42116</v>
      </c>
      <c r="E1366" s="3">
        <v>81470954</v>
      </c>
      <c r="F1366" s="3">
        <v>60397697</v>
      </c>
    </row>
    <row r="1367" spans="1:6" x14ac:dyDescent="0.2">
      <c r="A1367" s="3">
        <v>163800</v>
      </c>
      <c r="B1367" s="3">
        <v>735284</v>
      </c>
      <c r="C1367" s="3">
        <v>666908</v>
      </c>
      <c r="D1367" s="3">
        <v>42116</v>
      </c>
      <c r="E1367" s="3">
        <v>81458576</v>
      </c>
      <c r="F1367" s="3">
        <v>64853690</v>
      </c>
    </row>
    <row r="1368" spans="1:6" x14ac:dyDescent="0.2">
      <c r="A1368" s="3">
        <v>163920</v>
      </c>
      <c r="B1368" s="3">
        <v>735284</v>
      </c>
      <c r="C1368" s="3">
        <v>666908</v>
      </c>
      <c r="D1368" s="3">
        <v>42116</v>
      </c>
      <c r="E1368" s="3">
        <v>88589029</v>
      </c>
      <c r="F1368" s="3">
        <v>66532982</v>
      </c>
    </row>
    <row r="1369" spans="1:6" x14ac:dyDescent="0.2">
      <c r="A1369" s="3">
        <v>164040</v>
      </c>
      <c r="B1369" s="3">
        <v>735284</v>
      </c>
      <c r="C1369" s="3">
        <v>666908</v>
      </c>
      <c r="D1369" s="3">
        <v>42116</v>
      </c>
      <c r="E1369" s="3">
        <v>80399666</v>
      </c>
      <c r="F1369" s="3">
        <v>63948933</v>
      </c>
    </row>
    <row r="1370" spans="1:6" x14ac:dyDescent="0.2">
      <c r="A1370" s="3">
        <v>164160</v>
      </c>
      <c r="B1370" s="3">
        <v>735284</v>
      </c>
      <c r="C1370" s="3">
        <v>666908</v>
      </c>
      <c r="D1370" s="3">
        <v>42116</v>
      </c>
      <c r="E1370" s="3">
        <v>83341423</v>
      </c>
      <c r="F1370" s="3">
        <v>64130411</v>
      </c>
    </row>
    <row r="1371" spans="1:6" x14ac:dyDescent="0.2">
      <c r="A1371" s="3">
        <v>164280</v>
      </c>
      <c r="B1371" s="3">
        <v>735284</v>
      </c>
      <c r="C1371" s="3">
        <v>666908</v>
      </c>
      <c r="D1371" s="3">
        <v>42116</v>
      </c>
      <c r="E1371" s="3">
        <v>85303803</v>
      </c>
      <c r="F1371" s="3">
        <v>66830296</v>
      </c>
    </row>
    <row r="1372" spans="1:6" x14ac:dyDescent="0.2">
      <c r="A1372" s="3">
        <v>164400</v>
      </c>
      <c r="B1372" s="3">
        <v>735284</v>
      </c>
      <c r="C1372" s="3">
        <v>666908</v>
      </c>
      <c r="D1372" s="3">
        <v>42116</v>
      </c>
      <c r="E1372" s="3">
        <v>85320638</v>
      </c>
      <c r="F1372" s="3">
        <v>63392636</v>
      </c>
    </row>
    <row r="1373" spans="1:6" x14ac:dyDescent="0.2">
      <c r="A1373" s="3">
        <v>164520</v>
      </c>
      <c r="B1373" s="3">
        <v>735284</v>
      </c>
      <c r="C1373" s="3">
        <v>666908</v>
      </c>
      <c r="D1373" s="3">
        <v>42116</v>
      </c>
      <c r="E1373" s="3">
        <v>79331845</v>
      </c>
      <c r="F1373" s="3">
        <v>64703720</v>
      </c>
    </row>
    <row r="1374" spans="1:6" x14ac:dyDescent="0.2">
      <c r="A1374" s="3">
        <v>164640</v>
      </c>
      <c r="B1374" s="3">
        <v>735284</v>
      </c>
      <c r="C1374" s="3">
        <v>666908</v>
      </c>
      <c r="D1374" s="3">
        <v>42116</v>
      </c>
      <c r="E1374" s="3">
        <v>88549294</v>
      </c>
      <c r="F1374" s="3">
        <v>66713266</v>
      </c>
    </row>
    <row r="1375" spans="1:6" x14ac:dyDescent="0.2">
      <c r="A1375" s="3">
        <v>164760</v>
      </c>
      <c r="B1375" s="3">
        <v>735284</v>
      </c>
      <c r="C1375" s="3">
        <v>666908</v>
      </c>
      <c r="D1375" s="3">
        <v>42116</v>
      </c>
      <c r="E1375" s="3">
        <v>77784929</v>
      </c>
      <c r="F1375" s="3">
        <v>65081563</v>
      </c>
    </row>
    <row r="1376" spans="1:6" x14ac:dyDescent="0.2">
      <c r="A1376" s="3">
        <v>164880</v>
      </c>
      <c r="B1376" s="3">
        <v>735284</v>
      </c>
      <c r="C1376" s="3">
        <v>666908</v>
      </c>
      <c r="D1376" s="3">
        <v>42116</v>
      </c>
      <c r="E1376" s="3">
        <v>82422281</v>
      </c>
      <c r="F1376" s="3">
        <v>66173853</v>
      </c>
    </row>
    <row r="1377" spans="1:6" x14ac:dyDescent="0.2">
      <c r="A1377" s="3">
        <v>165000</v>
      </c>
      <c r="B1377" s="3">
        <v>735284</v>
      </c>
      <c r="C1377" s="3">
        <v>666908</v>
      </c>
      <c r="D1377" s="3">
        <v>42116</v>
      </c>
      <c r="E1377" s="3">
        <v>89853896</v>
      </c>
      <c r="F1377" s="3">
        <v>68981741</v>
      </c>
    </row>
    <row r="1378" spans="1:6" x14ac:dyDescent="0.2">
      <c r="A1378" s="3">
        <v>165120</v>
      </c>
      <c r="B1378" s="3">
        <v>735284</v>
      </c>
      <c r="C1378" s="3">
        <v>666908</v>
      </c>
      <c r="D1378" s="3">
        <v>42116</v>
      </c>
      <c r="E1378" s="3">
        <v>77609988</v>
      </c>
      <c r="F1378" s="3">
        <v>61275586</v>
      </c>
    </row>
    <row r="1379" spans="1:6" x14ac:dyDescent="0.2">
      <c r="A1379" s="3">
        <v>165240</v>
      </c>
      <c r="B1379" s="3">
        <v>735284</v>
      </c>
      <c r="C1379" s="3">
        <v>666908</v>
      </c>
      <c r="D1379" s="3">
        <v>42116</v>
      </c>
      <c r="E1379" s="3">
        <v>82492247</v>
      </c>
      <c r="F1379" s="3">
        <v>69846040</v>
      </c>
    </row>
    <row r="1380" spans="1:6" x14ac:dyDescent="0.2">
      <c r="A1380" s="3">
        <v>165360</v>
      </c>
      <c r="B1380" s="3">
        <v>735284</v>
      </c>
      <c r="C1380" s="3">
        <v>666908</v>
      </c>
      <c r="D1380" s="3">
        <v>42116</v>
      </c>
      <c r="E1380" s="3">
        <v>78738080</v>
      </c>
      <c r="F1380" s="3">
        <v>60818863</v>
      </c>
    </row>
    <row r="1381" spans="1:6" x14ac:dyDescent="0.2">
      <c r="A1381" s="3">
        <v>165480</v>
      </c>
      <c r="B1381" s="3">
        <v>735284</v>
      </c>
      <c r="C1381" s="3">
        <v>666908</v>
      </c>
      <c r="D1381" s="3">
        <v>42116</v>
      </c>
      <c r="E1381" s="3">
        <v>91235102</v>
      </c>
      <c r="F1381" s="3">
        <v>69155845</v>
      </c>
    </row>
    <row r="1382" spans="1:6" x14ac:dyDescent="0.2">
      <c r="A1382" s="3">
        <v>165600</v>
      </c>
      <c r="B1382" s="3">
        <v>735284</v>
      </c>
      <c r="C1382" s="3">
        <v>666908</v>
      </c>
      <c r="D1382" s="3">
        <v>42116</v>
      </c>
      <c r="E1382" s="3">
        <v>78675247</v>
      </c>
      <c r="F1382" s="3">
        <v>62482211</v>
      </c>
    </row>
    <row r="1383" spans="1:6" x14ac:dyDescent="0.2">
      <c r="A1383" s="3">
        <v>165720</v>
      </c>
      <c r="B1383" s="3">
        <v>735284</v>
      </c>
      <c r="C1383" s="3">
        <v>666908</v>
      </c>
      <c r="D1383" s="3">
        <v>42116</v>
      </c>
      <c r="E1383" s="3">
        <v>85605673</v>
      </c>
      <c r="F1383" s="3">
        <v>66012253</v>
      </c>
    </row>
    <row r="1384" spans="1:6" x14ac:dyDescent="0.2">
      <c r="A1384" s="3">
        <v>165840</v>
      </c>
      <c r="B1384" s="3">
        <v>735284</v>
      </c>
      <c r="C1384" s="3">
        <v>666908</v>
      </c>
      <c r="D1384" s="3">
        <v>42116</v>
      </c>
      <c r="E1384" s="3">
        <v>83307913</v>
      </c>
      <c r="F1384" s="3">
        <v>67376755</v>
      </c>
    </row>
    <row r="1385" spans="1:6" x14ac:dyDescent="0.2">
      <c r="A1385" s="3">
        <v>165960</v>
      </c>
      <c r="B1385" s="3">
        <v>735284</v>
      </c>
      <c r="C1385" s="3">
        <v>666908</v>
      </c>
      <c r="D1385" s="3">
        <v>42116</v>
      </c>
      <c r="E1385" s="3">
        <v>85348765</v>
      </c>
      <c r="F1385" s="3">
        <v>66432980</v>
      </c>
    </row>
    <row r="1386" spans="1:6" x14ac:dyDescent="0.2">
      <c r="A1386" s="3">
        <v>166080</v>
      </c>
      <c r="B1386" s="3">
        <v>735284</v>
      </c>
      <c r="C1386" s="3">
        <v>666908</v>
      </c>
      <c r="D1386" s="3">
        <v>42116</v>
      </c>
      <c r="E1386" s="3">
        <v>75584224</v>
      </c>
      <c r="F1386" s="3">
        <v>60730699</v>
      </c>
    </row>
    <row r="1387" spans="1:6" x14ac:dyDescent="0.2">
      <c r="A1387" s="3">
        <v>166200</v>
      </c>
      <c r="B1387" s="3">
        <v>735284</v>
      </c>
      <c r="C1387" s="3">
        <v>666908</v>
      </c>
      <c r="D1387" s="3">
        <v>42116</v>
      </c>
      <c r="E1387" s="3">
        <v>81819666</v>
      </c>
      <c r="F1387" s="3">
        <v>67033207</v>
      </c>
    </row>
    <row r="1388" spans="1:6" x14ac:dyDescent="0.2">
      <c r="A1388" s="3">
        <v>166320</v>
      </c>
      <c r="B1388" s="3">
        <v>735284</v>
      </c>
      <c r="C1388" s="3">
        <v>666908</v>
      </c>
      <c r="D1388" s="3">
        <v>42116</v>
      </c>
      <c r="E1388" s="3">
        <v>82723268</v>
      </c>
      <c r="F1388" s="3">
        <v>66884696</v>
      </c>
    </row>
    <row r="1389" spans="1:6" x14ac:dyDescent="0.2">
      <c r="A1389" s="3">
        <v>166440</v>
      </c>
      <c r="B1389" s="3">
        <v>735284</v>
      </c>
      <c r="C1389" s="3">
        <v>666908</v>
      </c>
      <c r="D1389" s="3">
        <v>42116</v>
      </c>
      <c r="E1389" s="3">
        <v>79775232</v>
      </c>
      <c r="F1389" s="3">
        <v>64301346</v>
      </c>
    </row>
    <row r="1390" spans="1:6" x14ac:dyDescent="0.2">
      <c r="A1390" s="3">
        <v>166560</v>
      </c>
      <c r="B1390" s="3">
        <v>735284</v>
      </c>
      <c r="C1390" s="3">
        <v>666908</v>
      </c>
      <c r="D1390" s="3">
        <v>42116</v>
      </c>
      <c r="E1390" s="3">
        <v>84473373</v>
      </c>
      <c r="F1390" s="3">
        <v>65697457</v>
      </c>
    </row>
    <row r="1391" spans="1:6" x14ac:dyDescent="0.2">
      <c r="A1391" s="3">
        <v>166680</v>
      </c>
      <c r="B1391" s="3">
        <v>735284</v>
      </c>
      <c r="C1391" s="3">
        <v>666908</v>
      </c>
      <c r="D1391" s="3">
        <v>42116</v>
      </c>
      <c r="E1391" s="3">
        <v>84992484</v>
      </c>
      <c r="F1391" s="3">
        <v>63906167</v>
      </c>
    </row>
    <row r="1392" spans="1:6" x14ac:dyDescent="0.2">
      <c r="A1392" s="3">
        <v>166800</v>
      </c>
      <c r="B1392" s="3">
        <v>735284</v>
      </c>
      <c r="C1392" s="3">
        <v>666908</v>
      </c>
      <c r="D1392" s="3">
        <v>42116</v>
      </c>
      <c r="E1392" s="3">
        <v>76819569</v>
      </c>
      <c r="F1392" s="3">
        <v>62346725</v>
      </c>
    </row>
    <row r="1393" spans="1:6" x14ac:dyDescent="0.2">
      <c r="A1393" s="3">
        <v>166920</v>
      </c>
      <c r="B1393" s="3">
        <v>735284</v>
      </c>
      <c r="C1393" s="3">
        <v>666908</v>
      </c>
      <c r="D1393" s="3">
        <v>42116</v>
      </c>
      <c r="E1393" s="3">
        <v>77346426</v>
      </c>
      <c r="F1393" s="3">
        <v>61066669</v>
      </c>
    </row>
    <row r="1394" spans="1:6" x14ac:dyDescent="0.2">
      <c r="A1394" s="3">
        <v>167040</v>
      </c>
      <c r="B1394" s="3">
        <v>735284</v>
      </c>
      <c r="C1394" s="3">
        <v>666908</v>
      </c>
      <c r="D1394" s="3">
        <v>42116</v>
      </c>
      <c r="E1394" s="3">
        <v>89225836</v>
      </c>
      <c r="F1394" s="3">
        <v>66733577</v>
      </c>
    </row>
    <row r="1395" spans="1:6" x14ac:dyDescent="0.2">
      <c r="A1395" s="3">
        <v>167160</v>
      </c>
      <c r="B1395" s="3">
        <v>735284</v>
      </c>
      <c r="C1395" s="3">
        <v>666908</v>
      </c>
      <c r="D1395" s="3">
        <v>42116</v>
      </c>
      <c r="E1395" s="3">
        <v>82249923</v>
      </c>
      <c r="F1395" s="3">
        <v>65210007</v>
      </c>
    </row>
    <row r="1396" spans="1:6" x14ac:dyDescent="0.2">
      <c r="A1396" s="3">
        <v>167280</v>
      </c>
      <c r="B1396" s="3">
        <v>735284</v>
      </c>
      <c r="C1396" s="3">
        <v>666908</v>
      </c>
      <c r="D1396" s="3">
        <v>42116</v>
      </c>
      <c r="E1396" s="3">
        <v>79370356</v>
      </c>
      <c r="F1396" s="3">
        <v>65414478</v>
      </c>
    </row>
    <row r="1397" spans="1:6" x14ac:dyDescent="0.2">
      <c r="A1397" s="3">
        <v>167400</v>
      </c>
      <c r="B1397" s="3">
        <v>735284</v>
      </c>
      <c r="C1397" s="3">
        <v>666908</v>
      </c>
      <c r="D1397" s="3">
        <v>42116</v>
      </c>
      <c r="E1397" s="3">
        <v>78983405</v>
      </c>
      <c r="F1397" s="3">
        <v>64863244</v>
      </c>
    </row>
    <row r="1398" spans="1:6" x14ac:dyDescent="0.2">
      <c r="A1398" s="3">
        <v>167520</v>
      </c>
      <c r="B1398" s="3">
        <v>735284</v>
      </c>
      <c r="C1398" s="3">
        <v>666908</v>
      </c>
      <c r="D1398" s="3">
        <v>42116</v>
      </c>
      <c r="E1398" s="3">
        <v>81501171</v>
      </c>
      <c r="F1398" s="3">
        <v>65281855</v>
      </c>
    </row>
    <row r="1399" spans="1:6" x14ac:dyDescent="0.2">
      <c r="A1399" s="3">
        <v>167640</v>
      </c>
      <c r="B1399" s="3">
        <v>735284</v>
      </c>
      <c r="C1399" s="3">
        <v>666908</v>
      </c>
      <c r="D1399" s="3">
        <v>42116</v>
      </c>
      <c r="E1399" s="3">
        <v>80153319</v>
      </c>
      <c r="F1399" s="3">
        <v>62826647</v>
      </c>
    </row>
    <row r="1400" spans="1:6" x14ac:dyDescent="0.2">
      <c r="A1400" s="3">
        <v>167760</v>
      </c>
      <c r="B1400" s="3">
        <v>735284</v>
      </c>
      <c r="C1400" s="3">
        <v>666908</v>
      </c>
      <c r="D1400" s="3">
        <v>42116</v>
      </c>
      <c r="E1400" s="3">
        <v>78865745</v>
      </c>
      <c r="F1400" s="3">
        <v>65489821</v>
      </c>
    </row>
    <row r="1401" spans="1:6" x14ac:dyDescent="0.2">
      <c r="A1401" s="3">
        <v>167880</v>
      </c>
      <c r="B1401" s="3">
        <v>735284</v>
      </c>
      <c r="C1401" s="3">
        <v>666908</v>
      </c>
      <c r="D1401" s="3">
        <v>42116</v>
      </c>
      <c r="E1401" s="3">
        <v>80437986</v>
      </c>
      <c r="F1401" s="3">
        <v>64664637</v>
      </c>
    </row>
    <row r="1402" spans="1:6" x14ac:dyDescent="0.2">
      <c r="A1402" s="3">
        <v>168000</v>
      </c>
      <c r="B1402" s="3">
        <v>735284</v>
      </c>
      <c r="C1402" s="3">
        <v>666908</v>
      </c>
      <c r="D1402" s="3">
        <v>42116</v>
      </c>
      <c r="E1402" s="3">
        <v>94266115</v>
      </c>
      <c r="F1402" s="3">
        <v>70113112</v>
      </c>
    </row>
    <row r="1403" spans="1:6" x14ac:dyDescent="0.2">
      <c r="A1403" s="3">
        <v>168120</v>
      </c>
      <c r="B1403" s="3">
        <v>735284</v>
      </c>
      <c r="C1403" s="3">
        <v>666908</v>
      </c>
      <c r="D1403" s="3">
        <v>42116</v>
      </c>
      <c r="E1403" s="3">
        <v>87676414</v>
      </c>
      <c r="F1403" s="3">
        <v>68831334</v>
      </c>
    </row>
    <row r="1404" spans="1:6" x14ac:dyDescent="0.2">
      <c r="A1404" s="3">
        <v>168240</v>
      </c>
      <c r="B1404" s="3">
        <v>735284</v>
      </c>
      <c r="C1404" s="3">
        <v>666908</v>
      </c>
      <c r="D1404" s="3">
        <v>42116</v>
      </c>
      <c r="E1404" s="3">
        <v>82287187</v>
      </c>
      <c r="F1404" s="3">
        <v>66247351</v>
      </c>
    </row>
    <row r="1405" spans="1:6" x14ac:dyDescent="0.2">
      <c r="A1405" s="3">
        <v>168360</v>
      </c>
      <c r="B1405" s="3">
        <v>735284</v>
      </c>
      <c r="C1405" s="3">
        <v>666908</v>
      </c>
      <c r="D1405" s="3">
        <v>42116</v>
      </c>
      <c r="E1405" s="3">
        <v>84319328</v>
      </c>
      <c r="F1405" s="3">
        <v>66683356</v>
      </c>
    </row>
    <row r="1406" spans="1:6" x14ac:dyDescent="0.2">
      <c r="A1406" s="3">
        <v>168480</v>
      </c>
      <c r="B1406" s="3">
        <v>735284</v>
      </c>
      <c r="C1406" s="3">
        <v>666908</v>
      </c>
      <c r="D1406" s="3">
        <v>42116</v>
      </c>
      <c r="E1406" s="3">
        <v>84532957</v>
      </c>
      <c r="F1406" s="3">
        <v>65571762</v>
      </c>
    </row>
    <row r="1407" spans="1:6" x14ac:dyDescent="0.2">
      <c r="A1407" s="3">
        <v>168600</v>
      </c>
      <c r="B1407" s="3">
        <v>735284</v>
      </c>
      <c r="C1407" s="3">
        <v>666908</v>
      </c>
      <c r="D1407" s="3">
        <v>42116</v>
      </c>
      <c r="E1407" s="3">
        <v>82397630</v>
      </c>
      <c r="F1407" s="3">
        <v>63554595</v>
      </c>
    </row>
    <row r="1408" spans="1:6" x14ac:dyDescent="0.2">
      <c r="A1408" s="3">
        <v>168720</v>
      </c>
      <c r="B1408" s="3">
        <v>735284</v>
      </c>
      <c r="C1408" s="3">
        <v>666908</v>
      </c>
      <c r="D1408" s="3">
        <v>42116</v>
      </c>
      <c r="E1408" s="3">
        <v>78204169</v>
      </c>
      <c r="F1408" s="3">
        <v>62465042</v>
      </c>
    </row>
    <row r="1409" spans="1:6" x14ac:dyDescent="0.2">
      <c r="A1409" s="3">
        <v>168840</v>
      </c>
      <c r="B1409" s="3">
        <v>735284</v>
      </c>
      <c r="C1409" s="3">
        <v>666908</v>
      </c>
      <c r="D1409" s="3">
        <v>42116</v>
      </c>
      <c r="E1409" s="3">
        <v>81801802</v>
      </c>
      <c r="F1409" s="3">
        <v>68367901</v>
      </c>
    </row>
    <row r="1410" spans="1:6" x14ac:dyDescent="0.2">
      <c r="A1410" s="3">
        <v>168960</v>
      </c>
      <c r="B1410" s="3">
        <v>735284</v>
      </c>
      <c r="C1410" s="3">
        <v>666908</v>
      </c>
      <c r="D1410" s="3">
        <v>42116</v>
      </c>
      <c r="E1410" s="3">
        <v>78831400</v>
      </c>
      <c r="F1410" s="3">
        <v>61528034</v>
      </c>
    </row>
    <row r="1411" spans="1:6" x14ac:dyDescent="0.2">
      <c r="A1411" s="3">
        <v>169080</v>
      </c>
      <c r="B1411" s="3">
        <v>735284</v>
      </c>
      <c r="C1411" s="3">
        <v>666908</v>
      </c>
      <c r="D1411" s="3">
        <v>42116</v>
      </c>
      <c r="E1411" s="3">
        <v>78361814</v>
      </c>
      <c r="F1411" s="3">
        <v>64018956</v>
      </c>
    </row>
    <row r="1412" spans="1:6" x14ac:dyDescent="0.2">
      <c r="A1412" s="3">
        <v>169200</v>
      </c>
      <c r="B1412" s="3">
        <v>735284</v>
      </c>
      <c r="C1412" s="3">
        <v>666908</v>
      </c>
      <c r="D1412" s="3">
        <v>42116</v>
      </c>
      <c r="E1412" s="3">
        <v>78318893</v>
      </c>
      <c r="F1412" s="3">
        <v>64655781</v>
      </c>
    </row>
    <row r="1413" spans="1:6" x14ac:dyDescent="0.2">
      <c r="A1413" s="3">
        <v>169320</v>
      </c>
      <c r="B1413" s="3">
        <v>735284</v>
      </c>
      <c r="C1413" s="3">
        <v>666908</v>
      </c>
      <c r="D1413" s="3">
        <v>42116</v>
      </c>
      <c r="E1413" s="3">
        <v>83905096</v>
      </c>
      <c r="F1413" s="3">
        <v>64957720</v>
      </c>
    </row>
    <row r="1414" spans="1:6" x14ac:dyDescent="0.2">
      <c r="A1414" s="3">
        <v>169440</v>
      </c>
      <c r="B1414" s="3">
        <v>735284</v>
      </c>
      <c r="C1414" s="3">
        <v>666908</v>
      </c>
      <c r="D1414" s="3">
        <v>42116</v>
      </c>
      <c r="E1414" s="3">
        <v>93178029</v>
      </c>
      <c r="F1414" s="3">
        <v>72390223</v>
      </c>
    </row>
    <row r="1415" spans="1:6" x14ac:dyDescent="0.2">
      <c r="A1415" s="3">
        <v>169560</v>
      </c>
      <c r="B1415" s="3">
        <v>735284</v>
      </c>
      <c r="C1415" s="3">
        <v>666908</v>
      </c>
      <c r="D1415" s="3">
        <v>42116</v>
      </c>
      <c r="E1415" s="3">
        <v>80634980</v>
      </c>
      <c r="F1415" s="3">
        <v>62189122</v>
      </c>
    </row>
    <row r="1416" spans="1:6" x14ac:dyDescent="0.2">
      <c r="A1416" s="3">
        <v>169680</v>
      </c>
      <c r="B1416" s="3">
        <v>735284</v>
      </c>
      <c r="C1416" s="3">
        <v>666908</v>
      </c>
      <c r="D1416" s="3">
        <v>42116</v>
      </c>
      <c r="E1416" s="3">
        <v>83111186</v>
      </c>
      <c r="F1416" s="3">
        <v>65664859</v>
      </c>
    </row>
    <row r="1417" spans="1:6" x14ac:dyDescent="0.2">
      <c r="A1417" s="3">
        <v>169800</v>
      </c>
      <c r="B1417" s="3">
        <v>735284</v>
      </c>
      <c r="C1417" s="3">
        <v>666908</v>
      </c>
      <c r="D1417" s="3">
        <v>42116</v>
      </c>
      <c r="E1417" s="3">
        <v>84096756</v>
      </c>
      <c r="F1417" s="3">
        <v>67736707</v>
      </c>
    </row>
    <row r="1418" spans="1:6" x14ac:dyDescent="0.2">
      <c r="A1418" s="3">
        <v>169920</v>
      </c>
      <c r="B1418" s="3">
        <v>735284</v>
      </c>
      <c r="C1418" s="3">
        <v>666908</v>
      </c>
      <c r="D1418" s="3">
        <v>42116</v>
      </c>
      <c r="E1418" s="3">
        <v>86969971</v>
      </c>
      <c r="F1418" s="3">
        <v>64934027</v>
      </c>
    </row>
    <row r="1419" spans="1:6" x14ac:dyDescent="0.2">
      <c r="A1419" s="3">
        <v>170040</v>
      </c>
      <c r="B1419" s="3">
        <v>735284</v>
      </c>
      <c r="C1419" s="3">
        <v>666908</v>
      </c>
      <c r="D1419" s="3">
        <v>42116</v>
      </c>
      <c r="E1419" s="3">
        <v>89935129</v>
      </c>
      <c r="F1419" s="3">
        <v>69063352</v>
      </c>
    </row>
    <row r="1420" spans="1:6" x14ac:dyDescent="0.2">
      <c r="A1420" s="3">
        <v>170160</v>
      </c>
      <c r="B1420" s="3">
        <v>735284</v>
      </c>
      <c r="C1420" s="3">
        <v>666908</v>
      </c>
      <c r="D1420" s="3">
        <v>42116</v>
      </c>
      <c r="E1420" s="3">
        <v>84288221</v>
      </c>
      <c r="F1420" s="3">
        <v>65438669</v>
      </c>
    </row>
    <row r="1421" spans="1:6" x14ac:dyDescent="0.2">
      <c r="A1421" s="3">
        <v>170280</v>
      </c>
      <c r="B1421" s="3">
        <v>735284</v>
      </c>
      <c r="C1421" s="3">
        <v>666908</v>
      </c>
      <c r="D1421" s="3">
        <v>42116</v>
      </c>
      <c r="E1421" s="3">
        <v>81078098</v>
      </c>
      <c r="F1421" s="3">
        <v>66590707</v>
      </c>
    </row>
    <row r="1422" spans="1:6" x14ac:dyDescent="0.2">
      <c r="A1422" s="3">
        <v>170400</v>
      </c>
      <c r="B1422" s="3">
        <v>735284</v>
      </c>
      <c r="C1422" s="3">
        <v>666908</v>
      </c>
      <c r="D1422" s="3">
        <v>42116</v>
      </c>
      <c r="E1422" s="3">
        <v>80926684</v>
      </c>
      <c r="F1422" s="3">
        <v>66665275</v>
      </c>
    </row>
    <row r="1423" spans="1:6" x14ac:dyDescent="0.2">
      <c r="A1423" s="3">
        <v>170520</v>
      </c>
      <c r="B1423" s="3">
        <v>735284</v>
      </c>
      <c r="C1423" s="3">
        <v>666908</v>
      </c>
      <c r="D1423" s="3">
        <v>42116</v>
      </c>
      <c r="E1423" s="3">
        <v>85521144</v>
      </c>
      <c r="F1423" s="3">
        <v>68728076</v>
      </c>
    </row>
    <row r="1424" spans="1:6" x14ac:dyDescent="0.2">
      <c r="A1424" s="3">
        <v>170640</v>
      </c>
      <c r="B1424" s="3">
        <v>735284</v>
      </c>
      <c r="C1424" s="3">
        <v>666908</v>
      </c>
      <c r="D1424" s="3">
        <v>42116</v>
      </c>
      <c r="E1424" s="3">
        <v>81248788</v>
      </c>
      <c r="F1424" s="3">
        <v>65486780</v>
      </c>
    </row>
    <row r="1425" spans="1:6" x14ac:dyDescent="0.2">
      <c r="A1425" s="3">
        <v>170760</v>
      </c>
      <c r="B1425" s="3">
        <v>735284</v>
      </c>
      <c r="C1425" s="3">
        <v>666908</v>
      </c>
      <c r="D1425" s="3">
        <v>42116</v>
      </c>
      <c r="E1425" s="3">
        <v>80412631</v>
      </c>
      <c r="F1425" s="3">
        <v>65384742</v>
      </c>
    </row>
    <row r="1426" spans="1:6" x14ac:dyDescent="0.2">
      <c r="A1426" s="3">
        <v>170880</v>
      </c>
      <c r="B1426" s="3">
        <v>735284</v>
      </c>
      <c r="C1426" s="3">
        <v>666908</v>
      </c>
      <c r="D1426" s="3">
        <v>42116</v>
      </c>
      <c r="E1426" s="3">
        <v>82332032</v>
      </c>
      <c r="F1426" s="3">
        <v>65487458</v>
      </c>
    </row>
    <row r="1427" spans="1:6" x14ac:dyDescent="0.2">
      <c r="A1427" s="3">
        <v>171000</v>
      </c>
      <c r="B1427" s="3">
        <v>735284</v>
      </c>
      <c r="C1427" s="3">
        <v>666908</v>
      </c>
      <c r="D1427" s="3">
        <v>42116</v>
      </c>
      <c r="E1427" s="3">
        <v>84175444</v>
      </c>
      <c r="F1427" s="3">
        <v>64421356</v>
      </c>
    </row>
    <row r="1428" spans="1:6" x14ac:dyDescent="0.2">
      <c r="A1428" s="3">
        <v>171120</v>
      </c>
      <c r="B1428" s="3">
        <v>735284</v>
      </c>
      <c r="C1428" s="3">
        <v>666908</v>
      </c>
      <c r="D1428" s="3">
        <v>42116</v>
      </c>
      <c r="E1428" s="3">
        <v>82233238</v>
      </c>
      <c r="F1428" s="3">
        <v>69388464</v>
      </c>
    </row>
    <row r="1429" spans="1:6" x14ac:dyDescent="0.2">
      <c r="A1429" s="3">
        <v>171240</v>
      </c>
      <c r="B1429" s="3">
        <v>735284</v>
      </c>
      <c r="C1429" s="3">
        <v>666908</v>
      </c>
      <c r="D1429" s="3">
        <v>42116</v>
      </c>
      <c r="E1429" s="3">
        <v>85247513</v>
      </c>
      <c r="F1429" s="3">
        <v>62164718</v>
      </c>
    </row>
    <row r="1430" spans="1:6" x14ac:dyDescent="0.2">
      <c r="A1430" s="3">
        <v>171360</v>
      </c>
      <c r="B1430" s="3">
        <v>735284</v>
      </c>
      <c r="C1430" s="3">
        <v>666908</v>
      </c>
      <c r="D1430" s="3">
        <v>42116</v>
      </c>
      <c r="E1430" s="3">
        <v>84247615</v>
      </c>
      <c r="F1430" s="3">
        <v>68834520</v>
      </c>
    </row>
    <row r="1431" spans="1:6" x14ac:dyDescent="0.2">
      <c r="A1431" s="3">
        <v>171480</v>
      </c>
      <c r="B1431" s="3">
        <v>735284</v>
      </c>
      <c r="C1431" s="3">
        <v>666908</v>
      </c>
      <c r="D1431" s="3">
        <v>42116</v>
      </c>
      <c r="E1431" s="3">
        <v>78920651</v>
      </c>
      <c r="F1431" s="3">
        <v>65769526</v>
      </c>
    </row>
    <row r="1432" spans="1:6" x14ac:dyDescent="0.2">
      <c r="A1432" s="3">
        <v>171600</v>
      </c>
      <c r="B1432" s="3">
        <v>735284</v>
      </c>
      <c r="C1432" s="3">
        <v>666908</v>
      </c>
      <c r="D1432" s="3">
        <v>42116</v>
      </c>
      <c r="E1432" s="3">
        <v>83063088</v>
      </c>
      <c r="F1432" s="3">
        <v>65826783</v>
      </c>
    </row>
    <row r="1433" spans="1:6" x14ac:dyDescent="0.2">
      <c r="A1433" s="3">
        <v>171720</v>
      </c>
      <c r="B1433" s="3">
        <v>735284</v>
      </c>
      <c r="C1433" s="3">
        <v>666908</v>
      </c>
      <c r="D1433" s="3">
        <v>42116</v>
      </c>
      <c r="E1433" s="3">
        <v>77951435</v>
      </c>
      <c r="F1433" s="3">
        <v>66539378</v>
      </c>
    </row>
    <row r="1434" spans="1:6" x14ac:dyDescent="0.2">
      <c r="A1434" s="3">
        <v>171840</v>
      </c>
      <c r="B1434" s="3">
        <v>735284</v>
      </c>
      <c r="C1434" s="3">
        <v>666908</v>
      </c>
      <c r="D1434" s="3">
        <v>42116</v>
      </c>
      <c r="E1434" s="3">
        <v>81355457</v>
      </c>
      <c r="F1434" s="3">
        <v>65012844</v>
      </c>
    </row>
    <row r="1435" spans="1:6" x14ac:dyDescent="0.2">
      <c r="A1435" s="3">
        <v>171960</v>
      </c>
      <c r="B1435" s="3">
        <v>735284</v>
      </c>
      <c r="C1435" s="3">
        <v>666908</v>
      </c>
      <c r="D1435" s="3">
        <v>42116</v>
      </c>
      <c r="E1435" s="3">
        <v>81986741</v>
      </c>
      <c r="F1435" s="3">
        <v>68011223</v>
      </c>
    </row>
    <row r="1436" spans="1:6" x14ac:dyDescent="0.2">
      <c r="A1436" s="3">
        <v>172080</v>
      </c>
      <c r="B1436" s="3">
        <v>735284</v>
      </c>
      <c r="C1436" s="3">
        <v>666908</v>
      </c>
      <c r="D1436" s="3">
        <v>42116</v>
      </c>
      <c r="E1436" s="3">
        <v>84216695</v>
      </c>
      <c r="F1436" s="3">
        <v>63720828</v>
      </c>
    </row>
    <row r="1437" spans="1:6" x14ac:dyDescent="0.2">
      <c r="A1437" s="3">
        <v>172200</v>
      </c>
      <c r="B1437" s="3">
        <v>735284</v>
      </c>
      <c r="C1437" s="3">
        <v>666908</v>
      </c>
      <c r="D1437" s="3">
        <v>42116</v>
      </c>
      <c r="E1437" s="3">
        <v>78112254</v>
      </c>
      <c r="F1437" s="3">
        <v>64770088</v>
      </c>
    </row>
    <row r="1438" spans="1:6" x14ac:dyDescent="0.2">
      <c r="A1438" s="3">
        <v>172320</v>
      </c>
      <c r="B1438" s="3">
        <v>735284</v>
      </c>
      <c r="C1438" s="3">
        <v>666908</v>
      </c>
      <c r="D1438" s="3">
        <v>42116</v>
      </c>
      <c r="E1438" s="3">
        <v>88460356</v>
      </c>
      <c r="F1438" s="3">
        <v>67647125</v>
      </c>
    </row>
    <row r="1439" spans="1:6" x14ac:dyDescent="0.2">
      <c r="A1439" s="3">
        <v>172440</v>
      </c>
      <c r="B1439" s="3">
        <v>735284</v>
      </c>
      <c r="C1439" s="3">
        <v>666908</v>
      </c>
      <c r="D1439" s="3">
        <v>42116</v>
      </c>
      <c r="E1439" s="3">
        <v>85448771</v>
      </c>
      <c r="F1439" s="3">
        <v>64784256</v>
      </c>
    </row>
    <row r="1440" spans="1:6" x14ac:dyDescent="0.2">
      <c r="A1440" s="3">
        <v>172560</v>
      </c>
      <c r="B1440" s="3">
        <v>735284</v>
      </c>
      <c r="C1440" s="3">
        <v>666908</v>
      </c>
      <c r="D1440" s="3">
        <v>42116</v>
      </c>
      <c r="E1440" s="3">
        <v>85054418</v>
      </c>
      <c r="F1440" s="3">
        <v>66783268</v>
      </c>
    </row>
    <row r="1441" spans="1:6" x14ac:dyDescent="0.2">
      <c r="A1441" s="3">
        <v>172680</v>
      </c>
      <c r="B1441" s="3">
        <v>735284</v>
      </c>
      <c r="C1441" s="3">
        <v>666908</v>
      </c>
      <c r="D1441" s="3">
        <v>42116</v>
      </c>
      <c r="E1441" s="3">
        <v>86907729</v>
      </c>
      <c r="F1441" s="3">
        <v>68723196</v>
      </c>
    </row>
    <row r="1442" spans="1:6" x14ac:dyDescent="0.2">
      <c r="A1442" s="3">
        <v>172800</v>
      </c>
      <c r="B1442" s="3">
        <v>735284</v>
      </c>
      <c r="C1442" s="3">
        <v>666908</v>
      </c>
      <c r="D1442" s="3">
        <v>42116</v>
      </c>
      <c r="E1442" s="3">
        <v>80138010</v>
      </c>
      <c r="F1442" s="3">
        <v>64053609</v>
      </c>
    </row>
    <row r="1443" spans="1:6" x14ac:dyDescent="0.2">
      <c r="A1443" s="3">
        <v>172920</v>
      </c>
      <c r="B1443" s="3">
        <v>735284</v>
      </c>
      <c r="C1443" s="3">
        <v>666908</v>
      </c>
      <c r="D1443" s="3">
        <v>42116</v>
      </c>
      <c r="E1443" s="3">
        <v>80682285</v>
      </c>
      <c r="F1443" s="3">
        <v>63809708</v>
      </c>
    </row>
    <row r="1444" spans="1:6" x14ac:dyDescent="0.2">
      <c r="A1444" s="3">
        <v>173040</v>
      </c>
      <c r="B1444" s="3">
        <v>735284</v>
      </c>
      <c r="C1444" s="3">
        <v>666908</v>
      </c>
      <c r="D1444" s="3">
        <v>42116</v>
      </c>
      <c r="E1444" s="3">
        <v>83361376</v>
      </c>
      <c r="F1444" s="3">
        <v>63287651</v>
      </c>
    </row>
    <row r="1445" spans="1:6" x14ac:dyDescent="0.2">
      <c r="A1445" s="3">
        <v>173160</v>
      </c>
      <c r="B1445" s="3">
        <v>735284</v>
      </c>
      <c r="C1445" s="3">
        <v>666908</v>
      </c>
      <c r="D1445" s="3">
        <v>42120</v>
      </c>
      <c r="E1445" s="3">
        <v>84037203</v>
      </c>
      <c r="F1445" s="3">
        <v>65777056</v>
      </c>
    </row>
    <row r="1446" spans="1:6" x14ac:dyDescent="0.2">
      <c r="A1446" s="3">
        <v>173280</v>
      </c>
      <c r="B1446" s="3">
        <v>735284</v>
      </c>
      <c r="C1446" s="3">
        <v>666908</v>
      </c>
      <c r="D1446" s="3">
        <v>42120</v>
      </c>
      <c r="E1446" s="3">
        <v>85803759</v>
      </c>
      <c r="F1446" s="3">
        <v>66724606</v>
      </c>
    </row>
    <row r="1447" spans="1:6" x14ac:dyDescent="0.2">
      <c r="A1447" s="3">
        <v>173400</v>
      </c>
      <c r="B1447" s="3">
        <v>735284</v>
      </c>
      <c r="C1447" s="3">
        <v>666908</v>
      </c>
      <c r="D1447" s="3">
        <v>42120</v>
      </c>
      <c r="E1447" s="3">
        <v>79465958</v>
      </c>
      <c r="F1447" s="3">
        <v>63831174</v>
      </c>
    </row>
    <row r="1448" spans="1:6" x14ac:dyDescent="0.2">
      <c r="A1448" s="3">
        <v>173520</v>
      </c>
      <c r="B1448" s="3">
        <v>735284</v>
      </c>
      <c r="C1448" s="3">
        <v>666908</v>
      </c>
      <c r="D1448" s="3">
        <v>42120</v>
      </c>
      <c r="E1448" s="3">
        <v>75789757</v>
      </c>
      <c r="F1448" s="3">
        <v>63636243</v>
      </c>
    </row>
    <row r="1449" spans="1:6" x14ac:dyDescent="0.2">
      <c r="A1449" s="3">
        <v>173640</v>
      </c>
      <c r="B1449" s="3">
        <v>735284</v>
      </c>
      <c r="C1449" s="3">
        <v>666908</v>
      </c>
      <c r="D1449" s="3">
        <v>42120</v>
      </c>
      <c r="E1449" s="3">
        <v>74865144</v>
      </c>
      <c r="F1449" s="3">
        <v>61176229</v>
      </c>
    </row>
    <row r="1450" spans="1:6" x14ac:dyDescent="0.2">
      <c r="A1450" s="3">
        <v>173760</v>
      </c>
      <c r="B1450" s="3">
        <v>735284</v>
      </c>
      <c r="C1450" s="3">
        <v>666908</v>
      </c>
      <c r="D1450" s="3">
        <v>42120</v>
      </c>
      <c r="E1450" s="3">
        <v>75926456</v>
      </c>
      <c r="F1450" s="3">
        <v>60686521</v>
      </c>
    </row>
    <row r="1451" spans="1:6" x14ac:dyDescent="0.2">
      <c r="A1451" s="3">
        <v>173880</v>
      </c>
      <c r="B1451" s="3">
        <v>735284</v>
      </c>
      <c r="C1451" s="3">
        <v>666908</v>
      </c>
      <c r="D1451" s="3">
        <v>42120</v>
      </c>
      <c r="E1451" s="3">
        <v>83615074</v>
      </c>
      <c r="F1451" s="3">
        <v>64660248</v>
      </c>
    </row>
    <row r="1452" spans="1:6" x14ac:dyDescent="0.2">
      <c r="A1452" s="3">
        <v>174000</v>
      </c>
      <c r="B1452" s="3">
        <v>735284</v>
      </c>
      <c r="C1452" s="3">
        <v>666908</v>
      </c>
      <c r="D1452" s="3">
        <v>42120</v>
      </c>
      <c r="E1452" s="3">
        <v>83717603</v>
      </c>
      <c r="F1452" s="3">
        <v>66812695</v>
      </c>
    </row>
    <row r="1453" spans="1:6" x14ac:dyDescent="0.2">
      <c r="A1453" s="3">
        <v>174120</v>
      </c>
      <c r="B1453" s="3">
        <v>735284</v>
      </c>
      <c r="C1453" s="3">
        <v>666908</v>
      </c>
      <c r="D1453" s="3">
        <v>42120</v>
      </c>
      <c r="E1453" s="3">
        <v>85995182</v>
      </c>
      <c r="F1453" s="3">
        <v>63547704</v>
      </c>
    </row>
    <row r="1454" spans="1:6" x14ac:dyDescent="0.2">
      <c r="A1454" s="3">
        <v>174240</v>
      </c>
      <c r="B1454" s="3">
        <v>735284</v>
      </c>
      <c r="C1454" s="3">
        <v>666908</v>
      </c>
      <c r="D1454" s="3">
        <v>42120</v>
      </c>
      <c r="E1454" s="3">
        <v>79686133</v>
      </c>
      <c r="F1454" s="3">
        <v>66403391</v>
      </c>
    </row>
    <row r="1455" spans="1:6" x14ac:dyDescent="0.2">
      <c r="A1455" s="3">
        <v>174360</v>
      </c>
      <c r="B1455" s="3">
        <v>735284</v>
      </c>
      <c r="C1455" s="3">
        <v>666908</v>
      </c>
      <c r="D1455" s="3">
        <v>42120</v>
      </c>
      <c r="E1455" s="3">
        <v>83910547</v>
      </c>
      <c r="F1455" s="3">
        <v>65550864</v>
      </c>
    </row>
    <row r="1456" spans="1:6" x14ac:dyDescent="0.2">
      <c r="A1456" s="3">
        <v>174480</v>
      </c>
      <c r="B1456" s="3">
        <v>735284</v>
      </c>
      <c r="C1456" s="3">
        <v>666908</v>
      </c>
      <c r="D1456" s="3">
        <v>42120</v>
      </c>
      <c r="E1456" s="3">
        <v>85690705</v>
      </c>
      <c r="F1456" s="3">
        <v>66257795</v>
      </c>
    </row>
    <row r="1457" spans="1:6" x14ac:dyDescent="0.2">
      <c r="A1457" s="3">
        <v>174600</v>
      </c>
      <c r="B1457" s="3">
        <v>735284</v>
      </c>
      <c r="C1457" s="3">
        <v>666908</v>
      </c>
      <c r="D1457" s="3">
        <v>42120</v>
      </c>
      <c r="E1457" s="3">
        <v>70684992</v>
      </c>
      <c r="F1457" s="3">
        <v>57123085</v>
      </c>
    </row>
    <row r="1458" spans="1:6" x14ac:dyDescent="0.2">
      <c r="A1458" s="3">
        <v>174720</v>
      </c>
      <c r="B1458" s="3">
        <v>735284</v>
      </c>
      <c r="C1458" s="3">
        <v>666908</v>
      </c>
      <c r="D1458" s="3">
        <v>42120</v>
      </c>
      <c r="E1458" s="3">
        <v>82887660</v>
      </c>
      <c r="F1458" s="3">
        <v>66289192</v>
      </c>
    </row>
    <row r="1459" spans="1:6" x14ac:dyDescent="0.2">
      <c r="A1459" s="3">
        <v>174840</v>
      </c>
      <c r="B1459" s="3">
        <v>735284</v>
      </c>
      <c r="C1459" s="3">
        <v>666908</v>
      </c>
      <c r="D1459" s="3">
        <v>42120</v>
      </c>
      <c r="E1459" s="3">
        <v>82562605</v>
      </c>
      <c r="F1459" s="3">
        <v>66877988</v>
      </c>
    </row>
    <row r="1460" spans="1:6" x14ac:dyDescent="0.2">
      <c r="A1460" s="3">
        <v>174960</v>
      </c>
      <c r="B1460" s="3">
        <v>735284</v>
      </c>
      <c r="C1460" s="3">
        <v>666908</v>
      </c>
      <c r="D1460" s="3">
        <v>42120</v>
      </c>
      <c r="E1460" s="3">
        <v>77342875</v>
      </c>
      <c r="F1460" s="3">
        <v>63648889</v>
      </c>
    </row>
    <row r="1461" spans="1:6" x14ac:dyDescent="0.2">
      <c r="A1461" s="3">
        <v>175080</v>
      </c>
      <c r="B1461" s="3">
        <v>735284</v>
      </c>
      <c r="C1461" s="3">
        <v>666908</v>
      </c>
      <c r="D1461" s="3">
        <v>42120</v>
      </c>
      <c r="E1461" s="3">
        <v>81094546</v>
      </c>
      <c r="F1461" s="3">
        <v>64556269</v>
      </c>
    </row>
    <row r="1462" spans="1:6" x14ac:dyDescent="0.2">
      <c r="A1462" s="3">
        <v>175200</v>
      </c>
      <c r="B1462" s="3">
        <v>735284</v>
      </c>
      <c r="C1462" s="3">
        <v>666908</v>
      </c>
      <c r="D1462" s="3">
        <v>42120</v>
      </c>
      <c r="E1462" s="3">
        <v>81691664</v>
      </c>
      <c r="F1462" s="3">
        <v>66491661</v>
      </c>
    </row>
    <row r="1463" spans="1:6" x14ac:dyDescent="0.2">
      <c r="A1463" s="3">
        <v>175320</v>
      </c>
      <c r="B1463" s="3">
        <v>735284</v>
      </c>
      <c r="C1463" s="3">
        <v>666908</v>
      </c>
      <c r="D1463" s="3">
        <v>42120</v>
      </c>
      <c r="E1463" s="3">
        <v>84335409</v>
      </c>
      <c r="F1463" s="3">
        <v>66964811</v>
      </c>
    </row>
    <row r="1464" spans="1:6" x14ac:dyDescent="0.2">
      <c r="A1464" s="3">
        <v>175440</v>
      </c>
      <c r="B1464" s="3">
        <v>735284</v>
      </c>
      <c r="C1464" s="3">
        <v>666908</v>
      </c>
      <c r="D1464" s="3">
        <v>42120</v>
      </c>
      <c r="E1464" s="3">
        <v>79350795</v>
      </c>
      <c r="F1464" s="3">
        <v>62124544</v>
      </c>
    </row>
    <row r="1465" spans="1:6" x14ac:dyDescent="0.2">
      <c r="A1465" s="3">
        <v>175560</v>
      </c>
      <c r="B1465" s="3">
        <v>735284</v>
      </c>
      <c r="C1465" s="3">
        <v>666908</v>
      </c>
      <c r="D1465" s="3">
        <v>42120</v>
      </c>
      <c r="E1465" s="3">
        <v>84664471</v>
      </c>
      <c r="F1465" s="3">
        <v>64740284</v>
      </c>
    </row>
    <row r="1466" spans="1:6" x14ac:dyDescent="0.2">
      <c r="A1466" s="3">
        <v>175680</v>
      </c>
      <c r="B1466" s="3">
        <v>735284</v>
      </c>
      <c r="C1466" s="3">
        <v>666908</v>
      </c>
      <c r="D1466" s="3">
        <v>42120</v>
      </c>
      <c r="E1466" s="3">
        <v>78055984</v>
      </c>
      <c r="F1466" s="3">
        <v>64575061</v>
      </c>
    </row>
    <row r="1467" spans="1:6" x14ac:dyDescent="0.2">
      <c r="A1467" s="3">
        <v>175800</v>
      </c>
      <c r="B1467" s="3">
        <v>735284</v>
      </c>
      <c r="C1467" s="3">
        <v>666908</v>
      </c>
      <c r="D1467" s="3">
        <v>42120</v>
      </c>
      <c r="E1467" s="3">
        <v>82989225</v>
      </c>
      <c r="F1467" s="3">
        <v>65650271</v>
      </c>
    </row>
    <row r="1468" spans="1:6" x14ac:dyDescent="0.2">
      <c r="A1468" s="3">
        <v>175920</v>
      </c>
      <c r="B1468" s="3">
        <v>735284</v>
      </c>
      <c r="C1468" s="3">
        <v>666908</v>
      </c>
      <c r="D1468" s="3">
        <v>42120</v>
      </c>
      <c r="E1468" s="3">
        <v>84902887</v>
      </c>
      <c r="F1468" s="3">
        <v>66371798</v>
      </c>
    </row>
    <row r="1469" spans="1:6" x14ac:dyDescent="0.2">
      <c r="A1469" s="3">
        <v>176040</v>
      </c>
      <c r="B1469" s="3">
        <v>735284</v>
      </c>
      <c r="C1469" s="3">
        <v>666908</v>
      </c>
      <c r="D1469" s="3">
        <v>42120</v>
      </c>
      <c r="E1469" s="3">
        <v>81712772</v>
      </c>
      <c r="F1469" s="3">
        <v>65472624</v>
      </c>
    </row>
    <row r="1470" spans="1:6" x14ac:dyDescent="0.2">
      <c r="A1470" s="3">
        <v>176160</v>
      </c>
      <c r="B1470" s="3">
        <v>735284</v>
      </c>
      <c r="C1470" s="3">
        <v>666908</v>
      </c>
      <c r="D1470" s="3">
        <v>42120</v>
      </c>
      <c r="E1470" s="3">
        <v>87674462</v>
      </c>
      <c r="F1470" s="3">
        <v>64804826</v>
      </c>
    </row>
    <row r="1471" spans="1:6" x14ac:dyDescent="0.2">
      <c r="A1471" s="3">
        <v>176280</v>
      </c>
      <c r="B1471" s="3">
        <v>735284</v>
      </c>
      <c r="C1471" s="3">
        <v>666908</v>
      </c>
      <c r="D1471" s="3">
        <v>42120</v>
      </c>
      <c r="E1471" s="3">
        <v>81359314</v>
      </c>
      <c r="F1471" s="3">
        <v>67984549</v>
      </c>
    </row>
    <row r="1472" spans="1:6" x14ac:dyDescent="0.2">
      <c r="A1472" s="3">
        <v>176400</v>
      </c>
      <c r="B1472" s="3">
        <v>735284</v>
      </c>
      <c r="C1472" s="3">
        <v>666908</v>
      </c>
      <c r="D1472" s="3">
        <v>42120</v>
      </c>
      <c r="E1472" s="3">
        <v>90286294</v>
      </c>
      <c r="F1472" s="3">
        <v>69902152</v>
      </c>
    </row>
    <row r="1473" spans="1:6" x14ac:dyDescent="0.2">
      <c r="A1473" s="3">
        <v>176520</v>
      </c>
      <c r="B1473" s="3">
        <v>735284</v>
      </c>
      <c r="C1473" s="3">
        <v>666908</v>
      </c>
      <c r="D1473" s="3">
        <v>42120</v>
      </c>
      <c r="E1473" s="3">
        <v>74317284</v>
      </c>
      <c r="F1473" s="3">
        <v>62287451</v>
      </c>
    </row>
    <row r="1474" spans="1:6" x14ac:dyDescent="0.2">
      <c r="A1474" s="3">
        <v>176640</v>
      </c>
      <c r="B1474" s="3">
        <v>735284</v>
      </c>
      <c r="C1474" s="3">
        <v>666908</v>
      </c>
      <c r="D1474" s="3">
        <v>42120</v>
      </c>
      <c r="E1474" s="3">
        <v>82417241</v>
      </c>
      <c r="F1474" s="3">
        <v>67185326</v>
      </c>
    </row>
    <row r="1475" spans="1:6" x14ac:dyDescent="0.2">
      <c r="A1475" s="3">
        <v>176760</v>
      </c>
      <c r="B1475" s="3">
        <v>735284</v>
      </c>
      <c r="C1475" s="3">
        <v>666908</v>
      </c>
      <c r="D1475" s="3">
        <v>42120</v>
      </c>
      <c r="E1475" s="3">
        <v>80250239</v>
      </c>
      <c r="F1475" s="3">
        <v>63822554</v>
      </c>
    </row>
    <row r="1476" spans="1:6" x14ac:dyDescent="0.2">
      <c r="A1476" s="3">
        <v>176880</v>
      </c>
      <c r="B1476" s="3">
        <v>735284</v>
      </c>
      <c r="C1476" s="3">
        <v>666908</v>
      </c>
      <c r="D1476" s="3">
        <v>42120</v>
      </c>
      <c r="E1476" s="3">
        <v>87175545</v>
      </c>
      <c r="F1476" s="3">
        <v>65128660</v>
      </c>
    </row>
    <row r="1477" spans="1:6" x14ac:dyDescent="0.2">
      <c r="A1477" s="3">
        <v>177000</v>
      </c>
      <c r="B1477" s="3">
        <v>735284</v>
      </c>
      <c r="C1477" s="3">
        <v>666908</v>
      </c>
      <c r="D1477" s="3">
        <v>42120</v>
      </c>
      <c r="E1477" s="3">
        <v>89574123</v>
      </c>
      <c r="F1477" s="3">
        <v>68653410</v>
      </c>
    </row>
    <row r="1478" spans="1:6" x14ac:dyDescent="0.2">
      <c r="A1478" s="3">
        <v>177120</v>
      </c>
      <c r="B1478" s="3">
        <v>735284</v>
      </c>
      <c r="C1478" s="3">
        <v>666908</v>
      </c>
      <c r="D1478" s="3">
        <v>42120</v>
      </c>
      <c r="E1478" s="3">
        <v>87159230</v>
      </c>
      <c r="F1478" s="3">
        <v>69129802</v>
      </c>
    </row>
    <row r="1479" spans="1:6" x14ac:dyDescent="0.2">
      <c r="A1479" s="3">
        <v>177240</v>
      </c>
      <c r="B1479" s="3">
        <v>735284</v>
      </c>
      <c r="C1479" s="3">
        <v>666908</v>
      </c>
      <c r="D1479" s="3">
        <v>42120</v>
      </c>
      <c r="E1479" s="3">
        <v>85285476</v>
      </c>
      <c r="F1479" s="3">
        <v>66041196</v>
      </c>
    </row>
    <row r="1480" spans="1:6" x14ac:dyDescent="0.2">
      <c r="A1480" s="3">
        <v>177360</v>
      </c>
      <c r="B1480" s="3">
        <v>735284</v>
      </c>
      <c r="C1480" s="3">
        <v>666908</v>
      </c>
      <c r="D1480" s="3">
        <v>42120</v>
      </c>
      <c r="E1480" s="3">
        <v>85478954</v>
      </c>
      <c r="F1480" s="3">
        <v>64576157</v>
      </c>
    </row>
    <row r="1481" spans="1:6" x14ac:dyDescent="0.2">
      <c r="A1481" s="3">
        <v>177480</v>
      </c>
      <c r="B1481" s="3">
        <v>735284</v>
      </c>
      <c r="C1481" s="3">
        <v>666908</v>
      </c>
      <c r="D1481" s="3">
        <v>42120</v>
      </c>
      <c r="E1481" s="3">
        <v>81849468</v>
      </c>
      <c r="F1481" s="3">
        <v>64675111</v>
      </c>
    </row>
    <row r="1482" spans="1:6" x14ac:dyDescent="0.2">
      <c r="A1482" s="3">
        <v>177600</v>
      </c>
      <c r="B1482" s="3">
        <v>735284</v>
      </c>
      <c r="C1482" s="3">
        <v>666908</v>
      </c>
      <c r="D1482" s="3">
        <v>42120</v>
      </c>
      <c r="E1482" s="3">
        <v>84252836</v>
      </c>
      <c r="F1482" s="3">
        <v>67390287</v>
      </c>
    </row>
    <row r="1483" spans="1:6" x14ac:dyDescent="0.2">
      <c r="A1483" s="3">
        <v>177720</v>
      </c>
      <c r="B1483" s="3">
        <v>735284</v>
      </c>
      <c r="C1483" s="3">
        <v>666908</v>
      </c>
      <c r="D1483" s="3">
        <v>42120</v>
      </c>
      <c r="E1483" s="3">
        <v>79573028</v>
      </c>
      <c r="F1483" s="3">
        <v>66795216</v>
      </c>
    </row>
    <row r="1484" spans="1:6" x14ac:dyDescent="0.2">
      <c r="A1484" s="3">
        <v>177840</v>
      </c>
      <c r="B1484" s="3">
        <v>735284</v>
      </c>
      <c r="C1484" s="3">
        <v>666908</v>
      </c>
      <c r="D1484" s="3">
        <v>42120</v>
      </c>
      <c r="E1484" s="3">
        <v>78897946</v>
      </c>
      <c r="F1484" s="3">
        <v>64232497</v>
      </c>
    </row>
    <row r="1485" spans="1:6" x14ac:dyDescent="0.2">
      <c r="A1485" s="3">
        <v>177960</v>
      </c>
      <c r="B1485" s="3">
        <v>735284</v>
      </c>
      <c r="C1485" s="3">
        <v>666908</v>
      </c>
      <c r="D1485" s="3">
        <v>42120</v>
      </c>
      <c r="E1485" s="3">
        <v>81831499</v>
      </c>
      <c r="F1485" s="3">
        <v>63819732</v>
      </c>
    </row>
    <row r="1486" spans="1:6" x14ac:dyDescent="0.2">
      <c r="A1486" s="3">
        <v>178080</v>
      </c>
      <c r="B1486" s="3">
        <v>735284</v>
      </c>
      <c r="C1486" s="3">
        <v>666908</v>
      </c>
      <c r="D1486" s="3">
        <v>42120</v>
      </c>
      <c r="E1486" s="3">
        <v>86084011</v>
      </c>
      <c r="F1486" s="3">
        <v>67580484</v>
      </c>
    </row>
    <row r="1487" spans="1:6" x14ac:dyDescent="0.2">
      <c r="A1487" s="3">
        <v>178200</v>
      </c>
      <c r="B1487" s="3">
        <v>735284</v>
      </c>
      <c r="C1487" s="3">
        <v>666908</v>
      </c>
      <c r="D1487" s="3">
        <v>42120</v>
      </c>
      <c r="E1487" s="3">
        <v>85451848</v>
      </c>
      <c r="F1487" s="3">
        <v>66169342</v>
      </c>
    </row>
    <row r="1488" spans="1:6" x14ac:dyDescent="0.2">
      <c r="A1488" s="3">
        <v>178320</v>
      </c>
      <c r="B1488" s="3">
        <v>735284</v>
      </c>
      <c r="C1488" s="3">
        <v>666908</v>
      </c>
      <c r="D1488" s="3">
        <v>42120</v>
      </c>
      <c r="E1488" s="3">
        <v>78158258</v>
      </c>
      <c r="F1488" s="3">
        <v>63244529</v>
      </c>
    </row>
    <row r="1489" spans="1:6" x14ac:dyDescent="0.2">
      <c r="A1489" s="3">
        <v>178440</v>
      </c>
      <c r="B1489" s="3">
        <v>735284</v>
      </c>
      <c r="C1489" s="3">
        <v>666908</v>
      </c>
      <c r="D1489" s="3">
        <v>42120</v>
      </c>
      <c r="E1489" s="3">
        <v>79756437</v>
      </c>
      <c r="F1489" s="3">
        <v>63321959</v>
      </c>
    </row>
    <row r="1490" spans="1:6" x14ac:dyDescent="0.2">
      <c r="A1490" s="3">
        <v>178560</v>
      </c>
      <c r="B1490" s="3">
        <v>735284</v>
      </c>
      <c r="C1490" s="3">
        <v>666908</v>
      </c>
      <c r="D1490" s="3">
        <v>42120</v>
      </c>
      <c r="E1490" s="3">
        <v>85170754</v>
      </c>
      <c r="F1490" s="3">
        <v>66408696</v>
      </c>
    </row>
    <row r="1491" spans="1:6" x14ac:dyDescent="0.2">
      <c r="A1491" s="3">
        <v>178680</v>
      </c>
      <c r="B1491" s="3">
        <v>735284</v>
      </c>
      <c r="C1491" s="3">
        <v>666908</v>
      </c>
      <c r="D1491" s="3">
        <v>42120</v>
      </c>
      <c r="E1491" s="3">
        <v>78586373</v>
      </c>
      <c r="F1491" s="3">
        <v>61624553</v>
      </c>
    </row>
    <row r="1492" spans="1:6" x14ac:dyDescent="0.2">
      <c r="A1492" s="3">
        <v>178800</v>
      </c>
      <c r="B1492" s="3">
        <v>735284</v>
      </c>
      <c r="C1492" s="3">
        <v>666908</v>
      </c>
      <c r="D1492" s="3">
        <v>42120</v>
      </c>
      <c r="E1492" s="3">
        <v>83291183</v>
      </c>
      <c r="F1492" s="3">
        <v>63216566</v>
      </c>
    </row>
    <row r="1493" spans="1:6" x14ac:dyDescent="0.2">
      <c r="A1493" s="3">
        <v>178920</v>
      </c>
      <c r="B1493" s="3">
        <v>735284</v>
      </c>
      <c r="C1493" s="3">
        <v>666908</v>
      </c>
      <c r="D1493" s="3">
        <v>42120</v>
      </c>
      <c r="E1493" s="3">
        <v>80774744</v>
      </c>
      <c r="F1493" s="3">
        <v>65350092</v>
      </c>
    </row>
    <row r="1494" spans="1:6" x14ac:dyDescent="0.2">
      <c r="A1494" s="3">
        <v>179040</v>
      </c>
      <c r="B1494" s="3">
        <v>735284</v>
      </c>
      <c r="C1494" s="3">
        <v>666908</v>
      </c>
      <c r="D1494" s="3">
        <v>42120</v>
      </c>
      <c r="E1494" s="3">
        <v>81917998</v>
      </c>
      <c r="F1494" s="3">
        <v>65001083</v>
      </c>
    </row>
    <row r="1495" spans="1:6" x14ac:dyDescent="0.2">
      <c r="A1495" s="3">
        <v>179160</v>
      </c>
      <c r="B1495" s="3">
        <v>735284</v>
      </c>
      <c r="C1495" s="3">
        <v>666908</v>
      </c>
      <c r="D1495" s="3">
        <v>42120</v>
      </c>
      <c r="E1495" s="3">
        <v>78834740</v>
      </c>
      <c r="F1495" s="3">
        <v>63341468</v>
      </c>
    </row>
    <row r="1496" spans="1:6" x14ac:dyDescent="0.2">
      <c r="A1496" s="3">
        <v>179280</v>
      </c>
      <c r="B1496" s="3">
        <v>735284</v>
      </c>
      <c r="C1496" s="3">
        <v>666908</v>
      </c>
      <c r="D1496" s="3">
        <v>42120</v>
      </c>
      <c r="E1496" s="3">
        <v>81221212</v>
      </c>
      <c r="F1496" s="3">
        <v>67186113</v>
      </c>
    </row>
    <row r="1497" spans="1:6" x14ac:dyDescent="0.2">
      <c r="A1497" s="3">
        <v>179400</v>
      </c>
      <c r="B1497" s="3">
        <v>735284</v>
      </c>
      <c r="C1497" s="3">
        <v>666908</v>
      </c>
      <c r="D1497" s="3">
        <v>42120</v>
      </c>
      <c r="E1497" s="3">
        <v>78697904</v>
      </c>
      <c r="F1497" s="3">
        <v>64263780</v>
      </c>
    </row>
    <row r="1498" spans="1:6" x14ac:dyDescent="0.2">
      <c r="A1498" s="3">
        <v>179520</v>
      </c>
      <c r="B1498" s="3">
        <v>735284</v>
      </c>
      <c r="C1498" s="3">
        <v>666908</v>
      </c>
      <c r="D1498" s="3">
        <v>42120</v>
      </c>
      <c r="E1498" s="3">
        <v>79633837</v>
      </c>
      <c r="F1498" s="3">
        <v>65285509</v>
      </c>
    </row>
    <row r="1499" spans="1:6" x14ac:dyDescent="0.2">
      <c r="A1499" s="3">
        <v>179640</v>
      </c>
      <c r="B1499" s="3">
        <v>735284</v>
      </c>
      <c r="C1499" s="3">
        <v>666908</v>
      </c>
      <c r="D1499" s="3">
        <v>42120</v>
      </c>
      <c r="E1499" s="3">
        <v>85150701</v>
      </c>
      <c r="F1499" s="3">
        <v>66141636</v>
      </c>
    </row>
    <row r="1500" spans="1:6" x14ac:dyDescent="0.2">
      <c r="A1500" s="3">
        <v>179760</v>
      </c>
      <c r="B1500" s="3">
        <v>735284</v>
      </c>
      <c r="C1500" s="3">
        <v>666908</v>
      </c>
      <c r="D1500" s="3">
        <v>42120</v>
      </c>
      <c r="E1500" s="3">
        <v>83763024</v>
      </c>
      <c r="F1500" s="3">
        <v>70079797</v>
      </c>
    </row>
    <row r="1501" spans="1:6" x14ac:dyDescent="0.2">
      <c r="A1501" s="3">
        <v>179880</v>
      </c>
      <c r="B1501" s="3">
        <v>735284</v>
      </c>
      <c r="C1501" s="3">
        <v>666908</v>
      </c>
      <c r="D1501" s="3">
        <v>42120</v>
      </c>
      <c r="E1501" s="3">
        <v>88841246</v>
      </c>
      <c r="F1501" s="3">
        <v>69041705</v>
      </c>
    </row>
    <row r="1502" spans="1:6" x14ac:dyDescent="0.2">
      <c r="A1502" s="3">
        <v>180000</v>
      </c>
      <c r="B1502" s="3">
        <v>735284</v>
      </c>
      <c r="C1502" s="3">
        <v>666908</v>
      </c>
      <c r="D1502" s="3">
        <v>42120</v>
      </c>
      <c r="E1502" s="3">
        <v>90048536</v>
      </c>
      <c r="F1502" s="3">
        <v>67793769</v>
      </c>
    </row>
    <row r="1503" spans="1:6" x14ac:dyDescent="0.2">
      <c r="A1503" s="3">
        <v>180120</v>
      </c>
      <c r="B1503" s="3">
        <v>735284</v>
      </c>
      <c r="C1503" s="3">
        <v>666908</v>
      </c>
      <c r="D1503" s="3">
        <v>42120</v>
      </c>
      <c r="E1503" s="3">
        <v>84986989</v>
      </c>
      <c r="F1503" s="3">
        <v>66579163</v>
      </c>
    </row>
    <row r="1504" spans="1:6" x14ac:dyDescent="0.2">
      <c r="A1504" s="3">
        <v>180240</v>
      </c>
      <c r="B1504" s="3">
        <v>735284</v>
      </c>
      <c r="C1504" s="3">
        <v>666908</v>
      </c>
      <c r="D1504" s="3">
        <v>42120</v>
      </c>
      <c r="E1504" s="3">
        <v>88465139</v>
      </c>
      <c r="F1504" s="3">
        <v>68673409</v>
      </c>
    </row>
    <row r="1505" spans="1:6" x14ac:dyDescent="0.2">
      <c r="A1505" s="3">
        <v>180360</v>
      </c>
      <c r="B1505" s="3">
        <v>735284</v>
      </c>
      <c r="C1505" s="3">
        <v>666908</v>
      </c>
      <c r="D1505" s="3">
        <v>42120</v>
      </c>
      <c r="E1505" s="3">
        <v>76433375</v>
      </c>
      <c r="F1505" s="3">
        <v>64055179</v>
      </c>
    </row>
    <row r="1506" spans="1:6" x14ac:dyDescent="0.2">
      <c r="A1506" s="3">
        <v>180480</v>
      </c>
      <c r="B1506" s="3">
        <v>735284</v>
      </c>
      <c r="C1506" s="3">
        <v>666908</v>
      </c>
      <c r="D1506" s="3">
        <v>42120</v>
      </c>
      <c r="E1506" s="3">
        <v>80626662</v>
      </c>
      <c r="F1506" s="3">
        <v>64939327</v>
      </c>
    </row>
    <row r="1507" spans="1:6" x14ac:dyDescent="0.2">
      <c r="A1507" s="3">
        <v>180600</v>
      </c>
      <c r="B1507" s="3">
        <v>735284</v>
      </c>
      <c r="C1507" s="3">
        <v>666908</v>
      </c>
      <c r="D1507" s="3">
        <v>42120</v>
      </c>
      <c r="E1507" s="3">
        <v>76834467</v>
      </c>
      <c r="F1507" s="3">
        <v>63692905</v>
      </c>
    </row>
    <row r="1508" spans="1:6" x14ac:dyDescent="0.2">
      <c r="A1508" s="3">
        <v>180720</v>
      </c>
      <c r="B1508" s="3">
        <v>735284</v>
      </c>
      <c r="C1508" s="3">
        <v>666908</v>
      </c>
      <c r="D1508" s="3">
        <v>42120</v>
      </c>
      <c r="E1508" s="3">
        <v>83553379</v>
      </c>
      <c r="F1508" s="3">
        <v>65570798</v>
      </c>
    </row>
    <row r="1509" spans="1:6" x14ac:dyDescent="0.2">
      <c r="A1509" s="3">
        <v>180840</v>
      </c>
      <c r="B1509" s="3">
        <v>735284</v>
      </c>
      <c r="C1509" s="3">
        <v>666908</v>
      </c>
      <c r="D1509" s="3">
        <v>42120</v>
      </c>
      <c r="E1509" s="3">
        <v>86849090</v>
      </c>
      <c r="F1509" s="3">
        <v>68054409</v>
      </c>
    </row>
    <row r="1510" spans="1:6" x14ac:dyDescent="0.2">
      <c r="A1510" s="3">
        <v>180960</v>
      </c>
      <c r="B1510" s="3">
        <v>735284</v>
      </c>
      <c r="C1510" s="3">
        <v>666908</v>
      </c>
      <c r="D1510" s="3">
        <v>42120</v>
      </c>
      <c r="E1510" s="3">
        <v>80965998</v>
      </c>
      <c r="F1510" s="3">
        <v>65432087</v>
      </c>
    </row>
    <row r="1511" spans="1:6" x14ac:dyDescent="0.2">
      <c r="A1511" s="3">
        <v>181080</v>
      </c>
      <c r="B1511" s="3">
        <v>735284</v>
      </c>
      <c r="C1511" s="3">
        <v>666908</v>
      </c>
      <c r="D1511" s="3">
        <v>42120</v>
      </c>
      <c r="E1511" s="3">
        <v>83338688</v>
      </c>
      <c r="F1511" s="3">
        <v>64174116</v>
      </c>
    </row>
    <row r="1512" spans="1:6" x14ac:dyDescent="0.2">
      <c r="A1512" s="3">
        <v>181200</v>
      </c>
      <c r="B1512" s="3">
        <v>735284</v>
      </c>
      <c r="C1512" s="3">
        <v>666908</v>
      </c>
      <c r="D1512" s="3">
        <v>42120</v>
      </c>
      <c r="E1512" s="3">
        <v>90256193</v>
      </c>
      <c r="F1512" s="3">
        <v>68368035</v>
      </c>
    </row>
    <row r="1513" spans="1:6" x14ac:dyDescent="0.2">
      <c r="A1513" s="3">
        <v>181320</v>
      </c>
      <c r="B1513" s="3">
        <v>735284</v>
      </c>
      <c r="C1513" s="3">
        <v>666908</v>
      </c>
      <c r="D1513" s="3">
        <v>42120</v>
      </c>
      <c r="E1513" s="3">
        <v>81692789</v>
      </c>
      <c r="F1513" s="3">
        <v>67141215</v>
      </c>
    </row>
    <row r="1514" spans="1:6" x14ac:dyDescent="0.2">
      <c r="A1514" s="3">
        <v>181440</v>
      </c>
      <c r="B1514" s="3">
        <v>735284</v>
      </c>
      <c r="C1514" s="3">
        <v>666908</v>
      </c>
      <c r="D1514" s="3">
        <v>42120</v>
      </c>
      <c r="E1514" s="3">
        <v>84950049</v>
      </c>
      <c r="F1514" s="3">
        <v>67234648</v>
      </c>
    </row>
    <row r="1515" spans="1:6" x14ac:dyDescent="0.2">
      <c r="A1515" s="3">
        <v>181560</v>
      </c>
      <c r="B1515" s="3">
        <v>735284</v>
      </c>
      <c r="C1515" s="3">
        <v>666908</v>
      </c>
      <c r="D1515" s="3">
        <v>42120</v>
      </c>
      <c r="E1515" s="3">
        <v>85190944</v>
      </c>
      <c r="F1515" s="3">
        <v>65192911</v>
      </c>
    </row>
    <row r="1516" spans="1:6" x14ac:dyDescent="0.2">
      <c r="A1516" s="3">
        <v>181680</v>
      </c>
      <c r="B1516" s="3">
        <v>735284</v>
      </c>
      <c r="C1516" s="3">
        <v>666908</v>
      </c>
      <c r="D1516" s="3">
        <v>42120</v>
      </c>
      <c r="E1516" s="3">
        <v>89180560</v>
      </c>
      <c r="F1516" s="3">
        <v>64910227</v>
      </c>
    </row>
    <row r="1517" spans="1:6" x14ac:dyDescent="0.2">
      <c r="A1517" s="3">
        <v>181800</v>
      </c>
      <c r="B1517" s="3">
        <v>735284</v>
      </c>
      <c r="C1517" s="3">
        <v>666908</v>
      </c>
      <c r="D1517" s="3">
        <v>42120</v>
      </c>
      <c r="E1517" s="3">
        <v>83803276</v>
      </c>
      <c r="F1517" s="3">
        <v>65634908</v>
      </c>
    </row>
    <row r="1518" spans="1:6" x14ac:dyDescent="0.2">
      <c r="A1518" s="3">
        <v>181920</v>
      </c>
      <c r="B1518" s="3">
        <v>735284</v>
      </c>
      <c r="C1518" s="3">
        <v>666908</v>
      </c>
      <c r="D1518" s="3">
        <v>42120</v>
      </c>
      <c r="E1518" s="3">
        <v>85867009</v>
      </c>
      <c r="F1518" s="3">
        <v>63490931</v>
      </c>
    </row>
    <row r="1519" spans="1:6" x14ac:dyDescent="0.2">
      <c r="A1519" s="3">
        <v>182040</v>
      </c>
      <c r="B1519" s="3">
        <v>735284</v>
      </c>
      <c r="C1519" s="3">
        <v>666908</v>
      </c>
      <c r="D1519" s="3">
        <v>42120</v>
      </c>
      <c r="E1519" s="3">
        <v>85308037</v>
      </c>
      <c r="F1519" s="3">
        <v>62860378</v>
      </c>
    </row>
    <row r="1520" spans="1:6" x14ac:dyDescent="0.2">
      <c r="A1520" s="3">
        <v>182160</v>
      </c>
      <c r="B1520" s="3">
        <v>735284</v>
      </c>
      <c r="C1520" s="3">
        <v>666908</v>
      </c>
      <c r="D1520" s="3">
        <v>42120</v>
      </c>
      <c r="E1520" s="3">
        <v>79208336</v>
      </c>
      <c r="F1520" s="3">
        <v>63538977</v>
      </c>
    </row>
    <row r="1521" spans="1:6" x14ac:dyDescent="0.2">
      <c r="A1521" s="3">
        <v>182280</v>
      </c>
      <c r="B1521" s="3">
        <v>735284</v>
      </c>
      <c r="C1521" s="3">
        <v>666908</v>
      </c>
      <c r="D1521" s="3">
        <v>42120</v>
      </c>
      <c r="E1521" s="3">
        <v>79452053</v>
      </c>
      <c r="F1521" s="3">
        <v>66740387</v>
      </c>
    </row>
    <row r="1522" spans="1:6" x14ac:dyDescent="0.2">
      <c r="A1522" s="3">
        <v>182400</v>
      </c>
      <c r="B1522" s="3">
        <v>735284</v>
      </c>
      <c r="C1522" s="3">
        <v>666908</v>
      </c>
      <c r="D1522" s="3">
        <v>42120</v>
      </c>
      <c r="E1522" s="3">
        <v>84943806</v>
      </c>
      <c r="F1522" s="3">
        <v>67298814</v>
      </c>
    </row>
    <row r="1523" spans="1:6" x14ac:dyDescent="0.2">
      <c r="A1523" s="3">
        <v>182520</v>
      </c>
      <c r="B1523" s="3">
        <v>735284</v>
      </c>
      <c r="C1523" s="3">
        <v>666908</v>
      </c>
      <c r="D1523" s="3">
        <v>42120</v>
      </c>
      <c r="E1523" s="3">
        <v>80311568</v>
      </c>
      <c r="F1523" s="3">
        <v>62945592</v>
      </c>
    </row>
    <row r="1524" spans="1:6" x14ac:dyDescent="0.2">
      <c r="A1524" s="3">
        <v>182640</v>
      </c>
      <c r="B1524" s="3">
        <v>735284</v>
      </c>
      <c r="C1524" s="3">
        <v>666908</v>
      </c>
      <c r="D1524" s="3">
        <v>42120</v>
      </c>
      <c r="E1524" s="3">
        <v>86582012</v>
      </c>
      <c r="F1524" s="3">
        <v>66194983</v>
      </c>
    </row>
    <row r="1525" spans="1:6" x14ac:dyDescent="0.2">
      <c r="A1525" s="3">
        <v>182760</v>
      </c>
      <c r="B1525" s="3">
        <v>735284</v>
      </c>
      <c r="C1525" s="3">
        <v>666908</v>
      </c>
      <c r="D1525" s="3">
        <v>42120</v>
      </c>
      <c r="E1525" s="3">
        <v>81660433</v>
      </c>
      <c r="F1525" s="3">
        <v>64110586</v>
      </c>
    </row>
    <row r="1526" spans="1:6" x14ac:dyDescent="0.2">
      <c r="A1526" s="3">
        <v>182880</v>
      </c>
      <c r="B1526" s="3">
        <v>735284</v>
      </c>
      <c r="C1526" s="3">
        <v>666908</v>
      </c>
      <c r="D1526" s="3">
        <v>42120</v>
      </c>
      <c r="E1526" s="3">
        <v>86282253</v>
      </c>
      <c r="F1526" s="3">
        <v>64777730</v>
      </c>
    </row>
    <row r="1527" spans="1:6" x14ac:dyDescent="0.2">
      <c r="A1527" s="3">
        <v>183000</v>
      </c>
      <c r="B1527" s="3">
        <v>735284</v>
      </c>
      <c r="C1527" s="3">
        <v>666908</v>
      </c>
      <c r="D1527" s="3">
        <v>42120</v>
      </c>
      <c r="E1527" s="3">
        <v>78846392</v>
      </c>
      <c r="F1527" s="3">
        <v>63641907</v>
      </c>
    </row>
    <row r="1528" spans="1:6" x14ac:dyDescent="0.2">
      <c r="A1528" s="3">
        <v>183120</v>
      </c>
      <c r="B1528" s="3">
        <v>735284</v>
      </c>
      <c r="C1528" s="3">
        <v>666908</v>
      </c>
      <c r="D1528" s="3">
        <v>42120</v>
      </c>
      <c r="E1528" s="3">
        <v>87023857</v>
      </c>
      <c r="F1528" s="3">
        <v>67438022</v>
      </c>
    </row>
    <row r="1529" spans="1:6" x14ac:dyDescent="0.2">
      <c r="A1529" s="3">
        <v>183240</v>
      </c>
      <c r="B1529" s="3">
        <v>735284</v>
      </c>
      <c r="C1529" s="3">
        <v>666908</v>
      </c>
      <c r="D1529" s="3">
        <v>42120</v>
      </c>
      <c r="E1529" s="3">
        <v>85520558</v>
      </c>
      <c r="F1529" s="3">
        <v>64537676</v>
      </c>
    </row>
    <row r="1530" spans="1:6" x14ac:dyDescent="0.2">
      <c r="A1530" s="3">
        <v>183360</v>
      </c>
      <c r="B1530" s="3">
        <v>735284</v>
      </c>
      <c r="C1530" s="3">
        <v>666908</v>
      </c>
      <c r="D1530" s="3">
        <v>42120</v>
      </c>
      <c r="E1530" s="3">
        <v>82663894</v>
      </c>
      <c r="F1530" s="3">
        <v>64037219</v>
      </c>
    </row>
    <row r="1531" spans="1:6" x14ac:dyDescent="0.2">
      <c r="A1531" s="3">
        <v>183480</v>
      </c>
      <c r="B1531" s="3">
        <v>735284</v>
      </c>
      <c r="C1531" s="3">
        <v>666908</v>
      </c>
      <c r="D1531" s="3">
        <v>42120</v>
      </c>
      <c r="E1531" s="3">
        <v>77088546</v>
      </c>
      <c r="F1531" s="3">
        <v>63769733</v>
      </c>
    </row>
    <row r="1532" spans="1:6" x14ac:dyDescent="0.2">
      <c r="A1532" s="3">
        <v>183600</v>
      </c>
      <c r="B1532" s="3">
        <v>735284</v>
      </c>
      <c r="C1532" s="3">
        <v>666908</v>
      </c>
      <c r="D1532" s="3">
        <v>42120</v>
      </c>
      <c r="E1532" s="3">
        <v>83798187</v>
      </c>
      <c r="F1532" s="3">
        <v>66916413</v>
      </c>
    </row>
    <row r="1533" spans="1:6" x14ac:dyDescent="0.2">
      <c r="A1533" s="3">
        <v>183720</v>
      </c>
      <c r="B1533" s="3">
        <v>735284</v>
      </c>
      <c r="C1533" s="3">
        <v>666908</v>
      </c>
      <c r="D1533" s="3">
        <v>42120</v>
      </c>
      <c r="E1533" s="3">
        <v>90795638</v>
      </c>
      <c r="F1533" s="3">
        <v>66939011</v>
      </c>
    </row>
    <row r="1534" spans="1:6" x14ac:dyDescent="0.2">
      <c r="A1534" s="3">
        <v>183840</v>
      </c>
      <c r="B1534" s="3">
        <v>735284</v>
      </c>
      <c r="C1534" s="3">
        <v>666908</v>
      </c>
      <c r="D1534" s="3">
        <v>42120</v>
      </c>
      <c r="E1534" s="3">
        <v>81748184</v>
      </c>
      <c r="F1534" s="3">
        <v>63409579</v>
      </c>
    </row>
    <row r="1535" spans="1:6" x14ac:dyDescent="0.2">
      <c r="A1535" s="3">
        <v>183960</v>
      </c>
      <c r="B1535" s="3">
        <v>735284</v>
      </c>
      <c r="C1535" s="3">
        <v>666908</v>
      </c>
      <c r="D1535" s="3">
        <v>42120</v>
      </c>
      <c r="E1535" s="3">
        <v>79940930</v>
      </c>
      <c r="F1535" s="3">
        <v>66091754</v>
      </c>
    </row>
    <row r="1536" spans="1:6" x14ac:dyDescent="0.2">
      <c r="A1536" s="3">
        <v>184080</v>
      </c>
      <c r="B1536" s="3">
        <v>735284</v>
      </c>
      <c r="C1536" s="3">
        <v>666908</v>
      </c>
      <c r="D1536" s="3">
        <v>42120</v>
      </c>
      <c r="E1536" s="3">
        <v>80582292</v>
      </c>
      <c r="F1536" s="3">
        <v>64632114</v>
      </c>
    </row>
    <row r="1537" spans="1:6" x14ac:dyDescent="0.2">
      <c r="A1537" s="3">
        <v>184200</v>
      </c>
      <c r="B1537" s="3">
        <v>735284</v>
      </c>
      <c r="C1537" s="3">
        <v>666908</v>
      </c>
      <c r="D1537" s="3">
        <v>42120</v>
      </c>
      <c r="E1537" s="3">
        <v>79039750</v>
      </c>
      <c r="F1537" s="3">
        <v>63675795</v>
      </c>
    </row>
    <row r="1538" spans="1:6" x14ac:dyDescent="0.2">
      <c r="A1538" s="3">
        <v>184320</v>
      </c>
      <c r="B1538" s="3">
        <v>735284</v>
      </c>
      <c r="C1538" s="3">
        <v>666908</v>
      </c>
      <c r="D1538" s="3">
        <v>42120</v>
      </c>
      <c r="E1538" s="3">
        <v>84341501</v>
      </c>
      <c r="F1538" s="3">
        <v>63707780</v>
      </c>
    </row>
    <row r="1539" spans="1:6" x14ac:dyDescent="0.2">
      <c r="A1539" s="3">
        <v>184440</v>
      </c>
      <c r="B1539" s="3">
        <v>735284</v>
      </c>
      <c r="C1539" s="3">
        <v>666908</v>
      </c>
      <c r="D1539" s="3">
        <v>42120</v>
      </c>
      <c r="E1539" s="3">
        <v>81127241</v>
      </c>
      <c r="F1539" s="3">
        <v>65594991</v>
      </c>
    </row>
    <row r="1540" spans="1:6" x14ac:dyDescent="0.2">
      <c r="A1540" s="3">
        <v>184560</v>
      </c>
      <c r="B1540" s="3">
        <v>735284</v>
      </c>
      <c r="C1540" s="3">
        <v>666908</v>
      </c>
      <c r="D1540" s="3">
        <v>42120</v>
      </c>
      <c r="E1540" s="3">
        <v>80138863</v>
      </c>
      <c r="F1540" s="3">
        <v>62075914</v>
      </c>
    </row>
    <row r="1541" spans="1:6" x14ac:dyDescent="0.2">
      <c r="A1541" s="3">
        <v>184680</v>
      </c>
      <c r="B1541" s="3">
        <v>735284</v>
      </c>
      <c r="C1541" s="3">
        <v>666908</v>
      </c>
      <c r="D1541" s="3">
        <v>42120</v>
      </c>
      <c r="E1541" s="3">
        <v>84029097</v>
      </c>
      <c r="F1541" s="3">
        <v>64170869</v>
      </c>
    </row>
    <row r="1542" spans="1:6" x14ac:dyDescent="0.2">
      <c r="A1542" s="3">
        <v>184800</v>
      </c>
      <c r="B1542" s="3">
        <v>735284</v>
      </c>
      <c r="C1542" s="3">
        <v>666908</v>
      </c>
      <c r="D1542" s="3">
        <v>42120</v>
      </c>
      <c r="E1542" s="3">
        <v>82708193</v>
      </c>
      <c r="F1542" s="3">
        <v>66027220</v>
      </c>
    </row>
    <row r="1543" spans="1:6" x14ac:dyDescent="0.2">
      <c r="A1543" s="3">
        <v>184920</v>
      </c>
      <c r="B1543" s="3">
        <v>735284</v>
      </c>
      <c r="C1543" s="3">
        <v>666908</v>
      </c>
      <c r="D1543" s="3">
        <v>42120</v>
      </c>
      <c r="E1543" s="3">
        <v>81897727</v>
      </c>
      <c r="F1543" s="3">
        <v>63955544</v>
      </c>
    </row>
    <row r="1544" spans="1:6" x14ac:dyDescent="0.2">
      <c r="A1544" s="3">
        <v>185040</v>
      </c>
      <c r="B1544" s="3">
        <v>735284</v>
      </c>
      <c r="C1544" s="3">
        <v>666908</v>
      </c>
      <c r="D1544" s="3">
        <v>42120</v>
      </c>
      <c r="E1544" s="3">
        <v>84171966</v>
      </c>
      <c r="F1544" s="3">
        <v>66107112</v>
      </c>
    </row>
    <row r="1545" spans="1:6" x14ac:dyDescent="0.2">
      <c r="A1545" s="3">
        <v>185160</v>
      </c>
      <c r="B1545" s="3">
        <v>735284</v>
      </c>
      <c r="C1545" s="3">
        <v>666908</v>
      </c>
      <c r="D1545" s="3">
        <v>42120</v>
      </c>
      <c r="E1545" s="3">
        <v>83367088</v>
      </c>
      <c r="F1545" s="3">
        <v>64130117</v>
      </c>
    </row>
    <row r="1546" spans="1:6" x14ac:dyDescent="0.2">
      <c r="A1546" s="3">
        <v>185280</v>
      </c>
      <c r="B1546" s="3">
        <v>735284</v>
      </c>
      <c r="C1546" s="3">
        <v>666908</v>
      </c>
      <c r="D1546" s="3">
        <v>42120</v>
      </c>
      <c r="E1546" s="3">
        <v>79883984</v>
      </c>
      <c r="F1546" s="3">
        <v>69111958</v>
      </c>
    </row>
    <row r="1547" spans="1:6" x14ac:dyDescent="0.2">
      <c r="A1547" s="3">
        <v>185400</v>
      </c>
      <c r="B1547" s="3">
        <v>735284</v>
      </c>
      <c r="C1547" s="3">
        <v>666908</v>
      </c>
      <c r="D1547" s="3">
        <v>42120</v>
      </c>
      <c r="E1547" s="3">
        <v>88615031</v>
      </c>
      <c r="F1547" s="3">
        <v>69299748</v>
      </c>
    </row>
    <row r="1548" spans="1:6" x14ac:dyDescent="0.2">
      <c r="A1548" s="3">
        <v>185520</v>
      </c>
      <c r="B1548" s="3">
        <v>735284</v>
      </c>
      <c r="C1548" s="3">
        <v>666908</v>
      </c>
      <c r="D1548" s="3">
        <v>42120</v>
      </c>
      <c r="E1548" s="3">
        <v>85928426</v>
      </c>
      <c r="F1548" s="3">
        <v>68236380</v>
      </c>
    </row>
    <row r="1549" spans="1:6" x14ac:dyDescent="0.2">
      <c r="A1549" s="3">
        <v>185640</v>
      </c>
      <c r="B1549" s="3">
        <v>735284</v>
      </c>
      <c r="C1549" s="3">
        <v>666908</v>
      </c>
      <c r="D1549" s="3">
        <v>42120</v>
      </c>
      <c r="E1549" s="3">
        <v>82956405</v>
      </c>
      <c r="F1549" s="3">
        <v>68239429</v>
      </c>
    </row>
    <row r="1550" spans="1:6" x14ac:dyDescent="0.2">
      <c r="A1550" s="3">
        <v>185760</v>
      </c>
      <c r="B1550" s="3">
        <v>735284</v>
      </c>
      <c r="C1550" s="3">
        <v>666908</v>
      </c>
      <c r="D1550" s="3">
        <v>42120</v>
      </c>
      <c r="E1550" s="3">
        <v>81343004</v>
      </c>
      <c r="F1550" s="3">
        <v>66165956</v>
      </c>
    </row>
    <row r="1551" spans="1:6" x14ac:dyDescent="0.2">
      <c r="A1551" s="3">
        <v>185880</v>
      </c>
      <c r="B1551" s="3">
        <v>735284</v>
      </c>
      <c r="C1551" s="3">
        <v>666908</v>
      </c>
      <c r="D1551" s="3">
        <v>42120</v>
      </c>
      <c r="E1551" s="3">
        <v>83170267</v>
      </c>
      <c r="F1551" s="3">
        <v>64643777</v>
      </c>
    </row>
    <row r="1552" spans="1:6" x14ac:dyDescent="0.2">
      <c r="A1552" s="3">
        <v>186000</v>
      </c>
      <c r="B1552" s="3">
        <v>735284</v>
      </c>
      <c r="C1552" s="3">
        <v>666908</v>
      </c>
      <c r="D1552" s="3">
        <v>42120</v>
      </c>
      <c r="E1552" s="3">
        <v>84624750</v>
      </c>
      <c r="F1552" s="3">
        <v>67881483</v>
      </c>
    </row>
    <row r="1553" spans="1:6" x14ac:dyDescent="0.2">
      <c r="A1553" s="3">
        <v>186120</v>
      </c>
      <c r="B1553" s="3">
        <v>735284</v>
      </c>
      <c r="C1553" s="3">
        <v>666908</v>
      </c>
      <c r="D1553" s="3">
        <v>42120</v>
      </c>
      <c r="E1553" s="3">
        <v>88794056</v>
      </c>
      <c r="F1553" s="3">
        <v>67831139</v>
      </c>
    </row>
    <row r="1554" spans="1:6" x14ac:dyDescent="0.2">
      <c r="A1554" s="3">
        <v>186240</v>
      </c>
      <c r="B1554" s="3">
        <v>735284</v>
      </c>
      <c r="C1554" s="3">
        <v>666908</v>
      </c>
      <c r="D1554" s="3">
        <v>42120</v>
      </c>
      <c r="E1554" s="3">
        <v>83760080</v>
      </c>
      <c r="F1554" s="3">
        <v>65085222</v>
      </c>
    </row>
    <row r="1555" spans="1:6" x14ac:dyDescent="0.2">
      <c r="A1555" s="3">
        <v>186360</v>
      </c>
      <c r="B1555" s="3">
        <v>735284</v>
      </c>
      <c r="C1555" s="3">
        <v>666908</v>
      </c>
      <c r="D1555" s="3">
        <v>42120</v>
      </c>
      <c r="E1555" s="3">
        <v>88405498</v>
      </c>
      <c r="F1555" s="3">
        <v>69813614</v>
      </c>
    </row>
    <row r="1556" spans="1:6" x14ac:dyDescent="0.2">
      <c r="A1556" s="3">
        <v>186480</v>
      </c>
      <c r="B1556" s="3">
        <v>735284</v>
      </c>
      <c r="C1556" s="3">
        <v>666908</v>
      </c>
      <c r="D1556" s="3">
        <v>42120</v>
      </c>
      <c r="E1556" s="3">
        <v>87352212</v>
      </c>
      <c r="F1556" s="3">
        <v>69651055</v>
      </c>
    </row>
    <row r="1557" spans="1:6" x14ac:dyDescent="0.2">
      <c r="A1557" s="3">
        <v>186600</v>
      </c>
      <c r="B1557" s="3">
        <v>735284</v>
      </c>
      <c r="C1557" s="3">
        <v>666908</v>
      </c>
      <c r="D1557" s="3">
        <v>42120</v>
      </c>
      <c r="E1557" s="3">
        <v>82749840</v>
      </c>
      <c r="F1557" s="3">
        <v>64314398</v>
      </c>
    </row>
    <row r="1558" spans="1:6" x14ac:dyDescent="0.2">
      <c r="A1558" s="3">
        <v>186720</v>
      </c>
      <c r="B1558" s="3">
        <v>735284</v>
      </c>
      <c r="C1558" s="3">
        <v>666908</v>
      </c>
      <c r="D1558" s="3">
        <v>42120</v>
      </c>
      <c r="E1558" s="3">
        <v>92770710</v>
      </c>
      <c r="F1558" s="3">
        <v>68327901</v>
      </c>
    </row>
    <row r="1559" spans="1:6" x14ac:dyDescent="0.2">
      <c r="A1559" s="3">
        <v>186840</v>
      </c>
      <c r="B1559" s="3">
        <v>735284</v>
      </c>
      <c r="C1559" s="3">
        <v>666908</v>
      </c>
      <c r="D1559" s="3">
        <v>42120</v>
      </c>
      <c r="E1559" s="3">
        <v>75972876</v>
      </c>
      <c r="F1559" s="3">
        <v>63520889</v>
      </c>
    </row>
    <row r="1560" spans="1:6" x14ac:dyDescent="0.2">
      <c r="A1560" s="3">
        <v>186960</v>
      </c>
      <c r="B1560" s="3">
        <v>735284</v>
      </c>
      <c r="C1560" s="3">
        <v>666908</v>
      </c>
      <c r="D1560" s="3">
        <v>42120</v>
      </c>
      <c r="E1560" s="3">
        <v>87016665</v>
      </c>
      <c r="F1560" s="3">
        <v>67147041</v>
      </c>
    </row>
    <row r="1561" spans="1:6" x14ac:dyDescent="0.2">
      <c r="A1561" s="3">
        <v>187080</v>
      </c>
      <c r="B1561" s="3">
        <v>735284</v>
      </c>
      <c r="C1561" s="3">
        <v>666908</v>
      </c>
      <c r="D1561" s="3">
        <v>42120</v>
      </c>
      <c r="E1561" s="3">
        <v>86457555</v>
      </c>
      <c r="F1561" s="3">
        <v>69805098</v>
      </c>
    </row>
    <row r="1562" spans="1:6" x14ac:dyDescent="0.2">
      <c r="A1562" s="3">
        <v>187200</v>
      </c>
      <c r="B1562" s="3">
        <v>735284</v>
      </c>
      <c r="C1562" s="3">
        <v>666908</v>
      </c>
      <c r="D1562" s="3">
        <v>42120</v>
      </c>
      <c r="E1562" s="3">
        <v>79637341</v>
      </c>
      <c r="F1562" s="3">
        <v>63029523</v>
      </c>
    </row>
    <row r="1563" spans="1:6" x14ac:dyDescent="0.2">
      <c r="A1563" s="3">
        <v>187320</v>
      </c>
      <c r="B1563" s="3">
        <v>735284</v>
      </c>
      <c r="C1563" s="3">
        <v>666908</v>
      </c>
      <c r="D1563" s="3">
        <v>42120</v>
      </c>
      <c r="E1563" s="3">
        <v>81596627</v>
      </c>
      <c r="F1563" s="3">
        <v>63877770</v>
      </c>
    </row>
    <row r="1564" spans="1:6" x14ac:dyDescent="0.2">
      <c r="A1564" s="3">
        <v>187440</v>
      </c>
      <c r="B1564" s="3">
        <v>735284</v>
      </c>
      <c r="C1564" s="3">
        <v>666908</v>
      </c>
      <c r="D1564" s="3">
        <v>42120</v>
      </c>
      <c r="E1564" s="3">
        <v>74121300</v>
      </c>
      <c r="F1564" s="3">
        <v>57481971</v>
      </c>
    </row>
    <row r="1565" spans="1:6" x14ac:dyDescent="0.2">
      <c r="A1565" s="3">
        <v>187560</v>
      </c>
      <c r="B1565" s="3">
        <v>735284</v>
      </c>
      <c r="C1565" s="3">
        <v>666908</v>
      </c>
      <c r="D1565" s="3">
        <v>42120</v>
      </c>
      <c r="E1565" s="3">
        <v>0</v>
      </c>
      <c r="F1565" s="3">
        <v>1175</v>
      </c>
    </row>
    <row r="1566" spans="1:6" x14ac:dyDescent="0.2">
      <c r="A1566" s="3">
        <v>187680</v>
      </c>
      <c r="B1566" s="3">
        <v>735284</v>
      </c>
      <c r="C1566" s="3">
        <v>666908</v>
      </c>
      <c r="D1566" s="3">
        <v>42124</v>
      </c>
      <c r="E1566" s="3">
        <v>33826853</v>
      </c>
      <c r="F1566" s="3">
        <v>26368791</v>
      </c>
    </row>
    <row r="1567" spans="1:6" x14ac:dyDescent="0.2">
      <c r="A1567" s="3">
        <v>187800</v>
      </c>
      <c r="B1567" s="3">
        <v>735284</v>
      </c>
      <c r="C1567" s="3">
        <v>666908</v>
      </c>
      <c r="D1567" s="3">
        <v>42132</v>
      </c>
      <c r="E1567" s="3">
        <v>91625802</v>
      </c>
      <c r="F1567" s="3">
        <v>64925455</v>
      </c>
    </row>
    <row r="1568" spans="1:6" x14ac:dyDescent="0.2">
      <c r="A1568" s="3">
        <v>187920</v>
      </c>
      <c r="B1568" s="3">
        <v>735284</v>
      </c>
      <c r="C1568" s="3">
        <v>666908</v>
      </c>
      <c r="D1568" s="3">
        <v>42132</v>
      </c>
      <c r="E1568" s="3">
        <v>94396885</v>
      </c>
      <c r="F1568" s="3">
        <v>66146187</v>
      </c>
    </row>
    <row r="1569" spans="1:6" x14ac:dyDescent="0.2">
      <c r="A1569" s="3">
        <v>188040</v>
      </c>
      <c r="B1569" s="3">
        <v>735284</v>
      </c>
      <c r="C1569" s="3">
        <v>666908</v>
      </c>
      <c r="D1569" s="3">
        <v>42132</v>
      </c>
      <c r="E1569" s="3">
        <v>102030162</v>
      </c>
      <c r="F1569" s="3">
        <v>67368751</v>
      </c>
    </row>
    <row r="1570" spans="1:6" x14ac:dyDescent="0.2">
      <c r="A1570" s="3">
        <v>188160</v>
      </c>
      <c r="B1570" s="3">
        <v>735284</v>
      </c>
      <c r="C1570" s="3">
        <v>666908</v>
      </c>
      <c r="D1570" s="3">
        <v>42132</v>
      </c>
      <c r="E1570" s="3">
        <v>102865722</v>
      </c>
      <c r="F1570" s="3">
        <v>68202480</v>
      </c>
    </row>
    <row r="1571" spans="1:6" x14ac:dyDescent="0.2">
      <c r="A1571" s="3">
        <v>188280</v>
      </c>
      <c r="B1571" s="3">
        <v>735284</v>
      </c>
      <c r="C1571" s="3">
        <v>666908</v>
      </c>
      <c r="D1571" s="3">
        <v>42132</v>
      </c>
      <c r="E1571" s="3">
        <v>92231048</v>
      </c>
      <c r="F1571" s="3">
        <v>63463482</v>
      </c>
    </row>
    <row r="1572" spans="1:6" x14ac:dyDescent="0.2">
      <c r="A1572" s="3">
        <v>188400</v>
      </c>
      <c r="B1572" s="3">
        <v>735284</v>
      </c>
      <c r="C1572" s="3">
        <v>666908</v>
      </c>
      <c r="D1572" s="3">
        <v>42132</v>
      </c>
      <c r="E1572" s="3">
        <v>101779650</v>
      </c>
      <c r="F1572" s="3">
        <v>68533101</v>
      </c>
    </row>
    <row r="1573" spans="1:6" x14ac:dyDescent="0.2">
      <c r="A1573" s="3">
        <v>188520</v>
      </c>
      <c r="B1573" s="3">
        <v>735284</v>
      </c>
      <c r="C1573" s="3">
        <v>666908</v>
      </c>
      <c r="D1573" s="3">
        <v>42132</v>
      </c>
      <c r="E1573" s="3">
        <v>100121204</v>
      </c>
      <c r="F1573" s="3">
        <v>66827181</v>
      </c>
    </row>
    <row r="1574" spans="1:6" x14ac:dyDescent="0.2">
      <c r="A1574" s="3">
        <v>188640</v>
      </c>
      <c r="B1574" s="3">
        <v>735284</v>
      </c>
      <c r="C1574" s="3">
        <v>666908</v>
      </c>
      <c r="D1574" s="3">
        <v>42132</v>
      </c>
      <c r="E1574" s="3">
        <v>103483800</v>
      </c>
      <c r="F1574" s="3">
        <v>65102893</v>
      </c>
    </row>
    <row r="1575" spans="1:6" x14ac:dyDescent="0.2">
      <c r="A1575" s="3">
        <v>188760</v>
      </c>
      <c r="B1575" s="3">
        <v>735284</v>
      </c>
      <c r="C1575" s="3">
        <v>666908</v>
      </c>
      <c r="D1575" s="3">
        <v>42132</v>
      </c>
      <c r="E1575" s="3">
        <v>90921740</v>
      </c>
      <c r="F1575" s="3">
        <v>68590623</v>
      </c>
    </row>
    <row r="1576" spans="1:6" x14ac:dyDescent="0.2">
      <c r="A1576" s="3">
        <v>188880</v>
      </c>
      <c r="B1576" s="3">
        <v>735284</v>
      </c>
      <c r="C1576" s="3">
        <v>666908</v>
      </c>
      <c r="D1576" s="3">
        <v>42132</v>
      </c>
      <c r="E1576" s="3">
        <v>93400979</v>
      </c>
      <c r="F1576" s="3">
        <v>63543859</v>
      </c>
    </row>
    <row r="1577" spans="1:6" x14ac:dyDescent="0.2">
      <c r="A1577" s="3">
        <v>189000</v>
      </c>
      <c r="B1577" s="3">
        <v>735284</v>
      </c>
      <c r="C1577" s="3">
        <v>666908</v>
      </c>
      <c r="D1577" s="3">
        <v>42132</v>
      </c>
      <c r="E1577" s="3">
        <v>95264629</v>
      </c>
      <c r="F1577" s="3">
        <v>64252226</v>
      </c>
    </row>
    <row r="1578" spans="1:6" x14ac:dyDescent="0.2">
      <c r="A1578" s="3">
        <v>189120</v>
      </c>
      <c r="B1578" s="3">
        <v>735284</v>
      </c>
      <c r="C1578" s="3">
        <v>666908</v>
      </c>
      <c r="D1578" s="3">
        <v>42132</v>
      </c>
      <c r="E1578" s="3">
        <v>101832724</v>
      </c>
      <c r="F1578" s="3">
        <v>62931920</v>
      </c>
    </row>
    <row r="1579" spans="1:6" x14ac:dyDescent="0.2">
      <c r="A1579" s="3">
        <v>189240</v>
      </c>
      <c r="B1579" s="3">
        <v>735284</v>
      </c>
      <c r="C1579" s="3">
        <v>666908</v>
      </c>
      <c r="D1579" s="3">
        <v>42132</v>
      </c>
      <c r="E1579" s="3">
        <v>100238068</v>
      </c>
      <c r="F1579" s="3">
        <v>65040198</v>
      </c>
    </row>
    <row r="1580" spans="1:6" x14ac:dyDescent="0.2">
      <c r="A1580" s="3">
        <v>189360</v>
      </c>
      <c r="B1580" s="3">
        <v>735284</v>
      </c>
      <c r="C1580" s="3">
        <v>666908</v>
      </c>
      <c r="D1580" s="3">
        <v>42132</v>
      </c>
      <c r="E1580" s="3">
        <v>94707461</v>
      </c>
      <c r="F1580" s="3">
        <v>66416632</v>
      </c>
    </row>
    <row r="1581" spans="1:6" x14ac:dyDescent="0.2">
      <c r="A1581" s="3">
        <v>189480</v>
      </c>
      <c r="B1581" s="3">
        <v>735284</v>
      </c>
      <c r="C1581" s="3">
        <v>666908</v>
      </c>
      <c r="D1581" s="3">
        <v>42132</v>
      </c>
      <c r="E1581" s="3">
        <v>100110571</v>
      </c>
      <c r="F1581" s="3">
        <v>68475763</v>
      </c>
    </row>
    <row r="1582" spans="1:6" x14ac:dyDescent="0.2">
      <c r="A1582" s="3">
        <v>189600</v>
      </c>
      <c r="B1582" s="3">
        <v>735288</v>
      </c>
      <c r="C1582" s="3">
        <v>666912</v>
      </c>
      <c r="D1582" s="3">
        <v>42136</v>
      </c>
      <c r="E1582" s="3">
        <v>94737106</v>
      </c>
      <c r="F1582" s="3">
        <v>67823468</v>
      </c>
    </row>
    <row r="1583" spans="1:6" x14ac:dyDescent="0.2">
      <c r="A1583" s="3">
        <v>189720</v>
      </c>
      <c r="B1583" s="3">
        <v>735284</v>
      </c>
      <c r="C1583" s="3">
        <v>666908</v>
      </c>
      <c r="D1583" s="3">
        <v>42132</v>
      </c>
      <c r="E1583" s="3">
        <v>95927055</v>
      </c>
      <c r="F1583" s="3">
        <v>67263187</v>
      </c>
    </row>
    <row r="1584" spans="1:6" x14ac:dyDescent="0.2">
      <c r="A1584" s="3">
        <v>189840</v>
      </c>
      <c r="B1584" s="3">
        <v>735284</v>
      </c>
      <c r="C1584" s="3">
        <v>666908</v>
      </c>
      <c r="D1584" s="3">
        <v>42132</v>
      </c>
      <c r="E1584" s="3">
        <v>96075425</v>
      </c>
      <c r="F1584" s="3">
        <v>64582857</v>
      </c>
    </row>
    <row r="1585" spans="1:6" x14ac:dyDescent="0.2">
      <c r="A1585" s="3">
        <v>189960</v>
      </c>
      <c r="B1585" s="3">
        <v>735284</v>
      </c>
      <c r="C1585" s="3">
        <v>666908</v>
      </c>
      <c r="D1585" s="3">
        <v>42132</v>
      </c>
      <c r="E1585" s="3">
        <v>97409449</v>
      </c>
      <c r="F1585" s="3">
        <v>65509154</v>
      </c>
    </row>
    <row r="1586" spans="1:6" x14ac:dyDescent="0.2">
      <c r="A1586" s="3">
        <v>190080</v>
      </c>
      <c r="B1586" s="3">
        <v>735284</v>
      </c>
      <c r="C1586" s="3">
        <v>666908</v>
      </c>
      <c r="D1586" s="3">
        <v>42132</v>
      </c>
      <c r="E1586" s="3">
        <v>95089005</v>
      </c>
      <c r="F1586" s="3">
        <v>62312774</v>
      </c>
    </row>
    <row r="1587" spans="1:6" x14ac:dyDescent="0.2">
      <c r="A1587" s="3">
        <v>190200</v>
      </c>
      <c r="B1587" s="3">
        <v>735284</v>
      </c>
      <c r="C1587" s="3">
        <v>666908</v>
      </c>
      <c r="D1587" s="3">
        <v>42132</v>
      </c>
      <c r="E1587" s="3">
        <v>92520935</v>
      </c>
      <c r="F1587" s="3">
        <v>66283500</v>
      </c>
    </row>
    <row r="1588" spans="1:6" x14ac:dyDescent="0.2">
      <c r="A1588" s="3">
        <v>190320</v>
      </c>
      <c r="B1588" s="3">
        <v>735284</v>
      </c>
      <c r="C1588" s="3">
        <v>666908</v>
      </c>
      <c r="D1588" s="3">
        <v>42132</v>
      </c>
      <c r="E1588" s="3">
        <v>96149596</v>
      </c>
      <c r="F1588" s="3">
        <v>64326843</v>
      </c>
    </row>
    <row r="1589" spans="1:6" x14ac:dyDescent="0.2">
      <c r="A1589" s="3">
        <v>190440</v>
      </c>
      <c r="B1589" s="3">
        <v>735284</v>
      </c>
      <c r="C1589" s="3">
        <v>666908</v>
      </c>
      <c r="D1589" s="3">
        <v>42132</v>
      </c>
      <c r="E1589" s="3">
        <v>97591335</v>
      </c>
      <c r="F1589" s="3">
        <v>66992692</v>
      </c>
    </row>
    <row r="1590" spans="1:6" x14ac:dyDescent="0.2">
      <c r="A1590" s="3">
        <v>190560</v>
      </c>
      <c r="B1590" s="3">
        <v>735284</v>
      </c>
      <c r="C1590" s="3">
        <v>666908</v>
      </c>
      <c r="D1590" s="3">
        <v>43528</v>
      </c>
      <c r="E1590" s="3">
        <v>99502268</v>
      </c>
      <c r="F1590" s="3">
        <v>67489050</v>
      </c>
    </row>
    <row r="1591" spans="1:6" x14ac:dyDescent="0.2">
      <c r="A1591" s="3">
        <v>190680</v>
      </c>
      <c r="B1591" s="3">
        <v>735284</v>
      </c>
      <c r="C1591" s="3">
        <v>666908</v>
      </c>
      <c r="D1591" s="3">
        <v>43528</v>
      </c>
      <c r="E1591" s="3">
        <v>100656052</v>
      </c>
      <c r="F1591" s="3">
        <v>64824450</v>
      </c>
    </row>
    <row r="1592" spans="1:6" x14ac:dyDescent="0.2">
      <c r="A1592" s="3">
        <v>190800</v>
      </c>
      <c r="B1592" s="3">
        <v>735284</v>
      </c>
      <c r="C1592" s="3">
        <v>666908</v>
      </c>
      <c r="D1592" s="3">
        <v>43528</v>
      </c>
      <c r="E1592" s="3">
        <v>90823972</v>
      </c>
      <c r="F1592" s="3">
        <v>65355647</v>
      </c>
    </row>
    <row r="1593" spans="1:6" x14ac:dyDescent="0.2">
      <c r="A1593" s="3">
        <v>190920</v>
      </c>
      <c r="B1593" s="3">
        <v>735284</v>
      </c>
      <c r="C1593" s="3">
        <v>666908</v>
      </c>
      <c r="D1593" s="3">
        <v>43528</v>
      </c>
      <c r="E1593" s="3">
        <v>95672137</v>
      </c>
      <c r="F1593" s="3">
        <v>65027469</v>
      </c>
    </row>
    <row r="1594" spans="1:6" x14ac:dyDescent="0.2">
      <c r="A1594" s="3">
        <v>191040</v>
      </c>
      <c r="B1594" s="3">
        <v>735284</v>
      </c>
      <c r="C1594" s="3">
        <v>666908</v>
      </c>
      <c r="D1594" s="3">
        <v>43528</v>
      </c>
      <c r="E1594" s="3">
        <v>99983195</v>
      </c>
      <c r="F1594" s="3">
        <v>67221673</v>
      </c>
    </row>
    <row r="1595" spans="1:6" x14ac:dyDescent="0.2">
      <c r="A1595" s="3">
        <v>191160</v>
      </c>
      <c r="B1595" s="3">
        <v>735284</v>
      </c>
      <c r="C1595" s="3">
        <v>666908</v>
      </c>
      <c r="D1595" s="3">
        <v>43528</v>
      </c>
      <c r="E1595" s="3">
        <v>96230775</v>
      </c>
      <c r="F1595" s="3">
        <v>66907797</v>
      </c>
    </row>
    <row r="1596" spans="1:6" x14ac:dyDescent="0.2">
      <c r="A1596" s="3">
        <v>191280</v>
      </c>
      <c r="B1596" s="3">
        <v>735284</v>
      </c>
      <c r="C1596" s="3">
        <v>666908</v>
      </c>
      <c r="D1596" s="3">
        <v>43528</v>
      </c>
      <c r="E1596" s="3">
        <v>92195571</v>
      </c>
      <c r="F1596" s="3">
        <v>66729191</v>
      </c>
    </row>
    <row r="1597" spans="1:6" x14ac:dyDescent="0.2">
      <c r="A1597" s="3">
        <v>191400</v>
      </c>
      <c r="B1597" s="3">
        <v>735284</v>
      </c>
      <c r="C1597" s="3">
        <v>666908</v>
      </c>
      <c r="D1597" s="3">
        <v>43528</v>
      </c>
      <c r="E1597" s="3">
        <v>97081846</v>
      </c>
      <c r="F1597" s="3">
        <v>68374786</v>
      </c>
    </row>
    <row r="1598" spans="1:6" x14ac:dyDescent="0.2">
      <c r="A1598" s="3">
        <v>191520</v>
      </c>
      <c r="B1598" s="3">
        <v>735284</v>
      </c>
      <c r="C1598" s="3">
        <v>666908</v>
      </c>
      <c r="D1598" s="3">
        <v>43528</v>
      </c>
      <c r="E1598" s="3">
        <v>97221747</v>
      </c>
      <c r="F1598" s="3">
        <v>66948950</v>
      </c>
    </row>
    <row r="1599" spans="1:6" x14ac:dyDescent="0.2">
      <c r="A1599" s="3">
        <v>191640</v>
      </c>
      <c r="B1599" s="3">
        <v>735284</v>
      </c>
      <c r="C1599" s="3">
        <v>666908</v>
      </c>
      <c r="D1599" s="3">
        <v>43528</v>
      </c>
      <c r="E1599" s="3">
        <v>95550970</v>
      </c>
      <c r="F1599" s="3">
        <v>65941178</v>
      </c>
    </row>
    <row r="1600" spans="1:6" x14ac:dyDescent="0.2">
      <c r="A1600" s="3">
        <v>191760</v>
      </c>
      <c r="B1600" s="3">
        <v>735284</v>
      </c>
      <c r="C1600" s="3">
        <v>666908</v>
      </c>
      <c r="D1600" s="3">
        <v>43528</v>
      </c>
      <c r="E1600" s="3">
        <v>97183669</v>
      </c>
      <c r="F1600" s="3">
        <v>67193504</v>
      </c>
    </row>
    <row r="1601" spans="1:6" x14ac:dyDescent="0.2">
      <c r="A1601" s="3">
        <v>191880</v>
      </c>
      <c r="B1601" s="3">
        <v>735284</v>
      </c>
      <c r="C1601" s="3">
        <v>666908</v>
      </c>
      <c r="D1601" s="3">
        <v>43528</v>
      </c>
      <c r="E1601" s="3">
        <v>96467814</v>
      </c>
      <c r="F1601" s="3">
        <v>67691671</v>
      </c>
    </row>
    <row r="1602" spans="1:6" x14ac:dyDescent="0.2">
      <c r="A1602" s="3">
        <v>192000</v>
      </c>
      <c r="B1602" s="3">
        <v>735284</v>
      </c>
      <c r="C1602" s="3">
        <v>666908</v>
      </c>
      <c r="D1602" s="3">
        <v>43528</v>
      </c>
      <c r="E1602" s="3">
        <v>92552986</v>
      </c>
      <c r="F1602" s="3">
        <v>65414870</v>
      </c>
    </row>
    <row r="1603" spans="1:6" x14ac:dyDescent="0.2">
      <c r="A1603" s="3">
        <v>192120</v>
      </c>
      <c r="B1603" s="3">
        <v>735284</v>
      </c>
      <c r="C1603" s="3">
        <v>666908</v>
      </c>
      <c r="D1603" s="3">
        <v>43528</v>
      </c>
      <c r="E1603" s="3">
        <v>92409997</v>
      </c>
      <c r="F1603" s="3">
        <v>64676617</v>
      </c>
    </row>
    <row r="1604" spans="1:6" x14ac:dyDescent="0.2">
      <c r="A1604" s="3">
        <v>192240</v>
      </c>
      <c r="B1604" s="3">
        <v>735284</v>
      </c>
      <c r="C1604" s="3">
        <v>666908</v>
      </c>
      <c r="D1604" s="3">
        <v>43528</v>
      </c>
      <c r="E1604" s="3">
        <v>97728474</v>
      </c>
      <c r="F1604" s="3">
        <v>69012877</v>
      </c>
    </row>
    <row r="1605" spans="1:6" x14ac:dyDescent="0.2">
      <c r="A1605" s="3">
        <v>192360</v>
      </c>
      <c r="B1605" s="3">
        <v>735284</v>
      </c>
      <c r="C1605" s="3">
        <v>666908</v>
      </c>
      <c r="D1605" s="3">
        <v>43528</v>
      </c>
      <c r="E1605" s="3">
        <v>91361106</v>
      </c>
      <c r="F1605" s="3">
        <v>62895765</v>
      </c>
    </row>
    <row r="1606" spans="1:6" x14ac:dyDescent="0.2">
      <c r="A1606" s="3">
        <v>192480</v>
      </c>
      <c r="B1606" s="3">
        <v>735284</v>
      </c>
      <c r="C1606" s="3">
        <v>666908</v>
      </c>
      <c r="D1606" s="3">
        <v>43528</v>
      </c>
      <c r="E1606" s="3">
        <v>106201708</v>
      </c>
      <c r="F1606" s="3">
        <v>68678624</v>
      </c>
    </row>
    <row r="1607" spans="1:6" x14ac:dyDescent="0.2">
      <c r="A1607" s="3">
        <v>192600</v>
      </c>
      <c r="B1607" s="3">
        <v>735284</v>
      </c>
      <c r="C1607" s="3">
        <v>666908</v>
      </c>
      <c r="D1607" s="3">
        <v>43528</v>
      </c>
      <c r="E1607" s="3">
        <v>104442137</v>
      </c>
      <c r="F1607" s="3">
        <v>68705125</v>
      </c>
    </row>
    <row r="1608" spans="1:6" x14ac:dyDescent="0.2">
      <c r="A1608" s="3">
        <v>192720</v>
      </c>
      <c r="B1608" s="3">
        <v>735284</v>
      </c>
      <c r="C1608" s="3">
        <v>666908</v>
      </c>
      <c r="D1608" s="3">
        <v>43528</v>
      </c>
      <c r="E1608" s="3">
        <v>89660564</v>
      </c>
      <c r="F1608" s="3">
        <v>67837602</v>
      </c>
    </row>
    <row r="1609" spans="1:6" x14ac:dyDescent="0.2">
      <c r="A1609" s="3">
        <v>192840</v>
      </c>
      <c r="B1609" s="3">
        <v>735284</v>
      </c>
      <c r="C1609" s="3">
        <v>666908</v>
      </c>
      <c r="D1609" s="3">
        <v>43528</v>
      </c>
      <c r="E1609" s="3">
        <v>103629399</v>
      </c>
      <c r="F1609" s="3">
        <v>64178065</v>
      </c>
    </row>
    <row r="1610" spans="1:6" x14ac:dyDescent="0.2">
      <c r="A1610" s="3">
        <v>192960</v>
      </c>
      <c r="B1610" s="3">
        <v>735284</v>
      </c>
      <c r="C1610" s="3">
        <v>666908</v>
      </c>
      <c r="D1610" s="3">
        <v>43528</v>
      </c>
      <c r="E1610" s="3">
        <v>99437241</v>
      </c>
      <c r="F1610" s="3">
        <v>65713718</v>
      </c>
    </row>
    <row r="1611" spans="1:6" x14ac:dyDescent="0.2">
      <c r="A1611" s="3">
        <v>193080</v>
      </c>
      <c r="B1611" s="3">
        <v>735284</v>
      </c>
      <c r="C1611" s="3">
        <v>666908</v>
      </c>
      <c r="D1611" s="3">
        <v>43528</v>
      </c>
      <c r="E1611" s="3">
        <v>100142750</v>
      </c>
      <c r="F1611" s="3">
        <v>64454751</v>
      </c>
    </row>
    <row r="1612" spans="1:6" x14ac:dyDescent="0.2">
      <c r="A1612" s="3">
        <v>193200</v>
      </c>
      <c r="B1612" s="3">
        <v>735284</v>
      </c>
      <c r="C1612" s="3">
        <v>666908</v>
      </c>
      <c r="D1612" s="3">
        <v>43528</v>
      </c>
      <c r="E1612" s="3">
        <v>96043455</v>
      </c>
      <c r="F1612" s="3">
        <v>66432243</v>
      </c>
    </row>
    <row r="1613" spans="1:6" x14ac:dyDescent="0.2">
      <c r="A1613" s="3">
        <v>193320</v>
      </c>
      <c r="B1613" s="3">
        <v>735284</v>
      </c>
      <c r="C1613" s="3">
        <v>666908</v>
      </c>
      <c r="D1613" s="3">
        <v>43528</v>
      </c>
      <c r="E1613" s="3">
        <v>93090262</v>
      </c>
      <c r="F1613" s="3">
        <v>62305910</v>
      </c>
    </row>
    <row r="1614" spans="1:6" x14ac:dyDescent="0.2">
      <c r="A1614" s="3">
        <v>193440</v>
      </c>
      <c r="B1614" s="3">
        <v>735284</v>
      </c>
      <c r="C1614" s="3">
        <v>666908</v>
      </c>
      <c r="D1614" s="3">
        <v>43528</v>
      </c>
      <c r="E1614" s="3">
        <v>88083849</v>
      </c>
      <c r="F1614" s="3">
        <v>62363873</v>
      </c>
    </row>
    <row r="1615" spans="1:6" x14ac:dyDescent="0.2">
      <c r="A1615" s="3">
        <v>193560</v>
      </c>
      <c r="B1615" s="3">
        <v>735284</v>
      </c>
      <c r="C1615" s="3">
        <v>666908</v>
      </c>
      <c r="D1615" s="3">
        <v>43528</v>
      </c>
      <c r="E1615" s="3">
        <v>97842968</v>
      </c>
      <c r="F1615" s="3">
        <v>65428136</v>
      </c>
    </row>
    <row r="1616" spans="1:6" x14ac:dyDescent="0.2">
      <c r="A1616" s="3">
        <v>193680</v>
      </c>
      <c r="B1616" s="3">
        <v>735284</v>
      </c>
      <c r="C1616" s="3">
        <v>666908</v>
      </c>
      <c r="D1616" s="3">
        <v>43528</v>
      </c>
      <c r="E1616" s="3">
        <v>96145943</v>
      </c>
      <c r="F1616" s="3">
        <v>66128757</v>
      </c>
    </row>
    <row r="1617" spans="1:6" x14ac:dyDescent="0.2">
      <c r="A1617" s="3">
        <v>193800</v>
      </c>
      <c r="B1617" s="3">
        <v>735284</v>
      </c>
      <c r="C1617" s="3">
        <v>666908</v>
      </c>
      <c r="D1617" s="3">
        <v>43528</v>
      </c>
      <c r="E1617" s="3">
        <v>102244534</v>
      </c>
      <c r="F1617" s="3">
        <v>67003823</v>
      </c>
    </row>
    <row r="1618" spans="1:6" x14ac:dyDescent="0.2">
      <c r="A1618" s="3">
        <v>193920</v>
      </c>
      <c r="B1618" s="3">
        <v>735284</v>
      </c>
      <c r="C1618" s="3">
        <v>666908</v>
      </c>
      <c r="D1618" s="3">
        <v>43528</v>
      </c>
      <c r="E1618" s="3">
        <v>101072091</v>
      </c>
      <c r="F1618" s="3">
        <v>65236271</v>
      </c>
    </row>
    <row r="1619" spans="1:6" x14ac:dyDescent="0.2">
      <c r="A1619" s="3">
        <v>194040</v>
      </c>
      <c r="B1619" s="3">
        <v>735284</v>
      </c>
      <c r="C1619" s="3">
        <v>666908</v>
      </c>
      <c r="D1619" s="3">
        <v>43528</v>
      </c>
      <c r="E1619" s="3">
        <v>96817088</v>
      </c>
      <c r="F1619" s="3">
        <v>67043694</v>
      </c>
    </row>
    <row r="1620" spans="1:6" x14ac:dyDescent="0.2">
      <c r="A1620" s="3">
        <v>194160</v>
      </c>
      <c r="B1620" s="3">
        <v>735284</v>
      </c>
      <c r="C1620" s="3">
        <v>666908</v>
      </c>
      <c r="D1620" s="3">
        <v>43528</v>
      </c>
      <c r="E1620" s="3">
        <v>100492235</v>
      </c>
      <c r="F1620" s="3">
        <v>63729673</v>
      </c>
    </row>
    <row r="1621" spans="1:6" x14ac:dyDescent="0.2">
      <c r="A1621" s="3">
        <v>194280</v>
      </c>
      <c r="B1621" s="3">
        <v>735284</v>
      </c>
      <c r="C1621" s="3">
        <v>666908</v>
      </c>
      <c r="D1621" s="3">
        <v>43528</v>
      </c>
      <c r="E1621" s="3">
        <v>95070415</v>
      </c>
      <c r="F1621" s="3">
        <v>63066876</v>
      </c>
    </row>
    <row r="1622" spans="1:6" x14ac:dyDescent="0.2">
      <c r="A1622" s="3">
        <v>194400</v>
      </c>
      <c r="B1622" s="3">
        <v>735284</v>
      </c>
      <c r="C1622" s="3">
        <v>666908</v>
      </c>
      <c r="D1622" s="3">
        <v>43528</v>
      </c>
      <c r="E1622" s="3">
        <v>102762637</v>
      </c>
      <c r="F1622" s="3">
        <v>65690351</v>
      </c>
    </row>
    <row r="1623" spans="1:6" x14ac:dyDescent="0.2">
      <c r="A1623" s="3">
        <v>194520</v>
      </c>
      <c r="B1623" s="3">
        <v>735284</v>
      </c>
      <c r="C1623" s="3">
        <v>666908</v>
      </c>
      <c r="D1623" s="3">
        <v>43528</v>
      </c>
      <c r="E1623" s="3">
        <v>107989098</v>
      </c>
      <c r="F1623" s="3">
        <v>67573920</v>
      </c>
    </row>
    <row r="1624" spans="1:6" x14ac:dyDescent="0.2">
      <c r="A1624" s="3">
        <v>194640</v>
      </c>
      <c r="B1624" s="3">
        <v>735284</v>
      </c>
      <c r="C1624" s="3">
        <v>666908</v>
      </c>
      <c r="D1624" s="3">
        <v>43528</v>
      </c>
      <c r="E1624" s="3">
        <v>101344397</v>
      </c>
      <c r="F1624" s="3">
        <v>68850766</v>
      </c>
    </row>
    <row r="1625" spans="1:6" x14ac:dyDescent="0.2">
      <c r="A1625" s="3">
        <v>194760</v>
      </c>
      <c r="B1625" s="3">
        <v>735284</v>
      </c>
      <c r="C1625" s="3">
        <v>666908</v>
      </c>
      <c r="D1625" s="3">
        <v>43528</v>
      </c>
      <c r="E1625" s="3">
        <v>90877073</v>
      </c>
      <c r="F1625" s="3">
        <v>61531961</v>
      </c>
    </row>
    <row r="1626" spans="1:6" x14ac:dyDescent="0.2">
      <c r="A1626" s="3">
        <v>194880</v>
      </c>
      <c r="B1626" s="3">
        <v>735284</v>
      </c>
      <c r="C1626" s="3">
        <v>666908</v>
      </c>
      <c r="D1626" s="3">
        <v>43528</v>
      </c>
      <c r="E1626" s="3">
        <v>96026852</v>
      </c>
      <c r="F1626" s="3">
        <v>64935534</v>
      </c>
    </row>
    <row r="1627" spans="1:6" x14ac:dyDescent="0.2">
      <c r="A1627" s="3">
        <v>195000</v>
      </c>
      <c r="B1627" s="3">
        <v>735284</v>
      </c>
      <c r="C1627" s="3">
        <v>666908</v>
      </c>
      <c r="D1627" s="3">
        <v>43528</v>
      </c>
      <c r="E1627" s="3">
        <v>98238546</v>
      </c>
      <c r="F1627" s="3">
        <v>66875790</v>
      </c>
    </row>
    <row r="1628" spans="1:6" x14ac:dyDescent="0.2">
      <c r="A1628" s="3">
        <v>195120</v>
      </c>
      <c r="B1628" s="3">
        <v>735284</v>
      </c>
      <c r="C1628" s="3">
        <v>666908</v>
      </c>
      <c r="D1628" s="3">
        <v>43508</v>
      </c>
      <c r="E1628" s="3">
        <v>94433554</v>
      </c>
      <c r="F1628" s="3">
        <v>63797901</v>
      </c>
    </row>
    <row r="1629" spans="1:6" x14ac:dyDescent="0.2">
      <c r="A1629" s="3">
        <v>195240</v>
      </c>
      <c r="B1629" s="3">
        <v>735284</v>
      </c>
      <c r="C1629" s="3">
        <v>666908</v>
      </c>
      <c r="D1629" s="3">
        <v>43508</v>
      </c>
      <c r="E1629" s="3">
        <v>103711268</v>
      </c>
      <c r="F1629" s="3">
        <v>68762019</v>
      </c>
    </row>
    <row r="1630" spans="1:6" x14ac:dyDescent="0.2">
      <c r="A1630" s="3">
        <v>195360</v>
      </c>
      <c r="B1630" s="3">
        <v>735284</v>
      </c>
      <c r="C1630" s="3">
        <v>666908</v>
      </c>
      <c r="D1630" s="3">
        <v>43508</v>
      </c>
      <c r="E1630" s="3">
        <v>106632272</v>
      </c>
      <c r="F1630" s="3">
        <v>66324915</v>
      </c>
    </row>
    <row r="1631" spans="1:6" x14ac:dyDescent="0.2">
      <c r="A1631" s="3">
        <v>195480</v>
      </c>
      <c r="B1631" s="3">
        <v>735284</v>
      </c>
      <c r="C1631" s="3">
        <v>666908</v>
      </c>
      <c r="D1631" s="3">
        <v>43508</v>
      </c>
      <c r="E1631" s="3">
        <v>91489918</v>
      </c>
      <c r="F1631" s="3">
        <v>68210273</v>
      </c>
    </row>
    <row r="1632" spans="1:6" x14ac:dyDescent="0.2">
      <c r="A1632" s="3">
        <v>195600</v>
      </c>
      <c r="B1632" s="3">
        <v>735284</v>
      </c>
      <c r="C1632" s="3">
        <v>666908</v>
      </c>
      <c r="D1632" s="3">
        <v>43508</v>
      </c>
      <c r="E1632" s="3">
        <v>100731070</v>
      </c>
      <c r="F1632" s="3">
        <v>68628671</v>
      </c>
    </row>
    <row r="1633" spans="1:6" x14ac:dyDescent="0.2">
      <c r="A1633" s="3">
        <v>195720</v>
      </c>
      <c r="B1633" s="3">
        <v>735284</v>
      </c>
      <c r="C1633" s="3">
        <v>666908</v>
      </c>
      <c r="D1633" s="3">
        <v>43508</v>
      </c>
      <c r="E1633" s="3">
        <v>98121282</v>
      </c>
      <c r="F1633" s="3">
        <v>63637191</v>
      </c>
    </row>
    <row r="1634" spans="1:6" x14ac:dyDescent="0.2">
      <c r="A1634" s="3">
        <v>195840</v>
      </c>
      <c r="B1634" s="3">
        <v>735284</v>
      </c>
      <c r="C1634" s="3">
        <v>666908</v>
      </c>
      <c r="D1634" s="3">
        <v>43508</v>
      </c>
      <c r="E1634" s="3">
        <v>91786299</v>
      </c>
      <c r="F1634" s="3">
        <v>61170131</v>
      </c>
    </row>
    <row r="1635" spans="1:6" x14ac:dyDescent="0.2">
      <c r="A1635" s="3">
        <v>195960</v>
      </c>
      <c r="B1635" s="3">
        <v>735284</v>
      </c>
      <c r="C1635" s="3">
        <v>666908</v>
      </c>
      <c r="D1635" s="3">
        <v>43508</v>
      </c>
      <c r="E1635" s="3">
        <v>94307139</v>
      </c>
      <c r="F1635" s="3">
        <v>64052649</v>
      </c>
    </row>
    <row r="1636" spans="1:6" x14ac:dyDescent="0.2">
      <c r="A1636" s="3">
        <v>196080</v>
      </c>
      <c r="B1636" s="3">
        <v>735284</v>
      </c>
      <c r="C1636" s="3">
        <v>666908</v>
      </c>
      <c r="D1636" s="3">
        <v>43508</v>
      </c>
      <c r="E1636" s="3">
        <v>96510165</v>
      </c>
      <c r="F1636" s="3">
        <v>64968134</v>
      </c>
    </row>
    <row r="1637" spans="1:6" x14ac:dyDescent="0.2">
      <c r="A1637" s="3">
        <v>196200</v>
      </c>
      <c r="B1637" s="3">
        <v>735284</v>
      </c>
      <c r="C1637" s="3">
        <v>666908</v>
      </c>
      <c r="D1637" s="3">
        <v>43508</v>
      </c>
      <c r="E1637" s="3">
        <v>94846701</v>
      </c>
      <c r="F1637" s="3">
        <v>65049562</v>
      </c>
    </row>
    <row r="1638" spans="1:6" x14ac:dyDescent="0.2">
      <c r="A1638" s="3">
        <v>196320</v>
      </c>
      <c r="B1638" s="3">
        <v>735284</v>
      </c>
      <c r="C1638" s="3">
        <v>666908</v>
      </c>
      <c r="D1638" s="3">
        <v>43508</v>
      </c>
      <c r="E1638" s="3">
        <v>101622470</v>
      </c>
      <c r="F1638" s="3">
        <v>63955300</v>
      </c>
    </row>
    <row r="1639" spans="1:6" x14ac:dyDescent="0.2">
      <c r="A1639" s="3">
        <v>196440</v>
      </c>
      <c r="B1639" s="3">
        <v>735284</v>
      </c>
      <c r="C1639" s="3">
        <v>666908</v>
      </c>
      <c r="D1639" s="3">
        <v>43508</v>
      </c>
      <c r="E1639" s="3">
        <v>96552805</v>
      </c>
      <c r="F1639" s="3">
        <v>64117744</v>
      </c>
    </row>
    <row r="1640" spans="1:6" x14ac:dyDescent="0.2">
      <c r="A1640" s="3">
        <v>196560</v>
      </c>
      <c r="B1640" s="3">
        <v>735284</v>
      </c>
      <c r="C1640" s="3">
        <v>666908</v>
      </c>
      <c r="D1640" s="3">
        <v>43508</v>
      </c>
      <c r="E1640" s="3">
        <v>95971314</v>
      </c>
      <c r="F1640" s="3">
        <v>61529636</v>
      </c>
    </row>
    <row r="1641" spans="1:6" x14ac:dyDescent="0.2">
      <c r="A1641" s="3">
        <v>196680</v>
      </c>
      <c r="B1641" s="3">
        <v>735284</v>
      </c>
      <c r="C1641" s="3">
        <v>666908</v>
      </c>
      <c r="D1641" s="3">
        <v>43508</v>
      </c>
      <c r="E1641" s="3">
        <v>96441080</v>
      </c>
      <c r="F1641" s="3">
        <v>64343625</v>
      </c>
    </row>
    <row r="1642" spans="1:6" x14ac:dyDescent="0.2">
      <c r="A1642" s="3">
        <v>196800</v>
      </c>
      <c r="B1642" s="3">
        <v>735284</v>
      </c>
      <c r="C1642" s="3">
        <v>666908</v>
      </c>
      <c r="D1642" s="3">
        <v>43508</v>
      </c>
      <c r="E1642" s="3">
        <v>102917278</v>
      </c>
      <c r="F1642" s="3">
        <v>68560526</v>
      </c>
    </row>
    <row r="1643" spans="1:6" x14ac:dyDescent="0.2">
      <c r="A1643" s="3">
        <v>196920</v>
      </c>
      <c r="B1643" s="3">
        <v>735284</v>
      </c>
      <c r="C1643" s="3">
        <v>666908</v>
      </c>
      <c r="D1643" s="3">
        <v>43508</v>
      </c>
      <c r="E1643" s="3">
        <v>92333189</v>
      </c>
      <c r="F1643" s="3">
        <v>64813196</v>
      </c>
    </row>
    <row r="1644" spans="1:6" x14ac:dyDescent="0.2">
      <c r="A1644" s="3">
        <v>197040</v>
      </c>
      <c r="B1644" s="3">
        <v>735284</v>
      </c>
      <c r="C1644" s="3">
        <v>666908</v>
      </c>
      <c r="D1644" s="3">
        <v>43508</v>
      </c>
      <c r="E1644" s="3">
        <v>97058390</v>
      </c>
      <c r="F1644" s="3">
        <v>66216115</v>
      </c>
    </row>
    <row r="1645" spans="1:6" x14ac:dyDescent="0.2">
      <c r="A1645" s="3">
        <v>197160</v>
      </c>
      <c r="B1645" s="3">
        <v>735284</v>
      </c>
      <c r="C1645" s="3">
        <v>666908</v>
      </c>
      <c r="D1645" s="3">
        <v>43508</v>
      </c>
      <c r="E1645" s="3">
        <v>99255830</v>
      </c>
      <c r="F1645" s="3">
        <v>67405380</v>
      </c>
    </row>
    <row r="1646" spans="1:6" x14ac:dyDescent="0.2">
      <c r="A1646" s="3">
        <v>197280</v>
      </c>
      <c r="B1646" s="3">
        <v>735284</v>
      </c>
      <c r="C1646" s="3">
        <v>666908</v>
      </c>
      <c r="D1646" s="3">
        <v>43508</v>
      </c>
      <c r="E1646" s="3">
        <v>90135107</v>
      </c>
      <c r="F1646" s="3">
        <v>61548671</v>
      </c>
    </row>
    <row r="1647" spans="1:6" x14ac:dyDescent="0.2">
      <c r="A1647" s="3">
        <v>197400</v>
      </c>
      <c r="B1647" s="3">
        <v>735284</v>
      </c>
      <c r="C1647" s="3">
        <v>666908</v>
      </c>
      <c r="D1647" s="3">
        <v>43508</v>
      </c>
      <c r="E1647" s="3">
        <v>102041586</v>
      </c>
      <c r="F1647" s="3">
        <v>68056629</v>
      </c>
    </row>
    <row r="1648" spans="1:6" x14ac:dyDescent="0.2">
      <c r="A1648" s="3">
        <v>197520</v>
      </c>
      <c r="B1648" s="3">
        <v>735284</v>
      </c>
      <c r="C1648" s="3">
        <v>666908</v>
      </c>
      <c r="D1648" s="3">
        <v>43508</v>
      </c>
      <c r="E1648" s="3">
        <v>98083720</v>
      </c>
      <c r="F1648" s="3">
        <v>62286854</v>
      </c>
    </row>
    <row r="1649" spans="1:6" x14ac:dyDescent="0.2">
      <c r="A1649" s="3">
        <v>197640</v>
      </c>
      <c r="B1649" s="3">
        <v>735284</v>
      </c>
      <c r="C1649" s="3">
        <v>666908</v>
      </c>
      <c r="D1649" s="3">
        <v>43508</v>
      </c>
      <c r="E1649" s="3">
        <v>97450284</v>
      </c>
      <c r="F1649" s="3">
        <v>67194885</v>
      </c>
    </row>
    <row r="1650" spans="1:6" x14ac:dyDescent="0.2">
      <c r="A1650" s="3">
        <v>197760</v>
      </c>
      <c r="B1650" s="3">
        <v>735284</v>
      </c>
      <c r="C1650" s="3">
        <v>666908</v>
      </c>
      <c r="D1650" s="3">
        <v>43508</v>
      </c>
      <c r="E1650" s="3">
        <v>97683595</v>
      </c>
      <c r="F1650" s="3">
        <v>64968538</v>
      </c>
    </row>
    <row r="1651" spans="1:6" x14ac:dyDescent="0.2">
      <c r="A1651" s="3">
        <v>197880</v>
      </c>
      <c r="B1651" s="3">
        <v>735284</v>
      </c>
      <c r="C1651" s="3">
        <v>666908</v>
      </c>
      <c r="D1651" s="3">
        <v>43508</v>
      </c>
      <c r="E1651" s="3">
        <v>96568265</v>
      </c>
      <c r="F1651" s="3">
        <v>68551693</v>
      </c>
    </row>
    <row r="1652" spans="1:6" x14ac:dyDescent="0.2">
      <c r="A1652" s="3">
        <v>198000</v>
      </c>
      <c r="B1652" s="3">
        <v>735284</v>
      </c>
      <c r="C1652" s="3">
        <v>666908</v>
      </c>
      <c r="D1652" s="3">
        <v>43508</v>
      </c>
      <c r="E1652" s="3">
        <v>95731390</v>
      </c>
      <c r="F1652" s="3">
        <v>65979477</v>
      </c>
    </row>
    <row r="1653" spans="1:6" x14ac:dyDescent="0.2">
      <c r="A1653" s="3">
        <v>198120</v>
      </c>
      <c r="B1653" s="3">
        <v>735284</v>
      </c>
      <c r="C1653" s="3">
        <v>666908</v>
      </c>
      <c r="D1653" s="3">
        <v>43068</v>
      </c>
      <c r="E1653" s="3">
        <v>103441209</v>
      </c>
      <c r="F1653" s="3">
        <v>68100979</v>
      </c>
    </row>
    <row r="1654" spans="1:6" x14ac:dyDescent="0.2">
      <c r="A1654" s="3">
        <v>198240</v>
      </c>
      <c r="B1654" s="3">
        <v>735284</v>
      </c>
      <c r="C1654" s="3">
        <v>666908</v>
      </c>
      <c r="D1654" s="3">
        <v>43068</v>
      </c>
      <c r="E1654" s="3">
        <v>95507110</v>
      </c>
      <c r="F1654" s="3">
        <v>67143735</v>
      </c>
    </row>
    <row r="1655" spans="1:6" x14ac:dyDescent="0.2">
      <c r="A1655" s="3">
        <v>198360</v>
      </c>
      <c r="B1655" s="3">
        <v>735284</v>
      </c>
      <c r="C1655" s="3">
        <v>666908</v>
      </c>
      <c r="D1655" s="3">
        <v>43068</v>
      </c>
      <c r="E1655" s="3">
        <v>91283567</v>
      </c>
      <c r="F1655" s="3">
        <v>64156662</v>
      </c>
    </row>
    <row r="1656" spans="1:6" x14ac:dyDescent="0.2">
      <c r="A1656" s="3">
        <v>198480</v>
      </c>
      <c r="B1656" s="3">
        <v>735284</v>
      </c>
      <c r="C1656" s="3">
        <v>666908</v>
      </c>
      <c r="D1656" s="3">
        <v>43068</v>
      </c>
      <c r="E1656" s="3">
        <v>94841909</v>
      </c>
      <c r="F1656" s="3">
        <v>64394823</v>
      </c>
    </row>
    <row r="1657" spans="1:6" x14ac:dyDescent="0.2">
      <c r="A1657" s="3">
        <v>198600</v>
      </c>
      <c r="B1657" s="3">
        <v>735284</v>
      </c>
      <c r="C1657" s="3">
        <v>666908</v>
      </c>
      <c r="D1657" s="3">
        <v>43068</v>
      </c>
      <c r="E1657" s="3">
        <v>103329618</v>
      </c>
      <c r="F1657" s="3">
        <v>66135888</v>
      </c>
    </row>
    <row r="1658" spans="1:6" x14ac:dyDescent="0.2">
      <c r="A1658" s="3">
        <v>198720</v>
      </c>
      <c r="B1658" s="3">
        <v>735284</v>
      </c>
      <c r="C1658" s="3">
        <v>666908</v>
      </c>
      <c r="D1658" s="3">
        <v>43068</v>
      </c>
      <c r="E1658" s="3">
        <v>100039569</v>
      </c>
      <c r="F1658" s="3">
        <v>67046638</v>
      </c>
    </row>
    <row r="1659" spans="1:6" x14ac:dyDescent="0.2">
      <c r="A1659" s="3">
        <v>198840</v>
      </c>
      <c r="B1659" s="3">
        <v>735284</v>
      </c>
      <c r="C1659" s="3">
        <v>666908</v>
      </c>
      <c r="D1659" s="3">
        <v>43068</v>
      </c>
      <c r="E1659" s="3">
        <v>96135105</v>
      </c>
      <c r="F1659" s="3">
        <v>61420500</v>
      </c>
    </row>
    <row r="1660" spans="1:6" x14ac:dyDescent="0.2">
      <c r="A1660" s="3">
        <v>198960</v>
      </c>
      <c r="B1660" s="3">
        <v>735284</v>
      </c>
      <c r="C1660" s="3">
        <v>666908</v>
      </c>
      <c r="D1660" s="3">
        <v>43068</v>
      </c>
      <c r="E1660" s="3">
        <v>93993431</v>
      </c>
      <c r="F1660" s="3">
        <v>62518375</v>
      </c>
    </row>
    <row r="1661" spans="1:6" x14ac:dyDescent="0.2">
      <c r="A1661" s="3">
        <v>199080</v>
      </c>
      <c r="B1661" s="3">
        <v>735284</v>
      </c>
      <c r="C1661" s="3">
        <v>666908</v>
      </c>
      <c r="D1661" s="3">
        <v>43068</v>
      </c>
      <c r="E1661" s="3">
        <v>102776096</v>
      </c>
      <c r="F1661" s="3">
        <v>67310342</v>
      </c>
    </row>
    <row r="1662" spans="1:6" x14ac:dyDescent="0.2">
      <c r="A1662" s="3">
        <v>199200</v>
      </c>
      <c r="B1662" s="3">
        <v>735284</v>
      </c>
      <c r="C1662" s="3">
        <v>666908</v>
      </c>
      <c r="D1662" s="3">
        <v>43068</v>
      </c>
      <c r="E1662" s="3">
        <v>96924351</v>
      </c>
      <c r="F1662" s="3">
        <v>67819471</v>
      </c>
    </row>
    <row r="1663" spans="1:6" x14ac:dyDescent="0.2">
      <c r="A1663" s="3">
        <v>199320</v>
      </c>
      <c r="B1663" s="3">
        <v>735284</v>
      </c>
      <c r="C1663" s="3">
        <v>666908</v>
      </c>
      <c r="D1663" s="3">
        <v>43332</v>
      </c>
      <c r="E1663" s="3">
        <v>92401332</v>
      </c>
      <c r="F1663" s="3">
        <v>64431825</v>
      </c>
    </row>
    <row r="1664" spans="1:6" x14ac:dyDescent="0.2">
      <c r="A1664" s="3">
        <v>199440</v>
      </c>
      <c r="B1664" s="3">
        <v>735284</v>
      </c>
      <c r="C1664" s="3">
        <v>666908</v>
      </c>
      <c r="D1664" s="3">
        <v>43332</v>
      </c>
      <c r="E1664" s="3">
        <v>100116716</v>
      </c>
      <c r="F1664" s="3">
        <v>67939786</v>
      </c>
    </row>
    <row r="1665" spans="1:6" x14ac:dyDescent="0.2">
      <c r="A1665" s="3">
        <v>199560</v>
      </c>
      <c r="B1665" s="3">
        <v>735284</v>
      </c>
      <c r="C1665" s="3">
        <v>666908</v>
      </c>
      <c r="D1665" s="3">
        <v>43332</v>
      </c>
      <c r="E1665" s="3">
        <v>104607669</v>
      </c>
      <c r="F1665" s="3">
        <v>68249757</v>
      </c>
    </row>
    <row r="1666" spans="1:6" x14ac:dyDescent="0.2">
      <c r="A1666" s="3">
        <v>199680</v>
      </c>
      <c r="B1666" s="3">
        <v>735284</v>
      </c>
      <c r="C1666" s="3">
        <v>666908</v>
      </c>
      <c r="D1666" s="3">
        <v>43332</v>
      </c>
      <c r="E1666" s="3">
        <v>102030350</v>
      </c>
      <c r="F1666" s="3">
        <v>68921364</v>
      </c>
    </row>
    <row r="1667" spans="1:6" x14ac:dyDescent="0.2">
      <c r="A1667" s="3">
        <v>199800</v>
      </c>
      <c r="B1667" s="3">
        <v>735284</v>
      </c>
      <c r="C1667" s="3">
        <v>666908</v>
      </c>
      <c r="D1667" s="3">
        <v>43332</v>
      </c>
      <c r="E1667" s="3">
        <v>97197384</v>
      </c>
      <c r="F1667" s="3">
        <v>66646651</v>
      </c>
    </row>
    <row r="1668" spans="1:6" x14ac:dyDescent="0.2">
      <c r="A1668" s="3">
        <v>199920</v>
      </c>
      <c r="B1668" s="3">
        <v>735284</v>
      </c>
      <c r="C1668" s="3">
        <v>666908</v>
      </c>
      <c r="D1668" s="3">
        <v>43332</v>
      </c>
      <c r="E1668" s="3">
        <v>95553399</v>
      </c>
      <c r="F1668" s="3">
        <v>65327875</v>
      </c>
    </row>
    <row r="1669" spans="1:6" x14ac:dyDescent="0.2">
      <c r="A1669" s="3">
        <v>200040</v>
      </c>
      <c r="B1669" s="3">
        <v>735284</v>
      </c>
      <c r="C1669" s="3">
        <v>666908</v>
      </c>
      <c r="D1669" s="3">
        <v>43332</v>
      </c>
      <c r="E1669" s="3">
        <v>102658821</v>
      </c>
      <c r="F1669" s="3">
        <v>66481632</v>
      </c>
    </row>
    <row r="1670" spans="1:6" x14ac:dyDescent="0.2">
      <c r="A1670" s="3">
        <v>200160</v>
      </c>
      <c r="B1670" s="3">
        <v>735284</v>
      </c>
      <c r="C1670" s="3">
        <v>666908</v>
      </c>
      <c r="D1670" s="3">
        <v>43332</v>
      </c>
      <c r="E1670" s="3">
        <v>86786850</v>
      </c>
      <c r="F1670" s="3">
        <v>63672761</v>
      </c>
    </row>
    <row r="1671" spans="1:6" x14ac:dyDescent="0.2">
      <c r="A1671" s="3">
        <v>200280</v>
      </c>
      <c r="B1671" s="3">
        <v>735284</v>
      </c>
      <c r="C1671" s="3">
        <v>666908</v>
      </c>
      <c r="D1671" s="3">
        <v>43332</v>
      </c>
      <c r="E1671" s="3">
        <v>92763056</v>
      </c>
      <c r="F1671" s="3">
        <v>66285083</v>
      </c>
    </row>
    <row r="1672" spans="1:6" x14ac:dyDescent="0.2">
      <c r="A1672" s="3">
        <v>200400</v>
      </c>
      <c r="B1672" s="3">
        <v>735284</v>
      </c>
      <c r="C1672" s="3">
        <v>666908</v>
      </c>
      <c r="D1672" s="3">
        <v>43332</v>
      </c>
      <c r="E1672" s="3">
        <v>96585205</v>
      </c>
      <c r="F1672" s="3">
        <v>64546290</v>
      </c>
    </row>
    <row r="1673" spans="1:6" x14ac:dyDescent="0.2">
      <c r="A1673" s="3">
        <v>200520</v>
      </c>
      <c r="B1673" s="3">
        <v>735284</v>
      </c>
      <c r="C1673" s="3">
        <v>666908</v>
      </c>
      <c r="D1673" s="3">
        <v>43332</v>
      </c>
      <c r="E1673" s="3">
        <v>94833172</v>
      </c>
      <c r="F1673" s="3">
        <v>63368061</v>
      </c>
    </row>
    <row r="1674" spans="1:6" x14ac:dyDescent="0.2">
      <c r="A1674" s="3">
        <v>200640</v>
      </c>
      <c r="B1674" s="3">
        <v>735284</v>
      </c>
      <c r="C1674" s="3">
        <v>666908</v>
      </c>
      <c r="D1674" s="3">
        <v>43332</v>
      </c>
      <c r="E1674" s="3">
        <v>93909816</v>
      </c>
      <c r="F1674" s="3">
        <v>62341317</v>
      </c>
    </row>
    <row r="1675" spans="1:6" x14ac:dyDescent="0.2">
      <c r="A1675" s="3">
        <v>200760</v>
      </c>
      <c r="B1675" s="3">
        <v>735284</v>
      </c>
      <c r="C1675" s="3">
        <v>666908</v>
      </c>
      <c r="D1675" s="3">
        <v>43332</v>
      </c>
      <c r="E1675" s="3">
        <v>96415257</v>
      </c>
      <c r="F1675" s="3">
        <v>62276594</v>
      </c>
    </row>
    <row r="1676" spans="1:6" x14ac:dyDescent="0.2">
      <c r="A1676" s="3">
        <v>200880</v>
      </c>
      <c r="B1676" s="3">
        <v>735284</v>
      </c>
      <c r="C1676" s="3">
        <v>666908</v>
      </c>
      <c r="D1676" s="3">
        <v>43332</v>
      </c>
      <c r="E1676" s="3">
        <v>98223546</v>
      </c>
      <c r="F1676" s="3">
        <v>63894555</v>
      </c>
    </row>
    <row r="1677" spans="1:6" x14ac:dyDescent="0.2">
      <c r="A1677" s="3">
        <v>201000</v>
      </c>
      <c r="B1677" s="3">
        <v>735284</v>
      </c>
      <c r="C1677" s="3">
        <v>666908</v>
      </c>
      <c r="D1677" s="3">
        <v>43332</v>
      </c>
      <c r="E1677" s="3">
        <v>99097106</v>
      </c>
      <c r="F1677" s="3">
        <v>66131397</v>
      </c>
    </row>
    <row r="1678" spans="1:6" x14ac:dyDescent="0.2">
      <c r="A1678" s="3">
        <v>201120</v>
      </c>
      <c r="B1678" s="3">
        <v>735284</v>
      </c>
      <c r="C1678" s="3">
        <v>666908</v>
      </c>
      <c r="D1678" s="3">
        <v>43332</v>
      </c>
      <c r="E1678" s="3">
        <v>91282931</v>
      </c>
      <c r="F1678" s="3">
        <v>64991763</v>
      </c>
    </row>
    <row r="1679" spans="1:6" x14ac:dyDescent="0.2">
      <c r="A1679" s="3">
        <v>201240</v>
      </c>
      <c r="B1679" s="3">
        <v>735284</v>
      </c>
      <c r="C1679" s="3">
        <v>666908</v>
      </c>
      <c r="D1679" s="3">
        <v>43332</v>
      </c>
      <c r="E1679" s="3">
        <v>96093993</v>
      </c>
      <c r="F1679" s="3">
        <v>69119516</v>
      </c>
    </row>
    <row r="1680" spans="1:6" x14ac:dyDescent="0.2">
      <c r="A1680" s="3">
        <v>201360</v>
      </c>
      <c r="B1680" s="3">
        <v>735284</v>
      </c>
      <c r="C1680" s="3">
        <v>666908</v>
      </c>
      <c r="D1680" s="3">
        <v>43332</v>
      </c>
      <c r="E1680" s="3">
        <v>101481235</v>
      </c>
      <c r="F1680" s="3">
        <v>67176664</v>
      </c>
    </row>
    <row r="1681" spans="1:6" x14ac:dyDescent="0.2">
      <c r="A1681" s="3">
        <v>201480</v>
      </c>
      <c r="B1681" s="3">
        <v>735284</v>
      </c>
      <c r="C1681" s="3">
        <v>666908</v>
      </c>
      <c r="D1681" s="3">
        <v>43332</v>
      </c>
      <c r="E1681" s="3">
        <v>101109074</v>
      </c>
      <c r="F1681" s="3">
        <v>63672586</v>
      </c>
    </row>
    <row r="1682" spans="1:6" x14ac:dyDescent="0.2">
      <c r="A1682" s="3">
        <v>201600</v>
      </c>
      <c r="B1682" s="3">
        <v>735284</v>
      </c>
      <c r="C1682" s="3">
        <v>666908</v>
      </c>
      <c r="D1682" s="3">
        <v>43332</v>
      </c>
      <c r="E1682" s="3">
        <v>98236957</v>
      </c>
      <c r="F1682" s="3">
        <v>65077969</v>
      </c>
    </row>
    <row r="1683" spans="1:6" x14ac:dyDescent="0.2">
      <c r="A1683" s="3">
        <v>201720</v>
      </c>
      <c r="B1683" s="3">
        <v>735284</v>
      </c>
      <c r="C1683" s="3">
        <v>666908</v>
      </c>
      <c r="D1683" s="3">
        <v>43332</v>
      </c>
      <c r="E1683" s="3">
        <v>100776786</v>
      </c>
      <c r="F1683" s="3">
        <v>68433010</v>
      </c>
    </row>
    <row r="1684" spans="1:6" x14ac:dyDescent="0.2">
      <c r="A1684" s="3">
        <v>201840</v>
      </c>
      <c r="B1684" s="3">
        <v>735284</v>
      </c>
      <c r="C1684" s="3">
        <v>666908</v>
      </c>
      <c r="D1684" s="3">
        <v>43332</v>
      </c>
      <c r="E1684" s="3">
        <v>104525459</v>
      </c>
      <c r="F1684" s="3">
        <v>69250686</v>
      </c>
    </row>
    <row r="1685" spans="1:6" x14ac:dyDescent="0.2">
      <c r="A1685" s="3">
        <v>201960</v>
      </c>
      <c r="B1685" s="3">
        <v>735284</v>
      </c>
      <c r="C1685" s="3">
        <v>666908</v>
      </c>
      <c r="D1685" s="3">
        <v>43332</v>
      </c>
      <c r="E1685" s="3">
        <v>94335372</v>
      </c>
      <c r="F1685" s="3">
        <v>63734564</v>
      </c>
    </row>
    <row r="1686" spans="1:6" x14ac:dyDescent="0.2">
      <c r="A1686" s="3">
        <v>202080</v>
      </c>
      <c r="B1686" s="3">
        <v>735284</v>
      </c>
      <c r="C1686" s="3">
        <v>666908</v>
      </c>
      <c r="D1686" s="3">
        <v>43332</v>
      </c>
      <c r="E1686" s="3">
        <v>92780310</v>
      </c>
      <c r="F1686" s="3">
        <v>66815285</v>
      </c>
    </row>
    <row r="1687" spans="1:6" x14ac:dyDescent="0.2">
      <c r="A1687" s="3">
        <v>202200</v>
      </c>
      <c r="B1687" s="3">
        <v>735284</v>
      </c>
      <c r="C1687" s="3">
        <v>666908</v>
      </c>
      <c r="D1687" s="3">
        <v>43332</v>
      </c>
      <c r="E1687" s="3">
        <v>95318361</v>
      </c>
      <c r="F1687" s="3">
        <v>67959519</v>
      </c>
    </row>
    <row r="1688" spans="1:6" x14ac:dyDescent="0.2">
      <c r="A1688" s="3">
        <v>202320</v>
      </c>
      <c r="B1688" s="3">
        <v>735284</v>
      </c>
      <c r="C1688" s="3">
        <v>666908</v>
      </c>
      <c r="D1688" s="3">
        <v>43332</v>
      </c>
      <c r="E1688" s="3">
        <v>98715026</v>
      </c>
      <c r="F1688" s="3">
        <v>67596940</v>
      </c>
    </row>
    <row r="1689" spans="1:6" x14ac:dyDescent="0.2">
      <c r="A1689" s="3">
        <v>202440</v>
      </c>
      <c r="B1689" s="3">
        <v>735284</v>
      </c>
      <c r="C1689" s="3">
        <v>666908</v>
      </c>
      <c r="D1689" s="3">
        <v>43332</v>
      </c>
      <c r="E1689" s="3">
        <v>96796824</v>
      </c>
      <c r="F1689" s="3">
        <v>64721978</v>
      </c>
    </row>
    <row r="1690" spans="1:6" x14ac:dyDescent="0.2">
      <c r="A1690" s="3">
        <v>202560</v>
      </c>
      <c r="B1690" s="3">
        <v>735284</v>
      </c>
      <c r="C1690" s="3">
        <v>666908</v>
      </c>
      <c r="D1690" s="3">
        <v>43332</v>
      </c>
      <c r="E1690" s="3">
        <v>95097655</v>
      </c>
      <c r="F1690" s="3">
        <v>65056525</v>
      </c>
    </row>
    <row r="1691" spans="1:6" x14ac:dyDescent="0.2">
      <c r="A1691" s="3">
        <v>202680</v>
      </c>
      <c r="B1691" s="3">
        <v>735284</v>
      </c>
      <c r="C1691" s="3">
        <v>666908</v>
      </c>
      <c r="D1691" s="3">
        <v>43332</v>
      </c>
      <c r="E1691" s="3">
        <v>97441490</v>
      </c>
      <c r="F1691" s="3">
        <v>66378755</v>
      </c>
    </row>
    <row r="1692" spans="1:6" x14ac:dyDescent="0.2">
      <c r="A1692" s="3">
        <v>202800</v>
      </c>
      <c r="B1692" s="3">
        <v>735284</v>
      </c>
      <c r="C1692" s="3">
        <v>666908</v>
      </c>
      <c r="D1692" s="3">
        <v>43332</v>
      </c>
      <c r="E1692" s="3">
        <v>95462685</v>
      </c>
      <c r="F1692" s="3">
        <v>68157309</v>
      </c>
    </row>
    <row r="1693" spans="1:6" x14ac:dyDescent="0.2">
      <c r="A1693" s="3">
        <v>202920</v>
      </c>
      <c r="B1693" s="3">
        <v>735284</v>
      </c>
      <c r="C1693" s="3">
        <v>666908</v>
      </c>
      <c r="D1693" s="3">
        <v>43332</v>
      </c>
      <c r="E1693" s="3">
        <v>94044040</v>
      </c>
      <c r="F1693" s="3">
        <v>64210781</v>
      </c>
    </row>
    <row r="1694" spans="1:6" x14ac:dyDescent="0.2">
      <c r="A1694" s="3">
        <v>203040</v>
      </c>
      <c r="B1694" s="3">
        <v>735284</v>
      </c>
      <c r="C1694" s="3">
        <v>666908</v>
      </c>
      <c r="D1694" s="3">
        <v>43332</v>
      </c>
      <c r="E1694" s="3">
        <v>96456987</v>
      </c>
      <c r="F1694" s="3">
        <v>63846719</v>
      </c>
    </row>
    <row r="1695" spans="1:6" x14ac:dyDescent="0.2">
      <c r="A1695" s="3">
        <v>203160</v>
      </c>
      <c r="B1695" s="3">
        <v>735284</v>
      </c>
      <c r="C1695" s="3">
        <v>666908</v>
      </c>
      <c r="D1695" s="3">
        <v>42364</v>
      </c>
      <c r="E1695" s="3">
        <v>94265465</v>
      </c>
      <c r="F1695" s="3">
        <v>62597677</v>
      </c>
    </row>
    <row r="1696" spans="1:6" x14ac:dyDescent="0.2">
      <c r="A1696" s="3">
        <v>203280</v>
      </c>
      <c r="B1696" s="3">
        <v>735284</v>
      </c>
      <c r="C1696" s="3">
        <v>666908</v>
      </c>
      <c r="D1696" s="3">
        <v>42364</v>
      </c>
      <c r="E1696" s="3">
        <v>96720028</v>
      </c>
      <c r="F1696" s="3">
        <v>64465915</v>
      </c>
    </row>
    <row r="1697" spans="1:6" x14ac:dyDescent="0.2">
      <c r="A1697" s="3">
        <v>203400</v>
      </c>
      <c r="B1697" s="3">
        <v>735284</v>
      </c>
      <c r="C1697" s="3">
        <v>666908</v>
      </c>
      <c r="D1697" s="3">
        <v>42364</v>
      </c>
      <c r="E1697" s="3">
        <v>97935466</v>
      </c>
      <c r="F1697" s="3">
        <v>70222290</v>
      </c>
    </row>
    <row r="1698" spans="1:6" x14ac:dyDescent="0.2">
      <c r="A1698" s="3">
        <v>203520</v>
      </c>
      <c r="B1698" s="3">
        <v>735284</v>
      </c>
      <c r="C1698" s="3">
        <v>666908</v>
      </c>
      <c r="D1698" s="3">
        <v>42364</v>
      </c>
      <c r="E1698" s="3">
        <v>96711528</v>
      </c>
      <c r="F1698" s="3">
        <v>67010517</v>
      </c>
    </row>
    <row r="1699" spans="1:6" x14ac:dyDescent="0.2">
      <c r="A1699" s="3">
        <v>203640</v>
      </c>
      <c r="B1699" s="3">
        <v>735284</v>
      </c>
      <c r="C1699" s="3">
        <v>666908</v>
      </c>
      <c r="D1699" s="3">
        <v>42364</v>
      </c>
      <c r="E1699" s="3">
        <v>97283008</v>
      </c>
      <c r="F1699" s="3">
        <v>64900936</v>
      </c>
    </row>
    <row r="1700" spans="1:6" x14ac:dyDescent="0.2">
      <c r="A1700" s="3">
        <v>203760</v>
      </c>
      <c r="B1700" s="3">
        <v>735284</v>
      </c>
      <c r="C1700" s="3">
        <v>666908</v>
      </c>
      <c r="D1700" s="3">
        <v>42364</v>
      </c>
      <c r="E1700" s="3">
        <v>97650292</v>
      </c>
      <c r="F1700" s="3">
        <v>63280525</v>
      </c>
    </row>
    <row r="1701" spans="1:6" x14ac:dyDescent="0.2">
      <c r="A1701" s="3">
        <v>203880</v>
      </c>
      <c r="B1701" s="3">
        <v>735284</v>
      </c>
      <c r="C1701" s="3">
        <v>666908</v>
      </c>
      <c r="D1701" s="3">
        <v>42364</v>
      </c>
      <c r="E1701" s="3">
        <v>94156058</v>
      </c>
      <c r="F1701" s="3">
        <v>66167506</v>
      </c>
    </row>
    <row r="1702" spans="1:6" x14ac:dyDescent="0.2">
      <c r="A1702" s="3">
        <v>204000</v>
      </c>
      <c r="B1702" s="3">
        <v>735284</v>
      </c>
      <c r="C1702" s="3">
        <v>666908</v>
      </c>
      <c r="D1702" s="3">
        <v>42364</v>
      </c>
      <c r="E1702" s="3">
        <v>92795509</v>
      </c>
      <c r="F1702" s="3">
        <v>62614900</v>
      </c>
    </row>
    <row r="1703" spans="1:6" x14ac:dyDescent="0.2">
      <c r="A1703" s="3">
        <v>204120</v>
      </c>
      <c r="B1703" s="3">
        <v>735284</v>
      </c>
      <c r="C1703" s="3">
        <v>666908</v>
      </c>
      <c r="D1703" s="3">
        <v>42364</v>
      </c>
      <c r="E1703" s="3">
        <v>92365239</v>
      </c>
      <c r="F1703" s="3">
        <v>66183257</v>
      </c>
    </row>
    <row r="1704" spans="1:6" x14ac:dyDescent="0.2">
      <c r="A1704" s="3">
        <v>204240</v>
      </c>
      <c r="B1704" s="3">
        <v>735284</v>
      </c>
      <c r="C1704" s="3">
        <v>666908</v>
      </c>
      <c r="D1704" s="3">
        <v>42364</v>
      </c>
      <c r="E1704" s="3">
        <v>97012199</v>
      </c>
      <c r="F1704" s="3">
        <v>65401385</v>
      </c>
    </row>
    <row r="1705" spans="1:6" x14ac:dyDescent="0.2">
      <c r="A1705" s="3">
        <v>204360</v>
      </c>
      <c r="B1705" s="3">
        <v>735284</v>
      </c>
      <c r="C1705" s="3">
        <v>666908</v>
      </c>
      <c r="D1705" s="3">
        <v>42364</v>
      </c>
      <c r="E1705" s="3">
        <v>99099390</v>
      </c>
      <c r="F1705" s="3">
        <v>66581253</v>
      </c>
    </row>
    <row r="1706" spans="1:6" x14ac:dyDescent="0.2">
      <c r="A1706" s="3">
        <v>204480</v>
      </c>
      <c r="B1706" s="3">
        <v>735284</v>
      </c>
      <c r="C1706" s="3">
        <v>666908</v>
      </c>
      <c r="D1706" s="3">
        <v>42364</v>
      </c>
      <c r="E1706" s="3">
        <v>91662310</v>
      </c>
      <c r="F1706" s="3">
        <v>64273999</v>
      </c>
    </row>
    <row r="1707" spans="1:6" x14ac:dyDescent="0.2">
      <c r="A1707" s="3">
        <v>204600</v>
      </c>
      <c r="B1707" s="3">
        <v>735284</v>
      </c>
      <c r="C1707" s="3">
        <v>666908</v>
      </c>
      <c r="D1707" s="3">
        <v>42364</v>
      </c>
      <c r="E1707" s="3">
        <v>99826026</v>
      </c>
      <c r="F1707" s="3">
        <v>65915341</v>
      </c>
    </row>
    <row r="1708" spans="1:6" x14ac:dyDescent="0.2">
      <c r="A1708" s="3">
        <v>204720</v>
      </c>
      <c r="B1708" s="3">
        <v>735284</v>
      </c>
      <c r="C1708" s="3">
        <v>666908</v>
      </c>
      <c r="D1708" s="3">
        <v>42364</v>
      </c>
      <c r="E1708" s="3">
        <v>96969129</v>
      </c>
      <c r="F1708" s="3">
        <v>66063444</v>
      </c>
    </row>
    <row r="1709" spans="1:6" x14ac:dyDescent="0.2">
      <c r="A1709" s="3">
        <v>204840</v>
      </c>
      <c r="B1709" s="3">
        <v>735284</v>
      </c>
      <c r="C1709" s="3">
        <v>666908</v>
      </c>
      <c r="D1709" s="3">
        <v>42364</v>
      </c>
      <c r="E1709" s="3">
        <v>96318151</v>
      </c>
      <c r="F1709" s="3">
        <v>66913009</v>
      </c>
    </row>
    <row r="1710" spans="1:6" x14ac:dyDescent="0.2">
      <c r="A1710" s="3">
        <v>204960</v>
      </c>
      <c r="B1710" s="3">
        <v>735284</v>
      </c>
      <c r="C1710" s="3">
        <v>666908</v>
      </c>
      <c r="D1710" s="3">
        <v>42364</v>
      </c>
      <c r="E1710" s="3">
        <v>89391015</v>
      </c>
      <c r="F1710" s="3">
        <v>61245124</v>
      </c>
    </row>
    <row r="1711" spans="1:6" x14ac:dyDescent="0.2">
      <c r="A1711" s="3">
        <v>205080</v>
      </c>
      <c r="B1711" s="3">
        <v>735284</v>
      </c>
      <c r="C1711" s="3">
        <v>666908</v>
      </c>
      <c r="D1711" s="3">
        <v>42364</v>
      </c>
      <c r="E1711" s="3">
        <v>93502491</v>
      </c>
      <c r="F1711" s="3">
        <v>64985456</v>
      </c>
    </row>
    <row r="1712" spans="1:6" x14ac:dyDescent="0.2">
      <c r="A1712" s="3">
        <v>205200</v>
      </c>
      <c r="B1712" s="3">
        <v>735284</v>
      </c>
      <c r="C1712" s="3">
        <v>666908</v>
      </c>
      <c r="D1712" s="3">
        <v>42228</v>
      </c>
      <c r="E1712" s="3">
        <v>92614112</v>
      </c>
      <c r="F1712" s="3">
        <v>67921980</v>
      </c>
    </row>
    <row r="1713" spans="1:6" x14ac:dyDescent="0.2">
      <c r="A1713" s="3">
        <v>205320</v>
      </c>
      <c r="B1713" s="3">
        <v>735284</v>
      </c>
      <c r="C1713" s="3">
        <v>666908</v>
      </c>
      <c r="D1713" s="3">
        <v>42228</v>
      </c>
      <c r="E1713" s="3">
        <v>97817169</v>
      </c>
      <c r="F1713" s="3">
        <v>65775614</v>
      </c>
    </row>
    <row r="1714" spans="1:6" x14ac:dyDescent="0.2">
      <c r="A1714" s="3">
        <v>205440</v>
      </c>
      <c r="B1714" s="3">
        <v>735284</v>
      </c>
      <c r="C1714" s="3">
        <v>666908</v>
      </c>
      <c r="D1714" s="3">
        <v>42544</v>
      </c>
      <c r="E1714" s="3">
        <v>99166516</v>
      </c>
      <c r="F1714" s="3">
        <v>66730989</v>
      </c>
    </row>
    <row r="1715" spans="1:6" x14ac:dyDescent="0.2">
      <c r="A1715" s="3">
        <v>205560</v>
      </c>
      <c r="B1715" s="3">
        <v>735284</v>
      </c>
      <c r="C1715" s="3">
        <v>666908</v>
      </c>
      <c r="D1715" s="3">
        <v>42376</v>
      </c>
      <c r="E1715" s="3">
        <v>98160397</v>
      </c>
      <c r="F1715" s="3">
        <v>65299016</v>
      </c>
    </row>
    <row r="1716" spans="1:6" x14ac:dyDescent="0.2">
      <c r="A1716" s="3">
        <v>205680</v>
      </c>
      <c r="B1716" s="3">
        <v>735284</v>
      </c>
      <c r="C1716" s="3">
        <v>666908</v>
      </c>
      <c r="D1716" s="3">
        <v>42376</v>
      </c>
      <c r="E1716" s="3">
        <v>99993421</v>
      </c>
      <c r="F1716" s="3">
        <v>65814756</v>
      </c>
    </row>
    <row r="1717" spans="1:6" x14ac:dyDescent="0.2">
      <c r="A1717" s="3">
        <v>205800</v>
      </c>
      <c r="B1717" s="3">
        <v>735284</v>
      </c>
      <c r="C1717" s="3">
        <v>666908</v>
      </c>
      <c r="D1717" s="3">
        <v>42376</v>
      </c>
      <c r="E1717" s="3">
        <v>107670888</v>
      </c>
      <c r="F1717" s="3">
        <v>69293737</v>
      </c>
    </row>
    <row r="1718" spans="1:6" x14ac:dyDescent="0.2">
      <c r="A1718" s="3">
        <v>205920</v>
      </c>
      <c r="B1718" s="3">
        <v>735284</v>
      </c>
      <c r="C1718" s="3">
        <v>666908</v>
      </c>
      <c r="D1718" s="3">
        <v>42432</v>
      </c>
      <c r="E1718" s="3">
        <v>101512175</v>
      </c>
      <c r="F1718" s="3">
        <v>66025124</v>
      </c>
    </row>
    <row r="1719" spans="1:6" x14ac:dyDescent="0.2">
      <c r="A1719" s="3">
        <v>206040</v>
      </c>
      <c r="B1719" s="3">
        <v>735284</v>
      </c>
      <c r="C1719" s="3">
        <v>666908</v>
      </c>
      <c r="D1719" s="3">
        <v>43480</v>
      </c>
      <c r="E1719" s="3">
        <v>100082643</v>
      </c>
      <c r="F1719" s="3">
        <v>69090515</v>
      </c>
    </row>
    <row r="1720" spans="1:6" x14ac:dyDescent="0.2">
      <c r="A1720" s="3">
        <v>206160</v>
      </c>
      <c r="B1720" s="3">
        <v>735284</v>
      </c>
      <c r="C1720" s="3">
        <v>666908</v>
      </c>
      <c r="D1720" s="3">
        <v>43480</v>
      </c>
      <c r="E1720" s="3">
        <v>94097432</v>
      </c>
      <c r="F1720" s="3">
        <v>63636576</v>
      </c>
    </row>
    <row r="1721" spans="1:6" x14ac:dyDescent="0.2">
      <c r="A1721" s="3">
        <v>206280</v>
      </c>
      <c r="B1721" s="3">
        <v>735284</v>
      </c>
      <c r="C1721" s="3">
        <v>666908</v>
      </c>
      <c r="D1721" s="3">
        <v>43480</v>
      </c>
      <c r="E1721" s="3">
        <v>103669923</v>
      </c>
      <c r="F1721" s="3">
        <v>63979144</v>
      </c>
    </row>
    <row r="1722" spans="1:6" x14ac:dyDescent="0.2">
      <c r="A1722" s="3">
        <v>206400</v>
      </c>
      <c r="B1722" s="3">
        <v>735284</v>
      </c>
      <c r="C1722" s="3">
        <v>666908</v>
      </c>
      <c r="D1722" s="3">
        <v>43480</v>
      </c>
      <c r="E1722" s="3">
        <v>101370244</v>
      </c>
      <c r="F1722" s="3">
        <v>66693315</v>
      </c>
    </row>
    <row r="1723" spans="1:6" x14ac:dyDescent="0.2">
      <c r="A1723" s="3">
        <v>206520</v>
      </c>
      <c r="B1723" s="3">
        <v>735284</v>
      </c>
      <c r="C1723" s="3">
        <v>666908</v>
      </c>
      <c r="D1723" s="3">
        <v>43480</v>
      </c>
      <c r="E1723" s="3">
        <v>96884680</v>
      </c>
      <c r="F1723" s="3">
        <v>60984975</v>
      </c>
    </row>
    <row r="1724" spans="1:6" x14ac:dyDescent="0.2">
      <c r="A1724" s="3">
        <v>206640</v>
      </c>
      <c r="B1724" s="3">
        <v>735284</v>
      </c>
      <c r="C1724" s="3">
        <v>666908</v>
      </c>
      <c r="D1724" s="3">
        <v>43480</v>
      </c>
      <c r="E1724" s="3">
        <v>93936827</v>
      </c>
      <c r="F1724" s="3">
        <v>64702135</v>
      </c>
    </row>
    <row r="1725" spans="1:6" x14ac:dyDescent="0.2">
      <c r="A1725" s="3">
        <v>206760</v>
      </c>
      <c r="B1725" s="3">
        <v>735284</v>
      </c>
      <c r="C1725" s="3">
        <v>666908</v>
      </c>
      <c r="D1725" s="3">
        <v>43480</v>
      </c>
      <c r="E1725" s="3">
        <v>96512720</v>
      </c>
      <c r="F1725" s="3">
        <v>64853162</v>
      </c>
    </row>
    <row r="1726" spans="1:6" x14ac:dyDescent="0.2">
      <c r="A1726" s="3">
        <v>206880</v>
      </c>
      <c r="B1726" s="3">
        <v>735284</v>
      </c>
      <c r="C1726" s="3">
        <v>666908</v>
      </c>
      <c r="D1726" s="3">
        <v>43480</v>
      </c>
      <c r="E1726" s="3">
        <v>99116504</v>
      </c>
      <c r="F1726" s="3">
        <v>64930238</v>
      </c>
    </row>
    <row r="1727" spans="1:6" x14ac:dyDescent="0.2">
      <c r="A1727" s="3">
        <v>207000</v>
      </c>
      <c r="B1727" s="3">
        <v>735284</v>
      </c>
      <c r="C1727" s="3">
        <v>666908</v>
      </c>
      <c r="D1727" s="3">
        <v>43464</v>
      </c>
      <c r="E1727" s="3">
        <v>93530695</v>
      </c>
      <c r="F1727" s="3">
        <v>63010474</v>
      </c>
    </row>
    <row r="1728" spans="1:6" x14ac:dyDescent="0.2">
      <c r="A1728" s="3">
        <v>207120</v>
      </c>
      <c r="B1728" s="3">
        <v>735284</v>
      </c>
      <c r="C1728" s="3">
        <v>666908</v>
      </c>
      <c r="D1728" s="3">
        <v>43464</v>
      </c>
      <c r="E1728" s="3">
        <v>96639054</v>
      </c>
      <c r="F1728" s="3">
        <v>64018639</v>
      </c>
    </row>
    <row r="1729" spans="1:6" x14ac:dyDescent="0.2">
      <c r="A1729" s="3">
        <v>207240</v>
      </c>
      <c r="B1729" s="3">
        <v>735284</v>
      </c>
      <c r="C1729" s="3">
        <v>666908</v>
      </c>
      <c r="D1729" s="3">
        <v>43464</v>
      </c>
      <c r="E1729" s="3">
        <v>100272429</v>
      </c>
      <c r="F1729" s="3">
        <v>65494658</v>
      </c>
    </row>
    <row r="1730" spans="1:6" x14ac:dyDescent="0.2">
      <c r="A1730" s="3">
        <v>207360</v>
      </c>
      <c r="B1730" s="3">
        <v>735284</v>
      </c>
      <c r="C1730" s="3">
        <v>666908</v>
      </c>
      <c r="D1730" s="3">
        <v>43464</v>
      </c>
      <c r="E1730" s="3">
        <v>98269975</v>
      </c>
      <c r="F1730" s="3">
        <v>65911799</v>
      </c>
    </row>
    <row r="1731" spans="1:6" x14ac:dyDescent="0.2">
      <c r="A1731" s="3">
        <v>207480</v>
      </c>
      <c r="B1731" s="3">
        <v>735284</v>
      </c>
      <c r="C1731" s="3">
        <v>666908</v>
      </c>
      <c r="D1731" s="3">
        <v>43464</v>
      </c>
      <c r="E1731" s="3">
        <v>90878854</v>
      </c>
      <c r="F1731" s="3">
        <v>64825361</v>
      </c>
    </row>
    <row r="1732" spans="1:6" x14ac:dyDescent="0.2">
      <c r="A1732" s="3">
        <v>207600</v>
      </c>
      <c r="B1732" s="3">
        <v>735284</v>
      </c>
      <c r="C1732" s="3">
        <v>666908</v>
      </c>
      <c r="D1732" s="3">
        <v>43464</v>
      </c>
      <c r="E1732" s="3">
        <v>96892768</v>
      </c>
      <c r="F1732" s="3">
        <v>64388916</v>
      </c>
    </row>
    <row r="1733" spans="1:6" x14ac:dyDescent="0.2">
      <c r="A1733" s="3">
        <v>207720</v>
      </c>
      <c r="B1733" s="3">
        <v>735284</v>
      </c>
      <c r="C1733" s="3">
        <v>666908</v>
      </c>
      <c r="D1733" s="3">
        <v>43464</v>
      </c>
      <c r="E1733" s="3">
        <v>87149924</v>
      </c>
      <c r="F1733" s="3">
        <v>63713238</v>
      </c>
    </row>
    <row r="1734" spans="1:6" x14ac:dyDescent="0.2">
      <c r="A1734" s="3">
        <v>207840</v>
      </c>
      <c r="B1734" s="3">
        <v>735284</v>
      </c>
      <c r="C1734" s="3">
        <v>666908</v>
      </c>
      <c r="D1734" s="3">
        <v>43464</v>
      </c>
      <c r="E1734" s="3">
        <v>91097897</v>
      </c>
      <c r="F1734" s="3">
        <v>66420860</v>
      </c>
    </row>
    <row r="1735" spans="1:6" x14ac:dyDescent="0.2">
      <c r="A1735" s="3">
        <v>207960</v>
      </c>
      <c r="B1735" s="3">
        <v>735284</v>
      </c>
      <c r="C1735" s="3">
        <v>666908</v>
      </c>
      <c r="D1735" s="3">
        <v>43464</v>
      </c>
      <c r="E1735" s="3">
        <v>100972507</v>
      </c>
      <c r="F1735" s="3">
        <v>66040451</v>
      </c>
    </row>
    <row r="1736" spans="1:6" x14ac:dyDescent="0.2">
      <c r="A1736" s="3">
        <v>208080</v>
      </c>
      <c r="B1736" s="3">
        <v>735284</v>
      </c>
      <c r="C1736" s="3">
        <v>666908</v>
      </c>
      <c r="D1736" s="3">
        <v>43464</v>
      </c>
      <c r="E1736" s="3">
        <v>93942858</v>
      </c>
      <c r="F1736" s="3">
        <v>65464289</v>
      </c>
    </row>
    <row r="1737" spans="1:6" x14ac:dyDescent="0.2">
      <c r="A1737" s="3">
        <v>208200</v>
      </c>
      <c r="B1737" s="3">
        <v>735284</v>
      </c>
      <c r="C1737" s="3">
        <v>666908</v>
      </c>
      <c r="D1737" s="3">
        <v>43464</v>
      </c>
      <c r="E1737" s="3">
        <v>94005824</v>
      </c>
      <c r="F1737" s="3">
        <v>63155479</v>
      </c>
    </row>
    <row r="1738" spans="1:6" x14ac:dyDescent="0.2">
      <c r="A1738" s="3">
        <v>208320</v>
      </c>
      <c r="B1738" s="3">
        <v>735284</v>
      </c>
      <c r="C1738" s="3">
        <v>666908</v>
      </c>
      <c r="D1738" s="3">
        <v>43464</v>
      </c>
      <c r="E1738" s="3">
        <v>101464019</v>
      </c>
      <c r="F1738" s="3">
        <v>67674455</v>
      </c>
    </row>
    <row r="1739" spans="1:6" x14ac:dyDescent="0.2">
      <c r="A1739" s="3">
        <v>208440</v>
      </c>
      <c r="B1739" s="3">
        <v>735284</v>
      </c>
      <c r="C1739" s="3">
        <v>666908</v>
      </c>
      <c r="D1739" s="3">
        <v>43464</v>
      </c>
      <c r="E1739" s="3">
        <v>95138410</v>
      </c>
      <c r="F1739" s="3">
        <v>63972843</v>
      </c>
    </row>
    <row r="1740" spans="1:6" x14ac:dyDescent="0.2">
      <c r="A1740" s="3">
        <v>208560</v>
      </c>
      <c r="B1740" s="3">
        <v>735284</v>
      </c>
      <c r="C1740" s="3">
        <v>666908</v>
      </c>
      <c r="D1740" s="3">
        <v>43464</v>
      </c>
      <c r="E1740" s="3">
        <v>101260521</v>
      </c>
      <c r="F1740" s="3">
        <v>70582576</v>
      </c>
    </row>
    <row r="1741" spans="1:6" x14ac:dyDescent="0.2">
      <c r="A1741" s="3">
        <v>208680</v>
      </c>
      <c r="B1741" s="3">
        <v>735284</v>
      </c>
      <c r="C1741" s="3">
        <v>666908</v>
      </c>
      <c r="D1741" s="3">
        <v>43464</v>
      </c>
      <c r="E1741" s="3">
        <v>101029412</v>
      </c>
      <c r="F1741" s="3">
        <v>68245249</v>
      </c>
    </row>
    <row r="1742" spans="1:6" x14ac:dyDescent="0.2">
      <c r="A1742" s="3">
        <v>208800</v>
      </c>
      <c r="B1742" s="3">
        <v>735284</v>
      </c>
      <c r="C1742" s="3">
        <v>666908</v>
      </c>
      <c r="D1742" s="3">
        <v>43464</v>
      </c>
      <c r="E1742" s="3">
        <v>100414610</v>
      </c>
      <c r="F1742" s="3">
        <v>65282888</v>
      </c>
    </row>
    <row r="1743" spans="1:6" x14ac:dyDescent="0.2">
      <c r="A1743" s="3">
        <v>208920</v>
      </c>
      <c r="B1743" s="3">
        <v>735284</v>
      </c>
      <c r="C1743" s="3">
        <v>666908</v>
      </c>
      <c r="D1743" s="3">
        <v>43464</v>
      </c>
      <c r="E1743" s="3">
        <v>96439622</v>
      </c>
      <c r="F1743" s="3">
        <v>63490748</v>
      </c>
    </row>
    <row r="1744" spans="1:6" x14ac:dyDescent="0.2">
      <c r="A1744" s="3">
        <v>209040</v>
      </c>
      <c r="B1744" s="3">
        <v>735284</v>
      </c>
      <c r="C1744" s="3">
        <v>666908</v>
      </c>
      <c r="D1744" s="3">
        <v>43464</v>
      </c>
      <c r="E1744" s="3">
        <v>89710933</v>
      </c>
      <c r="F1744" s="3">
        <v>64696503</v>
      </c>
    </row>
    <row r="1745" spans="1:6" x14ac:dyDescent="0.2">
      <c r="A1745" s="3">
        <v>209160</v>
      </c>
      <c r="B1745" s="3">
        <v>735284</v>
      </c>
      <c r="C1745" s="3">
        <v>666908</v>
      </c>
      <c r="D1745" s="3">
        <v>43464</v>
      </c>
      <c r="E1745" s="3">
        <v>99590915</v>
      </c>
      <c r="F1745" s="3">
        <v>66889415</v>
      </c>
    </row>
    <row r="1746" spans="1:6" x14ac:dyDescent="0.2">
      <c r="A1746" s="3">
        <v>209280</v>
      </c>
      <c r="B1746" s="3">
        <v>735284</v>
      </c>
      <c r="C1746" s="3">
        <v>666908</v>
      </c>
      <c r="D1746" s="3">
        <v>43464</v>
      </c>
      <c r="E1746" s="3">
        <v>99757100</v>
      </c>
      <c r="F1746" s="3">
        <v>68911480</v>
      </c>
    </row>
    <row r="1747" spans="1:6" x14ac:dyDescent="0.2">
      <c r="A1747" s="3">
        <v>209400</v>
      </c>
      <c r="B1747" s="3">
        <v>735284</v>
      </c>
      <c r="C1747" s="3">
        <v>666908</v>
      </c>
      <c r="D1747" s="3">
        <v>43464</v>
      </c>
      <c r="E1747" s="3">
        <v>85262915</v>
      </c>
      <c r="F1747" s="3">
        <v>60302328</v>
      </c>
    </row>
    <row r="1748" spans="1:6" x14ac:dyDescent="0.2">
      <c r="A1748" s="3">
        <v>209520</v>
      </c>
      <c r="B1748" s="3">
        <v>735284</v>
      </c>
      <c r="C1748" s="3">
        <v>666908</v>
      </c>
      <c r="D1748" s="3">
        <v>43464</v>
      </c>
      <c r="E1748" s="3">
        <v>94030948</v>
      </c>
      <c r="F1748" s="3">
        <v>67307129</v>
      </c>
    </row>
    <row r="1749" spans="1:6" x14ac:dyDescent="0.2">
      <c r="A1749" s="3">
        <v>209640</v>
      </c>
      <c r="B1749" s="3">
        <v>735284</v>
      </c>
      <c r="C1749" s="3">
        <v>666908</v>
      </c>
      <c r="D1749" s="3">
        <v>43464</v>
      </c>
      <c r="E1749" s="3">
        <v>96444667</v>
      </c>
      <c r="F1749" s="3">
        <v>66463660</v>
      </c>
    </row>
    <row r="1750" spans="1:6" x14ac:dyDescent="0.2">
      <c r="A1750" s="3">
        <v>209760</v>
      </c>
      <c r="B1750" s="3">
        <v>735284</v>
      </c>
      <c r="C1750" s="3">
        <v>666908</v>
      </c>
      <c r="D1750" s="3">
        <v>43464</v>
      </c>
      <c r="E1750" s="3">
        <v>99665277</v>
      </c>
      <c r="F1750" s="3">
        <v>64648917</v>
      </c>
    </row>
    <row r="1751" spans="1:6" x14ac:dyDescent="0.2">
      <c r="A1751" s="3">
        <v>209880</v>
      </c>
      <c r="B1751" s="3">
        <v>735284</v>
      </c>
      <c r="C1751" s="3">
        <v>666908</v>
      </c>
      <c r="D1751" s="3">
        <v>43464</v>
      </c>
      <c r="E1751" s="3">
        <v>97960702</v>
      </c>
      <c r="F1751" s="3">
        <v>65182633</v>
      </c>
    </row>
    <row r="1752" spans="1:6" x14ac:dyDescent="0.2">
      <c r="A1752" s="3">
        <v>210000</v>
      </c>
      <c r="B1752" s="3">
        <v>735284</v>
      </c>
      <c r="C1752" s="3">
        <v>666908</v>
      </c>
      <c r="D1752" s="3">
        <v>43464</v>
      </c>
      <c r="E1752" s="3">
        <v>93142449</v>
      </c>
      <c r="F1752" s="3">
        <v>66994435</v>
      </c>
    </row>
    <row r="1753" spans="1:6" x14ac:dyDescent="0.2">
      <c r="A1753" s="3">
        <v>210120</v>
      </c>
      <c r="B1753" s="3">
        <v>735284</v>
      </c>
      <c r="C1753" s="3">
        <v>666908</v>
      </c>
      <c r="D1753" s="3">
        <v>43464</v>
      </c>
      <c r="E1753" s="3">
        <v>104381134</v>
      </c>
      <c r="F1753" s="3">
        <v>67343141</v>
      </c>
    </row>
    <row r="1754" spans="1:6" x14ac:dyDescent="0.2">
      <c r="A1754" s="3">
        <v>210240</v>
      </c>
      <c r="B1754" s="3">
        <v>735284</v>
      </c>
      <c r="C1754" s="3">
        <v>666908</v>
      </c>
      <c r="D1754" s="3">
        <v>43464</v>
      </c>
      <c r="E1754" s="3">
        <v>96645208</v>
      </c>
      <c r="F1754" s="3">
        <v>65383589</v>
      </c>
    </row>
    <row r="1755" spans="1:6" x14ac:dyDescent="0.2">
      <c r="A1755" s="3">
        <v>210360</v>
      </c>
      <c r="B1755" s="3">
        <v>735284</v>
      </c>
      <c r="C1755" s="3">
        <v>666908</v>
      </c>
      <c r="D1755" s="3">
        <v>43464</v>
      </c>
      <c r="E1755" s="3">
        <v>92627162</v>
      </c>
      <c r="F1755" s="3">
        <v>64196310</v>
      </c>
    </row>
    <row r="1756" spans="1:6" x14ac:dyDescent="0.2">
      <c r="A1756" s="3">
        <v>210480</v>
      </c>
      <c r="B1756" s="3">
        <v>735284</v>
      </c>
      <c r="C1756" s="3">
        <v>666908</v>
      </c>
      <c r="D1756" s="3">
        <v>43464</v>
      </c>
      <c r="E1756" s="3">
        <v>93341147</v>
      </c>
      <c r="F1756" s="3">
        <v>64965352</v>
      </c>
    </row>
    <row r="1757" spans="1:6" x14ac:dyDescent="0.2">
      <c r="A1757" s="3">
        <v>210600</v>
      </c>
      <c r="B1757" s="3">
        <v>735284</v>
      </c>
      <c r="C1757" s="3">
        <v>666908</v>
      </c>
      <c r="D1757" s="3">
        <v>43464</v>
      </c>
      <c r="E1757" s="3">
        <v>94214273</v>
      </c>
      <c r="F1757" s="3">
        <v>64191538</v>
      </c>
    </row>
    <row r="1758" spans="1:6" x14ac:dyDescent="0.2">
      <c r="A1758" s="3">
        <v>210720</v>
      </c>
      <c r="B1758" s="3">
        <v>735284</v>
      </c>
      <c r="C1758" s="3">
        <v>666908</v>
      </c>
      <c r="D1758" s="3">
        <v>43464</v>
      </c>
      <c r="E1758" s="3">
        <v>98890394</v>
      </c>
      <c r="F1758" s="3">
        <v>64665905</v>
      </c>
    </row>
    <row r="1759" spans="1:6" x14ac:dyDescent="0.2">
      <c r="A1759" s="3">
        <v>210840</v>
      </c>
      <c r="B1759" s="3">
        <v>735284</v>
      </c>
      <c r="C1759" s="3">
        <v>666908</v>
      </c>
      <c r="D1759" s="3">
        <v>43464</v>
      </c>
      <c r="E1759" s="3">
        <v>102519071</v>
      </c>
      <c r="F1759" s="3">
        <v>68307159</v>
      </c>
    </row>
    <row r="1760" spans="1:6" x14ac:dyDescent="0.2">
      <c r="A1760" s="3">
        <v>210960</v>
      </c>
      <c r="B1760" s="3">
        <v>735284</v>
      </c>
      <c r="C1760" s="3">
        <v>666908</v>
      </c>
      <c r="D1760" s="3">
        <v>43464</v>
      </c>
      <c r="E1760" s="3">
        <v>103224281</v>
      </c>
      <c r="F1760" s="3">
        <v>63964021</v>
      </c>
    </row>
    <row r="1761" spans="1:6" x14ac:dyDescent="0.2">
      <c r="A1761" s="3">
        <v>211080</v>
      </c>
      <c r="B1761" s="3">
        <v>735284</v>
      </c>
      <c r="C1761" s="3">
        <v>666908</v>
      </c>
      <c r="D1761" s="3">
        <v>43464</v>
      </c>
      <c r="E1761" s="3">
        <v>97596791</v>
      </c>
      <c r="F1761" s="3">
        <v>65254811</v>
      </c>
    </row>
    <row r="1762" spans="1:6" x14ac:dyDescent="0.2">
      <c r="A1762" s="3">
        <v>211200</v>
      </c>
      <c r="B1762" s="3">
        <v>735284</v>
      </c>
      <c r="C1762" s="3">
        <v>666908</v>
      </c>
      <c r="D1762" s="3">
        <v>43464</v>
      </c>
      <c r="E1762" s="3">
        <v>95196092</v>
      </c>
      <c r="F1762" s="3">
        <v>65494395</v>
      </c>
    </row>
    <row r="1763" spans="1:6" x14ac:dyDescent="0.2">
      <c r="A1763" s="3">
        <v>211320</v>
      </c>
      <c r="B1763" s="3">
        <v>735284</v>
      </c>
      <c r="C1763" s="3">
        <v>666908</v>
      </c>
      <c r="D1763" s="3">
        <v>43464</v>
      </c>
      <c r="E1763" s="3">
        <v>101603921</v>
      </c>
      <c r="F1763" s="3">
        <v>68143528</v>
      </c>
    </row>
    <row r="1764" spans="1:6" x14ac:dyDescent="0.2">
      <c r="A1764" s="3">
        <v>211440</v>
      </c>
      <c r="B1764" s="3">
        <v>735284</v>
      </c>
      <c r="C1764" s="3">
        <v>666908</v>
      </c>
      <c r="D1764" s="3">
        <v>43464</v>
      </c>
      <c r="E1764" s="3">
        <v>98607999</v>
      </c>
      <c r="F1764" s="3">
        <v>64475309</v>
      </c>
    </row>
    <row r="1765" spans="1:6" x14ac:dyDescent="0.2">
      <c r="A1765" s="3">
        <v>211560</v>
      </c>
      <c r="B1765" s="3">
        <v>735284</v>
      </c>
      <c r="C1765" s="3">
        <v>666908</v>
      </c>
      <c r="D1765" s="3">
        <v>43464</v>
      </c>
      <c r="E1765" s="3">
        <v>96562109</v>
      </c>
      <c r="F1765" s="3">
        <v>65762123</v>
      </c>
    </row>
    <row r="1766" spans="1:6" x14ac:dyDescent="0.2">
      <c r="A1766" s="3">
        <v>211680</v>
      </c>
      <c r="B1766" s="3">
        <v>735284</v>
      </c>
      <c r="C1766" s="3">
        <v>666908</v>
      </c>
      <c r="D1766" s="3">
        <v>43464</v>
      </c>
      <c r="E1766" s="3">
        <v>102026838</v>
      </c>
      <c r="F1766" s="3">
        <v>64515498</v>
      </c>
    </row>
    <row r="1767" spans="1:6" x14ac:dyDescent="0.2">
      <c r="A1767" s="3">
        <v>211800</v>
      </c>
      <c r="B1767" s="3">
        <v>735284</v>
      </c>
      <c r="C1767" s="3">
        <v>666908</v>
      </c>
      <c r="D1767" s="3">
        <v>43464</v>
      </c>
      <c r="E1767" s="3">
        <v>92535866</v>
      </c>
      <c r="F1767" s="3">
        <v>68654776</v>
      </c>
    </row>
    <row r="1768" spans="1:6" x14ac:dyDescent="0.2">
      <c r="A1768" s="3">
        <v>211920</v>
      </c>
      <c r="B1768" s="3">
        <v>735284</v>
      </c>
      <c r="C1768" s="3">
        <v>666908</v>
      </c>
      <c r="D1768" s="3">
        <v>43464</v>
      </c>
      <c r="E1768" s="3">
        <v>97754056</v>
      </c>
      <c r="F1768" s="3">
        <v>69060755</v>
      </c>
    </row>
    <row r="1769" spans="1:6" x14ac:dyDescent="0.2">
      <c r="A1769" s="3">
        <v>212040</v>
      </c>
      <c r="B1769" s="3">
        <v>735284</v>
      </c>
      <c r="C1769" s="3">
        <v>666908</v>
      </c>
      <c r="D1769" s="3">
        <v>43464</v>
      </c>
      <c r="E1769" s="3">
        <v>102973829</v>
      </c>
      <c r="F1769" s="3">
        <v>64163885</v>
      </c>
    </row>
    <row r="1770" spans="1:6" x14ac:dyDescent="0.2">
      <c r="A1770" s="3">
        <v>212160</v>
      </c>
      <c r="B1770" s="3">
        <v>735284</v>
      </c>
      <c r="C1770" s="3">
        <v>666908</v>
      </c>
      <c r="D1770" s="3">
        <v>43464</v>
      </c>
      <c r="E1770" s="3">
        <v>93266392</v>
      </c>
      <c r="F1770" s="3">
        <v>61370118</v>
      </c>
    </row>
    <row r="1771" spans="1:6" x14ac:dyDescent="0.2">
      <c r="A1771" s="3">
        <v>212280</v>
      </c>
      <c r="B1771" s="3">
        <v>735284</v>
      </c>
      <c r="C1771" s="3">
        <v>666908</v>
      </c>
      <c r="D1771" s="3">
        <v>43464</v>
      </c>
      <c r="E1771" s="3">
        <v>98314043</v>
      </c>
      <c r="F1771" s="3">
        <v>66104583</v>
      </c>
    </row>
    <row r="1772" spans="1:6" x14ac:dyDescent="0.2">
      <c r="A1772" s="3">
        <v>212400</v>
      </c>
      <c r="B1772" s="3">
        <v>735284</v>
      </c>
      <c r="C1772" s="3">
        <v>666908</v>
      </c>
      <c r="D1772" s="3">
        <v>43464</v>
      </c>
      <c r="E1772" s="3">
        <v>99996558</v>
      </c>
      <c r="F1772" s="3">
        <v>66008751</v>
      </c>
    </row>
    <row r="1773" spans="1:6" x14ac:dyDescent="0.2">
      <c r="A1773" s="3">
        <v>212520</v>
      </c>
      <c r="B1773" s="3">
        <v>735284</v>
      </c>
      <c r="C1773" s="3">
        <v>666908</v>
      </c>
      <c r="D1773" s="3">
        <v>43464</v>
      </c>
      <c r="E1773" s="3">
        <v>93701544</v>
      </c>
      <c r="F1773" s="3">
        <v>63753177</v>
      </c>
    </row>
    <row r="1774" spans="1:6" x14ac:dyDescent="0.2">
      <c r="A1774" s="3">
        <v>212640</v>
      </c>
      <c r="B1774" s="3">
        <v>735284</v>
      </c>
      <c r="C1774" s="3">
        <v>666908</v>
      </c>
      <c r="D1774" s="3">
        <v>43464</v>
      </c>
      <c r="E1774" s="3">
        <v>94379522</v>
      </c>
      <c r="F1774" s="3">
        <v>65186383</v>
      </c>
    </row>
    <row r="1775" spans="1:6" x14ac:dyDescent="0.2">
      <c r="A1775" s="3">
        <v>212760</v>
      </c>
      <c r="B1775" s="3">
        <v>735284</v>
      </c>
      <c r="C1775" s="3">
        <v>666908</v>
      </c>
      <c r="D1775" s="3">
        <v>43464</v>
      </c>
      <c r="E1775" s="3">
        <v>100446533</v>
      </c>
      <c r="F1775" s="3">
        <v>67761162</v>
      </c>
    </row>
    <row r="1776" spans="1:6" x14ac:dyDescent="0.2">
      <c r="A1776" s="3">
        <v>212880</v>
      </c>
      <c r="B1776" s="3">
        <v>735284</v>
      </c>
      <c r="C1776" s="3">
        <v>666908</v>
      </c>
      <c r="D1776" s="3">
        <v>43464</v>
      </c>
      <c r="E1776" s="3">
        <v>83034773</v>
      </c>
      <c r="F1776" s="3">
        <v>61194798</v>
      </c>
    </row>
    <row r="1777" spans="1:6" x14ac:dyDescent="0.2">
      <c r="A1777" s="3">
        <v>213000</v>
      </c>
      <c r="B1777" s="3">
        <v>735284</v>
      </c>
      <c r="C1777" s="3">
        <v>666908</v>
      </c>
      <c r="D1777" s="3">
        <v>43464</v>
      </c>
      <c r="E1777" s="3">
        <v>101058351</v>
      </c>
      <c r="F1777" s="3">
        <v>66612329</v>
      </c>
    </row>
    <row r="1778" spans="1:6" x14ac:dyDescent="0.2">
      <c r="A1778" s="3">
        <v>213120</v>
      </c>
      <c r="B1778" s="3">
        <v>735284</v>
      </c>
      <c r="C1778" s="3">
        <v>666908</v>
      </c>
      <c r="D1778" s="3">
        <v>43464</v>
      </c>
      <c r="E1778" s="3">
        <v>88645078</v>
      </c>
      <c r="F1778" s="3">
        <v>61454515</v>
      </c>
    </row>
    <row r="1779" spans="1:6" x14ac:dyDescent="0.2">
      <c r="A1779" s="3">
        <v>213240</v>
      </c>
      <c r="B1779" s="3">
        <v>735284</v>
      </c>
      <c r="C1779" s="3">
        <v>666908</v>
      </c>
      <c r="D1779" s="3">
        <v>43464</v>
      </c>
      <c r="E1779" s="3">
        <v>100403657</v>
      </c>
      <c r="F1779" s="3">
        <v>68675908</v>
      </c>
    </row>
    <row r="1780" spans="1:6" x14ac:dyDescent="0.2">
      <c r="A1780" s="3">
        <v>213360</v>
      </c>
      <c r="B1780" s="3">
        <v>735284</v>
      </c>
      <c r="C1780" s="3">
        <v>666908</v>
      </c>
      <c r="D1780" s="3">
        <v>43464</v>
      </c>
      <c r="E1780" s="3">
        <v>100062836</v>
      </c>
      <c r="F1780" s="3">
        <v>68752210</v>
      </c>
    </row>
    <row r="1781" spans="1:6" x14ac:dyDescent="0.2">
      <c r="A1781" s="3">
        <v>213480</v>
      </c>
      <c r="B1781" s="3">
        <v>735284</v>
      </c>
      <c r="C1781" s="3">
        <v>666908</v>
      </c>
      <c r="D1781" s="3">
        <v>43464</v>
      </c>
      <c r="E1781" s="3">
        <v>97886143</v>
      </c>
      <c r="F1781" s="3">
        <v>66258954</v>
      </c>
    </row>
    <row r="1782" spans="1:6" x14ac:dyDescent="0.2">
      <c r="A1782" s="3">
        <v>213600</v>
      </c>
      <c r="B1782" s="3">
        <v>735284</v>
      </c>
      <c r="C1782" s="3">
        <v>666908</v>
      </c>
      <c r="D1782" s="3">
        <v>43464</v>
      </c>
      <c r="E1782" s="3">
        <v>103510978</v>
      </c>
      <c r="F1782" s="3">
        <v>64958576</v>
      </c>
    </row>
    <row r="1783" spans="1:6" x14ac:dyDescent="0.2">
      <c r="A1783" s="3">
        <v>213720</v>
      </c>
      <c r="B1783" s="3">
        <v>735284</v>
      </c>
      <c r="C1783" s="3">
        <v>666908</v>
      </c>
      <c r="D1783" s="3">
        <v>43464</v>
      </c>
      <c r="E1783" s="3">
        <v>92320026</v>
      </c>
      <c r="F1783" s="3">
        <v>63003956</v>
      </c>
    </row>
    <row r="1784" spans="1:6" x14ac:dyDescent="0.2">
      <c r="A1784" s="3">
        <v>213840</v>
      </c>
      <c r="B1784" s="3">
        <v>735284</v>
      </c>
      <c r="C1784" s="3">
        <v>666908</v>
      </c>
      <c r="D1784" s="3">
        <v>43464</v>
      </c>
      <c r="E1784" s="3">
        <v>95984189</v>
      </c>
      <c r="F1784" s="3">
        <v>63132565</v>
      </c>
    </row>
    <row r="1785" spans="1:6" x14ac:dyDescent="0.2">
      <c r="A1785" s="3">
        <v>213960</v>
      </c>
      <c r="B1785" s="3">
        <v>735284</v>
      </c>
      <c r="C1785" s="3">
        <v>666908</v>
      </c>
      <c r="D1785" s="3">
        <v>43464</v>
      </c>
      <c r="E1785" s="3">
        <v>96091338</v>
      </c>
      <c r="F1785" s="3">
        <v>66516985</v>
      </c>
    </row>
    <row r="1786" spans="1:6" x14ac:dyDescent="0.2">
      <c r="A1786" s="3">
        <v>214080</v>
      </c>
      <c r="B1786" s="3">
        <v>735284</v>
      </c>
      <c r="C1786" s="3">
        <v>666908</v>
      </c>
      <c r="D1786" s="3">
        <v>43464</v>
      </c>
      <c r="E1786" s="3">
        <v>93959014</v>
      </c>
      <c r="F1786" s="3">
        <v>64988600</v>
      </c>
    </row>
    <row r="1787" spans="1:6" x14ac:dyDescent="0.2">
      <c r="A1787" s="3">
        <v>214200</v>
      </c>
      <c r="B1787" s="3">
        <v>735284</v>
      </c>
      <c r="C1787" s="3">
        <v>666908</v>
      </c>
      <c r="D1787" s="3">
        <v>43464</v>
      </c>
      <c r="E1787" s="3">
        <v>112126872</v>
      </c>
      <c r="F1787" s="3">
        <v>67427762</v>
      </c>
    </row>
    <row r="1788" spans="1:6" x14ac:dyDescent="0.2">
      <c r="A1788" s="3">
        <v>214320</v>
      </c>
      <c r="B1788" s="3">
        <v>735284</v>
      </c>
      <c r="C1788" s="3">
        <v>666908</v>
      </c>
      <c r="D1788" s="3">
        <v>43464</v>
      </c>
      <c r="E1788" s="3">
        <v>101323693</v>
      </c>
      <c r="F1788" s="3">
        <v>69189073</v>
      </c>
    </row>
    <row r="1789" spans="1:6" x14ac:dyDescent="0.2">
      <c r="A1789" s="3">
        <v>214440</v>
      </c>
      <c r="B1789" s="3">
        <v>735284</v>
      </c>
      <c r="C1789" s="3">
        <v>666908</v>
      </c>
      <c r="D1789" s="3">
        <v>43464</v>
      </c>
      <c r="E1789" s="3">
        <v>94090611</v>
      </c>
      <c r="F1789" s="3">
        <v>63690487</v>
      </c>
    </row>
    <row r="1790" spans="1:6" x14ac:dyDescent="0.2">
      <c r="A1790" s="3">
        <v>214560</v>
      </c>
      <c r="B1790" s="3">
        <v>735284</v>
      </c>
      <c r="C1790" s="3">
        <v>666908</v>
      </c>
      <c r="D1790" s="3">
        <v>43464</v>
      </c>
      <c r="E1790" s="3">
        <v>98897928</v>
      </c>
      <c r="F1790" s="3">
        <v>69233192</v>
      </c>
    </row>
    <row r="1791" spans="1:6" x14ac:dyDescent="0.2">
      <c r="A1791" s="3">
        <v>214680</v>
      </c>
      <c r="B1791" s="3">
        <v>735284</v>
      </c>
      <c r="C1791" s="3">
        <v>666908</v>
      </c>
      <c r="D1791" s="3">
        <v>43464</v>
      </c>
      <c r="E1791" s="3">
        <v>99067666</v>
      </c>
      <c r="F1791" s="3">
        <v>58294043</v>
      </c>
    </row>
    <row r="1792" spans="1:6" x14ac:dyDescent="0.2">
      <c r="A1792" s="3">
        <v>214800</v>
      </c>
      <c r="B1792" s="3">
        <v>735284</v>
      </c>
      <c r="C1792" s="3">
        <v>666908</v>
      </c>
      <c r="D1792" s="3">
        <v>43464</v>
      </c>
      <c r="E1792" s="3">
        <v>103144470</v>
      </c>
      <c r="F1792" s="3">
        <v>68247522</v>
      </c>
    </row>
    <row r="1793" spans="1:6" x14ac:dyDescent="0.2">
      <c r="A1793" s="3">
        <v>214920</v>
      </c>
      <c r="B1793" s="3">
        <v>735284</v>
      </c>
      <c r="C1793" s="3">
        <v>666908</v>
      </c>
      <c r="D1793" s="3">
        <v>43464</v>
      </c>
      <c r="E1793" s="3">
        <v>97419585</v>
      </c>
      <c r="F1793" s="3">
        <v>67411359</v>
      </c>
    </row>
    <row r="1794" spans="1:6" x14ac:dyDescent="0.2">
      <c r="A1794" s="3">
        <v>215040</v>
      </c>
      <c r="B1794" s="3">
        <v>735284</v>
      </c>
      <c r="C1794" s="3">
        <v>666908</v>
      </c>
      <c r="D1794" s="3">
        <v>43464</v>
      </c>
      <c r="E1794" s="3">
        <v>100851595</v>
      </c>
      <c r="F1794" s="3">
        <v>66002866</v>
      </c>
    </row>
    <row r="1795" spans="1:6" x14ac:dyDescent="0.2">
      <c r="A1795" s="3">
        <v>215160</v>
      </c>
      <c r="B1795" s="3">
        <v>735284</v>
      </c>
      <c r="C1795" s="3">
        <v>666908</v>
      </c>
      <c r="D1795" s="3">
        <v>43216</v>
      </c>
      <c r="E1795" s="3">
        <v>100753389</v>
      </c>
      <c r="F1795" s="3">
        <v>69910471</v>
      </c>
    </row>
    <row r="1796" spans="1:6" x14ac:dyDescent="0.2">
      <c r="A1796" s="3">
        <v>215280</v>
      </c>
      <c r="B1796" s="3">
        <v>735284</v>
      </c>
      <c r="C1796" s="3">
        <v>666908</v>
      </c>
      <c r="D1796" s="3">
        <v>43216</v>
      </c>
      <c r="E1796" s="3">
        <v>99298657</v>
      </c>
      <c r="F1796" s="3">
        <v>69205090</v>
      </c>
    </row>
    <row r="1797" spans="1:6" x14ac:dyDescent="0.2">
      <c r="A1797" s="3">
        <v>215400</v>
      </c>
      <c r="B1797" s="3">
        <v>735284</v>
      </c>
      <c r="C1797" s="3">
        <v>666908</v>
      </c>
      <c r="D1797" s="3">
        <v>43216</v>
      </c>
      <c r="E1797" s="3">
        <v>102996560</v>
      </c>
      <c r="F1797" s="3">
        <v>67697868</v>
      </c>
    </row>
    <row r="1798" spans="1:6" x14ac:dyDescent="0.2">
      <c r="A1798" s="3">
        <v>215520</v>
      </c>
      <c r="B1798" s="3">
        <v>735284</v>
      </c>
      <c r="C1798" s="3">
        <v>666908</v>
      </c>
      <c r="D1798" s="3">
        <v>43216</v>
      </c>
      <c r="E1798" s="3">
        <v>91970860</v>
      </c>
      <c r="F1798" s="3">
        <v>65368591</v>
      </c>
    </row>
    <row r="1799" spans="1:6" x14ac:dyDescent="0.2">
      <c r="A1799" s="3">
        <v>215640</v>
      </c>
      <c r="B1799" s="3">
        <v>735284</v>
      </c>
      <c r="C1799" s="3">
        <v>666908</v>
      </c>
      <c r="D1799" s="3">
        <v>43216</v>
      </c>
      <c r="E1799" s="3">
        <v>93511027</v>
      </c>
      <c r="F1799" s="3">
        <v>63138910</v>
      </c>
    </row>
    <row r="1800" spans="1:6" x14ac:dyDescent="0.2">
      <c r="A1800" s="3">
        <v>215760</v>
      </c>
      <c r="B1800" s="3">
        <v>735284</v>
      </c>
      <c r="C1800" s="3">
        <v>666908</v>
      </c>
      <c r="D1800" s="3">
        <v>43216</v>
      </c>
      <c r="E1800" s="3">
        <v>99999783</v>
      </c>
      <c r="F1800" s="3">
        <v>62712158</v>
      </c>
    </row>
    <row r="1801" spans="1:6" x14ac:dyDescent="0.2">
      <c r="A1801" s="3">
        <v>215880</v>
      </c>
      <c r="B1801" s="3">
        <v>735284</v>
      </c>
      <c r="C1801" s="3">
        <v>666908</v>
      </c>
      <c r="D1801" s="3">
        <v>43216</v>
      </c>
      <c r="E1801" s="3">
        <v>98959189</v>
      </c>
      <c r="F1801" s="3">
        <v>64504551</v>
      </c>
    </row>
    <row r="1802" spans="1:6" x14ac:dyDescent="0.2">
      <c r="A1802" s="3">
        <v>216000</v>
      </c>
      <c r="B1802" s="3">
        <v>735284</v>
      </c>
      <c r="C1802" s="3">
        <v>666908</v>
      </c>
      <c r="D1802" s="3">
        <v>43216</v>
      </c>
      <c r="E1802" s="3">
        <v>94666088</v>
      </c>
      <c r="F1802" s="3">
        <v>61304218</v>
      </c>
    </row>
    <row r="1803" spans="1:6" x14ac:dyDescent="0.2">
      <c r="A1803" s="3">
        <v>216120</v>
      </c>
      <c r="B1803" s="3">
        <v>735284</v>
      </c>
      <c r="C1803" s="3">
        <v>666908</v>
      </c>
      <c r="D1803" s="3">
        <v>43216</v>
      </c>
      <c r="E1803" s="3">
        <v>97635665</v>
      </c>
      <c r="F1803" s="3">
        <v>66409381</v>
      </c>
    </row>
    <row r="1804" spans="1:6" x14ac:dyDescent="0.2">
      <c r="A1804" s="3">
        <v>216240</v>
      </c>
      <c r="B1804" s="3">
        <v>735284</v>
      </c>
      <c r="C1804" s="3">
        <v>666908</v>
      </c>
      <c r="D1804" s="3">
        <v>43216</v>
      </c>
      <c r="E1804" s="3">
        <v>102076520</v>
      </c>
      <c r="F1804" s="3">
        <v>71614850</v>
      </c>
    </row>
    <row r="1805" spans="1:6" x14ac:dyDescent="0.2">
      <c r="A1805" s="3">
        <v>216360</v>
      </c>
      <c r="B1805" s="3">
        <v>735284</v>
      </c>
      <c r="C1805" s="3">
        <v>666908</v>
      </c>
      <c r="D1805" s="3">
        <v>43216</v>
      </c>
      <c r="E1805" s="3">
        <v>93483610</v>
      </c>
      <c r="F1805" s="3">
        <v>67019850</v>
      </c>
    </row>
    <row r="1806" spans="1:6" x14ac:dyDescent="0.2">
      <c r="A1806" s="3">
        <v>216480</v>
      </c>
      <c r="B1806" s="3">
        <v>735284</v>
      </c>
      <c r="C1806" s="3">
        <v>666908</v>
      </c>
      <c r="D1806" s="3">
        <v>43216</v>
      </c>
      <c r="E1806" s="3">
        <v>100384375</v>
      </c>
      <c r="F1806" s="3">
        <v>64343364</v>
      </c>
    </row>
    <row r="1807" spans="1:6" x14ac:dyDescent="0.2">
      <c r="A1807" s="3">
        <v>216600</v>
      </c>
      <c r="B1807" s="3">
        <v>735284</v>
      </c>
      <c r="C1807" s="3">
        <v>666908</v>
      </c>
      <c r="D1807" s="3">
        <v>43216</v>
      </c>
      <c r="E1807" s="3">
        <v>103519874</v>
      </c>
      <c r="F1807" s="3">
        <v>64059030</v>
      </c>
    </row>
    <row r="1808" spans="1:6" x14ac:dyDescent="0.2">
      <c r="A1808" s="3">
        <v>216720</v>
      </c>
      <c r="B1808" s="3">
        <v>735284</v>
      </c>
      <c r="C1808" s="3">
        <v>666908</v>
      </c>
      <c r="D1808" s="3">
        <v>43216</v>
      </c>
      <c r="E1808" s="3">
        <v>91706846</v>
      </c>
      <c r="F1808" s="3">
        <v>62373268</v>
      </c>
    </row>
    <row r="1809" spans="1:6" x14ac:dyDescent="0.2">
      <c r="A1809" s="3">
        <v>216840</v>
      </c>
      <c r="B1809" s="3">
        <v>735284</v>
      </c>
      <c r="C1809" s="3">
        <v>666908</v>
      </c>
      <c r="D1809" s="3">
        <v>43216</v>
      </c>
      <c r="E1809" s="3">
        <v>89917478</v>
      </c>
      <c r="F1809" s="3">
        <v>61220437</v>
      </c>
    </row>
    <row r="1810" spans="1:6" x14ac:dyDescent="0.2">
      <c r="A1810" s="3">
        <v>216960</v>
      </c>
      <c r="B1810" s="3">
        <v>735284</v>
      </c>
      <c r="C1810" s="3">
        <v>666908</v>
      </c>
      <c r="D1810" s="3">
        <v>43216</v>
      </c>
      <c r="E1810" s="3">
        <v>102297432</v>
      </c>
      <c r="F1810" s="3">
        <v>61421976</v>
      </c>
    </row>
    <row r="1811" spans="1:6" x14ac:dyDescent="0.2">
      <c r="A1811" s="3">
        <v>217080</v>
      </c>
      <c r="B1811" s="3">
        <v>735284</v>
      </c>
      <c r="C1811" s="3">
        <v>666908</v>
      </c>
      <c r="D1811" s="3">
        <v>43216</v>
      </c>
      <c r="E1811" s="3">
        <v>95152519</v>
      </c>
      <c r="F1811" s="3">
        <v>68910238</v>
      </c>
    </row>
    <row r="1812" spans="1:6" x14ac:dyDescent="0.2">
      <c r="A1812" s="3">
        <v>217200</v>
      </c>
      <c r="B1812" s="3">
        <v>735284</v>
      </c>
      <c r="C1812" s="3">
        <v>666908</v>
      </c>
      <c r="D1812" s="3">
        <v>43216</v>
      </c>
      <c r="E1812" s="3">
        <v>98327733</v>
      </c>
      <c r="F1812" s="3">
        <v>66553770</v>
      </c>
    </row>
    <row r="1813" spans="1:6" x14ac:dyDescent="0.2">
      <c r="A1813" s="3">
        <v>217320</v>
      </c>
      <c r="B1813" s="3">
        <v>735284</v>
      </c>
      <c r="C1813" s="3">
        <v>666908</v>
      </c>
      <c r="D1813" s="3">
        <v>43216</v>
      </c>
      <c r="E1813" s="3">
        <v>103089794</v>
      </c>
      <c r="F1813" s="3">
        <v>70680845</v>
      </c>
    </row>
    <row r="1814" spans="1:6" x14ac:dyDescent="0.2">
      <c r="A1814" s="3">
        <v>217440</v>
      </c>
      <c r="B1814" s="3">
        <v>735284</v>
      </c>
      <c r="C1814" s="3">
        <v>666908</v>
      </c>
      <c r="D1814" s="3">
        <v>43216</v>
      </c>
      <c r="E1814" s="3">
        <v>96802988</v>
      </c>
      <c r="F1814" s="3">
        <v>65523415</v>
      </c>
    </row>
    <row r="1815" spans="1:6" x14ac:dyDescent="0.2">
      <c r="A1815" s="3">
        <v>217560</v>
      </c>
      <c r="B1815" s="3">
        <v>735284</v>
      </c>
      <c r="C1815" s="3">
        <v>666908</v>
      </c>
      <c r="D1815" s="3">
        <v>43216</v>
      </c>
      <c r="E1815" s="3">
        <v>91181461</v>
      </c>
      <c r="F1815" s="3">
        <v>62210958</v>
      </c>
    </row>
    <row r="1816" spans="1:6" x14ac:dyDescent="0.2">
      <c r="A1816" s="3">
        <v>217680</v>
      </c>
      <c r="B1816" s="3">
        <v>735284</v>
      </c>
      <c r="C1816" s="3">
        <v>666908</v>
      </c>
      <c r="D1816" s="3">
        <v>43216</v>
      </c>
      <c r="E1816" s="3">
        <v>102567926</v>
      </c>
      <c r="F1816" s="3">
        <v>68595696</v>
      </c>
    </row>
    <row r="1817" spans="1:6" x14ac:dyDescent="0.2">
      <c r="A1817" s="3">
        <v>217800</v>
      </c>
      <c r="B1817" s="3">
        <v>735284</v>
      </c>
      <c r="C1817" s="3">
        <v>666908</v>
      </c>
      <c r="D1817" s="3">
        <v>43216</v>
      </c>
      <c r="E1817" s="3">
        <v>96768602</v>
      </c>
      <c r="F1817" s="3">
        <v>65049147</v>
      </c>
    </row>
    <row r="1818" spans="1:6" x14ac:dyDescent="0.2">
      <c r="A1818" s="3">
        <v>217920</v>
      </c>
      <c r="B1818" s="3">
        <v>735284</v>
      </c>
      <c r="C1818" s="3">
        <v>666908</v>
      </c>
      <c r="D1818" s="3">
        <v>43216</v>
      </c>
      <c r="E1818" s="3">
        <v>100117592</v>
      </c>
      <c r="F1818" s="3">
        <v>66370504</v>
      </c>
    </row>
    <row r="1819" spans="1:6" x14ac:dyDescent="0.2">
      <c r="A1819" s="3">
        <v>218040</v>
      </c>
      <c r="B1819" s="3">
        <v>735284</v>
      </c>
      <c r="C1819" s="3">
        <v>666908</v>
      </c>
      <c r="D1819" s="3">
        <v>43216</v>
      </c>
      <c r="E1819" s="3">
        <v>106102813</v>
      </c>
      <c r="F1819" s="3">
        <v>69007960</v>
      </c>
    </row>
    <row r="1820" spans="1:6" x14ac:dyDescent="0.2">
      <c r="A1820" s="3">
        <v>218160</v>
      </c>
      <c r="B1820" s="3">
        <v>735284</v>
      </c>
      <c r="C1820" s="3">
        <v>666908</v>
      </c>
      <c r="D1820" s="3">
        <v>43216</v>
      </c>
      <c r="E1820" s="3">
        <v>104343295</v>
      </c>
      <c r="F1820" s="3">
        <v>70764206</v>
      </c>
    </row>
    <row r="1821" spans="1:6" x14ac:dyDescent="0.2">
      <c r="A1821" s="3">
        <v>218280</v>
      </c>
      <c r="B1821" s="3">
        <v>735284</v>
      </c>
      <c r="C1821" s="3">
        <v>666908</v>
      </c>
      <c r="D1821" s="3">
        <v>43216</v>
      </c>
      <c r="E1821" s="3">
        <v>99967149</v>
      </c>
      <c r="F1821" s="3">
        <v>68142327</v>
      </c>
    </row>
    <row r="1822" spans="1:6" x14ac:dyDescent="0.2">
      <c r="A1822" s="3">
        <v>218400</v>
      </c>
      <c r="B1822" s="3">
        <v>735284</v>
      </c>
      <c r="C1822" s="3">
        <v>666908</v>
      </c>
      <c r="D1822" s="3">
        <v>43216</v>
      </c>
      <c r="E1822" s="3">
        <v>95413516</v>
      </c>
      <c r="F1822" s="3">
        <v>68270851</v>
      </c>
    </row>
    <row r="1823" spans="1:6" x14ac:dyDescent="0.2">
      <c r="A1823" s="3">
        <v>218520</v>
      </c>
      <c r="B1823" s="3">
        <v>735284</v>
      </c>
      <c r="C1823" s="3">
        <v>666908</v>
      </c>
      <c r="D1823" s="3">
        <v>43216</v>
      </c>
      <c r="E1823" s="3">
        <v>94240680</v>
      </c>
      <c r="F1823" s="3">
        <v>60844686</v>
      </c>
    </row>
    <row r="1824" spans="1:6" x14ac:dyDescent="0.2">
      <c r="A1824" s="3">
        <v>218640</v>
      </c>
      <c r="B1824" s="3">
        <v>735284</v>
      </c>
      <c r="C1824" s="3">
        <v>666908</v>
      </c>
      <c r="D1824" s="3">
        <v>43216</v>
      </c>
      <c r="E1824" s="3">
        <v>92641025</v>
      </c>
      <c r="F1824" s="3">
        <v>63367999</v>
      </c>
    </row>
    <row r="1825" spans="1:6" x14ac:dyDescent="0.2">
      <c r="A1825" s="3">
        <v>218760</v>
      </c>
      <c r="B1825" s="3">
        <v>735284</v>
      </c>
      <c r="C1825" s="3">
        <v>666908</v>
      </c>
      <c r="D1825" s="3">
        <v>43216</v>
      </c>
      <c r="E1825" s="3">
        <v>98590219</v>
      </c>
      <c r="F1825" s="3">
        <v>64021431</v>
      </c>
    </row>
    <row r="1826" spans="1:6" x14ac:dyDescent="0.2">
      <c r="A1826" s="3">
        <v>218880</v>
      </c>
      <c r="B1826" s="3">
        <v>735284</v>
      </c>
      <c r="C1826" s="3">
        <v>666908</v>
      </c>
      <c r="D1826" s="3">
        <v>43216</v>
      </c>
      <c r="E1826" s="3">
        <v>91018842</v>
      </c>
      <c r="F1826" s="3">
        <v>63329682</v>
      </c>
    </row>
    <row r="1827" spans="1:6" x14ac:dyDescent="0.2">
      <c r="A1827" s="3">
        <v>219000</v>
      </c>
      <c r="B1827" s="3">
        <v>735284</v>
      </c>
      <c r="C1827" s="3">
        <v>666908</v>
      </c>
      <c r="D1827" s="3">
        <v>43216</v>
      </c>
      <c r="E1827" s="3">
        <v>92661367</v>
      </c>
      <c r="F1827" s="3">
        <v>66185791</v>
      </c>
    </row>
    <row r="1828" spans="1:6" x14ac:dyDescent="0.2">
      <c r="A1828" s="3">
        <v>219120</v>
      </c>
      <c r="B1828" s="3">
        <v>735284</v>
      </c>
      <c r="C1828" s="3">
        <v>666908</v>
      </c>
      <c r="D1828" s="3">
        <v>43216</v>
      </c>
      <c r="E1828" s="3">
        <v>99006136</v>
      </c>
      <c r="F1828" s="3">
        <v>62080192</v>
      </c>
    </row>
    <row r="1829" spans="1:6" x14ac:dyDescent="0.2">
      <c r="A1829" s="3">
        <v>219240</v>
      </c>
      <c r="B1829" s="3">
        <v>735284</v>
      </c>
      <c r="C1829" s="3">
        <v>666908</v>
      </c>
      <c r="D1829" s="3">
        <v>43216</v>
      </c>
      <c r="E1829" s="3">
        <v>101641742</v>
      </c>
      <c r="F1829" s="3">
        <v>64384511</v>
      </c>
    </row>
    <row r="1830" spans="1:6" x14ac:dyDescent="0.2">
      <c r="A1830" s="3">
        <v>219360</v>
      </c>
      <c r="B1830" s="3">
        <v>735284</v>
      </c>
      <c r="C1830" s="3">
        <v>666908</v>
      </c>
      <c r="D1830" s="3">
        <v>43216</v>
      </c>
      <c r="E1830" s="3">
        <v>98157985</v>
      </c>
      <c r="F1830" s="3">
        <v>68964109</v>
      </c>
    </row>
    <row r="1831" spans="1:6" x14ac:dyDescent="0.2">
      <c r="A1831" s="3">
        <v>219480</v>
      </c>
      <c r="B1831" s="3">
        <v>735284</v>
      </c>
      <c r="C1831" s="3">
        <v>666908</v>
      </c>
      <c r="D1831" s="3">
        <v>43216</v>
      </c>
      <c r="E1831" s="3">
        <v>100409796</v>
      </c>
      <c r="F1831" s="3">
        <v>65044750</v>
      </c>
    </row>
    <row r="1832" spans="1:6" x14ac:dyDescent="0.2">
      <c r="A1832" s="3">
        <v>219600</v>
      </c>
      <c r="B1832" s="3">
        <v>735284</v>
      </c>
      <c r="C1832" s="3">
        <v>666908</v>
      </c>
      <c r="D1832" s="3">
        <v>43216</v>
      </c>
      <c r="E1832" s="3">
        <v>101580826</v>
      </c>
      <c r="F1832" s="3">
        <v>71093113</v>
      </c>
    </row>
    <row r="1833" spans="1:6" x14ac:dyDescent="0.2">
      <c r="A1833" s="3">
        <v>219720</v>
      </c>
      <c r="B1833" s="3">
        <v>735284</v>
      </c>
      <c r="C1833" s="3">
        <v>666908</v>
      </c>
      <c r="D1833" s="3">
        <v>43216</v>
      </c>
      <c r="E1833" s="3">
        <v>95204395</v>
      </c>
      <c r="F1833" s="3">
        <v>64425379</v>
      </c>
    </row>
    <row r="1834" spans="1:6" x14ac:dyDescent="0.2">
      <c r="A1834" s="3">
        <v>219840</v>
      </c>
      <c r="B1834" s="3">
        <v>735284</v>
      </c>
      <c r="C1834" s="3">
        <v>666908</v>
      </c>
      <c r="D1834" s="3">
        <v>43216</v>
      </c>
      <c r="E1834" s="3">
        <v>96588808</v>
      </c>
      <c r="F1834" s="3">
        <v>65659212</v>
      </c>
    </row>
    <row r="1835" spans="1:6" x14ac:dyDescent="0.2">
      <c r="A1835" s="3">
        <v>219960</v>
      </c>
      <c r="B1835" s="3">
        <v>735284</v>
      </c>
      <c r="C1835" s="3">
        <v>666908</v>
      </c>
      <c r="D1835" s="3">
        <v>43216</v>
      </c>
      <c r="E1835" s="3">
        <v>100848837</v>
      </c>
      <c r="F1835" s="3">
        <v>64422305</v>
      </c>
    </row>
    <row r="1836" spans="1:6" x14ac:dyDescent="0.2">
      <c r="A1836" s="3">
        <v>220080</v>
      </c>
      <c r="B1836" s="3">
        <v>735284</v>
      </c>
      <c r="C1836" s="3">
        <v>666908</v>
      </c>
      <c r="D1836" s="3">
        <v>43216</v>
      </c>
      <c r="E1836" s="3">
        <v>92440048</v>
      </c>
      <c r="F1836" s="3">
        <v>63737362</v>
      </c>
    </row>
    <row r="1837" spans="1:6" x14ac:dyDescent="0.2">
      <c r="A1837" s="3">
        <v>220200</v>
      </c>
      <c r="B1837" s="3">
        <v>735284</v>
      </c>
      <c r="C1837" s="3">
        <v>666908</v>
      </c>
      <c r="D1837" s="3">
        <v>43216</v>
      </c>
      <c r="E1837" s="3">
        <v>96254386</v>
      </c>
      <c r="F1837" s="3">
        <v>66030767</v>
      </c>
    </row>
    <row r="1838" spans="1:6" x14ac:dyDescent="0.2">
      <c r="A1838" s="3">
        <v>220320</v>
      </c>
      <c r="B1838" s="3">
        <v>735284</v>
      </c>
      <c r="C1838" s="3">
        <v>666908</v>
      </c>
      <c r="D1838" s="3">
        <v>43216</v>
      </c>
      <c r="E1838" s="3">
        <v>92467058</v>
      </c>
      <c r="F1838" s="3">
        <v>68321441</v>
      </c>
    </row>
    <row r="1839" spans="1:6" x14ac:dyDescent="0.2">
      <c r="A1839" s="3">
        <v>220440</v>
      </c>
      <c r="B1839" s="3">
        <v>735284</v>
      </c>
      <c r="C1839" s="3">
        <v>666908</v>
      </c>
      <c r="D1839" s="3">
        <v>43216</v>
      </c>
      <c r="E1839" s="3">
        <v>100401936</v>
      </c>
      <c r="F1839" s="3">
        <v>66428278</v>
      </c>
    </row>
    <row r="1840" spans="1:6" x14ac:dyDescent="0.2">
      <c r="A1840" s="3">
        <v>220560</v>
      </c>
      <c r="B1840" s="3">
        <v>735284</v>
      </c>
      <c r="C1840" s="3">
        <v>666908</v>
      </c>
      <c r="D1840" s="3">
        <v>43216</v>
      </c>
      <c r="E1840" s="3">
        <v>91300914</v>
      </c>
      <c r="F1840" s="3">
        <v>65984946</v>
      </c>
    </row>
    <row r="1841" spans="1:6" x14ac:dyDescent="0.2">
      <c r="A1841" s="3">
        <v>220680</v>
      </c>
      <c r="B1841" s="3">
        <v>735284</v>
      </c>
      <c r="C1841" s="3">
        <v>666908</v>
      </c>
      <c r="D1841" s="3">
        <v>43216</v>
      </c>
      <c r="E1841" s="3">
        <v>91730801</v>
      </c>
      <c r="F1841" s="3">
        <v>60447186</v>
      </c>
    </row>
    <row r="1842" spans="1:6" x14ac:dyDescent="0.2">
      <c r="A1842" s="3">
        <v>220800</v>
      </c>
      <c r="B1842" s="3">
        <v>735284</v>
      </c>
      <c r="C1842" s="3">
        <v>666908</v>
      </c>
      <c r="D1842" s="3">
        <v>43216</v>
      </c>
      <c r="E1842" s="3">
        <v>88861085</v>
      </c>
      <c r="F1842" s="3">
        <v>66163946</v>
      </c>
    </row>
    <row r="1843" spans="1:6" x14ac:dyDescent="0.2">
      <c r="A1843" s="3">
        <v>220920</v>
      </c>
      <c r="B1843" s="3">
        <v>735284</v>
      </c>
      <c r="C1843" s="3">
        <v>666908</v>
      </c>
      <c r="D1843" s="3">
        <v>43216</v>
      </c>
      <c r="E1843" s="3">
        <v>104003222</v>
      </c>
      <c r="F1843" s="3">
        <v>65554607</v>
      </c>
    </row>
    <row r="1844" spans="1:6" x14ac:dyDescent="0.2">
      <c r="A1844" s="3">
        <v>221040</v>
      </c>
      <c r="B1844" s="3">
        <v>735284</v>
      </c>
      <c r="C1844" s="3">
        <v>666908</v>
      </c>
      <c r="D1844" s="3">
        <v>43216</v>
      </c>
      <c r="E1844" s="3">
        <v>89233725</v>
      </c>
      <c r="F1844" s="3">
        <v>63282522</v>
      </c>
    </row>
    <row r="1845" spans="1:6" x14ac:dyDescent="0.2">
      <c r="A1845" s="3">
        <v>221160</v>
      </c>
      <c r="B1845" s="3">
        <v>735284</v>
      </c>
      <c r="C1845" s="3">
        <v>666908</v>
      </c>
      <c r="D1845" s="3">
        <v>43216</v>
      </c>
      <c r="E1845" s="3">
        <v>101560721</v>
      </c>
      <c r="F1845" s="3">
        <v>65804327</v>
      </c>
    </row>
    <row r="1846" spans="1:6" x14ac:dyDescent="0.2">
      <c r="A1846" s="3">
        <v>221280</v>
      </c>
      <c r="B1846" s="3">
        <v>735284</v>
      </c>
      <c r="C1846" s="3">
        <v>666908</v>
      </c>
      <c r="D1846" s="3">
        <v>43216</v>
      </c>
      <c r="E1846" s="3">
        <v>98835436</v>
      </c>
      <c r="F1846" s="3">
        <v>64457843</v>
      </c>
    </row>
    <row r="1847" spans="1:6" x14ac:dyDescent="0.2">
      <c r="A1847" s="3">
        <v>221400</v>
      </c>
      <c r="B1847" s="3">
        <v>735284</v>
      </c>
      <c r="C1847" s="3">
        <v>666908</v>
      </c>
      <c r="D1847" s="3">
        <v>43216</v>
      </c>
      <c r="E1847" s="3">
        <v>97074529</v>
      </c>
      <c r="F1847" s="3">
        <v>65619315</v>
      </c>
    </row>
    <row r="1848" spans="1:6" x14ac:dyDescent="0.2">
      <c r="A1848" s="3">
        <v>221520</v>
      </c>
      <c r="B1848" s="3">
        <v>735284</v>
      </c>
      <c r="C1848" s="3">
        <v>666908</v>
      </c>
      <c r="D1848" s="3">
        <v>43216</v>
      </c>
      <c r="E1848" s="3">
        <v>97618211</v>
      </c>
      <c r="F1848" s="3">
        <v>66229261</v>
      </c>
    </row>
    <row r="1849" spans="1:6" x14ac:dyDescent="0.2">
      <c r="A1849" s="3">
        <v>221640</v>
      </c>
      <c r="B1849" s="3">
        <v>735284</v>
      </c>
      <c r="C1849" s="3">
        <v>666908</v>
      </c>
      <c r="D1849" s="3">
        <v>43216</v>
      </c>
      <c r="E1849" s="3">
        <v>95704252</v>
      </c>
      <c r="F1849" s="3">
        <v>65813199</v>
      </c>
    </row>
    <row r="1850" spans="1:6" x14ac:dyDescent="0.2">
      <c r="A1850" s="3">
        <v>221760</v>
      </c>
      <c r="B1850" s="3">
        <v>735284</v>
      </c>
      <c r="C1850" s="3">
        <v>666908</v>
      </c>
      <c r="D1850" s="3">
        <v>43216</v>
      </c>
      <c r="E1850" s="3">
        <v>96045892</v>
      </c>
      <c r="F1850" s="3">
        <v>63909299</v>
      </c>
    </row>
    <row r="1851" spans="1:6" x14ac:dyDescent="0.2">
      <c r="A1851" s="3">
        <v>221880</v>
      </c>
      <c r="B1851" s="3">
        <v>735284</v>
      </c>
      <c r="C1851" s="3">
        <v>666908</v>
      </c>
      <c r="D1851" s="3">
        <v>43216</v>
      </c>
      <c r="E1851" s="3">
        <v>99277861</v>
      </c>
      <c r="F1851" s="3">
        <v>66746849</v>
      </c>
    </row>
    <row r="1852" spans="1:6" x14ac:dyDescent="0.2">
      <c r="A1852" s="3">
        <v>222000</v>
      </c>
      <c r="B1852" s="3">
        <v>735284</v>
      </c>
      <c r="C1852" s="3">
        <v>666908</v>
      </c>
      <c r="D1852" s="3">
        <v>43216</v>
      </c>
      <c r="E1852" s="3">
        <v>97395001</v>
      </c>
      <c r="F1852" s="3">
        <v>66237964</v>
      </c>
    </row>
    <row r="1853" spans="1:6" x14ac:dyDescent="0.2">
      <c r="A1853" s="3">
        <v>222120</v>
      </c>
      <c r="B1853" s="3">
        <v>735284</v>
      </c>
      <c r="C1853" s="3">
        <v>666908</v>
      </c>
      <c r="D1853" s="3">
        <v>43216</v>
      </c>
      <c r="E1853" s="3">
        <v>95358376</v>
      </c>
      <c r="F1853" s="3">
        <v>64881526</v>
      </c>
    </row>
    <row r="1854" spans="1:6" x14ac:dyDescent="0.2">
      <c r="A1854" s="3">
        <v>222240</v>
      </c>
      <c r="B1854" s="3">
        <v>735284</v>
      </c>
      <c r="C1854" s="3">
        <v>666908</v>
      </c>
      <c r="D1854" s="3">
        <v>43216</v>
      </c>
      <c r="E1854" s="3">
        <v>89859179</v>
      </c>
      <c r="F1854" s="3">
        <v>68854019</v>
      </c>
    </row>
    <row r="1855" spans="1:6" x14ac:dyDescent="0.2">
      <c r="A1855" s="3">
        <v>222360</v>
      </c>
      <c r="B1855" s="3">
        <v>735284</v>
      </c>
      <c r="C1855" s="3">
        <v>666908</v>
      </c>
      <c r="D1855" s="3">
        <v>43216</v>
      </c>
      <c r="E1855" s="3">
        <v>98961535</v>
      </c>
      <c r="F1855" s="3">
        <v>68337896</v>
      </c>
    </row>
    <row r="1856" spans="1:6" x14ac:dyDescent="0.2">
      <c r="A1856" s="3">
        <v>222480</v>
      </c>
      <c r="B1856" s="3">
        <v>735284</v>
      </c>
      <c r="C1856" s="3">
        <v>666908</v>
      </c>
      <c r="D1856" s="3">
        <v>43216</v>
      </c>
      <c r="E1856" s="3">
        <v>103725971</v>
      </c>
      <c r="F1856" s="3">
        <v>62942831</v>
      </c>
    </row>
    <row r="1857" spans="1:6" x14ac:dyDescent="0.2">
      <c r="A1857" s="3">
        <v>222600</v>
      </c>
      <c r="B1857" s="3">
        <v>735284</v>
      </c>
      <c r="C1857" s="3">
        <v>666908</v>
      </c>
      <c r="D1857" s="3">
        <v>43216</v>
      </c>
      <c r="E1857" s="3">
        <v>89942864</v>
      </c>
      <c r="F1857" s="3">
        <v>67120550</v>
      </c>
    </row>
    <row r="1858" spans="1:6" x14ac:dyDescent="0.2">
      <c r="A1858" s="3">
        <v>222720</v>
      </c>
      <c r="B1858" s="3">
        <v>735284</v>
      </c>
      <c r="C1858" s="3">
        <v>666908</v>
      </c>
      <c r="D1858" s="3">
        <v>43216</v>
      </c>
      <c r="E1858" s="3">
        <v>97780310</v>
      </c>
      <c r="F1858" s="3">
        <v>67880959</v>
      </c>
    </row>
    <row r="1859" spans="1:6" x14ac:dyDescent="0.2">
      <c r="A1859" s="3">
        <v>222840</v>
      </c>
      <c r="B1859" s="3">
        <v>735284</v>
      </c>
      <c r="C1859" s="3">
        <v>666908</v>
      </c>
      <c r="D1859" s="3">
        <v>43216</v>
      </c>
      <c r="E1859" s="3">
        <v>93977027</v>
      </c>
      <c r="F1859" s="3">
        <v>61706864</v>
      </c>
    </row>
    <row r="1860" spans="1:6" x14ac:dyDescent="0.2">
      <c r="A1860" s="3">
        <v>222960</v>
      </c>
      <c r="B1860" s="3">
        <v>735284</v>
      </c>
      <c r="C1860" s="3">
        <v>666908</v>
      </c>
      <c r="D1860" s="3">
        <v>43216</v>
      </c>
      <c r="E1860" s="3">
        <v>95599411</v>
      </c>
      <c r="F1860" s="3">
        <v>67489018</v>
      </c>
    </row>
    <row r="1861" spans="1:6" x14ac:dyDescent="0.2">
      <c r="A1861" s="3">
        <v>223080</v>
      </c>
      <c r="B1861" s="3">
        <v>735284</v>
      </c>
      <c r="C1861" s="3">
        <v>666908</v>
      </c>
      <c r="D1861" s="3">
        <v>43216</v>
      </c>
      <c r="E1861" s="3">
        <v>95608929</v>
      </c>
      <c r="F1861" s="3">
        <v>65054711</v>
      </c>
    </row>
    <row r="1862" spans="1:6" x14ac:dyDescent="0.2">
      <c r="A1862" s="3">
        <v>223200</v>
      </c>
      <c r="B1862" s="3">
        <v>735284</v>
      </c>
      <c r="C1862" s="3">
        <v>666908</v>
      </c>
      <c r="D1862" s="3">
        <v>43216</v>
      </c>
      <c r="E1862" s="3">
        <v>88774379</v>
      </c>
      <c r="F1862" s="3">
        <v>66963323</v>
      </c>
    </row>
    <row r="1863" spans="1:6" x14ac:dyDescent="0.2">
      <c r="A1863" s="3">
        <v>223320</v>
      </c>
      <c r="B1863" s="3">
        <v>735284</v>
      </c>
      <c r="C1863" s="3">
        <v>666908</v>
      </c>
      <c r="D1863" s="3">
        <v>43216</v>
      </c>
      <c r="E1863" s="3">
        <v>96710180</v>
      </c>
      <c r="F1863" s="3">
        <v>64655729</v>
      </c>
    </row>
    <row r="1864" spans="1:6" x14ac:dyDescent="0.2">
      <c r="A1864" s="3">
        <v>223440</v>
      </c>
      <c r="B1864" s="3">
        <v>735284</v>
      </c>
      <c r="C1864" s="3">
        <v>666908</v>
      </c>
      <c r="D1864" s="3">
        <v>43216</v>
      </c>
      <c r="E1864" s="3">
        <v>95751453</v>
      </c>
      <c r="F1864" s="3">
        <v>65471622</v>
      </c>
    </row>
    <row r="1865" spans="1:6" x14ac:dyDescent="0.2">
      <c r="A1865" s="3">
        <v>223560</v>
      </c>
      <c r="B1865" s="3">
        <v>735284</v>
      </c>
      <c r="C1865" s="3">
        <v>666908</v>
      </c>
      <c r="D1865" s="3">
        <v>43216</v>
      </c>
      <c r="E1865" s="3">
        <v>93121037</v>
      </c>
      <c r="F1865" s="3">
        <v>62408759</v>
      </c>
    </row>
    <row r="1866" spans="1:6" x14ac:dyDescent="0.2">
      <c r="A1866" s="3">
        <v>223680</v>
      </c>
      <c r="B1866" s="3">
        <v>735284</v>
      </c>
      <c r="C1866" s="3">
        <v>666908</v>
      </c>
      <c r="D1866" s="3">
        <v>43216</v>
      </c>
      <c r="E1866" s="3">
        <v>102947986</v>
      </c>
      <c r="F1866" s="3">
        <v>67682941</v>
      </c>
    </row>
    <row r="1867" spans="1:6" x14ac:dyDescent="0.2">
      <c r="A1867" s="3">
        <v>223800</v>
      </c>
      <c r="B1867" s="3">
        <v>735284</v>
      </c>
      <c r="C1867" s="3">
        <v>666908</v>
      </c>
      <c r="D1867" s="3">
        <v>43216</v>
      </c>
      <c r="E1867" s="3">
        <v>96028459</v>
      </c>
      <c r="F1867" s="3">
        <v>67246808</v>
      </c>
    </row>
    <row r="1868" spans="1:6" x14ac:dyDescent="0.2">
      <c r="A1868" s="3">
        <v>223920</v>
      </c>
      <c r="B1868" s="3">
        <v>735284</v>
      </c>
      <c r="C1868" s="3">
        <v>666908</v>
      </c>
      <c r="D1868" s="3">
        <v>43216</v>
      </c>
      <c r="E1868" s="3">
        <v>102970674</v>
      </c>
      <c r="F1868" s="3">
        <v>67289664</v>
      </c>
    </row>
    <row r="1869" spans="1:6" x14ac:dyDescent="0.2">
      <c r="A1869" s="3">
        <v>224040</v>
      </c>
      <c r="B1869" s="3">
        <v>735284</v>
      </c>
      <c r="C1869" s="3">
        <v>666908</v>
      </c>
      <c r="D1869" s="3">
        <v>43216</v>
      </c>
      <c r="E1869" s="3">
        <v>93298636</v>
      </c>
      <c r="F1869" s="3">
        <v>64179100</v>
      </c>
    </row>
    <row r="1870" spans="1:6" x14ac:dyDescent="0.2">
      <c r="A1870" s="3">
        <v>224160</v>
      </c>
      <c r="B1870" s="3">
        <v>735284</v>
      </c>
      <c r="C1870" s="3">
        <v>666908</v>
      </c>
      <c r="D1870" s="3">
        <v>43216</v>
      </c>
      <c r="E1870" s="3">
        <v>93864870</v>
      </c>
      <c r="F1870" s="3">
        <v>62415160</v>
      </c>
    </row>
    <row r="1871" spans="1:6" x14ac:dyDescent="0.2">
      <c r="A1871" s="3">
        <v>224280</v>
      </c>
      <c r="B1871" s="3">
        <v>735284</v>
      </c>
      <c r="C1871" s="3">
        <v>666908</v>
      </c>
      <c r="D1871" s="3">
        <v>43216</v>
      </c>
      <c r="E1871" s="3">
        <v>99051045</v>
      </c>
      <c r="F1871" s="3">
        <v>66252566</v>
      </c>
    </row>
    <row r="1872" spans="1:6" x14ac:dyDescent="0.2">
      <c r="A1872" s="3">
        <v>224400</v>
      </c>
      <c r="B1872" s="3">
        <v>735284</v>
      </c>
      <c r="C1872" s="3">
        <v>666908</v>
      </c>
      <c r="D1872" s="3">
        <v>43216</v>
      </c>
      <c r="E1872" s="3">
        <v>96676015</v>
      </c>
      <c r="F1872" s="3">
        <v>68764620</v>
      </c>
    </row>
    <row r="1873" spans="1:6" x14ac:dyDescent="0.2">
      <c r="A1873" s="3">
        <v>224520</v>
      </c>
      <c r="B1873" s="3">
        <v>735284</v>
      </c>
      <c r="C1873" s="3">
        <v>666908</v>
      </c>
      <c r="D1873" s="3">
        <v>43216</v>
      </c>
      <c r="E1873" s="3">
        <v>97145858</v>
      </c>
      <c r="F1873" s="3">
        <v>68619925</v>
      </c>
    </row>
    <row r="1874" spans="1:6" x14ac:dyDescent="0.2">
      <c r="A1874" s="3">
        <v>224640</v>
      </c>
      <c r="B1874" s="3">
        <v>735284</v>
      </c>
      <c r="C1874" s="3">
        <v>666908</v>
      </c>
      <c r="D1874" s="3">
        <v>43216</v>
      </c>
      <c r="E1874" s="3">
        <v>95477060</v>
      </c>
      <c r="F1874" s="3">
        <v>63951735</v>
      </c>
    </row>
    <row r="1875" spans="1:6" x14ac:dyDescent="0.2">
      <c r="A1875" s="3">
        <v>224760</v>
      </c>
      <c r="B1875" s="3">
        <v>735284</v>
      </c>
      <c r="C1875" s="3">
        <v>666908</v>
      </c>
      <c r="D1875" s="3">
        <v>43216</v>
      </c>
      <c r="E1875" s="3">
        <v>90002245</v>
      </c>
      <c r="F1875" s="3">
        <v>61225350</v>
      </c>
    </row>
    <row r="1876" spans="1:6" x14ac:dyDescent="0.2">
      <c r="A1876" s="3">
        <v>224880</v>
      </c>
      <c r="B1876" s="3">
        <v>735284</v>
      </c>
      <c r="C1876" s="3">
        <v>666908</v>
      </c>
      <c r="D1876" s="3">
        <v>43216</v>
      </c>
      <c r="E1876" s="3">
        <v>103171853</v>
      </c>
      <c r="F1876" s="3">
        <v>64093604</v>
      </c>
    </row>
    <row r="1877" spans="1:6" x14ac:dyDescent="0.2">
      <c r="A1877" s="3">
        <v>225000</v>
      </c>
      <c r="B1877" s="3">
        <v>735284</v>
      </c>
      <c r="C1877" s="3">
        <v>666908</v>
      </c>
      <c r="D1877" s="3">
        <v>43216</v>
      </c>
      <c r="E1877" s="3">
        <v>98495049</v>
      </c>
      <c r="F1877" s="3">
        <v>62021614</v>
      </c>
    </row>
    <row r="1878" spans="1:6" x14ac:dyDescent="0.2">
      <c r="A1878" s="3">
        <v>225120</v>
      </c>
      <c r="B1878" s="3">
        <v>735284</v>
      </c>
      <c r="C1878" s="3">
        <v>666908</v>
      </c>
      <c r="D1878" s="3">
        <v>43216</v>
      </c>
      <c r="E1878" s="3">
        <v>102501561</v>
      </c>
      <c r="F1878" s="3">
        <v>69878251</v>
      </c>
    </row>
    <row r="1879" spans="1:6" x14ac:dyDescent="0.2">
      <c r="A1879" s="3">
        <v>225240</v>
      </c>
      <c r="B1879" s="3">
        <v>735284</v>
      </c>
      <c r="C1879" s="3">
        <v>666908</v>
      </c>
      <c r="D1879" s="3">
        <v>43216</v>
      </c>
      <c r="E1879" s="3">
        <v>96751270</v>
      </c>
      <c r="F1879" s="3">
        <v>66188407</v>
      </c>
    </row>
    <row r="1880" spans="1:6" x14ac:dyDescent="0.2">
      <c r="A1880" s="3">
        <v>225360</v>
      </c>
      <c r="B1880" s="3">
        <v>735284</v>
      </c>
      <c r="C1880" s="3">
        <v>666908</v>
      </c>
      <c r="D1880" s="3">
        <v>43216</v>
      </c>
      <c r="E1880" s="3">
        <v>94954999</v>
      </c>
      <c r="F1880" s="3">
        <v>63979156</v>
      </c>
    </row>
    <row r="1881" spans="1:6" x14ac:dyDescent="0.2">
      <c r="A1881" s="3">
        <v>225480</v>
      </c>
      <c r="B1881" s="3">
        <v>735284</v>
      </c>
      <c r="C1881" s="3">
        <v>666908</v>
      </c>
      <c r="D1881" s="3">
        <v>43148</v>
      </c>
      <c r="E1881" s="3">
        <v>93925739</v>
      </c>
      <c r="F1881" s="3">
        <v>65160818</v>
      </c>
    </row>
    <row r="1882" spans="1:6" x14ac:dyDescent="0.2">
      <c r="A1882" s="3">
        <v>225600</v>
      </c>
      <c r="B1882" s="3">
        <v>735284</v>
      </c>
      <c r="C1882" s="3">
        <v>666908</v>
      </c>
      <c r="D1882" s="3">
        <v>43148</v>
      </c>
      <c r="E1882" s="3">
        <v>89838264</v>
      </c>
      <c r="F1882" s="3">
        <v>67529682</v>
      </c>
    </row>
    <row r="1883" spans="1:6" x14ac:dyDescent="0.2">
      <c r="A1883" s="3">
        <v>225720</v>
      </c>
      <c r="B1883" s="3">
        <v>735284</v>
      </c>
      <c r="C1883" s="3">
        <v>666908</v>
      </c>
      <c r="D1883" s="3">
        <v>43148</v>
      </c>
      <c r="E1883" s="3">
        <v>101855913</v>
      </c>
      <c r="F1883" s="3">
        <v>67711443</v>
      </c>
    </row>
    <row r="1884" spans="1:6" x14ac:dyDescent="0.2">
      <c r="A1884" s="3">
        <v>225840</v>
      </c>
      <c r="B1884" s="3">
        <v>735284</v>
      </c>
      <c r="C1884" s="3">
        <v>666908</v>
      </c>
      <c r="D1884" s="3">
        <v>43148</v>
      </c>
      <c r="E1884" s="3">
        <v>95862392</v>
      </c>
      <c r="F1884" s="3">
        <v>66321865</v>
      </c>
    </row>
    <row r="1885" spans="1:6" x14ac:dyDescent="0.2">
      <c r="A1885" s="3">
        <v>225960</v>
      </c>
      <c r="B1885" s="3">
        <v>735284</v>
      </c>
      <c r="C1885" s="3">
        <v>666908</v>
      </c>
      <c r="D1885" s="3">
        <v>43148</v>
      </c>
      <c r="E1885" s="3">
        <v>94586512</v>
      </c>
      <c r="F1885" s="3">
        <v>66191769</v>
      </c>
    </row>
    <row r="1886" spans="1:6" x14ac:dyDescent="0.2">
      <c r="A1886" s="3">
        <v>226080</v>
      </c>
      <c r="B1886" s="3">
        <v>735284</v>
      </c>
      <c r="C1886" s="3">
        <v>666908</v>
      </c>
      <c r="D1886" s="3">
        <v>43148</v>
      </c>
      <c r="E1886" s="3">
        <v>99013659</v>
      </c>
      <c r="F1886" s="3">
        <v>67098940</v>
      </c>
    </row>
    <row r="1887" spans="1:6" x14ac:dyDescent="0.2">
      <c r="A1887" s="3">
        <v>226200</v>
      </c>
      <c r="B1887" s="3">
        <v>735284</v>
      </c>
      <c r="C1887" s="3">
        <v>666908</v>
      </c>
      <c r="D1887" s="3">
        <v>43148</v>
      </c>
      <c r="E1887" s="3">
        <v>101063631</v>
      </c>
      <c r="F1887" s="3">
        <v>68201326</v>
      </c>
    </row>
    <row r="1888" spans="1:6" x14ac:dyDescent="0.2">
      <c r="A1888" s="3">
        <v>226320</v>
      </c>
      <c r="B1888" s="3">
        <v>735284</v>
      </c>
      <c r="C1888" s="3">
        <v>666908</v>
      </c>
      <c r="D1888" s="3">
        <v>43148</v>
      </c>
      <c r="E1888" s="3">
        <v>97522879</v>
      </c>
      <c r="F1888" s="3">
        <v>70361280</v>
      </c>
    </row>
    <row r="1889" spans="1:6" x14ac:dyDescent="0.2">
      <c r="A1889" s="3">
        <v>226440</v>
      </c>
      <c r="B1889" s="3">
        <v>735284</v>
      </c>
      <c r="C1889" s="3">
        <v>666908</v>
      </c>
      <c r="D1889" s="3">
        <v>43148</v>
      </c>
      <c r="E1889" s="3">
        <v>99840750</v>
      </c>
      <c r="F1889" s="3">
        <v>66242114</v>
      </c>
    </row>
    <row r="1890" spans="1:6" x14ac:dyDescent="0.2">
      <c r="A1890" s="3">
        <v>226560</v>
      </c>
      <c r="B1890" s="3">
        <v>735284</v>
      </c>
      <c r="C1890" s="3">
        <v>666908</v>
      </c>
      <c r="D1890" s="3">
        <v>43148</v>
      </c>
      <c r="E1890" s="3">
        <v>98486372</v>
      </c>
      <c r="F1890" s="3">
        <v>65423908</v>
      </c>
    </row>
    <row r="1891" spans="1:6" x14ac:dyDescent="0.2">
      <c r="A1891" s="3">
        <v>226680</v>
      </c>
      <c r="B1891" s="3">
        <v>735284</v>
      </c>
      <c r="C1891" s="3">
        <v>666908</v>
      </c>
      <c r="D1891" s="3">
        <v>43148</v>
      </c>
      <c r="E1891" s="3">
        <v>95141063</v>
      </c>
      <c r="F1891" s="3">
        <v>58215192</v>
      </c>
    </row>
    <row r="1892" spans="1:6" x14ac:dyDescent="0.2">
      <c r="A1892" s="3">
        <v>226800</v>
      </c>
      <c r="B1892" s="3">
        <v>735284</v>
      </c>
      <c r="C1892" s="3">
        <v>666908</v>
      </c>
      <c r="D1892" s="3">
        <v>43148</v>
      </c>
      <c r="E1892" s="3">
        <v>95895323</v>
      </c>
      <c r="F1892" s="3">
        <v>66664930</v>
      </c>
    </row>
    <row r="1893" spans="1:6" x14ac:dyDescent="0.2">
      <c r="A1893" s="3">
        <v>226920</v>
      </c>
      <c r="B1893" s="3">
        <v>735284</v>
      </c>
      <c r="C1893" s="3">
        <v>666908</v>
      </c>
      <c r="D1893" s="3">
        <v>43148</v>
      </c>
      <c r="E1893" s="3">
        <v>94577453</v>
      </c>
      <c r="F1893" s="3">
        <v>63987398</v>
      </c>
    </row>
    <row r="1894" spans="1:6" x14ac:dyDescent="0.2">
      <c r="A1894" s="3">
        <v>227040</v>
      </c>
      <c r="B1894" s="3">
        <v>735284</v>
      </c>
      <c r="C1894" s="3">
        <v>666908</v>
      </c>
      <c r="D1894" s="3">
        <v>43148</v>
      </c>
      <c r="E1894" s="3">
        <v>100007159</v>
      </c>
      <c r="F1894" s="3">
        <v>69169817</v>
      </c>
    </row>
    <row r="1895" spans="1:6" x14ac:dyDescent="0.2">
      <c r="A1895" s="3">
        <v>227160</v>
      </c>
      <c r="B1895" s="3">
        <v>735284</v>
      </c>
      <c r="C1895" s="3">
        <v>666908</v>
      </c>
      <c r="D1895" s="3">
        <v>43148</v>
      </c>
      <c r="E1895" s="3">
        <v>93812834</v>
      </c>
      <c r="F1895" s="3">
        <v>63253079</v>
      </c>
    </row>
    <row r="1896" spans="1:6" x14ac:dyDescent="0.2">
      <c r="A1896" s="3">
        <v>227280</v>
      </c>
      <c r="B1896" s="3">
        <v>735284</v>
      </c>
      <c r="C1896" s="3">
        <v>666908</v>
      </c>
      <c r="D1896" s="3">
        <v>43148</v>
      </c>
      <c r="E1896" s="3">
        <v>98675992</v>
      </c>
      <c r="F1896" s="3">
        <v>65302998</v>
      </c>
    </row>
    <row r="1897" spans="1:6" x14ac:dyDescent="0.2">
      <c r="A1897" s="3">
        <v>227400</v>
      </c>
      <c r="B1897" s="3">
        <v>735284</v>
      </c>
      <c r="C1897" s="3">
        <v>666908</v>
      </c>
      <c r="D1897" s="3">
        <v>43148</v>
      </c>
      <c r="E1897" s="3">
        <v>100956674</v>
      </c>
      <c r="F1897" s="3">
        <v>66036305</v>
      </c>
    </row>
    <row r="1898" spans="1:6" x14ac:dyDescent="0.2">
      <c r="A1898" s="3">
        <v>227520</v>
      </c>
      <c r="B1898" s="3">
        <v>735284</v>
      </c>
      <c r="C1898" s="3">
        <v>666908</v>
      </c>
      <c r="D1898" s="3">
        <v>43148</v>
      </c>
      <c r="E1898" s="3">
        <v>93228737</v>
      </c>
      <c r="F1898" s="3">
        <v>64206784</v>
      </c>
    </row>
    <row r="1899" spans="1:6" x14ac:dyDescent="0.2">
      <c r="A1899" s="3">
        <v>227640</v>
      </c>
      <c r="B1899" s="3">
        <v>735284</v>
      </c>
      <c r="C1899" s="3">
        <v>666908</v>
      </c>
      <c r="D1899" s="3">
        <v>43148</v>
      </c>
      <c r="E1899" s="3">
        <v>96134538</v>
      </c>
      <c r="F1899" s="3">
        <v>68981596</v>
      </c>
    </row>
    <row r="1900" spans="1:6" x14ac:dyDescent="0.2">
      <c r="A1900" s="3">
        <v>227760</v>
      </c>
      <c r="B1900" s="3">
        <v>735284</v>
      </c>
      <c r="C1900" s="3">
        <v>666908</v>
      </c>
      <c r="D1900" s="3">
        <v>43148</v>
      </c>
      <c r="E1900" s="3">
        <v>90071840</v>
      </c>
      <c r="F1900" s="3">
        <v>64125326</v>
      </c>
    </row>
    <row r="1901" spans="1:6" x14ac:dyDescent="0.2">
      <c r="A1901" s="3">
        <v>227880</v>
      </c>
      <c r="B1901" s="3">
        <v>735284</v>
      </c>
      <c r="C1901" s="3">
        <v>666908</v>
      </c>
      <c r="D1901" s="3">
        <v>43148</v>
      </c>
      <c r="E1901" s="3">
        <v>99974713</v>
      </c>
      <c r="F1901" s="3">
        <v>68517407</v>
      </c>
    </row>
    <row r="1902" spans="1:6" x14ac:dyDescent="0.2">
      <c r="A1902" s="3">
        <v>228000</v>
      </c>
      <c r="B1902" s="3">
        <v>735284</v>
      </c>
      <c r="C1902" s="3">
        <v>666908</v>
      </c>
      <c r="D1902" s="3">
        <v>43148</v>
      </c>
      <c r="E1902" s="3">
        <v>94689188</v>
      </c>
      <c r="F1902" s="3">
        <v>64071200</v>
      </c>
    </row>
    <row r="1903" spans="1:6" x14ac:dyDescent="0.2">
      <c r="A1903" s="3">
        <v>228120</v>
      </c>
      <c r="B1903" s="3">
        <v>735284</v>
      </c>
      <c r="C1903" s="3">
        <v>666908</v>
      </c>
      <c r="D1903" s="3">
        <v>43148</v>
      </c>
      <c r="E1903" s="3">
        <v>96672221</v>
      </c>
      <c r="F1903" s="3">
        <v>67311653</v>
      </c>
    </row>
    <row r="1904" spans="1:6" x14ac:dyDescent="0.2">
      <c r="A1904" s="3">
        <v>228240</v>
      </c>
      <c r="B1904" s="3">
        <v>735284</v>
      </c>
      <c r="C1904" s="3">
        <v>666908</v>
      </c>
      <c r="D1904" s="3">
        <v>43148</v>
      </c>
      <c r="E1904" s="3">
        <v>104710749</v>
      </c>
      <c r="F1904" s="3">
        <v>65737066</v>
      </c>
    </row>
    <row r="1905" spans="1:6" x14ac:dyDescent="0.2">
      <c r="A1905" s="3">
        <v>228360</v>
      </c>
      <c r="B1905" s="3">
        <v>735284</v>
      </c>
      <c r="C1905" s="3">
        <v>666908</v>
      </c>
      <c r="D1905" s="3">
        <v>43148</v>
      </c>
      <c r="E1905" s="3">
        <v>102159346</v>
      </c>
      <c r="F1905" s="3">
        <v>70718905</v>
      </c>
    </row>
    <row r="1906" spans="1:6" x14ac:dyDescent="0.2">
      <c r="A1906" s="3">
        <v>228480</v>
      </c>
      <c r="B1906" s="3">
        <v>735284</v>
      </c>
      <c r="C1906" s="3">
        <v>666908</v>
      </c>
      <c r="D1906" s="3">
        <v>43124</v>
      </c>
      <c r="E1906" s="3">
        <v>93487129</v>
      </c>
      <c r="F1906" s="3">
        <v>66284392</v>
      </c>
    </row>
    <row r="1907" spans="1:6" x14ac:dyDescent="0.2">
      <c r="A1907" s="3">
        <v>228600</v>
      </c>
      <c r="B1907" s="3">
        <v>735284</v>
      </c>
      <c r="C1907" s="3">
        <v>666908</v>
      </c>
      <c r="D1907" s="3">
        <v>43124</v>
      </c>
      <c r="E1907" s="3">
        <v>98243716</v>
      </c>
      <c r="F1907" s="3">
        <v>61815767</v>
      </c>
    </row>
    <row r="1908" spans="1:6" x14ac:dyDescent="0.2">
      <c r="A1908" s="3">
        <v>228720</v>
      </c>
      <c r="B1908" s="3">
        <v>735284</v>
      </c>
      <c r="C1908" s="3">
        <v>666908</v>
      </c>
      <c r="D1908" s="3">
        <v>43124</v>
      </c>
      <c r="E1908" s="3">
        <v>95951984</v>
      </c>
      <c r="F1908" s="3">
        <v>63228588</v>
      </c>
    </row>
    <row r="1909" spans="1:6" x14ac:dyDescent="0.2">
      <c r="A1909" s="3">
        <v>228840</v>
      </c>
      <c r="B1909" s="3">
        <v>735284</v>
      </c>
      <c r="C1909" s="3">
        <v>666908</v>
      </c>
      <c r="D1909" s="3">
        <v>43124</v>
      </c>
      <c r="E1909" s="3">
        <v>94621869</v>
      </c>
      <c r="F1909" s="3">
        <v>62823515</v>
      </c>
    </row>
    <row r="1910" spans="1:6" x14ac:dyDescent="0.2">
      <c r="A1910" s="3">
        <v>228960</v>
      </c>
      <c r="B1910" s="3">
        <v>735284</v>
      </c>
      <c r="C1910" s="3">
        <v>666908</v>
      </c>
      <c r="D1910" s="3">
        <v>43124</v>
      </c>
      <c r="E1910" s="3">
        <v>103563481</v>
      </c>
      <c r="F1910" s="3">
        <v>66710665</v>
      </c>
    </row>
    <row r="1911" spans="1:6" x14ac:dyDescent="0.2">
      <c r="A1911" s="3">
        <v>229080</v>
      </c>
      <c r="B1911" s="3">
        <v>735284</v>
      </c>
      <c r="C1911" s="3">
        <v>666908</v>
      </c>
      <c r="D1911" s="3">
        <v>43124</v>
      </c>
      <c r="E1911" s="3">
        <v>100871993</v>
      </c>
      <c r="F1911" s="3">
        <v>68017907</v>
      </c>
    </row>
    <row r="1912" spans="1:6" x14ac:dyDescent="0.2">
      <c r="A1912" s="3">
        <v>229200</v>
      </c>
      <c r="B1912" s="3">
        <v>735284</v>
      </c>
      <c r="C1912" s="3">
        <v>666908</v>
      </c>
      <c r="D1912" s="3">
        <v>43124</v>
      </c>
      <c r="E1912" s="3">
        <v>100010011</v>
      </c>
      <c r="F1912" s="3">
        <v>67463912</v>
      </c>
    </row>
    <row r="1913" spans="1:6" x14ac:dyDescent="0.2">
      <c r="A1913" s="3">
        <v>229320</v>
      </c>
      <c r="B1913" s="3">
        <v>735284</v>
      </c>
      <c r="C1913" s="3">
        <v>666908</v>
      </c>
      <c r="D1913" s="3">
        <v>43124</v>
      </c>
      <c r="E1913" s="3">
        <v>102048603</v>
      </c>
      <c r="F1913" s="3">
        <v>64478520</v>
      </c>
    </row>
    <row r="1914" spans="1:6" x14ac:dyDescent="0.2">
      <c r="A1914" s="3">
        <v>229440</v>
      </c>
      <c r="B1914" s="3">
        <v>735284</v>
      </c>
      <c r="C1914" s="3">
        <v>666908</v>
      </c>
      <c r="D1914" s="3">
        <v>43124</v>
      </c>
      <c r="E1914" s="3">
        <v>97154786</v>
      </c>
      <c r="F1914" s="3">
        <v>63220718</v>
      </c>
    </row>
    <row r="1915" spans="1:6" x14ac:dyDescent="0.2">
      <c r="A1915" s="3">
        <v>229560</v>
      </c>
      <c r="B1915" s="3">
        <v>735284</v>
      </c>
      <c r="C1915" s="3">
        <v>666908</v>
      </c>
      <c r="D1915" s="3">
        <v>43124</v>
      </c>
      <c r="E1915" s="3">
        <v>97877329</v>
      </c>
      <c r="F1915" s="3">
        <v>65102770</v>
      </c>
    </row>
    <row r="1916" spans="1:6" x14ac:dyDescent="0.2">
      <c r="A1916" s="3">
        <v>229680</v>
      </c>
      <c r="B1916" s="3">
        <v>735284</v>
      </c>
      <c r="C1916" s="3">
        <v>666908</v>
      </c>
      <c r="D1916" s="3">
        <v>43124</v>
      </c>
      <c r="E1916" s="3">
        <v>89774573</v>
      </c>
      <c r="F1916" s="3">
        <v>67110828</v>
      </c>
    </row>
    <row r="1917" spans="1:6" x14ac:dyDescent="0.2">
      <c r="A1917" s="3">
        <v>229800</v>
      </c>
      <c r="B1917" s="3">
        <v>735284</v>
      </c>
      <c r="C1917" s="3">
        <v>666908</v>
      </c>
      <c r="D1917" s="3">
        <v>43124</v>
      </c>
      <c r="E1917" s="3">
        <v>100744508</v>
      </c>
      <c r="F1917" s="3">
        <v>67083021</v>
      </c>
    </row>
    <row r="1918" spans="1:6" x14ac:dyDescent="0.2">
      <c r="A1918" s="3">
        <v>229920</v>
      </c>
      <c r="B1918" s="3">
        <v>735284</v>
      </c>
      <c r="C1918" s="3">
        <v>666908</v>
      </c>
      <c r="D1918" s="3">
        <v>43124</v>
      </c>
      <c r="E1918" s="3">
        <v>99115394</v>
      </c>
      <c r="F1918" s="3">
        <v>67411522</v>
      </c>
    </row>
    <row r="1919" spans="1:6" x14ac:dyDescent="0.2">
      <c r="A1919" s="3">
        <v>230040</v>
      </c>
      <c r="B1919" s="3">
        <v>735284</v>
      </c>
      <c r="C1919" s="3">
        <v>666908</v>
      </c>
      <c r="D1919" s="3">
        <v>43124</v>
      </c>
      <c r="E1919" s="3">
        <v>95706599</v>
      </c>
      <c r="F1919" s="3">
        <v>64978981</v>
      </c>
    </row>
    <row r="1920" spans="1:6" x14ac:dyDescent="0.2">
      <c r="A1920" s="3">
        <v>230160</v>
      </c>
      <c r="B1920" s="3">
        <v>735284</v>
      </c>
      <c r="C1920" s="3">
        <v>666908</v>
      </c>
      <c r="D1920" s="3">
        <v>43124</v>
      </c>
      <c r="E1920" s="3">
        <v>94018815</v>
      </c>
      <c r="F1920" s="3">
        <v>63661988</v>
      </c>
    </row>
    <row r="1921" spans="1:6" x14ac:dyDescent="0.2">
      <c r="A1921" s="3">
        <v>230280</v>
      </c>
      <c r="B1921" s="3">
        <v>735284</v>
      </c>
      <c r="C1921" s="3">
        <v>666908</v>
      </c>
      <c r="D1921" s="3">
        <v>43124</v>
      </c>
      <c r="E1921" s="3">
        <v>99042813</v>
      </c>
      <c r="F1921" s="3">
        <v>69689495</v>
      </c>
    </row>
    <row r="1922" spans="1:6" x14ac:dyDescent="0.2">
      <c r="A1922" s="3">
        <v>230400</v>
      </c>
      <c r="B1922" s="3">
        <v>735284</v>
      </c>
      <c r="C1922" s="3">
        <v>666908</v>
      </c>
      <c r="D1922" s="3">
        <v>43124</v>
      </c>
      <c r="E1922" s="3">
        <v>100607053</v>
      </c>
      <c r="F1922" s="3">
        <v>63548532</v>
      </c>
    </row>
    <row r="1923" spans="1:6" x14ac:dyDescent="0.2">
      <c r="A1923" s="3">
        <v>230520</v>
      </c>
      <c r="B1923" s="3">
        <v>735284</v>
      </c>
      <c r="C1923" s="3">
        <v>666908</v>
      </c>
      <c r="D1923" s="3">
        <v>43124</v>
      </c>
      <c r="E1923" s="3">
        <v>93903921</v>
      </c>
      <c r="F1923" s="3">
        <v>64516057</v>
      </c>
    </row>
    <row r="1924" spans="1:6" x14ac:dyDescent="0.2">
      <c r="A1924" s="3">
        <v>230640</v>
      </c>
      <c r="B1924" s="3">
        <v>735284</v>
      </c>
      <c r="C1924" s="3">
        <v>666908</v>
      </c>
      <c r="D1924" s="3">
        <v>43124</v>
      </c>
      <c r="E1924" s="3">
        <v>98610859</v>
      </c>
      <c r="F1924" s="3">
        <v>69618362</v>
      </c>
    </row>
    <row r="1925" spans="1:6" x14ac:dyDescent="0.2">
      <c r="A1925" s="3">
        <v>230760</v>
      </c>
      <c r="B1925" s="3">
        <v>735284</v>
      </c>
      <c r="C1925" s="3">
        <v>666908</v>
      </c>
      <c r="D1925" s="3">
        <v>43124</v>
      </c>
      <c r="E1925" s="3">
        <v>98027796</v>
      </c>
      <c r="F1925" s="3">
        <v>62880705</v>
      </c>
    </row>
    <row r="1926" spans="1:6" x14ac:dyDescent="0.2">
      <c r="A1926" s="3">
        <v>230880</v>
      </c>
      <c r="B1926" s="3">
        <v>735284</v>
      </c>
      <c r="C1926" s="3">
        <v>666908</v>
      </c>
      <c r="D1926" s="3">
        <v>43124</v>
      </c>
      <c r="E1926" s="3">
        <v>99755383</v>
      </c>
      <c r="F1926" s="3">
        <v>64644822</v>
      </c>
    </row>
    <row r="1927" spans="1:6" x14ac:dyDescent="0.2">
      <c r="A1927" s="3">
        <v>231000</v>
      </c>
      <c r="B1927" s="3">
        <v>735284</v>
      </c>
      <c r="C1927" s="3">
        <v>666908</v>
      </c>
      <c r="D1927" s="3">
        <v>43124</v>
      </c>
      <c r="E1927" s="3">
        <v>97718410</v>
      </c>
      <c r="F1927" s="3">
        <v>64322770</v>
      </c>
    </row>
    <row r="1928" spans="1:6" x14ac:dyDescent="0.2">
      <c r="A1928" s="3">
        <v>231120</v>
      </c>
      <c r="B1928" s="3">
        <v>735284</v>
      </c>
      <c r="C1928" s="3">
        <v>666908</v>
      </c>
      <c r="D1928" s="3">
        <v>43124</v>
      </c>
      <c r="E1928" s="3">
        <v>97651832</v>
      </c>
      <c r="F1928" s="3">
        <v>66952222</v>
      </c>
    </row>
    <row r="1929" spans="1:6" x14ac:dyDescent="0.2">
      <c r="A1929" s="3">
        <v>231240</v>
      </c>
      <c r="B1929" s="3">
        <v>735284</v>
      </c>
      <c r="C1929" s="3">
        <v>666908</v>
      </c>
      <c r="D1929" s="3">
        <v>43124</v>
      </c>
      <c r="E1929" s="3">
        <v>93286173</v>
      </c>
      <c r="F1929" s="3">
        <v>68283461</v>
      </c>
    </row>
    <row r="1930" spans="1:6" x14ac:dyDescent="0.2">
      <c r="A1930" s="3">
        <v>231360</v>
      </c>
      <c r="B1930" s="3">
        <v>735284</v>
      </c>
      <c r="C1930" s="3">
        <v>666908</v>
      </c>
      <c r="D1930" s="3">
        <v>43124</v>
      </c>
      <c r="E1930" s="3">
        <v>100299035</v>
      </c>
      <c r="F1930" s="3">
        <v>64964714</v>
      </c>
    </row>
    <row r="1931" spans="1:6" x14ac:dyDescent="0.2">
      <c r="A1931" s="3">
        <v>231480</v>
      </c>
      <c r="B1931" s="3">
        <v>735284</v>
      </c>
      <c r="C1931" s="3">
        <v>666908</v>
      </c>
      <c r="D1931" s="3">
        <v>43124</v>
      </c>
      <c r="E1931" s="3">
        <v>108302274</v>
      </c>
      <c r="F1931" s="3">
        <v>62552644</v>
      </c>
    </row>
    <row r="1932" spans="1:6" x14ac:dyDescent="0.2">
      <c r="A1932" s="3">
        <v>231600</v>
      </c>
      <c r="B1932" s="3">
        <v>735284</v>
      </c>
      <c r="C1932" s="3">
        <v>666908</v>
      </c>
      <c r="D1932" s="3">
        <v>43124</v>
      </c>
      <c r="E1932" s="3">
        <v>100333169</v>
      </c>
      <c r="F1932" s="3">
        <v>69883472</v>
      </c>
    </row>
    <row r="1933" spans="1:6" x14ac:dyDescent="0.2">
      <c r="A1933" s="3">
        <v>231720</v>
      </c>
      <c r="B1933" s="3">
        <v>735284</v>
      </c>
      <c r="C1933" s="3">
        <v>666908</v>
      </c>
      <c r="D1933" s="3">
        <v>43124</v>
      </c>
      <c r="E1933" s="3">
        <v>99579477</v>
      </c>
      <c r="F1933" s="3">
        <v>64909067</v>
      </c>
    </row>
    <row r="1934" spans="1:6" x14ac:dyDescent="0.2">
      <c r="A1934" s="3">
        <v>231840</v>
      </c>
      <c r="B1934" s="3">
        <v>735284</v>
      </c>
      <c r="C1934" s="3">
        <v>666908</v>
      </c>
      <c r="D1934" s="3">
        <v>43124</v>
      </c>
      <c r="E1934" s="3">
        <v>95526681</v>
      </c>
      <c r="F1934" s="3">
        <v>64568409</v>
      </c>
    </row>
    <row r="1935" spans="1:6" x14ac:dyDescent="0.2">
      <c r="A1935" s="3">
        <v>231960</v>
      </c>
      <c r="B1935" s="3">
        <v>735284</v>
      </c>
      <c r="C1935" s="3">
        <v>666908</v>
      </c>
      <c r="D1935" s="3">
        <v>43124</v>
      </c>
      <c r="E1935" s="3">
        <v>111619523</v>
      </c>
      <c r="F1935" s="3">
        <v>69239078</v>
      </c>
    </row>
    <row r="1936" spans="1:6" x14ac:dyDescent="0.2">
      <c r="A1936" s="3">
        <v>232080</v>
      </c>
      <c r="B1936" s="3">
        <v>735284</v>
      </c>
      <c r="C1936" s="3">
        <v>666908</v>
      </c>
      <c r="D1936" s="3">
        <v>43124</v>
      </c>
      <c r="E1936" s="3">
        <v>102163039</v>
      </c>
      <c r="F1936" s="3">
        <v>63807359</v>
      </c>
    </row>
    <row r="1937" spans="1:6" x14ac:dyDescent="0.2">
      <c r="A1937" s="3">
        <v>232200</v>
      </c>
      <c r="B1937" s="3">
        <v>735284</v>
      </c>
      <c r="C1937" s="3">
        <v>666908</v>
      </c>
      <c r="D1937" s="3">
        <v>43124</v>
      </c>
      <c r="E1937" s="3">
        <v>95270938</v>
      </c>
      <c r="F1937" s="3">
        <v>64506332</v>
      </c>
    </row>
    <row r="1938" spans="1:6" x14ac:dyDescent="0.2">
      <c r="A1938" s="3">
        <v>232320</v>
      </c>
      <c r="B1938" s="3">
        <v>735284</v>
      </c>
      <c r="C1938" s="3">
        <v>666908</v>
      </c>
      <c r="D1938" s="3">
        <v>43124</v>
      </c>
      <c r="E1938" s="3">
        <v>102656026</v>
      </c>
      <c r="F1938" s="3">
        <v>68259639</v>
      </c>
    </row>
    <row r="1939" spans="1:6" x14ac:dyDescent="0.2">
      <c r="A1939" s="3">
        <v>232440</v>
      </c>
      <c r="B1939" s="3">
        <v>735284</v>
      </c>
      <c r="C1939" s="3">
        <v>666908</v>
      </c>
      <c r="D1939" s="3">
        <v>43124</v>
      </c>
      <c r="E1939" s="3">
        <v>97776012</v>
      </c>
      <c r="F1939" s="3">
        <v>63126004</v>
      </c>
    </row>
    <row r="1940" spans="1:6" x14ac:dyDescent="0.2">
      <c r="A1940" s="3">
        <v>232560</v>
      </c>
      <c r="B1940" s="3">
        <v>735284</v>
      </c>
      <c r="C1940" s="3">
        <v>666908</v>
      </c>
      <c r="D1940" s="3">
        <v>43124</v>
      </c>
      <c r="E1940" s="3">
        <v>96320770</v>
      </c>
      <c r="F1940" s="3">
        <v>61186873</v>
      </c>
    </row>
    <row r="1941" spans="1:6" x14ac:dyDescent="0.2">
      <c r="A1941" s="3">
        <v>232680</v>
      </c>
      <c r="B1941" s="3">
        <v>735284</v>
      </c>
      <c r="C1941" s="3">
        <v>666908</v>
      </c>
      <c r="D1941" s="3">
        <v>43124</v>
      </c>
      <c r="E1941" s="3">
        <v>97197402</v>
      </c>
      <c r="F1941" s="3">
        <v>65642377</v>
      </c>
    </row>
    <row r="1942" spans="1:6" x14ac:dyDescent="0.2">
      <c r="A1942" s="3">
        <v>232800</v>
      </c>
      <c r="B1942" s="3">
        <v>735284</v>
      </c>
      <c r="C1942" s="3">
        <v>666908</v>
      </c>
      <c r="D1942" s="3">
        <v>43124</v>
      </c>
      <c r="E1942" s="3">
        <v>102765006</v>
      </c>
      <c r="F1942" s="3">
        <v>66087660</v>
      </c>
    </row>
    <row r="1943" spans="1:6" x14ac:dyDescent="0.2">
      <c r="A1943" s="3">
        <v>232920</v>
      </c>
      <c r="B1943" s="3">
        <v>735284</v>
      </c>
      <c r="C1943" s="3">
        <v>666908</v>
      </c>
      <c r="D1943" s="3">
        <v>43124</v>
      </c>
      <c r="E1943" s="3">
        <v>90774203</v>
      </c>
      <c r="F1943" s="3">
        <v>64502106</v>
      </c>
    </row>
    <row r="1944" spans="1:6" x14ac:dyDescent="0.2">
      <c r="A1944" s="3">
        <v>233040</v>
      </c>
      <c r="B1944" s="3">
        <v>735284</v>
      </c>
      <c r="C1944" s="3">
        <v>666908</v>
      </c>
      <c r="D1944" s="3">
        <v>43124</v>
      </c>
      <c r="E1944" s="3">
        <v>97418357</v>
      </c>
      <c r="F1944" s="3">
        <v>66462211</v>
      </c>
    </row>
    <row r="1945" spans="1:6" x14ac:dyDescent="0.2">
      <c r="A1945" s="3">
        <v>233160</v>
      </c>
      <c r="B1945" s="3">
        <v>735284</v>
      </c>
      <c r="C1945" s="3">
        <v>666908</v>
      </c>
      <c r="D1945" s="3">
        <v>43124</v>
      </c>
      <c r="E1945" s="3">
        <v>89523585</v>
      </c>
      <c r="F1945" s="3">
        <v>62099373</v>
      </c>
    </row>
    <row r="1946" spans="1:6" x14ac:dyDescent="0.2">
      <c r="A1946" s="3">
        <v>233280</v>
      </c>
      <c r="B1946" s="3">
        <v>735284</v>
      </c>
      <c r="C1946" s="3">
        <v>666908</v>
      </c>
      <c r="D1946" s="3">
        <v>43124</v>
      </c>
      <c r="E1946" s="3">
        <v>108463076</v>
      </c>
      <c r="F1946" s="3">
        <v>69895279</v>
      </c>
    </row>
    <row r="1947" spans="1:6" x14ac:dyDescent="0.2">
      <c r="A1947" s="3">
        <v>233400</v>
      </c>
      <c r="B1947" s="3">
        <v>735284</v>
      </c>
      <c r="C1947" s="3">
        <v>666908</v>
      </c>
      <c r="D1947" s="3">
        <v>43124</v>
      </c>
      <c r="E1947" s="3">
        <v>97815566</v>
      </c>
      <c r="F1947" s="3">
        <v>66439858</v>
      </c>
    </row>
    <row r="1948" spans="1:6" x14ac:dyDescent="0.2">
      <c r="A1948" s="3">
        <v>233520</v>
      </c>
      <c r="B1948" s="3">
        <v>735284</v>
      </c>
      <c r="C1948" s="3">
        <v>666908</v>
      </c>
      <c r="D1948" s="3">
        <v>43124</v>
      </c>
      <c r="E1948" s="3">
        <v>99433499</v>
      </c>
      <c r="F1948" s="3">
        <v>66287209</v>
      </c>
    </row>
    <row r="1949" spans="1:6" x14ac:dyDescent="0.2">
      <c r="A1949" s="3">
        <v>233640</v>
      </c>
      <c r="B1949" s="3">
        <v>735284</v>
      </c>
      <c r="C1949" s="3">
        <v>666908</v>
      </c>
      <c r="D1949" s="3">
        <v>43124</v>
      </c>
      <c r="E1949" s="3">
        <v>100218691</v>
      </c>
      <c r="F1949" s="3">
        <v>60394824</v>
      </c>
    </row>
    <row r="1950" spans="1:6" x14ac:dyDescent="0.2">
      <c r="A1950" s="3">
        <v>233760</v>
      </c>
      <c r="B1950" s="3">
        <v>735284</v>
      </c>
      <c r="C1950" s="3">
        <v>666908</v>
      </c>
      <c r="D1950" s="3">
        <v>43124</v>
      </c>
      <c r="E1950" s="3">
        <v>91434063</v>
      </c>
      <c r="F1950" s="3">
        <v>63857066</v>
      </c>
    </row>
    <row r="1951" spans="1:6" x14ac:dyDescent="0.2">
      <c r="A1951" s="3">
        <v>233880</v>
      </c>
      <c r="B1951" s="3">
        <v>735284</v>
      </c>
      <c r="C1951" s="3">
        <v>666908</v>
      </c>
      <c r="D1951" s="3">
        <v>43124</v>
      </c>
      <c r="E1951" s="3">
        <v>99238048</v>
      </c>
      <c r="F1951" s="3">
        <v>64694487</v>
      </c>
    </row>
    <row r="1952" spans="1:6" x14ac:dyDescent="0.2">
      <c r="A1952" s="3">
        <v>234000</v>
      </c>
      <c r="B1952" s="3">
        <v>735284</v>
      </c>
      <c r="C1952" s="3">
        <v>666908</v>
      </c>
      <c r="D1952" s="3">
        <v>43124</v>
      </c>
      <c r="E1952" s="3">
        <v>95353070</v>
      </c>
      <c r="F1952" s="3">
        <v>64895441</v>
      </c>
    </row>
    <row r="1953" spans="1:6" x14ac:dyDescent="0.2">
      <c r="A1953" s="3">
        <v>234120</v>
      </c>
      <c r="B1953" s="3">
        <v>735284</v>
      </c>
      <c r="C1953" s="3">
        <v>666908</v>
      </c>
      <c r="D1953" s="3">
        <v>43124</v>
      </c>
      <c r="E1953" s="3">
        <v>105207945</v>
      </c>
      <c r="F1953" s="3">
        <v>66598590</v>
      </c>
    </row>
    <row r="1954" spans="1:6" x14ac:dyDescent="0.2">
      <c r="A1954" s="3">
        <v>234240</v>
      </c>
      <c r="B1954" s="3">
        <v>735284</v>
      </c>
      <c r="C1954" s="3">
        <v>666908</v>
      </c>
      <c r="D1954" s="3">
        <v>43124</v>
      </c>
      <c r="E1954" s="3">
        <v>93064033</v>
      </c>
      <c r="F1954" s="3">
        <v>63753568</v>
      </c>
    </row>
    <row r="1955" spans="1:6" x14ac:dyDescent="0.2">
      <c r="A1955" s="3">
        <v>234360</v>
      </c>
      <c r="B1955" s="3">
        <v>735284</v>
      </c>
      <c r="C1955" s="3">
        <v>666908</v>
      </c>
      <c r="D1955" s="3">
        <v>43124</v>
      </c>
      <c r="E1955" s="3">
        <v>101040098</v>
      </c>
      <c r="F1955" s="3">
        <v>66069721</v>
      </c>
    </row>
    <row r="1956" spans="1:6" x14ac:dyDescent="0.2">
      <c r="A1956" s="3">
        <v>234480</v>
      </c>
      <c r="B1956" s="3">
        <v>735284</v>
      </c>
      <c r="C1956" s="3">
        <v>666908</v>
      </c>
      <c r="D1956" s="3">
        <v>43124</v>
      </c>
      <c r="E1956" s="3">
        <v>96731589</v>
      </c>
      <c r="F1956" s="3">
        <v>65255980</v>
      </c>
    </row>
    <row r="1957" spans="1:6" x14ac:dyDescent="0.2">
      <c r="A1957" s="3">
        <v>234600</v>
      </c>
      <c r="B1957" s="3">
        <v>735284</v>
      </c>
      <c r="C1957" s="3">
        <v>666908</v>
      </c>
      <c r="D1957" s="3">
        <v>43124</v>
      </c>
      <c r="E1957" s="3">
        <v>93945023</v>
      </c>
      <c r="F1957" s="3">
        <v>61195800</v>
      </c>
    </row>
    <row r="1958" spans="1:6" x14ac:dyDescent="0.2">
      <c r="A1958" s="3">
        <v>234720</v>
      </c>
      <c r="B1958" s="3">
        <v>735284</v>
      </c>
      <c r="C1958" s="3">
        <v>666908</v>
      </c>
      <c r="D1958" s="3">
        <v>43124</v>
      </c>
      <c r="E1958" s="3">
        <v>99424183</v>
      </c>
      <c r="F1958" s="3">
        <v>67394811</v>
      </c>
    </row>
    <row r="1959" spans="1:6" x14ac:dyDescent="0.2">
      <c r="A1959" s="3">
        <v>234840</v>
      </c>
      <c r="B1959" s="3">
        <v>735284</v>
      </c>
      <c r="C1959" s="3">
        <v>666908</v>
      </c>
      <c r="D1959" s="3">
        <v>43124</v>
      </c>
      <c r="E1959" s="3">
        <v>93701324</v>
      </c>
      <c r="F1959" s="3">
        <v>66298240</v>
      </c>
    </row>
    <row r="1960" spans="1:6" x14ac:dyDescent="0.2">
      <c r="A1960" s="3">
        <v>234960</v>
      </c>
      <c r="B1960" s="3">
        <v>735284</v>
      </c>
      <c r="C1960" s="3">
        <v>666908</v>
      </c>
      <c r="D1960" s="3">
        <v>43124</v>
      </c>
      <c r="E1960" s="3">
        <v>95279283</v>
      </c>
      <c r="F1960" s="3">
        <v>67741852</v>
      </c>
    </row>
    <row r="1961" spans="1:6" x14ac:dyDescent="0.2">
      <c r="A1961" s="3">
        <v>235080</v>
      </c>
      <c r="B1961" s="3">
        <v>735284</v>
      </c>
      <c r="C1961" s="3">
        <v>666908</v>
      </c>
      <c r="D1961" s="3">
        <v>43124</v>
      </c>
      <c r="E1961" s="3">
        <v>103501034</v>
      </c>
      <c r="F1961" s="3">
        <v>69107792</v>
      </c>
    </row>
    <row r="1962" spans="1:6" x14ac:dyDescent="0.2">
      <c r="A1962" s="3">
        <v>235200</v>
      </c>
      <c r="B1962" s="3">
        <v>735284</v>
      </c>
      <c r="C1962" s="3">
        <v>666908</v>
      </c>
      <c r="D1962" s="3">
        <v>43124</v>
      </c>
      <c r="E1962" s="3">
        <v>88199494</v>
      </c>
      <c r="F1962" s="3">
        <v>64671688</v>
      </c>
    </row>
    <row r="1963" spans="1:6" x14ac:dyDescent="0.2">
      <c r="A1963" s="3">
        <v>235320</v>
      </c>
      <c r="B1963" s="3">
        <v>735284</v>
      </c>
      <c r="C1963" s="3">
        <v>666908</v>
      </c>
      <c r="D1963" s="3">
        <v>43124</v>
      </c>
      <c r="E1963" s="3">
        <v>95064754</v>
      </c>
      <c r="F1963" s="3">
        <v>64626886</v>
      </c>
    </row>
    <row r="1964" spans="1:6" x14ac:dyDescent="0.2">
      <c r="A1964" s="3">
        <v>235440</v>
      </c>
      <c r="B1964" s="3">
        <v>735284</v>
      </c>
      <c r="C1964" s="3">
        <v>666908</v>
      </c>
      <c r="D1964" s="3">
        <v>43124</v>
      </c>
      <c r="E1964" s="3">
        <v>101575632</v>
      </c>
      <c r="F1964" s="3">
        <v>68366269</v>
      </c>
    </row>
    <row r="1965" spans="1:6" x14ac:dyDescent="0.2">
      <c r="A1965" s="3">
        <v>235560</v>
      </c>
      <c r="B1965" s="3">
        <v>735284</v>
      </c>
      <c r="C1965" s="3">
        <v>666908</v>
      </c>
      <c r="D1965" s="3">
        <v>43124</v>
      </c>
      <c r="E1965" s="3">
        <v>96425322</v>
      </c>
      <c r="F1965" s="3">
        <v>64586814</v>
      </c>
    </row>
    <row r="1966" spans="1:6" x14ac:dyDescent="0.2">
      <c r="A1966" s="3">
        <v>235680</v>
      </c>
      <c r="B1966" s="3">
        <v>735284</v>
      </c>
      <c r="C1966" s="3">
        <v>666908</v>
      </c>
      <c r="D1966" s="3">
        <v>43124</v>
      </c>
      <c r="E1966" s="3">
        <v>89815740</v>
      </c>
      <c r="F1966" s="3">
        <v>63567862</v>
      </c>
    </row>
    <row r="1967" spans="1:6" x14ac:dyDescent="0.2">
      <c r="A1967" s="3">
        <v>235800</v>
      </c>
      <c r="B1967" s="3">
        <v>735284</v>
      </c>
      <c r="C1967" s="3">
        <v>666908</v>
      </c>
      <c r="D1967" s="3">
        <v>43124</v>
      </c>
      <c r="E1967" s="3">
        <v>98825093</v>
      </c>
      <c r="F1967" s="3">
        <v>66591344</v>
      </c>
    </row>
    <row r="1968" spans="1:6" x14ac:dyDescent="0.2">
      <c r="A1968" s="3">
        <v>235920</v>
      </c>
      <c r="B1968" s="3">
        <v>735284</v>
      </c>
      <c r="C1968" s="3">
        <v>666908</v>
      </c>
      <c r="D1968" s="3">
        <v>43124</v>
      </c>
      <c r="E1968" s="3">
        <v>94861331</v>
      </c>
      <c r="F1968" s="3">
        <v>65473134</v>
      </c>
    </row>
    <row r="1969" spans="1:6" x14ac:dyDescent="0.2">
      <c r="A1969" s="3">
        <v>236040</v>
      </c>
      <c r="B1969" s="3">
        <v>735284</v>
      </c>
      <c r="C1969" s="3">
        <v>666908</v>
      </c>
      <c r="D1969" s="3">
        <v>43124</v>
      </c>
      <c r="E1969" s="3">
        <v>104659022</v>
      </c>
      <c r="F1969" s="3">
        <v>67958212</v>
      </c>
    </row>
    <row r="1970" spans="1:6" x14ac:dyDescent="0.2">
      <c r="A1970" s="3">
        <v>236160</v>
      </c>
      <c r="B1970" s="3">
        <v>735284</v>
      </c>
      <c r="C1970" s="3">
        <v>666908</v>
      </c>
      <c r="D1970" s="3">
        <v>43124</v>
      </c>
      <c r="E1970" s="3">
        <v>102297083</v>
      </c>
      <c r="F1970" s="3">
        <v>64740857</v>
      </c>
    </row>
    <row r="1971" spans="1:6" x14ac:dyDescent="0.2">
      <c r="A1971" s="3">
        <v>236280</v>
      </c>
      <c r="B1971" s="3">
        <v>735284</v>
      </c>
      <c r="C1971" s="3">
        <v>666908</v>
      </c>
      <c r="D1971" s="3">
        <v>43124</v>
      </c>
      <c r="E1971" s="3">
        <v>95083108</v>
      </c>
      <c r="F1971" s="3">
        <v>65209180</v>
      </c>
    </row>
    <row r="1972" spans="1:6" x14ac:dyDescent="0.2">
      <c r="A1972" s="3">
        <v>236400</v>
      </c>
      <c r="B1972" s="3">
        <v>735284</v>
      </c>
      <c r="C1972" s="3">
        <v>666908</v>
      </c>
      <c r="D1972" s="3">
        <v>43124</v>
      </c>
      <c r="E1972" s="3">
        <v>103500489</v>
      </c>
      <c r="F1972" s="3">
        <v>69173460</v>
      </c>
    </row>
    <row r="1973" spans="1:6" x14ac:dyDescent="0.2">
      <c r="A1973" s="3">
        <v>236520</v>
      </c>
      <c r="B1973" s="3">
        <v>735284</v>
      </c>
      <c r="C1973" s="3">
        <v>666908</v>
      </c>
      <c r="D1973" s="3">
        <v>43124</v>
      </c>
      <c r="E1973" s="3">
        <v>98946269</v>
      </c>
      <c r="F1973" s="3">
        <v>63985742</v>
      </c>
    </row>
    <row r="1974" spans="1:6" x14ac:dyDescent="0.2">
      <c r="A1974" s="3">
        <v>236640</v>
      </c>
      <c r="B1974" s="3">
        <v>735284</v>
      </c>
      <c r="C1974" s="3">
        <v>666908</v>
      </c>
      <c r="D1974" s="3">
        <v>43124</v>
      </c>
      <c r="E1974" s="3">
        <v>95810461</v>
      </c>
      <c r="F1974" s="3">
        <v>65087881</v>
      </c>
    </row>
    <row r="1975" spans="1:6" x14ac:dyDescent="0.2">
      <c r="A1975" s="3">
        <v>236760</v>
      </c>
      <c r="B1975" s="3">
        <v>735284</v>
      </c>
      <c r="C1975" s="3">
        <v>666908</v>
      </c>
      <c r="D1975" s="3">
        <v>43124</v>
      </c>
      <c r="E1975" s="3">
        <v>99648554</v>
      </c>
      <c r="F1975" s="3">
        <v>63354058</v>
      </c>
    </row>
    <row r="1976" spans="1:6" x14ac:dyDescent="0.2">
      <c r="A1976" s="3">
        <v>236880</v>
      </c>
      <c r="B1976" s="3">
        <v>735284</v>
      </c>
      <c r="C1976" s="3">
        <v>666908</v>
      </c>
      <c r="D1976" s="3">
        <v>43124</v>
      </c>
      <c r="E1976" s="3">
        <v>95691386</v>
      </c>
      <c r="F1976" s="3">
        <v>63147501</v>
      </c>
    </row>
    <row r="1977" spans="1:6" x14ac:dyDescent="0.2">
      <c r="A1977" s="3">
        <v>237000</v>
      </c>
      <c r="B1977" s="3">
        <v>735284</v>
      </c>
      <c r="C1977" s="3">
        <v>666908</v>
      </c>
      <c r="D1977" s="3">
        <v>43124</v>
      </c>
      <c r="E1977" s="3">
        <v>87184302</v>
      </c>
      <c r="F1977" s="3">
        <v>63519262</v>
      </c>
    </row>
    <row r="1978" spans="1:6" x14ac:dyDescent="0.2">
      <c r="A1978" s="3">
        <v>237120</v>
      </c>
      <c r="B1978" s="3">
        <v>735284</v>
      </c>
      <c r="C1978" s="3">
        <v>666908</v>
      </c>
      <c r="D1978" s="3">
        <v>43124</v>
      </c>
      <c r="E1978" s="3">
        <v>101704689</v>
      </c>
      <c r="F1978" s="3">
        <v>67287636</v>
      </c>
    </row>
    <row r="1979" spans="1:6" x14ac:dyDescent="0.2">
      <c r="A1979" s="3">
        <v>237240</v>
      </c>
      <c r="B1979" s="3">
        <v>735284</v>
      </c>
      <c r="C1979" s="3">
        <v>666908</v>
      </c>
      <c r="D1979" s="3">
        <v>43124</v>
      </c>
      <c r="E1979" s="3">
        <v>102589661</v>
      </c>
      <c r="F1979" s="3">
        <v>63097002</v>
      </c>
    </row>
    <row r="1980" spans="1:6" x14ac:dyDescent="0.2">
      <c r="A1980" s="3">
        <v>237360</v>
      </c>
      <c r="B1980" s="3">
        <v>735284</v>
      </c>
      <c r="C1980" s="3">
        <v>666908</v>
      </c>
      <c r="D1980" s="3">
        <v>43124</v>
      </c>
      <c r="E1980" s="3">
        <v>99605607</v>
      </c>
      <c r="F1980" s="3">
        <v>66766260</v>
      </c>
    </row>
    <row r="1981" spans="1:6" x14ac:dyDescent="0.2">
      <c r="A1981" s="3">
        <v>237480</v>
      </c>
      <c r="B1981" s="3">
        <v>735284</v>
      </c>
      <c r="C1981" s="3">
        <v>666908</v>
      </c>
      <c r="D1981" s="3">
        <v>43124</v>
      </c>
      <c r="E1981" s="3">
        <v>101434004</v>
      </c>
      <c r="F1981" s="3">
        <v>65150108</v>
      </c>
    </row>
    <row r="1982" spans="1:6" x14ac:dyDescent="0.2">
      <c r="A1982" s="3">
        <v>237600</v>
      </c>
      <c r="B1982" s="3">
        <v>735284</v>
      </c>
      <c r="C1982" s="3">
        <v>666908</v>
      </c>
      <c r="D1982" s="3">
        <v>43124</v>
      </c>
      <c r="E1982" s="3">
        <v>88377051</v>
      </c>
      <c r="F1982" s="3">
        <v>61898267</v>
      </c>
    </row>
    <row r="1983" spans="1:6" x14ac:dyDescent="0.2">
      <c r="A1983" s="3">
        <v>237720</v>
      </c>
      <c r="B1983" s="3">
        <v>735284</v>
      </c>
      <c r="C1983" s="3">
        <v>666908</v>
      </c>
      <c r="D1983" s="3">
        <v>43124</v>
      </c>
      <c r="E1983" s="3">
        <v>99063467</v>
      </c>
      <c r="F1983" s="3">
        <v>64756327</v>
      </c>
    </row>
    <row r="1984" spans="1:6" x14ac:dyDescent="0.2">
      <c r="A1984" s="3">
        <v>237840</v>
      </c>
      <c r="B1984" s="3">
        <v>735284</v>
      </c>
      <c r="C1984" s="3">
        <v>666908</v>
      </c>
      <c r="D1984" s="3">
        <v>43124</v>
      </c>
      <c r="E1984" s="3">
        <v>100436614</v>
      </c>
      <c r="F1984" s="3">
        <v>65354245</v>
      </c>
    </row>
    <row r="1985" spans="1:6" x14ac:dyDescent="0.2">
      <c r="A1985" s="3">
        <v>237960</v>
      </c>
      <c r="B1985" s="3">
        <v>735284</v>
      </c>
      <c r="C1985" s="3">
        <v>666908</v>
      </c>
      <c r="D1985" s="3">
        <v>43124</v>
      </c>
      <c r="E1985" s="3">
        <v>105476875</v>
      </c>
      <c r="F1985" s="3">
        <v>68555275</v>
      </c>
    </row>
    <row r="1986" spans="1:6" x14ac:dyDescent="0.2">
      <c r="A1986" s="3">
        <v>238080</v>
      </c>
      <c r="B1986" s="3">
        <v>735284</v>
      </c>
      <c r="C1986" s="3">
        <v>666908</v>
      </c>
      <c r="D1986" s="3">
        <v>43124</v>
      </c>
      <c r="E1986" s="3">
        <v>95247495</v>
      </c>
      <c r="F1986" s="3">
        <v>66032261</v>
      </c>
    </row>
    <row r="1987" spans="1:6" x14ac:dyDescent="0.2">
      <c r="A1987" s="3">
        <v>238200</v>
      </c>
      <c r="B1987" s="3">
        <v>735284</v>
      </c>
      <c r="C1987" s="3">
        <v>666908</v>
      </c>
      <c r="D1987" s="3">
        <v>43124</v>
      </c>
      <c r="E1987" s="3">
        <v>100945106</v>
      </c>
      <c r="F1987" s="3">
        <v>65181450</v>
      </c>
    </row>
    <row r="1988" spans="1:6" x14ac:dyDescent="0.2">
      <c r="A1988" s="3">
        <v>238320</v>
      </c>
      <c r="B1988" s="3">
        <v>735284</v>
      </c>
      <c r="C1988" s="3">
        <v>666908</v>
      </c>
      <c r="D1988" s="3">
        <v>43124</v>
      </c>
      <c r="E1988" s="3">
        <v>96629463</v>
      </c>
      <c r="F1988" s="3">
        <v>65724903</v>
      </c>
    </row>
    <row r="1989" spans="1:6" x14ac:dyDescent="0.2">
      <c r="A1989" s="3">
        <v>238440</v>
      </c>
      <c r="B1989" s="3">
        <v>735284</v>
      </c>
      <c r="C1989" s="3">
        <v>666908</v>
      </c>
      <c r="D1989" s="3">
        <v>43124</v>
      </c>
      <c r="E1989" s="3">
        <v>94669690</v>
      </c>
      <c r="F1989" s="3">
        <v>68925627</v>
      </c>
    </row>
    <row r="1990" spans="1:6" x14ac:dyDescent="0.2">
      <c r="A1990" s="3">
        <v>238560</v>
      </c>
      <c r="B1990" s="3">
        <v>735284</v>
      </c>
      <c r="C1990" s="3">
        <v>666908</v>
      </c>
      <c r="D1990" s="3">
        <v>43124</v>
      </c>
      <c r="E1990" s="3">
        <v>91858626</v>
      </c>
      <c r="F1990" s="3">
        <v>61501724</v>
      </c>
    </row>
    <row r="1991" spans="1:6" x14ac:dyDescent="0.2">
      <c r="A1991" s="3">
        <v>238680</v>
      </c>
      <c r="B1991" s="3">
        <v>735284</v>
      </c>
      <c r="C1991" s="3">
        <v>666908</v>
      </c>
      <c r="D1991" s="3">
        <v>43124</v>
      </c>
      <c r="E1991" s="3">
        <v>95581635</v>
      </c>
      <c r="F1991" s="3">
        <v>66670676</v>
      </c>
    </row>
    <row r="1992" spans="1:6" x14ac:dyDescent="0.2">
      <c r="A1992" s="3">
        <v>238800</v>
      </c>
      <c r="B1992" s="3">
        <v>735284</v>
      </c>
      <c r="C1992" s="3">
        <v>666908</v>
      </c>
      <c r="D1992" s="3">
        <v>43124</v>
      </c>
      <c r="E1992" s="3">
        <v>96440930</v>
      </c>
      <c r="F1992" s="3">
        <v>61902749</v>
      </c>
    </row>
    <row r="1993" spans="1:6" x14ac:dyDescent="0.2">
      <c r="A1993" s="3">
        <v>238920</v>
      </c>
      <c r="B1993" s="3">
        <v>735284</v>
      </c>
      <c r="C1993" s="3">
        <v>666908</v>
      </c>
      <c r="D1993" s="3">
        <v>43124</v>
      </c>
      <c r="E1993" s="3">
        <v>97557130</v>
      </c>
      <c r="F1993" s="3">
        <v>66757507</v>
      </c>
    </row>
    <row r="1994" spans="1:6" x14ac:dyDescent="0.2">
      <c r="A1994" s="3">
        <v>239040</v>
      </c>
      <c r="B1994" s="3">
        <v>735284</v>
      </c>
      <c r="C1994" s="3">
        <v>666908</v>
      </c>
      <c r="D1994" s="3">
        <v>43124</v>
      </c>
      <c r="E1994" s="3">
        <v>98984459</v>
      </c>
      <c r="F1994" s="3">
        <v>63246638</v>
      </c>
    </row>
    <row r="1995" spans="1:6" x14ac:dyDescent="0.2">
      <c r="A1995" s="3">
        <v>239160</v>
      </c>
      <c r="B1995" s="3">
        <v>735284</v>
      </c>
      <c r="C1995" s="3">
        <v>666908</v>
      </c>
      <c r="D1995" s="3">
        <v>43124</v>
      </c>
      <c r="E1995" s="3">
        <v>98817891</v>
      </c>
      <c r="F1995" s="3">
        <v>63083964</v>
      </c>
    </row>
    <row r="1996" spans="1:6" x14ac:dyDescent="0.2">
      <c r="A1996" s="3">
        <v>239280</v>
      </c>
      <c r="B1996" s="3">
        <v>735284</v>
      </c>
      <c r="C1996" s="3">
        <v>666908</v>
      </c>
      <c r="D1996" s="3">
        <v>43124</v>
      </c>
      <c r="E1996" s="3">
        <v>95825134</v>
      </c>
      <c r="F1996" s="3">
        <v>66971364</v>
      </c>
    </row>
    <row r="1997" spans="1:6" x14ac:dyDescent="0.2">
      <c r="A1997" s="3">
        <v>239400</v>
      </c>
      <c r="B1997" s="3">
        <v>735284</v>
      </c>
      <c r="C1997" s="3">
        <v>666908</v>
      </c>
      <c r="D1997" s="3">
        <v>43124</v>
      </c>
      <c r="E1997" s="3">
        <v>103124924</v>
      </c>
      <c r="F1997" s="3">
        <v>69745385</v>
      </c>
    </row>
    <row r="1998" spans="1:6" x14ac:dyDescent="0.2">
      <c r="A1998" s="3">
        <v>239520</v>
      </c>
      <c r="B1998" s="3">
        <v>735284</v>
      </c>
      <c r="C1998" s="3">
        <v>666908</v>
      </c>
      <c r="D1998" s="3">
        <v>43124</v>
      </c>
      <c r="E1998" s="3">
        <v>88088148</v>
      </c>
      <c r="F1998" s="3">
        <v>60986927</v>
      </c>
    </row>
    <row r="1999" spans="1:6" x14ac:dyDescent="0.2">
      <c r="A1999" s="3">
        <v>239640</v>
      </c>
      <c r="B1999" s="3">
        <v>735284</v>
      </c>
      <c r="C1999" s="3">
        <v>666908</v>
      </c>
      <c r="D1999" s="3">
        <v>43124</v>
      </c>
      <c r="E1999" s="3">
        <v>93268507</v>
      </c>
      <c r="F1999" s="3">
        <v>63998631</v>
      </c>
    </row>
    <row r="2000" spans="1:6" x14ac:dyDescent="0.2">
      <c r="A2000" s="3">
        <v>239760</v>
      </c>
      <c r="B2000" s="3">
        <v>735284</v>
      </c>
      <c r="C2000" s="3">
        <v>666908</v>
      </c>
      <c r="D2000" s="3">
        <v>43124</v>
      </c>
      <c r="E2000" s="3">
        <v>89947238</v>
      </c>
      <c r="F2000" s="3">
        <v>63972367</v>
      </c>
    </row>
    <row r="2001" spans="1:6" x14ac:dyDescent="0.2">
      <c r="A2001" s="3">
        <v>239880</v>
      </c>
      <c r="B2001" s="3">
        <v>735284</v>
      </c>
      <c r="C2001" s="3">
        <v>666908</v>
      </c>
      <c r="D2001" s="3">
        <v>43124</v>
      </c>
      <c r="E2001" s="3">
        <v>95269237</v>
      </c>
      <c r="F2001" s="3">
        <v>68106294</v>
      </c>
    </row>
    <row r="2002" spans="1:6" x14ac:dyDescent="0.2">
      <c r="A2002" s="3">
        <v>240000</v>
      </c>
      <c r="B2002" s="3">
        <v>735284</v>
      </c>
      <c r="C2002" s="3">
        <v>666908</v>
      </c>
      <c r="D2002" s="3">
        <v>42984</v>
      </c>
      <c r="E2002" s="3">
        <v>96786333</v>
      </c>
      <c r="F2002" s="3">
        <v>67008383</v>
      </c>
    </row>
    <row r="2003" spans="1:6" x14ac:dyDescent="0.2">
      <c r="A2003" s="3">
        <v>240120</v>
      </c>
      <c r="B2003" s="3">
        <v>735284</v>
      </c>
      <c r="C2003" s="3">
        <v>666908</v>
      </c>
      <c r="D2003" s="3">
        <v>42984</v>
      </c>
      <c r="E2003" s="3">
        <v>96241822</v>
      </c>
      <c r="F2003" s="3">
        <v>63266369</v>
      </c>
    </row>
    <row r="2004" spans="1:6" x14ac:dyDescent="0.2">
      <c r="A2004" s="3">
        <v>240240</v>
      </c>
      <c r="B2004" s="3">
        <v>735284</v>
      </c>
      <c r="C2004" s="3">
        <v>666908</v>
      </c>
      <c r="D2004" s="3">
        <v>42984</v>
      </c>
      <c r="E2004" s="3">
        <v>96507974</v>
      </c>
      <c r="F2004" s="3">
        <v>66778977</v>
      </c>
    </row>
    <row r="2005" spans="1:6" x14ac:dyDescent="0.2">
      <c r="A2005" s="3">
        <v>240360</v>
      </c>
      <c r="B2005" s="3">
        <v>735284</v>
      </c>
      <c r="C2005" s="3">
        <v>666908</v>
      </c>
      <c r="D2005" s="3">
        <v>42984</v>
      </c>
      <c r="E2005" s="3">
        <v>105893161</v>
      </c>
      <c r="F2005" s="3">
        <v>70499401</v>
      </c>
    </row>
    <row r="2006" spans="1:6" x14ac:dyDescent="0.2">
      <c r="A2006" s="3">
        <v>240480</v>
      </c>
      <c r="B2006" s="3">
        <v>735284</v>
      </c>
      <c r="C2006" s="3">
        <v>666908</v>
      </c>
      <c r="D2006" s="3">
        <v>42984</v>
      </c>
      <c r="E2006" s="3">
        <v>91305837</v>
      </c>
      <c r="F2006" s="3">
        <v>61954465</v>
      </c>
    </row>
    <row r="2007" spans="1:6" x14ac:dyDescent="0.2">
      <c r="A2007" s="3">
        <v>240600</v>
      </c>
      <c r="B2007" s="3">
        <v>735284</v>
      </c>
      <c r="C2007" s="3">
        <v>666908</v>
      </c>
      <c r="D2007" s="3">
        <v>42984</v>
      </c>
      <c r="E2007" s="3">
        <v>110115191</v>
      </c>
      <c r="F2007" s="3">
        <v>64538156</v>
      </c>
    </row>
    <row r="2008" spans="1:6" x14ac:dyDescent="0.2">
      <c r="A2008" s="3">
        <v>240720</v>
      </c>
      <c r="B2008" s="3">
        <v>735284</v>
      </c>
      <c r="C2008" s="3">
        <v>666908</v>
      </c>
      <c r="D2008" s="3">
        <v>42984</v>
      </c>
      <c r="E2008" s="3">
        <v>99207545</v>
      </c>
      <c r="F2008" s="3">
        <v>65464113</v>
      </c>
    </row>
    <row r="2009" spans="1:6" x14ac:dyDescent="0.2">
      <c r="A2009" s="3">
        <v>240840</v>
      </c>
      <c r="B2009" s="3">
        <v>735284</v>
      </c>
      <c r="C2009" s="3">
        <v>666908</v>
      </c>
      <c r="D2009" s="3">
        <v>42984</v>
      </c>
      <c r="E2009" s="3">
        <v>94049055</v>
      </c>
      <c r="F2009" s="3">
        <v>66308348</v>
      </c>
    </row>
    <row r="2010" spans="1:6" x14ac:dyDescent="0.2">
      <c r="A2010" s="3">
        <v>240960</v>
      </c>
      <c r="B2010" s="3">
        <v>735284</v>
      </c>
      <c r="C2010" s="3">
        <v>666908</v>
      </c>
      <c r="D2010" s="3">
        <v>42984</v>
      </c>
      <c r="E2010" s="3">
        <v>102277172</v>
      </c>
      <c r="F2010" s="3">
        <v>69001718</v>
      </c>
    </row>
    <row r="2011" spans="1:6" x14ac:dyDescent="0.2">
      <c r="A2011" s="3">
        <v>241080</v>
      </c>
      <c r="B2011" s="3">
        <v>735284</v>
      </c>
      <c r="C2011" s="3">
        <v>666908</v>
      </c>
      <c r="D2011" s="3">
        <v>42984</v>
      </c>
      <c r="E2011" s="3">
        <v>100624585</v>
      </c>
      <c r="F2011" s="3">
        <v>65673170</v>
      </c>
    </row>
    <row r="2012" spans="1:6" x14ac:dyDescent="0.2">
      <c r="A2012" s="3">
        <v>241200</v>
      </c>
      <c r="B2012" s="3">
        <v>735284</v>
      </c>
      <c r="C2012" s="3">
        <v>666908</v>
      </c>
      <c r="D2012" s="3">
        <v>42984</v>
      </c>
      <c r="E2012" s="3">
        <v>88127735</v>
      </c>
      <c r="F2012" s="3">
        <v>62182758</v>
      </c>
    </row>
    <row r="2013" spans="1:6" x14ac:dyDescent="0.2">
      <c r="A2013" s="3">
        <v>241320</v>
      </c>
      <c r="B2013" s="3">
        <v>735284</v>
      </c>
      <c r="C2013" s="3">
        <v>666908</v>
      </c>
      <c r="D2013" s="3">
        <v>42984</v>
      </c>
      <c r="E2013" s="3">
        <v>93528926</v>
      </c>
      <c r="F2013" s="3">
        <v>62334246</v>
      </c>
    </row>
    <row r="2014" spans="1:6" x14ac:dyDescent="0.2">
      <c r="A2014" s="3">
        <v>241440</v>
      </c>
      <c r="B2014" s="3">
        <v>735284</v>
      </c>
      <c r="C2014" s="3">
        <v>666908</v>
      </c>
      <c r="D2014" s="3">
        <v>42984</v>
      </c>
      <c r="E2014" s="3">
        <v>103929924</v>
      </c>
      <c r="F2014" s="3">
        <v>68648016</v>
      </c>
    </row>
    <row r="2015" spans="1:6" x14ac:dyDescent="0.2">
      <c r="A2015" s="3">
        <v>241560</v>
      </c>
      <c r="B2015" s="3">
        <v>735284</v>
      </c>
      <c r="C2015" s="3">
        <v>666908</v>
      </c>
      <c r="D2015" s="3">
        <v>42984</v>
      </c>
      <c r="E2015" s="3">
        <v>107863174</v>
      </c>
      <c r="F2015" s="3">
        <v>65776612</v>
      </c>
    </row>
    <row r="2016" spans="1:6" x14ac:dyDescent="0.2">
      <c r="A2016" s="3">
        <v>241680</v>
      </c>
      <c r="B2016" s="3">
        <v>735284</v>
      </c>
      <c r="C2016" s="3">
        <v>666908</v>
      </c>
      <c r="D2016" s="3">
        <v>42984</v>
      </c>
      <c r="E2016" s="3">
        <v>104162476</v>
      </c>
      <c r="F2016" s="3">
        <v>66251303</v>
      </c>
    </row>
    <row r="2017" spans="1:6" x14ac:dyDescent="0.2">
      <c r="A2017" s="3">
        <v>241800</v>
      </c>
      <c r="B2017" s="3">
        <v>735284</v>
      </c>
      <c r="C2017" s="3">
        <v>666908</v>
      </c>
      <c r="D2017" s="3">
        <v>42984</v>
      </c>
      <c r="E2017" s="3">
        <v>89869942</v>
      </c>
      <c r="F2017" s="3">
        <v>62313737</v>
      </c>
    </row>
    <row r="2018" spans="1:6" x14ac:dyDescent="0.2">
      <c r="A2018" s="3">
        <v>241920</v>
      </c>
      <c r="B2018" s="3">
        <v>735284</v>
      </c>
      <c r="C2018" s="3">
        <v>666908</v>
      </c>
      <c r="D2018" s="3">
        <v>42984</v>
      </c>
      <c r="E2018" s="3">
        <v>93969765</v>
      </c>
      <c r="F2018" s="3">
        <v>63821613</v>
      </c>
    </row>
    <row r="2019" spans="1:6" x14ac:dyDescent="0.2">
      <c r="A2019" s="3">
        <v>242040</v>
      </c>
      <c r="B2019" s="3">
        <v>735284</v>
      </c>
      <c r="C2019" s="3">
        <v>666908</v>
      </c>
      <c r="D2019" s="3">
        <v>42984</v>
      </c>
      <c r="E2019" s="3">
        <v>100071494</v>
      </c>
      <c r="F2019" s="3">
        <v>65997858</v>
      </c>
    </row>
    <row r="2020" spans="1:6" x14ac:dyDescent="0.2">
      <c r="A2020" s="3">
        <v>242160</v>
      </c>
      <c r="B2020" s="3">
        <v>735284</v>
      </c>
      <c r="C2020" s="3">
        <v>666908</v>
      </c>
      <c r="D2020" s="3">
        <v>42984</v>
      </c>
      <c r="E2020" s="3">
        <v>85008489</v>
      </c>
      <c r="F2020" s="3">
        <v>67091991</v>
      </c>
    </row>
    <row r="2021" spans="1:6" x14ac:dyDescent="0.2">
      <c r="A2021" s="3">
        <v>242280</v>
      </c>
      <c r="B2021" s="3">
        <v>735284</v>
      </c>
      <c r="C2021" s="3">
        <v>666908</v>
      </c>
      <c r="D2021" s="3">
        <v>42984</v>
      </c>
      <c r="E2021" s="3">
        <v>91116287</v>
      </c>
      <c r="F2021" s="3">
        <v>61724553</v>
      </c>
    </row>
    <row r="2022" spans="1:6" x14ac:dyDescent="0.2">
      <c r="A2022" s="3">
        <v>242400</v>
      </c>
      <c r="B2022" s="3">
        <v>735284</v>
      </c>
      <c r="C2022" s="3">
        <v>666908</v>
      </c>
      <c r="D2022" s="3">
        <v>42984</v>
      </c>
      <c r="E2022" s="3">
        <v>103470725</v>
      </c>
      <c r="F2022" s="3">
        <v>67701822</v>
      </c>
    </row>
    <row r="2023" spans="1:6" x14ac:dyDescent="0.2">
      <c r="A2023" s="3">
        <v>242520</v>
      </c>
      <c r="B2023" s="3">
        <v>735284</v>
      </c>
      <c r="C2023" s="3">
        <v>666908</v>
      </c>
      <c r="D2023" s="3">
        <v>42984</v>
      </c>
      <c r="E2023" s="3">
        <v>104696262</v>
      </c>
      <c r="F2023" s="3">
        <v>70366118</v>
      </c>
    </row>
    <row r="2024" spans="1:6" x14ac:dyDescent="0.2">
      <c r="A2024" s="3">
        <v>242640</v>
      </c>
      <c r="B2024" s="3">
        <v>735284</v>
      </c>
      <c r="C2024" s="3">
        <v>666908</v>
      </c>
      <c r="D2024" s="3">
        <v>42984</v>
      </c>
      <c r="E2024" s="3">
        <v>99579016</v>
      </c>
      <c r="F2024" s="3">
        <v>67356525</v>
      </c>
    </row>
    <row r="2025" spans="1:6" x14ac:dyDescent="0.2">
      <c r="A2025" s="3">
        <v>242760</v>
      </c>
      <c r="B2025" s="3">
        <v>735284</v>
      </c>
      <c r="C2025" s="3">
        <v>666908</v>
      </c>
      <c r="D2025" s="3">
        <v>42984</v>
      </c>
      <c r="E2025" s="3">
        <v>95427115</v>
      </c>
      <c r="F2025" s="3">
        <v>64225055</v>
      </c>
    </row>
    <row r="2026" spans="1:6" x14ac:dyDescent="0.2">
      <c r="A2026" s="3">
        <v>242880</v>
      </c>
      <c r="B2026" s="3">
        <v>735284</v>
      </c>
      <c r="C2026" s="3">
        <v>666908</v>
      </c>
      <c r="D2026" s="3">
        <v>42984</v>
      </c>
      <c r="E2026" s="3">
        <v>88983118</v>
      </c>
      <c r="F2026" s="3">
        <v>67009897</v>
      </c>
    </row>
    <row r="2027" spans="1:6" x14ac:dyDescent="0.2">
      <c r="A2027" s="3">
        <v>243000</v>
      </c>
      <c r="B2027" s="3">
        <v>735284</v>
      </c>
      <c r="C2027" s="3">
        <v>666908</v>
      </c>
      <c r="D2027" s="3">
        <v>42984</v>
      </c>
      <c r="E2027" s="3">
        <v>98740574</v>
      </c>
      <c r="F2027" s="3">
        <v>65790412</v>
      </c>
    </row>
    <row r="2028" spans="1:6" x14ac:dyDescent="0.2">
      <c r="A2028" s="3">
        <v>243120</v>
      </c>
      <c r="B2028" s="3">
        <v>735284</v>
      </c>
      <c r="C2028" s="3">
        <v>666908</v>
      </c>
      <c r="D2028" s="3">
        <v>42984</v>
      </c>
      <c r="E2028" s="3">
        <v>95522649</v>
      </c>
      <c r="F2028" s="3">
        <v>65929106</v>
      </c>
    </row>
    <row r="2029" spans="1:6" x14ac:dyDescent="0.2">
      <c r="A2029" s="3">
        <v>243240</v>
      </c>
      <c r="B2029" s="3">
        <v>735284</v>
      </c>
      <c r="C2029" s="3">
        <v>666908</v>
      </c>
      <c r="D2029" s="3">
        <v>42984</v>
      </c>
      <c r="E2029" s="3">
        <v>94348232</v>
      </c>
      <c r="F2029" s="3">
        <v>67421860</v>
      </c>
    </row>
    <row r="2030" spans="1:6" x14ac:dyDescent="0.2">
      <c r="A2030" s="3">
        <v>243360</v>
      </c>
      <c r="B2030" s="3">
        <v>735284</v>
      </c>
      <c r="C2030" s="3">
        <v>666908</v>
      </c>
      <c r="D2030" s="3">
        <v>42984</v>
      </c>
      <c r="E2030" s="3">
        <v>93568045</v>
      </c>
      <c r="F2030" s="3">
        <v>66264882</v>
      </c>
    </row>
    <row r="2031" spans="1:6" x14ac:dyDescent="0.2">
      <c r="A2031" s="3">
        <v>243480</v>
      </c>
      <c r="B2031" s="3">
        <v>735284</v>
      </c>
      <c r="C2031" s="3">
        <v>666908</v>
      </c>
      <c r="D2031" s="3">
        <v>42984</v>
      </c>
      <c r="E2031" s="3">
        <v>108109097</v>
      </c>
      <c r="F2031" s="3">
        <v>64595379</v>
      </c>
    </row>
    <row r="2032" spans="1:6" x14ac:dyDescent="0.2">
      <c r="A2032" s="3">
        <v>243600</v>
      </c>
      <c r="B2032" s="3">
        <v>735284</v>
      </c>
      <c r="C2032" s="3">
        <v>666908</v>
      </c>
      <c r="D2032" s="3">
        <v>42984</v>
      </c>
      <c r="E2032" s="3">
        <v>93631534</v>
      </c>
      <c r="F2032" s="3">
        <v>66090632</v>
      </c>
    </row>
    <row r="2033" spans="1:6" x14ac:dyDescent="0.2">
      <c r="A2033" s="3">
        <v>243720</v>
      </c>
      <c r="B2033" s="3">
        <v>735284</v>
      </c>
      <c r="C2033" s="3">
        <v>666908</v>
      </c>
      <c r="D2033" s="3">
        <v>42984</v>
      </c>
      <c r="E2033" s="3">
        <v>93584179</v>
      </c>
      <c r="F2033" s="3">
        <v>67441336</v>
      </c>
    </row>
    <row r="2034" spans="1:6" x14ac:dyDescent="0.2">
      <c r="A2034" s="3">
        <v>243840</v>
      </c>
      <c r="B2034" s="3">
        <v>735284</v>
      </c>
      <c r="C2034" s="3">
        <v>666908</v>
      </c>
      <c r="D2034" s="3">
        <v>42984</v>
      </c>
      <c r="E2034" s="3">
        <v>100685183</v>
      </c>
      <c r="F2034" s="3">
        <v>65349131</v>
      </c>
    </row>
    <row r="2035" spans="1:6" x14ac:dyDescent="0.2">
      <c r="A2035" s="3">
        <v>243960</v>
      </c>
      <c r="B2035" s="3">
        <v>735284</v>
      </c>
      <c r="C2035" s="3">
        <v>666908</v>
      </c>
      <c r="D2035" s="3">
        <v>42984</v>
      </c>
      <c r="E2035" s="3">
        <v>95401251</v>
      </c>
      <c r="F2035" s="3">
        <v>62490289</v>
      </c>
    </row>
    <row r="2036" spans="1:6" x14ac:dyDescent="0.2">
      <c r="A2036" s="3">
        <v>244080</v>
      </c>
      <c r="B2036" s="3">
        <v>735284</v>
      </c>
      <c r="C2036" s="3">
        <v>666908</v>
      </c>
      <c r="D2036" s="3">
        <v>42984</v>
      </c>
      <c r="E2036" s="3">
        <v>89594542</v>
      </c>
      <c r="F2036" s="3">
        <v>63371573</v>
      </c>
    </row>
    <row r="2037" spans="1:6" x14ac:dyDescent="0.2">
      <c r="A2037" s="3">
        <v>244200</v>
      </c>
      <c r="B2037" s="3">
        <v>735284</v>
      </c>
      <c r="C2037" s="3">
        <v>666908</v>
      </c>
      <c r="D2037" s="3">
        <v>42984</v>
      </c>
      <c r="E2037" s="3">
        <v>102598622</v>
      </c>
      <c r="F2037" s="3">
        <v>65070414</v>
      </c>
    </row>
    <row r="2038" spans="1:6" x14ac:dyDescent="0.2">
      <c r="A2038" s="3">
        <v>244320</v>
      </c>
      <c r="B2038" s="3">
        <v>735284</v>
      </c>
      <c r="C2038" s="3">
        <v>666908</v>
      </c>
      <c r="D2038" s="3">
        <v>42984</v>
      </c>
      <c r="E2038" s="3">
        <v>100356729</v>
      </c>
      <c r="F2038" s="3">
        <v>65199931</v>
      </c>
    </row>
    <row r="2039" spans="1:6" x14ac:dyDescent="0.2">
      <c r="A2039" s="3">
        <v>244440</v>
      </c>
      <c r="B2039" s="3">
        <v>735284</v>
      </c>
      <c r="C2039" s="3">
        <v>666908</v>
      </c>
      <c r="D2039" s="3">
        <v>42984</v>
      </c>
      <c r="E2039" s="3">
        <v>91118710</v>
      </c>
      <c r="F2039" s="3">
        <v>64081984</v>
      </c>
    </row>
    <row r="2040" spans="1:6" x14ac:dyDescent="0.2">
      <c r="A2040" s="3">
        <v>244560</v>
      </c>
      <c r="B2040" s="3">
        <v>735284</v>
      </c>
      <c r="C2040" s="3">
        <v>666908</v>
      </c>
      <c r="D2040" s="3">
        <v>42984</v>
      </c>
      <c r="E2040" s="3">
        <v>103640899</v>
      </c>
      <c r="F2040" s="3">
        <v>65519103</v>
      </c>
    </row>
    <row r="2041" spans="1:6" x14ac:dyDescent="0.2">
      <c r="A2041" s="3">
        <v>244680</v>
      </c>
      <c r="B2041" s="3">
        <v>735284</v>
      </c>
      <c r="C2041" s="3">
        <v>666908</v>
      </c>
      <c r="D2041" s="3">
        <v>42984</v>
      </c>
      <c r="E2041" s="3">
        <v>99891041</v>
      </c>
      <c r="F2041" s="3">
        <v>65304929</v>
      </c>
    </row>
    <row r="2042" spans="1:6" x14ac:dyDescent="0.2">
      <c r="A2042" s="3">
        <v>244800</v>
      </c>
      <c r="B2042" s="3">
        <v>735284</v>
      </c>
      <c r="C2042" s="3">
        <v>666908</v>
      </c>
      <c r="D2042" s="3">
        <v>42984</v>
      </c>
      <c r="E2042" s="3">
        <v>101014618</v>
      </c>
      <c r="F2042" s="3">
        <v>65282335</v>
      </c>
    </row>
    <row r="2043" spans="1:6" x14ac:dyDescent="0.2">
      <c r="A2043" s="3">
        <v>244920</v>
      </c>
      <c r="B2043" s="3">
        <v>735284</v>
      </c>
      <c r="C2043" s="3">
        <v>666908</v>
      </c>
      <c r="D2043" s="3">
        <v>42984</v>
      </c>
      <c r="E2043" s="3">
        <v>97604728</v>
      </c>
      <c r="F2043" s="3">
        <v>64104835</v>
      </c>
    </row>
    <row r="2044" spans="1:6" x14ac:dyDescent="0.2">
      <c r="A2044" s="3">
        <v>245040</v>
      </c>
      <c r="B2044" s="3">
        <v>735284</v>
      </c>
      <c r="C2044" s="3">
        <v>666908</v>
      </c>
      <c r="D2044" s="3">
        <v>42984</v>
      </c>
      <c r="E2044" s="3">
        <v>101105769</v>
      </c>
      <c r="F2044" s="3">
        <v>66701876</v>
      </c>
    </row>
    <row r="2045" spans="1:6" x14ac:dyDescent="0.2">
      <c r="A2045" s="3">
        <v>245160</v>
      </c>
      <c r="B2045" s="3">
        <v>735284</v>
      </c>
      <c r="C2045" s="3">
        <v>666908</v>
      </c>
      <c r="D2045" s="3">
        <v>42984</v>
      </c>
      <c r="E2045" s="3">
        <v>97087816</v>
      </c>
      <c r="F2045" s="3">
        <v>65616076</v>
      </c>
    </row>
    <row r="2046" spans="1:6" x14ac:dyDescent="0.2">
      <c r="A2046" s="3">
        <v>245280</v>
      </c>
      <c r="B2046" s="3">
        <v>735284</v>
      </c>
      <c r="C2046" s="3">
        <v>666908</v>
      </c>
      <c r="D2046" s="3">
        <v>42984</v>
      </c>
      <c r="E2046" s="3">
        <v>99274841</v>
      </c>
      <c r="F2046" s="3">
        <v>66705705</v>
      </c>
    </row>
    <row r="2047" spans="1:6" x14ac:dyDescent="0.2">
      <c r="A2047" s="3">
        <v>245400</v>
      </c>
      <c r="B2047" s="3">
        <v>735284</v>
      </c>
      <c r="C2047" s="3">
        <v>666908</v>
      </c>
      <c r="D2047" s="3">
        <v>42984</v>
      </c>
      <c r="E2047" s="3">
        <v>95137267</v>
      </c>
      <c r="F2047" s="3">
        <v>62315904</v>
      </c>
    </row>
    <row r="2048" spans="1:6" x14ac:dyDescent="0.2">
      <c r="A2048" s="3">
        <v>245520</v>
      </c>
      <c r="B2048" s="3">
        <v>735284</v>
      </c>
      <c r="C2048" s="3">
        <v>666908</v>
      </c>
      <c r="D2048" s="3">
        <v>42984</v>
      </c>
      <c r="E2048" s="3">
        <v>88032883</v>
      </c>
      <c r="F2048" s="3">
        <v>62358264</v>
      </c>
    </row>
    <row r="2049" spans="1:6" x14ac:dyDescent="0.2">
      <c r="A2049" s="3">
        <v>245640</v>
      </c>
      <c r="B2049" s="3">
        <v>735284</v>
      </c>
      <c r="C2049" s="3">
        <v>666908</v>
      </c>
      <c r="D2049" s="3">
        <v>42984</v>
      </c>
      <c r="E2049" s="3">
        <v>70284931</v>
      </c>
      <c r="F2049" s="3">
        <v>50558164</v>
      </c>
    </row>
    <row r="2050" spans="1:6" x14ac:dyDescent="0.2">
      <c r="A2050" s="3">
        <v>245760</v>
      </c>
      <c r="B2050" s="3">
        <v>735284</v>
      </c>
      <c r="C2050" s="3">
        <v>666908</v>
      </c>
      <c r="D2050" s="3">
        <v>42984</v>
      </c>
      <c r="E2050" s="3">
        <v>10591856</v>
      </c>
      <c r="F2050" s="3">
        <v>12622355</v>
      </c>
    </row>
    <row r="2051" spans="1:6" x14ac:dyDescent="0.2">
      <c r="A2051" s="3">
        <v>245880</v>
      </c>
      <c r="B2051" s="3">
        <v>735284</v>
      </c>
      <c r="C2051" s="3">
        <v>666908</v>
      </c>
      <c r="D2051" s="3">
        <v>42984</v>
      </c>
      <c r="E2051" s="3">
        <v>14039619</v>
      </c>
      <c r="F2051" s="3">
        <v>16764155</v>
      </c>
    </row>
    <row r="2052" spans="1:6" x14ac:dyDescent="0.2">
      <c r="A2052" s="3">
        <v>246000</v>
      </c>
      <c r="B2052" s="3">
        <v>735284</v>
      </c>
      <c r="C2052" s="3">
        <v>666908</v>
      </c>
      <c r="D2052" s="3">
        <v>42984</v>
      </c>
      <c r="E2052" s="3">
        <v>72430360</v>
      </c>
      <c r="F2052" s="3">
        <v>45885936</v>
      </c>
    </row>
    <row r="2053" spans="1:6" x14ac:dyDescent="0.2">
      <c r="A2053" s="3">
        <v>246120</v>
      </c>
      <c r="B2053" s="3">
        <v>735284</v>
      </c>
      <c r="C2053" s="3">
        <v>666908</v>
      </c>
      <c r="D2053" s="3">
        <v>42988</v>
      </c>
      <c r="E2053" s="3">
        <v>102125591</v>
      </c>
      <c r="F2053" s="3">
        <v>63821816</v>
      </c>
    </row>
    <row r="2054" spans="1:6" x14ac:dyDescent="0.2">
      <c r="A2054" s="3">
        <v>246240</v>
      </c>
      <c r="B2054" s="3">
        <v>735284</v>
      </c>
      <c r="C2054" s="3">
        <v>666908</v>
      </c>
      <c r="D2054" s="3">
        <v>42988</v>
      </c>
      <c r="E2054" s="3">
        <v>93688342</v>
      </c>
      <c r="F2054" s="3">
        <v>65545550</v>
      </c>
    </row>
    <row r="2055" spans="1:6" x14ac:dyDescent="0.2">
      <c r="A2055" s="3">
        <v>246360</v>
      </c>
      <c r="B2055" s="3">
        <v>735284</v>
      </c>
      <c r="C2055" s="3">
        <v>666908</v>
      </c>
      <c r="D2055" s="3">
        <v>42988</v>
      </c>
      <c r="E2055" s="3">
        <v>102732725</v>
      </c>
      <c r="F2055" s="3">
        <v>65346837</v>
      </c>
    </row>
    <row r="2056" spans="1:6" x14ac:dyDescent="0.2">
      <c r="A2056" s="3">
        <v>246480</v>
      </c>
      <c r="B2056" s="3">
        <v>735284</v>
      </c>
      <c r="C2056" s="3">
        <v>666908</v>
      </c>
      <c r="D2056" s="3">
        <v>42988</v>
      </c>
      <c r="E2056" s="3">
        <v>91769685</v>
      </c>
      <c r="F2056" s="3">
        <v>65617270</v>
      </c>
    </row>
    <row r="2057" spans="1:6" x14ac:dyDescent="0.2">
      <c r="A2057" s="3">
        <v>246600</v>
      </c>
      <c r="B2057" s="3">
        <v>735284</v>
      </c>
      <c r="C2057" s="3">
        <v>666908</v>
      </c>
      <c r="D2057" s="3">
        <v>42988</v>
      </c>
      <c r="E2057" s="3">
        <v>91939815</v>
      </c>
      <c r="F2057" s="3">
        <v>65146759</v>
      </c>
    </row>
    <row r="2058" spans="1:6" x14ac:dyDescent="0.2">
      <c r="A2058" s="3">
        <v>246720</v>
      </c>
      <c r="B2058" s="3">
        <v>735284</v>
      </c>
      <c r="C2058" s="3">
        <v>666908</v>
      </c>
      <c r="D2058" s="3">
        <v>42988</v>
      </c>
      <c r="E2058" s="3">
        <v>101370248</v>
      </c>
      <c r="F2058" s="3">
        <v>68240437</v>
      </c>
    </row>
    <row r="2059" spans="1:6" x14ac:dyDescent="0.2">
      <c r="A2059" s="3">
        <v>246840</v>
      </c>
      <c r="B2059" s="3">
        <v>735284</v>
      </c>
      <c r="C2059" s="3">
        <v>666908</v>
      </c>
      <c r="D2059" s="3">
        <v>42988</v>
      </c>
      <c r="E2059" s="3">
        <v>100562691</v>
      </c>
      <c r="F2059" s="3">
        <v>66648997</v>
      </c>
    </row>
    <row r="2060" spans="1:6" x14ac:dyDescent="0.2">
      <c r="A2060" s="3">
        <v>246960</v>
      </c>
      <c r="B2060" s="3">
        <v>735284</v>
      </c>
      <c r="C2060" s="3">
        <v>666908</v>
      </c>
      <c r="D2060" s="3">
        <v>42988</v>
      </c>
      <c r="E2060" s="3">
        <v>94907355</v>
      </c>
      <c r="F2060" s="3">
        <v>68547494</v>
      </c>
    </row>
    <row r="2061" spans="1:6" x14ac:dyDescent="0.2">
      <c r="A2061" s="3">
        <v>247080</v>
      </c>
      <c r="B2061" s="3">
        <v>735284</v>
      </c>
      <c r="C2061" s="3">
        <v>666908</v>
      </c>
      <c r="D2061" s="3">
        <v>42988</v>
      </c>
      <c r="E2061" s="3">
        <v>97824629</v>
      </c>
      <c r="F2061" s="3">
        <v>64709916</v>
      </c>
    </row>
    <row r="2062" spans="1:6" x14ac:dyDescent="0.2">
      <c r="A2062" s="3">
        <v>247200</v>
      </c>
      <c r="B2062" s="3">
        <v>735284</v>
      </c>
      <c r="C2062" s="3">
        <v>666908</v>
      </c>
      <c r="D2062" s="3">
        <v>42988</v>
      </c>
      <c r="E2062" s="3">
        <v>96218230</v>
      </c>
      <c r="F2062" s="3">
        <v>64475950</v>
      </c>
    </row>
    <row r="2063" spans="1:6" x14ac:dyDescent="0.2">
      <c r="A2063" s="3">
        <v>247320</v>
      </c>
      <c r="B2063" s="3">
        <v>735284</v>
      </c>
      <c r="C2063" s="3">
        <v>666908</v>
      </c>
      <c r="D2063" s="3">
        <v>42988</v>
      </c>
      <c r="E2063" s="3">
        <v>100403945</v>
      </c>
      <c r="F2063" s="3">
        <v>67631473</v>
      </c>
    </row>
    <row r="2064" spans="1:6" x14ac:dyDescent="0.2">
      <c r="A2064" s="3">
        <v>247440</v>
      </c>
      <c r="B2064" s="3">
        <v>735284</v>
      </c>
      <c r="C2064" s="3">
        <v>666908</v>
      </c>
      <c r="D2064" s="3">
        <v>42988</v>
      </c>
      <c r="E2064" s="3">
        <v>94951797</v>
      </c>
      <c r="F2064" s="3">
        <v>64906020</v>
      </c>
    </row>
    <row r="2065" spans="1:6" x14ac:dyDescent="0.2">
      <c r="A2065" s="3">
        <v>247560</v>
      </c>
      <c r="B2065" s="3">
        <v>735284</v>
      </c>
      <c r="C2065" s="3">
        <v>666908</v>
      </c>
      <c r="D2065" s="3">
        <v>42988</v>
      </c>
      <c r="E2065" s="3">
        <v>103911783</v>
      </c>
      <c r="F2065" s="3">
        <v>63573844</v>
      </c>
    </row>
    <row r="2066" spans="1:6" x14ac:dyDescent="0.2">
      <c r="A2066" s="3">
        <v>247680</v>
      </c>
      <c r="B2066" s="3">
        <v>735284</v>
      </c>
      <c r="C2066" s="3">
        <v>666908</v>
      </c>
      <c r="D2066" s="3">
        <v>42988</v>
      </c>
      <c r="E2066" s="3">
        <v>93722853</v>
      </c>
      <c r="F2066" s="3">
        <v>63201476</v>
      </c>
    </row>
    <row r="2067" spans="1:6" x14ac:dyDescent="0.2">
      <c r="A2067" s="3">
        <v>247800</v>
      </c>
      <c r="B2067" s="3">
        <v>735284</v>
      </c>
      <c r="C2067" s="3">
        <v>666908</v>
      </c>
      <c r="D2067" s="3">
        <v>42988</v>
      </c>
      <c r="E2067" s="3">
        <v>98200935</v>
      </c>
      <c r="F2067" s="3">
        <v>65635403</v>
      </c>
    </row>
    <row r="2068" spans="1:6" x14ac:dyDescent="0.2">
      <c r="A2068" s="3">
        <v>247920</v>
      </c>
      <c r="B2068" s="3">
        <v>735284</v>
      </c>
      <c r="C2068" s="3">
        <v>666908</v>
      </c>
      <c r="D2068" s="3">
        <v>42988</v>
      </c>
      <c r="E2068" s="3">
        <v>95442820</v>
      </c>
      <c r="F2068" s="3">
        <v>68641653</v>
      </c>
    </row>
    <row r="2069" spans="1:6" x14ac:dyDescent="0.2">
      <c r="A2069" s="3">
        <v>248040</v>
      </c>
      <c r="B2069" s="3">
        <v>735284</v>
      </c>
      <c r="C2069" s="3">
        <v>666908</v>
      </c>
      <c r="D2069" s="3">
        <v>42988</v>
      </c>
      <c r="E2069" s="3">
        <v>104978141</v>
      </c>
      <c r="F2069" s="3">
        <v>65658397</v>
      </c>
    </row>
    <row r="2070" spans="1:6" x14ac:dyDescent="0.2">
      <c r="A2070" s="3">
        <v>248160</v>
      </c>
      <c r="B2070" s="3">
        <v>735284</v>
      </c>
      <c r="C2070" s="3">
        <v>666908</v>
      </c>
      <c r="D2070" s="3">
        <v>42988</v>
      </c>
      <c r="E2070" s="3">
        <v>97924439</v>
      </c>
      <c r="F2070" s="3">
        <v>62790819</v>
      </c>
    </row>
    <row r="2071" spans="1:6" x14ac:dyDescent="0.2">
      <c r="A2071" s="3">
        <v>248280</v>
      </c>
      <c r="B2071" s="3">
        <v>735284</v>
      </c>
      <c r="C2071" s="3">
        <v>666908</v>
      </c>
      <c r="D2071" s="3">
        <v>42988</v>
      </c>
      <c r="E2071" s="3">
        <v>95918572</v>
      </c>
      <c r="F2071" s="3">
        <v>65465927</v>
      </c>
    </row>
    <row r="2072" spans="1:6" x14ac:dyDescent="0.2">
      <c r="A2072" s="3">
        <v>248400</v>
      </c>
      <c r="B2072" s="3">
        <v>735284</v>
      </c>
      <c r="C2072" s="3">
        <v>666908</v>
      </c>
      <c r="D2072" s="3">
        <v>42988</v>
      </c>
      <c r="E2072" s="3">
        <v>92918107</v>
      </c>
      <c r="F2072" s="3">
        <v>63191245</v>
      </c>
    </row>
    <row r="2073" spans="1:6" x14ac:dyDescent="0.2">
      <c r="A2073" s="3">
        <v>248520</v>
      </c>
      <c r="B2073" s="3">
        <v>735284</v>
      </c>
      <c r="C2073" s="3">
        <v>666908</v>
      </c>
      <c r="D2073" s="3">
        <v>42988</v>
      </c>
      <c r="E2073" s="3">
        <v>103932921</v>
      </c>
      <c r="F2073" s="3">
        <v>67224019</v>
      </c>
    </row>
    <row r="2074" spans="1:6" x14ac:dyDescent="0.2">
      <c r="A2074" s="3">
        <v>248640</v>
      </c>
      <c r="B2074" s="3">
        <v>735284</v>
      </c>
      <c r="C2074" s="3">
        <v>666908</v>
      </c>
      <c r="D2074" s="3">
        <v>42988</v>
      </c>
      <c r="E2074" s="3">
        <v>103435823</v>
      </c>
      <c r="F2074" s="3">
        <v>64196582</v>
      </c>
    </row>
    <row r="2075" spans="1:6" x14ac:dyDescent="0.2">
      <c r="A2075" s="3">
        <v>248760</v>
      </c>
      <c r="B2075" s="3">
        <v>735284</v>
      </c>
      <c r="C2075" s="3">
        <v>666908</v>
      </c>
      <c r="D2075" s="3">
        <v>42988</v>
      </c>
      <c r="E2075" s="3">
        <v>106527906</v>
      </c>
      <c r="F2075" s="3">
        <v>66513711</v>
      </c>
    </row>
    <row r="2076" spans="1:6" x14ac:dyDescent="0.2">
      <c r="A2076" s="3">
        <v>248880</v>
      </c>
      <c r="B2076" s="3">
        <v>735284</v>
      </c>
      <c r="C2076" s="3">
        <v>666908</v>
      </c>
      <c r="D2076" s="3">
        <v>42988</v>
      </c>
      <c r="E2076" s="3">
        <v>95701951</v>
      </c>
      <c r="F2076" s="3">
        <v>66406814</v>
      </c>
    </row>
    <row r="2077" spans="1:6" x14ac:dyDescent="0.2">
      <c r="A2077" s="3">
        <v>249000</v>
      </c>
      <c r="B2077" s="3">
        <v>735284</v>
      </c>
      <c r="C2077" s="3">
        <v>666908</v>
      </c>
      <c r="D2077" s="3">
        <v>42988</v>
      </c>
      <c r="E2077" s="3">
        <v>99549910</v>
      </c>
      <c r="F2077" s="3">
        <v>65687095</v>
      </c>
    </row>
    <row r="2078" spans="1:6" x14ac:dyDescent="0.2">
      <c r="A2078" s="3">
        <v>249120</v>
      </c>
      <c r="B2078" s="3">
        <v>735284</v>
      </c>
      <c r="C2078" s="3">
        <v>666908</v>
      </c>
      <c r="D2078" s="3">
        <v>42988</v>
      </c>
      <c r="E2078" s="3">
        <v>101313294</v>
      </c>
      <c r="F2078" s="3">
        <v>69480057</v>
      </c>
    </row>
    <row r="2079" spans="1:6" x14ac:dyDescent="0.2">
      <c r="A2079" s="3">
        <v>249240</v>
      </c>
      <c r="B2079" s="3">
        <v>735284</v>
      </c>
      <c r="C2079" s="3">
        <v>666908</v>
      </c>
      <c r="D2079" s="3">
        <v>42988</v>
      </c>
      <c r="E2079" s="3">
        <v>100397057</v>
      </c>
      <c r="F2079" s="3">
        <v>64670779</v>
      </c>
    </row>
    <row r="2080" spans="1:6" x14ac:dyDescent="0.2">
      <c r="A2080" s="3">
        <v>249360</v>
      </c>
      <c r="B2080" s="3">
        <v>735284</v>
      </c>
      <c r="C2080" s="3">
        <v>666908</v>
      </c>
      <c r="D2080" s="3">
        <v>42988</v>
      </c>
      <c r="E2080" s="3">
        <v>88993609</v>
      </c>
      <c r="F2080" s="3">
        <v>63541252</v>
      </c>
    </row>
    <row r="2081" spans="1:6" x14ac:dyDescent="0.2">
      <c r="A2081" s="3">
        <v>249480</v>
      </c>
      <c r="B2081" s="3">
        <v>735284</v>
      </c>
      <c r="C2081" s="3">
        <v>666908</v>
      </c>
      <c r="D2081" s="3">
        <v>42988</v>
      </c>
      <c r="E2081" s="3">
        <v>91756823</v>
      </c>
      <c r="F2081" s="3">
        <v>66122849</v>
      </c>
    </row>
    <row r="2082" spans="1:6" x14ac:dyDescent="0.2">
      <c r="A2082" s="3">
        <v>249600</v>
      </c>
      <c r="B2082" s="3">
        <v>735284</v>
      </c>
      <c r="C2082" s="3">
        <v>666908</v>
      </c>
      <c r="D2082" s="3">
        <v>42988</v>
      </c>
      <c r="E2082" s="3">
        <v>92253790</v>
      </c>
      <c r="F2082" s="3">
        <v>67278830</v>
      </c>
    </row>
    <row r="2083" spans="1:6" x14ac:dyDescent="0.2">
      <c r="A2083" s="3">
        <v>249720</v>
      </c>
      <c r="B2083" s="3">
        <v>735284</v>
      </c>
      <c r="C2083" s="3">
        <v>666908</v>
      </c>
      <c r="D2083" s="3">
        <v>42988</v>
      </c>
      <c r="E2083" s="3">
        <v>92043996</v>
      </c>
      <c r="F2083" s="3">
        <v>65215617</v>
      </c>
    </row>
    <row r="2084" spans="1:6" x14ac:dyDescent="0.2">
      <c r="A2084" s="3">
        <v>249840</v>
      </c>
      <c r="B2084" s="3">
        <v>735284</v>
      </c>
      <c r="C2084" s="3">
        <v>666908</v>
      </c>
      <c r="D2084" s="3">
        <v>42988</v>
      </c>
      <c r="E2084" s="3">
        <v>90324493</v>
      </c>
      <c r="F2084" s="3">
        <v>59108094</v>
      </c>
    </row>
    <row r="2085" spans="1:6" x14ac:dyDescent="0.2">
      <c r="A2085" s="3">
        <v>249960</v>
      </c>
      <c r="B2085" s="3">
        <v>735284</v>
      </c>
      <c r="C2085" s="3">
        <v>666908</v>
      </c>
      <c r="D2085" s="3">
        <v>42988</v>
      </c>
      <c r="E2085" s="3">
        <v>100105894</v>
      </c>
      <c r="F2085" s="3">
        <v>65551233</v>
      </c>
    </row>
    <row r="2086" spans="1:6" x14ac:dyDescent="0.2">
      <c r="A2086" s="3">
        <v>250080</v>
      </c>
      <c r="B2086" s="3">
        <v>735284</v>
      </c>
      <c r="C2086" s="3">
        <v>666908</v>
      </c>
      <c r="D2086" s="3">
        <v>42988</v>
      </c>
      <c r="E2086" s="3">
        <v>95983755</v>
      </c>
      <c r="F2086" s="3">
        <v>63041548</v>
      </c>
    </row>
    <row r="2087" spans="1:6" x14ac:dyDescent="0.2">
      <c r="A2087" s="3">
        <v>250200</v>
      </c>
      <c r="B2087" s="3">
        <v>735284</v>
      </c>
      <c r="C2087" s="3">
        <v>666908</v>
      </c>
      <c r="D2087" s="3">
        <v>42988</v>
      </c>
      <c r="E2087" s="3">
        <v>101247243</v>
      </c>
      <c r="F2087" s="3">
        <v>68763823</v>
      </c>
    </row>
    <row r="2088" spans="1:6" x14ac:dyDescent="0.2">
      <c r="A2088" s="3">
        <v>250320</v>
      </c>
      <c r="B2088" s="3">
        <v>735284</v>
      </c>
      <c r="C2088" s="3">
        <v>666908</v>
      </c>
      <c r="D2088" s="3">
        <v>42988</v>
      </c>
      <c r="E2088" s="3">
        <v>99300227</v>
      </c>
      <c r="F2088" s="3">
        <v>65356708</v>
      </c>
    </row>
    <row r="2089" spans="1:6" x14ac:dyDescent="0.2">
      <c r="A2089" s="3">
        <v>250440</v>
      </c>
      <c r="B2089" s="3">
        <v>735284</v>
      </c>
      <c r="C2089" s="3">
        <v>666908</v>
      </c>
      <c r="D2089" s="3">
        <v>42988</v>
      </c>
      <c r="E2089" s="3">
        <v>100010963</v>
      </c>
      <c r="F2089" s="3">
        <v>65265086</v>
      </c>
    </row>
    <row r="2090" spans="1:6" x14ac:dyDescent="0.2">
      <c r="A2090" s="3">
        <v>250560</v>
      </c>
      <c r="B2090" s="3">
        <v>735284</v>
      </c>
      <c r="C2090" s="3">
        <v>666908</v>
      </c>
      <c r="D2090" s="3">
        <v>42988</v>
      </c>
      <c r="E2090" s="3">
        <v>103446892</v>
      </c>
      <c r="F2090" s="3">
        <v>65965682</v>
      </c>
    </row>
    <row r="2091" spans="1:6" x14ac:dyDescent="0.2">
      <c r="A2091" s="3">
        <v>250680</v>
      </c>
      <c r="B2091" s="3">
        <v>735284</v>
      </c>
      <c r="C2091" s="3">
        <v>666908</v>
      </c>
      <c r="D2091" s="3">
        <v>42988</v>
      </c>
      <c r="E2091" s="3">
        <v>101550781</v>
      </c>
      <c r="F2091" s="3">
        <v>65918631</v>
      </c>
    </row>
    <row r="2092" spans="1:6" x14ac:dyDescent="0.2">
      <c r="A2092" s="3">
        <v>250800</v>
      </c>
      <c r="B2092" s="3">
        <v>735284</v>
      </c>
      <c r="C2092" s="3">
        <v>666908</v>
      </c>
      <c r="D2092" s="3">
        <v>42988</v>
      </c>
      <c r="E2092" s="3">
        <v>103666056</v>
      </c>
      <c r="F2092" s="3">
        <v>68588592</v>
      </c>
    </row>
    <row r="2093" spans="1:6" x14ac:dyDescent="0.2">
      <c r="A2093" s="3">
        <v>250920</v>
      </c>
      <c r="B2093" s="3">
        <v>735284</v>
      </c>
      <c r="C2093" s="3">
        <v>666908</v>
      </c>
      <c r="D2093" s="3">
        <v>42988</v>
      </c>
      <c r="E2093" s="3">
        <v>95862892</v>
      </c>
      <c r="F2093" s="3">
        <v>66343389</v>
      </c>
    </row>
    <row r="2094" spans="1:6" x14ac:dyDescent="0.2">
      <c r="A2094" s="3">
        <v>251040</v>
      </c>
      <c r="B2094" s="3">
        <v>735284</v>
      </c>
      <c r="C2094" s="3">
        <v>666908</v>
      </c>
      <c r="D2094" s="3">
        <v>42988</v>
      </c>
      <c r="E2094" s="3">
        <v>91661138</v>
      </c>
      <c r="F2094" s="3">
        <v>64819153</v>
      </c>
    </row>
    <row r="2095" spans="1:6" x14ac:dyDescent="0.2">
      <c r="A2095" s="3">
        <v>251160</v>
      </c>
      <c r="B2095" s="3">
        <v>735284</v>
      </c>
      <c r="C2095" s="3">
        <v>666908</v>
      </c>
      <c r="D2095" s="3">
        <v>42988</v>
      </c>
      <c r="E2095" s="3">
        <v>97646311</v>
      </c>
      <c r="F2095" s="3">
        <v>66348592</v>
      </c>
    </row>
    <row r="2096" spans="1:6" x14ac:dyDescent="0.2">
      <c r="A2096" s="3">
        <v>251280</v>
      </c>
      <c r="B2096" s="3">
        <v>735288</v>
      </c>
      <c r="C2096" s="3">
        <v>666912</v>
      </c>
      <c r="D2096" s="3">
        <v>42992</v>
      </c>
      <c r="E2096" s="3">
        <v>96576734</v>
      </c>
      <c r="F2096" s="3">
        <v>65842759</v>
      </c>
    </row>
    <row r="2097" spans="1:6" x14ac:dyDescent="0.2">
      <c r="A2097" s="3">
        <v>251400</v>
      </c>
      <c r="B2097" s="3">
        <v>735284</v>
      </c>
      <c r="C2097" s="3">
        <v>666908</v>
      </c>
      <c r="D2097" s="3">
        <v>42988</v>
      </c>
      <c r="E2097" s="3">
        <v>89029215</v>
      </c>
      <c r="F2097" s="3">
        <v>66184783</v>
      </c>
    </row>
    <row r="2098" spans="1:6" x14ac:dyDescent="0.2">
      <c r="A2098" s="3">
        <v>251520</v>
      </c>
      <c r="B2098" s="3">
        <v>735284</v>
      </c>
      <c r="C2098" s="3">
        <v>666908</v>
      </c>
      <c r="D2098" s="3">
        <v>42988</v>
      </c>
      <c r="E2098" s="3">
        <v>96155366</v>
      </c>
      <c r="F2098" s="3">
        <v>67477466</v>
      </c>
    </row>
    <row r="2099" spans="1:6" x14ac:dyDescent="0.2">
      <c r="A2099" s="3">
        <v>251640</v>
      </c>
      <c r="B2099" s="3">
        <v>735284</v>
      </c>
      <c r="C2099" s="3">
        <v>666908</v>
      </c>
      <c r="D2099" s="3">
        <v>42988</v>
      </c>
      <c r="E2099" s="3">
        <v>91238052</v>
      </c>
      <c r="F2099" s="3">
        <v>64533932</v>
      </c>
    </row>
    <row r="2100" spans="1:6" x14ac:dyDescent="0.2">
      <c r="A2100" s="3">
        <v>251760</v>
      </c>
      <c r="B2100" s="3">
        <v>735284</v>
      </c>
      <c r="C2100" s="3">
        <v>666908</v>
      </c>
      <c r="D2100" s="3">
        <v>42988</v>
      </c>
      <c r="E2100" s="3">
        <v>89199312</v>
      </c>
      <c r="F2100" s="3">
        <v>63009331</v>
      </c>
    </row>
    <row r="2101" spans="1:6" x14ac:dyDescent="0.2">
      <c r="A2101" s="3">
        <v>251880</v>
      </c>
      <c r="B2101" s="3">
        <v>735284</v>
      </c>
      <c r="C2101" s="3">
        <v>666908</v>
      </c>
      <c r="D2101" s="3">
        <v>42988</v>
      </c>
      <c r="E2101" s="3">
        <v>90812070</v>
      </c>
      <c r="F2101" s="3">
        <v>61104880</v>
      </c>
    </row>
    <row r="2102" spans="1:6" x14ac:dyDescent="0.2">
      <c r="A2102" s="3">
        <v>252000</v>
      </c>
      <c r="B2102" s="3">
        <v>735284</v>
      </c>
      <c r="C2102" s="3">
        <v>666908</v>
      </c>
      <c r="D2102" s="3">
        <v>42988</v>
      </c>
      <c r="E2102" s="3">
        <v>96964895</v>
      </c>
      <c r="F2102" s="3">
        <v>67393091</v>
      </c>
    </row>
    <row r="2103" spans="1:6" x14ac:dyDescent="0.2">
      <c r="A2103" s="3">
        <v>252120</v>
      </c>
      <c r="B2103" s="3">
        <v>735284</v>
      </c>
      <c r="C2103" s="3">
        <v>666908</v>
      </c>
      <c r="D2103" s="3">
        <v>42988</v>
      </c>
      <c r="E2103" s="3">
        <v>92590855</v>
      </c>
      <c r="F2103" s="3">
        <v>65590642</v>
      </c>
    </row>
    <row r="2104" spans="1:6" x14ac:dyDescent="0.2">
      <c r="A2104" s="3">
        <v>252240</v>
      </c>
      <c r="B2104" s="3">
        <v>735284</v>
      </c>
      <c r="C2104" s="3">
        <v>666908</v>
      </c>
      <c r="D2104" s="3">
        <v>42988</v>
      </c>
      <c r="E2104" s="3">
        <v>32956647</v>
      </c>
      <c r="F2104" s="3">
        <v>26981681</v>
      </c>
    </row>
    <row r="2105" spans="1:6" x14ac:dyDescent="0.2">
      <c r="A2105" s="3">
        <v>252360</v>
      </c>
      <c r="B2105" s="3">
        <v>735284</v>
      </c>
      <c r="C2105" s="3">
        <v>666908</v>
      </c>
      <c r="D2105" s="3">
        <v>43032</v>
      </c>
      <c r="E2105" s="3">
        <v>0</v>
      </c>
      <c r="F2105" s="3">
        <v>212</v>
      </c>
    </row>
    <row r="2106" spans="1:6" x14ac:dyDescent="0.2">
      <c r="A2106" s="3">
        <v>252480</v>
      </c>
      <c r="B2106" s="3">
        <v>735284</v>
      </c>
      <c r="C2106" s="3">
        <v>666908</v>
      </c>
      <c r="D2106" s="3">
        <v>43032</v>
      </c>
      <c r="E2106" s="3">
        <v>6237685</v>
      </c>
      <c r="F2106" s="3">
        <v>7254352</v>
      </c>
    </row>
    <row r="2107" spans="1:6" x14ac:dyDescent="0.2">
      <c r="A2107" s="3">
        <v>252600</v>
      </c>
      <c r="B2107" s="3">
        <v>735284</v>
      </c>
      <c r="C2107" s="3">
        <v>666908</v>
      </c>
      <c r="D2107" s="3">
        <v>43032</v>
      </c>
      <c r="E2107" s="3">
        <v>32906733</v>
      </c>
      <c r="F2107" s="3">
        <v>18579845</v>
      </c>
    </row>
    <row r="2108" spans="1:6" x14ac:dyDescent="0.2">
      <c r="A2108" s="3">
        <v>252720</v>
      </c>
      <c r="B2108" s="3">
        <v>735284</v>
      </c>
      <c r="C2108" s="3">
        <v>666908</v>
      </c>
      <c r="D2108" s="3">
        <v>43036</v>
      </c>
      <c r="E2108" s="3">
        <v>75411360</v>
      </c>
      <c r="F2108" s="3">
        <v>50042838</v>
      </c>
    </row>
    <row r="2109" spans="1:6" x14ac:dyDescent="0.2">
      <c r="A2109" s="3">
        <v>252840</v>
      </c>
      <c r="B2109" s="3">
        <v>735284</v>
      </c>
      <c r="C2109" s="3">
        <v>666908</v>
      </c>
      <c r="D2109" s="3">
        <v>43036</v>
      </c>
      <c r="E2109" s="3">
        <v>115218794</v>
      </c>
      <c r="F2109" s="3">
        <v>62972920</v>
      </c>
    </row>
    <row r="2110" spans="1:6" x14ac:dyDescent="0.2">
      <c r="A2110" s="3">
        <v>252960</v>
      </c>
      <c r="B2110" s="3">
        <v>735284</v>
      </c>
      <c r="C2110" s="3">
        <v>666908</v>
      </c>
      <c r="D2110" s="3">
        <v>43036</v>
      </c>
      <c r="E2110" s="3">
        <v>111578448</v>
      </c>
      <c r="F2110" s="3">
        <v>66865877</v>
      </c>
    </row>
    <row r="2111" spans="1:6" x14ac:dyDescent="0.2">
      <c r="A2111" s="3">
        <v>253080</v>
      </c>
      <c r="B2111" s="3">
        <v>735284</v>
      </c>
      <c r="C2111" s="3">
        <v>666908</v>
      </c>
      <c r="D2111" s="3">
        <v>43036</v>
      </c>
      <c r="E2111" s="3">
        <v>105490071</v>
      </c>
      <c r="F2111" s="3">
        <v>66297568</v>
      </c>
    </row>
    <row r="2112" spans="1:6" x14ac:dyDescent="0.2">
      <c r="A2112" s="3">
        <v>253200</v>
      </c>
      <c r="B2112" s="3">
        <v>735284</v>
      </c>
      <c r="C2112" s="3">
        <v>666908</v>
      </c>
      <c r="D2112" s="3">
        <v>43036</v>
      </c>
      <c r="E2112" s="3">
        <v>129549420</v>
      </c>
      <c r="F2112" s="3">
        <v>65533507</v>
      </c>
    </row>
    <row r="2113" spans="1:6" x14ac:dyDescent="0.2">
      <c r="A2113" s="3">
        <v>253320</v>
      </c>
      <c r="B2113" s="3">
        <v>735284</v>
      </c>
      <c r="C2113" s="3">
        <v>666908</v>
      </c>
      <c r="D2113" s="3">
        <v>43036</v>
      </c>
      <c r="E2113" s="3">
        <v>111122401</v>
      </c>
      <c r="F2113" s="3">
        <v>63532987</v>
      </c>
    </row>
    <row r="2114" spans="1:6" x14ac:dyDescent="0.2">
      <c r="A2114" s="3">
        <v>253440</v>
      </c>
      <c r="B2114" s="3">
        <v>735284</v>
      </c>
      <c r="C2114" s="3">
        <v>666908</v>
      </c>
      <c r="D2114" s="3">
        <v>43036</v>
      </c>
      <c r="E2114" s="3">
        <v>112991147</v>
      </c>
      <c r="F2114" s="3">
        <v>68545169</v>
      </c>
    </row>
    <row r="2115" spans="1:6" x14ac:dyDescent="0.2">
      <c r="A2115" s="3">
        <v>253560</v>
      </c>
      <c r="B2115" s="3">
        <v>735284</v>
      </c>
      <c r="C2115" s="3">
        <v>666908</v>
      </c>
      <c r="D2115" s="3">
        <v>43036</v>
      </c>
      <c r="E2115" s="3">
        <v>105965573</v>
      </c>
      <c r="F2115" s="3">
        <v>66383068</v>
      </c>
    </row>
    <row r="2116" spans="1:6" x14ac:dyDescent="0.2">
      <c r="A2116" s="3">
        <v>253680</v>
      </c>
      <c r="B2116" s="3">
        <v>735284</v>
      </c>
      <c r="C2116" s="3">
        <v>666908</v>
      </c>
      <c r="D2116" s="3">
        <v>43036</v>
      </c>
      <c r="E2116" s="3">
        <v>117697964</v>
      </c>
      <c r="F2116" s="3">
        <v>64008972</v>
      </c>
    </row>
    <row r="2117" spans="1:6" x14ac:dyDescent="0.2">
      <c r="A2117" s="3">
        <v>253800</v>
      </c>
      <c r="B2117" s="3">
        <v>735284</v>
      </c>
      <c r="C2117" s="3">
        <v>666908</v>
      </c>
      <c r="D2117" s="3">
        <v>43036</v>
      </c>
      <c r="E2117" s="3">
        <v>109594865</v>
      </c>
      <c r="F2117" s="3">
        <v>69382419</v>
      </c>
    </row>
    <row r="2118" spans="1:6" x14ac:dyDescent="0.2">
      <c r="A2118" s="3">
        <v>253920</v>
      </c>
      <c r="B2118" s="3">
        <v>735284</v>
      </c>
      <c r="C2118" s="3">
        <v>666908</v>
      </c>
      <c r="D2118" s="3">
        <v>43036</v>
      </c>
      <c r="E2118" s="3">
        <v>108015533</v>
      </c>
      <c r="F2118" s="3">
        <v>64409327</v>
      </c>
    </row>
    <row r="2119" spans="1:6" x14ac:dyDescent="0.2">
      <c r="A2119" s="3">
        <v>254040</v>
      </c>
      <c r="B2119" s="3">
        <v>735284</v>
      </c>
      <c r="C2119" s="3">
        <v>666908</v>
      </c>
      <c r="D2119" s="3">
        <v>43036</v>
      </c>
      <c r="E2119" s="3">
        <v>103503726</v>
      </c>
      <c r="F2119" s="3">
        <v>65360339</v>
      </c>
    </row>
    <row r="2120" spans="1:6" x14ac:dyDescent="0.2">
      <c r="A2120" s="3">
        <v>254160</v>
      </c>
      <c r="B2120" s="3">
        <v>735284</v>
      </c>
      <c r="C2120" s="3">
        <v>666908</v>
      </c>
      <c r="D2120" s="3">
        <v>43036</v>
      </c>
      <c r="E2120" s="3">
        <v>119993186</v>
      </c>
      <c r="F2120" s="3">
        <v>68930608</v>
      </c>
    </row>
    <row r="2121" spans="1:6" x14ac:dyDescent="0.2">
      <c r="A2121" s="3">
        <v>254280</v>
      </c>
      <c r="B2121" s="3">
        <v>735284</v>
      </c>
      <c r="C2121" s="3">
        <v>666908</v>
      </c>
      <c r="D2121" s="3">
        <v>43036</v>
      </c>
      <c r="E2121" s="3">
        <v>100653616</v>
      </c>
      <c r="F2121" s="3">
        <v>66611545</v>
      </c>
    </row>
    <row r="2122" spans="1:6" x14ac:dyDescent="0.2">
      <c r="A2122" s="3">
        <v>254400</v>
      </c>
      <c r="B2122" s="3">
        <v>735284</v>
      </c>
      <c r="C2122" s="3">
        <v>666908</v>
      </c>
      <c r="D2122" s="3">
        <v>43036</v>
      </c>
      <c r="E2122" s="3">
        <v>114911796</v>
      </c>
      <c r="F2122" s="3">
        <v>67699408</v>
      </c>
    </row>
    <row r="2123" spans="1:6" x14ac:dyDescent="0.2">
      <c r="A2123" s="3">
        <v>254520</v>
      </c>
      <c r="B2123" s="3">
        <v>735284</v>
      </c>
      <c r="C2123" s="3">
        <v>666908</v>
      </c>
      <c r="D2123" s="3">
        <v>43036</v>
      </c>
      <c r="E2123" s="3">
        <v>119048879</v>
      </c>
      <c r="F2123" s="3">
        <v>66591570</v>
      </c>
    </row>
    <row r="2124" spans="1:6" x14ac:dyDescent="0.2">
      <c r="A2124" s="3">
        <v>254640</v>
      </c>
      <c r="B2124" s="3">
        <v>735284</v>
      </c>
      <c r="C2124" s="3">
        <v>666908</v>
      </c>
      <c r="D2124" s="3">
        <v>43036</v>
      </c>
      <c r="E2124" s="3">
        <v>125249561</v>
      </c>
      <c r="F2124" s="3">
        <v>65068415</v>
      </c>
    </row>
    <row r="2125" spans="1:6" x14ac:dyDescent="0.2">
      <c r="A2125" s="3">
        <v>254760</v>
      </c>
      <c r="B2125" s="3">
        <v>735284</v>
      </c>
      <c r="C2125" s="3">
        <v>666908</v>
      </c>
      <c r="D2125" s="3">
        <v>43036</v>
      </c>
      <c r="E2125" s="3">
        <v>111068052</v>
      </c>
      <c r="F2125" s="3">
        <v>62684848</v>
      </c>
    </row>
    <row r="2126" spans="1:6" x14ac:dyDescent="0.2">
      <c r="A2126" s="3">
        <v>254880</v>
      </c>
      <c r="B2126" s="3">
        <v>735284</v>
      </c>
      <c r="C2126" s="3">
        <v>666908</v>
      </c>
      <c r="D2126" s="3">
        <v>43036</v>
      </c>
      <c r="E2126" s="3">
        <v>104983597</v>
      </c>
      <c r="F2126" s="3">
        <v>65770516</v>
      </c>
    </row>
    <row r="2127" spans="1:6" x14ac:dyDescent="0.2">
      <c r="A2127" s="3">
        <v>255000</v>
      </c>
      <c r="B2127" s="3">
        <v>735284</v>
      </c>
      <c r="C2127" s="3">
        <v>666908</v>
      </c>
      <c r="D2127" s="3">
        <v>43036</v>
      </c>
      <c r="E2127" s="3">
        <v>105904870</v>
      </c>
      <c r="F2127" s="3">
        <v>69041810</v>
      </c>
    </row>
    <row r="2128" spans="1:6" x14ac:dyDescent="0.2">
      <c r="A2128" s="3">
        <v>255120</v>
      </c>
      <c r="B2128" s="3">
        <v>735284</v>
      </c>
      <c r="C2128" s="3">
        <v>666908</v>
      </c>
      <c r="D2128" s="3">
        <v>43036</v>
      </c>
      <c r="E2128" s="3">
        <v>117026351</v>
      </c>
      <c r="F2128" s="3">
        <v>65252877</v>
      </c>
    </row>
    <row r="2129" spans="1:6" x14ac:dyDescent="0.2">
      <c r="A2129" s="3">
        <v>255240</v>
      </c>
      <c r="B2129" s="3">
        <v>735284</v>
      </c>
      <c r="C2129" s="3">
        <v>666908</v>
      </c>
      <c r="D2129" s="3">
        <v>43036</v>
      </c>
      <c r="E2129" s="3">
        <v>127417584</v>
      </c>
      <c r="F2129" s="3">
        <v>69476825</v>
      </c>
    </row>
    <row r="2130" spans="1:6" x14ac:dyDescent="0.2">
      <c r="A2130" s="3">
        <v>255360</v>
      </c>
      <c r="B2130" s="3">
        <v>735284</v>
      </c>
      <c r="C2130" s="3">
        <v>666908</v>
      </c>
      <c r="D2130" s="3">
        <v>43036</v>
      </c>
      <c r="E2130" s="3">
        <v>114930598</v>
      </c>
      <c r="F2130" s="3">
        <v>62894677</v>
      </c>
    </row>
    <row r="2131" spans="1:6" x14ac:dyDescent="0.2">
      <c r="A2131" s="3">
        <v>255480</v>
      </c>
      <c r="B2131" s="3">
        <v>735284</v>
      </c>
      <c r="C2131" s="3">
        <v>666908</v>
      </c>
      <c r="D2131" s="3">
        <v>43036</v>
      </c>
      <c r="E2131" s="3">
        <v>103298798</v>
      </c>
      <c r="F2131" s="3">
        <v>68395719</v>
      </c>
    </row>
    <row r="2132" spans="1:6" x14ac:dyDescent="0.2">
      <c r="A2132" s="3">
        <v>255600</v>
      </c>
      <c r="B2132" s="3">
        <v>735284</v>
      </c>
      <c r="C2132" s="3">
        <v>666908</v>
      </c>
      <c r="D2132" s="3">
        <v>43036</v>
      </c>
      <c r="E2132" s="3">
        <v>109696694</v>
      </c>
      <c r="F2132" s="3">
        <v>65901646</v>
      </c>
    </row>
    <row r="2133" spans="1:6" x14ac:dyDescent="0.2">
      <c r="A2133" s="3">
        <v>255720</v>
      </c>
      <c r="B2133" s="3">
        <v>735284</v>
      </c>
      <c r="C2133" s="3">
        <v>666908</v>
      </c>
      <c r="D2133" s="3">
        <v>42776</v>
      </c>
      <c r="E2133" s="3">
        <v>109902991</v>
      </c>
      <c r="F2133" s="3">
        <v>63523312</v>
      </c>
    </row>
    <row r="2134" spans="1:6" x14ac:dyDescent="0.2">
      <c r="A2134" s="3">
        <v>255840</v>
      </c>
      <c r="B2134" s="3">
        <v>735284</v>
      </c>
      <c r="C2134" s="3">
        <v>666908</v>
      </c>
      <c r="D2134" s="3">
        <v>42776</v>
      </c>
      <c r="E2134" s="3">
        <v>111334463</v>
      </c>
      <c r="F2134" s="3">
        <v>64440130</v>
      </c>
    </row>
    <row r="2135" spans="1:6" x14ac:dyDescent="0.2">
      <c r="A2135" s="3">
        <v>255960</v>
      </c>
      <c r="B2135" s="3">
        <v>735284</v>
      </c>
      <c r="C2135" s="3">
        <v>666908</v>
      </c>
      <c r="D2135" s="3">
        <v>42776</v>
      </c>
      <c r="E2135" s="3">
        <v>103212701</v>
      </c>
      <c r="F2135" s="3">
        <v>63342984</v>
      </c>
    </row>
    <row r="2136" spans="1:6" x14ac:dyDescent="0.2">
      <c r="A2136" s="3">
        <v>256080</v>
      </c>
      <c r="B2136" s="3">
        <v>735284</v>
      </c>
      <c r="C2136" s="3">
        <v>666908</v>
      </c>
      <c r="D2136" s="3">
        <v>42776</v>
      </c>
      <c r="E2136" s="3">
        <v>119709775</v>
      </c>
      <c r="F2136" s="3">
        <v>65457024</v>
      </c>
    </row>
    <row r="2137" spans="1:6" x14ac:dyDescent="0.2">
      <c r="A2137" s="3">
        <v>256200</v>
      </c>
      <c r="B2137" s="3">
        <v>735284</v>
      </c>
      <c r="C2137" s="3">
        <v>666908</v>
      </c>
      <c r="D2137" s="3">
        <v>42352</v>
      </c>
      <c r="E2137" s="3">
        <v>101897944</v>
      </c>
      <c r="F2137" s="3">
        <v>62913136</v>
      </c>
    </row>
    <row r="2138" spans="1:6" x14ac:dyDescent="0.2">
      <c r="A2138" s="3">
        <v>256320</v>
      </c>
      <c r="B2138" s="3">
        <v>735284</v>
      </c>
      <c r="C2138" s="3">
        <v>666908</v>
      </c>
      <c r="D2138" s="3">
        <v>42352</v>
      </c>
      <c r="E2138" s="3">
        <v>108695905</v>
      </c>
      <c r="F2138" s="3">
        <v>67078043</v>
      </c>
    </row>
    <row r="2139" spans="1:6" x14ac:dyDescent="0.2">
      <c r="A2139" s="3">
        <v>256440</v>
      </c>
      <c r="B2139" s="3">
        <v>735284</v>
      </c>
      <c r="C2139" s="3">
        <v>666908</v>
      </c>
      <c r="D2139" s="3">
        <v>42352</v>
      </c>
      <c r="E2139" s="3">
        <v>110004710</v>
      </c>
      <c r="F2139" s="3">
        <v>68084701</v>
      </c>
    </row>
    <row r="2140" spans="1:6" x14ac:dyDescent="0.2">
      <c r="A2140" s="3">
        <v>256560</v>
      </c>
      <c r="B2140" s="3">
        <v>735284</v>
      </c>
      <c r="C2140" s="3">
        <v>666908</v>
      </c>
      <c r="D2140" s="3">
        <v>42352</v>
      </c>
      <c r="E2140" s="3">
        <v>103811529</v>
      </c>
      <c r="F2140" s="3">
        <v>64697037</v>
      </c>
    </row>
    <row r="2141" spans="1:6" x14ac:dyDescent="0.2">
      <c r="A2141" s="3">
        <v>256680</v>
      </c>
      <c r="B2141" s="3">
        <v>735284</v>
      </c>
      <c r="C2141" s="3">
        <v>666908</v>
      </c>
      <c r="D2141" s="3">
        <v>42352</v>
      </c>
      <c r="E2141" s="3">
        <v>105542800</v>
      </c>
      <c r="F2141" s="3">
        <v>64108006</v>
      </c>
    </row>
    <row r="2142" spans="1:6" x14ac:dyDescent="0.2">
      <c r="A2142" s="3">
        <v>256800</v>
      </c>
      <c r="B2142" s="3">
        <v>735284</v>
      </c>
      <c r="C2142" s="3">
        <v>666908</v>
      </c>
      <c r="D2142" s="3">
        <v>42352</v>
      </c>
      <c r="E2142" s="3">
        <v>96942887</v>
      </c>
      <c r="F2142" s="3">
        <v>62568532</v>
      </c>
    </row>
    <row r="2143" spans="1:6" x14ac:dyDescent="0.2">
      <c r="A2143" s="3">
        <v>256920</v>
      </c>
      <c r="B2143" s="3">
        <v>735284</v>
      </c>
      <c r="C2143" s="3">
        <v>666908</v>
      </c>
      <c r="D2143" s="3">
        <v>42352</v>
      </c>
      <c r="E2143" s="3">
        <v>105628220</v>
      </c>
      <c r="F2143" s="3">
        <v>65625640</v>
      </c>
    </row>
    <row r="2144" spans="1:6" x14ac:dyDescent="0.2">
      <c r="A2144" s="3">
        <v>257040</v>
      </c>
      <c r="B2144" s="3">
        <v>735284</v>
      </c>
      <c r="C2144" s="3">
        <v>666908</v>
      </c>
      <c r="D2144" s="3">
        <v>42352</v>
      </c>
      <c r="E2144" s="3">
        <v>121389493</v>
      </c>
      <c r="F2144" s="3">
        <v>66158529</v>
      </c>
    </row>
    <row r="2145" spans="1:6" x14ac:dyDescent="0.2">
      <c r="A2145" s="3">
        <v>257160</v>
      </c>
      <c r="B2145" s="3">
        <v>735284</v>
      </c>
      <c r="C2145" s="3">
        <v>666908</v>
      </c>
      <c r="D2145" s="3">
        <v>42352</v>
      </c>
      <c r="E2145" s="3">
        <v>109747517</v>
      </c>
      <c r="F2145" s="3">
        <v>65798585</v>
      </c>
    </row>
    <row r="2146" spans="1:6" x14ac:dyDescent="0.2">
      <c r="A2146" s="3">
        <v>257280</v>
      </c>
      <c r="B2146" s="3">
        <v>735284</v>
      </c>
      <c r="C2146" s="3">
        <v>666908</v>
      </c>
      <c r="D2146" s="3">
        <v>42352</v>
      </c>
      <c r="E2146" s="3">
        <v>123541632</v>
      </c>
      <c r="F2146" s="3">
        <v>65748829</v>
      </c>
    </row>
    <row r="2147" spans="1:6" x14ac:dyDescent="0.2">
      <c r="A2147" s="3">
        <v>257400</v>
      </c>
      <c r="B2147" s="3">
        <v>735284</v>
      </c>
      <c r="C2147" s="3">
        <v>666908</v>
      </c>
      <c r="D2147" s="3">
        <v>42352</v>
      </c>
      <c r="E2147" s="3">
        <v>114594921</v>
      </c>
      <c r="F2147" s="3">
        <v>64089588</v>
      </c>
    </row>
    <row r="2148" spans="1:6" x14ac:dyDescent="0.2">
      <c r="A2148" s="3">
        <v>257520</v>
      </c>
      <c r="B2148" s="3">
        <v>735284</v>
      </c>
      <c r="C2148" s="3">
        <v>666908</v>
      </c>
      <c r="D2148" s="3">
        <v>42352</v>
      </c>
      <c r="E2148" s="3">
        <v>108367995</v>
      </c>
      <c r="F2148" s="3">
        <v>64697662</v>
      </c>
    </row>
    <row r="2149" spans="1:6" x14ac:dyDescent="0.2">
      <c r="A2149" s="3">
        <v>257640</v>
      </c>
      <c r="B2149" s="3">
        <v>735284</v>
      </c>
      <c r="C2149" s="3">
        <v>666908</v>
      </c>
      <c r="D2149" s="3">
        <v>42352</v>
      </c>
      <c r="E2149" s="3">
        <v>115482813</v>
      </c>
      <c r="F2149" s="3">
        <v>67637047</v>
      </c>
    </row>
    <row r="2150" spans="1:6" x14ac:dyDescent="0.2">
      <c r="A2150" s="3">
        <v>257760</v>
      </c>
      <c r="B2150" s="3">
        <v>735284</v>
      </c>
      <c r="C2150" s="3">
        <v>666908</v>
      </c>
      <c r="D2150" s="3">
        <v>42352</v>
      </c>
      <c r="E2150" s="3">
        <v>117846247</v>
      </c>
      <c r="F2150" s="3">
        <v>65538471</v>
      </c>
    </row>
    <row r="2151" spans="1:6" x14ac:dyDescent="0.2">
      <c r="A2151" s="3">
        <v>257880</v>
      </c>
      <c r="B2151" s="3">
        <v>735284</v>
      </c>
      <c r="C2151" s="3">
        <v>666908</v>
      </c>
      <c r="D2151" s="3">
        <v>42352</v>
      </c>
      <c r="E2151" s="3">
        <v>116603175</v>
      </c>
      <c r="F2151" s="3">
        <v>70704676</v>
      </c>
    </row>
    <row r="2152" spans="1:6" x14ac:dyDescent="0.2">
      <c r="A2152" s="3">
        <v>258000</v>
      </c>
      <c r="B2152" s="3">
        <v>735284</v>
      </c>
      <c r="C2152" s="3">
        <v>666908</v>
      </c>
      <c r="D2152" s="3">
        <v>42352</v>
      </c>
      <c r="E2152" s="3">
        <v>105216982</v>
      </c>
      <c r="F2152" s="3">
        <v>65795000</v>
      </c>
    </row>
    <row r="2153" spans="1:6" x14ac:dyDescent="0.2">
      <c r="A2153" s="3">
        <v>258120</v>
      </c>
      <c r="B2153" s="3">
        <v>735284</v>
      </c>
      <c r="C2153" s="3">
        <v>666908</v>
      </c>
      <c r="D2153" s="3">
        <v>42352</v>
      </c>
      <c r="E2153" s="3">
        <v>116524691</v>
      </c>
      <c r="F2153" s="3">
        <v>64426510</v>
      </c>
    </row>
    <row r="2154" spans="1:6" x14ac:dyDescent="0.2">
      <c r="A2154" s="3">
        <v>258240</v>
      </c>
      <c r="B2154" s="3">
        <v>735284</v>
      </c>
      <c r="C2154" s="3">
        <v>666908</v>
      </c>
      <c r="D2154" s="3">
        <v>42352</v>
      </c>
      <c r="E2154" s="3">
        <v>110290870</v>
      </c>
      <c r="F2154" s="3">
        <v>66468822</v>
      </c>
    </row>
    <row r="2155" spans="1:6" x14ac:dyDescent="0.2">
      <c r="A2155" s="3">
        <v>258360</v>
      </c>
      <c r="B2155" s="3">
        <v>735284</v>
      </c>
      <c r="C2155" s="3">
        <v>666908</v>
      </c>
      <c r="D2155" s="3">
        <v>42352</v>
      </c>
      <c r="E2155" s="3">
        <v>104900669</v>
      </c>
      <c r="F2155" s="3">
        <v>64699865</v>
      </c>
    </row>
    <row r="2156" spans="1:6" x14ac:dyDescent="0.2">
      <c r="A2156" s="3">
        <v>258480</v>
      </c>
      <c r="B2156" s="3">
        <v>735284</v>
      </c>
      <c r="C2156" s="3">
        <v>666908</v>
      </c>
      <c r="D2156" s="3">
        <v>42352</v>
      </c>
      <c r="E2156" s="3">
        <v>116691553</v>
      </c>
      <c r="F2156" s="3">
        <v>65735319</v>
      </c>
    </row>
    <row r="2157" spans="1:6" x14ac:dyDescent="0.2">
      <c r="A2157" s="3">
        <v>258600</v>
      </c>
      <c r="B2157" s="3">
        <v>735284</v>
      </c>
      <c r="C2157" s="3">
        <v>666908</v>
      </c>
      <c r="D2157" s="3">
        <v>42352</v>
      </c>
      <c r="E2157" s="3">
        <v>111032609</v>
      </c>
      <c r="F2157" s="3">
        <v>67668020</v>
      </c>
    </row>
    <row r="2158" spans="1:6" x14ac:dyDescent="0.2">
      <c r="A2158" s="3">
        <v>258720</v>
      </c>
      <c r="B2158" s="3">
        <v>735284</v>
      </c>
      <c r="C2158" s="3">
        <v>666908</v>
      </c>
      <c r="D2158" s="3">
        <v>42376</v>
      </c>
      <c r="E2158" s="3">
        <v>122613356</v>
      </c>
      <c r="F2158" s="3">
        <v>68275923</v>
      </c>
    </row>
    <row r="2159" spans="1:6" x14ac:dyDescent="0.2">
      <c r="A2159" s="3">
        <v>258840</v>
      </c>
      <c r="B2159" s="3">
        <v>735284</v>
      </c>
      <c r="C2159" s="3">
        <v>666908</v>
      </c>
      <c r="D2159" s="3">
        <v>42352</v>
      </c>
      <c r="E2159" s="3">
        <v>114672516</v>
      </c>
      <c r="F2159" s="3">
        <v>66117928</v>
      </c>
    </row>
    <row r="2160" spans="1:6" x14ac:dyDescent="0.2">
      <c r="A2160" s="3">
        <v>258960</v>
      </c>
      <c r="B2160" s="3">
        <v>735284</v>
      </c>
      <c r="C2160" s="3">
        <v>666908</v>
      </c>
      <c r="D2160" s="3">
        <v>42352</v>
      </c>
      <c r="E2160" s="3">
        <v>113728268</v>
      </c>
      <c r="F2160" s="3">
        <v>65854057</v>
      </c>
    </row>
    <row r="2161" spans="1:6" x14ac:dyDescent="0.2">
      <c r="A2161" s="3">
        <v>259080</v>
      </c>
      <c r="B2161" s="3">
        <v>735284</v>
      </c>
      <c r="C2161" s="3">
        <v>666908</v>
      </c>
      <c r="D2161" s="3">
        <v>42352</v>
      </c>
      <c r="E2161" s="3">
        <v>114892231</v>
      </c>
      <c r="F2161" s="3">
        <v>68286521</v>
      </c>
    </row>
    <row r="2162" spans="1:6" x14ac:dyDescent="0.2">
      <c r="A2162" s="3">
        <v>259200</v>
      </c>
      <c r="B2162" s="3">
        <v>735284</v>
      </c>
      <c r="C2162" s="3">
        <v>666908</v>
      </c>
      <c r="D2162" s="3">
        <v>42352</v>
      </c>
      <c r="E2162" s="3">
        <v>112977762</v>
      </c>
      <c r="F2162" s="3">
        <v>64564577</v>
      </c>
    </row>
    <row r="2163" spans="1:6" x14ac:dyDescent="0.2">
      <c r="A2163" s="3">
        <v>259320</v>
      </c>
      <c r="B2163" s="3">
        <v>735284</v>
      </c>
      <c r="C2163" s="3">
        <v>666908</v>
      </c>
      <c r="D2163" s="3">
        <v>42352</v>
      </c>
      <c r="E2163" s="3">
        <v>112640451</v>
      </c>
      <c r="F2163" s="3">
        <v>60264750</v>
      </c>
    </row>
    <row r="2164" spans="1:6" x14ac:dyDescent="0.2">
      <c r="A2164" s="3">
        <v>259440</v>
      </c>
      <c r="B2164" s="3">
        <v>735284</v>
      </c>
      <c r="C2164" s="3">
        <v>666908</v>
      </c>
      <c r="D2164" s="3">
        <v>42352</v>
      </c>
      <c r="E2164" s="3">
        <v>120767838</v>
      </c>
      <c r="F2164" s="3">
        <v>66180507</v>
      </c>
    </row>
    <row r="2165" spans="1:6" x14ac:dyDescent="0.2">
      <c r="A2165" s="3">
        <v>259560</v>
      </c>
      <c r="B2165" s="3">
        <v>735284</v>
      </c>
      <c r="C2165" s="3">
        <v>666908</v>
      </c>
      <c r="D2165" s="3">
        <v>42352</v>
      </c>
      <c r="E2165" s="3">
        <v>111027520</v>
      </c>
      <c r="F2165" s="3">
        <v>68536727</v>
      </c>
    </row>
    <row r="2166" spans="1:6" x14ac:dyDescent="0.2">
      <c r="A2166" s="3">
        <v>259680</v>
      </c>
      <c r="B2166" s="3">
        <v>735284</v>
      </c>
      <c r="C2166" s="3">
        <v>666908</v>
      </c>
      <c r="D2166" s="3">
        <v>42352</v>
      </c>
      <c r="E2166" s="3">
        <v>105859117</v>
      </c>
      <c r="F2166" s="3">
        <v>64149093</v>
      </c>
    </row>
    <row r="2167" spans="1:6" x14ac:dyDescent="0.2">
      <c r="A2167" s="3">
        <v>259800</v>
      </c>
      <c r="B2167" s="3">
        <v>735284</v>
      </c>
      <c r="C2167" s="3">
        <v>666908</v>
      </c>
      <c r="D2167" s="3">
        <v>42352</v>
      </c>
      <c r="E2167" s="3">
        <v>105934118</v>
      </c>
      <c r="F2167" s="3">
        <v>64808381</v>
      </c>
    </row>
    <row r="2168" spans="1:6" x14ac:dyDescent="0.2">
      <c r="A2168" s="3">
        <v>259920</v>
      </c>
      <c r="B2168" s="3">
        <v>735284</v>
      </c>
      <c r="C2168" s="3">
        <v>666908</v>
      </c>
      <c r="D2168" s="3">
        <v>42352</v>
      </c>
      <c r="E2168" s="3">
        <v>123902224</v>
      </c>
      <c r="F2168" s="3">
        <v>62121090</v>
      </c>
    </row>
    <row r="2169" spans="1:6" x14ac:dyDescent="0.2">
      <c r="A2169" s="3">
        <v>260040</v>
      </c>
      <c r="B2169" s="3">
        <v>735284</v>
      </c>
      <c r="C2169" s="3">
        <v>666908</v>
      </c>
      <c r="D2169" s="3">
        <v>42352</v>
      </c>
      <c r="E2169" s="3">
        <v>114701322</v>
      </c>
      <c r="F2169" s="3">
        <v>65702810</v>
      </c>
    </row>
    <row r="2170" spans="1:6" x14ac:dyDescent="0.2">
      <c r="A2170" s="3">
        <v>260160</v>
      </c>
      <c r="B2170" s="3">
        <v>735284</v>
      </c>
      <c r="C2170" s="3">
        <v>666908</v>
      </c>
      <c r="D2170" s="3">
        <v>42352</v>
      </c>
      <c r="E2170" s="3">
        <v>105154914</v>
      </c>
      <c r="F2170" s="3">
        <v>66613445</v>
      </c>
    </row>
    <row r="2171" spans="1:6" x14ac:dyDescent="0.2">
      <c r="A2171" s="3">
        <v>260280</v>
      </c>
      <c r="B2171" s="3">
        <v>735284</v>
      </c>
      <c r="C2171" s="3">
        <v>666908</v>
      </c>
      <c r="D2171" s="3">
        <v>42352</v>
      </c>
      <c r="E2171" s="3">
        <v>114380726</v>
      </c>
      <c r="F2171" s="3">
        <v>66159772</v>
      </c>
    </row>
    <row r="2172" spans="1:6" x14ac:dyDescent="0.2">
      <c r="A2172" s="3">
        <v>260400</v>
      </c>
      <c r="B2172" s="3">
        <v>735284</v>
      </c>
      <c r="C2172" s="3">
        <v>666908</v>
      </c>
      <c r="D2172" s="3">
        <v>42352</v>
      </c>
      <c r="E2172" s="3">
        <v>107407062</v>
      </c>
      <c r="F2172" s="3">
        <v>68259626</v>
      </c>
    </row>
    <row r="2173" spans="1:6" x14ac:dyDescent="0.2">
      <c r="A2173" s="3">
        <v>260520</v>
      </c>
      <c r="B2173" s="3">
        <v>735284</v>
      </c>
      <c r="C2173" s="3">
        <v>666908</v>
      </c>
      <c r="D2173" s="3">
        <v>42352</v>
      </c>
      <c r="E2173" s="3">
        <v>104766715</v>
      </c>
      <c r="F2173" s="3">
        <v>65960357</v>
      </c>
    </row>
    <row r="2174" spans="1:6" x14ac:dyDescent="0.2">
      <c r="A2174" s="3">
        <v>260640</v>
      </c>
      <c r="B2174" s="3">
        <v>735284</v>
      </c>
      <c r="C2174" s="3">
        <v>666908</v>
      </c>
      <c r="D2174" s="3">
        <v>42352</v>
      </c>
      <c r="E2174" s="3">
        <v>116142190</v>
      </c>
      <c r="F2174" s="3">
        <v>65499620</v>
      </c>
    </row>
    <row r="2175" spans="1:6" x14ac:dyDescent="0.2">
      <c r="A2175" s="3">
        <v>260760</v>
      </c>
      <c r="B2175" s="3">
        <v>735284</v>
      </c>
      <c r="C2175" s="3">
        <v>666908</v>
      </c>
      <c r="D2175" s="3">
        <v>42352</v>
      </c>
      <c r="E2175" s="3">
        <v>113240952</v>
      </c>
      <c r="F2175" s="3">
        <v>66592798</v>
      </c>
    </row>
    <row r="2176" spans="1:6" x14ac:dyDescent="0.2">
      <c r="A2176" s="3">
        <v>260880</v>
      </c>
      <c r="B2176" s="3">
        <v>735284</v>
      </c>
      <c r="C2176" s="3">
        <v>666908</v>
      </c>
      <c r="D2176" s="3">
        <v>42352</v>
      </c>
      <c r="E2176" s="3">
        <v>122493707</v>
      </c>
      <c r="F2176" s="3">
        <v>66985345</v>
      </c>
    </row>
    <row r="2177" spans="1:6" x14ac:dyDescent="0.2">
      <c r="A2177" s="3">
        <v>261000</v>
      </c>
      <c r="B2177" s="3">
        <v>735284</v>
      </c>
      <c r="C2177" s="3">
        <v>666908</v>
      </c>
      <c r="D2177" s="3">
        <v>42352</v>
      </c>
      <c r="E2177" s="3">
        <v>117482103</v>
      </c>
      <c r="F2177" s="3">
        <v>69501394</v>
      </c>
    </row>
    <row r="2178" spans="1:6" x14ac:dyDescent="0.2">
      <c r="A2178" s="3">
        <v>261120</v>
      </c>
      <c r="B2178" s="3">
        <v>735284</v>
      </c>
      <c r="C2178" s="3">
        <v>666908</v>
      </c>
      <c r="D2178" s="3">
        <v>42352</v>
      </c>
      <c r="E2178" s="3">
        <v>105310443</v>
      </c>
      <c r="F2178" s="3">
        <v>61453216</v>
      </c>
    </row>
    <row r="2179" spans="1:6" x14ac:dyDescent="0.2">
      <c r="A2179" s="3">
        <v>261240</v>
      </c>
      <c r="B2179" s="3">
        <v>735284</v>
      </c>
      <c r="C2179" s="3">
        <v>666908</v>
      </c>
      <c r="D2179" s="3">
        <v>42352</v>
      </c>
      <c r="E2179" s="3">
        <v>62295707</v>
      </c>
      <c r="F2179" s="3">
        <v>41043907</v>
      </c>
    </row>
    <row r="2180" spans="1:6" x14ac:dyDescent="0.2">
      <c r="A2180" s="3">
        <v>261360</v>
      </c>
      <c r="B2180" s="3">
        <v>735284</v>
      </c>
      <c r="C2180" s="3">
        <v>666908</v>
      </c>
      <c r="D2180" s="3">
        <v>42352</v>
      </c>
      <c r="E2180" s="3">
        <v>70537189</v>
      </c>
      <c r="F2180" s="3">
        <v>46118357</v>
      </c>
    </row>
    <row r="2181" spans="1:6" x14ac:dyDescent="0.2">
      <c r="A2181" s="3">
        <v>261480</v>
      </c>
      <c r="B2181" s="3">
        <v>735284</v>
      </c>
      <c r="C2181" s="3">
        <v>666908</v>
      </c>
      <c r="D2181" s="3">
        <v>42352</v>
      </c>
      <c r="E2181" s="3">
        <v>108934422</v>
      </c>
      <c r="F2181" s="3">
        <v>63897624</v>
      </c>
    </row>
    <row r="2182" spans="1:6" x14ac:dyDescent="0.2">
      <c r="A2182" s="3">
        <v>261600</v>
      </c>
      <c r="B2182" s="3">
        <v>735284</v>
      </c>
      <c r="C2182" s="3">
        <v>666908</v>
      </c>
      <c r="D2182" s="3">
        <v>42352</v>
      </c>
      <c r="E2182" s="3">
        <v>103065963</v>
      </c>
      <c r="F2182" s="3">
        <v>62511503</v>
      </c>
    </row>
    <row r="2183" spans="1:6" x14ac:dyDescent="0.2">
      <c r="A2183" s="3">
        <v>261720</v>
      </c>
      <c r="B2183" s="3">
        <v>735284</v>
      </c>
      <c r="C2183" s="3">
        <v>666908</v>
      </c>
      <c r="D2183" s="3">
        <v>42352</v>
      </c>
      <c r="E2183" s="3">
        <v>112958680</v>
      </c>
      <c r="F2183" s="3">
        <v>65003666</v>
      </c>
    </row>
    <row r="2184" spans="1:6" x14ac:dyDescent="0.2">
      <c r="A2184" s="3">
        <v>261840</v>
      </c>
      <c r="B2184" s="3">
        <v>735284</v>
      </c>
      <c r="C2184" s="3">
        <v>666908</v>
      </c>
      <c r="D2184" s="3">
        <v>42352</v>
      </c>
      <c r="E2184" s="3">
        <v>108792590</v>
      </c>
      <c r="F2184" s="3">
        <v>64979447</v>
      </c>
    </row>
    <row r="2185" spans="1:6" x14ac:dyDescent="0.2">
      <c r="A2185" s="3">
        <v>261960</v>
      </c>
      <c r="B2185" s="3">
        <v>735284</v>
      </c>
      <c r="C2185" s="3">
        <v>666908</v>
      </c>
      <c r="D2185" s="3">
        <v>42352</v>
      </c>
      <c r="E2185" s="3">
        <v>109410657</v>
      </c>
      <c r="F2185" s="3">
        <v>63820214</v>
      </c>
    </row>
    <row r="2186" spans="1:6" x14ac:dyDescent="0.2">
      <c r="A2186" s="3">
        <v>262080</v>
      </c>
      <c r="B2186" s="3">
        <v>735284</v>
      </c>
      <c r="C2186" s="3">
        <v>666908</v>
      </c>
      <c r="D2186" s="3">
        <v>42352</v>
      </c>
      <c r="E2186" s="3">
        <v>114137796</v>
      </c>
      <c r="F2186" s="3">
        <v>62326621</v>
      </c>
    </row>
    <row r="2187" spans="1:6" x14ac:dyDescent="0.2">
      <c r="A2187" s="3">
        <v>262200</v>
      </c>
      <c r="B2187" s="3">
        <v>735284</v>
      </c>
      <c r="C2187" s="3">
        <v>666908</v>
      </c>
      <c r="D2187" s="3">
        <v>42352</v>
      </c>
      <c r="E2187" s="3">
        <v>108814672</v>
      </c>
      <c r="F2187" s="3">
        <v>63725215</v>
      </c>
    </row>
    <row r="2188" spans="1:6" x14ac:dyDescent="0.2">
      <c r="A2188" s="3">
        <v>262320</v>
      </c>
      <c r="B2188" s="3">
        <v>735284</v>
      </c>
      <c r="C2188" s="3">
        <v>666908</v>
      </c>
      <c r="D2188" s="3">
        <v>42352</v>
      </c>
      <c r="E2188" s="3">
        <v>117969458</v>
      </c>
      <c r="F2188" s="3">
        <v>69465871</v>
      </c>
    </row>
    <row r="2189" spans="1:6" x14ac:dyDescent="0.2">
      <c r="A2189" s="3">
        <v>262440</v>
      </c>
      <c r="B2189" s="3">
        <v>735284</v>
      </c>
      <c r="C2189" s="3">
        <v>666908</v>
      </c>
      <c r="D2189" s="3">
        <v>42352</v>
      </c>
      <c r="E2189" s="3">
        <v>111712639</v>
      </c>
      <c r="F2189" s="3">
        <v>66734460</v>
      </c>
    </row>
    <row r="2190" spans="1:6" x14ac:dyDescent="0.2">
      <c r="A2190" s="3">
        <v>262560</v>
      </c>
      <c r="B2190" s="3">
        <v>735284</v>
      </c>
      <c r="C2190" s="3">
        <v>666908</v>
      </c>
      <c r="D2190" s="3">
        <v>42352</v>
      </c>
      <c r="E2190" s="3">
        <v>103172031</v>
      </c>
      <c r="F2190" s="3">
        <v>67523385</v>
      </c>
    </row>
    <row r="2191" spans="1:6" x14ac:dyDescent="0.2">
      <c r="A2191" s="3">
        <v>262680</v>
      </c>
      <c r="B2191" s="3">
        <v>735284</v>
      </c>
      <c r="C2191" s="3">
        <v>666908</v>
      </c>
      <c r="D2191" s="3">
        <v>42352</v>
      </c>
      <c r="E2191" s="3">
        <v>112838761</v>
      </c>
      <c r="F2191" s="3">
        <v>64188656</v>
      </c>
    </row>
    <row r="2192" spans="1:6" x14ac:dyDescent="0.2">
      <c r="A2192" s="3">
        <v>262800</v>
      </c>
      <c r="B2192" s="3">
        <v>735284</v>
      </c>
      <c r="C2192" s="3">
        <v>666908</v>
      </c>
      <c r="D2192" s="3">
        <v>42352</v>
      </c>
      <c r="E2192" s="3">
        <v>106246535</v>
      </c>
      <c r="F2192" s="3">
        <v>66070240</v>
      </c>
    </row>
    <row r="2193" spans="1:6" x14ac:dyDescent="0.2">
      <c r="A2193" s="3">
        <v>262920</v>
      </c>
      <c r="B2193" s="3">
        <v>735284</v>
      </c>
      <c r="C2193" s="3">
        <v>666908</v>
      </c>
      <c r="D2193" s="3">
        <v>42352</v>
      </c>
      <c r="E2193" s="3">
        <v>114317306</v>
      </c>
      <c r="F2193" s="3">
        <v>66276755</v>
      </c>
    </row>
    <row r="2194" spans="1:6" x14ac:dyDescent="0.2">
      <c r="A2194" s="3">
        <v>263040</v>
      </c>
      <c r="B2194" s="3">
        <v>735284</v>
      </c>
      <c r="C2194" s="3">
        <v>666908</v>
      </c>
      <c r="D2194" s="3">
        <v>42352</v>
      </c>
      <c r="E2194" s="3">
        <v>109049599</v>
      </c>
      <c r="F2194" s="3">
        <v>66238083</v>
      </c>
    </row>
    <row r="2195" spans="1:6" x14ac:dyDescent="0.2">
      <c r="A2195" s="3">
        <v>263160</v>
      </c>
      <c r="B2195" s="3">
        <v>735284</v>
      </c>
      <c r="C2195" s="3">
        <v>666908</v>
      </c>
      <c r="D2195" s="3">
        <v>42352</v>
      </c>
      <c r="E2195" s="3">
        <v>121165706</v>
      </c>
      <c r="F2195" s="3">
        <v>71940875</v>
      </c>
    </row>
    <row r="2196" spans="1:6" x14ac:dyDescent="0.2">
      <c r="A2196" s="3">
        <v>263280</v>
      </c>
      <c r="B2196" s="3">
        <v>735284</v>
      </c>
      <c r="C2196" s="3">
        <v>666908</v>
      </c>
      <c r="D2196" s="3">
        <v>42352</v>
      </c>
      <c r="E2196" s="3">
        <v>114931335</v>
      </c>
      <c r="F2196" s="3">
        <v>66923099</v>
      </c>
    </row>
    <row r="2197" spans="1:6" x14ac:dyDescent="0.2">
      <c r="A2197" s="3">
        <v>263400</v>
      </c>
      <c r="B2197" s="3">
        <v>735284</v>
      </c>
      <c r="C2197" s="3">
        <v>666908</v>
      </c>
      <c r="D2197" s="3">
        <v>42352</v>
      </c>
      <c r="E2197" s="3">
        <v>118504577</v>
      </c>
      <c r="F2197" s="3">
        <v>62838935</v>
      </c>
    </row>
    <row r="2198" spans="1:6" x14ac:dyDescent="0.2">
      <c r="A2198" s="3">
        <v>263520</v>
      </c>
      <c r="B2198" s="3">
        <v>735284</v>
      </c>
      <c r="C2198" s="3">
        <v>666908</v>
      </c>
      <c r="D2198" s="3">
        <v>42352</v>
      </c>
      <c r="E2198" s="3">
        <v>114408970</v>
      </c>
      <c r="F2198" s="3">
        <v>65839194</v>
      </c>
    </row>
    <row r="2199" spans="1:6" x14ac:dyDescent="0.2">
      <c r="A2199" s="3">
        <v>263640</v>
      </c>
      <c r="B2199" s="3">
        <v>735284</v>
      </c>
      <c r="C2199" s="3">
        <v>666908</v>
      </c>
      <c r="D2199" s="3">
        <v>42352</v>
      </c>
      <c r="E2199" s="3">
        <v>114786806</v>
      </c>
      <c r="F2199" s="3">
        <v>67285236</v>
      </c>
    </row>
    <row r="2200" spans="1:6" x14ac:dyDescent="0.2">
      <c r="A2200" s="3">
        <v>263760</v>
      </c>
      <c r="B2200" s="3">
        <v>735284</v>
      </c>
      <c r="C2200" s="3">
        <v>666908</v>
      </c>
      <c r="D2200" s="3">
        <v>42352</v>
      </c>
      <c r="E2200" s="3">
        <v>108730604</v>
      </c>
      <c r="F2200" s="3">
        <v>67237664</v>
      </c>
    </row>
    <row r="2201" spans="1:6" x14ac:dyDescent="0.2">
      <c r="A2201" s="3">
        <v>263880</v>
      </c>
      <c r="B2201" s="3">
        <v>735284</v>
      </c>
      <c r="C2201" s="3">
        <v>666908</v>
      </c>
      <c r="D2201" s="3">
        <v>42352</v>
      </c>
      <c r="E2201" s="3">
        <v>118633925</v>
      </c>
      <c r="F2201" s="3">
        <v>67801724</v>
      </c>
    </row>
    <row r="2202" spans="1:6" x14ac:dyDescent="0.2">
      <c r="A2202" s="3">
        <v>264000</v>
      </c>
      <c r="B2202" s="3">
        <v>735284</v>
      </c>
      <c r="C2202" s="3">
        <v>666908</v>
      </c>
      <c r="D2202" s="3">
        <v>42352</v>
      </c>
      <c r="E2202" s="3">
        <v>117843532</v>
      </c>
      <c r="F2202" s="3">
        <v>63913044</v>
      </c>
    </row>
    <row r="2203" spans="1:6" x14ac:dyDescent="0.2">
      <c r="A2203" s="3">
        <v>264120</v>
      </c>
      <c r="B2203" s="3">
        <v>735284</v>
      </c>
      <c r="C2203" s="3">
        <v>666908</v>
      </c>
      <c r="D2203" s="3">
        <v>42352</v>
      </c>
      <c r="E2203" s="3">
        <v>104866946</v>
      </c>
      <c r="F2203" s="3">
        <v>62647005</v>
      </c>
    </row>
    <row r="2204" spans="1:6" x14ac:dyDescent="0.2">
      <c r="A2204" s="3">
        <v>264240</v>
      </c>
      <c r="B2204" s="3">
        <v>735284</v>
      </c>
      <c r="C2204" s="3">
        <v>666908</v>
      </c>
      <c r="D2204" s="3">
        <v>42352</v>
      </c>
      <c r="E2204" s="3">
        <v>105664792</v>
      </c>
      <c r="F2204" s="3">
        <v>65194865</v>
      </c>
    </row>
    <row r="2205" spans="1:6" x14ac:dyDescent="0.2">
      <c r="A2205" s="3">
        <v>264360</v>
      </c>
      <c r="B2205" s="3">
        <v>735284</v>
      </c>
      <c r="C2205" s="3">
        <v>666908</v>
      </c>
      <c r="D2205" s="3">
        <v>42352</v>
      </c>
      <c r="E2205" s="3">
        <v>105657320</v>
      </c>
      <c r="F2205" s="3">
        <v>64968467</v>
      </c>
    </row>
    <row r="2206" spans="1:6" x14ac:dyDescent="0.2">
      <c r="A2206" s="3">
        <v>264480</v>
      </c>
      <c r="B2206" s="3">
        <v>736308</v>
      </c>
      <c r="C2206" s="3">
        <v>667932</v>
      </c>
      <c r="D2206" s="3">
        <v>42360</v>
      </c>
      <c r="E2206" s="3">
        <v>69563699</v>
      </c>
      <c r="F2206" s="3">
        <v>38571187</v>
      </c>
    </row>
    <row r="2207" spans="1:6" x14ac:dyDescent="0.2">
      <c r="A2207" s="3">
        <v>264600</v>
      </c>
      <c r="B2207" s="3">
        <v>736308</v>
      </c>
      <c r="C2207" s="3">
        <v>667932</v>
      </c>
      <c r="D2207" s="3">
        <v>42364</v>
      </c>
      <c r="E2207" s="3">
        <v>88846173</v>
      </c>
      <c r="F2207" s="3">
        <v>60676992</v>
      </c>
    </row>
    <row r="2208" spans="1:6" x14ac:dyDescent="0.2">
      <c r="A2208" s="3">
        <v>264720</v>
      </c>
      <c r="B2208" s="3">
        <v>736308</v>
      </c>
      <c r="C2208" s="3">
        <v>667932</v>
      </c>
      <c r="D2208" s="3">
        <v>42364</v>
      </c>
      <c r="E2208" s="3">
        <v>108336934</v>
      </c>
      <c r="F2208" s="3">
        <v>68300942</v>
      </c>
    </row>
    <row r="2209" spans="1:6" x14ac:dyDescent="0.2">
      <c r="A2209" s="3">
        <v>264840</v>
      </c>
      <c r="B2209" s="3">
        <v>736308</v>
      </c>
      <c r="C2209" s="3">
        <v>667932</v>
      </c>
      <c r="D2209" s="3">
        <v>42368</v>
      </c>
      <c r="E2209" s="3">
        <v>104297821</v>
      </c>
      <c r="F2209" s="3">
        <v>65504756</v>
      </c>
    </row>
    <row r="2210" spans="1:6" x14ac:dyDescent="0.2">
      <c r="A2210" s="3">
        <v>264960</v>
      </c>
      <c r="B2210" s="3">
        <v>736308</v>
      </c>
      <c r="C2210" s="3">
        <v>667932</v>
      </c>
      <c r="D2210" s="3">
        <v>42368</v>
      </c>
      <c r="E2210" s="3">
        <v>106291175</v>
      </c>
      <c r="F2210" s="3">
        <v>62733992</v>
      </c>
    </row>
    <row r="2211" spans="1:6" x14ac:dyDescent="0.2">
      <c r="A2211" s="3">
        <v>265080</v>
      </c>
      <c r="B2211" s="3">
        <v>736308</v>
      </c>
      <c r="C2211" s="3">
        <v>667932</v>
      </c>
      <c r="D2211" s="3">
        <v>42368</v>
      </c>
      <c r="E2211" s="3">
        <v>111887944</v>
      </c>
      <c r="F2211" s="3">
        <v>64604167</v>
      </c>
    </row>
    <row r="2212" spans="1:6" x14ac:dyDescent="0.2">
      <c r="A2212" s="3">
        <v>265200</v>
      </c>
      <c r="B2212" s="3">
        <v>736308</v>
      </c>
      <c r="C2212" s="3">
        <v>667932</v>
      </c>
      <c r="D2212" s="3">
        <v>42368</v>
      </c>
      <c r="E2212" s="3">
        <v>105893054</v>
      </c>
      <c r="F2212" s="3">
        <v>66690876</v>
      </c>
    </row>
    <row r="2213" spans="1:6" x14ac:dyDescent="0.2">
      <c r="A2213" s="3">
        <v>265320</v>
      </c>
      <c r="B2213" s="3">
        <v>736308</v>
      </c>
      <c r="C2213" s="3">
        <v>667932</v>
      </c>
      <c r="D2213" s="3">
        <v>42368</v>
      </c>
      <c r="E2213" s="3">
        <v>96163880</v>
      </c>
      <c r="F2213" s="3">
        <v>60980195</v>
      </c>
    </row>
    <row r="2214" spans="1:6" x14ac:dyDescent="0.2">
      <c r="A2214" s="3">
        <v>265440</v>
      </c>
      <c r="B2214" s="3">
        <v>736308</v>
      </c>
      <c r="C2214" s="3">
        <v>667932</v>
      </c>
      <c r="D2214" s="3">
        <v>42368</v>
      </c>
      <c r="E2214" s="3">
        <v>106823733</v>
      </c>
      <c r="F2214" s="3">
        <v>64732840</v>
      </c>
    </row>
    <row r="2215" spans="1:6" x14ac:dyDescent="0.2">
      <c r="A2215" s="3">
        <v>265560</v>
      </c>
      <c r="B2215" s="3">
        <v>736308</v>
      </c>
      <c r="C2215" s="3">
        <v>667932</v>
      </c>
      <c r="D2215" s="3">
        <v>42368</v>
      </c>
      <c r="E2215" s="3">
        <v>109252200</v>
      </c>
      <c r="F2215" s="3">
        <v>63675212</v>
      </c>
    </row>
    <row r="2216" spans="1:6" x14ac:dyDescent="0.2">
      <c r="A2216" s="3">
        <v>265680</v>
      </c>
      <c r="B2216" s="3">
        <v>736308</v>
      </c>
      <c r="C2216" s="3">
        <v>667932</v>
      </c>
      <c r="D2216" s="3">
        <v>42368</v>
      </c>
      <c r="E2216" s="3">
        <v>102933987</v>
      </c>
      <c r="F2216" s="3">
        <v>63742876</v>
      </c>
    </row>
    <row r="2217" spans="1:6" x14ac:dyDescent="0.2">
      <c r="A2217" s="3">
        <v>265800</v>
      </c>
      <c r="B2217" s="3">
        <v>736308</v>
      </c>
      <c r="C2217" s="3">
        <v>667932</v>
      </c>
      <c r="D2217" s="3">
        <v>42368</v>
      </c>
      <c r="E2217" s="3">
        <v>105718924</v>
      </c>
      <c r="F2217" s="3">
        <v>65705658</v>
      </c>
    </row>
    <row r="2218" spans="1:6" x14ac:dyDescent="0.2">
      <c r="A2218" s="3">
        <v>265920</v>
      </c>
      <c r="B2218" s="3">
        <v>736308</v>
      </c>
      <c r="C2218" s="3">
        <v>667932</v>
      </c>
      <c r="D2218" s="3">
        <v>42368</v>
      </c>
      <c r="E2218" s="3">
        <v>106983121</v>
      </c>
      <c r="F2218" s="3">
        <v>67470306</v>
      </c>
    </row>
    <row r="2219" spans="1:6" x14ac:dyDescent="0.2">
      <c r="A2219" s="3">
        <v>266040</v>
      </c>
      <c r="B2219" s="3">
        <v>736308</v>
      </c>
      <c r="C2219" s="3">
        <v>667932</v>
      </c>
      <c r="D2219" s="3">
        <v>42368</v>
      </c>
      <c r="E2219" s="3">
        <v>112451342</v>
      </c>
      <c r="F2219" s="3">
        <v>62274030</v>
      </c>
    </row>
    <row r="2220" spans="1:6" x14ac:dyDescent="0.2">
      <c r="A2220" s="3">
        <v>266160</v>
      </c>
      <c r="B2220" s="3">
        <v>736308</v>
      </c>
      <c r="C2220" s="3">
        <v>667932</v>
      </c>
      <c r="D2220" s="3">
        <v>42608</v>
      </c>
      <c r="E2220" s="3">
        <v>99923999</v>
      </c>
      <c r="F2220" s="3">
        <v>62310008</v>
      </c>
    </row>
    <row r="2221" spans="1:6" x14ac:dyDescent="0.2">
      <c r="A2221" s="3">
        <v>266280</v>
      </c>
      <c r="B2221" s="3">
        <v>736308</v>
      </c>
      <c r="C2221" s="3">
        <v>667932</v>
      </c>
      <c r="D2221" s="3">
        <v>42608</v>
      </c>
      <c r="E2221" s="3">
        <v>108812402</v>
      </c>
      <c r="F2221" s="3">
        <v>64214760</v>
      </c>
    </row>
    <row r="2222" spans="1:6" x14ac:dyDescent="0.2">
      <c r="A2222" s="3">
        <v>266400</v>
      </c>
      <c r="B2222" s="3">
        <v>736308</v>
      </c>
      <c r="C2222" s="3">
        <v>667932</v>
      </c>
      <c r="D2222" s="3">
        <v>42608</v>
      </c>
      <c r="E2222" s="3">
        <v>108192883</v>
      </c>
      <c r="F2222" s="3">
        <v>68745886</v>
      </c>
    </row>
    <row r="2223" spans="1:6" x14ac:dyDescent="0.2">
      <c r="A2223" s="3">
        <v>266520</v>
      </c>
      <c r="B2223" s="3">
        <v>736308</v>
      </c>
      <c r="C2223" s="3">
        <v>667932</v>
      </c>
      <c r="D2223" s="3">
        <v>42608</v>
      </c>
      <c r="E2223" s="3">
        <v>106944141</v>
      </c>
      <c r="F2223" s="3">
        <v>64161434</v>
      </c>
    </row>
    <row r="2224" spans="1:6" x14ac:dyDescent="0.2">
      <c r="A2224" s="3">
        <v>266640</v>
      </c>
      <c r="B2224" s="3">
        <v>736308</v>
      </c>
      <c r="C2224" s="3">
        <v>667932</v>
      </c>
      <c r="D2224" s="3">
        <v>42608</v>
      </c>
      <c r="E2224" s="3">
        <v>111376055</v>
      </c>
      <c r="F2224" s="3">
        <v>63404104</v>
      </c>
    </row>
    <row r="2225" spans="1:6" x14ac:dyDescent="0.2">
      <c r="A2225" s="3">
        <v>266760</v>
      </c>
      <c r="B2225" s="3">
        <v>736308</v>
      </c>
      <c r="C2225" s="3">
        <v>667932</v>
      </c>
      <c r="D2225" s="3">
        <v>42608</v>
      </c>
      <c r="E2225" s="3">
        <v>108700490</v>
      </c>
      <c r="F2225" s="3">
        <v>66103252</v>
      </c>
    </row>
    <row r="2226" spans="1:6" x14ac:dyDescent="0.2">
      <c r="A2226" s="3">
        <v>266880</v>
      </c>
      <c r="B2226" s="3">
        <v>736308</v>
      </c>
      <c r="C2226" s="3">
        <v>667932</v>
      </c>
      <c r="D2226" s="3">
        <v>42608</v>
      </c>
      <c r="E2226" s="3">
        <v>104239393</v>
      </c>
      <c r="F2226" s="3">
        <v>68262997</v>
      </c>
    </row>
    <row r="2227" spans="1:6" x14ac:dyDescent="0.2">
      <c r="A2227" s="3">
        <v>267000</v>
      </c>
      <c r="B2227" s="3">
        <v>736308</v>
      </c>
      <c r="C2227" s="3">
        <v>667932</v>
      </c>
      <c r="D2227" s="3">
        <v>42608</v>
      </c>
      <c r="E2227" s="3">
        <v>115827803</v>
      </c>
      <c r="F2227" s="3">
        <v>67693939</v>
      </c>
    </row>
    <row r="2228" spans="1:6" x14ac:dyDescent="0.2">
      <c r="A2228" s="3">
        <v>267120</v>
      </c>
      <c r="B2228" s="3">
        <v>736308</v>
      </c>
      <c r="C2228" s="3">
        <v>667932</v>
      </c>
      <c r="D2228" s="3">
        <v>42608</v>
      </c>
      <c r="E2228" s="3">
        <v>102749441</v>
      </c>
      <c r="F2228" s="3">
        <v>65691977</v>
      </c>
    </row>
    <row r="2229" spans="1:6" x14ac:dyDescent="0.2">
      <c r="A2229" s="3">
        <v>267240</v>
      </c>
      <c r="B2229" s="3">
        <v>736308</v>
      </c>
      <c r="C2229" s="3">
        <v>667932</v>
      </c>
      <c r="D2229" s="3">
        <v>42608</v>
      </c>
      <c r="E2229" s="3">
        <v>101573740</v>
      </c>
      <c r="F2229" s="3">
        <v>65088194</v>
      </c>
    </row>
    <row r="2230" spans="1:6" x14ac:dyDescent="0.2">
      <c r="A2230" s="3">
        <v>267360</v>
      </c>
      <c r="B2230" s="3">
        <v>736308</v>
      </c>
      <c r="C2230" s="3">
        <v>667932</v>
      </c>
      <c r="D2230" s="3">
        <v>42608</v>
      </c>
      <c r="E2230" s="3">
        <v>104701225</v>
      </c>
      <c r="F2230" s="3">
        <v>65254859</v>
      </c>
    </row>
    <row r="2231" spans="1:6" x14ac:dyDescent="0.2">
      <c r="A2231" s="3">
        <v>267480</v>
      </c>
      <c r="B2231" s="3">
        <v>736308</v>
      </c>
      <c r="C2231" s="3">
        <v>667932</v>
      </c>
      <c r="D2231" s="3">
        <v>42608</v>
      </c>
      <c r="E2231" s="3">
        <v>107735893</v>
      </c>
      <c r="F2231" s="3">
        <v>67373960</v>
      </c>
    </row>
    <row r="2232" spans="1:6" x14ac:dyDescent="0.2">
      <c r="A2232" s="3">
        <v>267600</v>
      </c>
      <c r="B2232" s="3">
        <v>736308</v>
      </c>
      <c r="C2232" s="3">
        <v>667932</v>
      </c>
      <c r="D2232" s="3">
        <v>42608</v>
      </c>
      <c r="E2232" s="3">
        <v>107132414</v>
      </c>
      <c r="F2232" s="3">
        <v>64686359</v>
      </c>
    </row>
    <row r="2233" spans="1:6" x14ac:dyDescent="0.2">
      <c r="A2233" s="3">
        <v>267720</v>
      </c>
      <c r="B2233" s="3">
        <v>736308</v>
      </c>
      <c r="C2233" s="3">
        <v>667932</v>
      </c>
      <c r="D2233" s="3">
        <v>42608</v>
      </c>
      <c r="E2233" s="3">
        <v>106314695</v>
      </c>
      <c r="F2233" s="3">
        <v>64932846</v>
      </c>
    </row>
    <row r="2234" spans="1:6" x14ac:dyDescent="0.2">
      <c r="A2234" s="3">
        <v>267840</v>
      </c>
      <c r="B2234" s="3">
        <v>736308</v>
      </c>
      <c r="C2234" s="3">
        <v>667932</v>
      </c>
      <c r="D2234" s="3">
        <v>42608</v>
      </c>
      <c r="E2234" s="3">
        <v>109164405</v>
      </c>
      <c r="F2234" s="3">
        <v>67206321</v>
      </c>
    </row>
    <row r="2235" spans="1:6" x14ac:dyDescent="0.2">
      <c r="A2235" s="3">
        <v>267960</v>
      </c>
      <c r="B2235" s="3">
        <v>736308</v>
      </c>
      <c r="C2235" s="3">
        <v>667932</v>
      </c>
      <c r="D2235" s="3">
        <v>42608</v>
      </c>
      <c r="E2235" s="3">
        <v>102549340</v>
      </c>
      <c r="F2235" s="3">
        <v>60821239</v>
      </c>
    </row>
    <row r="2236" spans="1:6" x14ac:dyDescent="0.2">
      <c r="A2236" s="3">
        <v>268080</v>
      </c>
      <c r="B2236" s="3">
        <v>736308</v>
      </c>
      <c r="C2236" s="3">
        <v>667932</v>
      </c>
      <c r="D2236" s="3">
        <v>42608</v>
      </c>
      <c r="E2236" s="3">
        <v>110963663</v>
      </c>
      <c r="F2236" s="3">
        <v>70198406</v>
      </c>
    </row>
    <row r="2237" spans="1:6" x14ac:dyDescent="0.2">
      <c r="A2237" s="3">
        <v>268200</v>
      </c>
      <c r="B2237" s="3">
        <v>736308</v>
      </c>
      <c r="C2237" s="3">
        <v>667932</v>
      </c>
      <c r="D2237" s="3">
        <v>42608</v>
      </c>
      <c r="E2237" s="3">
        <v>105960978</v>
      </c>
      <c r="F2237" s="3">
        <v>67190896</v>
      </c>
    </row>
    <row r="2238" spans="1:6" x14ac:dyDescent="0.2">
      <c r="A2238" s="3">
        <v>268320</v>
      </c>
      <c r="B2238" s="3">
        <v>736308</v>
      </c>
      <c r="C2238" s="3">
        <v>667932</v>
      </c>
      <c r="D2238" s="3">
        <v>42608</v>
      </c>
      <c r="E2238" s="3">
        <v>104868188</v>
      </c>
      <c r="F2238" s="3">
        <v>61898720</v>
      </c>
    </row>
    <row r="2239" spans="1:6" x14ac:dyDescent="0.2">
      <c r="A2239" s="3">
        <v>268440</v>
      </c>
      <c r="B2239" s="3">
        <v>736308</v>
      </c>
      <c r="C2239" s="3">
        <v>667932</v>
      </c>
      <c r="D2239" s="3">
        <v>42608</v>
      </c>
      <c r="E2239" s="3">
        <v>111238736</v>
      </c>
      <c r="F2239" s="3">
        <v>62938151</v>
      </c>
    </row>
    <row r="2240" spans="1:6" x14ac:dyDescent="0.2">
      <c r="A2240" s="3">
        <v>268560</v>
      </c>
      <c r="B2240" s="3">
        <v>736308</v>
      </c>
      <c r="C2240" s="3">
        <v>667932</v>
      </c>
      <c r="D2240" s="3">
        <v>42608</v>
      </c>
      <c r="E2240" s="3">
        <v>97924658</v>
      </c>
      <c r="F2240" s="3">
        <v>65701110</v>
      </c>
    </row>
    <row r="2241" spans="1:6" x14ac:dyDescent="0.2">
      <c r="A2241" s="3">
        <v>268680</v>
      </c>
      <c r="B2241" s="3">
        <v>736308</v>
      </c>
      <c r="C2241" s="3">
        <v>667932</v>
      </c>
      <c r="D2241" s="3">
        <v>42608</v>
      </c>
      <c r="E2241" s="3">
        <v>106908713</v>
      </c>
      <c r="F2241" s="3">
        <v>67800318</v>
      </c>
    </row>
    <row r="2242" spans="1:6" x14ac:dyDescent="0.2">
      <c r="A2242" s="3">
        <v>268800</v>
      </c>
      <c r="B2242" s="3">
        <v>736308</v>
      </c>
      <c r="C2242" s="3">
        <v>667932</v>
      </c>
      <c r="D2242" s="3">
        <v>42396</v>
      </c>
      <c r="E2242" s="3">
        <v>104076463</v>
      </c>
      <c r="F2242" s="3">
        <v>66005187</v>
      </c>
    </row>
    <row r="2243" spans="1:6" x14ac:dyDescent="0.2">
      <c r="A2243" s="3">
        <v>268920</v>
      </c>
      <c r="B2243" s="3">
        <v>736308</v>
      </c>
      <c r="C2243" s="3">
        <v>667932</v>
      </c>
      <c r="D2243" s="3">
        <v>42396</v>
      </c>
      <c r="E2243" s="3">
        <v>99675478</v>
      </c>
      <c r="F2243" s="3">
        <v>65051093</v>
      </c>
    </row>
    <row r="2244" spans="1:6" x14ac:dyDescent="0.2">
      <c r="A2244" s="3">
        <v>269040</v>
      </c>
      <c r="B2244" s="3">
        <v>736308</v>
      </c>
      <c r="C2244" s="3">
        <v>667932</v>
      </c>
      <c r="D2244" s="3">
        <v>42396</v>
      </c>
      <c r="E2244" s="3">
        <v>104782767</v>
      </c>
      <c r="F2244" s="3">
        <v>69674419</v>
      </c>
    </row>
    <row r="2245" spans="1:6" x14ac:dyDescent="0.2">
      <c r="A2245" s="3">
        <v>269160</v>
      </c>
      <c r="B2245" s="3">
        <v>736308</v>
      </c>
      <c r="C2245" s="3">
        <v>667932</v>
      </c>
      <c r="D2245" s="3">
        <v>42396</v>
      </c>
      <c r="E2245" s="3">
        <v>104970317</v>
      </c>
      <c r="F2245" s="3">
        <v>65857693</v>
      </c>
    </row>
    <row r="2246" spans="1:6" x14ac:dyDescent="0.2">
      <c r="A2246" s="3">
        <v>269280</v>
      </c>
      <c r="B2246" s="3">
        <v>736308</v>
      </c>
      <c r="C2246" s="3">
        <v>667932</v>
      </c>
      <c r="D2246" s="3">
        <v>42396</v>
      </c>
      <c r="E2246" s="3">
        <v>104841899</v>
      </c>
      <c r="F2246" s="3">
        <v>62522866</v>
      </c>
    </row>
    <row r="2247" spans="1:6" x14ac:dyDescent="0.2">
      <c r="A2247" s="3">
        <v>269400</v>
      </c>
      <c r="B2247" s="3">
        <v>736308</v>
      </c>
      <c r="C2247" s="3">
        <v>667932</v>
      </c>
      <c r="D2247" s="3">
        <v>42396</v>
      </c>
      <c r="E2247" s="3">
        <v>107976952</v>
      </c>
      <c r="F2247" s="3">
        <v>60929737</v>
      </c>
    </row>
    <row r="2248" spans="1:6" x14ac:dyDescent="0.2">
      <c r="A2248" s="3">
        <v>269520</v>
      </c>
      <c r="B2248" s="3">
        <v>736308</v>
      </c>
      <c r="C2248" s="3">
        <v>667932</v>
      </c>
      <c r="D2248" s="3">
        <v>42396</v>
      </c>
      <c r="E2248" s="3">
        <v>108620120</v>
      </c>
      <c r="F2248" s="3">
        <v>67781940</v>
      </c>
    </row>
    <row r="2249" spans="1:6" x14ac:dyDescent="0.2">
      <c r="A2249" s="3">
        <v>269640</v>
      </c>
      <c r="B2249" s="3">
        <v>736308</v>
      </c>
      <c r="C2249" s="3">
        <v>667932</v>
      </c>
      <c r="D2249" s="3">
        <v>42396</v>
      </c>
      <c r="E2249" s="3">
        <v>113932489</v>
      </c>
      <c r="F2249" s="3">
        <v>69939008</v>
      </c>
    </row>
    <row r="2250" spans="1:6" x14ac:dyDescent="0.2">
      <c r="A2250" s="3">
        <v>269760</v>
      </c>
      <c r="B2250" s="3">
        <v>736308</v>
      </c>
      <c r="C2250" s="3">
        <v>667932</v>
      </c>
      <c r="D2250" s="3">
        <v>42400</v>
      </c>
      <c r="E2250" s="3">
        <v>104331787</v>
      </c>
      <c r="F2250" s="3">
        <v>64147042</v>
      </c>
    </row>
    <row r="2251" spans="1:6" x14ac:dyDescent="0.2">
      <c r="A2251" s="3">
        <v>269880</v>
      </c>
      <c r="B2251" s="3">
        <v>736308</v>
      </c>
      <c r="C2251" s="3">
        <v>667932</v>
      </c>
      <c r="D2251" s="3">
        <v>43328</v>
      </c>
      <c r="E2251" s="3">
        <v>105617850</v>
      </c>
      <c r="F2251" s="3">
        <v>63337438</v>
      </c>
    </row>
    <row r="2252" spans="1:6" x14ac:dyDescent="0.2">
      <c r="A2252" s="3">
        <v>270000</v>
      </c>
      <c r="B2252" s="3">
        <v>736308</v>
      </c>
      <c r="C2252" s="3">
        <v>667932</v>
      </c>
      <c r="D2252" s="3">
        <v>43328</v>
      </c>
      <c r="E2252" s="3">
        <v>102959112</v>
      </c>
      <c r="F2252" s="3">
        <v>67038093</v>
      </c>
    </row>
    <row r="2253" spans="1:6" x14ac:dyDescent="0.2">
      <c r="A2253" s="3">
        <v>270120</v>
      </c>
      <c r="B2253" s="3">
        <v>736308</v>
      </c>
      <c r="C2253" s="3">
        <v>667932</v>
      </c>
      <c r="D2253" s="3">
        <v>43328</v>
      </c>
      <c r="E2253" s="3">
        <v>103672181</v>
      </c>
      <c r="F2253" s="3">
        <v>63521079</v>
      </c>
    </row>
    <row r="2254" spans="1:6" x14ac:dyDescent="0.2">
      <c r="A2254" s="3">
        <v>270240</v>
      </c>
      <c r="B2254" s="3">
        <v>736308</v>
      </c>
      <c r="C2254" s="3">
        <v>667932</v>
      </c>
      <c r="D2254" s="3">
        <v>43328</v>
      </c>
      <c r="E2254" s="3">
        <v>102835294</v>
      </c>
      <c r="F2254" s="3">
        <v>63199823</v>
      </c>
    </row>
    <row r="2255" spans="1:6" x14ac:dyDescent="0.2">
      <c r="A2255" s="3">
        <v>270360</v>
      </c>
      <c r="B2255" s="3">
        <v>736308</v>
      </c>
      <c r="C2255" s="3">
        <v>667932</v>
      </c>
      <c r="D2255" s="3">
        <v>43328</v>
      </c>
      <c r="E2255" s="3">
        <v>111959155</v>
      </c>
      <c r="F2255" s="3">
        <v>65153474</v>
      </c>
    </row>
    <row r="2256" spans="1:6" x14ac:dyDescent="0.2">
      <c r="A2256" s="3">
        <v>270480</v>
      </c>
      <c r="B2256" s="3">
        <v>736308</v>
      </c>
      <c r="C2256" s="3">
        <v>667932</v>
      </c>
      <c r="D2256" s="3">
        <v>43328</v>
      </c>
      <c r="E2256" s="3">
        <v>108703263</v>
      </c>
      <c r="F2256" s="3">
        <v>65529050</v>
      </c>
    </row>
    <row r="2257" spans="1:6" x14ac:dyDescent="0.2">
      <c r="A2257" s="3">
        <v>270600</v>
      </c>
      <c r="B2257" s="3">
        <v>736308</v>
      </c>
      <c r="C2257" s="3">
        <v>667932</v>
      </c>
      <c r="D2257" s="3">
        <v>43328</v>
      </c>
      <c r="E2257" s="3">
        <v>106383651</v>
      </c>
      <c r="F2257" s="3">
        <v>61299902</v>
      </c>
    </row>
    <row r="2258" spans="1:6" x14ac:dyDescent="0.2">
      <c r="A2258" s="3">
        <v>270720</v>
      </c>
      <c r="B2258" s="3">
        <v>736308</v>
      </c>
      <c r="C2258" s="3">
        <v>667932</v>
      </c>
      <c r="D2258" s="3">
        <v>43328</v>
      </c>
      <c r="E2258" s="3">
        <v>106340420</v>
      </c>
      <c r="F2258" s="3">
        <v>64294545</v>
      </c>
    </row>
    <row r="2259" spans="1:6" x14ac:dyDescent="0.2">
      <c r="A2259" s="3">
        <v>270840</v>
      </c>
      <c r="B2259" s="3">
        <v>736308</v>
      </c>
      <c r="C2259" s="3">
        <v>667932</v>
      </c>
      <c r="D2259" s="3">
        <v>43328</v>
      </c>
      <c r="E2259" s="3">
        <v>105702570</v>
      </c>
      <c r="F2259" s="3">
        <v>63844256</v>
      </c>
    </row>
    <row r="2260" spans="1:6" x14ac:dyDescent="0.2">
      <c r="A2260" s="3">
        <v>270960</v>
      </c>
      <c r="B2260" s="3">
        <v>736308</v>
      </c>
      <c r="C2260" s="3">
        <v>667932</v>
      </c>
      <c r="D2260" s="3">
        <v>43328</v>
      </c>
      <c r="E2260" s="3">
        <v>105618541</v>
      </c>
      <c r="F2260" s="3">
        <v>68421057</v>
      </c>
    </row>
    <row r="2261" spans="1:6" x14ac:dyDescent="0.2">
      <c r="A2261" s="3">
        <v>271080</v>
      </c>
      <c r="B2261" s="3">
        <v>736308</v>
      </c>
      <c r="C2261" s="3">
        <v>667932</v>
      </c>
      <c r="D2261" s="3">
        <v>43328</v>
      </c>
      <c r="E2261" s="3">
        <v>99449267</v>
      </c>
      <c r="F2261" s="3">
        <v>63096142</v>
      </c>
    </row>
    <row r="2262" spans="1:6" x14ac:dyDescent="0.2">
      <c r="A2262" s="3">
        <v>271200</v>
      </c>
      <c r="B2262" s="3">
        <v>736308</v>
      </c>
      <c r="C2262" s="3">
        <v>667932</v>
      </c>
      <c r="D2262" s="3">
        <v>43328</v>
      </c>
      <c r="E2262" s="3">
        <v>110938228</v>
      </c>
      <c r="F2262" s="3">
        <v>67616052</v>
      </c>
    </row>
    <row r="2263" spans="1:6" x14ac:dyDescent="0.2">
      <c r="A2263" s="3">
        <v>271320</v>
      </c>
      <c r="B2263" s="3">
        <v>736308</v>
      </c>
      <c r="C2263" s="3">
        <v>667932</v>
      </c>
      <c r="D2263" s="3">
        <v>43328</v>
      </c>
      <c r="E2263" s="3">
        <v>103797424</v>
      </c>
      <c r="F2263" s="3">
        <v>60774621</v>
      </c>
    </row>
    <row r="2264" spans="1:6" x14ac:dyDescent="0.2">
      <c r="A2264" s="3">
        <v>271440</v>
      </c>
      <c r="B2264" s="3">
        <v>736308</v>
      </c>
      <c r="C2264" s="3">
        <v>667932</v>
      </c>
      <c r="D2264" s="3">
        <v>43328</v>
      </c>
      <c r="E2264" s="3">
        <v>107225787</v>
      </c>
      <c r="F2264" s="3">
        <v>62922724</v>
      </c>
    </row>
    <row r="2265" spans="1:6" x14ac:dyDescent="0.2">
      <c r="A2265" s="3">
        <v>271560</v>
      </c>
      <c r="B2265" s="3">
        <v>736308</v>
      </c>
      <c r="C2265" s="3">
        <v>667932</v>
      </c>
      <c r="D2265" s="3">
        <v>43328</v>
      </c>
      <c r="E2265" s="3">
        <v>108461401</v>
      </c>
      <c r="F2265" s="3">
        <v>64502945</v>
      </c>
    </row>
    <row r="2266" spans="1:6" x14ac:dyDescent="0.2">
      <c r="A2266" s="3">
        <v>271680</v>
      </c>
      <c r="B2266" s="3">
        <v>736308</v>
      </c>
      <c r="C2266" s="3">
        <v>667932</v>
      </c>
      <c r="D2266" s="3">
        <v>43328</v>
      </c>
      <c r="E2266" s="3">
        <v>107322563</v>
      </c>
      <c r="F2266" s="3">
        <v>67655672</v>
      </c>
    </row>
    <row r="2267" spans="1:6" x14ac:dyDescent="0.2">
      <c r="A2267" s="3">
        <v>271800</v>
      </c>
      <c r="B2267" s="3">
        <v>736308</v>
      </c>
      <c r="C2267" s="3">
        <v>667932</v>
      </c>
      <c r="D2267" s="3">
        <v>43328</v>
      </c>
      <c r="E2267" s="3">
        <v>114827178</v>
      </c>
      <c r="F2267" s="3">
        <v>61708362</v>
      </c>
    </row>
    <row r="2268" spans="1:6" x14ac:dyDescent="0.2">
      <c r="A2268" s="3">
        <v>271920</v>
      </c>
      <c r="B2268" s="3">
        <v>736308</v>
      </c>
      <c r="C2268" s="3">
        <v>667932</v>
      </c>
      <c r="D2268" s="3">
        <v>43328</v>
      </c>
      <c r="E2268" s="3">
        <v>100381939</v>
      </c>
      <c r="F2268" s="3">
        <v>63664376</v>
      </c>
    </row>
    <row r="2269" spans="1:6" x14ac:dyDescent="0.2">
      <c r="A2269" s="3">
        <v>272040</v>
      </c>
      <c r="B2269" s="3">
        <v>736308</v>
      </c>
      <c r="C2269" s="3">
        <v>667932</v>
      </c>
      <c r="D2269" s="3">
        <v>43328</v>
      </c>
      <c r="E2269" s="3">
        <v>119556582</v>
      </c>
      <c r="F2269" s="3">
        <v>69555228</v>
      </c>
    </row>
    <row r="2270" spans="1:6" x14ac:dyDescent="0.2">
      <c r="A2270" s="3">
        <v>272160</v>
      </c>
      <c r="B2270" s="3">
        <v>736308</v>
      </c>
      <c r="C2270" s="3">
        <v>667932</v>
      </c>
      <c r="D2270" s="3">
        <v>43328</v>
      </c>
      <c r="E2270" s="3">
        <v>108845731</v>
      </c>
      <c r="F2270" s="3">
        <v>65941653</v>
      </c>
    </row>
    <row r="2271" spans="1:6" x14ac:dyDescent="0.2">
      <c r="A2271" s="3">
        <v>272280</v>
      </c>
      <c r="B2271" s="3">
        <v>736308</v>
      </c>
      <c r="C2271" s="3">
        <v>667932</v>
      </c>
      <c r="D2271" s="3">
        <v>43328</v>
      </c>
      <c r="E2271" s="3">
        <v>112570911</v>
      </c>
      <c r="F2271" s="3">
        <v>65026176</v>
      </c>
    </row>
    <row r="2272" spans="1:6" x14ac:dyDescent="0.2">
      <c r="A2272" s="3">
        <v>272400</v>
      </c>
      <c r="B2272" s="3">
        <v>736308</v>
      </c>
      <c r="C2272" s="3">
        <v>667932</v>
      </c>
      <c r="D2272" s="3">
        <v>43328</v>
      </c>
      <c r="E2272" s="3">
        <v>106455232</v>
      </c>
      <c r="F2272" s="3">
        <v>68911015</v>
      </c>
    </row>
    <row r="2273" spans="1:6" x14ac:dyDescent="0.2">
      <c r="A2273" s="3">
        <v>272520</v>
      </c>
      <c r="B2273" s="3">
        <v>736308</v>
      </c>
      <c r="C2273" s="3">
        <v>667932</v>
      </c>
      <c r="D2273" s="3">
        <v>43328</v>
      </c>
      <c r="E2273" s="3">
        <v>107159044</v>
      </c>
      <c r="F2273" s="3">
        <v>68598561</v>
      </c>
    </row>
    <row r="2274" spans="1:6" x14ac:dyDescent="0.2">
      <c r="A2274" s="3">
        <v>272640</v>
      </c>
      <c r="B2274" s="3">
        <v>736308</v>
      </c>
      <c r="C2274" s="3">
        <v>667932</v>
      </c>
      <c r="D2274" s="3">
        <v>43328</v>
      </c>
      <c r="E2274" s="3">
        <v>105734937</v>
      </c>
      <c r="F2274" s="3">
        <v>66279888</v>
      </c>
    </row>
    <row r="2275" spans="1:6" x14ac:dyDescent="0.2">
      <c r="A2275" s="3">
        <v>272760</v>
      </c>
      <c r="B2275" s="3">
        <v>736308</v>
      </c>
      <c r="C2275" s="3">
        <v>667932</v>
      </c>
      <c r="D2275" s="3">
        <v>43328</v>
      </c>
      <c r="E2275" s="3">
        <v>113333680</v>
      </c>
      <c r="F2275" s="3">
        <v>64658129</v>
      </c>
    </row>
    <row r="2276" spans="1:6" x14ac:dyDescent="0.2">
      <c r="A2276" s="3">
        <v>272880</v>
      </c>
      <c r="B2276" s="3">
        <v>736308</v>
      </c>
      <c r="C2276" s="3">
        <v>667932</v>
      </c>
      <c r="D2276" s="3">
        <v>43328</v>
      </c>
      <c r="E2276" s="3">
        <v>109861799</v>
      </c>
      <c r="F2276" s="3">
        <v>68147863</v>
      </c>
    </row>
    <row r="2277" spans="1:6" x14ac:dyDescent="0.2">
      <c r="A2277" s="3">
        <v>273000</v>
      </c>
      <c r="B2277" s="3">
        <v>736308</v>
      </c>
      <c r="C2277" s="3">
        <v>667932</v>
      </c>
      <c r="D2277" s="3">
        <v>43328</v>
      </c>
      <c r="E2277" s="3">
        <v>102024532</v>
      </c>
      <c r="F2277" s="3">
        <v>68399305</v>
      </c>
    </row>
    <row r="2278" spans="1:6" x14ac:dyDescent="0.2">
      <c r="A2278" s="3">
        <v>273120</v>
      </c>
      <c r="B2278" s="3">
        <v>736308</v>
      </c>
      <c r="C2278" s="3">
        <v>667932</v>
      </c>
      <c r="D2278" s="3">
        <v>43328</v>
      </c>
      <c r="E2278" s="3">
        <v>118058920</v>
      </c>
      <c r="F2278" s="3">
        <v>66055795</v>
      </c>
    </row>
    <row r="2279" spans="1:6" x14ac:dyDescent="0.2">
      <c r="A2279" s="3">
        <v>273240</v>
      </c>
      <c r="B2279" s="3">
        <v>736308</v>
      </c>
      <c r="C2279" s="3">
        <v>667932</v>
      </c>
      <c r="D2279" s="3">
        <v>43328</v>
      </c>
      <c r="E2279" s="3">
        <v>113033942</v>
      </c>
      <c r="F2279" s="3">
        <v>69389469</v>
      </c>
    </row>
    <row r="2280" spans="1:6" x14ac:dyDescent="0.2">
      <c r="A2280" s="3">
        <v>273360</v>
      </c>
      <c r="B2280" s="3">
        <v>736308</v>
      </c>
      <c r="C2280" s="3">
        <v>667932</v>
      </c>
      <c r="D2280" s="3">
        <v>43328</v>
      </c>
      <c r="E2280" s="3">
        <v>104252726</v>
      </c>
      <c r="F2280" s="3">
        <v>65372889</v>
      </c>
    </row>
    <row r="2281" spans="1:6" x14ac:dyDescent="0.2">
      <c r="A2281" s="3">
        <v>273480</v>
      </c>
      <c r="B2281" s="3">
        <v>736308</v>
      </c>
      <c r="C2281" s="3">
        <v>667932</v>
      </c>
      <c r="D2281" s="3">
        <v>43648</v>
      </c>
      <c r="E2281" s="3">
        <v>114135172</v>
      </c>
      <c r="F2281" s="3">
        <v>65683146</v>
      </c>
    </row>
    <row r="2282" spans="1:6" x14ac:dyDescent="0.2">
      <c r="A2282" s="3">
        <v>273600</v>
      </c>
      <c r="B2282" s="3">
        <v>736308</v>
      </c>
      <c r="C2282" s="3">
        <v>667932</v>
      </c>
      <c r="D2282" s="3">
        <v>43652</v>
      </c>
      <c r="E2282" s="3">
        <v>99400034</v>
      </c>
      <c r="F2282" s="3">
        <v>65840675</v>
      </c>
    </row>
    <row r="2283" spans="1:6" x14ac:dyDescent="0.2">
      <c r="A2283" s="3">
        <v>273720</v>
      </c>
      <c r="B2283" s="3">
        <v>736308</v>
      </c>
      <c r="C2283" s="3">
        <v>667932</v>
      </c>
      <c r="D2283" s="3">
        <v>43652</v>
      </c>
      <c r="E2283" s="3">
        <v>102128923</v>
      </c>
      <c r="F2283" s="3">
        <v>63875740</v>
      </c>
    </row>
    <row r="2284" spans="1:6" x14ac:dyDescent="0.2">
      <c r="A2284" s="3">
        <v>273840</v>
      </c>
      <c r="B2284" s="3">
        <v>736308</v>
      </c>
      <c r="C2284" s="3">
        <v>667932</v>
      </c>
      <c r="D2284" s="3">
        <v>43652</v>
      </c>
      <c r="E2284" s="3">
        <v>96684922</v>
      </c>
      <c r="F2284" s="3">
        <v>64177259</v>
      </c>
    </row>
    <row r="2285" spans="1:6" x14ac:dyDescent="0.2">
      <c r="A2285" s="3">
        <v>273960</v>
      </c>
      <c r="B2285" s="3">
        <v>736308</v>
      </c>
      <c r="C2285" s="3">
        <v>667932</v>
      </c>
      <c r="D2285" s="3">
        <v>43652</v>
      </c>
      <c r="E2285" s="3">
        <v>116851808</v>
      </c>
      <c r="F2285" s="3">
        <v>65518931</v>
      </c>
    </row>
    <row r="2286" spans="1:6" x14ac:dyDescent="0.2">
      <c r="A2286" s="3">
        <v>274080</v>
      </c>
      <c r="B2286" s="3">
        <v>736308</v>
      </c>
      <c r="C2286" s="3">
        <v>667932</v>
      </c>
      <c r="D2286" s="3">
        <v>43652</v>
      </c>
      <c r="E2286" s="3">
        <v>107932854</v>
      </c>
      <c r="F2286" s="3">
        <v>63174471</v>
      </c>
    </row>
    <row r="2287" spans="1:6" x14ac:dyDescent="0.2">
      <c r="A2287" s="3">
        <v>274200</v>
      </c>
      <c r="B2287" s="3">
        <v>736308</v>
      </c>
      <c r="C2287" s="3">
        <v>667932</v>
      </c>
      <c r="D2287" s="3">
        <v>43652</v>
      </c>
      <c r="E2287" s="3">
        <v>117579933</v>
      </c>
      <c r="F2287" s="3">
        <v>69889841</v>
      </c>
    </row>
    <row r="2288" spans="1:6" x14ac:dyDescent="0.2">
      <c r="A2288" s="3">
        <v>274320</v>
      </c>
      <c r="B2288" s="3">
        <v>736308</v>
      </c>
      <c r="C2288" s="3">
        <v>667932</v>
      </c>
      <c r="D2288" s="3">
        <v>43524</v>
      </c>
      <c r="E2288" s="3">
        <v>106670290</v>
      </c>
      <c r="F2288" s="3">
        <v>66749791</v>
      </c>
    </row>
    <row r="2289" spans="1:6" x14ac:dyDescent="0.2">
      <c r="A2289" s="3">
        <v>274440</v>
      </c>
      <c r="B2289" s="3">
        <v>736308</v>
      </c>
      <c r="C2289" s="3">
        <v>667932</v>
      </c>
      <c r="D2289" s="3">
        <v>43524</v>
      </c>
      <c r="E2289" s="3">
        <v>112785739</v>
      </c>
      <c r="F2289" s="3">
        <v>68535699</v>
      </c>
    </row>
    <row r="2290" spans="1:6" x14ac:dyDescent="0.2">
      <c r="A2290" s="3">
        <v>274560</v>
      </c>
      <c r="B2290" s="3">
        <v>736308</v>
      </c>
      <c r="C2290" s="3">
        <v>667932</v>
      </c>
      <c r="D2290" s="3">
        <v>43524</v>
      </c>
      <c r="E2290" s="3">
        <v>111516447</v>
      </c>
      <c r="F2290" s="3">
        <v>68298014</v>
      </c>
    </row>
    <row r="2291" spans="1:6" x14ac:dyDescent="0.2">
      <c r="A2291" s="3">
        <v>274680</v>
      </c>
      <c r="B2291" s="3">
        <v>736308</v>
      </c>
      <c r="C2291" s="3">
        <v>667932</v>
      </c>
      <c r="D2291" s="3">
        <v>43524</v>
      </c>
      <c r="E2291" s="3">
        <v>100909806</v>
      </c>
      <c r="F2291" s="3">
        <v>62710182</v>
      </c>
    </row>
    <row r="2292" spans="1:6" x14ac:dyDescent="0.2">
      <c r="A2292" s="3">
        <v>274800</v>
      </c>
      <c r="B2292" s="3">
        <v>736308</v>
      </c>
      <c r="C2292" s="3">
        <v>667932</v>
      </c>
      <c r="D2292" s="3">
        <v>43524</v>
      </c>
      <c r="E2292" s="3">
        <v>115296986</v>
      </c>
      <c r="F2292" s="3">
        <v>66437855</v>
      </c>
    </row>
    <row r="2293" spans="1:6" x14ac:dyDescent="0.2">
      <c r="A2293" s="3">
        <v>274920</v>
      </c>
      <c r="B2293" s="3">
        <v>736308</v>
      </c>
      <c r="C2293" s="3">
        <v>667932</v>
      </c>
      <c r="D2293" s="3">
        <v>43524</v>
      </c>
      <c r="E2293" s="3">
        <v>110455998</v>
      </c>
      <c r="F2293" s="3">
        <v>68172701</v>
      </c>
    </row>
    <row r="2294" spans="1:6" x14ac:dyDescent="0.2">
      <c r="A2294" s="3">
        <v>275040</v>
      </c>
      <c r="B2294" s="3">
        <v>736308</v>
      </c>
      <c r="C2294" s="3">
        <v>667932</v>
      </c>
      <c r="D2294" s="3">
        <v>43524</v>
      </c>
      <c r="E2294" s="3">
        <v>108731564</v>
      </c>
      <c r="F2294" s="3">
        <v>65592207</v>
      </c>
    </row>
    <row r="2295" spans="1:6" x14ac:dyDescent="0.2">
      <c r="A2295" s="3">
        <v>275160</v>
      </c>
      <c r="B2295" s="3">
        <v>736308</v>
      </c>
      <c r="C2295" s="3">
        <v>667932</v>
      </c>
      <c r="D2295" s="3">
        <v>43524</v>
      </c>
      <c r="E2295" s="3">
        <v>104782416</v>
      </c>
      <c r="F2295" s="3">
        <v>64867613</v>
      </c>
    </row>
    <row r="2296" spans="1:6" x14ac:dyDescent="0.2">
      <c r="A2296" s="3">
        <v>275280</v>
      </c>
      <c r="B2296" s="3">
        <v>736308</v>
      </c>
      <c r="C2296" s="3">
        <v>667932</v>
      </c>
      <c r="D2296" s="3">
        <v>43524</v>
      </c>
      <c r="E2296" s="3">
        <v>108825034</v>
      </c>
      <c r="F2296" s="3">
        <v>64980011</v>
      </c>
    </row>
    <row r="2297" spans="1:6" x14ac:dyDescent="0.2">
      <c r="A2297" s="3">
        <v>275400</v>
      </c>
      <c r="B2297" s="3">
        <v>736308</v>
      </c>
      <c r="C2297" s="3">
        <v>667932</v>
      </c>
      <c r="D2297" s="3">
        <v>43524</v>
      </c>
      <c r="E2297" s="3">
        <v>107922916</v>
      </c>
      <c r="F2297" s="3">
        <v>71801320</v>
      </c>
    </row>
    <row r="2298" spans="1:6" x14ac:dyDescent="0.2">
      <c r="A2298" s="3">
        <v>275520</v>
      </c>
      <c r="B2298" s="3">
        <v>736308</v>
      </c>
      <c r="C2298" s="3">
        <v>667932</v>
      </c>
      <c r="D2298" s="3">
        <v>43524</v>
      </c>
      <c r="E2298" s="3">
        <v>115728138</v>
      </c>
      <c r="F2298" s="3">
        <v>68408992</v>
      </c>
    </row>
    <row r="2299" spans="1:6" x14ac:dyDescent="0.2">
      <c r="A2299" s="3">
        <v>275640</v>
      </c>
      <c r="B2299" s="3">
        <v>736308</v>
      </c>
      <c r="C2299" s="3">
        <v>667932</v>
      </c>
      <c r="D2299" s="3">
        <v>43524</v>
      </c>
      <c r="E2299" s="3">
        <v>105364434</v>
      </c>
      <c r="F2299" s="3">
        <v>63416804</v>
      </c>
    </row>
    <row r="2300" spans="1:6" x14ac:dyDescent="0.2">
      <c r="A2300" s="3">
        <v>275760</v>
      </c>
      <c r="B2300" s="3">
        <v>736308</v>
      </c>
      <c r="C2300" s="3">
        <v>667932</v>
      </c>
      <c r="D2300" s="3">
        <v>43524</v>
      </c>
      <c r="E2300" s="3">
        <v>116003659</v>
      </c>
      <c r="F2300" s="3">
        <v>65692757</v>
      </c>
    </row>
    <row r="2301" spans="1:6" x14ac:dyDescent="0.2">
      <c r="A2301" s="3">
        <v>275880</v>
      </c>
      <c r="B2301" s="3">
        <v>736308</v>
      </c>
      <c r="C2301" s="3">
        <v>667932</v>
      </c>
      <c r="D2301" s="3">
        <v>43524</v>
      </c>
      <c r="E2301" s="3">
        <v>106315560</v>
      </c>
      <c r="F2301" s="3">
        <v>59296027</v>
      </c>
    </row>
    <row r="2302" spans="1:6" x14ac:dyDescent="0.2">
      <c r="A2302" s="3">
        <v>276000</v>
      </c>
      <c r="B2302" s="3">
        <v>736308</v>
      </c>
      <c r="C2302" s="3">
        <v>667932</v>
      </c>
      <c r="D2302" s="3">
        <v>43524</v>
      </c>
      <c r="E2302" s="3">
        <v>114233354</v>
      </c>
      <c r="F2302" s="3">
        <v>63586821</v>
      </c>
    </row>
    <row r="2303" spans="1:6" x14ac:dyDescent="0.2">
      <c r="A2303" s="3">
        <v>276120</v>
      </c>
      <c r="B2303" s="3">
        <v>736308</v>
      </c>
      <c r="C2303" s="3">
        <v>667932</v>
      </c>
      <c r="D2303" s="3">
        <v>43524</v>
      </c>
      <c r="E2303" s="3">
        <v>105673244</v>
      </c>
      <c r="F2303" s="3">
        <v>65908258</v>
      </c>
    </row>
    <row r="2304" spans="1:6" x14ac:dyDescent="0.2">
      <c r="A2304" s="3">
        <v>276240</v>
      </c>
      <c r="B2304" s="3">
        <v>736308</v>
      </c>
      <c r="C2304" s="3">
        <v>667932</v>
      </c>
      <c r="D2304" s="3">
        <v>43524</v>
      </c>
      <c r="E2304" s="3">
        <v>107200356</v>
      </c>
      <c r="F2304" s="3">
        <v>68619834</v>
      </c>
    </row>
    <row r="2305" spans="1:6" x14ac:dyDescent="0.2">
      <c r="A2305" s="3">
        <v>276360</v>
      </c>
      <c r="B2305" s="3">
        <v>736308</v>
      </c>
      <c r="C2305" s="3">
        <v>667932</v>
      </c>
      <c r="D2305" s="3">
        <v>43524</v>
      </c>
      <c r="E2305" s="3">
        <v>105647497</v>
      </c>
      <c r="F2305" s="3">
        <v>64147153</v>
      </c>
    </row>
    <row r="2306" spans="1:6" x14ac:dyDescent="0.2">
      <c r="A2306" s="3">
        <v>276480</v>
      </c>
      <c r="B2306" s="3">
        <v>736308</v>
      </c>
      <c r="C2306" s="3">
        <v>667932</v>
      </c>
      <c r="D2306" s="3">
        <v>43524</v>
      </c>
      <c r="E2306" s="3">
        <v>108472036</v>
      </c>
      <c r="F2306" s="3">
        <v>64389619</v>
      </c>
    </row>
    <row r="2307" spans="1:6" x14ac:dyDescent="0.2">
      <c r="A2307" s="3">
        <v>276600</v>
      </c>
      <c r="B2307" s="3">
        <v>736308</v>
      </c>
      <c r="C2307" s="3">
        <v>667932</v>
      </c>
      <c r="D2307" s="3">
        <v>43524</v>
      </c>
      <c r="E2307" s="3">
        <v>113050532</v>
      </c>
      <c r="F2307" s="3">
        <v>65535951</v>
      </c>
    </row>
    <row r="2308" spans="1:6" x14ac:dyDescent="0.2">
      <c r="A2308" s="3">
        <v>276720</v>
      </c>
      <c r="B2308" s="3">
        <v>736308</v>
      </c>
      <c r="C2308" s="3">
        <v>667932</v>
      </c>
      <c r="D2308" s="3">
        <v>43524</v>
      </c>
      <c r="E2308" s="3">
        <v>103602227</v>
      </c>
      <c r="F2308" s="3">
        <v>66080282</v>
      </c>
    </row>
    <row r="2309" spans="1:6" x14ac:dyDescent="0.2">
      <c r="A2309" s="3">
        <v>276840</v>
      </c>
      <c r="B2309" s="3">
        <v>736308</v>
      </c>
      <c r="C2309" s="3">
        <v>667932</v>
      </c>
      <c r="D2309" s="3">
        <v>43524</v>
      </c>
      <c r="E2309" s="3">
        <v>110679387</v>
      </c>
      <c r="F2309" s="3">
        <v>69660408</v>
      </c>
    </row>
    <row r="2310" spans="1:6" x14ac:dyDescent="0.2">
      <c r="A2310" s="3">
        <v>276960</v>
      </c>
      <c r="B2310" s="3">
        <v>736308</v>
      </c>
      <c r="C2310" s="3">
        <v>667932</v>
      </c>
      <c r="D2310" s="3">
        <v>43524</v>
      </c>
      <c r="E2310" s="3">
        <v>115457911</v>
      </c>
      <c r="F2310" s="3">
        <v>68377476</v>
      </c>
    </row>
    <row r="2311" spans="1:6" x14ac:dyDescent="0.2">
      <c r="A2311" s="3">
        <v>277080</v>
      </c>
      <c r="B2311" s="3">
        <v>736308</v>
      </c>
      <c r="C2311" s="3">
        <v>667932</v>
      </c>
      <c r="D2311" s="3">
        <v>43524</v>
      </c>
      <c r="E2311" s="3">
        <v>119876824</v>
      </c>
      <c r="F2311" s="3">
        <v>68100190</v>
      </c>
    </row>
    <row r="2312" spans="1:6" x14ac:dyDescent="0.2">
      <c r="A2312" s="3">
        <v>277200</v>
      </c>
      <c r="B2312" s="3">
        <v>736308</v>
      </c>
      <c r="C2312" s="3">
        <v>667932</v>
      </c>
      <c r="D2312" s="3">
        <v>43524</v>
      </c>
      <c r="E2312" s="3">
        <v>115638241</v>
      </c>
      <c r="F2312" s="3">
        <v>67228625</v>
      </c>
    </row>
    <row r="2313" spans="1:6" x14ac:dyDescent="0.2">
      <c r="A2313" s="3">
        <v>277320</v>
      </c>
      <c r="B2313" s="3">
        <v>736308</v>
      </c>
      <c r="C2313" s="3">
        <v>667932</v>
      </c>
      <c r="D2313" s="3">
        <v>43524</v>
      </c>
      <c r="E2313" s="3">
        <v>106693737</v>
      </c>
      <c r="F2313" s="3">
        <v>65377961</v>
      </c>
    </row>
    <row r="2314" spans="1:6" x14ac:dyDescent="0.2">
      <c r="A2314" s="3">
        <v>277440</v>
      </c>
      <c r="B2314" s="3">
        <v>736308</v>
      </c>
      <c r="C2314" s="3">
        <v>667932</v>
      </c>
      <c r="D2314" s="3">
        <v>43524</v>
      </c>
      <c r="E2314" s="3">
        <v>105719749</v>
      </c>
      <c r="F2314" s="3">
        <v>68422557</v>
      </c>
    </row>
    <row r="2315" spans="1:6" x14ac:dyDescent="0.2">
      <c r="A2315" s="3">
        <v>277560</v>
      </c>
      <c r="B2315" s="3">
        <v>736308</v>
      </c>
      <c r="C2315" s="3">
        <v>667932</v>
      </c>
      <c r="D2315" s="3">
        <v>43524</v>
      </c>
      <c r="E2315" s="3">
        <v>107356456</v>
      </c>
      <c r="F2315" s="3">
        <v>66445390</v>
      </c>
    </row>
    <row r="2316" spans="1:6" x14ac:dyDescent="0.2">
      <c r="A2316" s="3">
        <v>277680</v>
      </c>
      <c r="B2316" s="3">
        <v>736308</v>
      </c>
      <c r="C2316" s="3">
        <v>667932</v>
      </c>
      <c r="D2316" s="3">
        <v>43524</v>
      </c>
      <c r="E2316" s="3">
        <v>102204905</v>
      </c>
      <c r="F2316" s="3">
        <v>63491960</v>
      </c>
    </row>
    <row r="2317" spans="1:6" x14ac:dyDescent="0.2">
      <c r="A2317" s="3">
        <v>277800</v>
      </c>
      <c r="B2317" s="3">
        <v>736308</v>
      </c>
      <c r="C2317" s="3">
        <v>667932</v>
      </c>
      <c r="D2317" s="3">
        <v>43524</v>
      </c>
      <c r="E2317" s="3">
        <v>108019836</v>
      </c>
      <c r="F2317" s="3">
        <v>63932272</v>
      </c>
    </row>
    <row r="2318" spans="1:6" x14ac:dyDescent="0.2">
      <c r="A2318" s="3">
        <v>277920</v>
      </c>
      <c r="B2318" s="3">
        <v>736308</v>
      </c>
      <c r="C2318" s="3">
        <v>667932</v>
      </c>
      <c r="D2318" s="3">
        <v>43524</v>
      </c>
      <c r="E2318" s="3">
        <v>97335703</v>
      </c>
      <c r="F2318" s="3">
        <v>61903162</v>
      </c>
    </row>
    <row r="2319" spans="1:6" x14ac:dyDescent="0.2">
      <c r="A2319" s="3">
        <v>278040</v>
      </c>
      <c r="B2319" s="3">
        <v>736308</v>
      </c>
      <c r="C2319" s="3">
        <v>667932</v>
      </c>
      <c r="D2319" s="3">
        <v>43524</v>
      </c>
      <c r="E2319" s="3">
        <v>100613991</v>
      </c>
      <c r="F2319" s="3">
        <v>65935704</v>
      </c>
    </row>
    <row r="2320" spans="1:6" x14ac:dyDescent="0.2">
      <c r="A2320" s="3">
        <v>278160</v>
      </c>
      <c r="B2320" s="3">
        <v>736308</v>
      </c>
      <c r="C2320" s="3">
        <v>667932</v>
      </c>
      <c r="D2320" s="3">
        <v>43524</v>
      </c>
      <c r="E2320" s="3">
        <v>111491123</v>
      </c>
      <c r="F2320" s="3">
        <v>66268976</v>
      </c>
    </row>
    <row r="2321" spans="1:6" x14ac:dyDescent="0.2">
      <c r="A2321" s="3">
        <v>278280</v>
      </c>
      <c r="B2321" s="3">
        <v>736308</v>
      </c>
      <c r="C2321" s="3">
        <v>667932</v>
      </c>
      <c r="D2321" s="3">
        <v>43524</v>
      </c>
      <c r="E2321" s="3">
        <v>105646938</v>
      </c>
      <c r="F2321" s="3">
        <v>65860325</v>
      </c>
    </row>
    <row r="2322" spans="1:6" x14ac:dyDescent="0.2">
      <c r="A2322" s="3">
        <v>278400</v>
      </c>
      <c r="B2322" s="3">
        <v>736308</v>
      </c>
      <c r="C2322" s="3">
        <v>667932</v>
      </c>
      <c r="D2322" s="3">
        <v>43524</v>
      </c>
      <c r="E2322" s="3">
        <v>113691285</v>
      </c>
      <c r="F2322" s="3">
        <v>63797388</v>
      </c>
    </row>
    <row r="2323" spans="1:6" x14ac:dyDescent="0.2">
      <c r="A2323" s="3">
        <v>278520</v>
      </c>
      <c r="B2323" s="3">
        <v>736308</v>
      </c>
      <c r="C2323" s="3">
        <v>667932</v>
      </c>
      <c r="D2323" s="3">
        <v>43524</v>
      </c>
      <c r="E2323" s="3">
        <v>106442290</v>
      </c>
      <c r="F2323" s="3">
        <v>67346411</v>
      </c>
    </row>
    <row r="2324" spans="1:6" x14ac:dyDescent="0.2">
      <c r="A2324" s="3">
        <v>278640</v>
      </c>
      <c r="B2324" s="3">
        <v>736308</v>
      </c>
      <c r="C2324" s="3">
        <v>667932</v>
      </c>
      <c r="D2324" s="3">
        <v>43524</v>
      </c>
      <c r="E2324" s="3">
        <v>119901085</v>
      </c>
      <c r="F2324" s="3">
        <v>69250471</v>
      </c>
    </row>
    <row r="2325" spans="1:6" x14ac:dyDescent="0.2">
      <c r="A2325" s="3">
        <v>278760</v>
      </c>
      <c r="B2325" s="3">
        <v>736308</v>
      </c>
      <c r="C2325" s="3">
        <v>667932</v>
      </c>
      <c r="D2325" s="3">
        <v>43524</v>
      </c>
      <c r="E2325" s="3">
        <v>107118123</v>
      </c>
      <c r="F2325" s="3">
        <v>65735979</v>
      </c>
    </row>
    <row r="2326" spans="1:6" x14ac:dyDescent="0.2">
      <c r="A2326" s="3">
        <v>278880</v>
      </c>
      <c r="B2326" s="3">
        <v>736308</v>
      </c>
      <c r="C2326" s="3">
        <v>667932</v>
      </c>
      <c r="D2326" s="3">
        <v>43524</v>
      </c>
      <c r="E2326" s="3">
        <v>111489876</v>
      </c>
      <c r="F2326" s="3">
        <v>64978512</v>
      </c>
    </row>
    <row r="2327" spans="1:6" x14ac:dyDescent="0.2">
      <c r="A2327" s="3">
        <v>279000</v>
      </c>
      <c r="B2327" s="3">
        <v>736308</v>
      </c>
      <c r="C2327" s="3">
        <v>667932</v>
      </c>
      <c r="D2327" s="3">
        <v>43524</v>
      </c>
      <c r="E2327" s="3">
        <v>102345020</v>
      </c>
      <c r="F2327" s="3">
        <v>66268738</v>
      </c>
    </row>
    <row r="2328" spans="1:6" x14ac:dyDescent="0.2">
      <c r="A2328" s="3">
        <v>279120</v>
      </c>
      <c r="B2328" s="3">
        <v>736308</v>
      </c>
      <c r="C2328" s="3">
        <v>667932</v>
      </c>
      <c r="D2328" s="3">
        <v>43524</v>
      </c>
      <c r="E2328" s="3">
        <v>100870892</v>
      </c>
      <c r="F2328" s="3">
        <v>63276290</v>
      </c>
    </row>
    <row r="2329" spans="1:6" x14ac:dyDescent="0.2">
      <c r="A2329" s="3">
        <v>279240</v>
      </c>
      <c r="B2329" s="3">
        <v>736308</v>
      </c>
      <c r="C2329" s="3">
        <v>667932</v>
      </c>
      <c r="D2329" s="3">
        <v>43524</v>
      </c>
      <c r="E2329" s="3">
        <v>97639034</v>
      </c>
      <c r="F2329" s="3">
        <v>63766221</v>
      </c>
    </row>
    <row r="2330" spans="1:6" x14ac:dyDescent="0.2">
      <c r="A2330" s="3">
        <v>279360</v>
      </c>
      <c r="B2330" s="3">
        <v>736308</v>
      </c>
      <c r="C2330" s="3">
        <v>667932</v>
      </c>
      <c r="D2330" s="3">
        <v>43524</v>
      </c>
      <c r="E2330" s="3">
        <v>101461774</v>
      </c>
      <c r="F2330" s="3">
        <v>65282436</v>
      </c>
    </row>
    <row r="2331" spans="1:6" x14ac:dyDescent="0.2">
      <c r="A2331" s="3">
        <v>279480</v>
      </c>
      <c r="B2331" s="3">
        <v>736308</v>
      </c>
      <c r="C2331" s="3">
        <v>667932</v>
      </c>
      <c r="D2331" s="3">
        <v>43524</v>
      </c>
      <c r="E2331" s="3">
        <v>113500624</v>
      </c>
      <c r="F2331" s="3">
        <v>66933799</v>
      </c>
    </row>
    <row r="2332" spans="1:6" x14ac:dyDescent="0.2">
      <c r="A2332" s="3">
        <v>279600</v>
      </c>
      <c r="B2332" s="3">
        <v>736308</v>
      </c>
      <c r="C2332" s="3">
        <v>667932</v>
      </c>
      <c r="D2332" s="3">
        <v>43524</v>
      </c>
      <c r="E2332" s="3">
        <v>110915575</v>
      </c>
      <c r="F2332" s="3">
        <v>62765705</v>
      </c>
    </row>
    <row r="2333" spans="1:6" x14ac:dyDescent="0.2">
      <c r="A2333" s="3">
        <v>279720</v>
      </c>
      <c r="B2333" s="3">
        <v>736308</v>
      </c>
      <c r="C2333" s="3">
        <v>667932</v>
      </c>
      <c r="D2333" s="3">
        <v>43524</v>
      </c>
      <c r="E2333" s="3">
        <v>104543802</v>
      </c>
      <c r="F2333" s="3">
        <v>61587418</v>
      </c>
    </row>
    <row r="2334" spans="1:6" x14ac:dyDescent="0.2">
      <c r="A2334" s="3">
        <v>279840</v>
      </c>
      <c r="B2334" s="3">
        <v>736308</v>
      </c>
      <c r="C2334" s="3">
        <v>667932</v>
      </c>
      <c r="D2334" s="3">
        <v>43524</v>
      </c>
      <c r="E2334" s="3">
        <v>105306533</v>
      </c>
      <c r="F2334" s="3">
        <v>64634662</v>
      </c>
    </row>
    <row r="2335" spans="1:6" x14ac:dyDescent="0.2">
      <c r="A2335" s="3">
        <v>279960</v>
      </c>
      <c r="B2335" s="3">
        <v>736308</v>
      </c>
      <c r="C2335" s="3">
        <v>667932</v>
      </c>
      <c r="D2335" s="3">
        <v>43524</v>
      </c>
      <c r="E2335" s="3">
        <v>111865887</v>
      </c>
      <c r="F2335" s="3">
        <v>67054949</v>
      </c>
    </row>
    <row r="2336" spans="1:6" x14ac:dyDescent="0.2">
      <c r="A2336" s="3">
        <v>280080</v>
      </c>
      <c r="B2336" s="3">
        <v>736308</v>
      </c>
      <c r="C2336" s="3">
        <v>667932</v>
      </c>
      <c r="D2336" s="3">
        <v>43524</v>
      </c>
      <c r="E2336" s="3">
        <v>110088768</v>
      </c>
      <c r="F2336" s="3">
        <v>68205322</v>
      </c>
    </row>
    <row r="2337" spans="1:6" x14ac:dyDescent="0.2">
      <c r="A2337" s="3">
        <v>280200</v>
      </c>
      <c r="B2337" s="3">
        <v>736308</v>
      </c>
      <c r="C2337" s="3">
        <v>667932</v>
      </c>
      <c r="D2337" s="3">
        <v>43524</v>
      </c>
      <c r="E2337" s="3">
        <v>103434462</v>
      </c>
      <c r="F2337" s="3">
        <v>64865399</v>
      </c>
    </row>
    <row r="2338" spans="1:6" x14ac:dyDescent="0.2">
      <c r="A2338" s="3">
        <v>280320</v>
      </c>
      <c r="B2338" s="3">
        <v>736308</v>
      </c>
      <c r="C2338" s="3">
        <v>667932</v>
      </c>
      <c r="D2338" s="3">
        <v>43524</v>
      </c>
      <c r="E2338" s="3">
        <v>113433646</v>
      </c>
      <c r="F2338" s="3">
        <v>69929655</v>
      </c>
    </row>
    <row r="2339" spans="1:6" x14ac:dyDescent="0.2">
      <c r="A2339" s="3">
        <v>280440</v>
      </c>
      <c r="B2339" s="3">
        <v>736308</v>
      </c>
      <c r="C2339" s="3">
        <v>667932</v>
      </c>
      <c r="D2339" s="3">
        <v>43524</v>
      </c>
      <c r="E2339" s="3">
        <v>111799227</v>
      </c>
      <c r="F2339" s="3">
        <v>65738884</v>
      </c>
    </row>
    <row r="2340" spans="1:6" x14ac:dyDescent="0.2">
      <c r="A2340" s="3">
        <v>280560</v>
      </c>
      <c r="B2340" s="3">
        <v>736308</v>
      </c>
      <c r="C2340" s="3">
        <v>667932</v>
      </c>
      <c r="D2340" s="3">
        <v>43524</v>
      </c>
      <c r="E2340" s="3">
        <v>106639433</v>
      </c>
      <c r="F2340" s="3">
        <v>65088686</v>
      </c>
    </row>
    <row r="2341" spans="1:6" x14ac:dyDescent="0.2">
      <c r="A2341" s="3">
        <v>280680</v>
      </c>
      <c r="B2341" s="3">
        <v>736308</v>
      </c>
      <c r="C2341" s="3">
        <v>667932</v>
      </c>
      <c r="D2341" s="3">
        <v>43524</v>
      </c>
      <c r="E2341" s="3">
        <v>106924342</v>
      </c>
      <c r="F2341" s="3">
        <v>65834594</v>
      </c>
    </row>
    <row r="2342" spans="1:6" x14ac:dyDescent="0.2">
      <c r="A2342" s="3">
        <v>280800</v>
      </c>
      <c r="B2342" s="3">
        <v>736308</v>
      </c>
      <c r="C2342" s="3">
        <v>667932</v>
      </c>
      <c r="D2342" s="3">
        <v>43524</v>
      </c>
      <c r="E2342" s="3">
        <v>107385009</v>
      </c>
      <c r="F2342" s="3">
        <v>66414190</v>
      </c>
    </row>
    <row r="2343" spans="1:6" x14ac:dyDescent="0.2">
      <c r="A2343" s="3">
        <v>280920</v>
      </c>
      <c r="B2343" s="3">
        <v>736308</v>
      </c>
      <c r="C2343" s="3">
        <v>667932</v>
      </c>
      <c r="D2343" s="3">
        <v>43524</v>
      </c>
      <c r="E2343" s="3">
        <v>107500830</v>
      </c>
      <c r="F2343" s="3">
        <v>66753869</v>
      </c>
    </row>
    <row r="2344" spans="1:6" x14ac:dyDescent="0.2">
      <c r="A2344" s="3">
        <v>281040</v>
      </c>
      <c r="B2344" s="3">
        <v>736308</v>
      </c>
      <c r="C2344" s="3">
        <v>667932</v>
      </c>
      <c r="D2344" s="3">
        <v>43524</v>
      </c>
      <c r="E2344" s="3">
        <v>107965919</v>
      </c>
      <c r="F2344" s="3">
        <v>62851291</v>
      </c>
    </row>
    <row r="2345" spans="1:6" x14ac:dyDescent="0.2">
      <c r="A2345" s="3">
        <v>281160</v>
      </c>
      <c r="B2345" s="3">
        <v>736308</v>
      </c>
      <c r="C2345" s="3">
        <v>667932</v>
      </c>
      <c r="D2345" s="3">
        <v>43524</v>
      </c>
      <c r="E2345" s="3">
        <v>110977358</v>
      </c>
      <c r="F2345" s="3">
        <v>66537881</v>
      </c>
    </row>
    <row r="2346" spans="1:6" x14ac:dyDescent="0.2">
      <c r="A2346" s="3">
        <v>281280</v>
      </c>
      <c r="B2346" s="3">
        <v>736312</v>
      </c>
      <c r="C2346" s="3">
        <v>667936</v>
      </c>
      <c r="D2346" s="3">
        <v>43528</v>
      </c>
      <c r="E2346" s="3">
        <v>108089396</v>
      </c>
      <c r="F2346" s="3">
        <v>66404573</v>
      </c>
    </row>
    <row r="2347" spans="1:6" x14ac:dyDescent="0.2">
      <c r="A2347" s="3">
        <v>281400</v>
      </c>
      <c r="B2347" s="3">
        <v>736308</v>
      </c>
      <c r="C2347" s="3">
        <v>667932</v>
      </c>
      <c r="D2347" s="3">
        <v>43524</v>
      </c>
      <c r="E2347" s="3">
        <v>108159598</v>
      </c>
      <c r="F2347" s="3">
        <v>65333880</v>
      </c>
    </row>
    <row r="2348" spans="1:6" x14ac:dyDescent="0.2">
      <c r="A2348" s="3">
        <v>281520</v>
      </c>
      <c r="B2348" s="3">
        <v>736308</v>
      </c>
      <c r="C2348" s="3">
        <v>667932</v>
      </c>
      <c r="D2348" s="3">
        <v>43268</v>
      </c>
      <c r="E2348" s="3">
        <v>103384108</v>
      </c>
      <c r="F2348" s="3">
        <v>63974332</v>
      </c>
    </row>
    <row r="2349" spans="1:6" x14ac:dyDescent="0.2">
      <c r="A2349" s="3">
        <v>281640</v>
      </c>
      <c r="B2349" s="3">
        <v>736308</v>
      </c>
      <c r="C2349" s="3">
        <v>667932</v>
      </c>
      <c r="D2349" s="3">
        <v>43268</v>
      </c>
      <c r="E2349" s="3">
        <v>107154165</v>
      </c>
      <c r="F2349" s="3">
        <v>65202954</v>
      </c>
    </row>
    <row r="2350" spans="1:6" x14ac:dyDescent="0.2">
      <c r="A2350" s="3">
        <v>281760</v>
      </c>
      <c r="B2350" s="3">
        <v>736308</v>
      </c>
      <c r="C2350" s="3">
        <v>667932</v>
      </c>
      <c r="D2350" s="3">
        <v>43268</v>
      </c>
      <c r="E2350" s="3">
        <v>115810897</v>
      </c>
      <c r="F2350" s="3">
        <v>67389299</v>
      </c>
    </row>
    <row r="2351" spans="1:6" x14ac:dyDescent="0.2">
      <c r="A2351" s="3">
        <v>281880</v>
      </c>
      <c r="B2351" s="3">
        <v>736308</v>
      </c>
      <c r="C2351" s="3">
        <v>667932</v>
      </c>
      <c r="D2351" s="3">
        <v>43268</v>
      </c>
      <c r="E2351" s="3">
        <v>116311363</v>
      </c>
      <c r="F2351" s="3">
        <v>62953979</v>
      </c>
    </row>
    <row r="2352" spans="1:6" x14ac:dyDescent="0.2">
      <c r="A2352" s="3">
        <v>282000</v>
      </c>
      <c r="B2352" s="3">
        <v>736308</v>
      </c>
      <c r="C2352" s="3">
        <v>667932</v>
      </c>
      <c r="D2352" s="3">
        <v>43268</v>
      </c>
      <c r="E2352" s="3">
        <v>106004673</v>
      </c>
      <c r="F2352" s="3">
        <v>63872475</v>
      </c>
    </row>
    <row r="2353" spans="1:6" x14ac:dyDescent="0.2">
      <c r="A2353" s="3">
        <v>282120</v>
      </c>
      <c r="B2353" s="3">
        <v>736308</v>
      </c>
      <c r="C2353" s="3">
        <v>667932</v>
      </c>
      <c r="D2353" s="3">
        <v>43268</v>
      </c>
      <c r="E2353" s="3">
        <v>108952231</v>
      </c>
      <c r="F2353" s="3">
        <v>66972362</v>
      </c>
    </row>
    <row r="2354" spans="1:6" x14ac:dyDescent="0.2">
      <c r="A2354" s="3">
        <v>282240</v>
      </c>
      <c r="B2354" s="3">
        <v>736308</v>
      </c>
      <c r="C2354" s="3">
        <v>667932</v>
      </c>
      <c r="D2354" s="3">
        <v>43268</v>
      </c>
      <c r="E2354" s="3">
        <v>109014103</v>
      </c>
      <c r="F2354" s="3">
        <v>64959499</v>
      </c>
    </row>
    <row r="2355" spans="1:6" x14ac:dyDescent="0.2">
      <c r="A2355" s="3">
        <v>282360</v>
      </c>
      <c r="B2355" s="3">
        <v>736308</v>
      </c>
      <c r="C2355" s="3">
        <v>667932</v>
      </c>
      <c r="D2355" s="3">
        <v>43268</v>
      </c>
      <c r="E2355" s="3">
        <v>114947879</v>
      </c>
      <c r="F2355" s="3">
        <v>69137466</v>
      </c>
    </row>
    <row r="2356" spans="1:6" x14ac:dyDescent="0.2">
      <c r="A2356" s="3">
        <v>282480</v>
      </c>
      <c r="B2356" s="3">
        <v>736308</v>
      </c>
      <c r="C2356" s="3">
        <v>667932</v>
      </c>
      <c r="D2356" s="3">
        <v>43268</v>
      </c>
      <c r="E2356" s="3">
        <v>106277689</v>
      </c>
      <c r="F2356" s="3">
        <v>64889618</v>
      </c>
    </row>
    <row r="2357" spans="1:6" x14ac:dyDescent="0.2">
      <c r="A2357" s="3">
        <v>282600</v>
      </c>
      <c r="B2357" s="3">
        <v>736308</v>
      </c>
      <c r="C2357" s="3">
        <v>667932</v>
      </c>
      <c r="D2357" s="3">
        <v>43268</v>
      </c>
      <c r="E2357" s="3">
        <v>107598681</v>
      </c>
      <c r="F2357" s="3">
        <v>63641353</v>
      </c>
    </row>
    <row r="2358" spans="1:6" x14ac:dyDescent="0.2">
      <c r="A2358" s="3">
        <v>282720</v>
      </c>
      <c r="B2358" s="3">
        <v>736308</v>
      </c>
      <c r="C2358" s="3">
        <v>667932</v>
      </c>
      <c r="D2358" s="3">
        <v>43268</v>
      </c>
      <c r="E2358" s="3">
        <v>101092222</v>
      </c>
      <c r="F2358" s="3">
        <v>61223322</v>
      </c>
    </row>
    <row r="2359" spans="1:6" x14ac:dyDescent="0.2">
      <c r="A2359" s="3">
        <v>282840</v>
      </c>
      <c r="B2359" s="3">
        <v>736308</v>
      </c>
      <c r="C2359" s="3">
        <v>667932</v>
      </c>
      <c r="D2359" s="3">
        <v>43268</v>
      </c>
      <c r="E2359" s="3">
        <v>110827413</v>
      </c>
      <c r="F2359" s="3">
        <v>65996196</v>
      </c>
    </row>
    <row r="2360" spans="1:6" x14ac:dyDescent="0.2">
      <c r="A2360" s="3">
        <v>282960</v>
      </c>
      <c r="B2360" s="3">
        <v>736308</v>
      </c>
      <c r="C2360" s="3">
        <v>667932</v>
      </c>
      <c r="D2360" s="3">
        <v>43268</v>
      </c>
      <c r="E2360" s="3">
        <v>98158272</v>
      </c>
      <c r="F2360" s="3">
        <v>62293957</v>
      </c>
    </row>
    <row r="2361" spans="1:6" x14ac:dyDescent="0.2">
      <c r="A2361" s="3">
        <v>283080</v>
      </c>
      <c r="B2361" s="3">
        <v>736308</v>
      </c>
      <c r="C2361" s="3">
        <v>667932</v>
      </c>
      <c r="D2361" s="3">
        <v>43268</v>
      </c>
      <c r="E2361" s="3">
        <v>96958566</v>
      </c>
      <c r="F2361" s="3">
        <v>64153249</v>
      </c>
    </row>
    <row r="2362" spans="1:6" x14ac:dyDescent="0.2">
      <c r="A2362" s="3">
        <v>283200</v>
      </c>
      <c r="B2362" s="3">
        <v>736308</v>
      </c>
      <c r="C2362" s="3">
        <v>667932</v>
      </c>
      <c r="D2362" s="3">
        <v>43080</v>
      </c>
      <c r="E2362" s="3">
        <v>104590431</v>
      </c>
      <c r="F2362" s="3">
        <v>66985497</v>
      </c>
    </row>
    <row r="2363" spans="1:6" x14ac:dyDescent="0.2">
      <c r="A2363" s="3">
        <v>283320</v>
      </c>
      <c r="B2363" s="3">
        <v>736308</v>
      </c>
      <c r="C2363" s="3">
        <v>667932</v>
      </c>
      <c r="D2363" s="3">
        <v>43080</v>
      </c>
      <c r="E2363" s="3">
        <v>108078363</v>
      </c>
      <c r="F2363" s="3">
        <v>68883030</v>
      </c>
    </row>
    <row r="2364" spans="1:6" x14ac:dyDescent="0.2">
      <c r="A2364" s="3">
        <v>283440</v>
      </c>
      <c r="B2364" s="3">
        <v>736308</v>
      </c>
      <c r="C2364" s="3">
        <v>667932</v>
      </c>
      <c r="D2364" s="3">
        <v>43080</v>
      </c>
      <c r="E2364" s="3">
        <v>104306189</v>
      </c>
      <c r="F2364" s="3">
        <v>68484807</v>
      </c>
    </row>
    <row r="2365" spans="1:6" x14ac:dyDescent="0.2">
      <c r="A2365" s="3">
        <v>283560</v>
      </c>
      <c r="B2365" s="3">
        <v>736308</v>
      </c>
      <c r="C2365" s="3">
        <v>667932</v>
      </c>
      <c r="D2365" s="3">
        <v>43080</v>
      </c>
      <c r="E2365" s="3">
        <v>102254263</v>
      </c>
      <c r="F2365" s="3">
        <v>66178404</v>
      </c>
    </row>
    <row r="2366" spans="1:6" x14ac:dyDescent="0.2">
      <c r="A2366" s="3">
        <v>283680</v>
      </c>
      <c r="B2366" s="3">
        <v>736308</v>
      </c>
      <c r="C2366" s="3">
        <v>667932</v>
      </c>
      <c r="D2366" s="3">
        <v>43080</v>
      </c>
      <c r="E2366" s="3">
        <v>114320862</v>
      </c>
      <c r="F2366" s="3">
        <v>67018095</v>
      </c>
    </row>
    <row r="2367" spans="1:6" x14ac:dyDescent="0.2">
      <c r="A2367" s="3">
        <v>283800</v>
      </c>
      <c r="B2367" s="3">
        <v>736308</v>
      </c>
      <c r="C2367" s="3">
        <v>667932</v>
      </c>
      <c r="D2367" s="3">
        <v>43080</v>
      </c>
      <c r="E2367" s="3">
        <v>114594560</v>
      </c>
      <c r="F2367" s="3">
        <v>65592010</v>
      </c>
    </row>
    <row r="2368" spans="1:6" x14ac:dyDescent="0.2">
      <c r="A2368" s="3">
        <v>283920</v>
      </c>
      <c r="B2368" s="3">
        <v>736308</v>
      </c>
      <c r="C2368" s="3">
        <v>667932</v>
      </c>
      <c r="D2368" s="3">
        <v>43080</v>
      </c>
      <c r="E2368" s="3">
        <v>109556790</v>
      </c>
      <c r="F2368" s="3">
        <v>66992007</v>
      </c>
    </row>
    <row r="2369" spans="1:6" x14ac:dyDescent="0.2">
      <c r="A2369" s="3">
        <v>284040</v>
      </c>
      <c r="B2369" s="3">
        <v>736308</v>
      </c>
      <c r="C2369" s="3">
        <v>667932</v>
      </c>
      <c r="D2369" s="3">
        <v>43080</v>
      </c>
      <c r="E2369" s="3">
        <v>117142703</v>
      </c>
      <c r="F2369" s="3">
        <v>68816067</v>
      </c>
    </row>
    <row r="2370" spans="1:6" x14ac:dyDescent="0.2">
      <c r="A2370" s="3">
        <v>284160</v>
      </c>
      <c r="B2370" s="3">
        <v>736308</v>
      </c>
      <c r="C2370" s="3">
        <v>667932</v>
      </c>
      <c r="D2370" s="3">
        <v>43080</v>
      </c>
      <c r="E2370" s="3">
        <v>109519985</v>
      </c>
      <c r="F2370" s="3">
        <v>63642767</v>
      </c>
    </row>
    <row r="2371" spans="1:6" x14ac:dyDescent="0.2">
      <c r="A2371" s="3">
        <v>284280</v>
      </c>
      <c r="B2371" s="3">
        <v>736308</v>
      </c>
      <c r="C2371" s="3">
        <v>667932</v>
      </c>
      <c r="D2371" s="3">
        <v>43080</v>
      </c>
      <c r="E2371" s="3">
        <v>113067821</v>
      </c>
      <c r="F2371" s="3">
        <v>67015158</v>
      </c>
    </row>
    <row r="2372" spans="1:6" x14ac:dyDescent="0.2">
      <c r="A2372" s="3">
        <v>284400</v>
      </c>
      <c r="B2372" s="3">
        <v>736308</v>
      </c>
      <c r="C2372" s="3">
        <v>667932</v>
      </c>
      <c r="D2372" s="3">
        <v>43080</v>
      </c>
      <c r="E2372" s="3">
        <v>116003670</v>
      </c>
      <c r="F2372" s="3">
        <v>66517482</v>
      </c>
    </row>
    <row r="2373" spans="1:6" x14ac:dyDescent="0.2">
      <c r="A2373" s="3">
        <v>284520</v>
      </c>
      <c r="B2373" s="3">
        <v>736308</v>
      </c>
      <c r="C2373" s="3">
        <v>667932</v>
      </c>
      <c r="D2373" s="3">
        <v>43080</v>
      </c>
      <c r="E2373" s="3">
        <v>90087982</v>
      </c>
      <c r="F2373" s="3">
        <v>59693964</v>
      </c>
    </row>
    <row r="2374" spans="1:6" x14ac:dyDescent="0.2">
      <c r="A2374" s="3">
        <v>284640</v>
      </c>
      <c r="B2374" s="3">
        <v>736308</v>
      </c>
      <c r="C2374" s="3">
        <v>667932</v>
      </c>
      <c r="D2374" s="3">
        <v>43080</v>
      </c>
      <c r="E2374" s="3">
        <v>79007623</v>
      </c>
      <c r="F2374" s="3">
        <v>43793891</v>
      </c>
    </row>
    <row r="2375" spans="1:6" x14ac:dyDescent="0.2">
      <c r="A2375" s="3">
        <v>284760</v>
      </c>
      <c r="B2375" s="3">
        <v>736308</v>
      </c>
      <c r="C2375" s="3">
        <v>667932</v>
      </c>
      <c r="D2375" s="3">
        <v>43080</v>
      </c>
      <c r="E2375" s="3">
        <v>124070669</v>
      </c>
      <c r="F2375" s="3">
        <v>64686732</v>
      </c>
    </row>
    <row r="2376" spans="1:6" x14ac:dyDescent="0.2">
      <c r="A2376" s="3">
        <v>284880</v>
      </c>
      <c r="B2376" s="3">
        <v>736308</v>
      </c>
      <c r="C2376" s="3">
        <v>667932</v>
      </c>
      <c r="D2376" s="3">
        <v>43084</v>
      </c>
      <c r="E2376" s="3">
        <v>126708029</v>
      </c>
      <c r="F2376" s="3">
        <v>63053223</v>
      </c>
    </row>
    <row r="2377" spans="1:6" x14ac:dyDescent="0.2">
      <c r="A2377" s="3">
        <v>285000</v>
      </c>
      <c r="B2377" s="3">
        <v>736308</v>
      </c>
      <c r="C2377" s="3">
        <v>667932</v>
      </c>
      <c r="D2377" s="3">
        <v>43084</v>
      </c>
      <c r="E2377" s="3">
        <v>127458153</v>
      </c>
      <c r="F2377" s="3">
        <v>69674573</v>
      </c>
    </row>
    <row r="2378" spans="1:6" x14ac:dyDescent="0.2">
      <c r="A2378" s="3">
        <v>285120</v>
      </c>
      <c r="B2378" s="3">
        <v>736308</v>
      </c>
      <c r="C2378" s="3">
        <v>667932</v>
      </c>
      <c r="D2378" s="3">
        <v>43084</v>
      </c>
      <c r="E2378" s="3">
        <v>121296955</v>
      </c>
      <c r="F2378" s="3">
        <v>66042840</v>
      </c>
    </row>
    <row r="2379" spans="1:6" x14ac:dyDescent="0.2">
      <c r="A2379" s="3">
        <v>285240</v>
      </c>
      <c r="B2379" s="3">
        <v>736308</v>
      </c>
      <c r="C2379" s="3">
        <v>667932</v>
      </c>
      <c r="D2379" s="3">
        <v>43084</v>
      </c>
      <c r="E2379" s="3">
        <v>126719154</v>
      </c>
      <c r="F2379" s="3">
        <v>64999037</v>
      </c>
    </row>
    <row r="2380" spans="1:6" x14ac:dyDescent="0.2">
      <c r="A2380" s="3">
        <v>285360</v>
      </c>
      <c r="B2380" s="3">
        <v>736308</v>
      </c>
      <c r="C2380" s="3">
        <v>667932</v>
      </c>
      <c r="D2380" s="3">
        <v>43084</v>
      </c>
      <c r="E2380" s="3">
        <v>129993825</v>
      </c>
      <c r="F2380" s="3">
        <v>69571779</v>
      </c>
    </row>
    <row r="2381" spans="1:6" x14ac:dyDescent="0.2">
      <c r="A2381" s="3">
        <v>285480</v>
      </c>
      <c r="B2381" s="3">
        <v>736308</v>
      </c>
      <c r="C2381" s="3">
        <v>667932</v>
      </c>
      <c r="D2381" s="3">
        <v>43084</v>
      </c>
      <c r="E2381" s="3">
        <v>129988377</v>
      </c>
      <c r="F2381" s="3">
        <v>67800175</v>
      </c>
    </row>
    <row r="2382" spans="1:6" x14ac:dyDescent="0.2">
      <c r="A2382" s="3">
        <v>285600</v>
      </c>
      <c r="B2382" s="3">
        <v>736308</v>
      </c>
      <c r="C2382" s="3">
        <v>667932</v>
      </c>
      <c r="D2382" s="3">
        <v>43084</v>
      </c>
      <c r="E2382" s="3">
        <v>127268265</v>
      </c>
      <c r="F2382" s="3">
        <v>64989352</v>
      </c>
    </row>
    <row r="2383" spans="1:6" x14ac:dyDescent="0.2">
      <c r="A2383" s="3">
        <v>285720</v>
      </c>
      <c r="B2383" s="3">
        <v>736308</v>
      </c>
      <c r="C2383" s="3">
        <v>667932</v>
      </c>
      <c r="D2383" s="3">
        <v>43084</v>
      </c>
      <c r="E2383" s="3">
        <v>134442107</v>
      </c>
      <c r="F2383" s="3">
        <v>66012962</v>
      </c>
    </row>
    <row r="2384" spans="1:6" x14ac:dyDescent="0.2">
      <c r="A2384" s="3">
        <v>285840</v>
      </c>
      <c r="B2384" s="3">
        <v>736308</v>
      </c>
      <c r="C2384" s="3">
        <v>667932</v>
      </c>
      <c r="D2384" s="3">
        <v>43084</v>
      </c>
      <c r="E2384" s="3">
        <v>119579346</v>
      </c>
      <c r="F2384" s="3">
        <v>60571168</v>
      </c>
    </row>
    <row r="2385" spans="1:6" x14ac:dyDescent="0.2">
      <c r="A2385" s="3">
        <v>285960</v>
      </c>
      <c r="B2385" s="3">
        <v>736308</v>
      </c>
      <c r="C2385" s="3">
        <v>667932</v>
      </c>
      <c r="D2385" s="3">
        <v>43084</v>
      </c>
      <c r="E2385" s="3">
        <v>130059832</v>
      </c>
      <c r="F2385" s="3">
        <v>65769617</v>
      </c>
    </row>
    <row r="2386" spans="1:6" x14ac:dyDescent="0.2">
      <c r="A2386" s="3">
        <v>286080</v>
      </c>
      <c r="B2386" s="3">
        <v>736308</v>
      </c>
      <c r="C2386" s="3">
        <v>667932</v>
      </c>
      <c r="D2386" s="3">
        <v>43084</v>
      </c>
      <c r="E2386" s="3">
        <v>129824683</v>
      </c>
      <c r="F2386" s="3">
        <v>68315781</v>
      </c>
    </row>
    <row r="2387" spans="1:6" x14ac:dyDescent="0.2">
      <c r="A2387" s="3">
        <v>286200</v>
      </c>
      <c r="B2387" s="3">
        <v>736308</v>
      </c>
      <c r="C2387" s="3">
        <v>667932</v>
      </c>
      <c r="D2387" s="3">
        <v>43084</v>
      </c>
      <c r="E2387" s="3">
        <v>114609055</v>
      </c>
      <c r="F2387" s="3">
        <v>67413607</v>
      </c>
    </row>
    <row r="2388" spans="1:6" x14ac:dyDescent="0.2">
      <c r="A2388" s="3">
        <v>286320</v>
      </c>
      <c r="B2388" s="3">
        <v>736308</v>
      </c>
      <c r="C2388" s="3">
        <v>667932</v>
      </c>
      <c r="D2388" s="3">
        <v>43084</v>
      </c>
      <c r="E2388" s="3">
        <v>124727371</v>
      </c>
      <c r="F2388" s="3">
        <v>66610150</v>
      </c>
    </row>
    <row r="2389" spans="1:6" x14ac:dyDescent="0.2">
      <c r="A2389" s="3">
        <v>286440</v>
      </c>
      <c r="B2389" s="3">
        <v>736308</v>
      </c>
      <c r="C2389" s="3">
        <v>667932</v>
      </c>
      <c r="D2389" s="3">
        <v>43084</v>
      </c>
      <c r="E2389" s="3">
        <v>120079186</v>
      </c>
      <c r="F2389" s="3">
        <v>64229632</v>
      </c>
    </row>
    <row r="2390" spans="1:6" x14ac:dyDescent="0.2">
      <c r="A2390" s="3">
        <v>286560</v>
      </c>
      <c r="B2390" s="3">
        <v>736308</v>
      </c>
      <c r="C2390" s="3">
        <v>667932</v>
      </c>
      <c r="D2390" s="3">
        <v>43084</v>
      </c>
      <c r="E2390" s="3">
        <v>125143878</v>
      </c>
      <c r="F2390" s="3">
        <v>66601509</v>
      </c>
    </row>
    <row r="2391" spans="1:6" x14ac:dyDescent="0.2">
      <c r="A2391" s="3">
        <v>286680</v>
      </c>
      <c r="B2391" s="3">
        <v>736308</v>
      </c>
      <c r="C2391" s="3">
        <v>667932</v>
      </c>
      <c r="D2391" s="3">
        <v>43084</v>
      </c>
      <c r="E2391" s="3">
        <v>124585558</v>
      </c>
      <c r="F2391" s="3">
        <v>64488192</v>
      </c>
    </row>
    <row r="2392" spans="1:6" x14ac:dyDescent="0.2">
      <c r="A2392" s="3">
        <v>286800</v>
      </c>
      <c r="B2392" s="3">
        <v>736308</v>
      </c>
      <c r="C2392" s="3">
        <v>667932</v>
      </c>
      <c r="D2392" s="3">
        <v>43084</v>
      </c>
      <c r="E2392" s="3">
        <v>129650974</v>
      </c>
      <c r="F2392" s="3">
        <v>60968171</v>
      </c>
    </row>
    <row r="2393" spans="1:6" x14ac:dyDescent="0.2">
      <c r="A2393" s="3">
        <v>286920</v>
      </c>
      <c r="B2393" s="3">
        <v>736308</v>
      </c>
      <c r="C2393" s="3">
        <v>667932</v>
      </c>
      <c r="D2393" s="3">
        <v>43084</v>
      </c>
      <c r="E2393" s="3">
        <v>132700420</v>
      </c>
      <c r="F2393" s="3">
        <v>62704040</v>
      </c>
    </row>
    <row r="2394" spans="1:6" x14ac:dyDescent="0.2">
      <c r="A2394" s="3">
        <v>287040</v>
      </c>
      <c r="B2394" s="3">
        <v>736308</v>
      </c>
      <c r="C2394" s="3">
        <v>667932</v>
      </c>
      <c r="D2394" s="3">
        <v>43084</v>
      </c>
      <c r="E2394" s="3">
        <v>134949879</v>
      </c>
      <c r="F2394" s="3">
        <v>65201621</v>
      </c>
    </row>
    <row r="2395" spans="1:6" x14ac:dyDescent="0.2">
      <c r="A2395" s="3">
        <v>287160</v>
      </c>
      <c r="B2395" s="3">
        <v>736308</v>
      </c>
      <c r="C2395" s="3">
        <v>667932</v>
      </c>
      <c r="D2395" s="3">
        <v>43084</v>
      </c>
      <c r="E2395" s="3">
        <v>127119567</v>
      </c>
      <c r="F2395" s="3">
        <v>69491633</v>
      </c>
    </row>
    <row r="2396" spans="1:6" x14ac:dyDescent="0.2">
      <c r="A2396" s="3">
        <v>287280</v>
      </c>
      <c r="B2396" s="3">
        <v>736308</v>
      </c>
      <c r="C2396" s="3">
        <v>667932</v>
      </c>
      <c r="D2396" s="3">
        <v>43084</v>
      </c>
      <c r="E2396" s="3">
        <v>130522854</v>
      </c>
      <c r="F2396" s="3">
        <v>63551346</v>
      </c>
    </row>
    <row r="2397" spans="1:6" x14ac:dyDescent="0.2">
      <c r="A2397" s="3">
        <v>287400</v>
      </c>
      <c r="B2397" s="3">
        <v>736308</v>
      </c>
      <c r="C2397" s="3">
        <v>667932</v>
      </c>
      <c r="D2397" s="3">
        <v>43084</v>
      </c>
      <c r="E2397" s="3">
        <v>127810041</v>
      </c>
      <c r="F2397" s="3">
        <v>64983657</v>
      </c>
    </row>
    <row r="2398" spans="1:6" x14ac:dyDescent="0.2">
      <c r="A2398" s="3">
        <v>287520</v>
      </c>
      <c r="B2398" s="3">
        <v>736308</v>
      </c>
      <c r="C2398" s="3">
        <v>667932</v>
      </c>
      <c r="D2398" s="3">
        <v>43084</v>
      </c>
      <c r="E2398" s="3">
        <v>127582285</v>
      </c>
      <c r="F2398" s="3">
        <v>65544323</v>
      </c>
    </row>
    <row r="2399" spans="1:6" x14ac:dyDescent="0.2">
      <c r="A2399" s="3">
        <v>287640</v>
      </c>
      <c r="B2399" s="3">
        <v>736308</v>
      </c>
      <c r="C2399" s="3">
        <v>667932</v>
      </c>
      <c r="D2399" s="3">
        <v>43084</v>
      </c>
      <c r="E2399" s="3">
        <v>134336565</v>
      </c>
      <c r="F2399" s="3">
        <v>63263570</v>
      </c>
    </row>
    <row r="2400" spans="1:6" x14ac:dyDescent="0.2">
      <c r="A2400" s="3">
        <v>287760</v>
      </c>
      <c r="B2400" s="3">
        <v>736308</v>
      </c>
      <c r="C2400" s="3">
        <v>667932</v>
      </c>
      <c r="D2400" s="3">
        <v>43084</v>
      </c>
      <c r="E2400" s="3">
        <v>125305080</v>
      </c>
      <c r="F2400" s="3">
        <v>67919388</v>
      </c>
    </row>
    <row r="2401" spans="1:6" x14ac:dyDescent="0.2">
      <c r="A2401" s="3">
        <v>287880</v>
      </c>
      <c r="B2401" s="3">
        <v>736308</v>
      </c>
      <c r="C2401" s="3">
        <v>667932</v>
      </c>
      <c r="D2401" s="3">
        <v>43084</v>
      </c>
      <c r="E2401" s="3">
        <v>122861529</v>
      </c>
      <c r="F2401" s="3">
        <v>62960014</v>
      </c>
    </row>
    <row r="2402" spans="1:6" x14ac:dyDescent="0.2">
      <c r="A2402" s="3">
        <v>288000</v>
      </c>
      <c r="B2402" s="3">
        <v>736308</v>
      </c>
      <c r="C2402" s="3">
        <v>667932</v>
      </c>
      <c r="D2402" s="3">
        <v>43084</v>
      </c>
      <c r="E2402" s="3">
        <v>118762715</v>
      </c>
      <c r="F2402" s="3">
        <v>68256066</v>
      </c>
    </row>
    <row r="2403" spans="1:6" x14ac:dyDescent="0.2">
      <c r="A2403" s="3">
        <v>288120</v>
      </c>
      <c r="B2403" s="3">
        <v>736308</v>
      </c>
      <c r="C2403" s="3">
        <v>667932</v>
      </c>
      <c r="D2403" s="3">
        <v>43084</v>
      </c>
      <c r="E2403" s="3">
        <v>134368161</v>
      </c>
      <c r="F2403" s="3">
        <v>65264536</v>
      </c>
    </row>
    <row r="2404" spans="1:6" x14ac:dyDescent="0.2">
      <c r="A2404" s="3">
        <v>288240</v>
      </c>
      <c r="B2404" s="3">
        <v>736308</v>
      </c>
      <c r="C2404" s="3">
        <v>667932</v>
      </c>
      <c r="D2404" s="3">
        <v>43084</v>
      </c>
      <c r="E2404" s="3">
        <v>127598426</v>
      </c>
      <c r="F2404" s="3">
        <v>68509063</v>
      </c>
    </row>
    <row r="2405" spans="1:6" x14ac:dyDescent="0.2">
      <c r="A2405" s="3">
        <v>288360</v>
      </c>
      <c r="B2405" s="3">
        <v>736308</v>
      </c>
      <c r="C2405" s="3">
        <v>667932</v>
      </c>
      <c r="D2405" s="3">
        <v>43084</v>
      </c>
      <c r="E2405" s="3">
        <v>126668580</v>
      </c>
      <c r="F2405" s="3">
        <v>64230724</v>
      </c>
    </row>
    <row r="2406" spans="1:6" x14ac:dyDescent="0.2">
      <c r="A2406" s="3">
        <v>288480</v>
      </c>
      <c r="B2406" s="3">
        <v>736308</v>
      </c>
      <c r="C2406" s="3">
        <v>667932</v>
      </c>
      <c r="D2406" s="3">
        <v>43084</v>
      </c>
      <c r="E2406" s="3">
        <v>132558335</v>
      </c>
      <c r="F2406" s="3">
        <v>60375840</v>
      </c>
    </row>
    <row r="2407" spans="1:6" x14ac:dyDescent="0.2">
      <c r="A2407" s="3">
        <v>288600</v>
      </c>
      <c r="B2407" s="3">
        <v>736308</v>
      </c>
      <c r="C2407" s="3">
        <v>667932</v>
      </c>
      <c r="D2407" s="3">
        <v>43084</v>
      </c>
      <c r="E2407" s="3">
        <v>116631611</v>
      </c>
      <c r="F2407" s="3">
        <v>63783122</v>
      </c>
    </row>
    <row r="2408" spans="1:6" x14ac:dyDescent="0.2">
      <c r="A2408" s="3">
        <v>288720</v>
      </c>
      <c r="B2408" s="3">
        <v>736308</v>
      </c>
      <c r="C2408" s="3">
        <v>667932</v>
      </c>
      <c r="D2408" s="3">
        <v>43084</v>
      </c>
      <c r="E2408" s="3">
        <v>119527709</v>
      </c>
      <c r="F2408" s="3">
        <v>68798579</v>
      </c>
    </row>
    <row r="2409" spans="1:6" x14ac:dyDescent="0.2">
      <c r="A2409" s="3">
        <v>288840</v>
      </c>
      <c r="B2409" s="3">
        <v>736308</v>
      </c>
      <c r="C2409" s="3">
        <v>667932</v>
      </c>
      <c r="D2409" s="3">
        <v>43084</v>
      </c>
      <c r="E2409" s="3">
        <v>123257196</v>
      </c>
      <c r="F2409" s="3">
        <v>64253368</v>
      </c>
    </row>
    <row r="2410" spans="1:6" x14ac:dyDescent="0.2">
      <c r="A2410" s="3">
        <v>288960</v>
      </c>
      <c r="B2410" s="3">
        <v>736308</v>
      </c>
      <c r="C2410" s="3">
        <v>667932</v>
      </c>
      <c r="D2410" s="3">
        <v>43084</v>
      </c>
      <c r="E2410" s="3">
        <v>131170919</v>
      </c>
      <c r="F2410" s="3">
        <v>64664445</v>
      </c>
    </row>
    <row r="2411" spans="1:6" x14ac:dyDescent="0.2">
      <c r="A2411" s="3">
        <v>289080</v>
      </c>
      <c r="B2411" s="3">
        <v>736308</v>
      </c>
      <c r="C2411" s="3">
        <v>667932</v>
      </c>
      <c r="D2411" s="3">
        <v>43084</v>
      </c>
      <c r="E2411" s="3">
        <v>119709383</v>
      </c>
      <c r="F2411" s="3">
        <v>64103621</v>
      </c>
    </row>
    <row r="2412" spans="1:6" x14ac:dyDescent="0.2">
      <c r="A2412" s="3">
        <v>289200</v>
      </c>
      <c r="B2412" s="3">
        <v>736308</v>
      </c>
      <c r="C2412" s="3">
        <v>667932</v>
      </c>
      <c r="D2412" s="3">
        <v>43084</v>
      </c>
      <c r="E2412" s="3">
        <v>131749787</v>
      </c>
      <c r="F2412" s="3">
        <v>66659459</v>
      </c>
    </row>
    <row r="2413" spans="1:6" x14ac:dyDescent="0.2">
      <c r="A2413" s="3">
        <v>289320</v>
      </c>
      <c r="B2413" s="3">
        <v>736308</v>
      </c>
      <c r="C2413" s="3">
        <v>667932</v>
      </c>
      <c r="D2413" s="3">
        <v>43084</v>
      </c>
      <c r="E2413" s="3">
        <v>125077002</v>
      </c>
      <c r="F2413" s="3">
        <v>63685860</v>
      </c>
    </row>
    <row r="2414" spans="1:6" x14ac:dyDescent="0.2">
      <c r="A2414" s="3">
        <v>289440</v>
      </c>
      <c r="B2414" s="3">
        <v>736308</v>
      </c>
      <c r="C2414" s="3">
        <v>667932</v>
      </c>
      <c r="D2414" s="3">
        <v>43084</v>
      </c>
      <c r="E2414" s="3">
        <v>111432873</v>
      </c>
      <c r="F2414" s="3">
        <v>64240132</v>
      </c>
    </row>
    <row r="2415" spans="1:6" x14ac:dyDescent="0.2">
      <c r="A2415" s="3">
        <v>289560</v>
      </c>
      <c r="B2415" s="3">
        <v>736308</v>
      </c>
      <c r="C2415" s="3">
        <v>667932</v>
      </c>
      <c r="D2415" s="3">
        <v>43084</v>
      </c>
      <c r="E2415" s="3">
        <v>114972329</v>
      </c>
      <c r="F2415" s="3">
        <v>64581909</v>
      </c>
    </row>
    <row r="2416" spans="1:6" x14ac:dyDescent="0.2">
      <c r="A2416" s="3">
        <v>289680</v>
      </c>
      <c r="B2416" s="3">
        <v>736308</v>
      </c>
      <c r="C2416" s="3">
        <v>667932</v>
      </c>
      <c r="D2416" s="3">
        <v>43084</v>
      </c>
      <c r="E2416" s="3">
        <v>134512405</v>
      </c>
      <c r="F2416" s="3">
        <v>65530513</v>
      </c>
    </row>
    <row r="2417" spans="1:6" x14ac:dyDescent="0.2">
      <c r="A2417" s="3">
        <v>289800</v>
      </c>
      <c r="B2417" s="3">
        <v>736308</v>
      </c>
      <c r="C2417" s="3">
        <v>667932</v>
      </c>
      <c r="D2417" s="3">
        <v>43084</v>
      </c>
      <c r="E2417" s="3">
        <v>126225897</v>
      </c>
      <c r="F2417" s="3">
        <v>67444594</v>
      </c>
    </row>
    <row r="2418" spans="1:6" x14ac:dyDescent="0.2">
      <c r="A2418" s="3">
        <v>289920</v>
      </c>
      <c r="B2418" s="3">
        <v>736308</v>
      </c>
      <c r="C2418" s="3">
        <v>667932</v>
      </c>
      <c r="D2418" s="3">
        <v>43084</v>
      </c>
      <c r="E2418" s="3">
        <v>132990290</v>
      </c>
      <c r="F2418" s="3">
        <v>69645301</v>
      </c>
    </row>
    <row r="2419" spans="1:6" x14ac:dyDescent="0.2">
      <c r="A2419" s="3">
        <v>290040</v>
      </c>
      <c r="B2419" s="3">
        <v>736308</v>
      </c>
      <c r="C2419" s="3">
        <v>667932</v>
      </c>
      <c r="D2419" s="3">
        <v>43084</v>
      </c>
      <c r="E2419" s="3">
        <v>110779440</v>
      </c>
      <c r="F2419" s="3">
        <v>62913044</v>
      </c>
    </row>
    <row r="2420" spans="1:6" x14ac:dyDescent="0.2">
      <c r="A2420" s="3">
        <v>290160</v>
      </c>
      <c r="B2420" s="3">
        <v>736308</v>
      </c>
      <c r="C2420" s="3">
        <v>667932</v>
      </c>
      <c r="D2420" s="3">
        <v>43084</v>
      </c>
      <c r="E2420" s="3">
        <v>116968892</v>
      </c>
      <c r="F2420" s="3">
        <v>66250962</v>
      </c>
    </row>
    <row r="2421" spans="1:6" x14ac:dyDescent="0.2">
      <c r="A2421" s="3">
        <v>290280</v>
      </c>
      <c r="B2421" s="3">
        <v>736308</v>
      </c>
      <c r="C2421" s="3">
        <v>667932</v>
      </c>
      <c r="D2421" s="3">
        <v>43084</v>
      </c>
      <c r="E2421" s="3">
        <v>124866880</v>
      </c>
      <c r="F2421" s="3">
        <v>68233616</v>
      </c>
    </row>
    <row r="2422" spans="1:6" x14ac:dyDescent="0.2">
      <c r="A2422" s="3">
        <v>290400</v>
      </c>
      <c r="B2422" s="3">
        <v>736308</v>
      </c>
      <c r="C2422" s="3">
        <v>667932</v>
      </c>
      <c r="D2422" s="3">
        <v>43084</v>
      </c>
      <c r="E2422" s="3">
        <v>123947944</v>
      </c>
      <c r="F2422" s="3">
        <v>64439337</v>
      </c>
    </row>
    <row r="2423" spans="1:6" x14ac:dyDescent="0.2">
      <c r="A2423" s="3">
        <v>290520</v>
      </c>
      <c r="B2423" s="3">
        <v>736308</v>
      </c>
      <c r="C2423" s="3">
        <v>667932</v>
      </c>
      <c r="D2423" s="3">
        <v>43084</v>
      </c>
      <c r="E2423" s="3">
        <v>113462367</v>
      </c>
      <c r="F2423" s="3">
        <v>61717580</v>
      </c>
    </row>
    <row r="2424" spans="1:6" x14ac:dyDescent="0.2">
      <c r="A2424" s="3">
        <v>290640</v>
      </c>
      <c r="B2424" s="3">
        <v>736308</v>
      </c>
      <c r="C2424" s="3">
        <v>667932</v>
      </c>
      <c r="D2424" s="3">
        <v>43084</v>
      </c>
      <c r="E2424" s="3">
        <v>123659354</v>
      </c>
      <c r="F2424" s="3">
        <v>65477739</v>
      </c>
    </row>
    <row r="2425" spans="1:6" x14ac:dyDescent="0.2">
      <c r="A2425" s="3">
        <v>290760</v>
      </c>
      <c r="B2425" s="3">
        <v>736308</v>
      </c>
      <c r="C2425" s="3">
        <v>667932</v>
      </c>
      <c r="D2425" s="3">
        <v>43084</v>
      </c>
      <c r="E2425" s="3">
        <v>127164688</v>
      </c>
      <c r="F2425" s="3">
        <v>64589456</v>
      </c>
    </row>
    <row r="2426" spans="1:6" x14ac:dyDescent="0.2">
      <c r="A2426" s="3">
        <v>290880</v>
      </c>
      <c r="B2426" s="3">
        <v>736308</v>
      </c>
      <c r="C2426" s="3">
        <v>667932</v>
      </c>
      <c r="D2426" s="3">
        <v>43084</v>
      </c>
      <c r="E2426" s="3">
        <v>133359424</v>
      </c>
      <c r="F2426" s="3">
        <v>68990893</v>
      </c>
    </row>
    <row r="2427" spans="1:6" x14ac:dyDescent="0.2">
      <c r="A2427" s="3">
        <v>291000</v>
      </c>
      <c r="B2427" s="3">
        <v>736308</v>
      </c>
      <c r="C2427" s="3">
        <v>667932</v>
      </c>
      <c r="D2427" s="3">
        <v>43084</v>
      </c>
      <c r="E2427" s="3">
        <v>132673177</v>
      </c>
      <c r="F2427" s="3">
        <v>68488726</v>
      </c>
    </row>
    <row r="2428" spans="1:6" x14ac:dyDescent="0.2">
      <c r="A2428" s="3">
        <v>291120</v>
      </c>
      <c r="B2428" s="3">
        <v>736308</v>
      </c>
      <c r="C2428" s="3">
        <v>667932</v>
      </c>
      <c r="D2428" s="3">
        <v>43084</v>
      </c>
      <c r="E2428" s="3">
        <v>124066146</v>
      </c>
      <c r="F2428" s="3">
        <v>67384525</v>
      </c>
    </row>
    <row r="2429" spans="1:6" x14ac:dyDescent="0.2">
      <c r="A2429" s="3">
        <v>291240</v>
      </c>
      <c r="B2429" s="3">
        <v>736308</v>
      </c>
      <c r="C2429" s="3">
        <v>667932</v>
      </c>
      <c r="D2429" s="3">
        <v>43084</v>
      </c>
      <c r="E2429" s="3">
        <v>126187815</v>
      </c>
      <c r="F2429" s="3">
        <v>67194398</v>
      </c>
    </row>
    <row r="2430" spans="1:6" x14ac:dyDescent="0.2">
      <c r="A2430" s="3">
        <v>291360</v>
      </c>
      <c r="B2430" s="3">
        <v>736308</v>
      </c>
      <c r="C2430" s="3">
        <v>667932</v>
      </c>
      <c r="D2430" s="3">
        <v>43084</v>
      </c>
      <c r="E2430" s="3">
        <v>130395230</v>
      </c>
      <c r="F2430" s="3">
        <v>68301637</v>
      </c>
    </row>
    <row r="2431" spans="1:6" x14ac:dyDescent="0.2">
      <c r="A2431" s="3">
        <v>291480</v>
      </c>
      <c r="B2431" s="3">
        <v>736308</v>
      </c>
      <c r="C2431" s="3">
        <v>667932</v>
      </c>
      <c r="D2431" s="3">
        <v>43084</v>
      </c>
      <c r="E2431" s="3">
        <v>126092217</v>
      </c>
      <c r="F2431" s="3">
        <v>61259704</v>
      </c>
    </row>
    <row r="2432" spans="1:6" x14ac:dyDescent="0.2">
      <c r="A2432" s="3">
        <v>291600</v>
      </c>
      <c r="B2432" s="3">
        <v>736308</v>
      </c>
      <c r="C2432" s="3">
        <v>667932</v>
      </c>
      <c r="D2432" s="3">
        <v>43084</v>
      </c>
      <c r="E2432" s="3">
        <v>127718131</v>
      </c>
      <c r="F2432" s="3">
        <v>65405520</v>
      </c>
    </row>
    <row r="2433" spans="1:6" x14ac:dyDescent="0.2">
      <c r="A2433" s="3">
        <v>291720</v>
      </c>
      <c r="B2433" s="3">
        <v>736308</v>
      </c>
      <c r="C2433" s="3">
        <v>667932</v>
      </c>
      <c r="D2433" s="3">
        <v>43084</v>
      </c>
      <c r="E2433" s="3">
        <v>120395307</v>
      </c>
      <c r="F2433" s="3">
        <v>62144085</v>
      </c>
    </row>
    <row r="2434" spans="1:6" x14ac:dyDescent="0.2">
      <c r="A2434" s="3">
        <v>291840</v>
      </c>
      <c r="B2434" s="3">
        <v>736308</v>
      </c>
      <c r="C2434" s="3">
        <v>667932</v>
      </c>
      <c r="D2434" s="3">
        <v>43084</v>
      </c>
      <c r="E2434" s="3">
        <v>123858020</v>
      </c>
      <c r="F2434" s="3">
        <v>66270226</v>
      </c>
    </row>
    <row r="2435" spans="1:6" x14ac:dyDescent="0.2">
      <c r="A2435" s="3">
        <v>291960</v>
      </c>
      <c r="B2435" s="3">
        <v>736308</v>
      </c>
      <c r="C2435" s="3">
        <v>667932</v>
      </c>
      <c r="D2435" s="3">
        <v>43084</v>
      </c>
      <c r="E2435" s="3">
        <v>122427679</v>
      </c>
      <c r="F2435" s="3">
        <v>67225742</v>
      </c>
    </row>
    <row r="2436" spans="1:6" x14ac:dyDescent="0.2">
      <c r="A2436" s="3">
        <v>292080</v>
      </c>
      <c r="B2436" s="3">
        <v>736308</v>
      </c>
      <c r="C2436" s="3">
        <v>667932</v>
      </c>
      <c r="D2436" s="3">
        <v>43084</v>
      </c>
      <c r="E2436" s="3">
        <v>130156045</v>
      </c>
      <c r="F2436" s="3">
        <v>63471657</v>
      </c>
    </row>
    <row r="2437" spans="1:6" x14ac:dyDescent="0.2">
      <c r="A2437" s="3">
        <v>292200</v>
      </c>
      <c r="B2437" s="3">
        <v>736308</v>
      </c>
      <c r="C2437" s="3">
        <v>667932</v>
      </c>
      <c r="D2437" s="3">
        <v>43084</v>
      </c>
      <c r="E2437" s="3">
        <v>122823471</v>
      </c>
      <c r="F2437" s="3">
        <v>66632190</v>
      </c>
    </row>
    <row r="2438" spans="1:6" x14ac:dyDescent="0.2">
      <c r="A2438" s="3">
        <v>292320</v>
      </c>
      <c r="B2438" s="3">
        <v>736308</v>
      </c>
      <c r="C2438" s="3">
        <v>667932</v>
      </c>
      <c r="D2438" s="3">
        <v>43084</v>
      </c>
      <c r="E2438" s="3">
        <v>130401878</v>
      </c>
      <c r="F2438" s="3">
        <v>62696890</v>
      </c>
    </row>
    <row r="2439" spans="1:6" x14ac:dyDescent="0.2">
      <c r="A2439" s="3">
        <v>292440</v>
      </c>
      <c r="B2439" s="3">
        <v>736308</v>
      </c>
      <c r="C2439" s="3">
        <v>667932</v>
      </c>
      <c r="D2439" s="3">
        <v>43084</v>
      </c>
      <c r="E2439" s="3">
        <v>133461379</v>
      </c>
      <c r="F2439" s="3">
        <v>66402880</v>
      </c>
    </row>
    <row r="2440" spans="1:6" x14ac:dyDescent="0.2">
      <c r="A2440" s="3">
        <v>292560</v>
      </c>
      <c r="B2440" s="3">
        <v>736308</v>
      </c>
      <c r="C2440" s="3">
        <v>667932</v>
      </c>
      <c r="D2440" s="3">
        <v>43084</v>
      </c>
      <c r="E2440" s="3">
        <v>127527277</v>
      </c>
      <c r="F2440" s="3">
        <v>67555024</v>
      </c>
    </row>
    <row r="2441" spans="1:6" x14ac:dyDescent="0.2">
      <c r="A2441" s="3">
        <v>292680</v>
      </c>
      <c r="B2441" s="3">
        <v>736308</v>
      </c>
      <c r="C2441" s="3">
        <v>667932</v>
      </c>
      <c r="D2441" s="3">
        <v>43084</v>
      </c>
      <c r="E2441" s="3">
        <v>126700935</v>
      </c>
      <c r="F2441" s="3">
        <v>69705674</v>
      </c>
    </row>
    <row r="2442" spans="1:6" x14ac:dyDescent="0.2">
      <c r="A2442" s="3">
        <v>292800</v>
      </c>
      <c r="B2442" s="3">
        <v>736308</v>
      </c>
      <c r="C2442" s="3">
        <v>667932</v>
      </c>
      <c r="D2442" s="3">
        <v>43084</v>
      </c>
      <c r="E2442" s="3">
        <v>124852230</v>
      </c>
      <c r="F2442" s="3">
        <v>65042635</v>
      </c>
    </row>
    <row r="2443" spans="1:6" x14ac:dyDescent="0.2">
      <c r="A2443" s="3">
        <v>292920</v>
      </c>
      <c r="B2443" s="3">
        <v>736308</v>
      </c>
      <c r="C2443" s="3">
        <v>667932</v>
      </c>
      <c r="D2443" s="3">
        <v>43084</v>
      </c>
      <c r="E2443" s="3">
        <v>119565946</v>
      </c>
      <c r="F2443" s="3">
        <v>63046096</v>
      </c>
    </row>
    <row r="2444" spans="1:6" x14ac:dyDescent="0.2">
      <c r="A2444" s="3">
        <v>293040</v>
      </c>
      <c r="B2444" s="3">
        <v>736308</v>
      </c>
      <c r="C2444" s="3">
        <v>667932</v>
      </c>
      <c r="D2444" s="3">
        <v>43084</v>
      </c>
      <c r="E2444" s="3">
        <v>121940815</v>
      </c>
      <c r="F2444" s="3">
        <v>66770933</v>
      </c>
    </row>
    <row r="2445" spans="1:6" x14ac:dyDescent="0.2">
      <c r="A2445" s="3">
        <v>293160</v>
      </c>
      <c r="B2445" s="3">
        <v>736308</v>
      </c>
      <c r="C2445" s="3">
        <v>667932</v>
      </c>
      <c r="D2445" s="3">
        <v>43084</v>
      </c>
      <c r="E2445" s="3">
        <v>113069669</v>
      </c>
      <c r="F2445" s="3">
        <v>62274743</v>
      </c>
    </row>
    <row r="2446" spans="1:6" x14ac:dyDescent="0.2">
      <c r="A2446" s="3">
        <v>293280</v>
      </c>
      <c r="B2446" s="3">
        <v>736308</v>
      </c>
      <c r="C2446" s="3">
        <v>667932</v>
      </c>
      <c r="D2446" s="3">
        <v>43084</v>
      </c>
      <c r="E2446" s="3">
        <v>137993528</v>
      </c>
      <c r="F2446" s="3">
        <v>68073919</v>
      </c>
    </row>
    <row r="2447" spans="1:6" x14ac:dyDescent="0.2">
      <c r="A2447" s="3">
        <v>293400</v>
      </c>
      <c r="B2447" s="3">
        <v>736308</v>
      </c>
      <c r="C2447" s="3">
        <v>667932</v>
      </c>
      <c r="D2447" s="3">
        <v>43084</v>
      </c>
      <c r="E2447" s="3">
        <v>117150960</v>
      </c>
      <c r="F2447" s="3">
        <v>63103604</v>
      </c>
    </row>
    <row r="2448" spans="1:6" x14ac:dyDescent="0.2">
      <c r="A2448" s="3">
        <v>293520</v>
      </c>
      <c r="B2448" s="3">
        <v>736308</v>
      </c>
      <c r="C2448" s="3">
        <v>667932</v>
      </c>
      <c r="D2448" s="3">
        <v>43084</v>
      </c>
      <c r="E2448" s="3">
        <v>120054903</v>
      </c>
      <c r="F2448" s="3">
        <v>65991107</v>
      </c>
    </row>
    <row r="2449" spans="1:6" x14ac:dyDescent="0.2">
      <c r="A2449" s="3">
        <v>293640</v>
      </c>
      <c r="B2449" s="3">
        <v>736308</v>
      </c>
      <c r="C2449" s="3">
        <v>667932</v>
      </c>
      <c r="D2449" s="3">
        <v>43084</v>
      </c>
      <c r="E2449" s="3">
        <v>123181662</v>
      </c>
      <c r="F2449" s="3">
        <v>67118809</v>
      </c>
    </row>
    <row r="2450" spans="1:6" x14ac:dyDescent="0.2">
      <c r="A2450" s="3">
        <v>293760</v>
      </c>
      <c r="B2450" s="3">
        <v>736308</v>
      </c>
      <c r="C2450" s="3">
        <v>667932</v>
      </c>
      <c r="D2450" s="3">
        <v>43084</v>
      </c>
      <c r="E2450" s="3">
        <v>137506556</v>
      </c>
      <c r="F2450" s="3">
        <v>62492564</v>
      </c>
    </row>
    <row r="2451" spans="1:6" x14ac:dyDescent="0.2">
      <c r="A2451" s="3">
        <v>293880</v>
      </c>
      <c r="B2451" s="3">
        <v>736308</v>
      </c>
      <c r="C2451" s="3">
        <v>667932</v>
      </c>
      <c r="D2451" s="3">
        <v>43084</v>
      </c>
      <c r="E2451" s="3">
        <v>133605395</v>
      </c>
      <c r="F2451" s="3">
        <v>63085764</v>
      </c>
    </row>
    <row r="2452" spans="1:6" x14ac:dyDescent="0.2">
      <c r="A2452" s="3">
        <v>294000</v>
      </c>
      <c r="B2452" s="3">
        <v>736308</v>
      </c>
      <c r="C2452" s="3">
        <v>667932</v>
      </c>
      <c r="D2452" s="3">
        <v>43084</v>
      </c>
      <c r="E2452" s="3">
        <v>126191506</v>
      </c>
      <c r="F2452" s="3">
        <v>66402372</v>
      </c>
    </row>
    <row r="2453" spans="1:6" x14ac:dyDescent="0.2">
      <c r="A2453" s="3">
        <v>294120</v>
      </c>
      <c r="B2453" s="3">
        <v>736308</v>
      </c>
      <c r="C2453" s="3">
        <v>667932</v>
      </c>
      <c r="D2453" s="3">
        <v>43084</v>
      </c>
      <c r="E2453" s="3">
        <v>120877794</v>
      </c>
      <c r="F2453" s="3">
        <v>67356225</v>
      </c>
    </row>
    <row r="2454" spans="1:6" x14ac:dyDescent="0.2">
      <c r="A2454" s="3">
        <v>294240</v>
      </c>
      <c r="B2454" s="3">
        <v>736308</v>
      </c>
      <c r="C2454" s="3">
        <v>667932</v>
      </c>
      <c r="D2454" s="3">
        <v>43084</v>
      </c>
      <c r="E2454" s="3">
        <v>128147637</v>
      </c>
      <c r="F2454" s="3">
        <v>67180097</v>
      </c>
    </row>
    <row r="2455" spans="1:6" x14ac:dyDescent="0.2">
      <c r="A2455" s="3">
        <v>294360</v>
      </c>
      <c r="B2455" s="3">
        <v>736308</v>
      </c>
      <c r="C2455" s="3">
        <v>667932</v>
      </c>
      <c r="D2455" s="3">
        <v>43084</v>
      </c>
      <c r="E2455" s="3">
        <v>129174090</v>
      </c>
      <c r="F2455" s="3">
        <v>68345639</v>
      </c>
    </row>
    <row r="2456" spans="1:6" x14ac:dyDescent="0.2">
      <c r="A2456" s="3">
        <v>294480</v>
      </c>
      <c r="B2456" s="3">
        <v>736308</v>
      </c>
      <c r="C2456" s="3">
        <v>667932</v>
      </c>
      <c r="D2456" s="3">
        <v>43084</v>
      </c>
      <c r="E2456" s="3">
        <v>127849452</v>
      </c>
      <c r="F2456" s="3">
        <v>63596218</v>
      </c>
    </row>
    <row r="2457" spans="1:6" x14ac:dyDescent="0.2">
      <c r="A2457" s="3">
        <v>294600</v>
      </c>
      <c r="B2457" s="3">
        <v>736308</v>
      </c>
      <c r="C2457" s="3">
        <v>667932</v>
      </c>
      <c r="D2457" s="3">
        <v>43084</v>
      </c>
      <c r="E2457" s="3">
        <v>130210955</v>
      </c>
      <c r="F2457" s="3">
        <v>65080023</v>
      </c>
    </row>
    <row r="2458" spans="1:6" x14ac:dyDescent="0.2">
      <c r="A2458" s="3">
        <v>294720</v>
      </c>
      <c r="B2458" s="3">
        <v>736308</v>
      </c>
      <c r="C2458" s="3">
        <v>667932</v>
      </c>
      <c r="D2458" s="3">
        <v>43084</v>
      </c>
      <c r="E2458" s="3">
        <v>127154166</v>
      </c>
      <c r="F2458" s="3">
        <v>67894566</v>
      </c>
    </row>
    <row r="2459" spans="1:6" x14ac:dyDescent="0.2">
      <c r="A2459" s="3">
        <v>294840</v>
      </c>
      <c r="B2459" s="3">
        <v>736308</v>
      </c>
      <c r="C2459" s="3">
        <v>667932</v>
      </c>
      <c r="D2459" s="3">
        <v>43084</v>
      </c>
      <c r="E2459" s="3">
        <v>127425795</v>
      </c>
      <c r="F2459" s="3">
        <v>68384727</v>
      </c>
    </row>
    <row r="2460" spans="1:6" x14ac:dyDescent="0.2">
      <c r="A2460" s="3">
        <v>294960</v>
      </c>
      <c r="B2460" s="3">
        <v>736308</v>
      </c>
      <c r="C2460" s="3">
        <v>667932</v>
      </c>
      <c r="D2460" s="3">
        <v>43084</v>
      </c>
      <c r="E2460" s="3">
        <v>127482849</v>
      </c>
      <c r="F2460" s="3">
        <v>64854185</v>
      </c>
    </row>
    <row r="2461" spans="1:6" x14ac:dyDescent="0.2">
      <c r="A2461" s="3">
        <v>295080</v>
      </c>
      <c r="B2461" s="3">
        <v>736308</v>
      </c>
      <c r="C2461" s="3">
        <v>667932</v>
      </c>
      <c r="D2461" s="3">
        <v>43084</v>
      </c>
      <c r="E2461" s="3">
        <v>117484307</v>
      </c>
      <c r="F2461" s="3">
        <v>64992429</v>
      </c>
    </row>
    <row r="2462" spans="1:6" x14ac:dyDescent="0.2">
      <c r="A2462" s="3">
        <v>295200</v>
      </c>
      <c r="B2462" s="3">
        <v>736308</v>
      </c>
      <c r="C2462" s="3">
        <v>667932</v>
      </c>
      <c r="D2462" s="3">
        <v>43084</v>
      </c>
      <c r="E2462" s="3">
        <v>126484234</v>
      </c>
      <c r="F2462" s="3">
        <v>61885329</v>
      </c>
    </row>
    <row r="2463" spans="1:6" x14ac:dyDescent="0.2">
      <c r="A2463" s="3">
        <v>295320</v>
      </c>
      <c r="B2463" s="3">
        <v>736308</v>
      </c>
      <c r="C2463" s="3">
        <v>667932</v>
      </c>
      <c r="D2463" s="3">
        <v>43084</v>
      </c>
      <c r="E2463" s="3">
        <v>127302197</v>
      </c>
      <c r="F2463" s="3">
        <v>66725574</v>
      </c>
    </row>
    <row r="2464" spans="1:6" x14ac:dyDescent="0.2">
      <c r="A2464" s="3">
        <v>295440</v>
      </c>
      <c r="B2464" s="3">
        <v>736308</v>
      </c>
      <c r="C2464" s="3">
        <v>667932</v>
      </c>
      <c r="D2464" s="3">
        <v>43084</v>
      </c>
      <c r="E2464" s="3">
        <v>122582764</v>
      </c>
      <c r="F2464" s="3">
        <v>67252006</v>
      </c>
    </row>
    <row r="2465" spans="1:6" x14ac:dyDescent="0.2">
      <c r="A2465" s="3">
        <v>295560</v>
      </c>
      <c r="B2465" s="3">
        <v>736308</v>
      </c>
      <c r="C2465" s="3">
        <v>667932</v>
      </c>
      <c r="D2465" s="3">
        <v>43084</v>
      </c>
      <c r="E2465" s="3">
        <v>119978367</v>
      </c>
      <c r="F2465" s="3">
        <v>64787518</v>
      </c>
    </row>
    <row r="2466" spans="1:6" x14ac:dyDescent="0.2">
      <c r="A2466" s="3">
        <v>295680</v>
      </c>
      <c r="B2466" s="3">
        <v>736308</v>
      </c>
      <c r="C2466" s="3">
        <v>667932</v>
      </c>
      <c r="D2466" s="3">
        <v>43084</v>
      </c>
      <c r="E2466" s="3">
        <v>119920719</v>
      </c>
      <c r="F2466" s="3">
        <v>64095576</v>
      </c>
    </row>
    <row r="2467" spans="1:6" x14ac:dyDescent="0.2">
      <c r="A2467" s="3">
        <v>295800</v>
      </c>
      <c r="B2467" s="3">
        <v>736308</v>
      </c>
      <c r="C2467" s="3">
        <v>667932</v>
      </c>
      <c r="D2467" s="3">
        <v>43084</v>
      </c>
      <c r="E2467" s="3">
        <v>124562375</v>
      </c>
      <c r="F2467" s="3">
        <v>66905781</v>
      </c>
    </row>
    <row r="2468" spans="1:6" x14ac:dyDescent="0.2">
      <c r="A2468" s="3">
        <v>295920</v>
      </c>
      <c r="B2468" s="3">
        <v>736308</v>
      </c>
      <c r="C2468" s="3">
        <v>667932</v>
      </c>
      <c r="D2468" s="3">
        <v>43084</v>
      </c>
      <c r="E2468" s="3">
        <v>122931773</v>
      </c>
      <c r="F2468" s="3">
        <v>63947108</v>
      </c>
    </row>
    <row r="2469" spans="1:6" x14ac:dyDescent="0.2">
      <c r="A2469" s="3">
        <v>296040</v>
      </c>
      <c r="B2469" s="3">
        <v>736308</v>
      </c>
      <c r="C2469" s="3">
        <v>667932</v>
      </c>
      <c r="D2469" s="3">
        <v>43084</v>
      </c>
      <c r="E2469" s="3">
        <v>141121962</v>
      </c>
      <c r="F2469" s="3">
        <v>71817983</v>
      </c>
    </row>
    <row r="2470" spans="1:6" x14ac:dyDescent="0.2">
      <c r="A2470" s="3">
        <v>296160</v>
      </c>
      <c r="B2470" s="3">
        <v>736308</v>
      </c>
      <c r="C2470" s="3">
        <v>667932</v>
      </c>
      <c r="D2470" s="3">
        <v>43084</v>
      </c>
      <c r="E2470" s="3">
        <v>119281788</v>
      </c>
      <c r="F2470" s="3">
        <v>63873982</v>
      </c>
    </row>
    <row r="2471" spans="1:6" x14ac:dyDescent="0.2">
      <c r="A2471" s="3">
        <v>296280</v>
      </c>
      <c r="B2471" s="3">
        <v>736308</v>
      </c>
      <c r="C2471" s="3">
        <v>667932</v>
      </c>
      <c r="D2471" s="3">
        <v>43084</v>
      </c>
      <c r="E2471" s="3">
        <v>119151069</v>
      </c>
      <c r="F2471" s="3">
        <v>64875998</v>
      </c>
    </row>
    <row r="2472" spans="1:6" x14ac:dyDescent="0.2">
      <c r="A2472" s="3">
        <v>296400</v>
      </c>
      <c r="B2472" s="3">
        <v>736308</v>
      </c>
      <c r="C2472" s="3">
        <v>667932</v>
      </c>
      <c r="D2472" s="3">
        <v>43084</v>
      </c>
      <c r="E2472" s="3">
        <v>125005090</v>
      </c>
      <c r="F2472" s="3">
        <v>68805761</v>
      </c>
    </row>
    <row r="2473" spans="1:6" x14ac:dyDescent="0.2">
      <c r="A2473" s="3">
        <v>296520</v>
      </c>
      <c r="B2473" s="3">
        <v>736308</v>
      </c>
      <c r="C2473" s="3">
        <v>667932</v>
      </c>
      <c r="D2473" s="3">
        <v>43084</v>
      </c>
      <c r="E2473" s="3">
        <v>129808580</v>
      </c>
      <c r="F2473" s="3">
        <v>62772666</v>
      </c>
    </row>
    <row r="2474" spans="1:6" x14ac:dyDescent="0.2">
      <c r="A2474" s="3">
        <v>296640</v>
      </c>
      <c r="B2474" s="3">
        <v>736308</v>
      </c>
      <c r="C2474" s="3">
        <v>667932</v>
      </c>
      <c r="D2474" s="3">
        <v>43084</v>
      </c>
      <c r="E2474" s="3">
        <v>120474328</v>
      </c>
      <c r="F2474" s="3">
        <v>65759968</v>
      </c>
    </row>
    <row r="2475" spans="1:6" x14ac:dyDescent="0.2">
      <c r="A2475" s="3">
        <v>296760</v>
      </c>
      <c r="B2475" s="3">
        <v>736308</v>
      </c>
      <c r="C2475" s="3">
        <v>667932</v>
      </c>
      <c r="D2475" s="3">
        <v>43084</v>
      </c>
      <c r="E2475" s="3">
        <v>119673390</v>
      </c>
      <c r="F2475" s="3">
        <v>62496122</v>
      </c>
    </row>
    <row r="2476" spans="1:6" x14ac:dyDescent="0.2">
      <c r="A2476" s="3">
        <v>296880</v>
      </c>
      <c r="B2476" s="3">
        <v>736308</v>
      </c>
      <c r="C2476" s="3">
        <v>667932</v>
      </c>
      <c r="D2476" s="3">
        <v>43084</v>
      </c>
      <c r="E2476" s="3">
        <v>129838237</v>
      </c>
      <c r="F2476" s="3">
        <v>64919026</v>
      </c>
    </row>
    <row r="2477" spans="1:6" x14ac:dyDescent="0.2">
      <c r="A2477" s="3">
        <v>297000</v>
      </c>
      <c r="B2477" s="3">
        <v>736308</v>
      </c>
      <c r="C2477" s="3">
        <v>667932</v>
      </c>
      <c r="D2477" s="3">
        <v>43084</v>
      </c>
      <c r="E2477" s="3">
        <v>117872716</v>
      </c>
      <c r="F2477" s="3">
        <v>66926995</v>
      </c>
    </row>
    <row r="2478" spans="1:6" x14ac:dyDescent="0.2">
      <c r="A2478" s="3">
        <v>297120</v>
      </c>
      <c r="B2478" s="3">
        <v>736308</v>
      </c>
      <c r="C2478" s="3">
        <v>667932</v>
      </c>
      <c r="D2478" s="3">
        <v>43084</v>
      </c>
      <c r="E2478" s="3">
        <v>137533663</v>
      </c>
      <c r="F2478" s="3">
        <v>68192156</v>
      </c>
    </row>
    <row r="2479" spans="1:6" x14ac:dyDescent="0.2">
      <c r="A2479" s="3">
        <v>297240</v>
      </c>
      <c r="B2479" s="3">
        <v>736308</v>
      </c>
      <c r="C2479" s="3">
        <v>667932</v>
      </c>
      <c r="D2479" s="3">
        <v>43084</v>
      </c>
      <c r="E2479" s="3">
        <v>124535602</v>
      </c>
      <c r="F2479" s="3">
        <v>67292907</v>
      </c>
    </row>
    <row r="2480" spans="1:6" x14ac:dyDescent="0.2">
      <c r="A2480" s="3">
        <v>297360</v>
      </c>
      <c r="B2480" s="3">
        <v>736308</v>
      </c>
      <c r="C2480" s="3">
        <v>667932</v>
      </c>
      <c r="D2480" s="3">
        <v>43084</v>
      </c>
      <c r="E2480" s="3">
        <v>130523739</v>
      </c>
      <c r="F2480" s="3">
        <v>62930715</v>
      </c>
    </row>
    <row r="2481" spans="1:6" x14ac:dyDescent="0.2">
      <c r="A2481" s="3">
        <v>297480</v>
      </c>
      <c r="B2481" s="3">
        <v>736308</v>
      </c>
      <c r="C2481" s="3">
        <v>667932</v>
      </c>
      <c r="D2481" s="3">
        <v>43084</v>
      </c>
      <c r="E2481" s="3">
        <v>133847542</v>
      </c>
      <c r="F2481" s="3">
        <v>68316168</v>
      </c>
    </row>
    <row r="2482" spans="1:6" x14ac:dyDescent="0.2">
      <c r="A2482" s="3">
        <v>297600</v>
      </c>
      <c r="B2482" s="3">
        <v>736308</v>
      </c>
      <c r="C2482" s="3">
        <v>667932</v>
      </c>
      <c r="D2482" s="3">
        <v>43084</v>
      </c>
      <c r="E2482" s="3">
        <v>116459990</v>
      </c>
      <c r="F2482" s="3">
        <v>64297730</v>
      </c>
    </row>
    <row r="2483" spans="1:6" x14ac:dyDescent="0.2">
      <c r="A2483" s="3">
        <v>297720</v>
      </c>
      <c r="B2483" s="3">
        <v>736308</v>
      </c>
      <c r="C2483" s="3">
        <v>667932</v>
      </c>
      <c r="D2483" s="3">
        <v>43084</v>
      </c>
      <c r="E2483" s="3">
        <v>132927512</v>
      </c>
      <c r="F2483" s="3">
        <v>65230794</v>
      </c>
    </row>
    <row r="2484" spans="1:6" x14ac:dyDescent="0.2">
      <c r="A2484" s="3">
        <v>297840</v>
      </c>
      <c r="B2484" s="3">
        <v>736308</v>
      </c>
      <c r="C2484" s="3">
        <v>667932</v>
      </c>
      <c r="D2484" s="3">
        <v>43084</v>
      </c>
      <c r="E2484" s="3">
        <v>129028790</v>
      </c>
      <c r="F2484" s="3">
        <v>66426576</v>
      </c>
    </row>
    <row r="2485" spans="1:6" x14ac:dyDescent="0.2">
      <c r="A2485" s="3">
        <v>297960</v>
      </c>
      <c r="B2485" s="3">
        <v>736308</v>
      </c>
      <c r="C2485" s="3">
        <v>667932</v>
      </c>
      <c r="D2485" s="3">
        <v>43084</v>
      </c>
      <c r="E2485" s="3">
        <v>126810911</v>
      </c>
      <c r="F2485" s="3">
        <v>68474237</v>
      </c>
    </row>
    <row r="2486" spans="1:6" x14ac:dyDescent="0.2">
      <c r="A2486" s="3">
        <v>298080</v>
      </c>
      <c r="B2486" s="3">
        <v>736308</v>
      </c>
      <c r="C2486" s="3">
        <v>667932</v>
      </c>
      <c r="D2486" s="3">
        <v>43084</v>
      </c>
      <c r="E2486" s="3">
        <v>110778377</v>
      </c>
      <c r="F2486" s="3">
        <v>62902198</v>
      </c>
    </row>
    <row r="2487" spans="1:6" x14ac:dyDescent="0.2">
      <c r="A2487" s="3">
        <v>298200</v>
      </c>
      <c r="B2487" s="3">
        <v>736308</v>
      </c>
      <c r="C2487" s="3">
        <v>667932</v>
      </c>
      <c r="D2487" s="3">
        <v>43084</v>
      </c>
      <c r="E2487" s="3">
        <v>126166105</v>
      </c>
      <c r="F2487" s="3">
        <v>65752105</v>
      </c>
    </row>
    <row r="2488" spans="1:6" x14ac:dyDescent="0.2">
      <c r="A2488" s="3">
        <v>298320</v>
      </c>
      <c r="B2488" s="3">
        <v>736308</v>
      </c>
      <c r="C2488" s="3">
        <v>667932</v>
      </c>
      <c r="D2488" s="3">
        <v>43084</v>
      </c>
      <c r="E2488" s="3">
        <v>126058514</v>
      </c>
      <c r="F2488" s="3">
        <v>68361034</v>
      </c>
    </row>
    <row r="2489" spans="1:6" x14ac:dyDescent="0.2">
      <c r="A2489" s="3">
        <v>298440</v>
      </c>
      <c r="B2489" s="3">
        <v>736308</v>
      </c>
      <c r="C2489" s="3">
        <v>667932</v>
      </c>
      <c r="D2489" s="3">
        <v>43084</v>
      </c>
      <c r="E2489" s="3">
        <v>130219215</v>
      </c>
      <c r="F2489" s="3">
        <v>65891713</v>
      </c>
    </row>
    <row r="2490" spans="1:6" x14ac:dyDescent="0.2">
      <c r="A2490" s="3">
        <v>298560</v>
      </c>
      <c r="B2490" s="3">
        <v>736308</v>
      </c>
      <c r="C2490" s="3">
        <v>667932</v>
      </c>
      <c r="D2490" s="3">
        <v>43084</v>
      </c>
      <c r="E2490" s="3">
        <v>122270688</v>
      </c>
      <c r="F2490" s="3">
        <v>65836344</v>
      </c>
    </row>
    <row r="2491" spans="1:6" x14ac:dyDescent="0.2">
      <c r="A2491" s="3">
        <v>298680</v>
      </c>
      <c r="B2491" s="3">
        <v>736308</v>
      </c>
      <c r="C2491" s="3">
        <v>667932</v>
      </c>
      <c r="D2491" s="3">
        <v>43084</v>
      </c>
      <c r="E2491" s="3">
        <v>134708347</v>
      </c>
      <c r="F2491" s="3">
        <v>64211696</v>
      </c>
    </row>
    <row r="2492" spans="1:6" x14ac:dyDescent="0.2">
      <c r="A2492" s="3">
        <v>298800</v>
      </c>
      <c r="B2492" s="3">
        <v>736308</v>
      </c>
      <c r="C2492" s="3">
        <v>667932</v>
      </c>
      <c r="D2492" s="3">
        <v>43084</v>
      </c>
      <c r="E2492" s="3">
        <v>121845045</v>
      </c>
      <c r="F2492" s="3">
        <v>66745960</v>
      </c>
    </row>
    <row r="2493" spans="1:6" x14ac:dyDescent="0.2">
      <c r="A2493" s="3">
        <v>298920</v>
      </c>
      <c r="B2493" s="3">
        <v>736308</v>
      </c>
      <c r="C2493" s="3">
        <v>667932</v>
      </c>
      <c r="D2493" s="3">
        <v>43084</v>
      </c>
      <c r="E2493" s="3">
        <v>123548207</v>
      </c>
      <c r="F2493" s="3">
        <v>65719817</v>
      </c>
    </row>
    <row r="2494" spans="1:6" x14ac:dyDescent="0.2">
      <c r="A2494" s="3">
        <v>299040</v>
      </c>
      <c r="B2494" s="3">
        <v>736308</v>
      </c>
      <c r="C2494" s="3">
        <v>667932</v>
      </c>
      <c r="D2494" s="3">
        <v>43084</v>
      </c>
      <c r="E2494" s="3">
        <v>133877761</v>
      </c>
      <c r="F2494" s="3">
        <v>65051712</v>
      </c>
    </row>
    <row r="2495" spans="1:6" x14ac:dyDescent="0.2">
      <c r="A2495" s="3">
        <v>299160</v>
      </c>
      <c r="B2495" s="3">
        <v>736308</v>
      </c>
      <c r="C2495" s="3">
        <v>667932</v>
      </c>
      <c r="D2495" s="3">
        <v>43084</v>
      </c>
      <c r="E2495" s="3">
        <v>124338639</v>
      </c>
      <c r="F2495" s="3">
        <v>63456925</v>
      </c>
    </row>
    <row r="2496" spans="1:6" x14ac:dyDescent="0.2">
      <c r="A2496" s="3">
        <v>299280</v>
      </c>
      <c r="B2496" s="3">
        <v>736308</v>
      </c>
      <c r="C2496" s="3">
        <v>667932</v>
      </c>
      <c r="D2496" s="3">
        <v>43084</v>
      </c>
      <c r="E2496" s="3">
        <v>126041186</v>
      </c>
      <c r="F2496" s="3">
        <v>67348725</v>
      </c>
    </row>
    <row r="2497" spans="1:6" x14ac:dyDescent="0.2">
      <c r="A2497" s="3">
        <v>299400</v>
      </c>
      <c r="B2497" s="3">
        <v>736308</v>
      </c>
      <c r="C2497" s="3">
        <v>667932</v>
      </c>
      <c r="D2497" s="3">
        <v>43084</v>
      </c>
      <c r="E2497" s="3">
        <v>133443955</v>
      </c>
      <c r="F2497" s="3">
        <v>67974922</v>
      </c>
    </row>
    <row r="2498" spans="1:6" x14ac:dyDescent="0.2">
      <c r="A2498" s="3">
        <v>299520</v>
      </c>
      <c r="B2498" s="3">
        <v>736308</v>
      </c>
      <c r="C2498" s="3">
        <v>667932</v>
      </c>
      <c r="D2498" s="3">
        <v>43084</v>
      </c>
      <c r="E2498" s="3">
        <v>117940362</v>
      </c>
      <c r="F2498" s="3">
        <v>65399951</v>
      </c>
    </row>
    <row r="2499" spans="1:6" x14ac:dyDescent="0.2">
      <c r="A2499" s="3">
        <v>299640</v>
      </c>
      <c r="B2499" s="3">
        <v>736308</v>
      </c>
      <c r="C2499" s="3">
        <v>667932</v>
      </c>
      <c r="D2499" s="3">
        <v>43084</v>
      </c>
      <c r="E2499" s="3">
        <v>121778535</v>
      </c>
      <c r="F2499" s="3">
        <v>65902428</v>
      </c>
    </row>
    <row r="2500" spans="1:6" x14ac:dyDescent="0.2">
      <c r="A2500" s="3">
        <v>299760</v>
      </c>
      <c r="B2500" s="3">
        <v>736308</v>
      </c>
      <c r="C2500" s="3">
        <v>667932</v>
      </c>
      <c r="D2500" s="3">
        <v>43084</v>
      </c>
      <c r="E2500" s="3">
        <v>133002937</v>
      </c>
      <c r="F2500" s="3">
        <v>66134891</v>
      </c>
    </row>
    <row r="2501" spans="1:6" x14ac:dyDescent="0.2">
      <c r="A2501" s="3">
        <v>299880</v>
      </c>
      <c r="B2501" s="3">
        <v>736308</v>
      </c>
      <c r="C2501" s="3">
        <v>667932</v>
      </c>
      <c r="D2501" s="3">
        <v>43084</v>
      </c>
      <c r="E2501" s="3">
        <v>128348070</v>
      </c>
      <c r="F2501" s="3">
        <v>68444425</v>
      </c>
    </row>
    <row r="2502" spans="1:6" x14ac:dyDescent="0.2">
      <c r="A2502" s="3">
        <v>300000</v>
      </c>
      <c r="B2502" s="3">
        <v>736308</v>
      </c>
      <c r="C2502" s="3">
        <v>667932</v>
      </c>
      <c r="D2502" s="3">
        <v>43084</v>
      </c>
      <c r="E2502" s="3">
        <v>125963036</v>
      </c>
      <c r="F2502" s="3">
        <v>64230377</v>
      </c>
    </row>
    <row r="2503" spans="1:6" x14ac:dyDescent="0.2">
      <c r="A2503" s="3">
        <v>300120</v>
      </c>
      <c r="B2503" s="3">
        <v>736308</v>
      </c>
      <c r="C2503" s="3">
        <v>667932</v>
      </c>
      <c r="D2503" s="3">
        <v>43084</v>
      </c>
      <c r="E2503" s="3">
        <v>125919579</v>
      </c>
      <c r="F2503" s="3">
        <v>67795450</v>
      </c>
    </row>
    <row r="2504" spans="1:6" x14ac:dyDescent="0.2">
      <c r="A2504" s="3">
        <v>300240</v>
      </c>
      <c r="B2504" s="3">
        <v>736308</v>
      </c>
      <c r="C2504" s="3">
        <v>667932</v>
      </c>
      <c r="D2504" s="3">
        <v>43084</v>
      </c>
      <c r="E2504" s="3">
        <v>121593210</v>
      </c>
      <c r="F2504" s="3">
        <v>65513720</v>
      </c>
    </row>
    <row r="2505" spans="1:6" x14ac:dyDescent="0.2">
      <c r="A2505" s="3">
        <v>300360</v>
      </c>
      <c r="B2505" s="3">
        <v>736308</v>
      </c>
      <c r="C2505" s="3">
        <v>667932</v>
      </c>
      <c r="D2505" s="3">
        <v>43084</v>
      </c>
      <c r="E2505" s="3">
        <v>132135571</v>
      </c>
      <c r="F2505" s="3">
        <v>64397333</v>
      </c>
    </row>
    <row r="2506" spans="1:6" x14ac:dyDescent="0.2">
      <c r="A2506" s="3">
        <v>300480</v>
      </c>
      <c r="B2506" s="3">
        <v>736308</v>
      </c>
      <c r="C2506" s="3">
        <v>667932</v>
      </c>
      <c r="D2506" s="3">
        <v>43084</v>
      </c>
      <c r="E2506" s="3">
        <v>138148089</v>
      </c>
      <c r="F2506" s="3">
        <v>64608651</v>
      </c>
    </row>
    <row r="2507" spans="1:6" x14ac:dyDescent="0.2">
      <c r="A2507" s="3">
        <v>300600</v>
      </c>
      <c r="B2507" s="3">
        <v>736308</v>
      </c>
      <c r="C2507" s="3">
        <v>667932</v>
      </c>
      <c r="D2507" s="3">
        <v>43084</v>
      </c>
      <c r="E2507" s="3">
        <v>126773941</v>
      </c>
      <c r="F2507" s="3">
        <v>64853083</v>
      </c>
    </row>
    <row r="2508" spans="1:6" x14ac:dyDescent="0.2">
      <c r="A2508" s="3">
        <v>300720</v>
      </c>
      <c r="B2508" s="3">
        <v>736308</v>
      </c>
      <c r="C2508" s="3">
        <v>667932</v>
      </c>
      <c r="D2508" s="3">
        <v>43084</v>
      </c>
      <c r="E2508" s="3">
        <v>124176022</v>
      </c>
      <c r="F2508" s="3">
        <v>65378336</v>
      </c>
    </row>
    <row r="2509" spans="1:6" x14ac:dyDescent="0.2">
      <c r="A2509" s="3">
        <v>300840</v>
      </c>
      <c r="B2509" s="3">
        <v>736308</v>
      </c>
      <c r="C2509" s="3">
        <v>667932</v>
      </c>
      <c r="D2509" s="3">
        <v>43084</v>
      </c>
      <c r="E2509" s="3">
        <v>115102640</v>
      </c>
      <c r="F2509" s="3">
        <v>66358996</v>
      </c>
    </row>
    <row r="2510" spans="1:6" x14ac:dyDescent="0.2">
      <c r="A2510" s="3">
        <v>300960</v>
      </c>
      <c r="B2510" s="3">
        <v>736308</v>
      </c>
      <c r="C2510" s="3">
        <v>667932</v>
      </c>
      <c r="D2510" s="3">
        <v>43084</v>
      </c>
      <c r="E2510" s="3">
        <v>128260211</v>
      </c>
      <c r="F2510" s="3">
        <v>69591850</v>
      </c>
    </row>
    <row r="2511" spans="1:6" x14ac:dyDescent="0.2">
      <c r="A2511" s="3">
        <v>301080</v>
      </c>
      <c r="B2511" s="3">
        <v>736308</v>
      </c>
      <c r="C2511" s="3">
        <v>667932</v>
      </c>
      <c r="D2511" s="3">
        <v>43084</v>
      </c>
      <c r="E2511" s="3">
        <v>123022916</v>
      </c>
      <c r="F2511" s="3">
        <v>63443442</v>
      </c>
    </row>
    <row r="2512" spans="1:6" x14ac:dyDescent="0.2">
      <c r="A2512" s="3">
        <v>301200</v>
      </c>
      <c r="B2512" s="3">
        <v>736308</v>
      </c>
      <c r="C2512" s="3">
        <v>667932</v>
      </c>
      <c r="D2512" s="3">
        <v>43084</v>
      </c>
      <c r="E2512" s="3">
        <v>130129126</v>
      </c>
      <c r="F2512" s="3">
        <v>68920105</v>
      </c>
    </row>
    <row r="2513" spans="1:6" x14ac:dyDescent="0.2">
      <c r="A2513" s="3">
        <v>301320</v>
      </c>
      <c r="B2513" s="3">
        <v>736308</v>
      </c>
      <c r="C2513" s="3">
        <v>667932</v>
      </c>
      <c r="D2513" s="3">
        <v>43084</v>
      </c>
      <c r="E2513" s="3">
        <v>115839430</v>
      </c>
      <c r="F2513" s="3">
        <v>63200290</v>
      </c>
    </row>
    <row r="2514" spans="1:6" x14ac:dyDescent="0.2">
      <c r="A2514" s="3">
        <v>301440</v>
      </c>
      <c r="B2514" s="3">
        <v>736308</v>
      </c>
      <c r="C2514" s="3">
        <v>667932</v>
      </c>
      <c r="D2514" s="3">
        <v>43084</v>
      </c>
      <c r="E2514" s="3">
        <v>123466381</v>
      </c>
      <c r="F2514" s="3">
        <v>63297655</v>
      </c>
    </row>
    <row r="2515" spans="1:6" x14ac:dyDescent="0.2">
      <c r="A2515" s="3">
        <v>301560</v>
      </c>
      <c r="B2515" s="3">
        <v>736308</v>
      </c>
      <c r="C2515" s="3">
        <v>667932</v>
      </c>
      <c r="D2515" s="3">
        <v>43084</v>
      </c>
      <c r="E2515" s="3">
        <v>136644084</v>
      </c>
      <c r="F2515" s="3">
        <v>68059060</v>
      </c>
    </row>
    <row r="2516" spans="1:6" x14ac:dyDescent="0.2">
      <c r="A2516" s="3">
        <v>301680</v>
      </c>
      <c r="B2516" s="3">
        <v>736308</v>
      </c>
      <c r="C2516" s="3">
        <v>667932</v>
      </c>
      <c r="D2516" s="3">
        <v>43084</v>
      </c>
      <c r="E2516" s="3">
        <v>119764489</v>
      </c>
      <c r="F2516" s="3">
        <v>68603760</v>
      </c>
    </row>
    <row r="2517" spans="1:6" x14ac:dyDescent="0.2">
      <c r="A2517" s="3">
        <v>301800</v>
      </c>
      <c r="B2517" s="3">
        <v>736308</v>
      </c>
      <c r="C2517" s="3">
        <v>667932</v>
      </c>
      <c r="D2517" s="3">
        <v>43084</v>
      </c>
      <c r="E2517" s="3">
        <v>129282077</v>
      </c>
      <c r="F2517" s="3">
        <v>63280188</v>
      </c>
    </row>
    <row r="2518" spans="1:6" x14ac:dyDescent="0.2">
      <c r="A2518" s="3">
        <v>301920</v>
      </c>
      <c r="B2518" s="3">
        <v>736308</v>
      </c>
      <c r="C2518" s="3">
        <v>667932</v>
      </c>
      <c r="D2518" s="3">
        <v>43084</v>
      </c>
      <c r="E2518" s="3">
        <v>135259781</v>
      </c>
      <c r="F2518" s="3">
        <v>66540462</v>
      </c>
    </row>
    <row r="2519" spans="1:6" x14ac:dyDescent="0.2">
      <c r="A2519" s="3">
        <v>302040</v>
      </c>
      <c r="B2519" s="3">
        <v>736308</v>
      </c>
      <c r="C2519" s="3">
        <v>667932</v>
      </c>
      <c r="D2519" s="3">
        <v>43084</v>
      </c>
      <c r="E2519" s="3">
        <v>130433803</v>
      </c>
      <c r="F2519" s="3">
        <v>67123568</v>
      </c>
    </row>
    <row r="2520" spans="1:6" x14ac:dyDescent="0.2">
      <c r="A2520" s="3">
        <v>302160</v>
      </c>
      <c r="B2520" s="3">
        <v>736308</v>
      </c>
      <c r="C2520" s="3">
        <v>667932</v>
      </c>
      <c r="D2520" s="3">
        <v>43084</v>
      </c>
      <c r="E2520" s="3">
        <v>129980465</v>
      </c>
      <c r="F2520" s="3">
        <v>66378873</v>
      </c>
    </row>
    <row r="2521" spans="1:6" x14ac:dyDescent="0.2">
      <c r="A2521" s="3">
        <v>302280</v>
      </c>
      <c r="B2521" s="3">
        <v>736308</v>
      </c>
      <c r="C2521" s="3">
        <v>667932</v>
      </c>
      <c r="D2521" s="3">
        <v>43084</v>
      </c>
      <c r="E2521" s="3">
        <v>129454278</v>
      </c>
      <c r="F2521" s="3">
        <v>69706298</v>
      </c>
    </row>
    <row r="2522" spans="1:6" x14ac:dyDescent="0.2">
      <c r="A2522" s="3">
        <v>302400</v>
      </c>
      <c r="B2522" s="3">
        <v>736308</v>
      </c>
      <c r="C2522" s="3">
        <v>667932</v>
      </c>
      <c r="D2522" s="3">
        <v>43084</v>
      </c>
      <c r="E2522" s="3">
        <v>135320557</v>
      </c>
      <c r="F2522" s="3">
        <v>65579220</v>
      </c>
    </row>
    <row r="2523" spans="1:6" x14ac:dyDescent="0.2">
      <c r="A2523" s="3">
        <v>302520</v>
      </c>
      <c r="B2523" s="3">
        <v>736308</v>
      </c>
      <c r="C2523" s="3">
        <v>667932</v>
      </c>
      <c r="D2523" s="3">
        <v>43084</v>
      </c>
      <c r="E2523" s="3">
        <v>139484867</v>
      </c>
      <c r="F2523" s="3">
        <v>66955455</v>
      </c>
    </row>
    <row r="2524" spans="1:6" x14ac:dyDescent="0.2">
      <c r="A2524" s="3">
        <v>302640</v>
      </c>
      <c r="B2524" s="3">
        <v>736308</v>
      </c>
      <c r="C2524" s="3">
        <v>667932</v>
      </c>
      <c r="D2524" s="3">
        <v>43084</v>
      </c>
      <c r="E2524" s="3">
        <v>132372078</v>
      </c>
      <c r="F2524" s="3">
        <v>66910665</v>
      </c>
    </row>
    <row r="2525" spans="1:6" x14ac:dyDescent="0.2">
      <c r="A2525" s="3">
        <v>302760</v>
      </c>
      <c r="B2525" s="3">
        <v>736308</v>
      </c>
      <c r="C2525" s="3">
        <v>667932</v>
      </c>
      <c r="D2525" s="3">
        <v>43084</v>
      </c>
      <c r="E2525" s="3">
        <v>126171382</v>
      </c>
      <c r="F2525" s="3">
        <v>67492377</v>
      </c>
    </row>
    <row r="2526" spans="1:6" x14ac:dyDescent="0.2">
      <c r="A2526" s="3">
        <v>302880</v>
      </c>
      <c r="B2526" s="3">
        <v>736308</v>
      </c>
      <c r="C2526" s="3">
        <v>667932</v>
      </c>
      <c r="D2526" s="3">
        <v>43084</v>
      </c>
      <c r="E2526" s="3">
        <v>135602238</v>
      </c>
      <c r="F2526" s="3">
        <v>66259755</v>
      </c>
    </row>
    <row r="2527" spans="1:6" x14ac:dyDescent="0.2">
      <c r="A2527" s="3">
        <v>303000</v>
      </c>
      <c r="B2527" s="3">
        <v>736308</v>
      </c>
      <c r="C2527" s="3">
        <v>667932</v>
      </c>
      <c r="D2527" s="3">
        <v>43084</v>
      </c>
      <c r="E2527" s="3">
        <v>135879573</v>
      </c>
      <c r="F2527" s="3">
        <v>64878344</v>
      </c>
    </row>
    <row r="2528" spans="1:6" x14ac:dyDescent="0.2">
      <c r="A2528" s="3">
        <v>303120</v>
      </c>
      <c r="B2528" s="3">
        <v>736308</v>
      </c>
      <c r="C2528" s="3">
        <v>667932</v>
      </c>
      <c r="D2528" s="3">
        <v>43084</v>
      </c>
      <c r="E2528" s="3">
        <v>125819443</v>
      </c>
      <c r="F2528" s="3">
        <v>67453741</v>
      </c>
    </row>
    <row r="2529" spans="1:6" x14ac:dyDescent="0.2">
      <c r="A2529" s="3">
        <v>303240</v>
      </c>
      <c r="B2529" s="3">
        <v>736308</v>
      </c>
      <c r="C2529" s="3">
        <v>667932</v>
      </c>
      <c r="D2529" s="3">
        <v>43084</v>
      </c>
      <c r="E2529" s="3">
        <v>113219551</v>
      </c>
      <c r="F2529" s="3">
        <v>65372512</v>
      </c>
    </row>
    <row r="2530" spans="1:6" x14ac:dyDescent="0.2">
      <c r="A2530" s="3">
        <v>303360</v>
      </c>
      <c r="B2530" s="3">
        <v>736308</v>
      </c>
      <c r="C2530" s="3">
        <v>667932</v>
      </c>
      <c r="D2530" s="3">
        <v>43084</v>
      </c>
      <c r="E2530" s="3">
        <v>118915986</v>
      </c>
      <c r="F2530" s="3">
        <v>66255795</v>
      </c>
    </row>
    <row r="2531" spans="1:6" x14ac:dyDescent="0.2">
      <c r="A2531" s="3">
        <v>303480</v>
      </c>
      <c r="B2531" s="3">
        <v>736308</v>
      </c>
      <c r="C2531" s="3">
        <v>667932</v>
      </c>
      <c r="D2531" s="3">
        <v>43084</v>
      </c>
      <c r="E2531" s="3">
        <v>131270954</v>
      </c>
      <c r="F2531" s="3">
        <v>66157064</v>
      </c>
    </row>
    <row r="2532" spans="1:6" x14ac:dyDescent="0.2">
      <c r="A2532" s="3">
        <v>303600</v>
      </c>
      <c r="B2532" s="3">
        <v>736308</v>
      </c>
      <c r="C2532" s="3">
        <v>667932</v>
      </c>
      <c r="D2532" s="3">
        <v>43084</v>
      </c>
      <c r="E2532" s="3">
        <v>121306982</v>
      </c>
      <c r="F2532" s="3">
        <v>63595721</v>
      </c>
    </row>
    <row r="2533" spans="1:6" x14ac:dyDescent="0.2">
      <c r="A2533" s="3">
        <v>303720</v>
      </c>
      <c r="B2533" s="3">
        <v>736308</v>
      </c>
      <c r="C2533" s="3">
        <v>667932</v>
      </c>
      <c r="D2533" s="3">
        <v>43084</v>
      </c>
      <c r="E2533" s="3">
        <v>124278414</v>
      </c>
      <c r="F2533" s="3">
        <v>61635656</v>
      </c>
    </row>
    <row r="2534" spans="1:6" x14ac:dyDescent="0.2">
      <c r="A2534" s="3">
        <v>303840</v>
      </c>
      <c r="B2534" s="3">
        <v>736308</v>
      </c>
      <c r="C2534" s="3">
        <v>667932</v>
      </c>
      <c r="D2534" s="3">
        <v>43084</v>
      </c>
      <c r="E2534" s="3">
        <v>128171826</v>
      </c>
      <c r="F2534" s="3">
        <v>65698859</v>
      </c>
    </row>
    <row r="2535" spans="1:6" x14ac:dyDescent="0.2">
      <c r="A2535" s="3">
        <v>303960</v>
      </c>
      <c r="B2535" s="3">
        <v>736308</v>
      </c>
      <c r="C2535" s="3">
        <v>667932</v>
      </c>
      <c r="D2535" s="3">
        <v>43084</v>
      </c>
      <c r="E2535" s="3">
        <v>133488660</v>
      </c>
      <c r="F2535" s="3">
        <v>70147023</v>
      </c>
    </row>
    <row r="2536" spans="1:6" x14ac:dyDescent="0.2">
      <c r="A2536" s="3">
        <v>304080</v>
      </c>
      <c r="B2536" s="3">
        <v>736308</v>
      </c>
      <c r="C2536" s="3">
        <v>667932</v>
      </c>
      <c r="D2536" s="3">
        <v>43084</v>
      </c>
      <c r="E2536" s="3">
        <v>120290838</v>
      </c>
      <c r="F2536" s="3">
        <v>67201102</v>
      </c>
    </row>
    <row r="2537" spans="1:6" x14ac:dyDescent="0.2">
      <c r="A2537" s="3">
        <v>304200</v>
      </c>
      <c r="B2537" s="3">
        <v>736308</v>
      </c>
      <c r="C2537" s="3">
        <v>667932</v>
      </c>
      <c r="D2537" s="3">
        <v>43084</v>
      </c>
      <c r="E2537" s="3">
        <v>118019884</v>
      </c>
      <c r="F2537" s="3">
        <v>63882813</v>
      </c>
    </row>
    <row r="2538" spans="1:6" x14ac:dyDescent="0.2">
      <c r="A2538" s="3">
        <v>304320</v>
      </c>
      <c r="B2538" s="3">
        <v>736308</v>
      </c>
      <c r="C2538" s="3">
        <v>667932</v>
      </c>
      <c r="D2538" s="3">
        <v>43084</v>
      </c>
      <c r="E2538" s="3">
        <v>134159319</v>
      </c>
      <c r="F2538" s="3">
        <v>67815555</v>
      </c>
    </row>
    <row r="2539" spans="1:6" x14ac:dyDescent="0.2">
      <c r="A2539" s="3">
        <v>304440</v>
      </c>
      <c r="B2539" s="3">
        <v>736308</v>
      </c>
      <c r="C2539" s="3">
        <v>667932</v>
      </c>
      <c r="D2539" s="3">
        <v>43084</v>
      </c>
      <c r="E2539" s="3">
        <v>133464874</v>
      </c>
      <c r="F2539" s="3">
        <v>67448469</v>
      </c>
    </row>
    <row r="2540" spans="1:6" x14ac:dyDescent="0.2">
      <c r="A2540" s="3">
        <v>304560</v>
      </c>
      <c r="B2540" s="3">
        <v>736308</v>
      </c>
      <c r="C2540" s="3">
        <v>667932</v>
      </c>
      <c r="D2540" s="3">
        <v>43084</v>
      </c>
      <c r="E2540" s="3">
        <v>129188804</v>
      </c>
      <c r="F2540" s="3">
        <v>64978652</v>
      </c>
    </row>
    <row r="2541" spans="1:6" x14ac:dyDescent="0.2">
      <c r="A2541" s="3">
        <v>304680</v>
      </c>
      <c r="B2541" s="3">
        <v>736308</v>
      </c>
      <c r="C2541" s="3">
        <v>667932</v>
      </c>
      <c r="D2541" s="3">
        <v>43084</v>
      </c>
      <c r="E2541" s="3">
        <v>129245762</v>
      </c>
      <c r="F2541" s="3">
        <v>64065431</v>
      </c>
    </row>
    <row r="2542" spans="1:6" x14ac:dyDescent="0.2">
      <c r="A2542" s="3">
        <v>304800</v>
      </c>
      <c r="B2542" s="3">
        <v>736308</v>
      </c>
      <c r="C2542" s="3">
        <v>667932</v>
      </c>
      <c r="D2542" s="3">
        <v>43084</v>
      </c>
      <c r="E2542" s="3">
        <v>125749154</v>
      </c>
      <c r="F2542" s="3">
        <v>61226303</v>
      </c>
    </row>
    <row r="2543" spans="1:6" x14ac:dyDescent="0.2">
      <c r="A2543" s="3">
        <v>304920</v>
      </c>
      <c r="B2543" s="3">
        <v>736308</v>
      </c>
      <c r="C2543" s="3">
        <v>667932</v>
      </c>
      <c r="D2543" s="3">
        <v>43084</v>
      </c>
      <c r="E2543" s="3">
        <v>126412598</v>
      </c>
      <c r="F2543" s="3">
        <v>67835492</v>
      </c>
    </row>
    <row r="2544" spans="1:6" x14ac:dyDescent="0.2">
      <c r="A2544" s="3">
        <v>305040</v>
      </c>
      <c r="B2544" s="3">
        <v>736308</v>
      </c>
      <c r="C2544" s="3">
        <v>667932</v>
      </c>
      <c r="D2544" s="3">
        <v>43084</v>
      </c>
      <c r="E2544" s="3">
        <v>127481960</v>
      </c>
      <c r="F2544" s="3">
        <v>65681996</v>
      </c>
    </row>
    <row r="2545" spans="1:6" x14ac:dyDescent="0.2">
      <c r="A2545" s="3">
        <v>305160</v>
      </c>
      <c r="B2545" s="3">
        <v>736308</v>
      </c>
      <c r="C2545" s="3">
        <v>667932</v>
      </c>
      <c r="D2545" s="3">
        <v>43084</v>
      </c>
      <c r="E2545" s="3">
        <v>132037171</v>
      </c>
      <c r="F2545" s="3">
        <v>68193476</v>
      </c>
    </row>
    <row r="2546" spans="1:6" x14ac:dyDescent="0.2">
      <c r="A2546" s="3">
        <v>305280</v>
      </c>
      <c r="B2546" s="3">
        <v>736308</v>
      </c>
      <c r="C2546" s="3">
        <v>667932</v>
      </c>
      <c r="D2546" s="3">
        <v>43084</v>
      </c>
      <c r="E2546" s="3">
        <v>141209717</v>
      </c>
      <c r="F2546" s="3">
        <v>69833341</v>
      </c>
    </row>
    <row r="2547" spans="1:6" x14ac:dyDescent="0.2">
      <c r="A2547" s="3">
        <v>305400</v>
      </c>
      <c r="B2547" s="3">
        <v>736308</v>
      </c>
      <c r="C2547" s="3">
        <v>667932</v>
      </c>
      <c r="D2547" s="3">
        <v>43084</v>
      </c>
      <c r="E2547" s="3">
        <v>117457204</v>
      </c>
      <c r="F2547" s="3">
        <v>64695671</v>
      </c>
    </row>
    <row r="2548" spans="1:6" x14ac:dyDescent="0.2">
      <c r="A2548" s="3">
        <v>305520</v>
      </c>
      <c r="B2548" s="3">
        <v>736308</v>
      </c>
      <c r="C2548" s="3">
        <v>667932</v>
      </c>
      <c r="D2548" s="3">
        <v>43084</v>
      </c>
      <c r="E2548" s="3">
        <v>125512095</v>
      </c>
      <c r="F2548" s="3">
        <v>62950580</v>
      </c>
    </row>
    <row r="2549" spans="1:6" x14ac:dyDescent="0.2">
      <c r="A2549" s="3">
        <v>305640</v>
      </c>
      <c r="B2549" s="3">
        <v>736308</v>
      </c>
      <c r="C2549" s="3">
        <v>667932</v>
      </c>
      <c r="D2549" s="3">
        <v>43084</v>
      </c>
      <c r="E2549" s="3">
        <v>123651151</v>
      </c>
      <c r="F2549" s="3">
        <v>66359673</v>
      </c>
    </row>
    <row r="2550" spans="1:6" x14ac:dyDescent="0.2">
      <c r="A2550" s="3">
        <v>305760</v>
      </c>
      <c r="B2550" s="3">
        <v>736308</v>
      </c>
      <c r="C2550" s="3">
        <v>667932</v>
      </c>
      <c r="D2550" s="3">
        <v>43084</v>
      </c>
      <c r="E2550" s="3">
        <v>130081140</v>
      </c>
      <c r="F2550" s="3">
        <v>66493595</v>
      </c>
    </row>
    <row r="2551" spans="1:6" x14ac:dyDescent="0.2">
      <c r="A2551" s="3">
        <v>305880</v>
      </c>
      <c r="B2551" s="3">
        <v>736308</v>
      </c>
      <c r="C2551" s="3">
        <v>667932</v>
      </c>
      <c r="D2551" s="3">
        <v>43084</v>
      </c>
      <c r="E2551" s="3">
        <v>134423715</v>
      </c>
      <c r="F2551" s="3">
        <v>66555398</v>
      </c>
    </row>
    <row r="2552" spans="1:6" x14ac:dyDescent="0.2">
      <c r="A2552" s="3">
        <v>306000</v>
      </c>
      <c r="B2552" s="3">
        <v>736308</v>
      </c>
      <c r="C2552" s="3">
        <v>667932</v>
      </c>
      <c r="D2552" s="3">
        <v>43084</v>
      </c>
      <c r="E2552" s="3">
        <v>121449939</v>
      </c>
      <c r="F2552" s="3">
        <v>61847147</v>
      </c>
    </row>
    <row r="2553" spans="1:6" x14ac:dyDescent="0.2">
      <c r="A2553" s="3">
        <v>306120</v>
      </c>
      <c r="B2553" s="3">
        <v>736308</v>
      </c>
      <c r="C2553" s="3">
        <v>667932</v>
      </c>
      <c r="D2553" s="3">
        <v>43084</v>
      </c>
      <c r="E2553" s="3">
        <v>123454043</v>
      </c>
      <c r="F2553" s="3">
        <v>60576604</v>
      </c>
    </row>
    <row r="2554" spans="1:6" x14ac:dyDescent="0.2">
      <c r="A2554" s="3">
        <v>306240</v>
      </c>
      <c r="B2554" s="3">
        <v>736308</v>
      </c>
      <c r="C2554" s="3">
        <v>667932</v>
      </c>
      <c r="D2554" s="3">
        <v>43084</v>
      </c>
      <c r="E2554" s="3">
        <v>130323361</v>
      </c>
      <c r="F2554" s="3">
        <v>68341478</v>
      </c>
    </row>
    <row r="2555" spans="1:6" x14ac:dyDescent="0.2">
      <c r="A2555" s="3">
        <v>306360</v>
      </c>
      <c r="B2555" s="3">
        <v>736308</v>
      </c>
      <c r="C2555" s="3">
        <v>667932</v>
      </c>
      <c r="D2555" s="3">
        <v>43084</v>
      </c>
      <c r="E2555" s="3">
        <v>117997530</v>
      </c>
      <c r="F2555" s="3">
        <v>63148830</v>
      </c>
    </row>
    <row r="2556" spans="1:6" x14ac:dyDescent="0.2">
      <c r="A2556" s="3">
        <v>306480</v>
      </c>
      <c r="B2556" s="3">
        <v>736308</v>
      </c>
      <c r="C2556" s="3">
        <v>667932</v>
      </c>
      <c r="D2556" s="3">
        <v>43084</v>
      </c>
      <c r="E2556" s="3">
        <v>125733500</v>
      </c>
      <c r="F2556" s="3">
        <v>62053340</v>
      </c>
    </row>
    <row r="2557" spans="1:6" x14ac:dyDescent="0.2">
      <c r="A2557" s="3">
        <v>306600</v>
      </c>
      <c r="B2557" s="3">
        <v>736308</v>
      </c>
      <c r="C2557" s="3">
        <v>667932</v>
      </c>
      <c r="D2557" s="3">
        <v>43084</v>
      </c>
      <c r="E2557" s="3">
        <v>128853391</v>
      </c>
      <c r="F2557" s="3">
        <v>69728930</v>
      </c>
    </row>
    <row r="2558" spans="1:6" x14ac:dyDescent="0.2">
      <c r="A2558" s="3">
        <v>306720</v>
      </c>
      <c r="B2558" s="3">
        <v>736308</v>
      </c>
      <c r="C2558" s="3">
        <v>667932</v>
      </c>
      <c r="D2558" s="3">
        <v>43084</v>
      </c>
      <c r="E2558" s="3">
        <v>120505454</v>
      </c>
      <c r="F2558" s="3">
        <v>62848401</v>
      </c>
    </row>
    <row r="2559" spans="1:6" x14ac:dyDescent="0.2">
      <c r="A2559" s="3">
        <v>306840</v>
      </c>
      <c r="B2559" s="3">
        <v>736308</v>
      </c>
      <c r="C2559" s="3">
        <v>667932</v>
      </c>
      <c r="D2559" s="3">
        <v>43452</v>
      </c>
      <c r="E2559" s="3">
        <v>125499670</v>
      </c>
      <c r="F2559" s="3">
        <v>66064887</v>
      </c>
    </row>
    <row r="2560" spans="1:6" x14ac:dyDescent="0.2">
      <c r="A2560" s="3">
        <v>306960</v>
      </c>
      <c r="B2560" s="3">
        <v>736308</v>
      </c>
      <c r="C2560" s="3">
        <v>667932</v>
      </c>
      <c r="D2560" s="3">
        <v>43084</v>
      </c>
      <c r="E2560" s="3">
        <v>117720132</v>
      </c>
      <c r="F2560" s="3">
        <v>64596988</v>
      </c>
    </row>
    <row r="2561" spans="1:6" x14ac:dyDescent="0.2">
      <c r="A2561" s="3">
        <v>307080</v>
      </c>
      <c r="B2561" s="3">
        <v>736308</v>
      </c>
      <c r="C2561" s="3">
        <v>667932</v>
      </c>
      <c r="D2561" s="3">
        <v>43084</v>
      </c>
      <c r="E2561" s="3">
        <v>123570404</v>
      </c>
      <c r="F2561" s="3">
        <v>65073162</v>
      </c>
    </row>
    <row r="2562" spans="1:6" x14ac:dyDescent="0.2">
      <c r="A2562" s="3">
        <v>307200</v>
      </c>
      <c r="B2562" s="3">
        <v>736308</v>
      </c>
      <c r="C2562" s="3">
        <v>667932</v>
      </c>
      <c r="D2562" s="3">
        <v>43084</v>
      </c>
      <c r="E2562" s="3">
        <v>133805149</v>
      </c>
      <c r="F2562" s="3">
        <v>67452412</v>
      </c>
    </row>
    <row r="2563" spans="1:6" x14ac:dyDescent="0.2">
      <c r="A2563" s="3">
        <v>307320</v>
      </c>
      <c r="B2563" s="3">
        <v>736308</v>
      </c>
      <c r="C2563" s="3">
        <v>667932</v>
      </c>
      <c r="D2563" s="3">
        <v>43084</v>
      </c>
      <c r="E2563" s="3">
        <v>126932910</v>
      </c>
      <c r="F2563" s="3">
        <v>61284706</v>
      </c>
    </row>
    <row r="2564" spans="1:6" x14ac:dyDescent="0.2">
      <c r="A2564" s="3">
        <v>307440</v>
      </c>
      <c r="B2564" s="3">
        <v>736308</v>
      </c>
      <c r="C2564" s="3">
        <v>667932</v>
      </c>
      <c r="D2564" s="3">
        <v>43084</v>
      </c>
      <c r="E2564" s="3">
        <v>127122850</v>
      </c>
      <c r="F2564" s="3">
        <v>64236429</v>
      </c>
    </row>
    <row r="2565" spans="1:6" x14ac:dyDescent="0.2">
      <c r="A2565" s="3">
        <v>307560</v>
      </c>
      <c r="B2565" s="3">
        <v>736308</v>
      </c>
      <c r="C2565" s="3">
        <v>667932</v>
      </c>
      <c r="D2565" s="3">
        <v>43496</v>
      </c>
      <c r="E2565" s="3">
        <v>138498711</v>
      </c>
      <c r="F2565" s="3">
        <v>64491018</v>
      </c>
    </row>
    <row r="2566" spans="1:6" x14ac:dyDescent="0.2">
      <c r="A2566" s="3">
        <v>307680</v>
      </c>
      <c r="B2566" s="3">
        <v>736308</v>
      </c>
      <c r="C2566" s="3">
        <v>667932</v>
      </c>
      <c r="D2566" s="3">
        <v>43084</v>
      </c>
      <c r="E2566" s="3">
        <v>126454121</v>
      </c>
      <c r="F2566" s="3">
        <v>65407083</v>
      </c>
    </row>
    <row r="2567" spans="1:6" x14ac:dyDescent="0.2">
      <c r="A2567" s="3">
        <v>307800</v>
      </c>
      <c r="B2567" s="3">
        <v>736308</v>
      </c>
      <c r="C2567" s="3">
        <v>667932</v>
      </c>
      <c r="D2567" s="3">
        <v>43084</v>
      </c>
      <c r="E2567" s="3">
        <v>120169927</v>
      </c>
      <c r="F2567" s="3">
        <v>62501099</v>
      </c>
    </row>
    <row r="2568" spans="1:6" x14ac:dyDescent="0.2">
      <c r="A2568" s="3">
        <v>307920</v>
      </c>
      <c r="B2568" s="3">
        <v>736308</v>
      </c>
      <c r="C2568" s="3">
        <v>667932</v>
      </c>
      <c r="D2568" s="3">
        <v>43084</v>
      </c>
      <c r="E2568" s="3">
        <v>126011064</v>
      </c>
      <c r="F2568" s="3">
        <v>68543292</v>
      </c>
    </row>
    <row r="2569" spans="1:6" x14ac:dyDescent="0.2">
      <c r="A2569" s="3">
        <v>308040</v>
      </c>
      <c r="B2569" s="3">
        <v>736308</v>
      </c>
      <c r="C2569" s="3">
        <v>667932</v>
      </c>
      <c r="D2569" s="3">
        <v>43084</v>
      </c>
      <c r="E2569" s="3">
        <v>130724652</v>
      </c>
      <c r="F2569" s="3">
        <v>68518594</v>
      </c>
    </row>
    <row r="2570" spans="1:6" x14ac:dyDescent="0.2">
      <c r="A2570" s="3">
        <v>308160</v>
      </c>
      <c r="B2570" s="3">
        <v>736308</v>
      </c>
      <c r="C2570" s="3">
        <v>667932</v>
      </c>
      <c r="D2570" s="3">
        <v>43084</v>
      </c>
      <c r="E2570" s="3">
        <v>125986580</v>
      </c>
      <c r="F2570" s="3">
        <v>66283688</v>
      </c>
    </row>
    <row r="2571" spans="1:6" x14ac:dyDescent="0.2">
      <c r="A2571" s="3">
        <v>308280</v>
      </c>
      <c r="B2571" s="3">
        <v>736308</v>
      </c>
      <c r="C2571" s="3">
        <v>667932</v>
      </c>
      <c r="D2571" s="3">
        <v>43084</v>
      </c>
      <c r="E2571" s="3">
        <v>128196928</v>
      </c>
      <c r="F2571" s="3">
        <v>66092288</v>
      </c>
    </row>
    <row r="2572" spans="1:6" x14ac:dyDescent="0.2">
      <c r="A2572" s="3">
        <v>308400</v>
      </c>
      <c r="B2572" s="3">
        <v>736308</v>
      </c>
      <c r="C2572" s="3">
        <v>667932</v>
      </c>
      <c r="D2572" s="3">
        <v>43084</v>
      </c>
      <c r="E2572" s="3">
        <v>131004745</v>
      </c>
      <c r="F2572" s="3">
        <v>64543928</v>
      </c>
    </row>
    <row r="2573" spans="1:6" x14ac:dyDescent="0.2">
      <c r="A2573" s="3">
        <v>308520</v>
      </c>
      <c r="B2573" s="3">
        <v>736308</v>
      </c>
      <c r="C2573" s="3">
        <v>667932</v>
      </c>
      <c r="D2573" s="3">
        <v>43084</v>
      </c>
      <c r="E2573" s="3">
        <v>116985985</v>
      </c>
      <c r="F2573" s="3">
        <v>63048233</v>
      </c>
    </row>
    <row r="2574" spans="1:6" x14ac:dyDescent="0.2">
      <c r="A2574" s="3">
        <v>308640</v>
      </c>
      <c r="B2574" s="3">
        <v>736308</v>
      </c>
      <c r="C2574" s="3">
        <v>667932</v>
      </c>
      <c r="D2574" s="3">
        <v>43084</v>
      </c>
      <c r="E2574" s="3">
        <v>127173144</v>
      </c>
      <c r="F2574" s="3">
        <v>66703550</v>
      </c>
    </row>
    <row r="2575" spans="1:6" x14ac:dyDescent="0.2">
      <c r="A2575" s="3">
        <v>308760</v>
      </c>
      <c r="B2575" s="3">
        <v>736308</v>
      </c>
      <c r="C2575" s="3">
        <v>667932</v>
      </c>
      <c r="D2575" s="3">
        <v>43084</v>
      </c>
      <c r="E2575" s="3">
        <v>136616275</v>
      </c>
      <c r="F2575" s="3">
        <v>70438882</v>
      </c>
    </row>
    <row r="2576" spans="1:6" x14ac:dyDescent="0.2">
      <c r="A2576" s="3">
        <v>308880</v>
      </c>
      <c r="B2576" s="3">
        <v>736308</v>
      </c>
      <c r="C2576" s="3">
        <v>667932</v>
      </c>
      <c r="D2576" s="3">
        <v>43084</v>
      </c>
      <c r="E2576" s="3">
        <v>115234110</v>
      </c>
      <c r="F2576" s="3">
        <v>66139059</v>
      </c>
    </row>
    <row r="2577" spans="1:6" x14ac:dyDescent="0.2">
      <c r="A2577" s="3">
        <v>309000</v>
      </c>
      <c r="B2577" s="3">
        <v>736308</v>
      </c>
      <c r="C2577" s="3">
        <v>667932</v>
      </c>
      <c r="D2577" s="3">
        <v>43084</v>
      </c>
      <c r="E2577" s="3">
        <v>135056485</v>
      </c>
      <c r="F2577" s="3">
        <v>67551228</v>
      </c>
    </row>
    <row r="2578" spans="1:6" x14ac:dyDescent="0.2">
      <c r="A2578" s="3">
        <v>309120</v>
      </c>
      <c r="B2578" s="3">
        <v>736308</v>
      </c>
      <c r="C2578" s="3">
        <v>667932</v>
      </c>
      <c r="D2578" s="3">
        <v>43084</v>
      </c>
      <c r="E2578" s="3">
        <v>129938346</v>
      </c>
      <c r="F2578" s="3">
        <v>66823968</v>
      </c>
    </row>
    <row r="2579" spans="1:6" x14ac:dyDescent="0.2">
      <c r="A2579" s="3">
        <v>309240</v>
      </c>
      <c r="B2579" s="3">
        <v>736308</v>
      </c>
      <c r="C2579" s="3">
        <v>667932</v>
      </c>
      <c r="D2579" s="3">
        <v>43084</v>
      </c>
      <c r="E2579" s="3">
        <v>112224028</v>
      </c>
      <c r="F2579" s="3">
        <v>62316359</v>
      </c>
    </row>
    <row r="2580" spans="1:6" x14ac:dyDescent="0.2">
      <c r="A2580" s="3">
        <v>309360</v>
      </c>
      <c r="B2580" s="3">
        <v>736308</v>
      </c>
      <c r="C2580" s="3">
        <v>667932</v>
      </c>
      <c r="D2580" s="3">
        <v>43084</v>
      </c>
      <c r="E2580" s="3">
        <v>122654357</v>
      </c>
      <c r="F2580" s="3">
        <v>70533372</v>
      </c>
    </row>
    <row r="2581" spans="1:6" x14ac:dyDescent="0.2">
      <c r="A2581" s="3">
        <v>309480</v>
      </c>
      <c r="B2581" s="3">
        <v>736308</v>
      </c>
      <c r="C2581" s="3">
        <v>667932</v>
      </c>
      <c r="D2581" s="3">
        <v>43084</v>
      </c>
      <c r="E2581" s="3">
        <v>125600291</v>
      </c>
      <c r="F2581" s="3">
        <v>64485002</v>
      </c>
    </row>
    <row r="2582" spans="1:6" x14ac:dyDescent="0.2">
      <c r="A2582" s="3">
        <v>309600</v>
      </c>
      <c r="B2582" s="3">
        <v>736308</v>
      </c>
      <c r="C2582" s="3">
        <v>667932</v>
      </c>
      <c r="D2582" s="3">
        <v>43084</v>
      </c>
      <c r="E2582" s="3">
        <v>126943993</v>
      </c>
      <c r="F2582" s="3">
        <v>66804818</v>
      </c>
    </row>
    <row r="2583" spans="1:6" x14ac:dyDescent="0.2">
      <c r="A2583" s="3">
        <v>309720</v>
      </c>
      <c r="B2583" s="3">
        <v>736308</v>
      </c>
      <c r="C2583" s="3">
        <v>667932</v>
      </c>
      <c r="D2583" s="3">
        <v>43084</v>
      </c>
      <c r="E2583" s="3">
        <v>115564991</v>
      </c>
      <c r="F2583" s="3">
        <v>67347431</v>
      </c>
    </row>
    <row r="2584" spans="1:6" x14ac:dyDescent="0.2">
      <c r="A2584" s="3">
        <v>309840</v>
      </c>
      <c r="B2584" s="3">
        <v>736308</v>
      </c>
      <c r="C2584" s="3">
        <v>667932</v>
      </c>
      <c r="D2584" s="3">
        <v>43084</v>
      </c>
      <c r="E2584" s="3">
        <v>123544375</v>
      </c>
      <c r="F2584" s="3">
        <v>70108938</v>
      </c>
    </row>
    <row r="2585" spans="1:6" x14ac:dyDescent="0.2">
      <c r="A2585" s="3">
        <v>309960</v>
      </c>
      <c r="B2585" s="3">
        <v>736308</v>
      </c>
      <c r="C2585" s="3">
        <v>667932</v>
      </c>
      <c r="D2585" s="3">
        <v>43084</v>
      </c>
      <c r="E2585" s="3">
        <v>134542255</v>
      </c>
      <c r="F2585" s="3">
        <v>67946500</v>
      </c>
    </row>
    <row r="2586" spans="1:6" x14ac:dyDescent="0.2">
      <c r="A2586" s="3">
        <v>310080</v>
      </c>
      <c r="B2586" s="3">
        <v>736308</v>
      </c>
      <c r="C2586" s="3">
        <v>667932</v>
      </c>
      <c r="D2586" s="3">
        <v>43084</v>
      </c>
      <c r="E2586" s="3">
        <v>124065569</v>
      </c>
      <c r="F2586" s="3">
        <v>63783089</v>
      </c>
    </row>
    <row r="2587" spans="1:6" x14ac:dyDescent="0.2">
      <c r="A2587" s="3">
        <v>310200</v>
      </c>
      <c r="B2587" s="3">
        <v>736308</v>
      </c>
      <c r="C2587" s="3">
        <v>667932</v>
      </c>
      <c r="D2587" s="3">
        <v>43084</v>
      </c>
      <c r="E2587" s="3">
        <v>141046159</v>
      </c>
      <c r="F2587" s="3">
        <v>68371712</v>
      </c>
    </row>
    <row r="2588" spans="1:6" x14ac:dyDescent="0.2">
      <c r="A2588" s="3">
        <v>310320</v>
      </c>
      <c r="B2588" s="3">
        <v>736308</v>
      </c>
      <c r="C2588" s="3">
        <v>667932</v>
      </c>
      <c r="D2588" s="3">
        <v>43084</v>
      </c>
      <c r="E2588" s="3">
        <v>127148152</v>
      </c>
      <c r="F2588" s="3">
        <v>62686630</v>
      </c>
    </row>
    <row r="2589" spans="1:6" x14ac:dyDescent="0.2">
      <c r="A2589" s="3">
        <v>310440</v>
      </c>
      <c r="B2589" s="3">
        <v>736308</v>
      </c>
      <c r="C2589" s="3">
        <v>667932</v>
      </c>
      <c r="D2589" s="3">
        <v>43084</v>
      </c>
      <c r="E2589" s="3">
        <v>127343891</v>
      </c>
      <c r="F2589" s="3">
        <v>67210816</v>
      </c>
    </row>
    <row r="2590" spans="1:6" x14ac:dyDescent="0.2">
      <c r="A2590" s="3">
        <v>310560</v>
      </c>
      <c r="B2590" s="3">
        <v>736308</v>
      </c>
      <c r="C2590" s="3">
        <v>667932</v>
      </c>
      <c r="D2590" s="3">
        <v>43084</v>
      </c>
      <c r="E2590" s="3">
        <v>129487950</v>
      </c>
      <c r="F2590" s="3">
        <v>63384673</v>
      </c>
    </row>
    <row r="2591" spans="1:6" x14ac:dyDescent="0.2">
      <c r="A2591" s="3">
        <v>310680</v>
      </c>
      <c r="B2591" s="3">
        <v>736308</v>
      </c>
      <c r="C2591" s="3">
        <v>667932</v>
      </c>
      <c r="D2591" s="3">
        <v>43084</v>
      </c>
      <c r="E2591" s="3">
        <v>132437606</v>
      </c>
      <c r="F2591" s="3">
        <v>63626354</v>
      </c>
    </row>
    <row r="2592" spans="1:6" x14ac:dyDescent="0.2">
      <c r="A2592" s="3">
        <v>310800</v>
      </c>
      <c r="B2592" s="3">
        <v>736308</v>
      </c>
      <c r="C2592" s="3">
        <v>667932</v>
      </c>
      <c r="D2592" s="3">
        <v>43084</v>
      </c>
      <c r="E2592" s="3">
        <v>130985062</v>
      </c>
      <c r="F2592" s="3">
        <v>62769502</v>
      </c>
    </row>
    <row r="2593" spans="1:6" x14ac:dyDescent="0.2">
      <c r="A2593" s="3">
        <v>310920</v>
      </c>
      <c r="B2593" s="3">
        <v>736308</v>
      </c>
      <c r="C2593" s="3">
        <v>667932</v>
      </c>
      <c r="D2593" s="3">
        <v>43084</v>
      </c>
      <c r="E2593" s="3">
        <v>124418078</v>
      </c>
      <c r="F2593" s="3">
        <v>63139386</v>
      </c>
    </row>
    <row r="2594" spans="1:6" x14ac:dyDescent="0.2">
      <c r="A2594" s="3">
        <v>311040</v>
      </c>
      <c r="B2594" s="3">
        <v>736308</v>
      </c>
      <c r="C2594" s="3">
        <v>667932</v>
      </c>
      <c r="D2594" s="3">
        <v>43084</v>
      </c>
      <c r="E2594" s="3">
        <v>123494957</v>
      </c>
      <c r="F2594" s="3">
        <v>62863178</v>
      </c>
    </row>
    <row r="2595" spans="1:6" x14ac:dyDescent="0.2">
      <c r="A2595" s="3">
        <v>311160</v>
      </c>
      <c r="B2595" s="3">
        <v>736308</v>
      </c>
      <c r="C2595" s="3">
        <v>667932</v>
      </c>
      <c r="D2595" s="3">
        <v>43084</v>
      </c>
      <c r="E2595" s="3">
        <v>132331985</v>
      </c>
      <c r="F2595" s="3">
        <v>67416219</v>
      </c>
    </row>
    <row r="2596" spans="1:6" x14ac:dyDescent="0.2">
      <c r="A2596" s="3">
        <v>311280</v>
      </c>
      <c r="B2596" s="3">
        <v>736308</v>
      </c>
      <c r="C2596" s="3">
        <v>667932</v>
      </c>
      <c r="D2596" s="3">
        <v>43084</v>
      </c>
      <c r="E2596" s="3">
        <v>128381806</v>
      </c>
      <c r="F2596" s="3">
        <v>66411403</v>
      </c>
    </row>
    <row r="2597" spans="1:6" x14ac:dyDescent="0.2">
      <c r="A2597" s="3">
        <v>311400</v>
      </c>
      <c r="B2597" s="3">
        <v>736308</v>
      </c>
      <c r="C2597" s="3">
        <v>667932</v>
      </c>
      <c r="D2597" s="3">
        <v>43084</v>
      </c>
      <c r="E2597" s="3">
        <v>132534408</v>
      </c>
      <c r="F2597" s="3">
        <v>63204044</v>
      </c>
    </row>
    <row r="2598" spans="1:6" x14ac:dyDescent="0.2">
      <c r="A2598" s="3">
        <v>311520</v>
      </c>
      <c r="B2598" s="3">
        <v>736308</v>
      </c>
      <c r="C2598" s="3">
        <v>667932</v>
      </c>
      <c r="D2598" s="3">
        <v>43084</v>
      </c>
      <c r="E2598" s="3">
        <v>119759544</v>
      </c>
      <c r="F2598" s="3">
        <v>64678969</v>
      </c>
    </row>
    <row r="2599" spans="1:6" x14ac:dyDescent="0.2">
      <c r="A2599" s="3">
        <v>311640</v>
      </c>
      <c r="B2599" s="3">
        <v>736308</v>
      </c>
      <c r="C2599" s="3">
        <v>667932</v>
      </c>
      <c r="D2599" s="3">
        <v>43084</v>
      </c>
      <c r="E2599" s="3">
        <v>131851119</v>
      </c>
      <c r="F2599" s="3">
        <v>68169240</v>
      </c>
    </row>
    <row r="2600" spans="1:6" x14ac:dyDescent="0.2">
      <c r="A2600" s="3">
        <v>311760</v>
      </c>
      <c r="B2600" s="3">
        <v>736308</v>
      </c>
      <c r="C2600" s="3">
        <v>667932</v>
      </c>
      <c r="D2600" s="3">
        <v>43084</v>
      </c>
      <c r="E2600" s="3">
        <v>136113777</v>
      </c>
      <c r="F2600" s="3">
        <v>68867808</v>
      </c>
    </row>
    <row r="2601" spans="1:6" x14ac:dyDescent="0.2">
      <c r="A2601" s="3">
        <v>311880</v>
      </c>
      <c r="B2601" s="3">
        <v>736308</v>
      </c>
      <c r="C2601" s="3">
        <v>667932</v>
      </c>
      <c r="D2601" s="3">
        <v>43084</v>
      </c>
      <c r="E2601" s="3">
        <v>132298723</v>
      </c>
      <c r="F2601" s="3">
        <v>61437604</v>
      </c>
    </row>
    <row r="2602" spans="1:6" x14ac:dyDescent="0.2">
      <c r="A2602" s="3">
        <v>312000</v>
      </c>
      <c r="B2602" s="3">
        <v>736308</v>
      </c>
      <c r="C2602" s="3">
        <v>667932</v>
      </c>
      <c r="D2602" s="3">
        <v>43084</v>
      </c>
      <c r="E2602" s="3">
        <v>140132761</v>
      </c>
      <c r="F2602" s="3">
        <v>67593545</v>
      </c>
    </row>
    <row r="2603" spans="1:6" x14ac:dyDescent="0.2">
      <c r="A2603" s="3">
        <v>312120</v>
      </c>
      <c r="B2603" s="3">
        <v>736308</v>
      </c>
      <c r="C2603" s="3">
        <v>667932</v>
      </c>
      <c r="D2603" s="3">
        <v>43084</v>
      </c>
      <c r="E2603" s="3">
        <v>122706948</v>
      </c>
      <c r="F2603" s="3">
        <v>65771709</v>
      </c>
    </row>
    <row r="2604" spans="1:6" x14ac:dyDescent="0.2">
      <c r="A2604" s="3">
        <v>312240</v>
      </c>
      <c r="B2604" s="3">
        <v>736308</v>
      </c>
      <c r="C2604" s="3">
        <v>667932</v>
      </c>
      <c r="D2604" s="3">
        <v>43084</v>
      </c>
      <c r="E2604" s="3">
        <v>137032816</v>
      </c>
      <c r="F2604" s="3">
        <v>66788255</v>
      </c>
    </row>
    <row r="2605" spans="1:6" x14ac:dyDescent="0.2">
      <c r="A2605" s="3">
        <v>312360</v>
      </c>
      <c r="B2605" s="3">
        <v>736308</v>
      </c>
      <c r="C2605" s="3">
        <v>667932</v>
      </c>
      <c r="D2605" s="3">
        <v>43084</v>
      </c>
      <c r="E2605" s="3">
        <v>121319469</v>
      </c>
      <c r="F2605" s="3">
        <v>61042604</v>
      </c>
    </row>
    <row r="2606" spans="1:6" x14ac:dyDescent="0.2">
      <c r="A2606" s="3">
        <v>312480</v>
      </c>
      <c r="B2606" s="3">
        <v>736308</v>
      </c>
      <c r="C2606" s="3">
        <v>667932</v>
      </c>
      <c r="D2606" s="3">
        <v>43084</v>
      </c>
      <c r="E2606" s="3">
        <v>116671001</v>
      </c>
      <c r="F2606" s="3">
        <v>62087750</v>
      </c>
    </row>
    <row r="2607" spans="1:6" x14ac:dyDescent="0.2">
      <c r="A2607" s="3">
        <v>312600</v>
      </c>
      <c r="B2607" s="3">
        <v>736308</v>
      </c>
      <c r="C2607" s="3">
        <v>667932</v>
      </c>
      <c r="D2607" s="3">
        <v>43084</v>
      </c>
      <c r="E2607" s="3">
        <v>127385098</v>
      </c>
      <c r="F2607" s="3">
        <v>65976836</v>
      </c>
    </row>
    <row r="2608" spans="1:6" x14ac:dyDescent="0.2">
      <c r="A2608" s="3">
        <v>312720</v>
      </c>
      <c r="B2608" s="3">
        <v>736308</v>
      </c>
      <c r="C2608" s="3">
        <v>667932</v>
      </c>
      <c r="D2608" s="3">
        <v>43328</v>
      </c>
      <c r="E2608" s="3">
        <v>138449162</v>
      </c>
      <c r="F2608" s="3">
        <v>65404487</v>
      </c>
    </row>
    <row r="2609" spans="1:6" x14ac:dyDescent="0.2">
      <c r="A2609" s="3">
        <v>312840</v>
      </c>
      <c r="B2609" s="3">
        <v>736308</v>
      </c>
      <c r="C2609" s="3">
        <v>667932</v>
      </c>
      <c r="D2609" s="3">
        <v>43328</v>
      </c>
      <c r="E2609" s="3">
        <v>125164080</v>
      </c>
      <c r="F2609" s="3">
        <v>66764486</v>
      </c>
    </row>
    <row r="2610" spans="1:6" x14ac:dyDescent="0.2">
      <c r="A2610" s="3">
        <v>312960</v>
      </c>
      <c r="B2610" s="3">
        <v>736308</v>
      </c>
      <c r="C2610" s="3">
        <v>667932</v>
      </c>
      <c r="D2610" s="3">
        <v>43332</v>
      </c>
      <c r="E2610" s="3">
        <v>127361258</v>
      </c>
      <c r="F2610" s="3">
        <v>66734594</v>
      </c>
    </row>
    <row r="2611" spans="1:6" x14ac:dyDescent="0.2">
      <c r="A2611" s="3">
        <v>313080</v>
      </c>
      <c r="B2611" s="3">
        <v>736308</v>
      </c>
      <c r="C2611" s="3">
        <v>667932</v>
      </c>
      <c r="D2611" s="3">
        <v>43336</v>
      </c>
      <c r="E2611" s="3">
        <v>133861016</v>
      </c>
      <c r="F2611" s="3">
        <v>63831682</v>
      </c>
    </row>
    <row r="2612" spans="1:6" x14ac:dyDescent="0.2">
      <c r="A2612" s="3">
        <v>313200</v>
      </c>
      <c r="B2612" s="3">
        <v>736308</v>
      </c>
      <c r="C2612" s="3">
        <v>667932</v>
      </c>
      <c r="D2612" s="3">
        <v>43336</v>
      </c>
      <c r="E2612" s="3">
        <v>131715147</v>
      </c>
      <c r="F2612" s="3">
        <v>67247025</v>
      </c>
    </row>
    <row r="2613" spans="1:6" x14ac:dyDescent="0.2">
      <c r="A2613" s="3">
        <v>313320</v>
      </c>
      <c r="B2613" s="3">
        <v>736308</v>
      </c>
      <c r="C2613" s="3">
        <v>667932</v>
      </c>
      <c r="D2613" s="3">
        <v>43336</v>
      </c>
      <c r="E2613" s="3">
        <v>126783035</v>
      </c>
      <c r="F2613" s="3">
        <v>63684432</v>
      </c>
    </row>
    <row r="2614" spans="1:6" x14ac:dyDescent="0.2">
      <c r="A2614" s="3">
        <v>313440</v>
      </c>
      <c r="B2614" s="3">
        <v>736308</v>
      </c>
      <c r="C2614" s="3">
        <v>667932</v>
      </c>
      <c r="D2614" s="3">
        <v>43336</v>
      </c>
      <c r="E2614" s="3">
        <v>131112374</v>
      </c>
      <c r="F2614" s="3">
        <v>67355696</v>
      </c>
    </row>
    <row r="2615" spans="1:6" x14ac:dyDescent="0.2">
      <c r="A2615" s="3">
        <v>313560</v>
      </c>
      <c r="B2615" s="3">
        <v>736308</v>
      </c>
      <c r="C2615" s="3">
        <v>667932</v>
      </c>
      <c r="D2615" s="3">
        <v>43336</v>
      </c>
      <c r="E2615" s="3">
        <v>129499591</v>
      </c>
      <c r="F2615" s="3">
        <v>69116654</v>
      </c>
    </row>
    <row r="2616" spans="1:6" x14ac:dyDescent="0.2">
      <c r="A2616" s="3">
        <v>313680</v>
      </c>
      <c r="B2616" s="3">
        <v>736308</v>
      </c>
      <c r="C2616" s="3">
        <v>667932</v>
      </c>
      <c r="D2616" s="3">
        <v>43336</v>
      </c>
      <c r="E2616" s="3">
        <v>133435926</v>
      </c>
      <c r="F2616" s="3">
        <v>68053824</v>
      </c>
    </row>
    <row r="2617" spans="1:6" x14ac:dyDescent="0.2">
      <c r="A2617" s="3">
        <v>313800</v>
      </c>
      <c r="B2617" s="3">
        <v>736308</v>
      </c>
      <c r="C2617" s="3">
        <v>667932</v>
      </c>
      <c r="D2617" s="3">
        <v>43336</v>
      </c>
      <c r="E2617" s="3">
        <v>124693748</v>
      </c>
      <c r="F2617" s="3">
        <v>64271534</v>
      </c>
    </row>
    <row r="2618" spans="1:6" x14ac:dyDescent="0.2">
      <c r="A2618" s="3">
        <v>313920</v>
      </c>
      <c r="B2618" s="3">
        <v>736308</v>
      </c>
      <c r="C2618" s="3">
        <v>667932</v>
      </c>
      <c r="D2618" s="3">
        <v>43336</v>
      </c>
      <c r="E2618" s="3">
        <v>138212039</v>
      </c>
      <c r="F2618" s="3">
        <v>66699392</v>
      </c>
    </row>
    <row r="2619" spans="1:6" x14ac:dyDescent="0.2">
      <c r="A2619" s="3">
        <v>314040</v>
      </c>
      <c r="B2619" s="3">
        <v>736308</v>
      </c>
      <c r="C2619" s="3">
        <v>667932</v>
      </c>
      <c r="D2619" s="3">
        <v>43336</v>
      </c>
      <c r="E2619" s="3">
        <v>113258439</v>
      </c>
      <c r="F2619" s="3">
        <v>62720387</v>
      </c>
    </row>
    <row r="2620" spans="1:6" x14ac:dyDescent="0.2">
      <c r="A2620" s="3">
        <v>314160</v>
      </c>
      <c r="B2620" s="3">
        <v>736308</v>
      </c>
      <c r="C2620" s="3">
        <v>667932</v>
      </c>
      <c r="D2620" s="3">
        <v>43336</v>
      </c>
      <c r="E2620" s="3">
        <v>134538989</v>
      </c>
      <c r="F2620" s="3">
        <v>65711355</v>
      </c>
    </row>
    <row r="2621" spans="1:6" x14ac:dyDescent="0.2">
      <c r="A2621" s="3">
        <v>314280</v>
      </c>
      <c r="B2621" s="3">
        <v>736308</v>
      </c>
      <c r="C2621" s="3">
        <v>667932</v>
      </c>
      <c r="D2621" s="3">
        <v>43336</v>
      </c>
      <c r="E2621" s="3">
        <v>131078355</v>
      </c>
      <c r="F2621" s="3">
        <v>65870449</v>
      </c>
    </row>
    <row r="2622" spans="1:6" x14ac:dyDescent="0.2">
      <c r="A2622" s="3">
        <v>314400</v>
      </c>
      <c r="B2622" s="3">
        <v>736308</v>
      </c>
      <c r="C2622" s="3">
        <v>667932</v>
      </c>
      <c r="D2622" s="3">
        <v>43336</v>
      </c>
      <c r="E2622" s="3">
        <v>133348972</v>
      </c>
      <c r="F2622" s="3">
        <v>67046170</v>
      </c>
    </row>
    <row r="2623" spans="1:6" x14ac:dyDescent="0.2">
      <c r="A2623" s="3">
        <v>314520</v>
      </c>
      <c r="B2623" s="3">
        <v>736308</v>
      </c>
      <c r="C2623" s="3">
        <v>667932</v>
      </c>
      <c r="D2623" s="3">
        <v>43336</v>
      </c>
      <c r="E2623" s="3">
        <v>113360962</v>
      </c>
      <c r="F2623" s="3">
        <v>60597737</v>
      </c>
    </row>
    <row r="2624" spans="1:6" x14ac:dyDescent="0.2">
      <c r="A2624" s="3">
        <v>314640</v>
      </c>
      <c r="B2624" s="3">
        <v>736308</v>
      </c>
      <c r="C2624" s="3">
        <v>667932</v>
      </c>
      <c r="D2624" s="3">
        <v>43336</v>
      </c>
      <c r="E2624" s="3">
        <v>123316964</v>
      </c>
      <c r="F2624" s="3">
        <v>61581251</v>
      </c>
    </row>
    <row r="2625" spans="1:6" x14ac:dyDescent="0.2">
      <c r="A2625" s="3">
        <v>314760</v>
      </c>
      <c r="B2625" s="3">
        <v>736308</v>
      </c>
      <c r="C2625" s="3">
        <v>667932</v>
      </c>
      <c r="D2625" s="3">
        <v>43412</v>
      </c>
      <c r="E2625" s="3">
        <v>127720204</v>
      </c>
      <c r="F2625" s="3">
        <v>65580415</v>
      </c>
    </row>
    <row r="2626" spans="1:6" x14ac:dyDescent="0.2">
      <c r="A2626" s="3">
        <v>314880</v>
      </c>
      <c r="B2626" s="3">
        <v>736308</v>
      </c>
      <c r="C2626" s="3">
        <v>667932</v>
      </c>
      <c r="D2626" s="3">
        <v>43336</v>
      </c>
      <c r="E2626" s="3">
        <v>118953966</v>
      </c>
      <c r="F2626" s="3">
        <v>67960605</v>
      </c>
    </row>
    <row r="2627" spans="1:6" x14ac:dyDescent="0.2">
      <c r="A2627" s="3">
        <v>315000</v>
      </c>
      <c r="B2627" s="3">
        <v>736308</v>
      </c>
      <c r="C2627" s="3">
        <v>667932</v>
      </c>
      <c r="D2627" s="3">
        <v>43336</v>
      </c>
      <c r="E2627" s="3">
        <v>128331240</v>
      </c>
      <c r="F2627" s="3">
        <v>66814090</v>
      </c>
    </row>
    <row r="2628" spans="1:6" x14ac:dyDescent="0.2">
      <c r="A2628" s="3">
        <v>315120</v>
      </c>
      <c r="B2628" s="3">
        <v>736308</v>
      </c>
      <c r="C2628" s="3">
        <v>667932</v>
      </c>
      <c r="D2628" s="3">
        <v>43336</v>
      </c>
      <c r="E2628" s="3">
        <v>127099981</v>
      </c>
      <c r="F2628" s="3">
        <v>64050666</v>
      </c>
    </row>
    <row r="2629" spans="1:6" x14ac:dyDescent="0.2">
      <c r="A2629" s="3">
        <v>315240</v>
      </c>
      <c r="B2629" s="3">
        <v>736308</v>
      </c>
      <c r="C2629" s="3">
        <v>667932</v>
      </c>
      <c r="D2629" s="3">
        <v>43336</v>
      </c>
      <c r="E2629" s="3">
        <v>131934251</v>
      </c>
      <c r="F2629" s="3">
        <v>65013662</v>
      </c>
    </row>
    <row r="2630" spans="1:6" x14ac:dyDescent="0.2">
      <c r="A2630" s="3">
        <v>315360</v>
      </c>
      <c r="B2630" s="3">
        <v>736308</v>
      </c>
      <c r="C2630" s="3">
        <v>667932</v>
      </c>
      <c r="D2630" s="3">
        <v>43336</v>
      </c>
      <c r="E2630" s="3">
        <v>126440036</v>
      </c>
      <c r="F2630" s="3">
        <v>63149704</v>
      </c>
    </row>
    <row r="2631" spans="1:6" x14ac:dyDescent="0.2">
      <c r="A2631" s="3">
        <v>315480</v>
      </c>
      <c r="B2631" s="3">
        <v>736308</v>
      </c>
      <c r="C2631" s="3">
        <v>667932</v>
      </c>
      <c r="D2631" s="3">
        <v>43336</v>
      </c>
      <c r="E2631" s="3">
        <v>121655832</v>
      </c>
      <c r="F2631" s="3">
        <v>67055342</v>
      </c>
    </row>
    <row r="2632" spans="1:6" x14ac:dyDescent="0.2">
      <c r="A2632" s="3">
        <v>315600</v>
      </c>
      <c r="B2632" s="3">
        <v>736308</v>
      </c>
      <c r="C2632" s="3">
        <v>667932</v>
      </c>
      <c r="D2632" s="3">
        <v>43356</v>
      </c>
      <c r="E2632" s="3">
        <v>118990116</v>
      </c>
      <c r="F2632" s="3">
        <v>62368454</v>
      </c>
    </row>
    <row r="2633" spans="1:6" x14ac:dyDescent="0.2">
      <c r="A2633" s="3">
        <v>315720</v>
      </c>
      <c r="B2633" s="3">
        <v>736308</v>
      </c>
      <c r="C2633" s="3">
        <v>667932</v>
      </c>
      <c r="D2633" s="3">
        <v>43336</v>
      </c>
      <c r="E2633" s="3">
        <v>116081623</v>
      </c>
      <c r="F2633" s="3">
        <v>64510375</v>
      </c>
    </row>
    <row r="2634" spans="1:6" x14ac:dyDescent="0.2">
      <c r="A2634" s="3">
        <v>315840</v>
      </c>
      <c r="B2634" s="3">
        <v>736308</v>
      </c>
      <c r="C2634" s="3">
        <v>667932</v>
      </c>
      <c r="D2634" s="3">
        <v>43336</v>
      </c>
      <c r="E2634" s="3">
        <v>134495306</v>
      </c>
      <c r="F2634" s="3">
        <v>67467778</v>
      </c>
    </row>
    <row r="2635" spans="1:6" x14ac:dyDescent="0.2">
      <c r="A2635" s="3">
        <v>315960</v>
      </c>
      <c r="B2635" s="3">
        <v>736308</v>
      </c>
      <c r="C2635" s="3">
        <v>667932</v>
      </c>
      <c r="D2635" s="3">
        <v>43336</v>
      </c>
      <c r="E2635" s="3">
        <v>131739305</v>
      </c>
      <c r="F2635" s="3">
        <v>64914057</v>
      </c>
    </row>
    <row r="2636" spans="1:6" x14ac:dyDescent="0.2">
      <c r="A2636" s="3">
        <v>316080</v>
      </c>
      <c r="B2636" s="3">
        <v>736308</v>
      </c>
      <c r="C2636" s="3">
        <v>667932</v>
      </c>
      <c r="D2636" s="3">
        <v>43336</v>
      </c>
      <c r="E2636" s="3">
        <v>117726239</v>
      </c>
      <c r="F2636" s="3">
        <v>65836732</v>
      </c>
    </row>
    <row r="2637" spans="1:6" x14ac:dyDescent="0.2">
      <c r="A2637" s="3">
        <v>316200</v>
      </c>
      <c r="B2637" s="3">
        <v>736308</v>
      </c>
      <c r="C2637" s="3">
        <v>667932</v>
      </c>
      <c r="D2637" s="3">
        <v>43336</v>
      </c>
      <c r="E2637" s="3">
        <v>126483017</v>
      </c>
      <c r="F2637" s="3">
        <v>68774275</v>
      </c>
    </row>
    <row r="2638" spans="1:6" x14ac:dyDescent="0.2">
      <c r="A2638" s="3">
        <v>316320</v>
      </c>
      <c r="B2638" s="3">
        <v>736308</v>
      </c>
      <c r="C2638" s="3">
        <v>667932</v>
      </c>
      <c r="D2638" s="3">
        <v>43336</v>
      </c>
      <c r="E2638" s="3">
        <v>135801420</v>
      </c>
      <c r="F2638" s="3">
        <v>65248625</v>
      </c>
    </row>
    <row r="2639" spans="1:6" x14ac:dyDescent="0.2">
      <c r="A2639" s="3">
        <v>316440</v>
      </c>
      <c r="B2639" s="3">
        <v>736308</v>
      </c>
      <c r="C2639" s="3">
        <v>667932</v>
      </c>
      <c r="D2639" s="3">
        <v>43336</v>
      </c>
      <c r="E2639" s="3">
        <v>128634306</v>
      </c>
      <c r="F2639" s="3">
        <v>67082589</v>
      </c>
    </row>
    <row r="2640" spans="1:6" x14ac:dyDescent="0.2">
      <c r="A2640" s="3">
        <v>316560</v>
      </c>
      <c r="B2640" s="3">
        <v>736308</v>
      </c>
      <c r="C2640" s="3">
        <v>667932</v>
      </c>
      <c r="D2640" s="3">
        <v>43336</v>
      </c>
      <c r="E2640" s="3">
        <v>124954266</v>
      </c>
      <c r="F2640" s="3">
        <v>63639012</v>
      </c>
    </row>
    <row r="2641" spans="1:6" x14ac:dyDescent="0.2">
      <c r="A2641" s="3">
        <v>316680</v>
      </c>
      <c r="B2641" s="3">
        <v>736308</v>
      </c>
      <c r="C2641" s="3">
        <v>667932</v>
      </c>
      <c r="D2641" s="3">
        <v>43336</v>
      </c>
      <c r="E2641" s="3">
        <v>123189601</v>
      </c>
      <c r="F2641" s="3">
        <v>66277114</v>
      </c>
    </row>
    <row r="2642" spans="1:6" x14ac:dyDescent="0.2">
      <c r="A2642" s="3">
        <v>316800</v>
      </c>
      <c r="B2642" s="3">
        <v>736308</v>
      </c>
      <c r="C2642" s="3">
        <v>667932</v>
      </c>
      <c r="D2642" s="3">
        <v>43336</v>
      </c>
      <c r="E2642" s="3">
        <v>129696690</v>
      </c>
      <c r="F2642" s="3">
        <v>65662619</v>
      </c>
    </row>
    <row r="2643" spans="1:6" x14ac:dyDescent="0.2">
      <c r="A2643" s="3">
        <v>316920</v>
      </c>
      <c r="B2643" s="3">
        <v>736308</v>
      </c>
      <c r="C2643" s="3">
        <v>667932</v>
      </c>
      <c r="D2643" s="3">
        <v>43336</v>
      </c>
      <c r="E2643" s="3">
        <v>136637145</v>
      </c>
      <c r="F2643" s="3">
        <v>66646810</v>
      </c>
    </row>
    <row r="2644" spans="1:6" x14ac:dyDescent="0.2">
      <c r="A2644" s="3">
        <v>317040</v>
      </c>
      <c r="B2644" s="3">
        <v>736308</v>
      </c>
      <c r="C2644" s="3">
        <v>667932</v>
      </c>
      <c r="D2644" s="3">
        <v>43336</v>
      </c>
      <c r="E2644" s="3">
        <v>136020934</v>
      </c>
      <c r="F2644" s="3">
        <v>61765124</v>
      </c>
    </row>
    <row r="2645" spans="1:6" x14ac:dyDescent="0.2">
      <c r="A2645" s="3">
        <v>317160</v>
      </c>
      <c r="B2645" s="3">
        <v>736308</v>
      </c>
      <c r="C2645" s="3">
        <v>667932</v>
      </c>
      <c r="D2645" s="3">
        <v>43336</v>
      </c>
      <c r="E2645" s="3">
        <v>123883459</v>
      </c>
      <c r="F2645" s="3">
        <v>62254090</v>
      </c>
    </row>
    <row r="2646" spans="1:6" x14ac:dyDescent="0.2">
      <c r="A2646" s="3">
        <v>317280</v>
      </c>
      <c r="B2646" s="3">
        <v>736308</v>
      </c>
      <c r="C2646" s="3">
        <v>667932</v>
      </c>
      <c r="D2646" s="3">
        <v>43336</v>
      </c>
      <c r="E2646" s="3">
        <v>124016342</v>
      </c>
      <c r="F2646" s="3">
        <v>67094424</v>
      </c>
    </row>
    <row r="2647" spans="1:6" x14ac:dyDescent="0.2">
      <c r="A2647" s="3">
        <v>317400</v>
      </c>
      <c r="B2647" s="3">
        <v>736308</v>
      </c>
      <c r="C2647" s="3">
        <v>667932</v>
      </c>
      <c r="D2647" s="3">
        <v>43336</v>
      </c>
      <c r="E2647" s="3">
        <v>134742444</v>
      </c>
      <c r="F2647" s="3">
        <v>64922286</v>
      </c>
    </row>
    <row r="2648" spans="1:6" x14ac:dyDescent="0.2">
      <c r="A2648" s="3">
        <v>317520</v>
      </c>
      <c r="B2648" s="3">
        <v>736308</v>
      </c>
      <c r="C2648" s="3">
        <v>667932</v>
      </c>
      <c r="D2648" s="3">
        <v>43336</v>
      </c>
      <c r="E2648" s="3">
        <v>121877421</v>
      </c>
      <c r="F2648" s="3">
        <v>67183810</v>
      </c>
    </row>
    <row r="2649" spans="1:6" x14ac:dyDescent="0.2">
      <c r="A2649" s="3">
        <v>317640</v>
      </c>
      <c r="B2649" s="3">
        <v>736308</v>
      </c>
      <c r="C2649" s="3">
        <v>667932</v>
      </c>
      <c r="D2649" s="3">
        <v>43336</v>
      </c>
      <c r="E2649" s="3">
        <v>135884521</v>
      </c>
      <c r="F2649" s="3">
        <v>66007320</v>
      </c>
    </row>
    <row r="2650" spans="1:6" x14ac:dyDescent="0.2">
      <c r="A2650" s="3">
        <v>317760</v>
      </c>
      <c r="B2650" s="3">
        <v>736308</v>
      </c>
      <c r="C2650" s="3">
        <v>667932</v>
      </c>
      <c r="D2650" s="3">
        <v>43336</v>
      </c>
      <c r="E2650" s="3">
        <v>135056068</v>
      </c>
      <c r="F2650" s="3">
        <v>65612963</v>
      </c>
    </row>
    <row r="2651" spans="1:6" x14ac:dyDescent="0.2">
      <c r="A2651" s="3">
        <v>317880</v>
      </c>
      <c r="B2651" s="3">
        <v>736308</v>
      </c>
      <c r="C2651" s="3">
        <v>667932</v>
      </c>
      <c r="D2651" s="3">
        <v>43336</v>
      </c>
      <c r="E2651" s="3">
        <v>136171598</v>
      </c>
      <c r="F2651" s="3">
        <v>63976216</v>
      </c>
    </row>
    <row r="2652" spans="1:6" x14ac:dyDescent="0.2">
      <c r="A2652" s="3">
        <v>318000</v>
      </c>
      <c r="B2652" s="3">
        <v>736308</v>
      </c>
      <c r="C2652" s="3">
        <v>667932</v>
      </c>
      <c r="D2652" s="3">
        <v>43612</v>
      </c>
      <c r="E2652" s="3">
        <v>136215599</v>
      </c>
      <c r="F2652" s="3">
        <v>69922895</v>
      </c>
    </row>
    <row r="2653" spans="1:6" x14ac:dyDescent="0.2">
      <c r="A2653" s="3">
        <v>318120</v>
      </c>
      <c r="B2653" s="3">
        <v>736308</v>
      </c>
      <c r="C2653" s="3">
        <v>667932</v>
      </c>
      <c r="D2653" s="3">
        <v>43336</v>
      </c>
      <c r="E2653" s="3">
        <v>134923253</v>
      </c>
      <c r="F2653" s="3">
        <v>64655509</v>
      </c>
    </row>
    <row r="2654" spans="1:6" x14ac:dyDescent="0.2">
      <c r="A2654" s="3">
        <v>318240</v>
      </c>
      <c r="B2654" s="3">
        <v>736308</v>
      </c>
      <c r="C2654" s="3">
        <v>667932</v>
      </c>
      <c r="D2654" s="3">
        <v>43336</v>
      </c>
      <c r="E2654" s="3">
        <v>111841034</v>
      </c>
      <c r="F2654" s="3">
        <v>63513020</v>
      </c>
    </row>
    <row r="2655" spans="1:6" x14ac:dyDescent="0.2">
      <c r="A2655" s="3">
        <v>318360</v>
      </c>
      <c r="B2655" s="3">
        <v>736308</v>
      </c>
      <c r="C2655" s="3">
        <v>667932</v>
      </c>
      <c r="D2655" s="3">
        <v>43336</v>
      </c>
      <c r="E2655" s="3">
        <v>132613275</v>
      </c>
      <c r="F2655" s="3">
        <v>72347319</v>
      </c>
    </row>
    <row r="2656" spans="1:6" x14ac:dyDescent="0.2">
      <c r="A2656" s="3">
        <v>318480</v>
      </c>
      <c r="B2656" s="3">
        <v>736308</v>
      </c>
      <c r="C2656" s="3">
        <v>667932</v>
      </c>
      <c r="D2656" s="3">
        <v>43336</v>
      </c>
      <c r="E2656" s="3">
        <v>132848207</v>
      </c>
      <c r="F2656" s="3">
        <v>66668261</v>
      </c>
    </row>
    <row r="2657" spans="1:6" x14ac:dyDescent="0.2">
      <c r="A2657" s="3">
        <v>318600</v>
      </c>
      <c r="B2657" s="3">
        <v>736308</v>
      </c>
      <c r="C2657" s="3">
        <v>667932</v>
      </c>
      <c r="D2657" s="3">
        <v>43336</v>
      </c>
      <c r="E2657" s="3">
        <v>132501110</v>
      </c>
      <c r="F2657" s="3">
        <v>64289054</v>
      </c>
    </row>
    <row r="2658" spans="1:6" x14ac:dyDescent="0.2">
      <c r="A2658" s="3">
        <v>318720</v>
      </c>
      <c r="B2658" s="3">
        <v>736308</v>
      </c>
      <c r="C2658" s="3">
        <v>667932</v>
      </c>
      <c r="D2658" s="3">
        <v>43336</v>
      </c>
      <c r="E2658" s="3">
        <v>116601983</v>
      </c>
      <c r="F2658" s="3">
        <v>65099824</v>
      </c>
    </row>
    <row r="2659" spans="1:6" x14ac:dyDescent="0.2">
      <c r="A2659" s="3">
        <v>318840</v>
      </c>
      <c r="B2659" s="3">
        <v>736308</v>
      </c>
      <c r="C2659" s="3">
        <v>667932</v>
      </c>
      <c r="D2659" s="3">
        <v>43336</v>
      </c>
      <c r="E2659" s="3">
        <v>138918470</v>
      </c>
      <c r="F2659" s="3">
        <v>62015900</v>
      </c>
    </row>
    <row r="2660" spans="1:6" x14ac:dyDescent="0.2">
      <c r="A2660" s="3">
        <v>318960</v>
      </c>
      <c r="B2660" s="3">
        <v>736308</v>
      </c>
      <c r="C2660" s="3">
        <v>667932</v>
      </c>
      <c r="D2660" s="3">
        <v>43336</v>
      </c>
      <c r="E2660" s="3">
        <v>125620981</v>
      </c>
      <c r="F2660" s="3">
        <v>63968546</v>
      </c>
    </row>
    <row r="2661" spans="1:6" x14ac:dyDescent="0.2">
      <c r="A2661" s="3">
        <v>319080</v>
      </c>
      <c r="B2661" s="3">
        <v>736308</v>
      </c>
      <c r="C2661" s="3">
        <v>667932</v>
      </c>
      <c r="D2661" s="3">
        <v>43336</v>
      </c>
      <c r="E2661" s="3">
        <v>127112876</v>
      </c>
      <c r="F2661" s="3">
        <v>68498072</v>
      </c>
    </row>
    <row r="2662" spans="1:6" x14ac:dyDescent="0.2">
      <c r="A2662" s="3">
        <v>319200</v>
      </c>
      <c r="B2662" s="3">
        <v>736308</v>
      </c>
      <c r="C2662" s="3">
        <v>667932</v>
      </c>
      <c r="D2662" s="3">
        <v>43336</v>
      </c>
      <c r="E2662" s="3">
        <v>139086030</v>
      </c>
      <c r="F2662" s="3">
        <v>63024221</v>
      </c>
    </row>
    <row r="2663" spans="1:6" x14ac:dyDescent="0.2">
      <c r="A2663" s="3">
        <v>319320</v>
      </c>
      <c r="B2663" s="3">
        <v>736308</v>
      </c>
      <c r="C2663" s="3">
        <v>667932</v>
      </c>
      <c r="D2663" s="3">
        <v>43336</v>
      </c>
      <c r="E2663" s="3">
        <v>126915715</v>
      </c>
      <c r="F2663" s="3">
        <v>64101904</v>
      </c>
    </row>
    <row r="2664" spans="1:6" x14ac:dyDescent="0.2">
      <c r="A2664" s="3">
        <v>319440</v>
      </c>
      <c r="B2664" s="3">
        <v>736312</v>
      </c>
      <c r="C2664" s="3">
        <v>667936</v>
      </c>
      <c r="D2664" s="3">
        <v>43336</v>
      </c>
      <c r="E2664" s="3">
        <v>122378843</v>
      </c>
      <c r="F2664" s="3">
        <v>66524610</v>
      </c>
    </row>
    <row r="2665" spans="1:6" x14ac:dyDescent="0.2">
      <c r="A2665" s="3">
        <v>319560</v>
      </c>
      <c r="B2665" s="3">
        <v>736308</v>
      </c>
      <c r="C2665" s="3">
        <v>667932</v>
      </c>
      <c r="D2665" s="3">
        <v>43132</v>
      </c>
      <c r="E2665" s="3">
        <v>119420733</v>
      </c>
      <c r="F2665" s="3">
        <v>66411471</v>
      </c>
    </row>
    <row r="2666" spans="1:6" x14ac:dyDescent="0.2">
      <c r="A2666" s="3">
        <v>319680</v>
      </c>
      <c r="B2666" s="3">
        <v>736308</v>
      </c>
      <c r="C2666" s="3">
        <v>667932</v>
      </c>
      <c r="D2666" s="3">
        <v>43132</v>
      </c>
      <c r="E2666" s="3">
        <v>126959477</v>
      </c>
      <c r="F2666" s="3">
        <v>63776240</v>
      </c>
    </row>
    <row r="2667" spans="1:6" x14ac:dyDescent="0.2">
      <c r="A2667" s="3">
        <v>319800</v>
      </c>
      <c r="B2667" s="3">
        <v>736308</v>
      </c>
      <c r="C2667" s="3">
        <v>667932</v>
      </c>
      <c r="D2667" s="3">
        <v>43132</v>
      </c>
      <c r="E2667" s="3">
        <v>127361731</v>
      </c>
      <c r="F2667" s="3">
        <v>67083957</v>
      </c>
    </row>
    <row r="2668" spans="1:6" x14ac:dyDescent="0.2">
      <c r="A2668" s="3">
        <v>319920</v>
      </c>
      <c r="B2668" s="3">
        <v>736308</v>
      </c>
      <c r="C2668" s="3">
        <v>667932</v>
      </c>
      <c r="D2668" s="3">
        <v>43132</v>
      </c>
      <c r="E2668" s="3">
        <v>107736273</v>
      </c>
      <c r="F2668" s="3">
        <v>61875208</v>
      </c>
    </row>
    <row r="2669" spans="1:6" x14ac:dyDescent="0.2">
      <c r="A2669" s="3">
        <v>320040</v>
      </c>
      <c r="B2669" s="3">
        <v>736308</v>
      </c>
      <c r="C2669" s="3">
        <v>667932</v>
      </c>
      <c r="D2669" s="3">
        <v>43132</v>
      </c>
      <c r="E2669" s="3">
        <v>122303801</v>
      </c>
      <c r="F2669" s="3">
        <v>63692137</v>
      </c>
    </row>
    <row r="2670" spans="1:6" x14ac:dyDescent="0.2">
      <c r="A2670" s="3">
        <v>320160</v>
      </c>
      <c r="B2670" s="3">
        <v>736308</v>
      </c>
      <c r="C2670" s="3">
        <v>667932</v>
      </c>
      <c r="D2670" s="3">
        <v>43132</v>
      </c>
      <c r="E2670" s="3">
        <v>138614230</v>
      </c>
      <c r="F2670" s="3">
        <v>66202998</v>
      </c>
    </row>
    <row r="2671" spans="1:6" x14ac:dyDescent="0.2">
      <c r="A2671" s="3">
        <v>320280</v>
      </c>
      <c r="B2671" s="3">
        <v>736308</v>
      </c>
      <c r="C2671" s="3">
        <v>667932</v>
      </c>
      <c r="D2671" s="3">
        <v>43132</v>
      </c>
      <c r="E2671" s="3">
        <v>120697715</v>
      </c>
      <c r="F2671" s="3">
        <v>65663530</v>
      </c>
    </row>
    <row r="2672" spans="1:6" x14ac:dyDescent="0.2">
      <c r="A2672" s="3">
        <v>320400</v>
      </c>
      <c r="B2672" s="3">
        <v>736308</v>
      </c>
      <c r="C2672" s="3">
        <v>667932</v>
      </c>
      <c r="D2672" s="3">
        <v>43236</v>
      </c>
      <c r="E2672" s="3">
        <v>134924401</v>
      </c>
      <c r="F2672" s="3">
        <v>68047711</v>
      </c>
    </row>
    <row r="2673" spans="1:6" x14ac:dyDescent="0.2">
      <c r="A2673" s="3">
        <v>320520</v>
      </c>
      <c r="B2673" s="3">
        <v>736308</v>
      </c>
      <c r="C2673" s="3">
        <v>667932</v>
      </c>
      <c r="D2673" s="3">
        <v>43296</v>
      </c>
      <c r="E2673" s="3">
        <v>128893024</v>
      </c>
      <c r="F2673" s="3">
        <v>63747305</v>
      </c>
    </row>
    <row r="2674" spans="1:6" x14ac:dyDescent="0.2">
      <c r="A2674" s="3">
        <v>320640</v>
      </c>
      <c r="B2674" s="3">
        <v>736308</v>
      </c>
      <c r="C2674" s="3">
        <v>667932</v>
      </c>
      <c r="D2674" s="3">
        <v>43328</v>
      </c>
      <c r="E2674" s="3">
        <v>125338793</v>
      </c>
      <c r="F2674" s="3">
        <v>63775077</v>
      </c>
    </row>
    <row r="2675" spans="1:6" x14ac:dyDescent="0.2">
      <c r="A2675" s="3">
        <v>320760</v>
      </c>
      <c r="B2675" s="3">
        <v>736308</v>
      </c>
      <c r="C2675" s="3">
        <v>667932</v>
      </c>
      <c r="D2675" s="3">
        <v>43328</v>
      </c>
      <c r="E2675" s="3">
        <v>119856522</v>
      </c>
      <c r="F2675" s="3">
        <v>62645137</v>
      </c>
    </row>
    <row r="2676" spans="1:6" x14ac:dyDescent="0.2">
      <c r="A2676" s="3">
        <v>320880</v>
      </c>
      <c r="B2676" s="3">
        <v>736308</v>
      </c>
      <c r="C2676" s="3">
        <v>667932</v>
      </c>
      <c r="D2676" s="3">
        <v>43328</v>
      </c>
      <c r="E2676" s="3">
        <v>129827302</v>
      </c>
      <c r="F2676" s="3">
        <v>68762756</v>
      </c>
    </row>
    <row r="2677" spans="1:6" x14ac:dyDescent="0.2">
      <c r="A2677" s="3">
        <v>321000</v>
      </c>
      <c r="B2677" s="3">
        <v>736308</v>
      </c>
      <c r="C2677" s="3">
        <v>667932</v>
      </c>
      <c r="D2677" s="3">
        <v>43328</v>
      </c>
      <c r="E2677" s="3">
        <v>124940829</v>
      </c>
      <c r="F2677" s="3">
        <v>68414139</v>
      </c>
    </row>
    <row r="2678" spans="1:6" x14ac:dyDescent="0.2">
      <c r="A2678" s="3">
        <v>321120</v>
      </c>
      <c r="B2678" s="3">
        <v>736308</v>
      </c>
      <c r="C2678" s="3">
        <v>667932</v>
      </c>
      <c r="D2678" s="3">
        <v>43516</v>
      </c>
      <c r="E2678" s="3">
        <v>126526823</v>
      </c>
      <c r="F2678" s="3">
        <v>66867769</v>
      </c>
    </row>
    <row r="2679" spans="1:6" x14ac:dyDescent="0.2">
      <c r="A2679" s="3">
        <v>321240</v>
      </c>
      <c r="B2679" s="3">
        <v>736308</v>
      </c>
      <c r="C2679" s="3">
        <v>667932</v>
      </c>
      <c r="D2679" s="3">
        <v>43388</v>
      </c>
      <c r="E2679" s="3">
        <v>126178108</v>
      </c>
      <c r="F2679" s="3">
        <v>62755393</v>
      </c>
    </row>
    <row r="2680" spans="1:6" x14ac:dyDescent="0.2">
      <c r="A2680" s="3">
        <v>321360</v>
      </c>
      <c r="B2680" s="3">
        <v>736308</v>
      </c>
      <c r="C2680" s="3">
        <v>667932</v>
      </c>
      <c r="D2680" s="3">
        <v>43348</v>
      </c>
      <c r="E2680" s="3">
        <v>130262910</v>
      </c>
      <c r="F2680" s="3">
        <v>64109992</v>
      </c>
    </row>
    <row r="2681" spans="1:6" x14ac:dyDescent="0.2">
      <c r="A2681" s="3">
        <v>321480</v>
      </c>
      <c r="B2681" s="3">
        <v>736308</v>
      </c>
      <c r="C2681" s="3">
        <v>667932</v>
      </c>
      <c r="D2681" s="3">
        <v>43348</v>
      </c>
      <c r="E2681" s="3">
        <v>123186971</v>
      </c>
      <c r="F2681" s="3">
        <v>69303331</v>
      </c>
    </row>
    <row r="2682" spans="1:6" x14ac:dyDescent="0.2">
      <c r="A2682" s="3">
        <v>321600</v>
      </c>
      <c r="B2682" s="3">
        <v>736308</v>
      </c>
      <c r="C2682" s="3">
        <v>667932</v>
      </c>
      <c r="D2682" s="3">
        <v>43364</v>
      </c>
      <c r="E2682" s="3">
        <v>125647337</v>
      </c>
      <c r="F2682" s="3">
        <v>63560444</v>
      </c>
    </row>
    <row r="2683" spans="1:6" x14ac:dyDescent="0.2">
      <c r="A2683" s="3">
        <v>321720</v>
      </c>
      <c r="B2683" s="3">
        <v>736308</v>
      </c>
      <c r="C2683" s="3">
        <v>667932</v>
      </c>
      <c r="D2683" s="3">
        <v>43364</v>
      </c>
      <c r="E2683" s="3">
        <v>118981021</v>
      </c>
      <c r="F2683" s="3">
        <v>64435100</v>
      </c>
    </row>
    <row r="2684" spans="1:6" x14ac:dyDescent="0.2">
      <c r="A2684" s="3">
        <v>321840</v>
      </c>
      <c r="B2684" s="3">
        <v>736308</v>
      </c>
      <c r="C2684" s="3">
        <v>667932</v>
      </c>
      <c r="D2684" s="3">
        <v>43364</v>
      </c>
      <c r="E2684" s="3">
        <v>120743323</v>
      </c>
      <c r="F2684" s="3">
        <v>59131906</v>
      </c>
    </row>
    <row r="2685" spans="1:6" x14ac:dyDescent="0.2">
      <c r="A2685" s="3">
        <v>321960</v>
      </c>
      <c r="B2685" s="3">
        <v>736308</v>
      </c>
      <c r="C2685" s="3">
        <v>667932</v>
      </c>
      <c r="D2685" s="3">
        <v>43364</v>
      </c>
      <c r="E2685" s="3">
        <v>113771429</v>
      </c>
      <c r="F2685" s="3">
        <v>64319967</v>
      </c>
    </row>
    <row r="2686" spans="1:6" x14ac:dyDescent="0.2">
      <c r="A2686" s="3">
        <v>322080</v>
      </c>
      <c r="B2686" s="3">
        <v>736308</v>
      </c>
      <c r="C2686" s="3">
        <v>667932</v>
      </c>
      <c r="D2686" s="3">
        <v>43364</v>
      </c>
      <c r="E2686" s="3">
        <v>132575415</v>
      </c>
      <c r="F2686" s="3">
        <v>66538891</v>
      </c>
    </row>
    <row r="2687" spans="1:6" x14ac:dyDescent="0.2">
      <c r="A2687" s="3">
        <v>322200</v>
      </c>
      <c r="B2687" s="3">
        <v>736308</v>
      </c>
      <c r="C2687" s="3">
        <v>667932</v>
      </c>
      <c r="D2687" s="3">
        <v>43364</v>
      </c>
      <c r="E2687" s="3">
        <v>130424536</v>
      </c>
      <c r="F2687" s="3">
        <v>69207702</v>
      </c>
    </row>
    <row r="2688" spans="1:6" x14ac:dyDescent="0.2">
      <c r="A2688" s="3">
        <v>322320</v>
      </c>
      <c r="B2688" s="3">
        <v>736308</v>
      </c>
      <c r="C2688" s="3">
        <v>667932</v>
      </c>
      <c r="D2688" s="3">
        <v>43368</v>
      </c>
      <c r="E2688" s="3">
        <v>125562090</v>
      </c>
      <c r="F2688" s="3">
        <v>64926624</v>
      </c>
    </row>
    <row r="2689" spans="1:6" x14ac:dyDescent="0.2">
      <c r="A2689" s="3">
        <v>322440</v>
      </c>
      <c r="B2689" s="3">
        <v>736308</v>
      </c>
      <c r="C2689" s="3">
        <v>667932</v>
      </c>
      <c r="D2689" s="3">
        <v>43368</v>
      </c>
      <c r="E2689" s="3">
        <v>123138016</v>
      </c>
      <c r="F2689" s="3">
        <v>68646809</v>
      </c>
    </row>
    <row r="2690" spans="1:6" x14ac:dyDescent="0.2">
      <c r="A2690" s="3">
        <v>322560</v>
      </c>
      <c r="B2690" s="3">
        <v>736308</v>
      </c>
      <c r="C2690" s="3">
        <v>667932</v>
      </c>
      <c r="D2690" s="3">
        <v>43384</v>
      </c>
      <c r="E2690" s="3">
        <v>128888614</v>
      </c>
      <c r="F2690" s="3">
        <v>62864639</v>
      </c>
    </row>
    <row r="2691" spans="1:6" x14ac:dyDescent="0.2">
      <c r="A2691" s="3">
        <v>322680</v>
      </c>
      <c r="B2691" s="3">
        <v>736308</v>
      </c>
      <c r="C2691" s="3">
        <v>667932</v>
      </c>
      <c r="D2691" s="3">
        <v>43384</v>
      </c>
      <c r="E2691" s="3">
        <v>119700137</v>
      </c>
      <c r="F2691" s="3">
        <v>64616992</v>
      </c>
    </row>
    <row r="2692" spans="1:6" x14ac:dyDescent="0.2">
      <c r="A2692" s="3">
        <v>322800</v>
      </c>
      <c r="B2692" s="3">
        <v>736308</v>
      </c>
      <c r="C2692" s="3">
        <v>667932</v>
      </c>
      <c r="D2692" s="3">
        <v>43384</v>
      </c>
      <c r="E2692" s="3">
        <v>123916769</v>
      </c>
      <c r="F2692" s="3">
        <v>65527751</v>
      </c>
    </row>
    <row r="2693" spans="1:6" x14ac:dyDescent="0.2">
      <c r="A2693" s="3">
        <v>322920</v>
      </c>
      <c r="B2693" s="3">
        <v>736308</v>
      </c>
      <c r="C2693" s="3">
        <v>667932</v>
      </c>
      <c r="D2693" s="3">
        <v>43384</v>
      </c>
      <c r="E2693" s="3">
        <v>127061715</v>
      </c>
      <c r="F2693" s="3">
        <v>63530304</v>
      </c>
    </row>
    <row r="2694" spans="1:6" x14ac:dyDescent="0.2">
      <c r="A2694" s="3">
        <v>323040</v>
      </c>
      <c r="B2694" s="3">
        <v>736308</v>
      </c>
      <c r="C2694" s="3">
        <v>667932</v>
      </c>
      <c r="D2694" s="3">
        <v>43384</v>
      </c>
      <c r="E2694" s="3">
        <v>116773532</v>
      </c>
      <c r="F2694" s="3">
        <v>64513076</v>
      </c>
    </row>
    <row r="2695" spans="1:6" x14ac:dyDescent="0.2">
      <c r="A2695" s="3">
        <v>323160</v>
      </c>
      <c r="B2695" s="3">
        <v>736308</v>
      </c>
      <c r="C2695" s="3">
        <v>667932</v>
      </c>
      <c r="D2695" s="3">
        <v>43384</v>
      </c>
      <c r="E2695" s="3">
        <v>132901441</v>
      </c>
      <c r="F2695" s="3">
        <v>66725817</v>
      </c>
    </row>
    <row r="2696" spans="1:6" x14ac:dyDescent="0.2">
      <c r="A2696" s="3">
        <v>323280</v>
      </c>
      <c r="B2696" s="3">
        <v>736308</v>
      </c>
      <c r="C2696" s="3">
        <v>667932</v>
      </c>
      <c r="D2696" s="3">
        <v>43384</v>
      </c>
      <c r="E2696" s="3">
        <v>133004870</v>
      </c>
      <c r="F2696" s="3">
        <v>69758618</v>
      </c>
    </row>
    <row r="2697" spans="1:6" x14ac:dyDescent="0.2">
      <c r="A2697" s="3">
        <v>323400</v>
      </c>
      <c r="B2697" s="3">
        <v>736308</v>
      </c>
      <c r="C2697" s="3">
        <v>667932</v>
      </c>
      <c r="D2697" s="3">
        <v>43384</v>
      </c>
      <c r="E2697" s="3">
        <v>117257803</v>
      </c>
      <c r="F2697" s="3">
        <v>67085176</v>
      </c>
    </row>
    <row r="2698" spans="1:6" x14ac:dyDescent="0.2">
      <c r="A2698" s="3">
        <v>323520</v>
      </c>
      <c r="B2698" s="3">
        <v>736308</v>
      </c>
      <c r="C2698" s="3">
        <v>667932</v>
      </c>
      <c r="D2698" s="3">
        <v>43384</v>
      </c>
      <c r="E2698" s="3">
        <v>129732310</v>
      </c>
      <c r="F2698" s="3">
        <v>70526128</v>
      </c>
    </row>
    <row r="2699" spans="1:6" x14ac:dyDescent="0.2">
      <c r="A2699" s="3">
        <v>323640</v>
      </c>
      <c r="B2699" s="3">
        <v>736308</v>
      </c>
      <c r="C2699" s="3">
        <v>667932</v>
      </c>
      <c r="D2699" s="3">
        <v>43384</v>
      </c>
      <c r="E2699" s="3">
        <v>123017511</v>
      </c>
      <c r="F2699" s="3">
        <v>67239523</v>
      </c>
    </row>
    <row r="2700" spans="1:6" x14ac:dyDescent="0.2">
      <c r="A2700" s="3">
        <v>323760</v>
      </c>
      <c r="B2700" s="3">
        <v>736308</v>
      </c>
      <c r="C2700" s="3">
        <v>667932</v>
      </c>
      <c r="D2700" s="3">
        <v>43396</v>
      </c>
      <c r="E2700" s="3">
        <v>122901561</v>
      </c>
      <c r="F2700" s="3">
        <v>63012762</v>
      </c>
    </row>
    <row r="2701" spans="1:6" x14ac:dyDescent="0.2">
      <c r="A2701" s="3">
        <v>323880</v>
      </c>
      <c r="B2701" s="3">
        <v>736308</v>
      </c>
      <c r="C2701" s="3">
        <v>667932</v>
      </c>
      <c r="D2701" s="3">
        <v>43396</v>
      </c>
      <c r="E2701" s="3">
        <v>121324099</v>
      </c>
      <c r="F2701" s="3">
        <v>61331237</v>
      </c>
    </row>
    <row r="2702" spans="1:6" x14ac:dyDescent="0.2">
      <c r="A2702" s="3">
        <v>324000</v>
      </c>
      <c r="B2702" s="3">
        <v>736308</v>
      </c>
      <c r="C2702" s="3">
        <v>667932</v>
      </c>
      <c r="D2702" s="3">
        <v>43396</v>
      </c>
      <c r="E2702" s="3">
        <v>130002670</v>
      </c>
      <c r="F2702" s="3">
        <v>65542078</v>
      </c>
    </row>
    <row r="2703" spans="1:6" x14ac:dyDescent="0.2">
      <c r="A2703" s="3">
        <v>324120</v>
      </c>
      <c r="B2703" s="3">
        <v>736308</v>
      </c>
      <c r="C2703" s="3">
        <v>667932</v>
      </c>
      <c r="D2703" s="3">
        <v>43396</v>
      </c>
      <c r="E2703" s="3">
        <v>118806502</v>
      </c>
      <c r="F2703" s="3">
        <v>63880595</v>
      </c>
    </row>
    <row r="2704" spans="1:6" x14ac:dyDescent="0.2">
      <c r="A2704" s="3">
        <v>324240</v>
      </c>
      <c r="B2704" s="3">
        <v>736308</v>
      </c>
      <c r="C2704" s="3">
        <v>667932</v>
      </c>
      <c r="D2704" s="3">
        <v>43396</v>
      </c>
      <c r="E2704" s="3">
        <v>123973253</v>
      </c>
      <c r="F2704" s="3">
        <v>64202435</v>
      </c>
    </row>
    <row r="2705" spans="1:6" x14ac:dyDescent="0.2">
      <c r="A2705" s="3">
        <v>324360</v>
      </c>
      <c r="B2705" s="3">
        <v>736308</v>
      </c>
      <c r="C2705" s="3">
        <v>667932</v>
      </c>
      <c r="D2705" s="3">
        <v>43396</v>
      </c>
      <c r="E2705" s="3">
        <v>114741802</v>
      </c>
      <c r="F2705" s="3">
        <v>64550699</v>
      </c>
    </row>
    <row r="2706" spans="1:6" x14ac:dyDescent="0.2">
      <c r="A2706" s="3">
        <v>324480</v>
      </c>
      <c r="B2706" s="3">
        <v>736308</v>
      </c>
      <c r="C2706" s="3">
        <v>667932</v>
      </c>
      <c r="D2706" s="3">
        <v>43396</v>
      </c>
      <c r="E2706" s="3">
        <v>131977399</v>
      </c>
      <c r="F2706" s="3">
        <v>67122312</v>
      </c>
    </row>
    <row r="2707" spans="1:6" x14ac:dyDescent="0.2">
      <c r="A2707" s="3">
        <v>324600</v>
      </c>
      <c r="B2707" s="3">
        <v>736308</v>
      </c>
      <c r="C2707" s="3">
        <v>667932</v>
      </c>
      <c r="D2707" s="3">
        <v>43396</v>
      </c>
      <c r="E2707" s="3">
        <v>139672438</v>
      </c>
      <c r="F2707" s="3">
        <v>65552519</v>
      </c>
    </row>
    <row r="2708" spans="1:6" x14ac:dyDescent="0.2">
      <c r="A2708" s="3">
        <v>324720</v>
      </c>
      <c r="B2708" s="3">
        <v>736308</v>
      </c>
      <c r="C2708" s="3">
        <v>667932</v>
      </c>
      <c r="D2708" s="3">
        <v>43396</v>
      </c>
      <c r="E2708" s="3">
        <v>129882070</v>
      </c>
      <c r="F2708" s="3">
        <v>65638700</v>
      </c>
    </row>
    <row r="2709" spans="1:6" x14ac:dyDescent="0.2">
      <c r="A2709" s="3">
        <v>324840</v>
      </c>
      <c r="B2709" s="3">
        <v>736308</v>
      </c>
      <c r="C2709" s="3">
        <v>667932</v>
      </c>
      <c r="D2709" s="3">
        <v>43396</v>
      </c>
      <c r="E2709" s="3">
        <v>122314485</v>
      </c>
      <c r="F2709" s="3">
        <v>63535377</v>
      </c>
    </row>
    <row r="2710" spans="1:6" x14ac:dyDescent="0.2">
      <c r="A2710" s="3">
        <v>324960</v>
      </c>
      <c r="B2710" s="3">
        <v>736308</v>
      </c>
      <c r="C2710" s="3">
        <v>667932</v>
      </c>
      <c r="D2710" s="3">
        <v>43396</v>
      </c>
      <c r="E2710" s="3">
        <v>129045729</v>
      </c>
      <c r="F2710" s="3">
        <v>68541389</v>
      </c>
    </row>
    <row r="2711" spans="1:6" x14ac:dyDescent="0.2">
      <c r="A2711" s="3">
        <v>325080</v>
      </c>
      <c r="B2711" s="3">
        <v>736308</v>
      </c>
      <c r="C2711" s="3">
        <v>667932</v>
      </c>
      <c r="D2711" s="3">
        <v>43396</v>
      </c>
      <c r="E2711" s="3">
        <v>120471689</v>
      </c>
      <c r="F2711" s="3">
        <v>68981667</v>
      </c>
    </row>
    <row r="2712" spans="1:6" x14ac:dyDescent="0.2">
      <c r="A2712" s="3">
        <v>325200</v>
      </c>
      <c r="B2712" s="3">
        <v>736308</v>
      </c>
      <c r="C2712" s="3">
        <v>667932</v>
      </c>
      <c r="D2712" s="3">
        <v>43396</v>
      </c>
      <c r="E2712" s="3">
        <v>121316886</v>
      </c>
      <c r="F2712" s="3">
        <v>63595893</v>
      </c>
    </row>
    <row r="2713" spans="1:6" x14ac:dyDescent="0.2">
      <c r="A2713" s="3">
        <v>325320</v>
      </c>
      <c r="B2713" s="3">
        <v>736308</v>
      </c>
      <c r="C2713" s="3">
        <v>667932</v>
      </c>
      <c r="D2713" s="3">
        <v>43396</v>
      </c>
      <c r="E2713" s="3">
        <v>124225118</v>
      </c>
      <c r="F2713" s="3">
        <v>64772641</v>
      </c>
    </row>
    <row r="2714" spans="1:6" x14ac:dyDescent="0.2">
      <c r="A2714" s="3">
        <v>325440</v>
      </c>
      <c r="B2714" s="3">
        <v>736308</v>
      </c>
      <c r="C2714" s="3">
        <v>667932</v>
      </c>
      <c r="D2714" s="3">
        <v>43396</v>
      </c>
      <c r="E2714" s="3">
        <v>126919442</v>
      </c>
      <c r="F2714" s="3">
        <v>68024048</v>
      </c>
    </row>
    <row r="2715" spans="1:6" x14ac:dyDescent="0.2">
      <c r="A2715" s="3">
        <v>325560</v>
      </c>
      <c r="B2715" s="3">
        <v>736308</v>
      </c>
      <c r="C2715" s="3">
        <v>667932</v>
      </c>
      <c r="D2715" s="3">
        <v>43396</v>
      </c>
      <c r="E2715" s="3">
        <v>128003206</v>
      </c>
      <c r="F2715" s="3">
        <v>63483820</v>
      </c>
    </row>
    <row r="2716" spans="1:6" x14ac:dyDescent="0.2">
      <c r="A2716" s="3">
        <v>325680</v>
      </c>
      <c r="B2716" s="3">
        <v>736308</v>
      </c>
      <c r="C2716" s="3">
        <v>667932</v>
      </c>
      <c r="D2716" s="3">
        <v>43396</v>
      </c>
      <c r="E2716" s="3">
        <v>140203205</v>
      </c>
      <c r="F2716" s="3">
        <v>69551438</v>
      </c>
    </row>
    <row r="2717" spans="1:6" x14ac:dyDescent="0.2">
      <c r="A2717" s="3">
        <v>325800</v>
      </c>
      <c r="B2717" s="3">
        <v>736308</v>
      </c>
      <c r="C2717" s="3">
        <v>667932</v>
      </c>
      <c r="D2717" s="3">
        <v>43396</v>
      </c>
      <c r="E2717" s="3">
        <v>124716248</v>
      </c>
      <c r="F2717" s="3">
        <v>68456124</v>
      </c>
    </row>
    <row r="2718" spans="1:6" x14ac:dyDescent="0.2">
      <c r="A2718" s="3">
        <v>325920</v>
      </c>
      <c r="B2718" s="3">
        <v>736308</v>
      </c>
      <c r="C2718" s="3">
        <v>667932</v>
      </c>
      <c r="D2718" s="3">
        <v>43396</v>
      </c>
      <c r="E2718" s="3">
        <v>133710825</v>
      </c>
      <c r="F2718" s="3">
        <v>64439793</v>
      </c>
    </row>
    <row r="2719" spans="1:6" x14ac:dyDescent="0.2">
      <c r="A2719" s="3">
        <v>326040</v>
      </c>
      <c r="B2719" s="3">
        <v>736308</v>
      </c>
      <c r="C2719" s="3">
        <v>667932</v>
      </c>
      <c r="D2719" s="3">
        <v>43396</v>
      </c>
      <c r="E2719" s="3">
        <v>128779894</v>
      </c>
      <c r="F2719" s="3">
        <v>69218792</v>
      </c>
    </row>
    <row r="2720" spans="1:6" x14ac:dyDescent="0.2">
      <c r="A2720" s="3">
        <v>326160</v>
      </c>
      <c r="B2720" s="3">
        <v>736308</v>
      </c>
      <c r="C2720" s="3">
        <v>667932</v>
      </c>
      <c r="D2720" s="3">
        <v>43396</v>
      </c>
      <c r="E2720" s="3">
        <v>140179479</v>
      </c>
      <c r="F2720" s="3">
        <v>65991276</v>
      </c>
    </row>
    <row r="2721" spans="1:6" x14ac:dyDescent="0.2">
      <c r="A2721" s="3">
        <v>326280</v>
      </c>
      <c r="B2721" s="3">
        <v>736308</v>
      </c>
      <c r="C2721" s="3">
        <v>667932</v>
      </c>
      <c r="D2721" s="3">
        <v>43396</v>
      </c>
      <c r="E2721" s="3">
        <v>124716176</v>
      </c>
      <c r="F2721" s="3">
        <v>66959454</v>
      </c>
    </row>
    <row r="2722" spans="1:6" x14ac:dyDescent="0.2">
      <c r="A2722" s="3">
        <v>326400</v>
      </c>
      <c r="B2722" s="3">
        <v>736308</v>
      </c>
      <c r="C2722" s="3">
        <v>667932</v>
      </c>
      <c r="D2722" s="3">
        <v>43396</v>
      </c>
      <c r="E2722" s="3">
        <v>135887152</v>
      </c>
      <c r="F2722" s="3">
        <v>66789213</v>
      </c>
    </row>
    <row r="2723" spans="1:6" x14ac:dyDescent="0.2">
      <c r="A2723" s="3">
        <v>326520</v>
      </c>
      <c r="B2723" s="3">
        <v>736308</v>
      </c>
      <c r="C2723" s="3">
        <v>667932</v>
      </c>
      <c r="D2723" s="3">
        <v>43396</v>
      </c>
      <c r="E2723" s="3">
        <v>125854639</v>
      </c>
      <c r="F2723" s="3">
        <v>67406534</v>
      </c>
    </row>
    <row r="2724" spans="1:6" x14ac:dyDescent="0.2">
      <c r="A2724" s="3">
        <v>326640</v>
      </c>
      <c r="B2724" s="3">
        <v>736308</v>
      </c>
      <c r="C2724" s="3">
        <v>667932</v>
      </c>
      <c r="D2724" s="3">
        <v>43396</v>
      </c>
      <c r="E2724" s="3">
        <v>122064394</v>
      </c>
      <c r="F2724" s="3">
        <v>64305344</v>
      </c>
    </row>
    <row r="2725" spans="1:6" x14ac:dyDescent="0.2">
      <c r="A2725" s="3">
        <v>326760</v>
      </c>
      <c r="B2725" s="3">
        <v>736308</v>
      </c>
      <c r="C2725" s="3">
        <v>667932</v>
      </c>
      <c r="D2725" s="3">
        <v>43396</v>
      </c>
      <c r="E2725" s="3">
        <v>131070811</v>
      </c>
      <c r="F2725" s="3">
        <v>66961026</v>
      </c>
    </row>
    <row r="2726" spans="1:6" x14ac:dyDescent="0.2">
      <c r="A2726" s="3">
        <v>326880</v>
      </c>
      <c r="B2726" s="3">
        <v>736308</v>
      </c>
      <c r="C2726" s="3">
        <v>667932</v>
      </c>
      <c r="D2726" s="3">
        <v>43400</v>
      </c>
      <c r="E2726" s="3">
        <v>134436631</v>
      </c>
      <c r="F2726" s="3">
        <v>64516844</v>
      </c>
    </row>
    <row r="2727" spans="1:6" x14ac:dyDescent="0.2">
      <c r="A2727" s="3">
        <v>327000</v>
      </c>
      <c r="B2727" s="3">
        <v>736308</v>
      </c>
      <c r="C2727" s="3">
        <v>667932</v>
      </c>
      <c r="D2727" s="3">
        <v>43400</v>
      </c>
      <c r="E2727" s="3">
        <v>140386527</v>
      </c>
      <c r="F2727" s="3">
        <v>65696348</v>
      </c>
    </row>
    <row r="2728" spans="1:6" x14ac:dyDescent="0.2">
      <c r="A2728" s="3">
        <v>327120</v>
      </c>
      <c r="B2728" s="3">
        <v>736308</v>
      </c>
      <c r="C2728" s="3">
        <v>667932</v>
      </c>
      <c r="D2728" s="3">
        <v>43400</v>
      </c>
      <c r="E2728" s="3">
        <v>120588121</v>
      </c>
      <c r="F2728" s="3">
        <v>64896543</v>
      </c>
    </row>
    <row r="2729" spans="1:6" x14ac:dyDescent="0.2">
      <c r="A2729" s="3">
        <v>327240</v>
      </c>
      <c r="B2729" s="3">
        <v>736308</v>
      </c>
      <c r="C2729" s="3">
        <v>667932</v>
      </c>
      <c r="D2729" s="3">
        <v>43400</v>
      </c>
      <c r="E2729" s="3">
        <v>132121456</v>
      </c>
      <c r="F2729" s="3">
        <v>65205097</v>
      </c>
    </row>
    <row r="2730" spans="1:6" x14ac:dyDescent="0.2">
      <c r="A2730" s="3">
        <v>327360</v>
      </c>
      <c r="B2730" s="3">
        <v>736308</v>
      </c>
      <c r="C2730" s="3">
        <v>667932</v>
      </c>
      <c r="D2730" s="3">
        <v>43400</v>
      </c>
      <c r="E2730" s="3">
        <v>123185765</v>
      </c>
      <c r="F2730" s="3">
        <v>63751926</v>
      </c>
    </row>
    <row r="2731" spans="1:6" x14ac:dyDescent="0.2">
      <c r="A2731" s="3">
        <v>327480</v>
      </c>
      <c r="B2731" s="3">
        <v>736308</v>
      </c>
      <c r="C2731" s="3">
        <v>667932</v>
      </c>
      <c r="D2731" s="3">
        <v>43400</v>
      </c>
      <c r="E2731" s="3">
        <v>122066033</v>
      </c>
      <c r="F2731" s="3">
        <v>64845816</v>
      </c>
    </row>
    <row r="2732" spans="1:6" x14ac:dyDescent="0.2">
      <c r="A2732" s="3">
        <v>327600</v>
      </c>
      <c r="B2732" s="3">
        <v>736308</v>
      </c>
      <c r="C2732" s="3">
        <v>667932</v>
      </c>
      <c r="D2732" s="3">
        <v>43400</v>
      </c>
      <c r="E2732" s="3">
        <v>131516511</v>
      </c>
      <c r="F2732" s="3">
        <v>65088090</v>
      </c>
    </row>
    <row r="2733" spans="1:6" x14ac:dyDescent="0.2">
      <c r="A2733" s="3">
        <v>327720</v>
      </c>
      <c r="B2733" s="3">
        <v>736308</v>
      </c>
      <c r="C2733" s="3">
        <v>667932</v>
      </c>
      <c r="D2733" s="3">
        <v>43400</v>
      </c>
      <c r="E2733" s="3">
        <v>128287824</v>
      </c>
      <c r="F2733" s="3">
        <v>65787228</v>
      </c>
    </row>
    <row r="2734" spans="1:6" x14ac:dyDescent="0.2">
      <c r="A2734" s="3">
        <v>327840</v>
      </c>
      <c r="B2734" s="3">
        <v>736308</v>
      </c>
      <c r="C2734" s="3">
        <v>667932</v>
      </c>
      <c r="D2734" s="3">
        <v>43400</v>
      </c>
      <c r="E2734" s="3">
        <v>128006303</v>
      </c>
      <c r="F2734" s="3">
        <v>61359361</v>
      </c>
    </row>
    <row r="2735" spans="1:6" x14ac:dyDescent="0.2">
      <c r="A2735" s="3">
        <v>327960</v>
      </c>
      <c r="B2735" s="3">
        <v>736308</v>
      </c>
      <c r="C2735" s="3">
        <v>667932</v>
      </c>
      <c r="D2735" s="3">
        <v>43400</v>
      </c>
      <c r="E2735" s="3">
        <v>118269609</v>
      </c>
      <c r="F2735" s="3">
        <v>64311667</v>
      </c>
    </row>
    <row r="2736" spans="1:6" x14ac:dyDescent="0.2">
      <c r="A2736" s="3">
        <v>328080</v>
      </c>
      <c r="B2736" s="3">
        <v>736308</v>
      </c>
      <c r="C2736" s="3">
        <v>667932</v>
      </c>
      <c r="D2736" s="3">
        <v>43400</v>
      </c>
      <c r="E2736" s="3">
        <v>145359321</v>
      </c>
      <c r="F2736" s="3">
        <v>66868216</v>
      </c>
    </row>
    <row r="2737" spans="1:6" x14ac:dyDescent="0.2">
      <c r="A2737" s="3">
        <v>328200</v>
      </c>
      <c r="B2737" s="3">
        <v>736308</v>
      </c>
      <c r="C2737" s="3">
        <v>667932</v>
      </c>
      <c r="D2737" s="3">
        <v>43064</v>
      </c>
      <c r="E2737" s="3">
        <v>133317717</v>
      </c>
      <c r="F2737" s="3">
        <v>70224793</v>
      </c>
    </row>
    <row r="2738" spans="1:6" x14ac:dyDescent="0.2">
      <c r="A2738" s="3">
        <v>328320</v>
      </c>
      <c r="B2738" s="3">
        <v>736308</v>
      </c>
      <c r="C2738" s="3">
        <v>667932</v>
      </c>
      <c r="D2738" s="3">
        <v>43064</v>
      </c>
      <c r="E2738" s="3">
        <v>133133677</v>
      </c>
      <c r="F2738" s="3">
        <v>65082283</v>
      </c>
    </row>
    <row r="2739" spans="1:6" x14ac:dyDescent="0.2">
      <c r="A2739" s="3">
        <v>328440</v>
      </c>
      <c r="B2739" s="3">
        <v>736308</v>
      </c>
      <c r="C2739" s="3">
        <v>667932</v>
      </c>
      <c r="D2739" s="3">
        <v>43064</v>
      </c>
      <c r="E2739" s="3">
        <v>126220612</v>
      </c>
      <c r="F2739" s="3">
        <v>66121183</v>
      </c>
    </row>
    <row r="2740" spans="1:6" x14ac:dyDescent="0.2">
      <c r="A2740" s="3">
        <v>328560</v>
      </c>
      <c r="B2740" s="3">
        <v>736308</v>
      </c>
      <c r="C2740" s="3">
        <v>667932</v>
      </c>
      <c r="D2740" s="3">
        <v>43064</v>
      </c>
      <c r="E2740" s="3">
        <v>124036280</v>
      </c>
      <c r="F2740" s="3">
        <v>68146713</v>
      </c>
    </row>
    <row r="2741" spans="1:6" x14ac:dyDescent="0.2">
      <c r="A2741" s="3">
        <v>328680</v>
      </c>
      <c r="B2741" s="3">
        <v>736308</v>
      </c>
      <c r="C2741" s="3">
        <v>667932</v>
      </c>
      <c r="D2741" s="3">
        <v>43064</v>
      </c>
      <c r="E2741" s="3">
        <v>129020055</v>
      </c>
      <c r="F2741" s="3">
        <v>65043326</v>
      </c>
    </row>
    <row r="2742" spans="1:6" x14ac:dyDescent="0.2">
      <c r="A2742" s="3">
        <v>328800</v>
      </c>
      <c r="B2742" s="3">
        <v>736308</v>
      </c>
      <c r="C2742" s="3">
        <v>667932</v>
      </c>
      <c r="D2742" s="3">
        <v>43064</v>
      </c>
      <c r="E2742" s="3">
        <v>122620039</v>
      </c>
      <c r="F2742" s="3">
        <v>63009959</v>
      </c>
    </row>
    <row r="2743" spans="1:6" x14ac:dyDescent="0.2">
      <c r="A2743" s="3">
        <v>328920</v>
      </c>
      <c r="B2743" s="3">
        <v>736308</v>
      </c>
      <c r="C2743" s="3">
        <v>667932</v>
      </c>
      <c r="D2743" s="3">
        <v>43064</v>
      </c>
      <c r="E2743" s="3">
        <v>125206043</v>
      </c>
      <c r="F2743" s="3">
        <v>65122122</v>
      </c>
    </row>
    <row r="2744" spans="1:6" x14ac:dyDescent="0.2">
      <c r="A2744" s="3">
        <v>329040</v>
      </c>
      <c r="B2744" s="3">
        <v>736308</v>
      </c>
      <c r="C2744" s="3">
        <v>667932</v>
      </c>
      <c r="D2744" s="3">
        <v>43064</v>
      </c>
      <c r="E2744" s="3">
        <v>117205462</v>
      </c>
      <c r="F2744" s="3">
        <v>65102778</v>
      </c>
    </row>
    <row r="2745" spans="1:6" x14ac:dyDescent="0.2">
      <c r="A2745" s="3">
        <v>329160</v>
      </c>
      <c r="B2745" s="3">
        <v>736308</v>
      </c>
      <c r="C2745" s="3">
        <v>667932</v>
      </c>
      <c r="D2745" s="3">
        <v>43064</v>
      </c>
      <c r="E2745" s="3">
        <v>126965941</v>
      </c>
      <c r="F2745" s="3">
        <v>64084213</v>
      </c>
    </row>
    <row r="2746" spans="1:6" x14ac:dyDescent="0.2">
      <c r="A2746" s="3">
        <v>329280</v>
      </c>
      <c r="B2746" s="3">
        <v>736308</v>
      </c>
      <c r="C2746" s="3">
        <v>667932</v>
      </c>
      <c r="D2746" s="3">
        <v>43064</v>
      </c>
      <c r="E2746" s="3">
        <v>113791166</v>
      </c>
      <c r="F2746" s="3">
        <v>64056810</v>
      </c>
    </row>
    <row r="2747" spans="1:6" x14ac:dyDescent="0.2">
      <c r="A2747" s="3">
        <v>329400</v>
      </c>
      <c r="B2747" s="3">
        <v>736308</v>
      </c>
      <c r="C2747" s="3">
        <v>667932</v>
      </c>
      <c r="D2747" s="3">
        <v>42528</v>
      </c>
      <c r="E2747" s="3">
        <v>119393812</v>
      </c>
      <c r="F2747" s="3">
        <v>66770853</v>
      </c>
    </row>
    <row r="2748" spans="1:6" x14ac:dyDescent="0.2">
      <c r="A2748" s="3">
        <v>329520</v>
      </c>
      <c r="B2748" s="3">
        <v>736308</v>
      </c>
      <c r="C2748" s="3">
        <v>667932</v>
      </c>
      <c r="D2748" s="3">
        <v>42528</v>
      </c>
      <c r="E2748" s="3">
        <v>129488173</v>
      </c>
      <c r="F2748" s="3">
        <v>65170897</v>
      </c>
    </row>
    <row r="2749" spans="1:6" x14ac:dyDescent="0.2">
      <c r="A2749" s="3">
        <v>329640</v>
      </c>
      <c r="B2749" s="3">
        <v>736308</v>
      </c>
      <c r="C2749" s="3">
        <v>667932</v>
      </c>
      <c r="D2749" s="3">
        <v>42528</v>
      </c>
      <c r="E2749" s="3">
        <v>131040483</v>
      </c>
      <c r="F2749" s="3">
        <v>65089261</v>
      </c>
    </row>
    <row r="2750" spans="1:6" x14ac:dyDescent="0.2">
      <c r="A2750" s="3">
        <v>329760</v>
      </c>
      <c r="B2750" s="3">
        <v>736308</v>
      </c>
      <c r="C2750" s="3">
        <v>667932</v>
      </c>
      <c r="D2750" s="3">
        <v>42528</v>
      </c>
      <c r="E2750" s="3">
        <v>124716700</v>
      </c>
      <c r="F2750" s="3">
        <v>66461836</v>
      </c>
    </row>
    <row r="2751" spans="1:6" x14ac:dyDescent="0.2">
      <c r="A2751" s="3">
        <v>329880</v>
      </c>
      <c r="B2751" s="3">
        <v>736308</v>
      </c>
      <c r="C2751" s="3">
        <v>667932</v>
      </c>
      <c r="D2751" s="3">
        <v>42528</v>
      </c>
      <c r="E2751" s="3">
        <v>129349945</v>
      </c>
      <c r="F2751" s="3">
        <v>69783466</v>
      </c>
    </row>
    <row r="2752" spans="1:6" x14ac:dyDescent="0.2">
      <c r="A2752" s="3">
        <v>330000</v>
      </c>
      <c r="B2752" s="3">
        <v>736308</v>
      </c>
      <c r="C2752" s="3">
        <v>667932</v>
      </c>
      <c r="D2752" s="3">
        <v>42528</v>
      </c>
      <c r="E2752" s="3">
        <v>131979527</v>
      </c>
      <c r="F2752" s="3">
        <v>71471961</v>
      </c>
    </row>
    <row r="2753" spans="1:6" x14ac:dyDescent="0.2">
      <c r="A2753" s="3">
        <v>330120</v>
      </c>
      <c r="B2753" s="3">
        <v>736308</v>
      </c>
      <c r="C2753" s="3">
        <v>667932</v>
      </c>
      <c r="D2753" s="3">
        <v>42528</v>
      </c>
      <c r="E2753" s="3">
        <v>116333105</v>
      </c>
      <c r="F2753" s="3">
        <v>66283892</v>
      </c>
    </row>
    <row r="2754" spans="1:6" x14ac:dyDescent="0.2">
      <c r="A2754" s="3">
        <v>330240</v>
      </c>
      <c r="B2754" s="3">
        <v>736308</v>
      </c>
      <c r="C2754" s="3">
        <v>667932</v>
      </c>
      <c r="D2754" s="3">
        <v>42528</v>
      </c>
      <c r="E2754" s="3">
        <v>129488068</v>
      </c>
      <c r="F2754" s="3">
        <v>66214596</v>
      </c>
    </row>
    <row r="2755" spans="1:6" x14ac:dyDescent="0.2">
      <c r="A2755" s="3">
        <v>330360</v>
      </c>
      <c r="B2755" s="3">
        <v>736308</v>
      </c>
      <c r="C2755" s="3">
        <v>667932</v>
      </c>
      <c r="D2755" s="3">
        <v>42528</v>
      </c>
      <c r="E2755" s="3">
        <v>133017343</v>
      </c>
      <c r="F2755" s="3">
        <v>67465775</v>
      </c>
    </row>
    <row r="2756" spans="1:6" x14ac:dyDescent="0.2">
      <c r="A2756" s="3">
        <v>330480</v>
      </c>
      <c r="B2756" s="3">
        <v>736308</v>
      </c>
      <c r="C2756" s="3">
        <v>667932</v>
      </c>
      <c r="D2756" s="3">
        <v>42528</v>
      </c>
      <c r="E2756" s="3">
        <v>132468689</v>
      </c>
      <c r="F2756" s="3">
        <v>62274787</v>
      </c>
    </row>
    <row r="2757" spans="1:6" x14ac:dyDescent="0.2">
      <c r="A2757" s="3">
        <v>330600</v>
      </c>
      <c r="B2757" s="3">
        <v>736308</v>
      </c>
      <c r="C2757" s="3">
        <v>667932</v>
      </c>
      <c r="D2757" s="3">
        <v>42528</v>
      </c>
      <c r="E2757" s="3">
        <v>137374111</v>
      </c>
      <c r="F2757" s="3">
        <v>68624481</v>
      </c>
    </row>
    <row r="2758" spans="1:6" x14ac:dyDescent="0.2">
      <c r="A2758" s="3">
        <v>330720</v>
      </c>
      <c r="B2758" s="3">
        <v>736308</v>
      </c>
      <c r="C2758" s="3">
        <v>667932</v>
      </c>
      <c r="D2758" s="3">
        <v>42528</v>
      </c>
      <c r="E2758" s="3">
        <v>126204983</v>
      </c>
      <c r="F2758" s="3">
        <v>62558088</v>
      </c>
    </row>
    <row r="2759" spans="1:6" x14ac:dyDescent="0.2">
      <c r="A2759" s="3">
        <v>330840</v>
      </c>
      <c r="B2759" s="3">
        <v>736308</v>
      </c>
      <c r="C2759" s="3">
        <v>667932</v>
      </c>
      <c r="D2759" s="3">
        <v>42528</v>
      </c>
      <c r="E2759" s="3">
        <v>126604815</v>
      </c>
      <c r="F2759" s="3">
        <v>68945602</v>
      </c>
    </row>
    <row r="2760" spans="1:6" x14ac:dyDescent="0.2">
      <c r="A2760" s="3">
        <v>330960</v>
      </c>
      <c r="B2760" s="3">
        <v>736308</v>
      </c>
      <c r="C2760" s="3">
        <v>667932</v>
      </c>
      <c r="D2760" s="3">
        <v>42528</v>
      </c>
      <c r="E2760" s="3">
        <v>122460570</v>
      </c>
      <c r="F2760" s="3">
        <v>63376399</v>
      </c>
    </row>
    <row r="2761" spans="1:6" x14ac:dyDescent="0.2">
      <c r="A2761" s="3">
        <v>331080</v>
      </c>
      <c r="B2761" s="3">
        <v>736308</v>
      </c>
      <c r="C2761" s="3">
        <v>667932</v>
      </c>
      <c r="D2761" s="3">
        <v>42528</v>
      </c>
      <c r="E2761" s="3">
        <v>135484696</v>
      </c>
      <c r="F2761" s="3">
        <v>68004127</v>
      </c>
    </row>
    <row r="2762" spans="1:6" x14ac:dyDescent="0.2">
      <c r="A2762" s="3">
        <v>331200</v>
      </c>
      <c r="B2762" s="3">
        <v>736308</v>
      </c>
      <c r="C2762" s="3">
        <v>667932</v>
      </c>
      <c r="D2762" s="3">
        <v>42528</v>
      </c>
      <c r="E2762" s="3">
        <v>132931978</v>
      </c>
      <c r="F2762" s="3">
        <v>63092061</v>
      </c>
    </row>
    <row r="2763" spans="1:6" x14ac:dyDescent="0.2">
      <c r="A2763" s="3">
        <v>331320</v>
      </c>
      <c r="B2763" s="3">
        <v>736308</v>
      </c>
      <c r="C2763" s="3">
        <v>667932</v>
      </c>
      <c r="D2763" s="3">
        <v>42528</v>
      </c>
      <c r="E2763" s="3">
        <v>127530864</v>
      </c>
      <c r="F2763" s="3">
        <v>64210446</v>
      </c>
    </row>
    <row r="2764" spans="1:6" x14ac:dyDescent="0.2">
      <c r="A2764" s="3">
        <v>331440</v>
      </c>
      <c r="B2764" s="3">
        <v>736308</v>
      </c>
      <c r="C2764" s="3">
        <v>667932</v>
      </c>
      <c r="D2764" s="3">
        <v>42528</v>
      </c>
      <c r="E2764" s="3">
        <v>116117586</v>
      </c>
      <c r="F2764" s="3">
        <v>63246029</v>
      </c>
    </row>
    <row r="2765" spans="1:6" x14ac:dyDescent="0.2">
      <c r="A2765" s="3">
        <v>331560</v>
      </c>
      <c r="B2765" s="3">
        <v>736308</v>
      </c>
      <c r="C2765" s="3">
        <v>667932</v>
      </c>
      <c r="D2765" s="3">
        <v>42528</v>
      </c>
      <c r="E2765" s="3">
        <v>141349850</v>
      </c>
      <c r="F2765" s="3">
        <v>65269310</v>
      </c>
    </row>
    <row r="2766" spans="1:6" x14ac:dyDescent="0.2">
      <c r="A2766" s="3">
        <v>331680</v>
      </c>
      <c r="B2766" s="3">
        <v>736308</v>
      </c>
      <c r="C2766" s="3">
        <v>667932</v>
      </c>
      <c r="D2766" s="3">
        <v>42528</v>
      </c>
      <c r="E2766" s="3">
        <v>128334905</v>
      </c>
      <c r="F2766" s="3">
        <v>67536124</v>
      </c>
    </row>
    <row r="2767" spans="1:6" x14ac:dyDescent="0.2">
      <c r="A2767" s="3">
        <v>331800</v>
      </c>
      <c r="B2767" s="3">
        <v>736308</v>
      </c>
      <c r="C2767" s="3">
        <v>667932</v>
      </c>
      <c r="D2767" s="3">
        <v>42528</v>
      </c>
      <c r="E2767" s="3">
        <v>127419918</v>
      </c>
      <c r="F2767" s="3">
        <v>65167753</v>
      </c>
    </row>
    <row r="2768" spans="1:6" x14ac:dyDescent="0.2">
      <c r="A2768" s="3">
        <v>331920</v>
      </c>
      <c r="B2768" s="3">
        <v>736308</v>
      </c>
      <c r="C2768" s="3">
        <v>667932</v>
      </c>
      <c r="D2768" s="3">
        <v>42528</v>
      </c>
      <c r="E2768" s="3">
        <v>134176352</v>
      </c>
      <c r="F2768" s="3">
        <v>67452762</v>
      </c>
    </row>
    <row r="2769" spans="1:6" x14ac:dyDescent="0.2">
      <c r="A2769" s="3">
        <v>332040</v>
      </c>
      <c r="B2769" s="3">
        <v>736308</v>
      </c>
      <c r="C2769" s="3">
        <v>667932</v>
      </c>
      <c r="D2769" s="3">
        <v>42528</v>
      </c>
      <c r="E2769" s="3">
        <v>125757642</v>
      </c>
      <c r="F2769" s="3">
        <v>66228142</v>
      </c>
    </row>
    <row r="2770" spans="1:6" x14ac:dyDescent="0.2">
      <c r="A2770" s="3">
        <v>332160</v>
      </c>
      <c r="B2770" s="3">
        <v>736308</v>
      </c>
      <c r="C2770" s="3">
        <v>667932</v>
      </c>
      <c r="D2770" s="3">
        <v>42528</v>
      </c>
      <c r="E2770" s="3">
        <v>127171222</v>
      </c>
      <c r="F2770" s="3">
        <v>66198621</v>
      </c>
    </row>
    <row r="2771" spans="1:6" x14ac:dyDescent="0.2">
      <c r="A2771" s="3">
        <v>332280</v>
      </c>
      <c r="B2771" s="3">
        <v>736308</v>
      </c>
      <c r="C2771" s="3">
        <v>667932</v>
      </c>
      <c r="D2771" s="3">
        <v>42528</v>
      </c>
      <c r="E2771" s="3">
        <v>137420231</v>
      </c>
      <c r="F2771" s="3">
        <v>67162722</v>
      </c>
    </row>
    <row r="2772" spans="1:6" x14ac:dyDescent="0.2">
      <c r="A2772" s="3">
        <v>332400</v>
      </c>
      <c r="B2772" s="3">
        <v>736308</v>
      </c>
      <c r="C2772" s="3">
        <v>667932</v>
      </c>
      <c r="D2772" s="3">
        <v>42528</v>
      </c>
      <c r="E2772" s="3">
        <v>126318218</v>
      </c>
      <c r="F2772" s="3">
        <v>68427736</v>
      </c>
    </row>
    <row r="2773" spans="1:6" x14ac:dyDescent="0.2">
      <c r="A2773" s="3">
        <v>332520</v>
      </c>
      <c r="B2773" s="3">
        <v>736308</v>
      </c>
      <c r="C2773" s="3">
        <v>667932</v>
      </c>
      <c r="D2773" s="3">
        <v>42528</v>
      </c>
      <c r="E2773" s="3">
        <v>127158214</v>
      </c>
      <c r="F2773" s="3">
        <v>62091059</v>
      </c>
    </row>
    <row r="2774" spans="1:6" x14ac:dyDescent="0.2">
      <c r="A2774" s="3">
        <v>332640</v>
      </c>
      <c r="B2774" s="3">
        <v>736308</v>
      </c>
      <c r="C2774" s="3">
        <v>667932</v>
      </c>
      <c r="D2774" s="3">
        <v>42528</v>
      </c>
      <c r="E2774" s="3">
        <v>135522383</v>
      </c>
      <c r="F2774" s="3">
        <v>66438742</v>
      </c>
    </row>
    <row r="2775" spans="1:6" x14ac:dyDescent="0.2">
      <c r="A2775" s="3">
        <v>332760</v>
      </c>
      <c r="B2775" s="3">
        <v>736308</v>
      </c>
      <c r="C2775" s="3">
        <v>667932</v>
      </c>
      <c r="D2775" s="3">
        <v>42528</v>
      </c>
      <c r="E2775" s="3">
        <v>126664149</v>
      </c>
      <c r="F2775" s="3">
        <v>66807349</v>
      </c>
    </row>
    <row r="2776" spans="1:6" x14ac:dyDescent="0.2">
      <c r="A2776" s="3">
        <v>332880</v>
      </c>
      <c r="B2776" s="3">
        <v>736308</v>
      </c>
      <c r="C2776" s="3">
        <v>667932</v>
      </c>
      <c r="D2776" s="3">
        <v>42528</v>
      </c>
      <c r="E2776" s="3">
        <v>139084055</v>
      </c>
      <c r="F2776" s="3">
        <v>67989012</v>
      </c>
    </row>
    <row r="2777" spans="1:6" x14ac:dyDescent="0.2">
      <c r="A2777" s="3">
        <v>333000</v>
      </c>
      <c r="B2777" s="3">
        <v>736308</v>
      </c>
      <c r="C2777" s="3">
        <v>667932</v>
      </c>
      <c r="D2777" s="3">
        <v>42528</v>
      </c>
      <c r="E2777" s="3">
        <v>120352194</v>
      </c>
      <c r="F2777" s="3">
        <v>62590412</v>
      </c>
    </row>
    <row r="2778" spans="1:6" x14ac:dyDescent="0.2">
      <c r="A2778" s="3">
        <v>333120</v>
      </c>
      <c r="B2778" s="3">
        <v>736308</v>
      </c>
      <c r="C2778" s="3">
        <v>667932</v>
      </c>
      <c r="D2778" s="3">
        <v>42528</v>
      </c>
      <c r="E2778" s="3">
        <v>130661625</v>
      </c>
      <c r="F2778" s="3">
        <v>60636009</v>
      </c>
    </row>
    <row r="2779" spans="1:6" x14ac:dyDescent="0.2">
      <c r="A2779" s="3">
        <v>333240</v>
      </c>
      <c r="B2779" s="3">
        <v>736308</v>
      </c>
      <c r="C2779" s="3">
        <v>667932</v>
      </c>
      <c r="D2779" s="3">
        <v>42528</v>
      </c>
      <c r="E2779" s="3">
        <v>123693855</v>
      </c>
      <c r="F2779" s="3">
        <v>66352510</v>
      </c>
    </row>
    <row r="2780" spans="1:6" x14ac:dyDescent="0.2">
      <c r="A2780" s="3">
        <v>333360</v>
      </c>
      <c r="B2780" s="3">
        <v>736308</v>
      </c>
      <c r="C2780" s="3">
        <v>667932</v>
      </c>
      <c r="D2780" s="3">
        <v>42528</v>
      </c>
      <c r="E2780" s="3">
        <v>126196328</v>
      </c>
      <c r="F2780" s="3">
        <v>66224680</v>
      </c>
    </row>
    <row r="2781" spans="1:6" x14ac:dyDescent="0.2">
      <c r="A2781" s="3">
        <v>333480</v>
      </c>
      <c r="B2781" s="3">
        <v>736308</v>
      </c>
      <c r="C2781" s="3">
        <v>667932</v>
      </c>
      <c r="D2781" s="3">
        <v>42528</v>
      </c>
      <c r="E2781" s="3">
        <v>133052662</v>
      </c>
      <c r="F2781" s="3">
        <v>66409841</v>
      </c>
    </row>
    <row r="2782" spans="1:6" x14ac:dyDescent="0.2">
      <c r="A2782" s="3">
        <v>333600</v>
      </c>
      <c r="B2782" s="3">
        <v>736308</v>
      </c>
      <c r="C2782" s="3">
        <v>667932</v>
      </c>
      <c r="D2782" s="3">
        <v>42528</v>
      </c>
      <c r="E2782" s="3">
        <v>107285881</v>
      </c>
      <c r="F2782" s="3">
        <v>61649382</v>
      </c>
    </row>
    <row r="2783" spans="1:6" x14ac:dyDescent="0.2">
      <c r="A2783" s="3">
        <v>333720</v>
      </c>
      <c r="B2783" s="3">
        <v>736308</v>
      </c>
      <c r="C2783" s="3">
        <v>667932</v>
      </c>
      <c r="D2783" s="3">
        <v>42528</v>
      </c>
      <c r="E2783" s="3">
        <v>129373072</v>
      </c>
      <c r="F2783" s="3">
        <v>65971218</v>
      </c>
    </row>
    <row r="2784" spans="1:6" x14ac:dyDescent="0.2">
      <c r="A2784" s="3">
        <v>333840</v>
      </c>
      <c r="B2784" s="3">
        <v>736308</v>
      </c>
      <c r="C2784" s="3">
        <v>667932</v>
      </c>
      <c r="D2784" s="3">
        <v>42528</v>
      </c>
      <c r="E2784" s="3">
        <v>122591443</v>
      </c>
      <c r="F2784" s="3">
        <v>68337371</v>
      </c>
    </row>
    <row r="2785" spans="1:6" x14ac:dyDescent="0.2">
      <c r="A2785" s="3">
        <v>333960</v>
      </c>
      <c r="B2785" s="3">
        <v>736308</v>
      </c>
      <c r="C2785" s="3">
        <v>667932</v>
      </c>
      <c r="D2785" s="3">
        <v>42528</v>
      </c>
      <c r="E2785" s="3">
        <v>126093870</v>
      </c>
      <c r="F2785" s="3">
        <v>68463363</v>
      </c>
    </row>
    <row r="2786" spans="1:6" x14ac:dyDescent="0.2">
      <c r="A2786" s="3">
        <v>334080</v>
      </c>
      <c r="B2786" s="3">
        <v>736308</v>
      </c>
      <c r="C2786" s="3">
        <v>667932</v>
      </c>
      <c r="D2786" s="3">
        <v>42528</v>
      </c>
      <c r="E2786" s="3">
        <v>126582614</v>
      </c>
      <c r="F2786" s="3">
        <v>66934178</v>
      </c>
    </row>
    <row r="2787" spans="1:6" x14ac:dyDescent="0.2">
      <c r="A2787" s="3">
        <v>334200</v>
      </c>
      <c r="B2787" s="3">
        <v>736308</v>
      </c>
      <c r="C2787" s="3">
        <v>667932</v>
      </c>
      <c r="D2787" s="3">
        <v>42528</v>
      </c>
      <c r="E2787" s="3">
        <v>124244647</v>
      </c>
      <c r="F2787" s="3">
        <v>70279396</v>
      </c>
    </row>
    <row r="2788" spans="1:6" x14ac:dyDescent="0.2">
      <c r="A2788" s="3">
        <v>334320</v>
      </c>
      <c r="B2788" s="3">
        <v>736308</v>
      </c>
      <c r="C2788" s="3">
        <v>667932</v>
      </c>
      <c r="D2788" s="3">
        <v>42528</v>
      </c>
      <c r="E2788" s="3">
        <v>128628504</v>
      </c>
      <c r="F2788" s="3">
        <v>65400986</v>
      </c>
    </row>
    <row r="2789" spans="1:6" x14ac:dyDescent="0.2">
      <c r="A2789" s="3">
        <v>334440</v>
      </c>
      <c r="B2789" s="3">
        <v>736308</v>
      </c>
      <c r="C2789" s="3">
        <v>667932</v>
      </c>
      <c r="D2789" s="3">
        <v>42528</v>
      </c>
      <c r="E2789" s="3">
        <v>129366778</v>
      </c>
      <c r="F2789" s="3">
        <v>64164289</v>
      </c>
    </row>
    <row r="2790" spans="1:6" x14ac:dyDescent="0.2">
      <c r="A2790" s="3">
        <v>334560</v>
      </c>
      <c r="B2790" s="3">
        <v>736308</v>
      </c>
      <c r="C2790" s="3">
        <v>667932</v>
      </c>
      <c r="D2790" s="3">
        <v>42528</v>
      </c>
      <c r="E2790" s="3">
        <v>119549290</v>
      </c>
      <c r="F2790" s="3">
        <v>63232774</v>
      </c>
    </row>
    <row r="2791" spans="1:6" x14ac:dyDescent="0.2">
      <c r="A2791" s="3">
        <v>334680</v>
      </c>
      <c r="B2791" s="3">
        <v>736308</v>
      </c>
      <c r="C2791" s="3">
        <v>667932</v>
      </c>
      <c r="D2791" s="3">
        <v>42528</v>
      </c>
      <c r="E2791" s="3">
        <v>121534402</v>
      </c>
      <c r="F2791" s="3">
        <v>63523949</v>
      </c>
    </row>
    <row r="2792" spans="1:6" x14ac:dyDescent="0.2">
      <c r="A2792" s="3">
        <v>334800</v>
      </c>
      <c r="B2792" s="3">
        <v>736308</v>
      </c>
      <c r="C2792" s="3">
        <v>667932</v>
      </c>
      <c r="D2792" s="3">
        <v>42528</v>
      </c>
      <c r="E2792" s="3">
        <v>128862448</v>
      </c>
      <c r="F2792" s="3">
        <v>64926261</v>
      </c>
    </row>
    <row r="2793" spans="1:6" x14ac:dyDescent="0.2">
      <c r="A2793" s="3">
        <v>334920</v>
      </c>
      <c r="B2793" s="3">
        <v>736308</v>
      </c>
      <c r="C2793" s="3">
        <v>667932</v>
      </c>
      <c r="D2793" s="3">
        <v>42528</v>
      </c>
      <c r="E2793" s="3">
        <v>114133589</v>
      </c>
      <c r="F2793" s="3">
        <v>64119906</v>
      </c>
    </row>
    <row r="2794" spans="1:6" x14ac:dyDescent="0.2">
      <c r="A2794" s="3">
        <v>335040</v>
      </c>
      <c r="B2794" s="3">
        <v>736308</v>
      </c>
      <c r="C2794" s="3">
        <v>667932</v>
      </c>
      <c r="D2794" s="3">
        <v>42528</v>
      </c>
      <c r="E2794" s="3">
        <v>138762036</v>
      </c>
      <c r="F2794" s="3">
        <v>68765084</v>
      </c>
    </row>
    <row r="2795" spans="1:6" x14ac:dyDescent="0.2">
      <c r="A2795" s="3">
        <v>335160</v>
      </c>
      <c r="B2795" s="3">
        <v>736308</v>
      </c>
      <c r="C2795" s="3">
        <v>667932</v>
      </c>
      <c r="D2795" s="3">
        <v>42528</v>
      </c>
      <c r="E2795" s="3">
        <v>122903589</v>
      </c>
      <c r="F2795" s="3">
        <v>64018399</v>
      </c>
    </row>
    <row r="2796" spans="1:6" x14ac:dyDescent="0.2">
      <c r="A2796" s="3">
        <v>335280</v>
      </c>
      <c r="B2796" s="3">
        <v>736308</v>
      </c>
      <c r="C2796" s="3">
        <v>667932</v>
      </c>
      <c r="D2796" s="3">
        <v>42528</v>
      </c>
      <c r="E2796" s="3">
        <v>124762035</v>
      </c>
      <c r="F2796" s="3">
        <v>65775111</v>
      </c>
    </row>
    <row r="2797" spans="1:6" x14ac:dyDescent="0.2">
      <c r="A2797" s="3">
        <v>335400</v>
      </c>
      <c r="B2797" s="3">
        <v>736308</v>
      </c>
      <c r="C2797" s="3">
        <v>667932</v>
      </c>
      <c r="D2797" s="3">
        <v>42528</v>
      </c>
      <c r="E2797" s="3">
        <v>131646469</v>
      </c>
      <c r="F2797" s="3">
        <v>69424473</v>
      </c>
    </row>
    <row r="2798" spans="1:6" x14ac:dyDescent="0.2">
      <c r="A2798" s="3">
        <v>335520</v>
      </c>
      <c r="B2798" s="3">
        <v>736308</v>
      </c>
      <c r="C2798" s="3">
        <v>667932</v>
      </c>
      <c r="D2798" s="3">
        <v>42528</v>
      </c>
      <c r="E2798" s="3">
        <v>126084484</v>
      </c>
      <c r="F2798" s="3">
        <v>66784308</v>
      </c>
    </row>
    <row r="2799" spans="1:6" x14ac:dyDescent="0.2">
      <c r="A2799" s="3">
        <v>335640</v>
      </c>
      <c r="B2799" s="3">
        <v>736308</v>
      </c>
      <c r="C2799" s="3">
        <v>667932</v>
      </c>
      <c r="D2799" s="3">
        <v>42528</v>
      </c>
      <c r="E2799" s="3">
        <v>107227151</v>
      </c>
      <c r="F2799" s="3">
        <v>62116227</v>
      </c>
    </row>
    <row r="2800" spans="1:6" x14ac:dyDescent="0.2">
      <c r="A2800" s="3">
        <v>335760</v>
      </c>
      <c r="B2800" s="3">
        <v>736308</v>
      </c>
      <c r="C2800" s="3">
        <v>667932</v>
      </c>
      <c r="D2800" s="3">
        <v>42528</v>
      </c>
      <c r="E2800" s="3">
        <v>125921747</v>
      </c>
      <c r="F2800" s="3">
        <v>69103028</v>
      </c>
    </row>
    <row r="2801" spans="1:6" x14ac:dyDescent="0.2">
      <c r="A2801" s="3">
        <v>335880</v>
      </c>
      <c r="B2801" s="3">
        <v>736308</v>
      </c>
      <c r="C2801" s="3">
        <v>667932</v>
      </c>
      <c r="D2801" s="3">
        <v>42528</v>
      </c>
      <c r="E2801" s="3">
        <v>132116075</v>
      </c>
      <c r="F2801" s="3">
        <v>62368638</v>
      </c>
    </row>
    <row r="2802" spans="1:6" x14ac:dyDescent="0.2">
      <c r="A2802" s="3">
        <v>336000</v>
      </c>
      <c r="B2802" s="3">
        <v>736308</v>
      </c>
      <c r="C2802" s="3">
        <v>667932</v>
      </c>
      <c r="D2802" s="3">
        <v>42528</v>
      </c>
      <c r="E2802" s="3">
        <v>118992115</v>
      </c>
      <c r="F2802" s="3">
        <v>63960844</v>
      </c>
    </row>
    <row r="2803" spans="1:6" x14ac:dyDescent="0.2">
      <c r="A2803" s="3">
        <v>336120</v>
      </c>
      <c r="B2803" s="3">
        <v>736308</v>
      </c>
      <c r="C2803" s="3">
        <v>667932</v>
      </c>
      <c r="D2803" s="3">
        <v>42528</v>
      </c>
      <c r="E2803" s="3">
        <v>123154986</v>
      </c>
      <c r="F2803" s="3">
        <v>66067737</v>
      </c>
    </row>
    <row r="2804" spans="1:6" x14ac:dyDescent="0.2">
      <c r="A2804" s="3">
        <v>336240</v>
      </c>
      <c r="B2804" s="3">
        <v>736308</v>
      </c>
      <c r="C2804" s="3">
        <v>667932</v>
      </c>
      <c r="D2804" s="3">
        <v>42528</v>
      </c>
      <c r="E2804" s="3">
        <v>120658668</v>
      </c>
      <c r="F2804" s="3">
        <v>61612461</v>
      </c>
    </row>
    <row r="2805" spans="1:6" x14ac:dyDescent="0.2">
      <c r="A2805" s="3">
        <v>336360</v>
      </c>
      <c r="B2805" s="3">
        <v>736308</v>
      </c>
      <c r="C2805" s="3">
        <v>667932</v>
      </c>
      <c r="D2805" s="3">
        <v>42528</v>
      </c>
      <c r="E2805" s="3">
        <v>123310736</v>
      </c>
      <c r="F2805" s="3">
        <v>62549736</v>
      </c>
    </row>
    <row r="2806" spans="1:6" x14ac:dyDescent="0.2">
      <c r="A2806" s="3">
        <v>336480</v>
      </c>
      <c r="B2806" s="3">
        <v>736308</v>
      </c>
      <c r="C2806" s="3">
        <v>667932</v>
      </c>
      <c r="D2806" s="3">
        <v>42528</v>
      </c>
      <c r="E2806" s="3">
        <v>131703908</v>
      </c>
      <c r="F2806" s="3">
        <v>66307986</v>
      </c>
    </row>
    <row r="2807" spans="1:6" x14ac:dyDescent="0.2">
      <c r="A2807" s="3">
        <v>336600</v>
      </c>
      <c r="B2807" s="3">
        <v>736308</v>
      </c>
      <c r="C2807" s="3">
        <v>667932</v>
      </c>
      <c r="D2807" s="3">
        <v>42528</v>
      </c>
      <c r="E2807" s="3">
        <v>129577777</v>
      </c>
      <c r="F2807" s="3">
        <v>67137267</v>
      </c>
    </row>
    <row r="2808" spans="1:6" x14ac:dyDescent="0.2">
      <c r="A2808" s="3">
        <v>336720</v>
      </c>
      <c r="B2808" s="3">
        <v>736308</v>
      </c>
      <c r="C2808" s="3">
        <v>667932</v>
      </c>
      <c r="D2808" s="3">
        <v>42528</v>
      </c>
      <c r="E2808" s="3">
        <v>123839849</v>
      </c>
      <c r="F2808" s="3">
        <v>65361235</v>
      </c>
    </row>
    <row r="2809" spans="1:6" x14ac:dyDescent="0.2">
      <c r="A2809" s="3">
        <v>336840</v>
      </c>
      <c r="B2809" s="3">
        <v>736308</v>
      </c>
      <c r="C2809" s="3">
        <v>667932</v>
      </c>
      <c r="D2809" s="3">
        <v>42528</v>
      </c>
      <c r="E2809" s="3">
        <v>126285896</v>
      </c>
      <c r="F2809" s="3">
        <v>66110749</v>
      </c>
    </row>
    <row r="2810" spans="1:6" x14ac:dyDescent="0.2">
      <c r="A2810" s="3">
        <v>336960</v>
      </c>
      <c r="B2810" s="3">
        <v>736308</v>
      </c>
      <c r="C2810" s="3">
        <v>667932</v>
      </c>
      <c r="D2810" s="3">
        <v>42528</v>
      </c>
      <c r="E2810" s="3">
        <v>128603543</v>
      </c>
      <c r="F2810" s="3">
        <v>65670408</v>
      </c>
    </row>
    <row r="2811" spans="1:6" x14ac:dyDescent="0.2">
      <c r="A2811" s="3">
        <v>337080</v>
      </c>
      <c r="B2811" s="3">
        <v>736308</v>
      </c>
      <c r="C2811" s="3">
        <v>667932</v>
      </c>
      <c r="D2811" s="3">
        <v>42556</v>
      </c>
      <c r="E2811" s="3">
        <v>127091120</v>
      </c>
      <c r="F2811" s="3">
        <v>67562359</v>
      </c>
    </row>
    <row r="2812" spans="1:6" x14ac:dyDescent="0.2">
      <c r="A2812" s="3">
        <v>337200</v>
      </c>
      <c r="B2812" s="3">
        <v>736308</v>
      </c>
      <c r="C2812" s="3">
        <v>667932</v>
      </c>
      <c r="D2812" s="3">
        <v>42556</v>
      </c>
      <c r="E2812" s="3">
        <v>124881720</v>
      </c>
      <c r="F2812" s="3">
        <v>65749153</v>
      </c>
    </row>
    <row r="2813" spans="1:6" x14ac:dyDescent="0.2">
      <c r="A2813" s="3">
        <v>337320</v>
      </c>
      <c r="B2813" s="3">
        <v>736308</v>
      </c>
      <c r="C2813" s="3">
        <v>667932</v>
      </c>
      <c r="D2813" s="3">
        <v>42556</v>
      </c>
      <c r="E2813" s="3">
        <v>128236252</v>
      </c>
      <c r="F2813" s="3">
        <v>68639193</v>
      </c>
    </row>
    <row r="2814" spans="1:6" x14ac:dyDescent="0.2">
      <c r="A2814" s="3">
        <v>337440</v>
      </c>
      <c r="B2814" s="3">
        <v>736308</v>
      </c>
      <c r="C2814" s="3">
        <v>667932</v>
      </c>
      <c r="D2814" s="3">
        <v>42556</v>
      </c>
      <c r="E2814" s="3">
        <v>128001191</v>
      </c>
      <c r="F2814" s="3">
        <v>69177044</v>
      </c>
    </row>
    <row r="2815" spans="1:6" x14ac:dyDescent="0.2">
      <c r="A2815" s="3">
        <v>337560</v>
      </c>
      <c r="B2815" s="3">
        <v>736308</v>
      </c>
      <c r="C2815" s="3">
        <v>667932</v>
      </c>
      <c r="D2815" s="3">
        <v>42556</v>
      </c>
      <c r="E2815" s="3">
        <v>131821840</v>
      </c>
      <c r="F2815" s="3">
        <v>64136321</v>
      </c>
    </row>
    <row r="2816" spans="1:6" x14ac:dyDescent="0.2">
      <c r="A2816" s="3">
        <v>337680</v>
      </c>
      <c r="B2816" s="3">
        <v>736308</v>
      </c>
      <c r="C2816" s="3">
        <v>667932</v>
      </c>
      <c r="D2816" s="3">
        <v>42556</v>
      </c>
      <c r="E2816" s="3">
        <v>136545215</v>
      </c>
      <c r="F2816" s="3">
        <v>69498247</v>
      </c>
    </row>
    <row r="2817" spans="1:6" x14ac:dyDescent="0.2">
      <c r="A2817" s="3">
        <v>337800</v>
      </c>
      <c r="B2817" s="3">
        <v>736308</v>
      </c>
      <c r="C2817" s="3">
        <v>667932</v>
      </c>
      <c r="D2817" s="3">
        <v>42556</v>
      </c>
      <c r="E2817" s="3">
        <v>109137148</v>
      </c>
      <c r="F2817" s="3">
        <v>67139471</v>
      </c>
    </row>
    <row r="2818" spans="1:6" x14ac:dyDescent="0.2">
      <c r="A2818" s="3">
        <v>337920</v>
      </c>
      <c r="B2818" s="3">
        <v>736308</v>
      </c>
      <c r="C2818" s="3">
        <v>667932</v>
      </c>
      <c r="D2818" s="3">
        <v>42556</v>
      </c>
      <c r="E2818" s="3">
        <v>125916851</v>
      </c>
      <c r="F2818" s="3">
        <v>63152964</v>
      </c>
    </row>
    <row r="2819" spans="1:6" x14ac:dyDescent="0.2">
      <c r="A2819" s="3">
        <v>338040</v>
      </c>
      <c r="B2819" s="3">
        <v>736308</v>
      </c>
      <c r="C2819" s="3">
        <v>667932</v>
      </c>
      <c r="D2819" s="3">
        <v>42556</v>
      </c>
      <c r="E2819" s="3">
        <v>126106680</v>
      </c>
      <c r="F2819" s="3">
        <v>68078062</v>
      </c>
    </row>
    <row r="2820" spans="1:6" x14ac:dyDescent="0.2">
      <c r="A2820" s="3">
        <v>338160</v>
      </c>
      <c r="B2820" s="3">
        <v>736308</v>
      </c>
      <c r="C2820" s="3">
        <v>667932</v>
      </c>
      <c r="D2820" s="3">
        <v>42556</v>
      </c>
      <c r="E2820" s="3">
        <v>128618581</v>
      </c>
      <c r="F2820" s="3">
        <v>62146965</v>
      </c>
    </row>
    <row r="2821" spans="1:6" x14ac:dyDescent="0.2">
      <c r="A2821" s="3">
        <v>338280</v>
      </c>
      <c r="B2821" s="3">
        <v>736308</v>
      </c>
      <c r="C2821" s="3">
        <v>667932</v>
      </c>
      <c r="D2821" s="3">
        <v>42556</v>
      </c>
      <c r="E2821" s="3">
        <v>126351562</v>
      </c>
      <c r="F2821" s="3">
        <v>71699791</v>
      </c>
    </row>
    <row r="2822" spans="1:6" x14ac:dyDescent="0.2">
      <c r="A2822" s="3">
        <v>338400</v>
      </c>
      <c r="B2822" s="3">
        <v>736308</v>
      </c>
      <c r="C2822" s="3">
        <v>667932</v>
      </c>
      <c r="D2822" s="3">
        <v>42556</v>
      </c>
      <c r="E2822" s="3">
        <v>125671235</v>
      </c>
      <c r="F2822" s="3">
        <v>62680447</v>
      </c>
    </row>
    <row r="2823" spans="1:6" x14ac:dyDescent="0.2">
      <c r="A2823" s="3">
        <v>338520</v>
      </c>
      <c r="B2823" s="3">
        <v>736308</v>
      </c>
      <c r="C2823" s="3">
        <v>667932</v>
      </c>
      <c r="D2823" s="3">
        <v>42556</v>
      </c>
      <c r="E2823" s="3">
        <v>127181824</v>
      </c>
      <c r="F2823" s="3">
        <v>66684366</v>
      </c>
    </row>
    <row r="2824" spans="1:6" x14ac:dyDescent="0.2">
      <c r="A2824" s="3">
        <v>338640</v>
      </c>
      <c r="B2824" s="3">
        <v>736308</v>
      </c>
      <c r="C2824" s="3">
        <v>667932</v>
      </c>
      <c r="D2824" s="3">
        <v>42556</v>
      </c>
      <c r="E2824" s="3">
        <v>123955928</v>
      </c>
      <c r="F2824" s="3">
        <v>67855394</v>
      </c>
    </row>
    <row r="2825" spans="1:6" x14ac:dyDescent="0.2">
      <c r="A2825" s="3">
        <v>338760</v>
      </c>
      <c r="B2825" s="3">
        <v>736308</v>
      </c>
      <c r="C2825" s="3">
        <v>667932</v>
      </c>
      <c r="D2825" s="3">
        <v>42556</v>
      </c>
      <c r="E2825" s="3">
        <v>127076114</v>
      </c>
      <c r="F2825" s="3">
        <v>65070814</v>
      </c>
    </row>
    <row r="2826" spans="1:6" x14ac:dyDescent="0.2">
      <c r="A2826" s="3">
        <v>338880</v>
      </c>
      <c r="B2826" s="3">
        <v>736308</v>
      </c>
      <c r="C2826" s="3">
        <v>667932</v>
      </c>
      <c r="D2826" s="3">
        <v>42556</v>
      </c>
      <c r="E2826" s="3">
        <v>132323917</v>
      </c>
      <c r="F2826" s="3">
        <v>66848609</v>
      </c>
    </row>
    <row r="2827" spans="1:6" x14ac:dyDescent="0.2">
      <c r="A2827" s="3">
        <v>339000</v>
      </c>
      <c r="B2827" s="3">
        <v>736308</v>
      </c>
      <c r="C2827" s="3">
        <v>667932</v>
      </c>
      <c r="D2827" s="3">
        <v>42556</v>
      </c>
      <c r="E2827" s="3">
        <v>130941639</v>
      </c>
      <c r="F2827" s="3">
        <v>65652739</v>
      </c>
    </row>
    <row r="2828" spans="1:6" x14ac:dyDescent="0.2">
      <c r="A2828" s="3">
        <v>339120</v>
      </c>
      <c r="B2828" s="3">
        <v>736308</v>
      </c>
      <c r="C2828" s="3">
        <v>667932</v>
      </c>
      <c r="D2828" s="3">
        <v>42556</v>
      </c>
      <c r="E2828" s="3">
        <v>124940144</v>
      </c>
      <c r="F2828" s="3">
        <v>68649967</v>
      </c>
    </row>
    <row r="2829" spans="1:6" x14ac:dyDescent="0.2">
      <c r="A2829" s="3">
        <v>339240</v>
      </c>
      <c r="B2829" s="3">
        <v>736308</v>
      </c>
      <c r="C2829" s="3">
        <v>667932</v>
      </c>
      <c r="D2829" s="3">
        <v>42556</v>
      </c>
      <c r="E2829" s="3">
        <v>129939107</v>
      </c>
      <c r="F2829" s="3">
        <v>63689865</v>
      </c>
    </row>
    <row r="2830" spans="1:6" x14ac:dyDescent="0.2">
      <c r="A2830" s="3">
        <v>339360</v>
      </c>
      <c r="B2830" s="3">
        <v>736308</v>
      </c>
      <c r="C2830" s="3">
        <v>667932</v>
      </c>
      <c r="D2830" s="3">
        <v>42556</v>
      </c>
      <c r="E2830" s="3">
        <v>130642350</v>
      </c>
      <c r="F2830" s="3">
        <v>66211134</v>
      </c>
    </row>
    <row r="2831" spans="1:6" x14ac:dyDescent="0.2">
      <c r="A2831" s="3">
        <v>339480</v>
      </c>
      <c r="B2831" s="3">
        <v>736308</v>
      </c>
      <c r="C2831" s="3">
        <v>667932</v>
      </c>
      <c r="D2831" s="3">
        <v>42556</v>
      </c>
      <c r="E2831" s="3">
        <v>125783220</v>
      </c>
      <c r="F2831" s="3">
        <v>63197172</v>
      </c>
    </row>
    <row r="2832" spans="1:6" x14ac:dyDescent="0.2">
      <c r="A2832" s="3">
        <v>339600</v>
      </c>
      <c r="B2832" s="3">
        <v>736308</v>
      </c>
      <c r="C2832" s="3">
        <v>667932</v>
      </c>
      <c r="D2832" s="3">
        <v>42556</v>
      </c>
      <c r="E2832" s="3">
        <v>134468503</v>
      </c>
      <c r="F2832" s="3">
        <v>66006896</v>
      </c>
    </row>
    <row r="2833" spans="1:6" x14ac:dyDescent="0.2">
      <c r="A2833" s="3">
        <v>339720</v>
      </c>
      <c r="B2833" s="3">
        <v>736308</v>
      </c>
      <c r="C2833" s="3">
        <v>667932</v>
      </c>
      <c r="D2833" s="3">
        <v>42556</v>
      </c>
      <c r="E2833" s="3">
        <v>125212239</v>
      </c>
      <c r="F2833" s="3">
        <v>66624676</v>
      </c>
    </row>
    <row r="2834" spans="1:6" x14ac:dyDescent="0.2">
      <c r="A2834" s="3">
        <v>339840</v>
      </c>
      <c r="B2834" s="3">
        <v>736308</v>
      </c>
      <c r="C2834" s="3">
        <v>667932</v>
      </c>
      <c r="D2834" s="3">
        <v>42556</v>
      </c>
      <c r="E2834" s="3">
        <v>120031887</v>
      </c>
      <c r="F2834" s="3">
        <v>64119981</v>
      </c>
    </row>
    <row r="2835" spans="1:6" x14ac:dyDescent="0.2">
      <c r="A2835" s="3">
        <v>339960</v>
      </c>
      <c r="B2835" s="3">
        <v>736308</v>
      </c>
      <c r="C2835" s="3">
        <v>667932</v>
      </c>
      <c r="D2835" s="3">
        <v>42556</v>
      </c>
      <c r="E2835" s="3">
        <v>129935860</v>
      </c>
      <c r="F2835" s="3">
        <v>69506163</v>
      </c>
    </row>
    <row r="2836" spans="1:6" x14ac:dyDescent="0.2">
      <c r="A2836" s="3">
        <v>340080</v>
      </c>
      <c r="B2836" s="3">
        <v>736308</v>
      </c>
      <c r="C2836" s="3">
        <v>667932</v>
      </c>
      <c r="D2836" s="3">
        <v>42556</v>
      </c>
      <c r="E2836" s="3">
        <v>128283106</v>
      </c>
      <c r="F2836" s="3">
        <v>66025422</v>
      </c>
    </row>
    <row r="2837" spans="1:6" x14ac:dyDescent="0.2">
      <c r="A2837" s="3">
        <v>340200</v>
      </c>
      <c r="B2837" s="3">
        <v>736308</v>
      </c>
      <c r="C2837" s="3">
        <v>667932</v>
      </c>
      <c r="D2837" s="3">
        <v>42556</v>
      </c>
      <c r="E2837" s="3">
        <v>133349120</v>
      </c>
      <c r="F2837" s="3">
        <v>66504734</v>
      </c>
    </row>
    <row r="2838" spans="1:6" x14ac:dyDescent="0.2">
      <c r="A2838" s="3">
        <v>340320</v>
      </c>
      <c r="B2838" s="3">
        <v>736308</v>
      </c>
      <c r="C2838" s="3">
        <v>667932</v>
      </c>
      <c r="D2838" s="3">
        <v>42556</v>
      </c>
      <c r="E2838" s="3">
        <v>128087660</v>
      </c>
      <c r="F2838" s="3">
        <v>62304640</v>
      </c>
    </row>
    <row r="2839" spans="1:6" x14ac:dyDescent="0.2">
      <c r="A2839" s="3">
        <v>340440</v>
      </c>
      <c r="B2839" s="3">
        <v>736308</v>
      </c>
      <c r="C2839" s="3">
        <v>667932</v>
      </c>
      <c r="D2839" s="3">
        <v>42556</v>
      </c>
      <c r="E2839" s="3">
        <v>130360683</v>
      </c>
      <c r="F2839" s="3">
        <v>68188431</v>
      </c>
    </row>
    <row r="2840" spans="1:6" x14ac:dyDescent="0.2">
      <c r="A2840" s="3">
        <v>340560</v>
      </c>
      <c r="B2840" s="3">
        <v>736308</v>
      </c>
      <c r="C2840" s="3">
        <v>667932</v>
      </c>
      <c r="D2840" s="3">
        <v>42556</v>
      </c>
      <c r="E2840" s="3">
        <v>135551649</v>
      </c>
      <c r="F2840" s="3">
        <v>63750830</v>
      </c>
    </row>
    <row r="2841" spans="1:6" x14ac:dyDescent="0.2">
      <c r="A2841" s="3">
        <v>340680</v>
      </c>
      <c r="B2841" s="3">
        <v>736308</v>
      </c>
      <c r="C2841" s="3">
        <v>667932</v>
      </c>
      <c r="D2841" s="3">
        <v>42556</v>
      </c>
      <c r="E2841" s="3">
        <v>132857231</v>
      </c>
      <c r="F2841" s="3">
        <v>62234554</v>
      </c>
    </row>
    <row r="2842" spans="1:6" x14ac:dyDescent="0.2">
      <c r="A2842" s="3">
        <v>340800</v>
      </c>
      <c r="B2842" s="3">
        <v>736308</v>
      </c>
      <c r="C2842" s="3">
        <v>667932</v>
      </c>
      <c r="D2842" s="3">
        <v>42556</v>
      </c>
      <c r="E2842" s="3">
        <v>127941160</v>
      </c>
      <c r="F2842" s="3">
        <v>65003849</v>
      </c>
    </row>
    <row r="2843" spans="1:6" x14ac:dyDescent="0.2">
      <c r="A2843" s="3">
        <v>340920</v>
      </c>
      <c r="B2843" s="3">
        <v>736308</v>
      </c>
      <c r="C2843" s="3">
        <v>667932</v>
      </c>
      <c r="D2843" s="3">
        <v>42556</v>
      </c>
      <c r="E2843" s="3">
        <v>126424306</v>
      </c>
      <c r="F2843" s="3">
        <v>62613071</v>
      </c>
    </row>
    <row r="2844" spans="1:6" x14ac:dyDescent="0.2">
      <c r="A2844" s="3">
        <v>341040</v>
      </c>
      <c r="B2844" s="3">
        <v>736308</v>
      </c>
      <c r="C2844" s="3">
        <v>667932</v>
      </c>
      <c r="D2844" s="3">
        <v>42556</v>
      </c>
      <c r="E2844" s="3">
        <v>131094358</v>
      </c>
      <c r="F2844" s="3">
        <v>65084910</v>
      </c>
    </row>
    <row r="2845" spans="1:6" x14ac:dyDescent="0.2">
      <c r="A2845" s="3">
        <v>341160</v>
      </c>
      <c r="B2845" s="3">
        <v>736308</v>
      </c>
      <c r="C2845" s="3">
        <v>667932</v>
      </c>
      <c r="D2845" s="3">
        <v>42556</v>
      </c>
      <c r="E2845" s="3">
        <v>121539155</v>
      </c>
      <c r="F2845" s="3">
        <v>63271630</v>
      </c>
    </row>
    <row r="2846" spans="1:6" x14ac:dyDescent="0.2">
      <c r="A2846" s="3">
        <v>341280</v>
      </c>
      <c r="B2846" s="3">
        <v>736308</v>
      </c>
      <c r="C2846" s="3">
        <v>667932</v>
      </c>
      <c r="D2846" s="3">
        <v>42556</v>
      </c>
      <c r="E2846" s="3">
        <v>125832965</v>
      </c>
      <c r="F2846" s="3">
        <v>64513216</v>
      </c>
    </row>
    <row r="2847" spans="1:6" x14ac:dyDescent="0.2">
      <c r="A2847" s="3">
        <v>341400</v>
      </c>
      <c r="B2847" s="3">
        <v>736308</v>
      </c>
      <c r="C2847" s="3">
        <v>667932</v>
      </c>
      <c r="D2847" s="3">
        <v>42556</v>
      </c>
      <c r="E2847" s="3">
        <v>123053165</v>
      </c>
      <c r="F2847" s="3">
        <v>63548320</v>
      </c>
    </row>
    <row r="2848" spans="1:6" x14ac:dyDescent="0.2">
      <c r="A2848" s="3">
        <v>341520</v>
      </c>
      <c r="B2848" s="3">
        <v>736308</v>
      </c>
      <c r="C2848" s="3">
        <v>667932</v>
      </c>
      <c r="D2848" s="3">
        <v>42556</v>
      </c>
      <c r="E2848" s="3">
        <v>136990289</v>
      </c>
      <c r="F2848" s="3">
        <v>67732829</v>
      </c>
    </row>
    <row r="2849" spans="1:6" x14ac:dyDescent="0.2">
      <c r="A2849" s="3">
        <v>341640</v>
      </c>
      <c r="B2849" s="3">
        <v>736308</v>
      </c>
      <c r="C2849" s="3">
        <v>667932</v>
      </c>
      <c r="D2849" s="3">
        <v>42556</v>
      </c>
      <c r="E2849" s="3">
        <v>125982882</v>
      </c>
      <c r="F2849" s="3">
        <v>66044570</v>
      </c>
    </row>
    <row r="2850" spans="1:6" x14ac:dyDescent="0.2">
      <c r="A2850" s="3">
        <v>341760</v>
      </c>
      <c r="B2850" s="3">
        <v>736308</v>
      </c>
      <c r="C2850" s="3">
        <v>667932</v>
      </c>
      <c r="D2850" s="3">
        <v>42556</v>
      </c>
      <c r="E2850" s="3">
        <v>138511979</v>
      </c>
      <c r="F2850" s="3">
        <v>68329222</v>
      </c>
    </row>
    <row r="2851" spans="1:6" x14ac:dyDescent="0.2">
      <c r="A2851" s="3">
        <v>341880</v>
      </c>
      <c r="B2851" s="3">
        <v>736308</v>
      </c>
      <c r="C2851" s="3">
        <v>667932</v>
      </c>
      <c r="D2851" s="3">
        <v>42556</v>
      </c>
      <c r="E2851" s="3">
        <v>116596294</v>
      </c>
      <c r="F2851" s="3">
        <v>62604765</v>
      </c>
    </row>
    <row r="2852" spans="1:6" x14ac:dyDescent="0.2">
      <c r="A2852" s="3">
        <v>342000</v>
      </c>
      <c r="B2852" s="3">
        <v>736308</v>
      </c>
      <c r="C2852" s="3">
        <v>667932</v>
      </c>
      <c r="D2852" s="3">
        <v>42556</v>
      </c>
      <c r="E2852" s="3">
        <v>133518958</v>
      </c>
      <c r="F2852" s="3">
        <v>63073576</v>
      </c>
    </row>
    <row r="2853" spans="1:6" x14ac:dyDescent="0.2">
      <c r="A2853" s="3">
        <v>342120</v>
      </c>
      <c r="B2853" s="3">
        <v>736308</v>
      </c>
      <c r="C2853" s="3">
        <v>667932</v>
      </c>
      <c r="D2853" s="3">
        <v>42556</v>
      </c>
      <c r="E2853" s="3">
        <v>123746181</v>
      </c>
      <c r="F2853" s="3">
        <v>65218147</v>
      </c>
    </row>
    <row r="2854" spans="1:6" x14ac:dyDescent="0.2">
      <c r="A2854" s="3">
        <v>342240</v>
      </c>
      <c r="B2854" s="3">
        <v>736308</v>
      </c>
      <c r="C2854" s="3">
        <v>667932</v>
      </c>
      <c r="D2854" s="3">
        <v>42556</v>
      </c>
      <c r="E2854" s="3">
        <v>133485176</v>
      </c>
      <c r="F2854" s="3">
        <v>65847714</v>
      </c>
    </row>
    <row r="2855" spans="1:6" x14ac:dyDescent="0.2">
      <c r="A2855" s="3">
        <v>342360</v>
      </c>
      <c r="B2855" s="3">
        <v>736308</v>
      </c>
      <c r="C2855" s="3">
        <v>667932</v>
      </c>
      <c r="D2855" s="3">
        <v>42556</v>
      </c>
      <c r="E2855" s="3">
        <v>115039539</v>
      </c>
      <c r="F2855" s="3">
        <v>61909367</v>
      </c>
    </row>
    <row r="2856" spans="1:6" x14ac:dyDescent="0.2">
      <c r="A2856" s="3">
        <v>342480</v>
      </c>
      <c r="B2856" s="3">
        <v>736308</v>
      </c>
      <c r="C2856" s="3">
        <v>667932</v>
      </c>
      <c r="D2856" s="3">
        <v>42556</v>
      </c>
      <c r="E2856" s="3">
        <v>136962591</v>
      </c>
      <c r="F2856" s="3">
        <v>67766922</v>
      </c>
    </row>
    <row r="2857" spans="1:6" x14ac:dyDescent="0.2">
      <c r="A2857" s="3">
        <v>342600</v>
      </c>
      <c r="B2857" s="3">
        <v>736308</v>
      </c>
      <c r="C2857" s="3">
        <v>667932</v>
      </c>
      <c r="D2857" s="3">
        <v>42556</v>
      </c>
      <c r="E2857" s="3">
        <v>141174330</v>
      </c>
      <c r="F2857" s="3">
        <v>63163378</v>
      </c>
    </row>
    <row r="2858" spans="1:6" x14ac:dyDescent="0.2">
      <c r="A2858" s="3">
        <v>342720</v>
      </c>
      <c r="B2858" s="3">
        <v>736308</v>
      </c>
      <c r="C2858" s="3">
        <v>667932</v>
      </c>
      <c r="D2858" s="3">
        <v>42556</v>
      </c>
      <c r="E2858" s="3">
        <v>144403554</v>
      </c>
      <c r="F2858" s="3">
        <v>68964592</v>
      </c>
    </row>
    <row r="2859" spans="1:6" x14ac:dyDescent="0.2">
      <c r="A2859" s="3">
        <v>342840</v>
      </c>
      <c r="B2859" s="3">
        <v>736308</v>
      </c>
      <c r="C2859" s="3">
        <v>667932</v>
      </c>
      <c r="D2859" s="3">
        <v>42556</v>
      </c>
      <c r="E2859" s="3">
        <v>114940491</v>
      </c>
      <c r="F2859" s="3">
        <v>62755434</v>
      </c>
    </row>
    <row r="2860" spans="1:6" x14ac:dyDescent="0.2">
      <c r="A2860" s="3">
        <v>342960</v>
      </c>
      <c r="B2860" s="3">
        <v>736308</v>
      </c>
      <c r="C2860" s="3">
        <v>667932</v>
      </c>
      <c r="D2860" s="3">
        <v>42556</v>
      </c>
      <c r="E2860" s="3">
        <v>118581018</v>
      </c>
      <c r="F2860" s="3">
        <v>66097547</v>
      </c>
    </row>
    <row r="2861" spans="1:6" x14ac:dyDescent="0.2">
      <c r="A2861" s="3">
        <v>343080</v>
      </c>
      <c r="B2861" s="3">
        <v>736308</v>
      </c>
      <c r="C2861" s="3">
        <v>667932</v>
      </c>
      <c r="D2861" s="3">
        <v>42556</v>
      </c>
      <c r="E2861" s="3">
        <v>120147311</v>
      </c>
      <c r="F2861" s="3">
        <v>64685016</v>
      </c>
    </row>
    <row r="2862" spans="1:6" x14ac:dyDescent="0.2">
      <c r="A2862" s="3">
        <v>343200</v>
      </c>
      <c r="B2862" s="3">
        <v>736308</v>
      </c>
      <c r="C2862" s="3">
        <v>667932</v>
      </c>
      <c r="D2862" s="3">
        <v>42556</v>
      </c>
      <c r="E2862" s="3">
        <v>126861450</v>
      </c>
      <c r="F2862" s="3">
        <v>64801327</v>
      </c>
    </row>
    <row r="2863" spans="1:6" x14ac:dyDescent="0.2">
      <c r="A2863" s="3">
        <v>343320</v>
      </c>
      <c r="B2863" s="3">
        <v>736308</v>
      </c>
      <c r="C2863" s="3">
        <v>667932</v>
      </c>
      <c r="D2863" s="3">
        <v>42556</v>
      </c>
      <c r="E2863" s="3">
        <v>118124457</v>
      </c>
      <c r="F2863" s="3">
        <v>65688729</v>
      </c>
    </row>
    <row r="2864" spans="1:6" x14ac:dyDescent="0.2">
      <c r="A2864" s="3">
        <v>343440</v>
      </c>
      <c r="B2864" s="3">
        <v>736308</v>
      </c>
      <c r="C2864" s="3">
        <v>667932</v>
      </c>
      <c r="D2864" s="3">
        <v>42556</v>
      </c>
      <c r="E2864" s="3">
        <v>134283397</v>
      </c>
      <c r="F2864" s="3">
        <v>63242620</v>
      </c>
    </row>
    <row r="2865" spans="1:6" x14ac:dyDescent="0.2">
      <c r="A2865" s="3">
        <v>343560</v>
      </c>
      <c r="B2865" s="3">
        <v>736308</v>
      </c>
      <c r="C2865" s="3">
        <v>667932</v>
      </c>
      <c r="D2865" s="3">
        <v>42556</v>
      </c>
      <c r="E2865" s="3">
        <v>117365352</v>
      </c>
      <c r="F2865" s="3">
        <v>60676899</v>
      </c>
    </row>
    <row r="2866" spans="1:6" x14ac:dyDescent="0.2">
      <c r="A2866" s="3">
        <v>343680</v>
      </c>
      <c r="B2866" s="3">
        <v>736308</v>
      </c>
      <c r="C2866" s="3">
        <v>667932</v>
      </c>
      <c r="D2866" s="3">
        <v>42556</v>
      </c>
      <c r="E2866" s="3">
        <v>124444951</v>
      </c>
      <c r="F2866" s="3">
        <v>67268028</v>
      </c>
    </row>
    <row r="2867" spans="1:6" x14ac:dyDescent="0.2">
      <c r="A2867" s="3">
        <v>343800</v>
      </c>
      <c r="B2867" s="3">
        <v>736308</v>
      </c>
      <c r="C2867" s="3">
        <v>667932</v>
      </c>
      <c r="D2867" s="3">
        <v>42556</v>
      </c>
      <c r="E2867" s="3">
        <v>123502978</v>
      </c>
      <c r="F2867" s="3">
        <v>63249998</v>
      </c>
    </row>
    <row r="2868" spans="1:6" x14ac:dyDescent="0.2">
      <c r="A2868" s="3">
        <v>343920</v>
      </c>
      <c r="B2868" s="3">
        <v>736308</v>
      </c>
      <c r="C2868" s="3">
        <v>667932</v>
      </c>
      <c r="D2868" s="3">
        <v>42556</v>
      </c>
      <c r="E2868" s="3">
        <v>119830351</v>
      </c>
      <c r="F2868" s="3">
        <v>65444895</v>
      </c>
    </row>
    <row r="2869" spans="1:6" x14ac:dyDescent="0.2">
      <c r="A2869" s="3">
        <v>344040</v>
      </c>
      <c r="B2869" s="3">
        <v>736308</v>
      </c>
      <c r="C2869" s="3">
        <v>667932</v>
      </c>
      <c r="D2869" s="3">
        <v>42556</v>
      </c>
      <c r="E2869" s="3">
        <v>129067372</v>
      </c>
      <c r="F2869" s="3">
        <v>66218724</v>
      </c>
    </row>
    <row r="2870" spans="1:6" x14ac:dyDescent="0.2">
      <c r="A2870" s="3">
        <v>344160</v>
      </c>
      <c r="B2870" s="3">
        <v>736308</v>
      </c>
      <c r="C2870" s="3">
        <v>667932</v>
      </c>
      <c r="D2870" s="3">
        <v>42556</v>
      </c>
      <c r="E2870" s="3">
        <v>127634922</v>
      </c>
      <c r="F2870" s="3">
        <v>67332636</v>
      </c>
    </row>
    <row r="2871" spans="1:6" x14ac:dyDescent="0.2">
      <c r="A2871" s="3">
        <v>344280</v>
      </c>
      <c r="B2871" s="3">
        <v>736308</v>
      </c>
      <c r="C2871" s="3">
        <v>667932</v>
      </c>
      <c r="D2871" s="3">
        <v>42556</v>
      </c>
      <c r="E2871" s="3">
        <v>120665367</v>
      </c>
      <c r="F2871" s="3">
        <v>62279317</v>
      </c>
    </row>
    <row r="2872" spans="1:6" x14ac:dyDescent="0.2">
      <c r="A2872" s="3">
        <v>344400</v>
      </c>
      <c r="B2872" s="3">
        <v>736308</v>
      </c>
      <c r="C2872" s="3">
        <v>667932</v>
      </c>
      <c r="D2872" s="3">
        <v>42556</v>
      </c>
      <c r="E2872" s="3">
        <v>123753321</v>
      </c>
      <c r="F2872" s="3">
        <v>64201336</v>
      </c>
    </row>
    <row r="2873" spans="1:6" x14ac:dyDescent="0.2">
      <c r="A2873" s="3">
        <v>344520</v>
      </c>
      <c r="B2873" s="3">
        <v>736308</v>
      </c>
      <c r="C2873" s="3">
        <v>667932</v>
      </c>
      <c r="D2873" s="3">
        <v>42556</v>
      </c>
      <c r="E2873" s="3">
        <v>130214927</v>
      </c>
      <c r="F2873" s="3">
        <v>64962924</v>
      </c>
    </row>
    <row r="2874" spans="1:6" x14ac:dyDescent="0.2">
      <c r="A2874" s="3">
        <v>344640</v>
      </c>
      <c r="B2874" s="3">
        <v>736308</v>
      </c>
      <c r="C2874" s="3">
        <v>667932</v>
      </c>
      <c r="D2874" s="3">
        <v>42556</v>
      </c>
      <c r="E2874" s="3">
        <v>130387570</v>
      </c>
      <c r="F2874" s="3">
        <v>65761127</v>
      </c>
    </row>
    <row r="2875" spans="1:6" x14ac:dyDescent="0.2">
      <c r="A2875" s="3">
        <v>344760</v>
      </c>
      <c r="B2875" s="3">
        <v>736308</v>
      </c>
      <c r="C2875" s="3">
        <v>667932</v>
      </c>
      <c r="D2875" s="3">
        <v>42556</v>
      </c>
      <c r="E2875" s="3">
        <v>130155544</v>
      </c>
      <c r="F2875" s="3">
        <v>65571087</v>
      </c>
    </row>
    <row r="2876" spans="1:6" x14ac:dyDescent="0.2">
      <c r="A2876" s="3">
        <v>344880</v>
      </c>
      <c r="B2876" s="3">
        <v>736308</v>
      </c>
      <c r="C2876" s="3">
        <v>667932</v>
      </c>
      <c r="D2876" s="3">
        <v>42556</v>
      </c>
      <c r="E2876" s="3">
        <v>134857700</v>
      </c>
      <c r="F2876" s="3">
        <v>70947696</v>
      </c>
    </row>
    <row r="2877" spans="1:6" x14ac:dyDescent="0.2">
      <c r="A2877" s="3">
        <v>345000</v>
      </c>
      <c r="B2877" s="3">
        <v>736308</v>
      </c>
      <c r="C2877" s="3">
        <v>667932</v>
      </c>
      <c r="D2877" s="3">
        <v>42556</v>
      </c>
      <c r="E2877" s="3">
        <v>123100807</v>
      </c>
      <c r="F2877" s="3">
        <v>63878471</v>
      </c>
    </row>
    <row r="2878" spans="1:6" x14ac:dyDescent="0.2">
      <c r="A2878" s="3">
        <v>345120</v>
      </c>
      <c r="B2878" s="3">
        <v>736308</v>
      </c>
      <c r="C2878" s="3">
        <v>667932</v>
      </c>
      <c r="D2878" s="3">
        <v>42556</v>
      </c>
      <c r="E2878" s="3">
        <v>126955142</v>
      </c>
      <c r="F2878" s="3">
        <v>62885087</v>
      </c>
    </row>
    <row r="2879" spans="1:6" x14ac:dyDescent="0.2">
      <c r="A2879" s="3">
        <v>345240</v>
      </c>
      <c r="B2879" s="3">
        <v>736308</v>
      </c>
      <c r="C2879" s="3">
        <v>667932</v>
      </c>
      <c r="D2879" s="3">
        <v>42556</v>
      </c>
      <c r="E2879" s="3">
        <v>120617393</v>
      </c>
      <c r="F2879" s="3">
        <v>65355811</v>
      </c>
    </row>
    <row r="2880" spans="1:6" x14ac:dyDescent="0.2">
      <c r="A2880" s="3">
        <v>345360</v>
      </c>
      <c r="B2880" s="3">
        <v>736308</v>
      </c>
      <c r="C2880" s="3">
        <v>667932</v>
      </c>
      <c r="D2880" s="3">
        <v>42556</v>
      </c>
      <c r="E2880" s="3">
        <v>139525281</v>
      </c>
      <c r="F2880" s="3">
        <v>66247007</v>
      </c>
    </row>
    <row r="2881" spans="1:6" x14ac:dyDescent="0.2">
      <c r="A2881" s="3">
        <v>345480</v>
      </c>
      <c r="B2881" s="3">
        <v>736308</v>
      </c>
      <c r="C2881" s="3">
        <v>667932</v>
      </c>
      <c r="D2881" s="3">
        <v>42556</v>
      </c>
      <c r="E2881" s="3">
        <v>123394225</v>
      </c>
      <c r="F2881" s="3">
        <v>65143333</v>
      </c>
    </row>
    <row r="2882" spans="1:6" x14ac:dyDescent="0.2">
      <c r="A2882" s="3">
        <v>345600</v>
      </c>
      <c r="B2882" s="3">
        <v>736308</v>
      </c>
      <c r="C2882" s="3">
        <v>667932</v>
      </c>
      <c r="D2882" s="3">
        <v>42556</v>
      </c>
      <c r="E2882" s="3">
        <v>132705131</v>
      </c>
      <c r="F2882" s="3">
        <v>63017198</v>
      </c>
    </row>
    <row r="2883" spans="1:6" x14ac:dyDescent="0.2">
      <c r="A2883" s="3">
        <v>345720</v>
      </c>
      <c r="B2883" s="3">
        <v>736308</v>
      </c>
      <c r="C2883" s="3">
        <v>667932</v>
      </c>
      <c r="D2883" s="3">
        <v>42556</v>
      </c>
      <c r="E2883" s="3">
        <v>130965540</v>
      </c>
      <c r="F2883" s="3">
        <v>64698835</v>
      </c>
    </row>
    <row r="2884" spans="1:6" x14ac:dyDescent="0.2">
      <c r="A2884" s="3">
        <v>345840</v>
      </c>
      <c r="B2884" s="3">
        <v>736308</v>
      </c>
      <c r="C2884" s="3">
        <v>667932</v>
      </c>
      <c r="D2884" s="3">
        <v>42556</v>
      </c>
      <c r="E2884" s="3">
        <v>112373098</v>
      </c>
      <c r="F2884" s="3">
        <v>64940482</v>
      </c>
    </row>
    <row r="2885" spans="1:6" x14ac:dyDescent="0.2">
      <c r="A2885" s="3">
        <v>345960</v>
      </c>
      <c r="B2885" s="3">
        <v>736308</v>
      </c>
      <c r="C2885" s="3">
        <v>667932</v>
      </c>
      <c r="D2885" s="3">
        <v>42556</v>
      </c>
      <c r="E2885" s="3">
        <v>127660678</v>
      </c>
      <c r="F2885" s="3">
        <v>63950610</v>
      </c>
    </row>
    <row r="2886" spans="1:6" x14ac:dyDescent="0.2">
      <c r="A2886" s="3">
        <v>346080</v>
      </c>
      <c r="B2886" s="3">
        <v>736308</v>
      </c>
      <c r="C2886" s="3">
        <v>667932</v>
      </c>
      <c r="D2886" s="3">
        <v>42556</v>
      </c>
      <c r="E2886" s="3">
        <v>126962834</v>
      </c>
      <c r="F2886" s="3">
        <v>66688004</v>
      </c>
    </row>
    <row r="2887" spans="1:6" x14ac:dyDescent="0.2">
      <c r="A2887" s="3">
        <v>346200</v>
      </c>
      <c r="B2887" s="3">
        <v>736308</v>
      </c>
      <c r="C2887" s="3">
        <v>667932</v>
      </c>
      <c r="D2887" s="3">
        <v>42556</v>
      </c>
      <c r="E2887" s="3">
        <v>127298054</v>
      </c>
      <c r="F2887" s="3">
        <v>67471037</v>
      </c>
    </row>
    <row r="2888" spans="1:6" x14ac:dyDescent="0.2">
      <c r="A2888" s="3">
        <v>346320</v>
      </c>
      <c r="B2888" s="3">
        <v>736308</v>
      </c>
      <c r="C2888" s="3">
        <v>667932</v>
      </c>
      <c r="D2888" s="3">
        <v>42556</v>
      </c>
      <c r="E2888" s="3">
        <v>129779102</v>
      </c>
      <c r="F2888" s="3">
        <v>64970019</v>
      </c>
    </row>
    <row r="2889" spans="1:6" x14ac:dyDescent="0.2">
      <c r="A2889" s="3">
        <v>346440</v>
      </c>
      <c r="B2889" s="3">
        <v>736308</v>
      </c>
      <c r="C2889" s="3">
        <v>667932</v>
      </c>
      <c r="D2889" s="3">
        <v>42556</v>
      </c>
      <c r="E2889" s="3">
        <v>133517462</v>
      </c>
      <c r="F2889" s="3">
        <v>61641995</v>
      </c>
    </row>
    <row r="2890" spans="1:6" x14ac:dyDescent="0.2">
      <c r="A2890" s="3">
        <v>346560</v>
      </c>
      <c r="B2890" s="3">
        <v>736308</v>
      </c>
      <c r="C2890" s="3">
        <v>667932</v>
      </c>
      <c r="D2890" s="3">
        <v>42556</v>
      </c>
      <c r="E2890" s="3">
        <v>127794831</v>
      </c>
      <c r="F2890" s="3">
        <v>65739160</v>
      </c>
    </row>
    <row r="2891" spans="1:6" x14ac:dyDescent="0.2">
      <c r="A2891" s="3">
        <v>346680</v>
      </c>
      <c r="B2891" s="3">
        <v>736308</v>
      </c>
      <c r="C2891" s="3">
        <v>667932</v>
      </c>
      <c r="D2891" s="3">
        <v>42556</v>
      </c>
      <c r="E2891" s="3">
        <v>118224453</v>
      </c>
      <c r="F2891" s="3">
        <v>65348387</v>
      </c>
    </row>
    <row r="2892" spans="1:6" x14ac:dyDescent="0.2">
      <c r="A2892" s="3">
        <v>346800</v>
      </c>
      <c r="B2892" s="3">
        <v>736308</v>
      </c>
      <c r="C2892" s="3">
        <v>667932</v>
      </c>
      <c r="D2892" s="3">
        <v>42556</v>
      </c>
      <c r="E2892" s="3">
        <v>124920430</v>
      </c>
      <c r="F2892" s="3">
        <v>63655231</v>
      </c>
    </row>
    <row r="2893" spans="1:6" x14ac:dyDescent="0.2">
      <c r="A2893" s="3">
        <v>346920</v>
      </c>
      <c r="B2893" s="3">
        <v>736308</v>
      </c>
      <c r="C2893" s="3">
        <v>667932</v>
      </c>
      <c r="D2893" s="3">
        <v>42556</v>
      </c>
      <c r="E2893" s="3">
        <v>127746964</v>
      </c>
      <c r="F2893" s="3">
        <v>66044932</v>
      </c>
    </row>
    <row r="2894" spans="1:6" x14ac:dyDescent="0.2">
      <c r="A2894" s="3">
        <v>347040</v>
      </c>
      <c r="B2894" s="3">
        <v>736308</v>
      </c>
      <c r="C2894" s="3">
        <v>667932</v>
      </c>
      <c r="D2894" s="3">
        <v>42556</v>
      </c>
      <c r="E2894" s="3">
        <v>130058150</v>
      </c>
      <c r="F2894" s="3">
        <v>61316127</v>
      </c>
    </row>
    <row r="2895" spans="1:6" x14ac:dyDescent="0.2">
      <c r="A2895" s="3">
        <v>347160</v>
      </c>
      <c r="B2895" s="3">
        <v>736308</v>
      </c>
      <c r="C2895" s="3">
        <v>667932</v>
      </c>
      <c r="D2895" s="3">
        <v>42556</v>
      </c>
      <c r="E2895" s="3">
        <v>123199831</v>
      </c>
      <c r="F2895" s="3">
        <v>67774923</v>
      </c>
    </row>
    <row r="2896" spans="1:6" x14ac:dyDescent="0.2">
      <c r="A2896" s="3">
        <v>347280</v>
      </c>
      <c r="B2896" s="3">
        <v>736308</v>
      </c>
      <c r="C2896" s="3">
        <v>667932</v>
      </c>
      <c r="D2896" s="3">
        <v>42556</v>
      </c>
      <c r="E2896" s="3">
        <v>124577452</v>
      </c>
      <c r="F2896" s="3">
        <v>65588070</v>
      </c>
    </row>
    <row r="2897" spans="1:6" x14ac:dyDescent="0.2">
      <c r="A2897" s="3">
        <v>347400</v>
      </c>
      <c r="B2897" s="3">
        <v>736308</v>
      </c>
      <c r="C2897" s="3">
        <v>667932</v>
      </c>
      <c r="D2897" s="3">
        <v>42556</v>
      </c>
      <c r="E2897" s="3">
        <v>145150325</v>
      </c>
      <c r="F2897" s="3">
        <v>64349935</v>
      </c>
    </row>
    <row r="2898" spans="1:6" x14ac:dyDescent="0.2">
      <c r="A2898" s="3">
        <v>347520</v>
      </c>
      <c r="B2898" s="3">
        <v>736308</v>
      </c>
      <c r="C2898" s="3">
        <v>667932</v>
      </c>
      <c r="D2898" s="3">
        <v>42556</v>
      </c>
      <c r="E2898" s="3">
        <v>127643843</v>
      </c>
      <c r="F2898" s="3">
        <v>63509029</v>
      </c>
    </row>
    <row r="2899" spans="1:6" x14ac:dyDescent="0.2">
      <c r="A2899" s="3">
        <v>347640</v>
      </c>
      <c r="B2899" s="3">
        <v>736308</v>
      </c>
      <c r="C2899" s="3">
        <v>667932</v>
      </c>
      <c r="D2899" s="3">
        <v>42556</v>
      </c>
      <c r="E2899" s="3">
        <v>130265675</v>
      </c>
      <c r="F2899" s="3">
        <v>65286826</v>
      </c>
    </row>
    <row r="2900" spans="1:6" x14ac:dyDescent="0.2">
      <c r="A2900" s="3">
        <v>347760</v>
      </c>
      <c r="B2900" s="3">
        <v>736308</v>
      </c>
      <c r="C2900" s="3">
        <v>667932</v>
      </c>
      <c r="D2900" s="3">
        <v>42556</v>
      </c>
      <c r="E2900" s="3">
        <v>115410609</v>
      </c>
      <c r="F2900" s="3">
        <v>63765591</v>
      </c>
    </row>
    <row r="2901" spans="1:6" x14ac:dyDescent="0.2">
      <c r="A2901" s="3">
        <v>347880</v>
      </c>
      <c r="B2901" s="3">
        <v>736308</v>
      </c>
      <c r="C2901" s="3">
        <v>667932</v>
      </c>
      <c r="D2901" s="3">
        <v>42556</v>
      </c>
      <c r="E2901" s="3">
        <v>120099257</v>
      </c>
      <c r="F2901" s="3">
        <v>64621175</v>
      </c>
    </row>
    <row r="2902" spans="1:6" x14ac:dyDescent="0.2">
      <c r="A2902" s="3">
        <v>348000</v>
      </c>
      <c r="B2902" s="3">
        <v>736308</v>
      </c>
      <c r="C2902" s="3">
        <v>667932</v>
      </c>
      <c r="D2902" s="3">
        <v>42556</v>
      </c>
      <c r="E2902" s="3">
        <v>122841639</v>
      </c>
      <c r="F2902" s="3">
        <v>64025945</v>
      </c>
    </row>
    <row r="2903" spans="1:6" x14ac:dyDescent="0.2">
      <c r="A2903" s="3">
        <v>348120</v>
      </c>
      <c r="B2903" s="3">
        <v>736308</v>
      </c>
      <c r="C2903" s="3">
        <v>667932</v>
      </c>
      <c r="D2903" s="3">
        <v>42556</v>
      </c>
      <c r="E2903" s="3">
        <v>124504342</v>
      </c>
      <c r="F2903" s="3">
        <v>65247157</v>
      </c>
    </row>
    <row r="2904" spans="1:6" x14ac:dyDescent="0.2">
      <c r="A2904" s="3">
        <v>348240</v>
      </c>
      <c r="B2904" s="3">
        <v>736308</v>
      </c>
      <c r="C2904" s="3">
        <v>667932</v>
      </c>
      <c r="D2904" s="3">
        <v>42556</v>
      </c>
      <c r="E2904" s="3">
        <v>115300330</v>
      </c>
      <c r="F2904" s="3">
        <v>63316416</v>
      </c>
    </row>
    <row r="2905" spans="1:6" x14ac:dyDescent="0.2">
      <c r="A2905" s="3">
        <v>348360</v>
      </c>
      <c r="B2905" s="3">
        <v>736308</v>
      </c>
      <c r="C2905" s="3">
        <v>667932</v>
      </c>
      <c r="D2905" s="3">
        <v>42556</v>
      </c>
      <c r="E2905" s="3">
        <v>132913847</v>
      </c>
      <c r="F2905" s="3">
        <v>71134235</v>
      </c>
    </row>
    <row r="2906" spans="1:6" x14ac:dyDescent="0.2">
      <c r="A2906" s="3">
        <v>348480</v>
      </c>
      <c r="B2906" s="3">
        <v>736308</v>
      </c>
      <c r="C2906" s="3">
        <v>667932</v>
      </c>
      <c r="D2906" s="3">
        <v>42556</v>
      </c>
      <c r="E2906" s="3">
        <v>132713745</v>
      </c>
      <c r="F2906" s="3">
        <v>67800194</v>
      </c>
    </row>
    <row r="2907" spans="1:6" x14ac:dyDescent="0.2">
      <c r="A2907" s="3">
        <v>348600</v>
      </c>
      <c r="B2907" s="3">
        <v>736308</v>
      </c>
      <c r="C2907" s="3">
        <v>667932</v>
      </c>
      <c r="D2907" s="3">
        <v>42556</v>
      </c>
      <c r="E2907" s="3">
        <v>122535623</v>
      </c>
      <c r="F2907" s="3">
        <v>63398495</v>
      </c>
    </row>
    <row r="2908" spans="1:6" x14ac:dyDescent="0.2">
      <c r="A2908" s="3">
        <v>348720</v>
      </c>
      <c r="B2908" s="3">
        <v>736308</v>
      </c>
      <c r="C2908" s="3">
        <v>667932</v>
      </c>
      <c r="D2908" s="3">
        <v>42556</v>
      </c>
      <c r="E2908" s="3">
        <v>122103544</v>
      </c>
      <c r="F2908" s="3">
        <v>64033805</v>
      </c>
    </row>
    <row r="2909" spans="1:6" x14ac:dyDescent="0.2">
      <c r="A2909" s="3">
        <v>348840</v>
      </c>
      <c r="B2909" s="3">
        <v>736308</v>
      </c>
      <c r="C2909" s="3">
        <v>667932</v>
      </c>
      <c r="D2909" s="3">
        <v>42556</v>
      </c>
      <c r="E2909" s="3">
        <v>132895848</v>
      </c>
      <c r="F2909" s="3">
        <v>63998888</v>
      </c>
    </row>
    <row r="2910" spans="1:6" x14ac:dyDescent="0.2">
      <c r="A2910" s="3">
        <v>348960</v>
      </c>
      <c r="B2910" s="3">
        <v>736308</v>
      </c>
      <c r="C2910" s="3">
        <v>667932</v>
      </c>
      <c r="D2910" s="3">
        <v>42556</v>
      </c>
      <c r="E2910" s="3">
        <v>113360903</v>
      </c>
      <c r="F2910" s="3">
        <v>65745038</v>
      </c>
    </row>
    <row r="2911" spans="1:6" x14ac:dyDescent="0.2">
      <c r="A2911" s="3">
        <v>349080</v>
      </c>
      <c r="B2911" s="3">
        <v>736308</v>
      </c>
      <c r="C2911" s="3">
        <v>667932</v>
      </c>
      <c r="D2911" s="3">
        <v>42556</v>
      </c>
      <c r="E2911" s="3">
        <v>130804023</v>
      </c>
      <c r="F2911" s="3">
        <v>68717161</v>
      </c>
    </row>
    <row r="2912" spans="1:6" x14ac:dyDescent="0.2">
      <c r="A2912" s="3">
        <v>349200</v>
      </c>
      <c r="B2912" s="3">
        <v>736308</v>
      </c>
      <c r="C2912" s="3">
        <v>667932</v>
      </c>
      <c r="D2912" s="3">
        <v>42556</v>
      </c>
      <c r="E2912" s="3">
        <v>124924100</v>
      </c>
      <c r="F2912" s="3">
        <v>60974356</v>
      </c>
    </row>
    <row r="2913" spans="1:6" x14ac:dyDescent="0.2">
      <c r="A2913" s="3">
        <v>349320</v>
      </c>
      <c r="B2913" s="3">
        <v>736308</v>
      </c>
      <c r="C2913" s="3">
        <v>667932</v>
      </c>
      <c r="D2913" s="3">
        <v>42556</v>
      </c>
      <c r="E2913" s="3">
        <v>128224663</v>
      </c>
      <c r="F2913" s="3">
        <v>63580462</v>
      </c>
    </row>
    <row r="2914" spans="1:6" x14ac:dyDescent="0.2">
      <c r="A2914" s="3">
        <v>349440</v>
      </c>
      <c r="B2914" s="3">
        <v>736308</v>
      </c>
      <c r="C2914" s="3">
        <v>667932</v>
      </c>
      <c r="D2914" s="3">
        <v>42556</v>
      </c>
      <c r="E2914" s="3">
        <v>117464100</v>
      </c>
      <c r="F2914" s="3">
        <v>66401148</v>
      </c>
    </row>
    <row r="2915" spans="1:6" x14ac:dyDescent="0.2">
      <c r="A2915" s="3">
        <v>349560</v>
      </c>
      <c r="B2915" s="3">
        <v>736308</v>
      </c>
      <c r="C2915" s="3">
        <v>667932</v>
      </c>
      <c r="D2915" s="3">
        <v>42556</v>
      </c>
      <c r="E2915" s="3">
        <v>143033490</v>
      </c>
      <c r="F2915" s="3">
        <v>65442909</v>
      </c>
    </row>
    <row r="2916" spans="1:6" x14ac:dyDescent="0.2">
      <c r="A2916" s="3">
        <v>349680</v>
      </c>
      <c r="B2916" s="3">
        <v>736308</v>
      </c>
      <c r="C2916" s="3">
        <v>667932</v>
      </c>
      <c r="D2916" s="3">
        <v>42556</v>
      </c>
      <c r="E2916" s="3">
        <v>121531767</v>
      </c>
      <c r="F2916" s="3">
        <v>65557595</v>
      </c>
    </row>
    <row r="2917" spans="1:6" x14ac:dyDescent="0.2">
      <c r="A2917" s="3">
        <v>349800</v>
      </c>
      <c r="B2917" s="3">
        <v>736308</v>
      </c>
      <c r="C2917" s="3">
        <v>667932</v>
      </c>
      <c r="D2917" s="3">
        <v>42556</v>
      </c>
      <c r="E2917" s="3">
        <v>129512405</v>
      </c>
      <c r="F2917" s="3">
        <v>64875657</v>
      </c>
    </row>
    <row r="2918" spans="1:6" x14ac:dyDescent="0.2">
      <c r="A2918" s="3">
        <v>349920</v>
      </c>
      <c r="B2918" s="3">
        <v>736308</v>
      </c>
      <c r="C2918" s="3">
        <v>667932</v>
      </c>
      <c r="D2918" s="3">
        <v>42556</v>
      </c>
      <c r="E2918" s="3">
        <v>122608151</v>
      </c>
      <c r="F2918" s="3">
        <v>64727675</v>
      </c>
    </row>
    <row r="2919" spans="1:6" x14ac:dyDescent="0.2">
      <c r="A2919" s="3">
        <v>350040</v>
      </c>
      <c r="B2919" s="3">
        <v>736308</v>
      </c>
      <c r="C2919" s="3">
        <v>667932</v>
      </c>
      <c r="D2919" s="3">
        <v>42556</v>
      </c>
      <c r="E2919" s="3">
        <v>127266637</v>
      </c>
      <c r="F2919" s="3">
        <v>67460555</v>
      </c>
    </row>
    <row r="2920" spans="1:6" x14ac:dyDescent="0.2">
      <c r="A2920" s="3">
        <v>350160</v>
      </c>
      <c r="B2920" s="3">
        <v>736308</v>
      </c>
      <c r="C2920" s="3">
        <v>667932</v>
      </c>
      <c r="D2920" s="3">
        <v>42556</v>
      </c>
      <c r="E2920" s="3">
        <v>145303930</v>
      </c>
      <c r="F2920" s="3">
        <v>70349511</v>
      </c>
    </row>
    <row r="2921" spans="1:6" x14ac:dyDescent="0.2">
      <c r="A2921" s="3">
        <v>350280</v>
      </c>
      <c r="B2921" s="3">
        <v>736308</v>
      </c>
      <c r="C2921" s="3">
        <v>667932</v>
      </c>
      <c r="D2921" s="3">
        <v>42556</v>
      </c>
      <c r="E2921" s="3">
        <v>126409422</v>
      </c>
      <c r="F2921" s="3">
        <v>64363586</v>
      </c>
    </row>
    <row r="2922" spans="1:6" x14ac:dyDescent="0.2">
      <c r="A2922" s="3">
        <v>350400</v>
      </c>
      <c r="B2922" s="3">
        <v>736308</v>
      </c>
      <c r="C2922" s="3">
        <v>667932</v>
      </c>
      <c r="D2922" s="3">
        <v>42556</v>
      </c>
      <c r="E2922" s="3">
        <v>120821134</v>
      </c>
      <c r="F2922" s="3">
        <v>63143815</v>
      </c>
    </row>
    <row r="2923" spans="1:6" x14ac:dyDescent="0.2">
      <c r="A2923" s="3">
        <v>350520</v>
      </c>
      <c r="B2923" s="3">
        <v>736308</v>
      </c>
      <c r="C2923" s="3">
        <v>667932</v>
      </c>
      <c r="D2923" s="3">
        <v>42556</v>
      </c>
      <c r="E2923" s="3">
        <v>127596164</v>
      </c>
      <c r="F2923" s="3">
        <v>66008527</v>
      </c>
    </row>
    <row r="2924" spans="1:6" x14ac:dyDescent="0.2">
      <c r="A2924" s="3">
        <v>350640</v>
      </c>
      <c r="B2924" s="3">
        <v>736308</v>
      </c>
      <c r="C2924" s="3">
        <v>667932</v>
      </c>
      <c r="D2924" s="3">
        <v>42556</v>
      </c>
      <c r="E2924" s="3">
        <v>132517012</v>
      </c>
      <c r="F2924" s="3">
        <v>64290257</v>
      </c>
    </row>
    <row r="2925" spans="1:6" x14ac:dyDescent="0.2">
      <c r="A2925" s="3">
        <v>350760</v>
      </c>
      <c r="B2925" s="3">
        <v>736308</v>
      </c>
      <c r="C2925" s="3">
        <v>667932</v>
      </c>
      <c r="D2925" s="3">
        <v>42556</v>
      </c>
      <c r="E2925" s="3">
        <v>118925858</v>
      </c>
      <c r="F2925" s="3">
        <v>60261094</v>
      </c>
    </row>
    <row r="2926" spans="1:6" x14ac:dyDescent="0.2">
      <c r="A2926" s="3">
        <v>350880</v>
      </c>
      <c r="B2926" s="3">
        <v>736308</v>
      </c>
      <c r="C2926" s="3">
        <v>667932</v>
      </c>
      <c r="D2926" s="3">
        <v>42556</v>
      </c>
      <c r="E2926" s="3">
        <v>126108819</v>
      </c>
      <c r="F2926" s="3">
        <v>68750932</v>
      </c>
    </row>
    <row r="2927" spans="1:6" x14ac:dyDescent="0.2">
      <c r="A2927" s="3">
        <v>351000</v>
      </c>
      <c r="B2927" s="3">
        <v>736308</v>
      </c>
      <c r="C2927" s="3">
        <v>667932</v>
      </c>
      <c r="D2927" s="3">
        <v>42556</v>
      </c>
      <c r="E2927" s="3">
        <v>119391633</v>
      </c>
      <c r="F2927" s="3">
        <v>69896668</v>
      </c>
    </row>
    <row r="2928" spans="1:6" x14ac:dyDescent="0.2">
      <c r="A2928" s="3">
        <v>351120</v>
      </c>
      <c r="B2928" s="3">
        <v>736308</v>
      </c>
      <c r="C2928" s="3">
        <v>667932</v>
      </c>
      <c r="D2928" s="3">
        <v>42556</v>
      </c>
      <c r="E2928" s="3">
        <v>136160165</v>
      </c>
      <c r="F2928" s="3">
        <v>69066248</v>
      </c>
    </row>
    <row r="2929" spans="1:6" x14ac:dyDescent="0.2">
      <c r="A2929" s="3">
        <v>351240</v>
      </c>
      <c r="B2929" s="3">
        <v>736308</v>
      </c>
      <c r="C2929" s="3">
        <v>667932</v>
      </c>
      <c r="D2929" s="3">
        <v>42556</v>
      </c>
      <c r="E2929" s="3">
        <v>124270361</v>
      </c>
      <c r="F2929" s="3">
        <v>66726975</v>
      </c>
    </row>
    <row r="2930" spans="1:6" x14ac:dyDescent="0.2">
      <c r="A2930" s="3">
        <v>351360</v>
      </c>
      <c r="B2930" s="3">
        <v>736308</v>
      </c>
      <c r="C2930" s="3">
        <v>667932</v>
      </c>
      <c r="D2930" s="3">
        <v>42556</v>
      </c>
      <c r="E2930" s="3">
        <v>126690834</v>
      </c>
      <c r="F2930" s="3">
        <v>65419564</v>
      </c>
    </row>
    <row r="2931" spans="1:6" x14ac:dyDescent="0.2">
      <c r="A2931" s="3">
        <v>351480</v>
      </c>
      <c r="B2931" s="3">
        <v>736308</v>
      </c>
      <c r="C2931" s="3">
        <v>667932</v>
      </c>
      <c r="D2931" s="3">
        <v>42556</v>
      </c>
      <c r="E2931" s="3">
        <v>120272920</v>
      </c>
      <c r="F2931" s="3">
        <v>61587140</v>
      </c>
    </row>
    <row r="2932" spans="1:6" x14ac:dyDescent="0.2">
      <c r="A2932" s="3">
        <v>351600</v>
      </c>
      <c r="B2932" s="3">
        <v>736308</v>
      </c>
      <c r="C2932" s="3">
        <v>667932</v>
      </c>
      <c r="D2932" s="3">
        <v>42556</v>
      </c>
      <c r="E2932" s="3">
        <v>122144200</v>
      </c>
      <c r="F2932" s="3">
        <v>62844505</v>
      </c>
    </row>
    <row r="2933" spans="1:6" x14ac:dyDescent="0.2">
      <c r="A2933" s="3">
        <v>351720</v>
      </c>
      <c r="B2933" s="3">
        <v>736308</v>
      </c>
      <c r="C2933" s="3">
        <v>667932</v>
      </c>
      <c r="D2933" s="3">
        <v>42556</v>
      </c>
      <c r="E2933" s="3">
        <v>133322674</v>
      </c>
      <c r="F2933" s="3">
        <v>63562047</v>
      </c>
    </row>
    <row r="2934" spans="1:6" x14ac:dyDescent="0.2">
      <c r="A2934" s="3">
        <v>351840</v>
      </c>
      <c r="B2934" s="3">
        <v>736308</v>
      </c>
      <c r="C2934" s="3">
        <v>667932</v>
      </c>
      <c r="D2934" s="3">
        <v>42556</v>
      </c>
      <c r="E2934" s="3">
        <v>119927306</v>
      </c>
      <c r="F2934" s="3">
        <v>62930957</v>
      </c>
    </row>
    <row r="2935" spans="1:6" x14ac:dyDescent="0.2">
      <c r="A2935" s="3">
        <v>351960</v>
      </c>
      <c r="B2935" s="3">
        <v>736308</v>
      </c>
      <c r="C2935" s="3">
        <v>667932</v>
      </c>
      <c r="D2935" s="3">
        <v>42556</v>
      </c>
      <c r="E2935" s="3">
        <v>134841933</v>
      </c>
      <c r="F2935" s="3">
        <v>61063411</v>
      </c>
    </row>
    <row r="2936" spans="1:6" x14ac:dyDescent="0.2">
      <c r="A2936" s="3">
        <v>352080</v>
      </c>
      <c r="B2936" s="3">
        <v>736308</v>
      </c>
      <c r="C2936" s="3">
        <v>667932</v>
      </c>
      <c r="D2936" s="3">
        <v>42556</v>
      </c>
      <c r="E2936" s="3">
        <v>123347711</v>
      </c>
      <c r="F2936" s="3">
        <v>65598761</v>
      </c>
    </row>
    <row r="2937" spans="1:6" x14ac:dyDescent="0.2">
      <c r="A2937" s="3">
        <v>352200</v>
      </c>
      <c r="B2937" s="3">
        <v>736308</v>
      </c>
      <c r="C2937" s="3">
        <v>667932</v>
      </c>
      <c r="D2937" s="3">
        <v>42556</v>
      </c>
      <c r="E2937" s="3">
        <v>133694826</v>
      </c>
      <c r="F2937" s="3">
        <v>67098765</v>
      </c>
    </row>
    <row r="2938" spans="1:6" x14ac:dyDescent="0.2">
      <c r="A2938" s="3">
        <v>352320</v>
      </c>
      <c r="B2938" s="3">
        <v>736308</v>
      </c>
      <c r="C2938" s="3">
        <v>667932</v>
      </c>
      <c r="D2938" s="3">
        <v>42556</v>
      </c>
      <c r="E2938" s="3">
        <v>123689734</v>
      </c>
      <c r="F2938" s="3">
        <v>61496436</v>
      </c>
    </row>
    <row r="2939" spans="1:6" x14ac:dyDescent="0.2">
      <c r="A2939" s="3">
        <v>352440</v>
      </c>
      <c r="B2939" s="3">
        <v>736308</v>
      </c>
      <c r="C2939" s="3">
        <v>667932</v>
      </c>
      <c r="D2939" s="3">
        <v>42556</v>
      </c>
      <c r="E2939" s="3">
        <v>124710602</v>
      </c>
      <c r="F2939" s="3">
        <v>63967116</v>
      </c>
    </row>
    <row r="2940" spans="1:6" x14ac:dyDescent="0.2">
      <c r="A2940" s="3">
        <v>352560</v>
      </c>
      <c r="B2940" s="3">
        <v>736308</v>
      </c>
      <c r="C2940" s="3">
        <v>667932</v>
      </c>
      <c r="D2940" s="3">
        <v>42556</v>
      </c>
      <c r="E2940" s="3">
        <v>121809153</v>
      </c>
      <c r="F2940" s="3">
        <v>64250627</v>
      </c>
    </row>
    <row r="2941" spans="1:6" x14ac:dyDescent="0.2">
      <c r="A2941" s="3">
        <v>352680</v>
      </c>
      <c r="B2941" s="3">
        <v>736308</v>
      </c>
      <c r="C2941" s="3">
        <v>667932</v>
      </c>
      <c r="D2941" s="3">
        <v>42556</v>
      </c>
      <c r="E2941" s="3">
        <v>140805309</v>
      </c>
      <c r="F2941" s="3">
        <v>63487024</v>
      </c>
    </row>
    <row r="2942" spans="1:6" x14ac:dyDescent="0.2">
      <c r="A2942" s="3">
        <v>352800</v>
      </c>
      <c r="B2942" s="3">
        <v>736308</v>
      </c>
      <c r="C2942" s="3">
        <v>667932</v>
      </c>
      <c r="D2942" s="3">
        <v>42556</v>
      </c>
      <c r="E2942" s="3">
        <v>118595065</v>
      </c>
      <c r="F2942" s="3">
        <v>65294043</v>
      </c>
    </row>
    <row r="2943" spans="1:6" x14ac:dyDescent="0.2">
      <c r="A2943" s="3">
        <v>352920</v>
      </c>
      <c r="B2943" s="3">
        <v>736308</v>
      </c>
      <c r="C2943" s="3">
        <v>667932</v>
      </c>
      <c r="D2943" s="3">
        <v>42556</v>
      </c>
      <c r="E2943" s="3">
        <v>124993145</v>
      </c>
      <c r="F2943" s="3">
        <v>67520527</v>
      </c>
    </row>
    <row r="2944" spans="1:6" x14ac:dyDescent="0.2">
      <c r="A2944" s="3">
        <v>353040</v>
      </c>
      <c r="B2944" s="3">
        <v>736308</v>
      </c>
      <c r="C2944" s="3">
        <v>667932</v>
      </c>
      <c r="D2944" s="3">
        <v>42556</v>
      </c>
      <c r="E2944" s="3">
        <v>135900734</v>
      </c>
      <c r="F2944" s="3">
        <v>63667630</v>
      </c>
    </row>
    <row r="2945" spans="1:6" x14ac:dyDescent="0.2">
      <c r="A2945" s="3">
        <v>353160</v>
      </c>
      <c r="B2945" s="3">
        <v>736308</v>
      </c>
      <c r="C2945" s="3">
        <v>667932</v>
      </c>
      <c r="D2945" s="3">
        <v>42556</v>
      </c>
      <c r="E2945" s="3">
        <v>130000653</v>
      </c>
      <c r="F2945" s="3">
        <v>67258049</v>
      </c>
    </row>
    <row r="2946" spans="1:6" x14ac:dyDescent="0.2">
      <c r="A2946" s="3">
        <v>353280</v>
      </c>
      <c r="B2946" s="3">
        <v>736308</v>
      </c>
      <c r="C2946" s="3">
        <v>667932</v>
      </c>
      <c r="D2946" s="3">
        <v>42556</v>
      </c>
      <c r="E2946" s="3">
        <v>128958041</v>
      </c>
      <c r="F2946" s="3">
        <v>68525333</v>
      </c>
    </row>
    <row r="2947" spans="1:6" x14ac:dyDescent="0.2">
      <c r="A2947" s="3">
        <v>353400</v>
      </c>
      <c r="B2947" s="3">
        <v>736308</v>
      </c>
      <c r="C2947" s="3">
        <v>667932</v>
      </c>
      <c r="D2947" s="3">
        <v>42556</v>
      </c>
      <c r="E2947" s="3">
        <v>151304704</v>
      </c>
      <c r="F2947" s="3">
        <v>64935718</v>
      </c>
    </row>
    <row r="2948" spans="1:6" x14ac:dyDescent="0.2">
      <c r="A2948" s="3">
        <v>353520</v>
      </c>
      <c r="B2948" s="3">
        <v>736308</v>
      </c>
      <c r="C2948" s="3">
        <v>667932</v>
      </c>
      <c r="D2948" s="3">
        <v>42556</v>
      </c>
      <c r="E2948" s="3">
        <v>119173009</v>
      </c>
      <c r="F2948" s="3">
        <v>60657810</v>
      </c>
    </row>
    <row r="2949" spans="1:6" x14ac:dyDescent="0.2">
      <c r="A2949" s="3">
        <v>353640</v>
      </c>
      <c r="B2949" s="3">
        <v>736308</v>
      </c>
      <c r="C2949" s="3">
        <v>667932</v>
      </c>
      <c r="D2949" s="3">
        <v>42556</v>
      </c>
      <c r="E2949" s="3">
        <v>127005390</v>
      </c>
      <c r="F2949" s="3">
        <v>65276394</v>
      </c>
    </row>
    <row r="2950" spans="1:6" x14ac:dyDescent="0.2">
      <c r="A2950" s="3">
        <v>353760</v>
      </c>
      <c r="B2950" s="3">
        <v>736308</v>
      </c>
      <c r="C2950" s="3">
        <v>667932</v>
      </c>
      <c r="D2950" s="3">
        <v>42556</v>
      </c>
      <c r="E2950" s="3">
        <v>119192969</v>
      </c>
      <c r="F2950" s="3">
        <v>66469184</v>
      </c>
    </row>
    <row r="2951" spans="1:6" x14ac:dyDescent="0.2">
      <c r="A2951" s="3">
        <v>353880</v>
      </c>
      <c r="B2951" s="3">
        <v>736308</v>
      </c>
      <c r="C2951" s="3">
        <v>667932</v>
      </c>
      <c r="D2951" s="3">
        <v>42556</v>
      </c>
      <c r="E2951" s="3">
        <v>136421586</v>
      </c>
      <c r="F2951" s="3">
        <v>64798681</v>
      </c>
    </row>
    <row r="2952" spans="1:6" x14ac:dyDescent="0.2">
      <c r="A2952" s="3">
        <v>354000</v>
      </c>
      <c r="B2952" s="3">
        <v>736308</v>
      </c>
      <c r="C2952" s="3">
        <v>667932</v>
      </c>
      <c r="D2952" s="3">
        <v>42556</v>
      </c>
      <c r="E2952" s="3">
        <v>131162784</v>
      </c>
      <c r="F2952" s="3">
        <v>68267554</v>
      </c>
    </row>
    <row r="2953" spans="1:6" x14ac:dyDescent="0.2">
      <c r="A2953" s="3">
        <v>354120</v>
      </c>
      <c r="B2953" s="3">
        <v>736308</v>
      </c>
      <c r="C2953" s="3">
        <v>667932</v>
      </c>
      <c r="D2953" s="3">
        <v>42556</v>
      </c>
      <c r="E2953" s="3">
        <v>112567957</v>
      </c>
      <c r="F2953" s="3">
        <v>64284654</v>
      </c>
    </row>
    <row r="2954" spans="1:6" x14ac:dyDescent="0.2">
      <c r="A2954" s="3">
        <v>354240</v>
      </c>
      <c r="B2954" s="3">
        <v>736308</v>
      </c>
      <c r="C2954" s="3">
        <v>667932</v>
      </c>
      <c r="D2954" s="3">
        <v>42556</v>
      </c>
      <c r="E2954" s="3">
        <v>125464457</v>
      </c>
      <c r="F2954" s="3">
        <v>62162646</v>
      </c>
    </row>
    <row r="2955" spans="1:6" x14ac:dyDescent="0.2">
      <c r="A2955" s="3">
        <v>354360</v>
      </c>
      <c r="B2955" s="3">
        <v>736308</v>
      </c>
      <c r="C2955" s="3">
        <v>667932</v>
      </c>
      <c r="D2955" s="3">
        <v>42556</v>
      </c>
      <c r="E2955" s="3">
        <v>130793325</v>
      </c>
      <c r="F2955" s="3">
        <v>66064009</v>
      </c>
    </row>
    <row r="2956" spans="1:6" x14ac:dyDescent="0.2">
      <c r="A2956" s="3">
        <v>354480</v>
      </c>
      <c r="B2956" s="3">
        <v>736308</v>
      </c>
      <c r="C2956" s="3">
        <v>667932</v>
      </c>
      <c r="D2956" s="3">
        <v>42556</v>
      </c>
      <c r="E2956" s="3">
        <v>134737516</v>
      </c>
      <c r="F2956" s="3">
        <v>68015308</v>
      </c>
    </row>
    <row r="2957" spans="1:6" x14ac:dyDescent="0.2">
      <c r="A2957" s="3">
        <v>354600</v>
      </c>
      <c r="B2957" s="3">
        <v>736308</v>
      </c>
      <c r="C2957" s="3">
        <v>667932</v>
      </c>
      <c r="D2957" s="3">
        <v>42556</v>
      </c>
      <c r="E2957" s="3">
        <v>119939916</v>
      </c>
      <c r="F2957" s="3">
        <v>68608237</v>
      </c>
    </row>
    <row r="2958" spans="1:6" x14ac:dyDescent="0.2">
      <c r="A2958" s="3">
        <v>354720</v>
      </c>
      <c r="B2958" s="3">
        <v>736308</v>
      </c>
      <c r="C2958" s="3">
        <v>667932</v>
      </c>
      <c r="D2958" s="3">
        <v>42556</v>
      </c>
      <c r="E2958" s="3">
        <v>121954416</v>
      </c>
      <c r="F2958" s="3">
        <v>66525227</v>
      </c>
    </row>
    <row r="2959" spans="1:6" x14ac:dyDescent="0.2">
      <c r="A2959" s="3">
        <v>354840</v>
      </c>
      <c r="B2959" s="3">
        <v>736308</v>
      </c>
      <c r="C2959" s="3">
        <v>667932</v>
      </c>
      <c r="D2959" s="3">
        <v>42556</v>
      </c>
      <c r="E2959" s="3">
        <v>124326278</v>
      </c>
      <c r="F2959" s="3">
        <v>66225454</v>
      </c>
    </row>
    <row r="2960" spans="1:6" x14ac:dyDescent="0.2">
      <c r="A2960" s="3">
        <v>354960</v>
      </c>
      <c r="B2960" s="3">
        <v>736308</v>
      </c>
      <c r="C2960" s="3">
        <v>667932</v>
      </c>
      <c r="D2960" s="3">
        <v>42556</v>
      </c>
      <c r="E2960" s="3">
        <v>124011315</v>
      </c>
      <c r="F2960" s="3">
        <v>63919482</v>
      </c>
    </row>
    <row r="2961" spans="1:6" x14ac:dyDescent="0.2">
      <c r="A2961" s="3">
        <v>355080</v>
      </c>
      <c r="B2961" s="3">
        <v>736308</v>
      </c>
      <c r="C2961" s="3">
        <v>667932</v>
      </c>
      <c r="D2961" s="3">
        <v>42556</v>
      </c>
      <c r="E2961" s="3">
        <v>130132684</v>
      </c>
      <c r="F2961" s="3">
        <v>68284553</v>
      </c>
    </row>
    <row r="2962" spans="1:6" x14ac:dyDescent="0.2">
      <c r="A2962" s="3">
        <v>355200</v>
      </c>
      <c r="B2962" s="3">
        <v>736308</v>
      </c>
      <c r="C2962" s="3">
        <v>667932</v>
      </c>
      <c r="D2962" s="3">
        <v>42556</v>
      </c>
      <c r="E2962" s="3">
        <v>114961457</v>
      </c>
      <c r="F2962" s="3">
        <v>63582845</v>
      </c>
    </row>
    <row r="2963" spans="1:6" x14ac:dyDescent="0.2">
      <c r="A2963" s="3">
        <v>355320</v>
      </c>
      <c r="B2963" s="3">
        <v>736308</v>
      </c>
      <c r="C2963" s="3">
        <v>667932</v>
      </c>
      <c r="D2963" s="3">
        <v>42556</v>
      </c>
      <c r="E2963" s="3">
        <v>116892527</v>
      </c>
      <c r="F2963" s="3">
        <v>63694974</v>
      </c>
    </row>
    <row r="2964" spans="1:6" x14ac:dyDescent="0.2">
      <c r="A2964" s="3">
        <v>355440</v>
      </c>
      <c r="B2964" s="3">
        <v>736308</v>
      </c>
      <c r="C2964" s="3">
        <v>667932</v>
      </c>
      <c r="D2964" s="3">
        <v>42556</v>
      </c>
      <c r="E2964" s="3">
        <v>133205093</v>
      </c>
      <c r="F2964" s="3">
        <v>65536751</v>
      </c>
    </row>
    <row r="2965" spans="1:6" x14ac:dyDescent="0.2">
      <c r="A2965" s="3">
        <v>355560</v>
      </c>
      <c r="B2965" s="3">
        <v>736308</v>
      </c>
      <c r="C2965" s="3">
        <v>667932</v>
      </c>
      <c r="D2965" s="3">
        <v>42556</v>
      </c>
      <c r="E2965" s="3">
        <v>122718301</v>
      </c>
      <c r="F2965" s="3">
        <v>60864573</v>
      </c>
    </row>
    <row r="2966" spans="1:6" x14ac:dyDescent="0.2">
      <c r="A2966" s="3">
        <v>355680</v>
      </c>
      <c r="B2966" s="3">
        <v>736308</v>
      </c>
      <c r="C2966" s="3">
        <v>667932</v>
      </c>
      <c r="D2966" s="3">
        <v>42556</v>
      </c>
      <c r="E2966" s="3">
        <v>130667753</v>
      </c>
      <c r="F2966" s="3">
        <v>65667577</v>
      </c>
    </row>
    <row r="2967" spans="1:6" x14ac:dyDescent="0.2">
      <c r="A2967" s="3">
        <v>355800</v>
      </c>
      <c r="B2967" s="3">
        <v>736308</v>
      </c>
      <c r="C2967" s="3">
        <v>667932</v>
      </c>
      <c r="D2967" s="3">
        <v>42556</v>
      </c>
      <c r="E2967" s="3">
        <v>121203669</v>
      </c>
      <c r="F2967" s="3">
        <v>62807809</v>
      </c>
    </row>
    <row r="2968" spans="1:6" x14ac:dyDescent="0.2">
      <c r="A2968" s="3">
        <v>355920</v>
      </c>
      <c r="B2968" s="3">
        <v>736308</v>
      </c>
      <c r="C2968" s="3">
        <v>667932</v>
      </c>
      <c r="D2968" s="3">
        <v>42556</v>
      </c>
      <c r="E2968" s="3">
        <v>116417502</v>
      </c>
      <c r="F2968" s="3">
        <v>62938140</v>
      </c>
    </row>
    <row r="2969" spans="1:6" x14ac:dyDescent="0.2">
      <c r="A2969" s="3">
        <v>356040</v>
      </c>
      <c r="B2969" s="3">
        <v>736308</v>
      </c>
      <c r="C2969" s="3">
        <v>667932</v>
      </c>
      <c r="D2969" s="3">
        <v>42556</v>
      </c>
      <c r="E2969" s="3">
        <v>130200938</v>
      </c>
      <c r="F2969" s="3">
        <v>64715668</v>
      </c>
    </row>
    <row r="2970" spans="1:6" x14ac:dyDescent="0.2">
      <c r="A2970" s="3">
        <v>356160</v>
      </c>
      <c r="B2970" s="3">
        <v>736308</v>
      </c>
      <c r="C2970" s="3">
        <v>667932</v>
      </c>
      <c r="D2970" s="3">
        <v>42556</v>
      </c>
      <c r="E2970" s="3">
        <v>126521099</v>
      </c>
      <c r="F2970" s="3">
        <v>67274157</v>
      </c>
    </row>
    <row r="2971" spans="1:6" x14ac:dyDescent="0.2">
      <c r="A2971" s="3">
        <v>356280</v>
      </c>
      <c r="B2971" s="3">
        <v>736308</v>
      </c>
      <c r="C2971" s="3">
        <v>667932</v>
      </c>
      <c r="D2971" s="3">
        <v>42556</v>
      </c>
      <c r="E2971" s="3">
        <v>120553482</v>
      </c>
      <c r="F2971" s="3">
        <v>62241102</v>
      </c>
    </row>
    <row r="2972" spans="1:6" x14ac:dyDescent="0.2">
      <c r="A2972" s="3">
        <v>356400</v>
      </c>
      <c r="B2972" s="3">
        <v>736308</v>
      </c>
      <c r="C2972" s="3">
        <v>667932</v>
      </c>
      <c r="D2972" s="3">
        <v>42556</v>
      </c>
      <c r="E2972" s="3">
        <v>129417339</v>
      </c>
      <c r="F2972" s="3">
        <v>65690513</v>
      </c>
    </row>
    <row r="2973" spans="1:6" x14ac:dyDescent="0.2">
      <c r="A2973" s="3">
        <v>356520</v>
      </c>
      <c r="B2973" s="3">
        <v>736308</v>
      </c>
      <c r="C2973" s="3">
        <v>667932</v>
      </c>
      <c r="D2973" s="3">
        <v>42556</v>
      </c>
      <c r="E2973" s="3">
        <v>123897270</v>
      </c>
      <c r="F2973" s="3">
        <v>68246277</v>
      </c>
    </row>
    <row r="2974" spans="1:6" x14ac:dyDescent="0.2">
      <c r="A2974" s="3">
        <v>356640</v>
      </c>
      <c r="B2974" s="3">
        <v>736308</v>
      </c>
      <c r="C2974" s="3">
        <v>667932</v>
      </c>
      <c r="D2974" s="3">
        <v>42556</v>
      </c>
      <c r="E2974" s="3">
        <v>118369668</v>
      </c>
      <c r="F2974" s="3">
        <v>63024874</v>
      </c>
    </row>
    <row r="2975" spans="1:6" x14ac:dyDescent="0.2">
      <c r="A2975" s="3">
        <v>356760</v>
      </c>
      <c r="B2975" s="3">
        <v>736308</v>
      </c>
      <c r="C2975" s="3">
        <v>667932</v>
      </c>
      <c r="D2975" s="3">
        <v>42556</v>
      </c>
      <c r="E2975" s="3">
        <v>130024181</v>
      </c>
      <c r="F2975" s="3">
        <v>67923742</v>
      </c>
    </row>
    <row r="2976" spans="1:6" x14ac:dyDescent="0.2">
      <c r="A2976" s="3">
        <v>356880</v>
      </c>
      <c r="B2976" s="3">
        <v>736308</v>
      </c>
      <c r="C2976" s="3">
        <v>667932</v>
      </c>
      <c r="D2976" s="3">
        <v>42556</v>
      </c>
      <c r="E2976" s="3">
        <v>122044273</v>
      </c>
      <c r="F2976" s="3">
        <v>69038078</v>
      </c>
    </row>
    <row r="2977" spans="1:6" x14ac:dyDescent="0.2">
      <c r="A2977" s="3">
        <v>357000</v>
      </c>
      <c r="B2977" s="3">
        <v>736308</v>
      </c>
      <c r="C2977" s="3">
        <v>667932</v>
      </c>
      <c r="D2977" s="3">
        <v>42556</v>
      </c>
      <c r="E2977" s="3">
        <v>122921672</v>
      </c>
      <c r="F2977" s="3">
        <v>66979540</v>
      </c>
    </row>
    <row r="2978" spans="1:6" x14ac:dyDescent="0.2">
      <c r="A2978" s="3">
        <v>357120</v>
      </c>
      <c r="B2978" s="3">
        <v>736308</v>
      </c>
      <c r="C2978" s="3">
        <v>667932</v>
      </c>
      <c r="D2978" s="3">
        <v>42556</v>
      </c>
      <c r="E2978" s="3">
        <v>132038054</v>
      </c>
      <c r="F2978" s="3">
        <v>68877403</v>
      </c>
    </row>
    <row r="2979" spans="1:6" x14ac:dyDescent="0.2">
      <c r="A2979" s="3">
        <v>357240</v>
      </c>
      <c r="B2979" s="3">
        <v>736308</v>
      </c>
      <c r="C2979" s="3">
        <v>667932</v>
      </c>
      <c r="D2979" s="3">
        <v>42556</v>
      </c>
      <c r="E2979" s="3">
        <v>132456645</v>
      </c>
      <c r="F2979" s="3">
        <v>70465551</v>
      </c>
    </row>
    <row r="2980" spans="1:6" x14ac:dyDescent="0.2">
      <c r="A2980" s="3">
        <v>357360</v>
      </c>
      <c r="B2980" s="3">
        <v>736308</v>
      </c>
      <c r="C2980" s="3">
        <v>667932</v>
      </c>
      <c r="D2980" s="3">
        <v>42556</v>
      </c>
      <c r="E2980" s="3">
        <v>143247434</v>
      </c>
      <c r="F2980" s="3">
        <v>66972366</v>
      </c>
    </row>
    <row r="2981" spans="1:6" x14ac:dyDescent="0.2">
      <c r="A2981" s="3">
        <v>357480</v>
      </c>
      <c r="B2981" s="3">
        <v>736308</v>
      </c>
      <c r="C2981" s="3">
        <v>667932</v>
      </c>
      <c r="D2981" s="3">
        <v>42556</v>
      </c>
      <c r="E2981" s="3">
        <v>119124401</v>
      </c>
      <c r="F2981" s="3">
        <v>68321375</v>
      </c>
    </row>
    <row r="2982" spans="1:6" x14ac:dyDescent="0.2">
      <c r="A2982" s="3">
        <v>357600</v>
      </c>
      <c r="B2982" s="3">
        <v>736308</v>
      </c>
      <c r="C2982" s="3">
        <v>667932</v>
      </c>
      <c r="D2982" s="3">
        <v>42556</v>
      </c>
      <c r="E2982" s="3">
        <v>130851675</v>
      </c>
      <c r="F2982" s="3">
        <v>61327864</v>
      </c>
    </row>
    <row r="2983" spans="1:6" x14ac:dyDescent="0.2">
      <c r="A2983" s="3">
        <v>357720</v>
      </c>
      <c r="B2983" s="3">
        <v>736308</v>
      </c>
      <c r="C2983" s="3">
        <v>667932</v>
      </c>
      <c r="D2983" s="3">
        <v>42556</v>
      </c>
      <c r="E2983" s="3">
        <v>132304776</v>
      </c>
      <c r="F2983" s="3">
        <v>62972937</v>
      </c>
    </row>
    <row r="2984" spans="1:6" x14ac:dyDescent="0.2">
      <c r="A2984" s="3">
        <v>357840</v>
      </c>
      <c r="B2984" s="3">
        <v>736308</v>
      </c>
      <c r="C2984" s="3">
        <v>667932</v>
      </c>
      <c r="D2984" s="3">
        <v>42556</v>
      </c>
      <c r="E2984" s="3">
        <v>124345016</v>
      </c>
      <c r="F2984" s="3">
        <v>66609927</v>
      </c>
    </row>
    <row r="2985" spans="1:6" x14ac:dyDescent="0.2">
      <c r="A2985" s="3">
        <v>357960</v>
      </c>
      <c r="B2985" s="3">
        <v>736308</v>
      </c>
      <c r="C2985" s="3">
        <v>667932</v>
      </c>
      <c r="D2985" s="3">
        <v>42556</v>
      </c>
      <c r="E2985" s="3">
        <v>131559637</v>
      </c>
      <c r="F2985" s="3">
        <v>64372441</v>
      </c>
    </row>
    <row r="2986" spans="1:6" x14ac:dyDescent="0.2">
      <c r="A2986" s="3">
        <v>358080</v>
      </c>
      <c r="B2986" s="3">
        <v>736308</v>
      </c>
      <c r="C2986" s="3">
        <v>667932</v>
      </c>
      <c r="D2986" s="3">
        <v>42556</v>
      </c>
      <c r="E2986" s="3">
        <v>116850585</v>
      </c>
      <c r="F2986" s="3">
        <v>63321824</v>
      </c>
    </row>
    <row r="2987" spans="1:6" x14ac:dyDescent="0.2">
      <c r="A2987" s="3">
        <v>358200</v>
      </c>
      <c r="B2987" s="3">
        <v>736308</v>
      </c>
      <c r="C2987" s="3">
        <v>667932</v>
      </c>
      <c r="D2987" s="3">
        <v>42556</v>
      </c>
      <c r="E2987" s="3">
        <v>127073329</v>
      </c>
      <c r="F2987" s="3">
        <v>67642437</v>
      </c>
    </row>
    <row r="2988" spans="1:6" x14ac:dyDescent="0.2">
      <c r="A2988" s="3">
        <v>358320</v>
      </c>
      <c r="B2988" s="3">
        <v>736308</v>
      </c>
      <c r="C2988" s="3">
        <v>667932</v>
      </c>
      <c r="D2988" s="3">
        <v>42556</v>
      </c>
      <c r="E2988" s="3">
        <v>124211749</v>
      </c>
      <c r="F2988" s="3">
        <v>63294323</v>
      </c>
    </row>
    <row r="2989" spans="1:6" x14ac:dyDescent="0.2">
      <c r="A2989" s="3">
        <v>358440</v>
      </c>
      <c r="B2989" s="3">
        <v>736308</v>
      </c>
      <c r="C2989" s="3">
        <v>667932</v>
      </c>
      <c r="D2989" s="3">
        <v>42556</v>
      </c>
      <c r="E2989" s="3">
        <v>133575638</v>
      </c>
      <c r="F2989" s="3">
        <v>65780379</v>
      </c>
    </row>
    <row r="2990" spans="1:6" x14ac:dyDescent="0.2">
      <c r="A2990" s="3">
        <v>358560</v>
      </c>
      <c r="B2990" s="3">
        <v>736308</v>
      </c>
      <c r="C2990" s="3">
        <v>667932</v>
      </c>
      <c r="D2990" s="3">
        <v>42556</v>
      </c>
      <c r="E2990" s="3">
        <v>124206368</v>
      </c>
      <c r="F2990" s="3">
        <v>64064048</v>
      </c>
    </row>
    <row r="2991" spans="1:6" x14ac:dyDescent="0.2">
      <c r="A2991" s="3">
        <v>358680</v>
      </c>
      <c r="B2991" s="3">
        <v>736308</v>
      </c>
      <c r="C2991" s="3">
        <v>667932</v>
      </c>
      <c r="D2991" s="3">
        <v>42556</v>
      </c>
      <c r="E2991" s="3">
        <v>135257113</v>
      </c>
      <c r="F2991" s="3">
        <v>64767134</v>
      </c>
    </row>
    <row r="2992" spans="1:6" x14ac:dyDescent="0.2">
      <c r="A2992" s="3">
        <v>358800</v>
      </c>
      <c r="B2992" s="3">
        <v>736308</v>
      </c>
      <c r="C2992" s="3">
        <v>667932</v>
      </c>
      <c r="D2992" s="3">
        <v>42556</v>
      </c>
      <c r="E2992" s="3">
        <v>126672147</v>
      </c>
      <c r="F2992" s="3">
        <v>68600019</v>
      </c>
    </row>
    <row r="2993" spans="1:6" x14ac:dyDescent="0.2">
      <c r="A2993" s="3">
        <v>358920</v>
      </c>
      <c r="B2993" s="3">
        <v>736308</v>
      </c>
      <c r="C2993" s="3">
        <v>667932</v>
      </c>
      <c r="D2993" s="3">
        <v>42556</v>
      </c>
      <c r="E2993" s="3">
        <v>127375848</v>
      </c>
      <c r="F2993" s="3">
        <v>69810682</v>
      </c>
    </row>
    <row r="2994" spans="1:6" x14ac:dyDescent="0.2">
      <c r="A2994" s="3">
        <v>359040</v>
      </c>
      <c r="B2994" s="3">
        <v>736308</v>
      </c>
      <c r="C2994" s="3">
        <v>667932</v>
      </c>
      <c r="D2994" s="3">
        <v>42556</v>
      </c>
      <c r="E2994" s="3">
        <v>132282393</v>
      </c>
      <c r="F2994" s="3">
        <v>68270619</v>
      </c>
    </row>
    <row r="2995" spans="1:6" x14ac:dyDescent="0.2">
      <c r="A2995" s="3">
        <v>359160</v>
      </c>
      <c r="B2995" s="3">
        <v>736308</v>
      </c>
      <c r="C2995" s="3">
        <v>667932</v>
      </c>
      <c r="D2995" s="3">
        <v>42556</v>
      </c>
      <c r="E2995" s="3">
        <v>128603179</v>
      </c>
      <c r="F2995" s="3">
        <v>67513642</v>
      </c>
    </row>
    <row r="2996" spans="1:6" x14ac:dyDescent="0.2">
      <c r="A2996" s="3">
        <v>359280</v>
      </c>
      <c r="B2996" s="3">
        <v>736308</v>
      </c>
      <c r="C2996" s="3">
        <v>667932</v>
      </c>
      <c r="D2996" s="3">
        <v>42556</v>
      </c>
      <c r="E2996" s="3">
        <v>121598146</v>
      </c>
      <c r="F2996" s="3">
        <v>68708906</v>
      </c>
    </row>
    <row r="2997" spans="1:6" x14ac:dyDescent="0.2">
      <c r="A2997" s="3">
        <v>359400</v>
      </c>
      <c r="B2997" s="3">
        <v>736308</v>
      </c>
      <c r="C2997" s="3">
        <v>667932</v>
      </c>
      <c r="D2997" s="3">
        <v>42556</v>
      </c>
      <c r="E2997" s="3">
        <v>118489524</v>
      </c>
      <c r="F2997" s="3">
        <v>66559910</v>
      </c>
    </row>
    <row r="2998" spans="1:6" x14ac:dyDescent="0.2">
      <c r="A2998" s="3">
        <v>359520</v>
      </c>
      <c r="B2998" s="3">
        <v>736308</v>
      </c>
      <c r="C2998" s="3">
        <v>667932</v>
      </c>
      <c r="D2998" s="3">
        <v>42556</v>
      </c>
      <c r="E2998" s="3">
        <v>119453560</v>
      </c>
      <c r="F2998" s="3">
        <v>61819205</v>
      </c>
    </row>
    <row r="2999" spans="1:6" x14ac:dyDescent="0.2">
      <c r="A2999" s="3">
        <v>359640</v>
      </c>
      <c r="B2999" s="3">
        <v>736308</v>
      </c>
      <c r="C2999" s="3">
        <v>667932</v>
      </c>
      <c r="D2999" s="3">
        <v>42556</v>
      </c>
      <c r="E2999" s="3">
        <v>124463895</v>
      </c>
      <c r="F2999" s="3">
        <v>64495707</v>
      </c>
    </row>
    <row r="3000" spans="1:6" x14ac:dyDescent="0.2">
      <c r="A3000" s="3">
        <v>359760</v>
      </c>
      <c r="B3000" s="3">
        <v>736308</v>
      </c>
      <c r="C3000" s="3">
        <v>667932</v>
      </c>
      <c r="D3000" s="3">
        <v>42556</v>
      </c>
      <c r="E3000" s="3">
        <v>122471861</v>
      </c>
      <c r="F3000" s="3">
        <v>67377104</v>
      </c>
    </row>
    <row r="3001" spans="1:6" x14ac:dyDescent="0.2">
      <c r="A3001" s="3">
        <v>359880</v>
      </c>
      <c r="B3001" s="3">
        <v>736308</v>
      </c>
      <c r="C3001" s="3">
        <v>667932</v>
      </c>
      <c r="D3001" s="3">
        <v>42556</v>
      </c>
      <c r="E3001" s="3">
        <v>133172188</v>
      </c>
      <c r="F3001" s="3">
        <v>64376446</v>
      </c>
    </row>
    <row r="3002" spans="1:6" x14ac:dyDescent="0.2">
      <c r="A3002" s="3">
        <v>360000</v>
      </c>
      <c r="B3002" s="3">
        <v>736308</v>
      </c>
      <c r="C3002" s="3">
        <v>667932</v>
      </c>
      <c r="D3002" s="3">
        <v>42556</v>
      </c>
      <c r="E3002" s="3">
        <v>131208832</v>
      </c>
      <c r="F3002" s="3">
        <v>68813557</v>
      </c>
    </row>
    <row r="3003" spans="1:6" x14ac:dyDescent="0.2">
      <c r="A3003" s="3">
        <v>360120</v>
      </c>
      <c r="B3003" s="3">
        <v>736308</v>
      </c>
      <c r="C3003" s="3">
        <v>667932</v>
      </c>
      <c r="D3003" s="3">
        <v>42556</v>
      </c>
      <c r="E3003" s="3">
        <v>110915138</v>
      </c>
      <c r="F3003" s="3">
        <v>60544135</v>
      </c>
    </row>
    <row r="3004" spans="1:6" x14ac:dyDescent="0.2">
      <c r="A3004" s="3">
        <v>360240</v>
      </c>
      <c r="B3004" s="3">
        <v>736308</v>
      </c>
      <c r="C3004" s="3">
        <v>667932</v>
      </c>
      <c r="D3004" s="3">
        <v>42556</v>
      </c>
      <c r="E3004" s="3">
        <v>126120614</v>
      </c>
      <c r="F3004" s="3">
        <v>65100245</v>
      </c>
    </row>
    <row r="3005" spans="1:6" x14ac:dyDescent="0.2">
      <c r="A3005" s="3">
        <v>360360</v>
      </c>
      <c r="B3005" s="3">
        <v>736308</v>
      </c>
      <c r="C3005" s="3">
        <v>667932</v>
      </c>
      <c r="D3005" s="3">
        <v>42556</v>
      </c>
      <c r="E3005" s="3">
        <v>116698152</v>
      </c>
      <c r="F3005" s="3">
        <v>65706498</v>
      </c>
    </row>
    <row r="3006" spans="1:6" x14ac:dyDescent="0.2">
      <c r="A3006" s="3">
        <v>360480</v>
      </c>
      <c r="B3006" s="3">
        <v>736308</v>
      </c>
      <c r="C3006" s="3">
        <v>667932</v>
      </c>
      <c r="D3006" s="3">
        <v>42556</v>
      </c>
      <c r="E3006" s="3">
        <v>126244818</v>
      </c>
      <c r="F3006" s="3">
        <v>64656496</v>
      </c>
    </row>
    <row r="3007" spans="1:6" x14ac:dyDescent="0.2">
      <c r="A3007" s="3">
        <v>360600</v>
      </c>
      <c r="B3007" s="3">
        <v>736308</v>
      </c>
      <c r="C3007" s="3">
        <v>667932</v>
      </c>
      <c r="D3007" s="3">
        <v>42556</v>
      </c>
      <c r="E3007" s="3">
        <v>126409763</v>
      </c>
      <c r="F3007" s="3">
        <v>66534476</v>
      </c>
    </row>
    <row r="3008" spans="1:6" x14ac:dyDescent="0.2">
      <c r="A3008" s="3">
        <v>360720</v>
      </c>
      <c r="B3008" s="3">
        <v>736308</v>
      </c>
      <c r="C3008" s="3">
        <v>667932</v>
      </c>
      <c r="D3008" s="3">
        <v>42556</v>
      </c>
      <c r="E3008" s="3">
        <v>117985469</v>
      </c>
      <c r="F3008" s="3">
        <v>65905315</v>
      </c>
    </row>
    <row r="3009" spans="1:6" x14ac:dyDescent="0.2">
      <c r="A3009" s="3">
        <v>360840</v>
      </c>
      <c r="B3009" s="3">
        <v>736308</v>
      </c>
      <c r="C3009" s="3">
        <v>667932</v>
      </c>
      <c r="D3009" s="3">
        <v>42556</v>
      </c>
      <c r="E3009" s="3">
        <v>120113526</v>
      </c>
      <c r="F3009" s="3">
        <v>64624750</v>
      </c>
    </row>
    <row r="3010" spans="1:6" x14ac:dyDescent="0.2">
      <c r="A3010" s="3">
        <v>360960</v>
      </c>
      <c r="B3010" s="3">
        <v>736308</v>
      </c>
      <c r="C3010" s="3">
        <v>667932</v>
      </c>
      <c r="D3010" s="3">
        <v>42556</v>
      </c>
      <c r="E3010" s="3">
        <v>138176619</v>
      </c>
      <c r="F3010" s="3">
        <v>67755339</v>
      </c>
    </row>
    <row r="3011" spans="1:6" x14ac:dyDescent="0.2">
      <c r="A3011" s="3">
        <v>361080</v>
      </c>
      <c r="B3011" s="3">
        <v>736308</v>
      </c>
      <c r="C3011" s="3">
        <v>667932</v>
      </c>
      <c r="D3011" s="3">
        <v>42556</v>
      </c>
      <c r="E3011" s="3">
        <v>126065090</v>
      </c>
      <c r="F3011" s="3">
        <v>65086937</v>
      </c>
    </row>
    <row r="3012" spans="1:6" x14ac:dyDescent="0.2">
      <c r="A3012" s="3">
        <v>361200</v>
      </c>
      <c r="B3012" s="3">
        <v>736308</v>
      </c>
      <c r="C3012" s="3">
        <v>667932</v>
      </c>
      <c r="D3012" s="3">
        <v>42556</v>
      </c>
      <c r="E3012" s="3">
        <v>121036648</v>
      </c>
      <c r="F3012" s="3">
        <v>71630251</v>
      </c>
    </row>
    <row r="3013" spans="1:6" x14ac:dyDescent="0.2">
      <c r="A3013" s="3">
        <v>361320</v>
      </c>
      <c r="B3013" s="3">
        <v>736308</v>
      </c>
      <c r="C3013" s="3">
        <v>667932</v>
      </c>
      <c r="D3013" s="3">
        <v>42556</v>
      </c>
      <c r="E3013" s="3">
        <v>119806740</v>
      </c>
      <c r="F3013" s="3">
        <v>63548042</v>
      </c>
    </row>
    <row r="3014" spans="1:6" x14ac:dyDescent="0.2">
      <c r="A3014" s="3">
        <v>361440</v>
      </c>
      <c r="B3014" s="3">
        <v>736308</v>
      </c>
      <c r="C3014" s="3">
        <v>667932</v>
      </c>
      <c r="D3014" s="3">
        <v>42556</v>
      </c>
      <c r="E3014" s="3">
        <v>117349648</v>
      </c>
      <c r="F3014" s="3">
        <v>60293866</v>
      </c>
    </row>
    <row r="3015" spans="1:6" x14ac:dyDescent="0.2">
      <c r="A3015" s="3">
        <v>361560</v>
      </c>
      <c r="B3015" s="3">
        <v>736308</v>
      </c>
      <c r="C3015" s="3">
        <v>667932</v>
      </c>
      <c r="D3015" s="3">
        <v>42556</v>
      </c>
      <c r="E3015" s="3">
        <v>123040438</v>
      </c>
      <c r="F3015" s="3">
        <v>66243593</v>
      </c>
    </row>
    <row r="3016" spans="1:6" x14ac:dyDescent="0.2">
      <c r="A3016" s="3">
        <v>361680</v>
      </c>
      <c r="B3016" s="3">
        <v>736308</v>
      </c>
      <c r="C3016" s="3">
        <v>667932</v>
      </c>
      <c r="D3016" s="3">
        <v>42556</v>
      </c>
      <c r="E3016" s="3">
        <v>126443265</v>
      </c>
      <c r="F3016" s="3">
        <v>65477405</v>
      </c>
    </row>
    <row r="3017" spans="1:6" x14ac:dyDescent="0.2">
      <c r="A3017" s="3">
        <v>361800</v>
      </c>
      <c r="B3017" s="3">
        <v>736308</v>
      </c>
      <c r="C3017" s="3">
        <v>667932</v>
      </c>
      <c r="D3017" s="3">
        <v>42556</v>
      </c>
      <c r="E3017" s="3">
        <v>126043916</v>
      </c>
      <c r="F3017" s="3">
        <v>64285938</v>
      </c>
    </row>
    <row r="3018" spans="1:6" x14ac:dyDescent="0.2">
      <c r="A3018" s="3">
        <v>361920</v>
      </c>
      <c r="B3018" s="3">
        <v>736308</v>
      </c>
      <c r="C3018" s="3">
        <v>667932</v>
      </c>
      <c r="D3018" s="3">
        <v>42556</v>
      </c>
      <c r="E3018" s="3">
        <v>137683451</v>
      </c>
      <c r="F3018" s="3">
        <v>66174183</v>
      </c>
    </row>
    <row r="3019" spans="1:6" x14ac:dyDescent="0.2">
      <c r="A3019" s="3">
        <v>362040</v>
      </c>
      <c r="B3019" s="3">
        <v>736308</v>
      </c>
      <c r="C3019" s="3">
        <v>667932</v>
      </c>
      <c r="D3019" s="3">
        <v>42556</v>
      </c>
      <c r="E3019" s="3">
        <v>117847849</v>
      </c>
      <c r="F3019" s="3">
        <v>68064943</v>
      </c>
    </row>
    <row r="3020" spans="1:6" x14ac:dyDescent="0.2">
      <c r="A3020" s="3">
        <v>362160</v>
      </c>
      <c r="B3020" s="3">
        <v>736308</v>
      </c>
      <c r="C3020" s="3">
        <v>667932</v>
      </c>
      <c r="D3020" s="3">
        <v>42556</v>
      </c>
      <c r="E3020" s="3">
        <v>141871138</v>
      </c>
      <c r="F3020" s="3">
        <v>70454429</v>
      </c>
    </row>
    <row r="3021" spans="1:6" x14ac:dyDescent="0.2">
      <c r="A3021" s="3">
        <v>362280</v>
      </c>
      <c r="B3021" s="3">
        <v>736308</v>
      </c>
      <c r="C3021" s="3">
        <v>667932</v>
      </c>
      <c r="D3021" s="3">
        <v>42556</v>
      </c>
      <c r="E3021" s="3">
        <v>124518173</v>
      </c>
      <c r="F3021" s="3">
        <v>67059032</v>
      </c>
    </row>
    <row r="3022" spans="1:6" x14ac:dyDescent="0.2">
      <c r="A3022" s="3">
        <v>362400</v>
      </c>
      <c r="B3022" s="3">
        <v>736308</v>
      </c>
      <c r="C3022" s="3">
        <v>667932</v>
      </c>
      <c r="D3022" s="3">
        <v>42556</v>
      </c>
      <c r="E3022" s="3">
        <v>132714070</v>
      </c>
      <c r="F3022" s="3">
        <v>66044418</v>
      </c>
    </row>
    <row r="3023" spans="1:6" x14ac:dyDescent="0.2">
      <c r="A3023" s="3">
        <v>362520</v>
      </c>
      <c r="B3023" s="3">
        <v>736308</v>
      </c>
      <c r="C3023" s="3">
        <v>667932</v>
      </c>
      <c r="D3023" s="3">
        <v>42556</v>
      </c>
      <c r="E3023" s="3">
        <v>130484093</v>
      </c>
      <c r="F3023" s="3">
        <v>66549958</v>
      </c>
    </row>
    <row r="3024" spans="1:6" x14ac:dyDescent="0.2">
      <c r="A3024" s="3">
        <v>362640</v>
      </c>
      <c r="B3024" s="3">
        <v>736308</v>
      </c>
      <c r="C3024" s="3">
        <v>667932</v>
      </c>
      <c r="D3024" s="3">
        <v>42556</v>
      </c>
      <c r="E3024" s="3">
        <v>117762088</v>
      </c>
      <c r="F3024" s="3">
        <v>68616740</v>
      </c>
    </row>
    <row r="3025" spans="1:6" x14ac:dyDescent="0.2">
      <c r="A3025" s="3">
        <v>362760</v>
      </c>
      <c r="B3025" s="3">
        <v>736308</v>
      </c>
      <c r="C3025" s="3">
        <v>667932</v>
      </c>
      <c r="D3025" s="3">
        <v>42556</v>
      </c>
      <c r="E3025" s="3">
        <v>125793065</v>
      </c>
      <c r="F3025" s="3">
        <v>61503061</v>
      </c>
    </row>
    <row r="3026" spans="1:6" x14ac:dyDescent="0.2">
      <c r="A3026" s="3">
        <v>362880</v>
      </c>
      <c r="B3026" s="3">
        <v>736308</v>
      </c>
      <c r="C3026" s="3">
        <v>667932</v>
      </c>
      <c r="D3026" s="3">
        <v>42556</v>
      </c>
      <c r="E3026" s="3">
        <v>129768912</v>
      </c>
      <c r="F3026" s="3">
        <v>66027095</v>
      </c>
    </row>
    <row r="3027" spans="1:6" x14ac:dyDescent="0.2">
      <c r="A3027" s="3">
        <v>363000</v>
      </c>
      <c r="B3027" s="3">
        <v>736308</v>
      </c>
      <c r="C3027" s="3">
        <v>667932</v>
      </c>
      <c r="D3027" s="3">
        <v>42556</v>
      </c>
      <c r="E3027" s="3">
        <v>128840122</v>
      </c>
      <c r="F3027" s="3">
        <v>62525348</v>
      </c>
    </row>
    <row r="3028" spans="1:6" x14ac:dyDescent="0.2">
      <c r="A3028" s="3">
        <v>363120</v>
      </c>
      <c r="B3028" s="3">
        <v>736308</v>
      </c>
      <c r="C3028" s="3">
        <v>667932</v>
      </c>
      <c r="D3028" s="3">
        <v>42556</v>
      </c>
      <c r="E3028" s="3">
        <v>123207831</v>
      </c>
      <c r="F3028" s="3">
        <v>62784848</v>
      </c>
    </row>
    <row r="3029" spans="1:6" x14ac:dyDescent="0.2">
      <c r="A3029" s="3">
        <v>363240</v>
      </c>
      <c r="B3029" s="3">
        <v>736308</v>
      </c>
      <c r="C3029" s="3">
        <v>667932</v>
      </c>
      <c r="D3029" s="3">
        <v>42556</v>
      </c>
      <c r="E3029" s="3">
        <v>133011465</v>
      </c>
      <c r="F3029" s="3">
        <v>70136176</v>
      </c>
    </row>
    <row r="3030" spans="1:6" x14ac:dyDescent="0.2">
      <c r="A3030" s="3">
        <v>363360</v>
      </c>
      <c r="B3030" s="3">
        <v>736308</v>
      </c>
      <c r="C3030" s="3">
        <v>667932</v>
      </c>
      <c r="D3030" s="3">
        <v>42556</v>
      </c>
      <c r="E3030" s="3">
        <v>128586771</v>
      </c>
      <c r="F3030" s="3">
        <v>67112524</v>
      </c>
    </row>
    <row r="3031" spans="1:6" x14ac:dyDescent="0.2">
      <c r="A3031" s="3">
        <v>363480</v>
      </c>
      <c r="B3031" s="3">
        <v>736308</v>
      </c>
      <c r="C3031" s="3">
        <v>667932</v>
      </c>
      <c r="D3031" s="3">
        <v>42556</v>
      </c>
      <c r="E3031" s="3">
        <v>133205236</v>
      </c>
      <c r="F3031" s="3">
        <v>70594995</v>
      </c>
    </row>
    <row r="3032" spans="1:6" x14ac:dyDescent="0.2">
      <c r="A3032" s="3">
        <v>363600</v>
      </c>
      <c r="B3032" s="3">
        <v>736308</v>
      </c>
      <c r="C3032" s="3">
        <v>667932</v>
      </c>
      <c r="D3032" s="3">
        <v>42556</v>
      </c>
      <c r="E3032" s="3">
        <v>128195764</v>
      </c>
      <c r="F3032" s="3">
        <v>67323166</v>
      </c>
    </row>
    <row r="3033" spans="1:6" x14ac:dyDescent="0.2">
      <c r="A3033" s="3">
        <v>363720</v>
      </c>
      <c r="B3033" s="3">
        <v>736308</v>
      </c>
      <c r="C3033" s="3">
        <v>667932</v>
      </c>
      <c r="D3033" s="3">
        <v>42556</v>
      </c>
      <c r="E3033" s="3">
        <v>128430836</v>
      </c>
      <c r="F3033" s="3">
        <v>64277996</v>
      </c>
    </row>
    <row r="3034" spans="1:6" x14ac:dyDescent="0.2">
      <c r="A3034" s="3">
        <v>363840</v>
      </c>
      <c r="B3034" s="3">
        <v>736308</v>
      </c>
      <c r="C3034" s="3">
        <v>667932</v>
      </c>
      <c r="D3034" s="3">
        <v>42556</v>
      </c>
      <c r="E3034" s="3">
        <v>134397505</v>
      </c>
      <c r="F3034" s="3">
        <v>65724056</v>
      </c>
    </row>
    <row r="3035" spans="1:6" x14ac:dyDescent="0.2">
      <c r="A3035" s="3">
        <v>363960</v>
      </c>
      <c r="B3035" s="3">
        <v>736308</v>
      </c>
      <c r="C3035" s="3">
        <v>667932</v>
      </c>
      <c r="D3035" s="3">
        <v>42556</v>
      </c>
      <c r="E3035" s="3">
        <v>124812128</v>
      </c>
      <c r="F3035" s="3">
        <v>65218642</v>
      </c>
    </row>
    <row r="3036" spans="1:6" x14ac:dyDescent="0.2">
      <c r="A3036" s="3">
        <v>364080</v>
      </c>
      <c r="B3036" s="3">
        <v>736308</v>
      </c>
      <c r="C3036" s="3">
        <v>667932</v>
      </c>
      <c r="D3036" s="3">
        <v>42556</v>
      </c>
      <c r="E3036" s="3">
        <v>131655180</v>
      </c>
      <c r="F3036" s="3">
        <v>66607353</v>
      </c>
    </row>
    <row r="3037" spans="1:6" x14ac:dyDescent="0.2">
      <c r="A3037" s="3">
        <v>364200</v>
      </c>
      <c r="B3037" s="3">
        <v>736308</v>
      </c>
      <c r="C3037" s="3">
        <v>667932</v>
      </c>
      <c r="D3037" s="3">
        <v>42556</v>
      </c>
      <c r="E3037" s="3">
        <v>125176409</v>
      </c>
      <c r="F3037" s="3">
        <v>67285338</v>
      </c>
    </row>
    <row r="3038" spans="1:6" x14ac:dyDescent="0.2">
      <c r="A3038" s="3">
        <v>364320</v>
      </c>
      <c r="B3038" s="3">
        <v>736308</v>
      </c>
      <c r="C3038" s="3">
        <v>667932</v>
      </c>
      <c r="D3038" s="3">
        <v>42556</v>
      </c>
      <c r="E3038" s="3">
        <v>142001939</v>
      </c>
      <c r="F3038" s="3">
        <v>66500997</v>
      </c>
    </row>
    <row r="3039" spans="1:6" x14ac:dyDescent="0.2">
      <c r="A3039" s="3">
        <v>364440</v>
      </c>
      <c r="B3039" s="3">
        <v>736308</v>
      </c>
      <c r="C3039" s="3">
        <v>667932</v>
      </c>
      <c r="D3039" s="3">
        <v>42556</v>
      </c>
      <c r="E3039" s="3">
        <v>125304579</v>
      </c>
      <c r="F3039" s="3">
        <v>66736779</v>
      </c>
    </row>
    <row r="3040" spans="1:6" x14ac:dyDescent="0.2">
      <c r="A3040" s="3">
        <v>364560</v>
      </c>
      <c r="B3040" s="3">
        <v>736308</v>
      </c>
      <c r="C3040" s="3">
        <v>667932</v>
      </c>
      <c r="D3040" s="3">
        <v>42556</v>
      </c>
      <c r="E3040" s="3">
        <v>134390809</v>
      </c>
      <c r="F3040" s="3">
        <v>69165797</v>
      </c>
    </row>
    <row r="3041" spans="1:6" x14ac:dyDescent="0.2">
      <c r="A3041" s="3">
        <v>364680</v>
      </c>
      <c r="B3041" s="3">
        <v>736308</v>
      </c>
      <c r="C3041" s="3">
        <v>667932</v>
      </c>
      <c r="D3041" s="3">
        <v>42556</v>
      </c>
      <c r="E3041" s="3">
        <v>121276030</v>
      </c>
      <c r="F3041" s="3">
        <v>60103738</v>
      </c>
    </row>
    <row r="3042" spans="1:6" x14ac:dyDescent="0.2">
      <c r="A3042" s="3">
        <v>364800</v>
      </c>
      <c r="B3042" s="3">
        <v>736308</v>
      </c>
      <c r="C3042" s="3">
        <v>667932</v>
      </c>
      <c r="D3042" s="3">
        <v>42556</v>
      </c>
      <c r="E3042" s="3">
        <v>124459474</v>
      </c>
      <c r="F3042" s="3">
        <v>62941816</v>
      </c>
    </row>
    <row r="3043" spans="1:6" x14ac:dyDescent="0.2">
      <c r="A3043" s="3">
        <v>364920</v>
      </c>
      <c r="B3043" s="3">
        <v>736308</v>
      </c>
      <c r="C3043" s="3">
        <v>667932</v>
      </c>
      <c r="D3043" s="3">
        <v>42556</v>
      </c>
      <c r="E3043" s="3">
        <v>123759777</v>
      </c>
      <c r="F3043" s="3">
        <v>64584078</v>
      </c>
    </row>
    <row r="3044" spans="1:6" x14ac:dyDescent="0.2">
      <c r="A3044" s="3">
        <v>365040</v>
      </c>
      <c r="B3044" s="3">
        <v>736308</v>
      </c>
      <c r="C3044" s="3">
        <v>667932</v>
      </c>
      <c r="D3044" s="3">
        <v>42556</v>
      </c>
      <c r="E3044" s="3">
        <v>127594503</v>
      </c>
      <c r="F3044" s="3">
        <v>67141488</v>
      </c>
    </row>
    <row r="3045" spans="1:6" x14ac:dyDescent="0.2">
      <c r="A3045" s="3">
        <v>365160</v>
      </c>
      <c r="B3045" s="3">
        <v>736308</v>
      </c>
      <c r="C3045" s="3">
        <v>667932</v>
      </c>
      <c r="D3045" s="3">
        <v>42556</v>
      </c>
      <c r="E3045" s="3">
        <v>125554192</v>
      </c>
      <c r="F3045" s="3">
        <v>66824893</v>
      </c>
    </row>
    <row r="3046" spans="1:6" x14ac:dyDescent="0.2">
      <c r="A3046" s="3">
        <v>365280</v>
      </c>
      <c r="B3046" s="3">
        <v>736308</v>
      </c>
      <c r="C3046" s="3">
        <v>667932</v>
      </c>
      <c r="D3046" s="3">
        <v>42556</v>
      </c>
      <c r="E3046" s="3">
        <v>121867855</v>
      </c>
      <c r="F3046" s="3">
        <v>63433182</v>
      </c>
    </row>
    <row r="3047" spans="1:6" x14ac:dyDescent="0.2">
      <c r="A3047" s="3">
        <v>365400</v>
      </c>
      <c r="B3047" s="3">
        <v>736308</v>
      </c>
      <c r="C3047" s="3">
        <v>667932</v>
      </c>
      <c r="D3047" s="3">
        <v>42556</v>
      </c>
      <c r="E3047" s="3">
        <v>122634054</v>
      </c>
      <c r="F3047" s="3">
        <v>69148323</v>
      </c>
    </row>
    <row r="3048" spans="1:6" x14ac:dyDescent="0.2">
      <c r="A3048" s="3">
        <v>365520</v>
      </c>
      <c r="B3048" s="3">
        <v>736308</v>
      </c>
      <c r="C3048" s="3">
        <v>667932</v>
      </c>
      <c r="D3048" s="3">
        <v>42556</v>
      </c>
      <c r="E3048" s="3">
        <v>135477208</v>
      </c>
      <c r="F3048" s="3">
        <v>63981476</v>
      </c>
    </row>
    <row r="3049" spans="1:6" x14ac:dyDescent="0.2">
      <c r="A3049" s="3">
        <v>365640</v>
      </c>
      <c r="B3049" s="3">
        <v>736308</v>
      </c>
      <c r="C3049" s="3">
        <v>667932</v>
      </c>
      <c r="D3049" s="3">
        <v>42556</v>
      </c>
      <c r="E3049" s="3">
        <v>122213799</v>
      </c>
      <c r="F3049" s="3">
        <v>67893913</v>
      </c>
    </row>
    <row r="3050" spans="1:6" x14ac:dyDescent="0.2">
      <c r="A3050" s="3">
        <v>365760</v>
      </c>
      <c r="B3050" s="3">
        <v>736308</v>
      </c>
      <c r="C3050" s="3">
        <v>667932</v>
      </c>
      <c r="D3050" s="3">
        <v>42556</v>
      </c>
      <c r="E3050" s="3">
        <v>109843092</v>
      </c>
      <c r="F3050" s="3">
        <v>60296837</v>
      </c>
    </row>
    <row r="3051" spans="1:6" x14ac:dyDescent="0.2">
      <c r="A3051" s="3">
        <v>365880</v>
      </c>
      <c r="B3051" s="3">
        <v>736308</v>
      </c>
      <c r="C3051" s="3">
        <v>667932</v>
      </c>
      <c r="D3051" s="3">
        <v>42496</v>
      </c>
      <c r="E3051" s="3">
        <v>130745698</v>
      </c>
      <c r="F3051" s="3">
        <v>62429041</v>
      </c>
    </row>
    <row r="3052" spans="1:6" x14ac:dyDescent="0.2">
      <c r="A3052" s="3">
        <v>366000</v>
      </c>
      <c r="B3052" s="3">
        <v>736308</v>
      </c>
      <c r="C3052" s="3">
        <v>667932</v>
      </c>
      <c r="D3052" s="3">
        <v>42496</v>
      </c>
      <c r="E3052" s="3">
        <v>122668367</v>
      </c>
      <c r="F3052" s="3">
        <v>66020238</v>
      </c>
    </row>
    <row r="3053" spans="1:6" x14ac:dyDescent="0.2">
      <c r="A3053" s="3">
        <v>366120</v>
      </c>
      <c r="B3053" s="3">
        <v>736308</v>
      </c>
      <c r="C3053" s="3">
        <v>667932</v>
      </c>
      <c r="D3053" s="3">
        <v>42496</v>
      </c>
      <c r="E3053" s="3">
        <v>146512835</v>
      </c>
      <c r="F3053" s="3">
        <v>66731984</v>
      </c>
    </row>
    <row r="3054" spans="1:6" x14ac:dyDescent="0.2">
      <c r="A3054" s="3">
        <v>366240</v>
      </c>
      <c r="B3054" s="3">
        <v>736308</v>
      </c>
      <c r="C3054" s="3">
        <v>667932</v>
      </c>
      <c r="D3054" s="3">
        <v>42496</v>
      </c>
      <c r="E3054" s="3">
        <v>115093270</v>
      </c>
      <c r="F3054" s="3">
        <v>61320208</v>
      </c>
    </row>
    <row r="3055" spans="1:6" x14ac:dyDescent="0.2">
      <c r="A3055" s="3">
        <v>366360</v>
      </c>
      <c r="B3055" s="3">
        <v>736308</v>
      </c>
      <c r="C3055" s="3">
        <v>667932</v>
      </c>
      <c r="D3055" s="3">
        <v>42496</v>
      </c>
      <c r="E3055" s="3">
        <v>119613523</v>
      </c>
      <c r="F3055" s="3">
        <v>62555266</v>
      </c>
    </row>
    <row r="3056" spans="1:6" x14ac:dyDescent="0.2">
      <c r="A3056" s="3">
        <v>366480</v>
      </c>
      <c r="B3056" s="3">
        <v>736308</v>
      </c>
      <c r="C3056" s="3">
        <v>667932</v>
      </c>
      <c r="D3056" s="3">
        <v>42496</v>
      </c>
      <c r="E3056" s="3">
        <v>123250786</v>
      </c>
      <c r="F3056" s="3">
        <v>64140923</v>
      </c>
    </row>
    <row r="3057" spans="1:6" x14ac:dyDescent="0.2">
      <c r="A3057" s="3">
        <v>366600</v>
      </c>
      <c r="B3057" s="3">
        <v>736308</v>
      </c>
      <c r="C3057" s="3">
        <v>667932</v>
      </c>
      <c r="D3057" s="3">
        <v>42496</v>
      </c>
      <c r="E3057" s="3">
        <v>120703284</v>
      </c>
      <c r="F3057" s="3">
        <v>65825740</v>
      </c>
    </row>
    <row r="3058" spans="1:6" x14ac:dyDescent="0.2">
      <c r="A3058" s="3">
        <v>366720</v>
      </c>
      <c r="B3058" s="3">
        <v>736308</v>
      </c>
      <c r="C3058" s="3">
        <v>667932</v>
      </c>
      <c r="D3058" s="3">
        <v>42496</v>
      </c>
      <c r="E3058" s="3">
        <v>123494356</v>
      </c>
      <c r="F3058" s="3">
        <v>64285075</v>
      </c>
    </row>
    <row r="3059" spans="1:6" x14ac:dyDescent="0.2">
      <c r="A3059" s="3">
        <v>366840</v>
      </c>
      <c r="B3059" s="3">
        <v>736308</v>
      </c>
      <c r="C3059" s="3">
        <v>667932</v>
      </c>
      <c r="D3059" s="3">
        <v>42496</v>
      </c>
      <c r="E3059" s="3">
        <v>134073782</v>
      </c>
      <c r="F3059" s="3">
        <v>66534022</v>
      </c>
    </row>
    <row r="3060" spans="1:6" x14ac:dyDescent="0.2">
      <c r="A3060" s="3">
        <v>366960</v>
      </c>
      <c r="B3060" s="3">
        <v>736308</v>
      </c>
      <c r="C3060" s="3">
        <v>667932</v>
      </c>
      <c r="D3060" s="3">
        <v>42496</v>
      </c>
      <c r="E3060" s="3">
        <v>131860318</v>
      </c>
      <c r="F3060" s="3">
        <v>66508898</v>
      </c>
    </row>
    <row r="3061" spans="1:6" x14ac:dyDescent="0.2">
      <c r="A3061" s="3">
        <v>367080</v>
      </c>
      <c r="B3061" s="3">
        <v>736308</v>
      </c>
      <c r="C3061" s="3">
        <v>667932</v>
      </c>
      <c r="D3061" s="3">
        <v>42496</v>
      </c>
      <c r="E3061" s="3">
        <v>121765997</v>
      </c>
      <c r="F3061" s="3">
        <v>64193526</v>
      </c>
    </row>
    <row r="3062" spans="1:6" x14ac:dyDescent="0.2">
      <c r="A3062" s="3">
        <v>367200</v>
      </c>
      <c r="B3062" s="3">
        <v>736308</v>
      </c>
      <c r="C3062" s="3">
        <v>667932</v>
      </c>
      <c r="D3062" s="3">
        <v>42496</v>
      </c>
      <c r="E3062" s="3">
        <v>128460207</v>
      </c>
      <c r="F3062" s="3">
        <v>64429107</v>
      </c>
    </row>
    <row r="3063" spans="1:6" x14ac:dyDescent="0.2">
      <c r="A3063" s="3">
        <v>367320</v>
      </c>
      <c r="B3063" s="3">
        <v>736308</v>
      </c>
      <c r="C3063" s="3">
        <v>667932</v>
      </c>
      <c r="D3063" s="3">
        <v>42496</v>
      </c>
      <c r="E3063" s="3">
        <v>123719706</v>
      </c>
      <c r="F3063" s="3">
        <v>70316944</v>
      </c>
    </row>
    <row r="3064" spans="1:6" x14ac:dyDescent="0.2">
      <c r="A3064" s="3">
        <v>367440</v>
      </c>
      <c r="B3064" s="3">
        <v>736308</v>
      </c>
      <c r="C3064" s="3">
        <v>667932</v>
      </c>
      <c r="D3064" s="3">
        <v>42496</v>
      </c>
      <c r="E3064" s="3">
        <v>131423410</v>
      </c>
      <c r="F3064" s="3">
        <v>64490375</v>
      </c>
    </row>
    <row r="3065" spans="1:6" x14ac:dyDescent="0.2">
      <c r="A3065" s="3">
        <v>367560</v>
      </c>
      <c r="B3065" s="3">
        <v>736308</v>
      </c>
      <c r="C3065" s="3">
        <v>667932</v>
      </c>
      <c r="D3065" s="3">
        <v>42496</v>
      </c>
      <c r="E3065" s="3">
        <v>125975306</v>
      </c>
      <c r="F3065" s="3">
        <v>64448091</v>
      </c>
    </row>
    <row r="3066" spans="1:6" x14ac:dyDescent="0.2">
      <c r="A3066" s="3">
        <v>367680</v>
      </c>
      <c r="B3066" s="3">
        <v>736308</v>
      </c>
      <c r="C3066" s="3">
        <v>667932</v>
      </c>
      <c r="D3066" s="3">
        <v>42496</v>
      </c>
      <c r="E3066" s="3">
        <v>127107900</v>
      </c>
      <c r="F3066" s="3">
        <v>64938459</v>
      </c>
    </row>
    <row r="3067" spans="1:6" x14ac:dyDescent="0.2">
      <c r="A3067" s="3">
        <v>367800</v>
      </c>
      <c r="B3067" s="3">
        <v>736308</v>
      </c>
      <c r="C3067" s="3">
        <v>667932</v>
      </c>
      <c r="D3067" s="3">
        <v>42496</v>
      </c>
      <c r="E3067" s="3">
        <v>124380236</v>
      </c>
      <c r="F3067" s="3">
        <v>62542317</v>
      </c>
    </row>
    <row r="3068" spans="1:6" x14ac:dyDescent="0.2">
      <c r="A3068" s="3">
        <v>367920</v>
      </c>
      <c r="B3068" s="3">
        <v>736308</v>
      </c>
      <c r="C3068" s="3">
        <v>667932</v>
      </c>
      <c r="D3068" s="3">
        <v>42496</v>
      </c>
      <c r="E3068" s="3">
        <v>131417249</v>
      </c>
      <c r="F3068" s="3">
        <v>71164582</v>
      </c>
    </row>
    <row r="3069" spans="1:6" x14ac:dyDescent="0.2">
      <c r="A3069" s="3">
        <v>368040</v>
      </c>
      <c r="B3069" s="3">
        <v>736308</v>
      </c>
      <c r="C3069" s="3">
        <v>667932</v>
      </c>
      <c r="D3069" s="3">
        <v>42496</v>
      </c>
      <c r="E3069" s="3">
        <v>127618197</v>
      </c>
      <c r="F3069" s="3">
        <v>64232090</v>
      </c>
    </row>
    <row r="3070" spans="1:6" x14ac:dyDescent="0.2">
      <c r="A3070" s="3">
        <v>368160</v>
      </c>
      <c r="B3070" s="3">
        <v>736308</v>
      </c>
      <c r="C3070" s="3">
        <v>667932</v>
      </c>
      <c r="D3070" s="3">
        <v>42496</v>
      </c>
      <c r="E3070" s="3">
        <v>124751191</v>
      </c>
      <c r="F3070" s="3">
        <v>63088750</v>
      </c>
    </row>
    <row r="3071" spans="1:6" x14ac:dyDescent="0.2">
      <c r="A3071" s="3">
        <v>368280</v>
      </c>
      <c r="B3071" s="3">
        <v>736308</v>
      </c>
      <c r="C3071" s="3">
        <v>667932</v>
      </c>
      <c r="D3071" s="3">
        <v>42496</v>
      </c>
      <c r="E3071" s="3">
        <v>123382597</v>
      </c>
      <c r="F3071" s="3">
        <v>66733195</v>
      </c>
    </row>
    <row r="3072" spans="1:6" x14ac:dyDescent="0.2">
      <c r="A3072" s="3">
        <v>368400</v>
      </c>
      <c r="B3072" s="3">
        <v>736308</v>
      </c>
      <c r="C3072" s="3">
        <v>667932</v>
      </c>
      <c r="D3072" s="3">
        <v>42496</v>
      </c>
      <c r="E3072" s="3">
        <v>125841086</v>
      </c>
      <c r="F3072" s="3">
        <v>60688965</v>
      </c>
    </row>
    <row r="3073" spans="1:6" x14ac:dyDescent="0.2">
      <c r="A3073" s="3">
        <v>368520</v>
      </c>
      <c r="B3073" s="3">
        <v>736308</v>
      </c>
      <c r="C3073" s="3">
        <v>667932</v>
      </c>
      <c r="D3073" s="3">
        <v>42496</v>
      </c>
      <c r="E3073" s="3">
        <v>124855539</v>
      </c>
      <c r="F3073" s="3">
        <v>69599883</v>
      </c>
    </row>
    <row r="3074" spans="1:6" x14ac:dyDescent="0.2">
      <c r="A3074" s="3">
        <v>368640</v>
      </c>
      <c r="B3074" s="3">
        <v>736308</v>
      </c>
      <c r="C3074" s="3">
        <v>667932</v>
      </c>
      <c r="D3074" s="3">
        <v>42496</v>
      </c>
      <c r="E3074" s="3">
        <v>136568908</v>
      </c>
      <c r="F3074" s="3">
        <v>63875991</v>
      </c>
    </row>
    <row r="3075" spans="1:6" x14ac:dyDescent="0.2">
      <c r="A3075" s="3">
        <v>368760</v>
      </c>
      <c r="B3075" s="3">
        <v>736308</v>
      </c>
      <c r="C3075" s="3">
        <v>667932</v>
      </c>
      <c r="D3075" s="3">
        <v>42496</v>
      </c>
      <c r="E3075" s="3">
        <v>119911011</v>
      </c>
      <c r="F3075" s="3">
        <v>64903653</v>
      </c>
    </row>
    <row r="3076" spans="1:6" x14ac:dyDescent="0.2">
      <c r="A3076" s="3">
        <v>368880</v>
      </c>
      <c r="B3076" s="3">
        <v>736308</v>
      </c>
      <c r="C3076" s="3">
        <v>667932</v>
      </c>
      <c r="D3076" s="3">
        <v>42496</v>
      </c>
      <c r="E3076" s="3">
        <v>127972173</v>
      </c>
      <c r="F3076" s="3">
        <v>65484810</v>
      </c>
    </row>
    <row r="3077" spans="1:6" x14ac:dyDescent="0.2">
      <c r="A3077" s="3">
        <v>369000</v>
      </c>
      <c r="B3077" s="3">
        <v>736308</v>
      </c>
      <c r="C3077" s="3">
        <v>667932</v>
      </c>
      <c r="D3077" s="3">
        <v>42496</v>
      </c>
      <c r="E3077" s="3">
        <v>128479898</v>
      </c>
      <c r="F3077" s="3">
        <v>67530788</v>
      </c>
    </row>
    <row r="3078" spans="1:6" x14ac:dyDescent="0.2">
      <c r="A3078" s="3">
        <v>369120</v>
      </c>
      <c r="B3078" s="3">
        <v>736308</v>
      </c>
      <c r="C3078" s="3">
        <v>667932</v>
      </c>
      <c r="D3078" s="3">
        <v>42496</v>
      </c>
      <c r="E3078" s="3">
        <v>127794344</v>
      </c>
      <c r="F3078" s="3">
        <v>66981570</v>
      </c>
    </row>
    <row r="3079" spans="1:6" x14ac:dyDescent="0.2">
      <c r="A3079" s="3">
        <v>369240</v>
      </c>
      <c r="B3079" s="3">
        <v>736308</v>
      </c>
      <c r="C3079" s="3">
        <v>667932</v>
      </c>
      <c r="D3079" s="3">
        <v>42496</v>
      </c>
      <c r="E3079" s="3">
        <v>135201276</v>
      </c>
      <c r="F3079" s="3">
        <v>67080609</v>
      </c>
    </row>
    <row r="3080" spans="1:6" x14ac:dyDescent="0.2">
      <c r="A3080" s="3">
        <v>369360</v>
      </c>
      <c r="B3080" s="3">
        <v>736308</v>
      </c>
      <c r="C3080" s="3">
        <v>667932</v>
      </c>
      <c r="D3080" s="3">
        <v>42496</v>
      </c>
      <c r="E3080" s="3">
        <v>123241356</v>
      </c>
      <c r="F3080" s="3">
        <v>63746084</v>
      </c>
    </row>
    <row r="3081" spans="1:6" x14ac:dyDescent="0.2">
      <c r="A3081" s="3">
        <v>369480</v>
      </c>
      <c r="B3081" s="3">
        <v>736308</v>
      </c>
      <c r="C3081" s="3">
        <v>667932</v>
      </c>
      <c r="D3081" s="3">
        <v>42496</v>
      </c>
      <c r="E3081" s="3">
        <v>128949593</v>
      </c>
      <c r="F3081" s="3">
        <v>63070901</v>
      </c>
    </row>
    <row r="3082" spans="1:6" x14ac:dyDescent="0.2">
      <c r="A3082" s="3">
        <v>369600</v>
      </c>
      <c r="B3082" s="3">
        <v>736308</v>
      </c>
      <c r="C3082" s="3">
        <v>667932</v>
      </c>
      <c r="D3082" s="3">
        <v>42496</v>
      </c>
      <c r="E3082" s="3">
        <v>108755819</v>
      </c>
      <c r="F3082" s="3">
        <v>62540827</v>
      </c>
    </row>
    <row r="3083" spans="1:6" x14ac:dyDescent="0.2">
      <c r="A3083" s="3">
        <v>369720</v>
      </c>
      <c r="B3083" s="3">
        <v>736308</v>
      </c>
      <c r="C3083" s="3">
        <v>667932</v>
      </c>
      <c r="D3083" s="3">
        <v>42496</v>
      </c>
      <c r="E3083" s="3">
        <v>136934032</v>
      </c>
      <c r="F3083" s="3">
        <v>67568603</v>
      </c>
    </row>
    <row r="3084" spans="1:6" x14ac:dyDescent="0.2">
      <c r="A3084" s="3">
        <v>369840</v>
      </c>
      <c r="B3084" s="3">
        <v>736308</v>
      </c>
      <c r="C3084" s="3">
        <v>667932</v>
      </c>
      <c r="D3084" s="3">
        <v>42496</v>
      </c>
      <c r="E3084" s="3">
        <v>131007078</v>
      </c>
      <c r="F3084" s="3">
        <v>66796098</v>
      </c>
    </row>
    <row r="3085" spans="1:6" x14ac:dyDescent="0.2">
      <c r="A3085" s="3">
        <v>369960</v>
      </c>
      <c r="B3085" s="3">
        <v>736308</v>
      </c>
      <c r="C3085" s="3">
        <v>667932</v>
      </c>
      <c r="D3085" s="3">
        <v>42496</v>
      </c>
      <c r="E3085" s="3">
        <v>129549245</v>
      </c>
      <c r="F3085" s="3">
        <v>64958021</v>
      </c>
    </row>
    <row r="3086" spans="1:6" x14ac:dyDescent="0.2">
      <c r="A3086" s="3">
        <v>370080</v>
      </c>
      <c r="B3086" s="3">
        <v>736308</v>
      </c>
      <c r="C3086" s="3">
        <v>667932</v>
      </c>
      <c r="D3086" s="3">
        <v>42496</v>
      </c>
      <c r="E3086" s="3">
        <v>122519636</v>
      </c>
      <c r="F3086" s="3">
        <v>64804719</v>
      </c>
    </row>
    <row r="3087" spans="1:6" x14ac:dyDescent="0.2">
      <c r="A3087" s="3">
        <v>370200</v>
      </c>
      <c r="B3087" s="3">
        <v>736308</v>
      </c>
      <c r="C3087" s="3">
        <v>667932</v>
      </c>
      <c r="D3087" s="3">
        <v>42496</v>
      </c>
      <c r="E3087" s="3">
        <v>132123613</v>
      </c>
      <c r="F3087" s="3">
        <v>68881495</v>
      </c>
    </row>
    <row r="3088" spans="1:6" x14ac:dyDescent="0.2">
      <c r="A3088" s="3">
        <v>370320</v>
      </c>
      <c r="B3088" s="3">
        <v>736308</v>
      </c>
      <c r="C3088" s="3">
        <v>667932</v>
      </c>
      <c r="D3088" s="3">
        <v>42496</v>
      </c>
      <c r="E3088" s="3">
        <v>126109806</v>
      </c>
      <c r="F3088" s="3">
        <v>62084857</v>
      </c>
    </row>
    <row r="3089" spans="1:6" x14ac:dyDescent="0.2">
      <c r="A3089" s="3">
        <v>370440</v>
      </c>
      <c r="B3089" s="3">
        <v>736308</v>
      </c>
      <c r="C3089" s="3">
        <v>667932</v>
      </c>
      <c r="D3089" s="3">
        <v>42496</v>
      </c>
      <c r="E3089" s="3">
        <v>120325484</v>
      </c>
      <c r="F3089" s="3">
        <v>64306165</v>
      </c>
    </row>
    <row r="3090" spans="1:6" x14ac:dyDescent="0.2">
      <c r="A3090" s="3">
        <v>370560</v>
      </c>
      <c r="B3090" s="3">
        <v>736308</v>
      </c>
      <c r="C3090" s="3">
        <v>667932</v>
      </c>
      <c r="D3090" s="3">
        <v>42496</v>
      </c>
      <c r="E3090" s="3">
        <v>121457926</v>
      </c>
      <c r="F3090" s="3">
        <v>65389074</v>
      </c>
    </row>
    <row r="3091" spans="1:6" x14ac:dyDescent="0.2">
      <c r="A3091" s="3">
        <v>370680</v>
      </c>
      <c r="B3091" s="3">
        <v>736308</v>
      </c>
      <c r="C3091" s="3">
        <v>667932</v>
      </c>
      <c r="D3091" s="3">
        <v>42496</v>
      </c>
      <c r="E3091" s="3">
        <v>134009430</v>
      </c>
      <c r="F3091" s="3">
        <v>64726672</v>
      </c>
    </row>
    <row r="3092" spans="1:6" x14ac:dyDescent="0.2">
      <c r="A3092" s="3">
        <v>370800</v>
      </c>
      <c r="B3092" s="3">
        <v>736308</v>
      </c>
      <c r="C3092" s="3">
        <v>667932</v>
      </c>
      <c r="D3092" s="3">
        <v>42496</v>
      </c>
      <c r="E3092" s="3">
        <v>130319233</v>
      </c>
      <c r="F3092" s="3">
        <v>68231397</v>
      </c>
    </row>
    <row r="3093" spans="1:6" x14ac:dyDescent="0.2">
      <c r="A3093" s="3">
        <v>370920</v>
      </c>
      <c r="B3093" s="3">
        <v>736308</v>
      </c>
      <c r="C3093" s="3">
        <v>667932</v>
      </c>
      <c r="D3093" s="3">
        <v>42496</v>
      </c>
      <c r="E3093" s="3">
        <v>124740125</v>
      </c>
      <c r="F3093" s="3">
        <v>68065130</v>
      </c>
    </row>
    <row r="3094" spans="1:6" x14ac:dyDescent="0.2">
      <c r="A3094" s="3">
        <v>371040</v>
      </c>
      <c r="B3094" s="3">
        <v>736308</v>
      </c>
      <c r="C3094" s="3">
        <v>667932</v>
      </c>
      <c r="D3094" s="3">
        <v>42496</v>
      </c>
      <c r="E3094" s="3">
        <v>117438073</v>
      </c>
      <c r="F3094" s="3">
        <v>64505280</v>
      </c>
    </row>
    <row r="3095" spans="1:6" x14ac:dyDescent="0.2">
      <c r="A3095" s="3">
        <v>371160</v>
      </c>
      <c r="B3095" s="3">
        <v>736308</v>
      </c>
      <c r="C3095" s="3">
        <v>667932</v>
      </c>
      <c r="D3095" s="3">
        <v>42496</v>
      </c>
      <c r="E3095" s="3">
        <v>122953440</v>
      </c>
      <c r="F3095" s="3">
        <v>68325892</v>
      </c>
    </row>
    <row r="3096" spans="1:6" x14ac:dyDescent="0.2">
      <c r="A3096" s="3">
        <v>371280</v>
      </c>
      <c r="B3096" s="3">
        <v>736308</v>
      </c>
      <c r="C3096" s="3">
        <v>667932</v>
      </c>
      <c r="D3096" s="3">
        <v>42496</v>
      </c>
      <c r="E3096" s="3">
        <v>133806932</v>
      </c>
      <c r="F3096" s="3">
        <v>66372033</v>
      </c>
    </row>
    <row r="3097" spans="1:6" x14ac:dyDescent="0.2">
      <c r="A3097" s="3">
        <v>371400</v>
      </c>
      <c r="B3097" s="3">
        <v>736308</v>
      </c>
      <c r="C3097" s="3">
        <v>667932</v>
      </c>
      <c r="D3097" s="3">
        <v>42496</v>
      </c>
      <c r="E3097" s="3">
        <v>129228846</v>
      </c>
      <c r="F3097" s="3">
        <v>65666582</v>
      </c>
    </row>
    <row r="3098" spans="1:6" x14ac:dyDescent="0.2">
      <c r="A3098" s="3">
        <v>371520</v>
      </c>
      <c r="B3098" s="3">
        <v>736308</v>
      </c>
      <c r="C3098" s="3">
        <v>667932</v>
      </c>
      <c r="D3098" s="3">
        <v>42496</v>
      </c>
      <c r="E3098" s="3">
        <v>115323788</v>
      </c>
      <c r="F3098" s="3">
        <v>62586624</v>
      </c>
    </row>
    <row r="3099" spans="1:6" x14ac:dyDescent="0.2">
      <c r="A3099" s="3">
        <v>371640</v>
      </c>
      <c r="B3099" s="3">
        <v>736308</v>
      </c>
      <c r="C3099" s="3">
        <v>667932</v>
      </c>
      <c r="D3099" s="3">
        <v>42496</v>
      </c>
      <c r="E3099" s="3">
        <v>132137173</v>
      </c>
      <c r="F3099" s="3">
        <v>65910333</v>
      </c>
    </row>
    <row r="3100" spans="1:6" x14ac:dyDescent="0.2">
      <c r="A3100" s="3">
        <v>371760</v>
      </c>
      <c r="B3100" s="3">
        <v>736308</v>
      </c>
      <c r="C3100" s="3">
        <v>667932</v>
      </c>
      <c r="D3100" s="3">
        <v>42496</v>
      </c>
      <c r="E3100" s="3">
        <v>126324592</v>
      </c>
      <c r="F3100" s="3">
        <v>61392438</v>
      </c>
    </row>
    <row r="3101" spans="1:6" x14ac:dyDescent="0.2">
      <c r="A3101" s="3">
        <v>371880</v>
      </c>
      <c r="B3101" s="3">
        <v>736308</v>
      </c>
      <c r="C3101" s="3">
        <v>667932</v>
      </c>
      <c r="D3101" s="3">
        <v>42496</v>
      </c>
      <c r="E3101" s="3">
        <v>132852050</v>
      </c>
      <c r="F3101" s="3">
        <v>64288571</v>
      </c>
    </row>
    <row r="3102" spans="1:6" x14ac:dyDescent="0.2">
      <c r="A3102" s="3">
        <v>372000</v>
      </c>
      <c r="B3102" s="3">
        <v>736308</v>
      </c>
      <c r="C3102" s="3">
        <v>667932</v>
      </c>
      <c r="D3102" s="3">
        <v>42496</v>
      </c>
      <c r="E3102" s="3">
        <v>129384945</v>
      </c>
      <c r="F3102" s="3">
        <v>64834263</v>
      </c>
    </row>
    <row r="3103" spans="1:6" x14ac:dyDescent="0.2">
      <c r="A3103" s="3">
        <v>372120</v>
      </c>
      <c r="B3103" s="3">
        <v>736308</v>
      </c>
      <c r="C3103" s="3">
        <v>667932</v>
      </c>
      <c r="D3103" s="3">
        <v>42496</v>
      </c>
      <c r="E3103" s="3">
        <v>126337390</v>
      </c>
      <c r="F3103" s="3">
        <v>65009549</v>
      </c>
    </row>
    <row r="3104" spans="1:6" x14ac:dyDescent="0.2">
      <c r="A3104" s="3">
        <v>372240</v>
      </c>
      <c r="B3104" s="3">
        <v>736308</v>
      </c>
      <c r="C3104" s="3">
        <v>667932</v>
      </c>
      <c r="D3104" s="3">
        <v>42496</v>
      </c>
      <c r="E3104" s="3">
        <v>137648228</v>
      </c>
      <c r="F3104" s="3">
        <v>65868194</v>
      </c>
    </row>
    <row r="3105" spans="1:6" x14ac:dyDescent="0.2">
      <c r="A3105" s="3">
        <v>372360</v>
      </c>
      <c r="B3105" s="3">
        <v>736308</v>
      </c>
      <c r="C3105" s="3">
        <v>667932</v>
      </c>
      <c r="D3105" s="3">
        <v>42496</v>
      </c>
      <c r="E3105" s="3">
        <v>128738006</v>
      </c>
      <c r="F3105" s="3">
        <v>61082426</v>
      </c>
    </row>
    <row r="3106" spans="1:6" x14ac:dyDescent="0.2">
      <c r="A3106" s="3">
        <v>372480</v>
      </c>
      <c r="B3106" s="3">
        <v>736308</v>
      </c>
      <c r="C3106" s="3">
        <v>667932</v>
      </c>
      <c r="D3106" s="3">
        <v>42496</v>
      </c>
      <c r="E3106" s="3">
        <v>124501285</v>
      </c>
      <c r="F3106" s="3">
        <v>71115792</v>
      </c>
    </row>
    <row r="3107" spans="1:6" x14ac:dyDescent="0.2">
      <c r="A3107" s="3">
        <v>372600</v>
      </c>
      <c r="B3107" s="3">
        <v>736308</v>
      </c>
      <c r="C3107" s="3">
        <v>667932</v>
      </c>
      <c r="D3107" s="3">
        <v>42496</v>
      </c>
      <c r="E3107" s="3">
        <v>125439458</v>
      </c>
      <c r="F3107" s="3">
        <v>65490617</v>
      </c>
    </row>
    <row r="3108" spans="1:6" x14ac:dyDescent="0.2">
      <c r="A3108" s="3">
        <v>372720</v>
      </c>
      <c r="B3108" s="3">
        <v>736308</v>
      </c>
      <c r="C3108" s="3">
        <v>667932</v>
      </c>
      <c r="D3108" s="3">
        <v>42496</v>
      </c>
      <c r="E3108" s="3">
        <v>128524823</v>
      </c>
      <c r="F3108" s="3">
        <v>69230850</v>
      </c>
    </row>
    <row r="3109" spans="1:6" x14ac:dyDescent="0.2">
      <c r="A3109" s="3">
        <v>372840</v>
      </c>
      <c r="B3109" s="3">
        <v>736308</v>
      </c>
      <c r="C3109" s="3">
        <v>667932</v>
      </c>
      <c r="D3109" s="3">
        <v>42496</v>
      </c>
      <c r="E3109" s="3">
        <v>125601746</v>
      </c>
      <c r="F3109" s="3">
        <v>66485863</v>
      </c>
    </row>
    <row r="3110" spans="1:6" x14ac:dyDescent="0.2">
      <c r="A3110" s="3">
        <v>372960</v>
      </c>
      <c r="B3110" s="3">
        <v>736308</v>
      </c>
      <c r="C3110" s="3">
        <v>667932</v>
      </c>
      <c r="D3110" s="3">
        <v>42496</v>
      </c>
      <c r="E3110" s="3">
        <v>121486008</v>
      </c>
      <c r="F3110" s="3">
        <v>65749805</v>
      </c>
    </row>
    <row r="3111" spans="1:6" x14ac:dyDescent="0.2">
      <c r="A3111" s="3">
        <v>373080</v>
      </c>
      <c r="B3111" s="3">
        <v>736308</v>
      </c>
      <c r="C3111" s="3">
        <v>667932</v>
      </c>
      <c r="D3111" s="3">
        <v>42496</v>
      </c>
      <c r="E3111" s="3">
        <v>122602392</v>
      </c>
      <c r="F3111" s="3">
        <v>64753613</v>
      </c>
    </row>
    <row r="3112" spans="1:6" x14ac:dyDescent="0.2">
      <c r="A3112" s="3">
        <v>373200</v>
      </c>
      <c r="B3112" s="3">
        <v>736308</v>
      </c>
      <c r="C3112" s="3">
        <v>667932</v>
      </c>
      <c r="D3112" s="3">
        <v>42496</v>
      </c>
      <c r="E3112" s="3">
        <v>131945595</v>
      </c>
      <c r="F3112" s="3">
        <v>65967396</v>
      </c>
    </row>
    <row r="3113" spans="1:6" x14ac:dyDescent="0.2">
      <c r="A3113" s="3">
        <v>373320</v>
      </c>
      <c r="B3113" s="3">
        <v>736308</v>
      </c>
      <c r="C3113" s="3">
        <v>667932</v>
      </c>
      <c r="D3113" s="3">
        <v>42496</v>
      </c>
      <c r="E3113" s="3">
        <v>127186145</v>
      </c>
      <c r="F3113" s="3">
        <v>65000699</v>
      </c>
    </row>
    <row r="3114" spans="1:6" x14ac:dyDescent="0.2">
      <c r="A3114" s="3">
        <v>373440</v>
      </c>
      <c r="B3114" s="3">
        <v>736308</v>
      </c>
      <c r="C3114" s="3">
        <v>667932</v>
      </c>
      <c r="D3114" s="3">
        <v>42496</v>
      </c>
      <c r="E3114" s="3">
        <v>118676567</v>
      </c>
      <c r="F3114" s="3">
        <v>63314918</v>
      </c>
    </row>
    <row r="3115" spans="1:6" x14ac:dyDescent="0.2">
      <c r="A3115" s="3">
        <v>373560</v>
      </c>
      <c r="B3115" s="3">
        <v>736308</v>
      </c>
      <c r="C3115" s="3">
        <v>667932</v>
      </c>
      <c r="D3115" s="3">
        <v>42496</v>
      </c>
      <c r="E3115" s="3">
        <v>121254375</v>
      </c>
      <c r="F3115" s="3">
        <v>62946870</v>
      </c>
    </row>
    <row r="3116" spans="1:6" x14ac:dyDescent="0.2">
      <c r="A3116" s="3">
        <v>373680</v>
      </c>
      <c r="B3116" s="3">
        <v>736308</v>
      </c>
      <c r="C3116" s="3">
        <v>667932</v>
      </c>
      <c r="D3116" s="3">
        <v>42496</v>
      </c>
      <c r="E3116" s="3">
        <v>136075776</v>
      </c>
      <c r="F3116" s="3">
        <v>68469989</v>
      </c>
    </row>
    <row r="3117" spans="1:6" x14ac:dyDescent="0.2">
      <c r="A3117" s="3">
        <v>373800</v>
      </c>
      <c r="B3117" s="3">
        <v>736308</v>
      </c>
      <c r="C3117" s="3">
        <v>667932</v>
      </c>
      <c r="D3117" s="3">
        <v>42496</v>
      </c>
      <c r="E3117" s="3">
        <v>125460066</v>
      </c>
      <c r="F3117" s="3">
        <v>62193268</v>
      </c>
    </row>
    <row r="3118" spans="1:6" x14ac:dyDescent="0.2">
      <c r="A3118" s="3">
        <v>373920</v>
      </c>
      <c r="B3118" s="3">
        <v>736308</v>
      </c>
      <c r="C3118" s="3">
        <v>667932</v>
      </c>
      <c r="D3118" s="3">
        <v>42496</v>
      </c>
      <c r="E3118" s="3">
        <v>129791777</v>
      </c>
      <c r="F3118" s="3">
        <v>68281381</v>
      </c>
    </row>
    <row r="3119" spans="1:6" x14ac:dyDescent="0.2">
      <c r="A3119" s="3">
        <v>374040</v>
      </c>
      <c r="B3119" s="3">
        <v>736308</v>
      </c>
      <c r="C3119" s="3">
        <v>667932</v>
      </c>
      <c r="D3119" s="3">
        <v>42496</v>
      </c>
      <c r="E3119" s="3">
        <v>123334479</v>
      </c>
      <c r="F3119" s="3">
        <v>66113582</v>
      </c>
    </row>
    <row r="3120" spans="1:6" x14ac:dyDescent="0.2">
      <c r="A3120" s="3">
        <v>374160</v>
      </c>
      <c r="B3120" s="3">
        <v>736308</v>
      </c>
      <c r="C3120" s="3">
        <v>667932</v>
      </c>
      <c r="D3120" s="3">
        <v>42496</v>
      </c>
      <c r="E3120" s="3">
        <v>131740387</v>
      </c>
      <c r="F3120" s="3">
        <v>61283518</v>
      </c>
    </row>
    <row r="3121" spans="1:6" x14ac:dyDescent="0.2">
      <c r="A3121" s="3">
        <v>374280</v>
      </c>
      <c r="B3121" s="3">
        <v>736308</v>
      </c>
      <c r="C3121" s="3">
        <v>667932</v>
      </c>
      <c r="D3121" s="3">
        <v>42496</v>
      </c>
      <c r="E3121" s="3">
        <v>125516275</v>
      </c>
      <c r="F3121" s="3">
        <v>61719991</v>
      </c>
    </row>
    <row r="3122" spans="1:6" x14ac:dyDescent="0.2">
      <c r="A3122" s="3">
        <v>374400</v>
      </c>
      <c r="B3122" s="3">
        <v>736308</v>
      </c>
      <c r="C3122" s="3">
        <v>667932</v>
      </c>
      <c r="D3122" s="3">
        <v>42496</v>
      </c>
      <c r="E3122" s="3">
        <v>133183437</v>
      </c>
      <c r="F3122" s="3">
        <v>66891263</v>
      </c>
    </row>
    <row r="3123" spans="1:6" x14ac:dyDescent="0.2">
      <c r="A3123" s="3">
        <v>374520</v>
      </c>
      <c r="B3123" s="3">
        <v>736308</v>
      </c>
      <c r="C3123" s="3">
        <v>667932</v>
      </c>
      <c r="D3123" s="3">
        <v>42496</v>
      </c>
      <c r="E3123" s="3">
        <v>119850554</v>
      </c>
      <c r="F3123" s="3">
        <v>68398780</v>
      </c>
    </row>
    <row r="3124" spans="1:6" x14ac:dyDescent="0.2">
      <c r="A3124" s="3">
        <v>374640</v>
      </c>
      <c r="B3124" s="3">
        <v>736308</v>
      </c>
      <c r="C3124" s="3">
        <v>667932</v>
      </c>
      <c r="D3124" s="3">
        <v>42496</v>
      </c>
      <c r="E3124" s="3">
        <v>133469120</v>
      </c>
      <c r="F3124" s="3">
        <v>63570101</v>
      </c>
    </row>
    <row r="3125" spans="1:6" x14ac:dyDescent="0.2">
      <c r="A3125" s="3">
        <v>374760</v>
      </c>
      <c r="B3125" s="3">
        <v>736308</v>
      </c>
      <c r="C3125" s="3">
        <v>667932</v>
      </c>
      <c r="D3125" s="3">
        <v>42496</v>
      </c>
      <c r="E3125" s="3">
        <v>134404161</v>
      </c>
      <c r="F3125" s="3">
        <v>67384396</v>
      </c>
    </row>
    <row r="3126" spans="1:6" x14ac:dyDescent="0.2">
      <c r="A3126" s="3">
        <v>374880</v>
      </c>
      <c r="B3126" s="3">
        <v>736308</v>
      </c>
      <c r="C3126" s="3">
        <v>667932</v>
      </c>
      <c r="D3126" s="3">
        <v>42496</v>
      </c>
      <c r="E3126" s="3">
        <v>116771307</v>
      </c>
      <c r="F3126" s="3">
        <v>60320832</v>
      </c>
    </row>
    <row r="3127" spans="1:6" x14ac:dyDescent="0.2">
      <c r="A3127" s="3">
        <v>375000</v>
      </c>
      <c r="B3127" s="3">
        <v>736308</v>
      </c>
      <c r="C3127" s="3">
        <v>667932</v>
      </c>
      <c r="D3127" s="3">
        <v>42496</v>
      </c>
      <c r="E3127" s="3">
        <v>135180548</v>
      </c>
      <c r="F3127" s="3">
        <v>67956661</v>
      </c>
    </row>
    <row r="3128" spans="1:6" x14ac:dyDescent="0.2">
      <c r="A3128" s="3">
        <v>375120</v>
      </c>
      <c r="B3128" s="3">
        <v>736308</v>
      </c>
      <c r="C3128" s="3">
        <v>667932</v>
      </c>
      <c r="D3128" s="3">
        <v>42496</v>
      </c>
      <c r="E3128" s="3">
        <v>130474021</v>
      </c>
      <c r="F3128" s="3">
        <v>63658759</v>
      </c>
    </row>
    <row r="3129" spans="1:6" x14ac:dyDescent="0.2">
      <c r="A3129" s="3">
        <v>375240</v>
      </c>
      <c r="B3129" s="3">
        <v>736308</v>
      </c>
      <c r="C3129" s="3">
        <v>667932</v>
      </c>
      <c r="D3129" s="3">
        <v>42496</v>
      </c>
      <c r="E3129" s="3">
        <v>126652599</v>
      </c>
      <c r="F3129" s="3">
        <v>66060698</v>
      </c>
    </row>
    <row r="3130" spans="1:6" x14ac:dyDescent="0.2">
      <c r="A3130" s="3">
        <v>375360</v>
      </c>
      <c r="B3130" s="3">
        <v>736308</v>
      </c>
      <c r="C3130" s="3">
        <v>667932</v>
      </c>
      <c r="D3130" s="3">
        <v>42496</v>
      </c>
      <c r="E3130" s="3">
        <v>121598929</v>
      </c>
      <c r="F3130" s="3">
        <v>66338285</v>
      </c>
    </row>
    <row r="3131" spans="1:6" x14ac:dyDescent="0.2">
      <c r="A3131" s="3">
        <v>375480</v>
      </c>
      <c r="B3131" s="3">
        <v>736308</v>
      </c>
      <c r="C3131" s="3">
        <v>667932</v>
      </c>
      <c r="D3131" s="3">
        <v>42496</v>
      </c>
      <c r="E3131" s="3">
        <v>128117731</v>
      </c>
      <c r="F3131" s="3">
        <v>67440533</v>
      </c>
    </row>
    <row r="3132" spans="1:6" x14ac:dyDescent="0.2">
      <c r="A3132" s="3">
        <v>375600</v>
      </c>
      <c r="B3132" s="3">
        <v>736308</v>
      </c>
      <c r="C3132" s="3">
        <v>667932</v>
      </c>
      <c r="D3132" s="3">
        <v>42496</v>
      </c>
      <c r="E3132" s="3">
        <v>126150157</v>
      </c>
      <c r="F3132" s="3">
        <v>64225153</v>
      </c>
    </row>
    <row r="3133" spans="1:6" x14ac:dyDescent="0.2">
      <c r="A3133" s="3">
        <v>375720</v>
      </c>
      <c r="B3133" s="3">
        <v>736308</v>
      </c>
      <c r="C3133" s="3">
        <v>667932</v>
      </c>
      <c r="D3133" s="3">
        <v>42496</v>
      </c>
      <c r="E3133" s="3">
        <v>132686640</v>
      </c>
      <c r="F3133" s="3">
        <v>63345037</v>
      </c>
    </row>
    <row r="3134" spans="1:6" x14ac:dyDescent="0.2">
      <c r="A3134" s="3">
        <v>375840</v>
      </c>
      <c r="B3134" s="3">
        <v>736308</v>
      </c>
      <c r="C3134" s="3">
        <v>667932</v>
      </c>
      <c r="D3134" s="3">
        <v>42496</v>
      </c>
      <c r="E3134" s="3">
        <v>129419372</v>
      </c>
      <c r="F3134" s="3">
        <v>64670108</v>
      </c>
    </row>
    <row r="3135" spans="1:6" x14ac:dyDescent="0.2">
      <c r="A3135" s="3">
        <v>375960</v>
      </c>
      <c r="B3135" s="3">
        <v>736308</v>
      </c>
      <c r="C3135" s="3">
        <v>667932</v>
      </c>
      <c r="D3135" s="3">
        <v>42496</v>
      </c>
      <c r="E3135" s="3">
        <v>121197376</v>
      </c>
      <c r="F3135" s="3">
        <v>65165978</v>
      </c>
    </row>
    <row r="3136" spans="1:6" x14ac:dyDescent="0.2">
      <c r="A3136" s="3">
        <v>376080</v>
      </c>
      <c r="B3136" s="3">
        <v>736308</v>
      </c>
      <c r="C3136" s="3">
        <v>667932</v>
      </c>
      <c r="D3136" s="3">
        <v>42496</v>
      </c>
      <c r="E3136" s="3">
        <v>130707987</v>
      </c>
      <c r="F3136" s="3">
        <v>62763891</v>
      </c>
    </row>
    <row r="3137" spans="1:6" x14ac:dyDescent="0.2">
      <c r="A3137" s="3">
        <v>376200</v>
      </c>
      <c r="B3137" s="3">
        <v>736308</v>
      </c>
      <c r="C3137" s="3">
        <v>667932</v>
      </c>
      <c r="D3137" s="3">
        <v>42496</v>
      </c>
      <c r="E3137" s="3">
        <v>127611500</v>
      </c>
      <c r="F3137" s="3">
        <v>67503142</v>
      </c>
    </row>
    <row r="3138" spans="1:6" x14ac:dyDescent="0.2">
      <c r="A3138" s="3">
        <v>376320</v>
      </c>
      <c r="B3138" s="3">
        <v>736308</v>
      </c>
      <c r="C3138" s="3">
        <v>667932</v>
      </c>
      <c r="D3138" s="3">
        <v>42496</v>
      </c>
      <c r="E3138" s="3">
        <v>137780046</v>
      </c>
      <c r="F3138" s="3">
        <v>66330662</v>
      </c>
    </row>
    <row r="3139" spans="1:6" x14ac:dyDescent="0.2">
      <c r="A3139" s="3">
        <v>376440</v>
      </c>
      <c r="B3139" s="3">
        <v>736308</v>
      </c>
      <c r="C3139" s="3">
        <v>667932</v>
      </c>
      <c r="D3139" s="3">
        <v>42496</v>
      </c>
      <c r="E3139" s="3">
        <v>128153490</v>
      </c>
      <c r="F3139" s="3">
        <v>67496745</v>
      </c>
    </row>
    <row r="3140" spans="1:6" x14ac:dyDescent="0.2">
      <c r="A3140" s="3">
        <v>376560</v>
      </c>
      <c r="B3140" s="3">
        <v>736308</v>
      </c>
      <c r="C3140" s="3">
        <v>667932</v>
      </c>
      <c r="D3140" s="3">
        <v>42496</v>
      </c>
      <c r="E3140" s="3">
        <v>123155527</v>
      </c>
      <c r="F3140" s="3">
        <v>61675787</v>
      </c>
    </row>
    <row r="3141" spans="1:6" x14ac:dyDescent="0.2">
      <c r="A3141" s="3">
        <v>376680</v>
      </c>
      <c r="B3141" s="3">
        <v>736308</v>
      </c>
      <c r="C3141" s="3">
        <v>667932</v>
      </c>
      <c r="D3141" s="3">
        <v>42496</v>
      </c>
      <c r="E3141" s="3">
        <v>121674747</v>
      </c>
      <c r="F3141" s="3">
        <v>60468471</v>
      </c>
    </row>
    <row r="3142" spans="1:6" x14ac:dyDescent="0.2">
      <c r="A3142" s="3">
        <v>376800</v>
      </c>
      <c r="B3142" s="3">
        <v>736308</v>
      </c>
      <c r="C3142" s="3">
        <v>667932</v>
      </c>
      <c r="D3142" s="3">
        <v>42496</v>
      </c>
      <c r="E3142" s="3">
        <v>118388858</v>
      </c>
      <c r="F3142" s="3">
        <v>65306046</v>
      </c>
    </row>
    <row r="3143" spans="1:6" x14ac:dyDescent="0.2">
      <c r="A3143" s="3">
        <v>376920</v>
      </c>
      <c r="B3143" s="3">
        <v>736308</v>
      </c>
      <c r="C3143" s="3">
        <v>667932</v>
      </c>
      <c r="D3143" s="3">
        <v>42496</v>
      </c>
      <c r="E3143" s="3">
        <v>132598078</v>
      </c>
      <c r="F3143" s="3">
        <v>66807416</v>
      </c>
    </row>
    <row r="3144" spans="1:6" x14ac:dyDescent="0.2">
      <c r="A3144" s="3">
        <v>377040</v>
      </c>
      <c r="B3144" s="3">
        <v>736308</v>
      </c>
      <c r="C3144" s="3">
        <v>667932</v>
      </c>
      <c r="D3144" s="3">
        <v>42496</v>
      </c>
      <c r="E3144" s="3">
        <v>128263127</v>
      </c>
      <c r="F3144" s="3">
        <v>65456997</v>
      </c>
    </row>
    <row r="3145" spans="1:6" x14ac:dyDescent="0.2">
      <c r="A3145" s="3">
        <v>377160</v>
      </c>
      <c r="B3145" s="3">
        <v>736308</v>
      </c>
      <c r="C3145" s="3">
        <v>667932</v>
      </c>
      <c r="D3145" s="3">
        <v>42496</v>
      </c>
      <c r="E3145" s="3">
        <v>126973280</v>
      </c>
      <c r="F3145" s="3">
        <v>63332849</v>
      </c>
    </row>
    <row r="3146" spans="1:6" x14ac:dyDescent="0.2">
      <c r="A3146" s="3">
        <v>377280</v>
      </c>
      <c r="B3146" s="3">
        <v>736308</v>
      </c>
      <c r="C3146" s="3">
        <v>667932</v>
      </c>
      <c r="D3146" s="3">
        <v>42496</v>
      </c>
      <c r="E3146" s="3">
        <v>122759561</v>
      </c>
      <c r="F3146" s="3">
        <v>65165996</v>
      </c>
    </row>
    <row r="3147" spans="1:6" x14ac:dyDescent="0.2">
      <c r="A3147" s="3">
        <v>377400</v>
      </c>
      <c r="B3147" s="3">
        <v>736308</v>
      </c>
      <c r="C3147" s="3">
        <v>667932</v>
      </c>
      <c r="D3147" s="3">
        <v>42496</v>
      </c>
      <c r="E3147" s="3">
        <v>122115343</v>
      </c>
      <c r="F3147" s="3">
        <v>63733794</v>
      </c>
    </row>
    <row r="3148" spans="1:6" x14ac:dyDescent="0.2">
      <c r="A3148" s="3">
        <v>377520</v>
      </c>
      <c r="B3148" s="3">
        <v>736308</v>
      </c>
      <c r="C3148" s="3">
        <v>667932</v>
      </c>
      <c r="D3148" s="3">
        <v>42496</v>
      </c>
      <c r="E3148" s="3">
        <v>131439461</v>
      </c>
      <c r="F3148" s="3">
        <v>67511113</v>
      </c>
    </row>
    <row r="3149" spans="1:6" x14ac:dyDescent="0.2">
      <c r="A3149" s="3">
        <v>377640</v>
      </c>
      <c r="B3149" s="3">
        <v>736308</v>
      </c>
      <c r="C3149" s="3">
        <v>667932</v>
      </c>
      <c r="D3149" s="3">
        <v>42496</v>
      </c>
      <c r="E3149" s="3">
        <v>136666454</v>
      </c>
      <c r="F3149" s="3">
        <v>66304776</v>
      </c>
    </row>
    <row r="3150" spans="1:6" x14ac:dyDescent="0.2">
      <c r="A3150" s="3">
        <v>377760</v>
      </c>
      <c r="B3150" s="3">
        <v>736308</v>
      </c>
      <c r="C3150" s="3">
        <v>667932</v>
      </c>
      <c r="D3150" s="3">
        <v>42496</v>
      </c>
      <c r="E3150" s="3">
        <v>126903916</v>
      </c>
      <c r="F3150" s="3">
        <v>66659686</v>
      </c>
    </row>
    <row r="3151" spans="1:6" x14ac:dyDescent="0.2">
      <c r="A3151" s="3">
        <v>377880</v>
      </c>
      <c r="B3151" s="3">
        <v>736308</v>
      </c>
      <c r="C3151" s="3">
        <v>667932</v>
      </c>
      <c r="D3151" s="3">
        <v>42496</v>
      </c>
      <c r="E3151" s="3">
        <v>121511558</v>
      </c>
      <c r="F3151" s="3">
        <v>65845040</v>
      </c>
    </row>
    <row r="3152" spans="1:6" x14ac:dyDescent="0.2">
      <c r="A3152" s="3">
        <v>378000</v>
      </c>
      <c r="B3152" s="3">
        <v>736308</v>
      </c>
      <c r="C3152" s="3">
        <v>667932</v>
      </c>
      <c r="D3152" s="3">
        <v>42496</v>
      </c>
      <c r="E3152" s="3">
        <v>130272583</v>
      </c>
      <c r="F3152" s="3">
        <v>65852082</v>
      </c>
    </row>
    <row r="3153" spans="1:6" x14ac:dyDescent="0.2">
      <c r="A3153" s="3">
        <v>378120</v>
      </c>
      <c r="B3153" s="3">
        <v>736308</v>
      </c>
      <c r="C3153" s="3">
        <v>667932</v>
      </c>
      <c r="D3153" s="3">
        <v>42496</v>
      </c>
      <c r="E3153" s="3">
        <v>133521038</v>
      </c>
      <c r="F3153" s="3">
        <v>69689986</v>
      </c>
    </row>
    <row r="3154" spans="1:6" x14ac:dyDescent="0.2">
      <c r="A3154" s="3">
        <v>378240</v>
      </c>
      <c r="B3154" s="3">
        <v>736308</v>
      </c>
      <c r="C3154" s="3">
        <v>667932</v>
      </c>
      <c r="D3154" s="3">
        <v>42496</v>
      </c>
      <c r="E3154" s="3">
        <v>117877888</v>
      </c>
      <c r="F3154" s="3">
        <v>62292720</v>
      </c>
    </row>
    <row r="3155" spans="1:6" x14ac:dyDescent="0.2">
      <c r="A3155" s="3">
        <v>378360</v>
      </c>
      <c r="B3155" s="3">
        <v>736308</v>
      </c>
      <c r="C3155" s="3">
        <v>667932</v>
      </c>
      <c r="D3155" s="3">
        <v>42496</v>
      </c>
      <c r="E3155" s="3">
        <v>116168606</v>
      </c>
      <c r="F3155" s="3">
        <v>60144362</v>
      </c>
    </row>
    <row r="3156" spans="1:6" x14ac:dyDescent="0.2">
      <c r="A3156" s="3">
        <v>378480</v>
      </c>
      <c r="B3156" s="3">
        <v>736308</v>
      </c>
      <c r="C3156" s="3">
        <v>667932</v>
      </c>
      <c r="D3156" s="3">
        <v>42496</v>
      </c>
      <c r="E3156" s="3">
        <v>130225900</v>
      </c>
      <c r="F3156" s="3">
        <v>61385458</v>
      </c>
    </row>
    <row r="3157" spans="1:6" x14ac:dyDescent="0.2">
      <c r="A3157" s="3">
        <v>378600</v>
      </c>
      <c r="B3157" s="3">
        <v>736308</v>
      </c>
      <c r="C3157" s="3">
        <v>667932</v>
      </c>
      <c r="D3157" s="3">
        <v>42496</v>
      </c>
      <c r="E3157" s="3">
        <v>136197064</v>
      </c>
      <c r="F3157" s="3">
        <v>66742264</v>
      </c>
    </row>
    <row r="3158" spans="1:6" x14ac:dyDescent="0.2">
      <c r="A3158" s="3">
        <v>378720</v>
      </c>
      <c r="B3158" s="3">
        <v>736308</v>
      </c>
      <c r="C3158" s="3">
        <v>667932</v>
      </c>
      <c r="D3158" s="3">
        <v>42496</v>
      </c>
      <c r="E3158" s="3">
        <v>126389064</v>
      </c>
      <c r="F3158" s="3">
        <v>63292674</v>
      </c>
    </row>
    <row r="3159" spans="1:6" x14ac:dyDescent="0.2">
      <c r="A3159" s="3">
        <v>378840</v>
      </c>
      <c r="B3159" s="3">
        <v>736308</v>
      </c>
      <c r="C3159" s="3">
        <v>667932</v>
      </c>
      <c r="D3159" s="3">
        <v>42496</v>
      </c>
      <c r="E3159" s="3">
        <v>128942795</v>
      </c>
      <c r="F3159" s="3">
        <v>67431102</v>
      </c>
    </row>
    <row r="3160" spans="1:6" x14ac:dyDescent="0.2">
      <c r="A3160" s="3">
        <v>378960</v>
      </c>
      <c r="B3160" s="3">
        <v>736308</v>
      </c>
      <c r="C3160" s="3">
        <v>667932</v>
      </c>
      <c r="D3160" s="3">
        <v>42496</v>
      </c>
      <c r="E3160" s="3">
        <v>125466543</v>
      </c>
      <c r="F3160" s="3">
        <v>63513970</v>
      </c>
    </row>
    <row r="3161" spans="1:6" x14ac:dyDescent="0.2">
      <c r="A3161" s="3">
        <v>379080</v>
      </c>
      <c r="B3161" s="3">
        <v>736308</v>
      </c>
      <c r="C3161" s="3">
        <v>667932</v>
      </c>
      <c r="D3161" s="3">
        <v>42496</v>
      </c>
      <c r="E3161" s="3">
        <v>124092622</v>
      </c>
      <c r="F3161" s="3">
        <v>65567841</v>
      </c>
    </row>
    <row r="3162" spans="1:6" x14ac:dyDescent="0.2">
      <c r="A3162" s="3">
        <v>379200</v>
      </c>
      <c r="B3162" s="3">
        <v>736308</v>
      </c>
      <c r="C3162" s="3">
        <v>667932</v>
      </c>
      <c r="D3162" s="3">
        <v>42496</v>
      </c>
      <c r="E3162" s="3">
        <v>116204947</v>
      </c>
      <c r="F3162" s="3">
        <v>59276013</v>
      </c>
    </row>
    <row r="3163" spans="1:6" x14ac:dyDescent="0.2">
      <c r="A3163" s="3">
        <v>379320</v>
      </c>
      <c r="B3163" s="3">
        <v>736308</v>
      </c>
      <c r="C3163" s="3">
        <v>667932</v>
      </c>
      <c r="D3163" s="3">
        <v>42496</v>
      </c>
      <c r="E3163" s="3">
        <v>133928686</v>
      </c>
      <c r="F3163" s="3">
        <v>68037206</v>
      </c>
    </row>
    <row r="3164" spans="1:6" x14ac:dyDescent="0.2">
      <c r="A3164" s="3">
        <v>379440</v>
      </c>
      <c r="B3164" s="3">
        <v>736308</v>
      </c>
      <c r="C3164" s="3">
        <v>667932</v>
      </c>
      <c r="D3164" s="3">
        <v>42496</v>
      </c>
      <c r="E3164" s="3">
        <v>113210275</v>
      </c>
      <c r="F3164" s="3">
        <v>65321066</v>
      </c>
    </row>
    <row r="3165" spans="1:6" x14ac:dyDescent="0.2">
      <c r="A3165" s="3">
        <v>379560</v>
      </c>
      <c r="B3165" s="3">
        <v>736308</v>
      </c>
      <c r="C3165" s="3">
        <v>667932</v>
      </c>
      <c r="D3165" s="3">
        <v>42496</v>
      </c>
      <c r="E3165" s="3">
        <v>127121863</v>
      </c>
      <c r="F3165" s="3">
        <v>69307379</v>
      </c>
    </row>
    <row r="3166" spans="1:6" x14ac:dyDescent="0.2">
      <c r="A3166" s="3">
        <v>379680</v>
      </c>
      <c r="B3166" s="3">
        <v>736308</v>
      </c>
      <c r="C3166" s="3">
        <v>667932</v>
      </c>
      <c r="D3166" s="3">
        <v>42496</v>
      </c>
      <c r="E3166" s="3">
        <v>126545605</v>
      </c>
      <c r="F3166" s="3">
        <v>63132419</v>
      </c>
    </row>
    <row r="3167" spans="1:6" x14ac:dyDescent="0.2">
      <c r="A3167" s="3">
        <v>379800</v>
      </c>
      <c r="B3167" s="3">
        <v>736308</v>
      </c>
      <c r="C3167" s="3">
        <v>667932</v>
      </c>
      <c r="D3167" s="3">
        <v>42496</v>
      </c>
      <c r="E3167" s="3">
        <v>117480301</v>
      </c>
      <c r="F3167" s="3">
        <v>61548198</v>
      </c>
    </row>
    <row r="3168" spans="1:6" x14ac:dyDescent="0.2">
      <c r="A3168" s="3">
        <v>379920</v>
      </c>
      <c r="B3168" s="3">
        <v>736308</v>
      </c>
      <c r="C3168" s="3">
        <v>667932</v>
      </c>
      <c r="D3168" s="3">
        <v>42496</v>
      </c>
      <c r="E3168" s="3">
        <v>142147494</v>
      </c>
      <c r="F3168" s="3">
        <v>73758515</v>
      </c>
    </row>
    <row r="3169" spans="1:6" x14ac:dyDescent="0.2">
      <c r="A3169" s="3">
        <v>380040</v>
      </c>
      <c r="B3169" s="3">
        <v>736308</v>
      </c>
      <c r="C3169" s="3">
        <v>667932</v>
      </c>
      <c r="D3169" s="3">
        <v>42496</v>
      </c>
      <c r="E3169" s="3">
        <v>121230788</v>
      </c>
      <c r="F3169" s="3">
        <v>60132159</v>
      </c>
    </row>
    <row r="3170" spans="1:6" x14ac:dyDescent="0.2">
      <c r="A3170" s="3">
        <v>380160</v>
      </c>
      <c r="B3170" s="3">
        <v>736308</v>
      </c>
      <c r="C3170" s="3">
        <v>667932</v>
      </c>
      <c r="D3170" s="3">
        <v>42496</v>
      </c>
      <c r="E3170" s="3">
        <v>136115295</v>
      </c>
      <c r="F3170" s="3">
        <v>67006493</v>
      </c>
    </row>
    <row r="3171" spans="1:6" x14ac:dyDescent="0.2">
      <c r="A3171" s="3">
        <v>380280</v>
      </c>
      <c r="B3171" s="3">
        <v>736308</v>
      </c>
      <c r="C3171" s="3">
        <v>667932</v>
      </c>
      <c r="D3171" s="3">
        <v>42496</v>
      </c>
      <c r="E3171" s="3">
        <v>124896337</v>
      </c>
      <c r="F3171" s="3">
        <v>63191453</v>
      </c>
    </row>
    <row r="3172" spans="1:6" x14ac:dyDescent="0.2">
      <c r="A3172" s="3">
        <v>380400</v>
      </c>
      <c r="B3172" s="3">
        <v>736308</v>
      </c>
      <c r="C3172" s="3">
        <v>667932</v>
      </c>
      <c r="D3172" s="3">
        <v>42496</v>
      </c>
      <c r="E3172" s="3">
        <v>127977012</v>
      </c>
      <c r="F3172" s="3">
        <v>65718871</v>
      </c>
    </row>
    <row r="3173" spans="1:6" x14ac:dyDescent="0.2">
      <c r="A3173" s="3">
        <v>380520</v>
      </c>
      <c r="B3173" s="3">
        <v>736308</v>
      </c>
      <c r="C3173" s="3">
        <v>667932</v>
      </c>
      <c r="D3173" s="3">
        <v>42496</v>
      </c>
      <c r="E3173" s="3">
        <v>130858724</v>
      </c>
      <c r="F3173" s="3">
        <v>65652506</v>
      </c>
    </row>
    <row r="3174" spans="1:6" x14ac:dyDescent="0.2">
      <c r="A3174" s="3">
        <v>380640</v>
      </c>
      <c r="B3174" s="3">
        <v>736308</v>
      </c>
      <c r="C3174" s="3">
        <v>667932</v>
      </c>
      <c r="D3174" s="3">
        <v>42496</v>
      </c>
      <c r="E3174" s="3">
        <v>125445340</v>
      </c>
      <c r="F3174" s="3">
        <v>62133654</v>
      </c>
    </row>
    <row r="3175" spans="1:6" x14ac:dyDescent="0.2">
      <c r="A3175" s="3">
        <v>380760</v>
      </c>
      <c r="B3175" s="3">
        <v>736308</v>
      </c>
      <c r="C3175" s="3">
        <v>667932</v>
      </c>
      <c r="D3175" s="3">
        <v>42496</v>
      </c>
      <c r="E3175" s="3">
        <v>120917746</v>
      </c>
      <c r="F3175" s="3">
        <v>63629983</v>
      </c>
    </row>
    <row r="3176" spans="1:6" x14ac:dyDescent="0.2">
      <c r="A3176" s="3">
        <v>380880</v>
      </c>
      <c r="B3176" s="3">
        <v>736308</v>
      </c>
      <c r="C3176" s="3">
        <v>667932</v>
      </c>
      <c r="D3176" s="3">
        <v>42496</v>
      </c>
      <c r="E3176" s="3">
        <v>132046041</v>
      </c>
      <c r="F3176" s="3">
        <v>59954947</v>
      </c>
    </row>
    <row r="3177" spans="1:6" x14ac:dyDescent="0.2">
      <c r="A3177" s="3">
        <v>381000</v>
      </c>
      <c r="B3177" s="3">
        <v>736308</v>
      </c>
      <c r="C3177" s="3">
        <v>667932</v>
      </c>
      <c r="D3177" s="3">
        <v>42496</v>
      </c>
      <c r="E3177" s="3">
        <v>124041172</v>
      </c>
      <c r="F3177" s="3">
        <v>68127317</v>
      </c>
    </row>
    <row r="3178" spans="1:6" x14ac:dyDescent="0.2">
      <c r="A3178" s="3">
        <v>381120</v>
      </c>
      <c r="B3178" s="3">
        <v>736308</v>
      </c>
      <c r="C3178" s="3">
        <v>667932</v>
      </c>
      <c r="D3178" s="3">
        <v>42496</v>
      </c>
      <c r="E3178" s="3">
        <v>120251284</v>
      </c>
      <c r="F3178" s="3">
        <v>62900182</v>
      </c>
    </row>
    <row r="3179" spans="1:6" x14ac:dyDescent="0.2">
      <c r="A3179" s="3">
        <v>381240</v>
      </c>
      <c r="B3179" s="3">
        <v>736308</v>
      </c>
      <c r="C3179" s="3">
        <v>667932</v>
      </c>
      <c r="D3179" s="3">
        <v>42496</v>
      </c>
      <c r="E3179" s="3">
        <v>134472123</v>
      </c>
      <c r="F3179" s="3">
        <v>66828321</v>
      </c>
    </row>
    <row r="3180" spans="1:6" x14ac:dyDescent="0.2">
      <c r="A3180" s="3">
        <v>381360</v>
      </c>
      <c r="B3180" s="3">
        <v>736308</v>
      </c>
      <c r="C3180" s="3">
        <v>667932</v>
      </c>
      <c r="D3180" s="3">
        <v>42496</v>
      </c>
      <c r="E3180" s="3">
        <v>122698921</v>
      </c>
      <c r="F3180" s="3">
        <v>66074431</v>
      </c>
    </row>
    <row r="3181" spans="1:6" x14ac:dyDescent="0.2">
      <c r="A3181" s="3">
        <v>381480</v>
      </c>
      <c r="B3181" s="3">
        <v>736308</v>
      </c>
      <c r="C3181" s="3">
        <v>667932</v>
      </c>
      <c r="D3181" s="3">
        <v>42496</v>
      </c>
      <c r="E3181" s="3">
        <v>125649258</v>
      </c>
      <c r="F3181" s="3">
        <v>68828756</v>
      </c>
    </row>
    <row r="3182" spans="1:6" x14ac:dyDescent="0.2">
      <c r="A3182" s="3">
        <v>381600</v>
      </c>
      <c r="B3182" s="3">
        <v>736308</v>
      </c>
      <c r="C3182" s="3">
        <v>667932</v>
      </c>
      <c r="D3182" s="3">
        <v>42496</v>
      </c>
      <c r="E3182" s="3">
        <v>113605914</v>
      </c>
      <c r="F3182" s="3">
        <v>67131786</v>
      </c>
    </row>
    <row r="3183" spans="1:6" x14ac:dyDescent="0.2">
      <c r="A3183" s="3">
        <v>381720</v>
      </c>
      <c r="B3183" s="3">
        <v>736308</v>
      </c>
      <c r="C3183" s="3">
        <v>667932</v>
      </c>
      <c r="D3183" s="3">
        <v>42496</v>
      </c>
      <c r="E3183" s="3">
        <v>126989854</v>
      </c>
      <c r="F3183" s="3">
        <v>65756094</v>
      </c>
    </row>
    <row r="3184" spans="1:6" x14ac:dyDescent="0.2">
      <c r="A3184" s="3">
        <v>381840</v>
      </c>
      <c r="B3184" s="3">
        <v>736308</v>
      </c>
      <c r="C3184" s="3">
        <v>667932</v>
      </c>
      <c r="D3184" s="3">
        <v>42496</v>
      </c>
      <c r="E3184" s="3">
        <v>134460918</v>
      </c>
      <c r="F3184" s="3">
        <v>64358465</v>
      </c>
    </row>
    <row r="3185" spans="1:6" x14ac:dyDescent="0.2">
      <c r="A3185" s="3">
        <v>381960</v>
      </c>
      <c r="B3185" s="3">
        <v>736308</v>
      </c>
      <c r="C3185" s="3">
        <v>667932</v>
      </c>
      <c r="D3185" s="3">
        <v>42496</v>
      </c>
      <c r="E3185" s="3">
        <v>128919066</v>
      </c>
      <c r="F3185" s="3">
        <v>62989003</v>
      </c>
    </row>
    <row r="3186" spans="1:6" x14ac:dyDescent="0.2">
      <c r="A3186" s="3">
        <v>382080</v>
      </c>
      <c r="B3186" s="3">
        <v>736308</v>
      </c>
      <c r="C3186" s="3">
        <v>667932</v>
      </c>
      <c r="D3186" s="3">
        <v>42496</v>
      </c>
      <c r="E3186" s="3">
        <v>136109148</v>
      </c>
      <c r="F3186" s="3">
        <v>65076025</v>
      </c>
    </row>
    <row r="3187" spans="1:6" x14ac:dyDescent="0.2">
      <c r="A3187" s="3">
        <v>382200</v>
      </c>
      <c r="B3187" s="3">
        <v>736308</v>
      </c>
      <c r="C3187" s="3">
        <v>667932</v>
      </c>
      <c r="D3187" s="3">
        <v>42496</v>
      </c>
      <c r="E3187" s="3">
        <v>133144972</v>
      </c>
      <c r="F3187" s="3">
        <v>64542360</v>
      </c>
    </row>
    <row r="3188" spans="1:6" x14ac:dyDescent="0.2">
      <c r="A3188" s="3">
        <v>382320</v>
      </c>
      <c r="B3188" s="3">
        <v>736308</v>
      </c>
      <c r="C3188" s="3">
        <v>667932</v>
      </c>
      <c r="D3188" s="3">
        <v>42496</v>
      </c>
      <c r="E3188" s="3">
        <v>113349732</v>
      </c>
      <c r="F3188" s="3">
        <v>66886583</v>
      </c>
    </row>
    <row r="3189" spans="1:6" x14ac:dyDescent="0.2">
      <c r="A3189" s="3">
        <v>382440</v>
      </c>
      <c r="B3189" s="3">
        <v>736308</v>
      </c>
      <c r="C3189" s="3">
        <v>667932</v>
      </c>
      <c r="D3189" s="3">
        <v>42496</v>
      </c>
      <c r="E3189" s="3">
        <v>128789272</v>
      </c>
      <c r="F3189" s="3">
        <v>67451040</v>
      </c>
    </row>
    <row r="3190" spans="1:6" x14ac:dyDescent="0.2">
      <c r="A3190" s="3">
        <v>382560</v>
      </c>
      <c r="B3190" s="3">
        <v>736308</v>
      </c>
      <c r="C3190" s="3">
        <v>667932</v>
      </c>
      <c r="D3190" s="3">
        <v>42496</v>
      </c>
      <c r="E3190" s="3">
        <v>123476806</v>
      </c>
      <c r="F3190" s="3">
        <v>63736395</v>
      </c>
    </row>
    <row r="3191" spans="1:6" x14ac:dyDescent="0.2">
      <c r="A3191" s="3">
        <v>382680</v>
      </c>
      <c r="B3191" s="3">
        <v>736308</v>
      </c>
      <c r="C3191" s="3">
        <v>667932</v>
      </c>
      <c r="D3191" s="3">
        <v>42496</v>
      </c>
      <c r="E3191" s="3">
        <v>122857064</v>
      </c>
      <c r="F3191" s="3">
        <v>67134567</v>
      </c>
    </row>
    <row r="3192" spans="1:6" x14ac:dyDescent="0.2">
      <c r="A3192" s="3">
        <v>382800</v>
      </c>
      <c r="B3192" s="3">
        <v>736308</v>
      </c>
      <c r="C3192" s="3">
        <v>667932</v>
      </c>
      <c r="D3192" s="3">
        <v>42496</v>
      </c>
      <c r="E3192" s="3">
        <v>136999667</v>
      </c>
      <c r="F3192" s="3">
        <v>67614439</v>
      </c>
    </row>
    <row r="3193" spans="1:6" x14ac:dyDescent="0.2">
      <c r="A3193" s="3">
        <v>382920</v>
      </c>
      <c r="B3193" s="3">
        <v>736308</v>
      </c>
      <c r="C3193" s="3">
        <v>667932</v>
      </c>
      <c r="D3193" s="3">
        <v>42496</v>
      </c>
      <c r="E3193" s="3">
        <v>134112208</v>
      </c>
      <c r="F3193" s="3">
        <v>70788760</v>
      </c>
    </row>
    <row r="3194" spans="1:6" x14ac:dyDescent="0.2">
      <c r="A3194" s="3">
        <v>383040</v>
      </c>
      <c r="B3194" s="3">
        <v>736308</v>
      </c>
      <c r="C3194" s="3">
        <v>667932</v>
      </c>
      <c r="D3194" s="3">
        <v>42496</v>
      </c>
      <c r="E3194" s="3">
        <v>137026383</v>
      </c>
      <c r="F3194" s="3">
        <v>69606364</v>
      </c>
    </row>
    <row r="3195" spans="1:6" x14ac:dyDescent="0.2">
      <c r="A3195" s="3">
        <v>383160</v>
      </c>
      <c r="B3195" s="3">
        <v>736308</v>
      </c>
      <c r="C3195" s="3">
        <v>667932</v>
      </c>
      <c r="D3195" s="3">
        <v>42496</v>
      </c>
      <c r="E3195" s="3">
        <v>130555465</v>
      </c>
      <c r="F3195" s="3">
        <v>66545733</v>
      </c>
    </row>
    <row r="3196" spans="1:6" x14ac:dyDescent="0.2">
      <c r="A3196" s="3">
        <v>383280</v>
      </c>
      <c r="B3196" s="3">
        <v>736308</v>
      </c>
      <c r="C3196" s="3">
        <v>667932</v>
      </c>
      <c r="D3196" s="3">
        <v>42496</v>
      </c>
      <c r="E3196" s="3">
        <v>122817488</v>
      </c>
      <c r="F3196" s="3">
        <v>65677085</v>
      </c>
    </row>
    <row r="3197" spans="1:6" x14ac:dyDescent="0.2">
      <c r="A3197" s="3">
        <v>383400</v>
      </c>
      <c r="B3197" s="3">
        <v>736308</v>
      </c>
      <c r="C3197" s="3">
        <v>667932</v>
      </c>
      <c r="D3197" s="3">
        <v>42496</v>
      </c>
      <c r="E3197" s="3">
        <v>119322529</v>
      </c>
      <c r="F3197" s="3">
        <v>66819068</v>
      </c>
    </row>
    <row r="3198" spans="1:6" x14ac:dyDescent="0.2">
      <c r="A3198" s="3">
        <v>383520</v>
      </c>
      <c r="B3198" s="3">
        <v>736308</v>
      </c>
      <c r="C3198" s="3">
        <v>667932</v>
      </c>
      <c r="D3198" s="3">
        <v>42496</v>
      </c>
      <c r="E3198" s="3">
        <v>137163865</v>
      </c>
      <c r="F3198" s="3">
        <v>67477942</v>
      </c>
    </row>
    <row r="3199" spans="1:6" x14ac:dyDescent="0.2">
      <c r="A3199" s="3">
        <v>383640</v>
      </c>
      <c r="B3199" s="3">
        <v>736308</v>
      </c>
      <c r="C3199" s="3">
        <v>667932</v>
      </c>
      <c r="D3199" s="3">
        <v>42496</v>
      </c>
      <c r="E3199" s="3">
        <v>129013818</v>
      </c>
      <c r="F3199" s="3">
        <v>67548714</v>
      </c>
    </row>
    <row r="3200" spans="1:6" x14ac:dyDescent="0.2">
      <c r="A3200" s="3">
        <v>383760</v>
      </c>
      <c r="B3200" s="3">
        <v>736308</v>
      </c>
      <c r="C3200" s="3">
        <v>667932</v>
      </c>
      <c r="D3200" s="3">
        <v>42496</v>
      </c>
      <c r="E3200" s="3">
        <v>126437399</v>
      </c>
      <c r="F3200" s="3">
        <v>64396965</v>
      </c>
    </row>
    <row r="3201" spans="1:6" x14ac:dyDescent="0.2">
      <c r="A3201" s="3">
        <v>383880</v>
      </c>
      <c r="B3201" s="3">
        <v>736308</v>
      </c>
      <c r="C3201" s="3">
        <v>667932</v>
      </c>
      <c r="D3201" s="3">
        <v>42496</v>
      </c>
      <c r="E3201" s="3">
        <v>122202036</v>
      </c>
      <c r="F3201" s="3">
        <v>64261939</v>
      </c>
    </row>
    <row r="3202" spans="1:6" x14ac:dyDescent="0.2">
      <c r="A3202" s="3">
        <v>384000</v>
      </c>
      <c r="B3202" s="3">
        <v>736308</v>
      </c>
      <c r="C3202" s="3">
        <v>667932</v>
      </c>
      <c r="D3202" s="3">
        <v>42496</v>
      </c>
      <c r="E3202" s="3">
        <v>120157549</v>
      </c>
      <c r="F3202" s="3">
        <v>60174650</v>
      </c>
    </row>
    <row r="3203" spans="1:6" x14ac:dyDescent="0.2">
      <c r="A3203" s="3">
        <v>384120</v>
      </c>
      <c r="B3203" s="3">
        <v>736308</v>
      </c>
      <c r="C3203" s="3">
        <v>667932</v>
      </c>
      <c r="D3203" s="3">
        <v>42496</v>
      </c>
      <c r="E3203" s="3">
        <v>123290346</v>
      </c>
      <c r="F3203" s="3">
        <v>63823315</v>
      </c>
    </row>
    <row r="3204" spans="1:6" x14ac:dyDescent="0.2">
      <c r="A3204" s="3">
        <v>384240</v>
      </c>
      <c r="B3204" s="3">
        <v>736308</v>
      </c>
      <c r="C3204" s="3">
        <v>667932</v>
      </c>
      <c r="D3204" s="3">
        <v>42496</v>
      </c>
      <c r="E3204" s="3">
        <v>133366156</v>
      </c>
      <c r="F3204" s="3">
        <v>65959709</v>
      </c>
    </row>
    <row r="3205" spans="1:6" x14ac:dyDescent="0.2">
      <c r="A3205" s="3">
        <v>384360</v>
      </c>
      <c r="B3205" s="3">
        <v>736308</v>
      </c>
      <c r="C3205" s="3">
        <v>667932</v>
      </c>
      <c r="D3205" s="3">
        <v>42496</v>
      </c>
      <c r="E3205" s="3">
        <v>135917998</v>
      </c>
      <c r="F3205" s="3">
        <v>67031380</v>
      </c>
    </row>
    <row r="3206" spans="1:6" x14ac:dyDescent="0.2">
      <c r="A3206" s="3">
        <v>384480</v>
      </c>
      <c r="B3206" s="3">
        <v>736308</v>
      </c>
      <c r="C3206" s="3">
        <v>667932</v>
      </c>
      <c r="D3206" s="3">
        <v>42496</v>
      </c>
      <c r="E3206" s="3">
        <v>125142987</v>
      </c>
      <c r="F3206" s="3">
        <v>66205711</v>
      </c>
    </row>
    <row r="3207" spans="1:6" x14ac:dyDescent="0.2">
      <c r="A3207" s="3">
        <v>384600</v>
      </c>
      <c r="B3207" s="3">
        <v>736308</v>
      </c>
      <c r="C3207" s="3">
        <v>667932</v>
      </c>
      <c r="D3207" s="3">
        <v>42496</v>
      </c>
      <c r="E3207" s="3">
        <v>126552535</v>
      </c>
      <c r="F3207" s="3">
        <v>65963416</v>
      </c>
    </row>
    <row r="3208" spans="1:6" x14ac:dyDescent="0.2">
      <c r="A3208" s="3">
        <v>384720</v>
      </c>
      <c r="B3208" s="3">
        <v>736308</v>
      </c>
      <c r="C3208" s="3">
        <v>667932</v>
      </c>
      <c r="D3208" s="3">
        <v>42496</v>
      </c>
      <c r="E3208" s="3">
        <v>124172405</v>
      </c>
      <c r="F3208" s="3">
        <v>64408317</v>
      </c>
    </row>
    <row r="3209" spans="1:6" x14ac:dyDescent="0.2">
      <c r="A3209" s="3">
        <v>384840</v>
      </c>
      <c r="B3209" s="3">
        <v>736308</v>
      </c>
      <c r="C3209" s="3">
        <v>667932</v>
      </c>
      <c r="D3209" s="3">
        <v>42496</v>
      </c>
      <c r="E3209" s="3">
        <v>128381647</v>
      </c>
      <c r="F3209" s="3">
        <v>64623539</v>
      </c>
    </row>
    <row r="3210" spans="1:6" x14ac:dyDescent="0.2">
      <c r="A3210" s="3">
        <v>384960</v>
      </c>
      <c r="B3210" s="3">
        <v>736308</v>
      </c>
      <c r="C3210" s="3">
        <v>667932</v>
      </c>
      <c r="D3210" s="3">
        <v>42496</v>
      </c>
      <c r="E3210" s="3">
        <v>124781532</v>
      </c>
      <c r="F3210" s="3">
        <v>63817705</v>
      </c>
    </row>
    <row r="3211" spans="1:6" x14ac:dyDescent="0.2">
      <c r="A3211" s="3">
        <v>385080</v>
      </c>
      <c r="B3211" s="3">
        <v>736308</v>
      </c>
      <c r="C3211" s="3">
        <v>667932</v>
      </c>
      <c r="D3211" s="3">
        <v>42496</v>
      </c>
      <c r="E3211" s="3">
        <v>126246383</v>
      </c>
      <c r="F3211" s="3">
        <v>65899893</v>
      </c>
    </row>
    <row r="3212" spans="1:6" x14ac:dyDescent="0.2">
      <c r="A3212" s="3">
        <v>385200</v>
      </c>
      <c r="B3212" s="3">
        <v>736308</v>
      </c>
      <c r="C3212" s="3">
        <v>667932</v>
      </c>
      <c r="D3212" s="3">
        <v>42496</v>
      </c>
      <c r="E3212" s="3">
        <v>118072396</v>
      </c>
      <c r="F3212" s="3">
        <v>64827368</v>
      </c>
    </row>
    <row r="3213" spans="1:6" x14ac:dyDescent="0.2">
      <c r="A3213" s="3">
        <v>385320</v>
      </c>
      <c r="B3213" s="3">
        <v>736308</v>
      </c>
      <c r="C3213" s="3">
        <v>667932</v>
      </c>
      <c r="D3213" s="3">
        <v>42496</v>
      </c>
      <c r="E3213" s="3">
        <v>124408585</v>
      </c>
      <c r="F3213" s="3">
        <v>62291438</v>
      </c>
    </row>
    <row r="3214" spans="1:6" x14ac:dyDescent="0.2">
      <c r="A3214" s="3">
        <v>385440</v>
      </c>
      <c r="B3214" s="3">
        <v>736308</v>
      </c>
      <c r="C3214" s="3">
        <v>667932</v>
      </c>
      <c r="D3214" s="3">
        <v>42496</v>
      </c>
      <c r="E3214" s="3">
        <v>123083680</v>
      </c>
      <c r="F3214" s="3">
        <v>63392824</v>
      </c>
    </row>
    <row r="3215" spans="1:6" x14ac:dyDescent="0.2">
      <c r="A3215" s="3">
        <v>385560</v>
      </c>
      <c r="B3215" s="3">
        <v>736308</v>
      </c>
      <c r="C3215" s="3">
        <v>667932</v>
      </c>
      <c r="D3215" s="3">
        <v>42496</v>
      </c>
      <c r="E3215" s="3">
        <v>126466035</v>
      </c>
      <c r="F3215" s="3">
        <v>63865651</v>
      </c>
    </row>
    <row r="3216" spans="1:6" x14ac:dyDescent="0.2">
      <c r="A3216" s="3">
        <v>385680</v>
      </c>
      <c r="B3216" s="3">
        <v>736308</v>
      </c>
      <c r="C3216" s="3">
        <v>667932</v>
      </c>
      <c r="D3216" s="3">
        <v>42496</v>
      </c>
      <c r="E3216" s="3">
        <v>120684493</v>
      </c>
      <c r="F3216" s="3">
        <v>69167096</v>
      </c>
    </row>
    <row r="3217" spans="1:6" x14ac:dyDescent="0.2">
      <c r="A3217" s="3">
        <v>385800</v>
      </c>
      <c r="B3217" s="3">
        <v>736308</v>
      </c>
      <c r="C3217" s="3">
        <v>667932</v>
      </c>
      <c r="D3217" s="3">
        <v>42496</v>
      </c>
      <c r="E3217" s="3">
        <v>125760785</v>
      </c>
      <c r="F3217" s="3">
        <v>65264424</v>
      </c>
    </row>
    <row r="3218" spans="1:6" x14ac:dyDescent="0.2">
      <c r="A3218" s="3">
        <v>385920</v>
      </c>
      <c r="B3218" s="3">
        <v>736308</v>
      </c>
      <c r="C3218" s="3">
        <v>667932</v>
      </c>
      <c r="D3218" s="3">
        <v>42496</v>
      </c>
      <c r="E3218" s="3">
        <v>121080139</v>
      </c>
      <c r="F3218" s="3">
        <v>64663280</v>
      </c>
    </row>
    <row r="3219" spans="1:6" x14ac:dyDescent="0.2">
      <c r="A3219" s="3">
        <v>386040</v>
      </c>
      <c r="B3219" s="3">
        <v>736308</v>
      </c>
      <c r="C3219" s="3">
        <v>667932</v>
      </c>
      <c r="D3219" s="3">
        <v>42496</v>
      </c>
      <c r="E3219" s="3">
        <v>126351036</v>
      </c>
      <c r="F3219" s="3">
        <v>67784003</v>
      </c>
    </row>
    <row r="3220" spans="1:6" x14ac:dyDescent="0.2">
      <c r="A3220" s="3">
        <v>386160</v>
      </c>
      <c r="B3220" s="3">
        <v>736308</v>
      </c>
      <c r="C3220" s="3">
        <v>667932</v>
      </c>
      <c r="D3220" s="3">
        <v>42496</v>
      </c>
      <c r="E3220" s="3">
        <v>118735098</v>
      </c>
      <c r="F3220" s="3">
        <v>64879750</v>
      </c>
    </row>
    <row r="3221" spans="1:6" x14ac:dyDescent="0.2">
      <c r="A3221" s="3">
        <v>386280</v>
      </c>
      <c r="B3221" s="3">
        <v>736308</v>
      </c>
      <c r="C3221" s="3">
        <v>667932</v>
      </c>
      <c r="D3221" s="3">
        <v>42496</v>
      </c>
      <c r="E3221" s="3">
        <v>131998187</v>
      </c>
      <c r="F3221" s="3">
        <v>66290176</v>
      </c>
    </row>
    <row r="3222" spans="1:6" x14ac:dyDescent="0.2">
      <c r="A3222" s="3">
        <v>386400</v>
      </c>
      <c r="B3222" s="3">
        <v>736308</v>
      </c>
      <c r="C3222" s="3">
        <v>667932</v>
      </c>
      <c r="D3222" s="3">
        <v>42496</v>
      </c>
      <c r="E3222" s="3">
        <v>123427487</v>
      </c>
      <c r="F3222" s="3">
        <v>65330288</v>
      </c>
    </row>
    <row r="3223" spans="1:6" x14ac:dyDescent="0.2">
      <c r="A3223" s="3">
        <v>386520</v>
      </c>
      <c r="B3223" s="3">
        <v>736308</v>
      </c>
      <c r="C3223" s="3">
        <v>667932</v>
      </c>
      <c r="D3223" s="3">
        <v>42496</v>
      </c>
      <c r="E3223" s="3">
        <v>131603538</v>
      </c>
      <c r="F3223" s="3">
        <v>65746846</v>
      </c>
    </row>
    <row r="3224" spans="1:6" x14ac:dyDescent="0.2">
      <c r="A3224" s="3">
        <v>386640</v>
      </c>
      <c r="B3224" s="3">
        <v>736308</v>
      </c>
      <c r="C3224" s="3">
        <v>667932</v>
      </c>
      <c r="D3224" s="3">
        <v>42496</v>
      </c>
      <c r="E3224" s="3">
        <v>124378895</v>
      </c>
      <c r="F3224" s="3">
        <v>64444901</v>
      </c>
    </row>
    <row r="3225" spans="1:6" x14ac:dyDescent="0.2">
      <c r="A3225" s="3">
        <v>386760</v>
      </c>
      <c r="B3225" s="3">
        <v>736308</v>
      </c>
      <c r="C3225" s="3">
        <v>667932</v>
      </c>
      <c r="D3225" s="3">
        <v>42496</v>
      </c>
      <c r="E3225" s="3">
        <v>120052384</v>
      </c>
      <c r="F3225" s="3">
        <v>67851498</v>
      </c>
    </row>
    <row r="3226" spans="1:6" x14ac:dyDescent="0.2">
      <c r="A3226" s="3">
        <v>386880</v>
      </c>
      <c r="B3226" s="3">
        <v>736308</v>
      </c>
      <c r="C3226" s="3">
        <v>667932</v>
      </c>
      <c r="D3226" s="3">
        <v>42496</v>
      </c>
      <c r="E3226" s="3">
        <v>130464962</v>
      </c>
      <c r="F3226" s="3">
        <v>66114834</v>
      </c>
    </row>
    <row r="3227" spans="1:6" x14ac:dyDescent="0.2">
      <c r="A3227" s="3">
        <v>387000</v>
      </c>
      <c r="B3227" s="3">
        <v>736308</v>
      </c>
      <c r="C3227" s="3">
        <v>667932</v>
      </c>
      <c r="D3227" s="3">
        <v>42496</v>
      </c>
      <c r="E3227" s="3">
        <v>117537468</v>
      </c>
      <c r="F3227" s="3">
        <v>63876977</v>
      </c>
    </row>
    <row r="3228" spans="1:6" x14ac:dyDescent="0.2">
      <c r="A3228" s="3">
        <v>387120</v>
      </c>
      <c r="B3228" s="3">
        <v>736308</v>
      </c>
      <c r="C3228" s="3">
        <v>667932</v>
      </c>
      <c r="D3228" s="3">
        <v>42496</v>
      </c>
      <c r="E3228" s="3">
        <v>129805153</v>
      </c>
      <c r="F3228" s="3">
        <v>64241316</v>
      </c>
    </row>
    <row r="3229" spans="1:6" x14ac:dyDescent="0.2">
      <c r="A3229" s="3">
        <v>387240</v>
      </c>
      <c r="B3229" s="3">
        <v>736308</v>
      </c>
      <c r="C3229" s="3">
        <v>667932</v>
      </c>
      <c r="D3229" s="3">
        <v>42496</v>
      </c>
      <c r="E3229" s="3">
        <v>124569507</v>
      </c>
      <c r="F3229" s="3">
        <v>66989324</v>
      </c>
    </row>
    <row r="3230" spans="1:6" x14ac:dyDescent="0.2">
      <c r="A3230" s="3">
        <v>387360</v>
      </c>
      <c r="B3230" s="3">
        <v>736308</v>
      </c>
      <c r="C3230" s="3">
        <v>667932</v>
      </c>
      <c r="D3230" s="3">
        <v>42496</v>
      </c>
      <c r="E3230" s="3">
        <v>121699664</v>
      </c>
      <c r="F3230" s="3">
        <v>64951313</v>
      </c>
    </row>
    <row r="3231" spans="1:6" x14ac:dyDescent="0.2">
      <c r="A3231" s="3">
        <v>387480</v>
      </c>
      <c r="B3231" s="3">
        <v>736308</v>
      </c>
      <c r="C3231" s="3">
        <v>667932</v>
      </c>
      <c r="D3231" s="3">
        <v>42496</v>
      </c>
      <c r="E3231" s="3">
        <v>134306105</v>
      </c>
      <c r="F3231" s="3">
        <v>64447305</v>
      </c>
    </row>
    <row r="3232" spans="1:6" x14ac:dyDescent="0.2">
      <c r="A3232" s="3">
        <v>387600</v>
      </c>
      <c r="B3232" s="3">
        <v>736308</v>
      </c>
      <c r="C3232" s="3">
        <v>667932</v>
      </c>
      <c r="D3232" s="3">
        <v>42496</v>
      </c>
      <c r="E3232" s="3">
        <v>129014440</v>
      </c>
      <c r="F3232" s="3">
        <v>63933574</v>
      </c>
    </row>
    <row r="3233" spans="1:6" x14ac:dyDescent="0.2">
      <c r="A3233" s="3">
        <v>387720</v>
      </c>
      <c r="B3233" s="3">
        <v>736308</v>
      </c>
      <c r="C3233" s="3">
        <v>667932</v>
      </c>
      <c r="D3233" s="3">
        <v>42496</v>
      </c>
      <c r="E3233" s="3">
        <v>118886014</v>
      </c>
      <c r="F3233" s="3">
        <v>64943721</v>
      </c>
    </row>
    <row r="3234" spans="1:6" x14ac:dyDescent="0.2">
      <c r="A3234" s="3">
        <v>387840</v>
      </c>
      <c r="B3234" s="3">
        <v>736308</v>
      </c>
      <c r="C3234" s="3">
        <v>667932</v>
      </c>
      <c r="D3234" s="3">
        <v>42496</v>
      </c>
      <c r="E3234" s="3">
        <v>126851701</v>
      </c>
      <c r="F3234" s="3">
        <v>66681513</v>
      </c>
    </row>
    <row r="3235" spans="1:6" x14ac:dyDescent="0.2">
      <c r="A3235" s="3">
        <v>387960</v>
      </c>
      <c r="B3235" s="3">
        <v>736308</v>
      </c>
      <c r="C3235" s="3">
        <v>667932</v>
      </c>
      <c r="D3235" s="3">
        <v>42496</v>
      </c>
      <c r="E3235" s="3">
        <v>127111846</v>
      </c>
      <c r="F3235" s="3">
        <v>66771306</v>
      </c>
    </row>
    <row r="3236" spans="1:6" x14ac:dyDescent="0.2">
      <c r="A3236" s="3">
        <v>388080</v>
      </c>
      <c r="B3236" s="3">
        <v>736308</v>
      </c>
      <c r="C3236" s="3">
        <v>667932</v>
      </c>
      <c r="D3236" s="3">
        <v>42496</v>
      </c>
      <c r="E3236" s="3">
        <v>127737124</v>
      </c>
      <c r="F3236" s="3">
        <v>63042526</v>
      </c>
    </row>
    <row r="3237" spans="1:6" x14ac:dyDescent="0.2">
      <c r="A3237" s="3">
        <v>388200</v>
      </c>
      <c r="B3237" s="3">
        <v>736308</v>
      </c>
      <c r="C3237" s="3">
        <v>667932</v>
      </c>
      <c r="D3237" s="3">
        <v>42496</v>
      </c>
      <c r="E3237" s="3">
        <v>127247964</v>
      </c>
      <c r="F3237" s="3">
        <v>64645125</v>
      </c>
    </row>
    <row r="3238" spans="1:6" x14ac:dyDescent="0.2">
      <c r="A3238" s="3">
        <v>388320</v>
      </c>
      <c r="B3238" s="3">
        <v>736308</v>
      </c>
      <c r="C3238" s="3">
        <v>667932</v>
      </c>
      <c r="D3238" s="3">
        <v>42496</v>
      </c>
      <c r="E3238" s="3">
        <v>130740917</v>
      </c>
      <c r="F3238" s="3">
        <v>64535680</v>
      </c>
    </row>
    <row r="3239" spans="1:6" x14ac:dyDescent="0.2">
      <c r="A3239" s="3">
        <v>388440</v>
      </c>
      <c r="B3239" s="3">
        <v>736308</v>
      </c>
      <c r="C3239" s="3">
        <v>667932</v>
      </c>
      <c r="D3239" s="3">
        <v>42496</v>
      </c>
      <c r="E3239" s="3">
        <v>129879531</v>
      </c>
      <c r="F3239" s="3">
        <v>65617026</v>
      </c>
    </row>
    <row r="3240" spans="1:6" x14ac:dyDescent="0.2">
      <c r="A3240" s="3">
        <v>388560</v>
      </c>
      <c r="B3240" s="3">
        <v>736308</v>
      </c>
      <c r="C3240" s="3">
        <v>667932</v>
      </c>
      <c r="D3240" s="3">
        <v>42496</v>
      </c>
      <c r="E3240" s="3">
        <v>121997029</v>
      </c>
      <c r="F3240" s="3">
        <v>61822418</v>
      </c>
    </row>
    <row r="3241" spans="1:6" x14ac:dyDescent="0.2">
      <c r="A3241" s="3">
        <v>388680</v>
      </c>
      <c r="B3241" s="3">
        <v>736308</v>
      </c>
      <c r="C3241" s="3">
        <v>667932</v>
      </c>
      <c r="D3241" s="3">
        <v>42496</v>
      </c>
      <c r="E3241" s="3">
        <v>128677864</v>
      </c>
      <c r="F3241" s="3">
        <v>66546484</v>
      </c>
    </row>
    <row r="3242" spans="1:6" x14ac:dyDescent="0.2">
      <c r="A3242" s="3">
        <v>388800</v>
      </c>
      <c r="B3242" s="3">
        <v>736308</v>
      </c>
      <c r="C3242" s="3">
        <v>667932</v>
      </c>
      <c r="D3242" s="3">
        <v>42496</v>
      </c>
      <c r="E3242" s="3">
        <v>129370529</v>
      </c>
      <c r="F3242" s="3">
        <v>66037956</v>
      </c>
    </row>
    <row r="3243" spans="1:6" x14ac:dyDescent="0.2">
      <c r="A3243" s="3">
        <v>388920</v>
      </c>
      <c r="B3243" s="3">
        <v>736308</v>
      </c>
      <c r="C3243" s="3">
        <v>667932</v>
      </c>
      <c r="D3243" s="3">
        <v>42496</v>
      </c>
      <c r="E3243" s="3">
        <v>129448197</v>
      </c>
      <c r="F3243" s="3">
        <v>68880823</v>
      </c>
    </row>
    <row r="3244" spans="1:6" x14ac:dyDescent="0.2">
      <c r="A3244" s="3">
        <v>389040</v>
      </c>
      <c r="B3244" s="3">
        <v>736308</v>
      </c>
      <c r="C3244" s="3">
        <v>667932</v>
      </c>
      <c r="D3244" s="3">
        <v>42496</v>
      </c>
      <c r="E3244" s="3">
        <v>131287073</v>
      </c>
      <c r="F3244" s="3">
        <v>63583483</v>
      </c>
    </row>
    <row r="3245" spans="1:6" x14ac:dyDescent="0.2">
      <c r="A3245" s="3">
        <v>389160</v>
      </c>
      <c r="B3245" s="3">
        <v>736308</v>
      </c>
      <c r="C3245" s="3">
        <v>667932</v>
      </c>
      <c r="D3245" s="3">
        <v>42496</v>
      </c>
      <c r="E3245" s="3">
        <v>122016405</v>
      </c>
      <c r="F3245" s="3">
        <v>65249181</v>
      </c>
    </row>
    <row r="3246" spans="1:6" x14ac:dyDescent="0.2">
      <c r="A3246" s="3">
        <v>389280</v>
      </c>
      <c r="B3246" s="3">
        <v>736308</v>
      </c>
      <c r="C3246" s="3">
        <v>667932</v>
      </c>
      <c r="D3246" s="3">
        <v>42496</v>
      </c>
      <c r="E3246" s="3">
        <v>128895960</v>
      </c>
      <c r="F3246" s="3">
        <v>67876239</v>
      </c>
    </row>
    <row r="3247" spans="1:6" x14ac:dyDescent="0.2">
      <c r="A3247" s="3">
        <v>389400</v>
      </c>
      <c r="B3247" s="3">
        <v>736308</v>
      </c>
      <c r="C3247" s="3">
        <v>667932</v>
      </c>
      <c r="D3247" s="3">
        <v>42496</v>
      </c>
      <c r="E3247" s="3">
        <v>125012934</v>
      </c>
      <c r="F3247" s="3">
        <v>64255143</v>
      </c>
    </row>
    <row r="3248" spans="1:6" x14ac:dyDescent="0.2">
      <c r="A3248" s="3">
        <v>389520</v>
      </c>
      <c r="B3248" s="3">
        <v>736308</v>
      </c>
      <c r="C3248" s="3">
        <v>667932</v>
      </c>
      <c r="D3248" s="3">
        <v>42496</v>
      </c>
      <c r="E3248" s="3">
        <v>122488860</v>
      </c>
      <c r="F3248" s="3">
        <v>62026003</v>
      </c>
    </row>
    <row r="3249" spans="1:6" x14ac:dyDescent="0.2">
      <c r="A3249" s="3">
        <v>389640</v>
      </c>
      <c r="B3249" s="3">
        <v>736308</v>
      </c>
      <c r="C3249" s="3">
        <v>667932</v>
      </c>
      <c r="D3249" s="3">
        <v>42496</v>
      </c>
      <c r="E3249" s="3">
        <v>126350018</v>
      </c>
      <c r="F3249" s="3">
        <v>69607365</v>
      </c>
    </row>
    <row r="3250" spans="1:6" x14ac:dyDescent="0.2">
      <c r="A3250" s="3">
        <v>389760</v>
      </c>
      <c r="B3250" s="3">
        <v>736308</v>
      </c>
      <c r="C3250" s="3">
        <v>667932</v>
      </c>
      <c r="D3250" s="3">
        <v>42496</v>
      </c>
      <c r="E3250" s="3">
        <v>129091995</v>
      </c>
      <c r="F3250" s="3">
        <v>67813647</v>
      </c>
    </row>
    <row r="3251" spans="1:6" x14ac:dyDescent="0.2">
      <c r="A3251" s="3">
        <v>389880</v>
      </c>
      <c r="B3251" s="3">
        <v>736308</v>
      </c>
      <c r="C3251" s="3">
        <v>667932</v>
      </c>
      <c r="D3251" s="3">
        <v>42496</v>
      </c>
      <c r="E3251" s="3">
        <v>133077046</v>
      </c>
      <c r="F3251" s="3">
        <v>64889597</v>
      </c>
    </row>
    <row r="3252" spans="1:6" x14ac:dyDescent="0.2">
      <c r="A3252" s="3">
        <v>390000</v>
      </c>
      <c r="B3252" s="3">
        <v>736308</v>
      </c>
      <c r="C3252" s="3">
        <v>667932</v>
      </c>
      <c r="D3252" s="3">
        <v>42496</v>
      </c>
      <c r="E3252" s="3">
        <v>130541570</v>
      </c>
      <c r="F3252" s="3">
        <v>64050381</v>
      </c>
    </row>
    <row r="3253" spans="1:6" x14ac:dyDescent="0.2">
      <c r="A3253" s="3">
        <v>390120</v>
      </c>
      <c r="B3253" s="3">
        <v>736308</v>
      </c>
      <c r="C3253" s="3">
        <v>667932</v>
      </c>
      <c r="D3253" s="3">
        <v>42496</v>
      </c>
      <c r="E3253" s="3">
        <v>126217138</v>
      </c>
      <c r="F3253" s="3">
        <v>64713199</v>
      </c>
    </row>
    <row r="3254" spans="1:6" x14ac:dyDescent="0.2">
      <c r="A3254" s="3">
        <v>390240</v>
      </c>
      <c r="B3254" s="3">
        <v>736308</v>
      </c>
      <c r="C3254" s="3">
        <v>667932</v>
      </c>
      <c r="D3254" s="3">
        <v>42496</v>
      </c>
      <c r="E3254" s="3">
        <v>119855412</v>
      </c>
      <c r="F3254" s="3">
        <v>64724830</v>
      </c>
    </row>
    <row r="3255" spans="1:6" x14ac:dyDescent="0.2">
      <c r="A3255" s="3">
        <v>390360</v>
      </c>
      <c r="B3255" s="3">
        <v>736308</v>
      </c>
      <c r="C3255" s="3">
        <v>667932</v>
      </c>
      <c r="D3255" s="3">
        <v>42496</v>
      </c>
      <c r="E3255" s="3">
        <v>131459530</v>
      </c>
      <c r="F3255" s="3">
        <v>66798950</v>
      </c>
    </row>
    <row r="3256" spans="1:6" x14ac:dyDescent="0.2">
      <c r="A3256" s="3">
        <v>390480</v>
      </c>
      <c r="B3256" s="3">
        <v>736308</v>
      </c>
      <c r="C3256" s="3">
        <v>667932</v>
      </c>
      <c r="D3256" s="3">
        <v>42496</v>
      </c>
      <c r="E3256" s="3">
        <v>132403189</v>
      </c>
      <c r="F3256" s="3">
        <v>70035609</v>
      </c>
    </row>
    <row r="3257" spans="1:6" x14ac:dyDescent="0.2">
      <c r="A3257" s="3">
        <v>390600</v>
      </c>
      <c r="B3257" s="3">
        <v>736308</v>
      </c>
      <c r="C3257" s="3">
        <v>667932</v>
      </c>
      <c r="D3257" s="3">
        <v>42496</v>
      </c>
      <c r="E3257" s="3">
        <v>133523031</v>
      </c>
      <c r="F3257" s="3">
        <v>65847921</v>
      </c>
    </row>
    <row r="3258" spans="1:6" x14ac:dyDescent="0.2">
      <c r="A3258" s="3">
        <v>390720</v>
      </c>
      <c r="B3258" s="3">
        <v>736308</v>
      </c>
      <c r="C3258" s="3">
        <v>667932</v>
      </c>
      <c r="D3258" s="3">
        <v>42496</v>
      </c>
      <c r="E3258" s="3">
        <v>122183175</v>
      </c>
      <c r="F3258" s="3">
        <v>70027106</v>
      </c>
    </row>
    <row r="3259" spans="1:6" x14ac:dyDescent="0.2">
      <c r="A3259" s="3">
        <v>390840</v>
      </c>
      <c r="B3259" s="3">
        <v>736308</v>
      </c>
      <c r="C3259" s="3">
        <v>667932</v>
      </c>
      <c r="D3259" s="3">
        <v>42496</v>
      </c>
      <c r="E3259" s="3">
        <v>124388618</v>
      </c>
      <c r="F3259" s="3">
        <v>65486289</v>
      </c>
    </row>
    <row r="3260" spans="1:6" x14ac:dyDescent="0.2">
      <c r="A3260" s="3">
        <v>390960</v>
      </c>
      <c r="B3260" s="3">
        <v>736308</v>
      </c>
      <c r="C3260" s="3">
        <v>667932</v>
      </c>
      <c r="D3260" s="3">
        <v>42600</v>
      </c>
      <c r="E3260" s="3">
        <v>127744644</v>
      </c>
      <c r="F3260" s="3">
        <v>66564379</v>
      </c>
    </row>
    <row r="3261" spans="1:6" x14ac:dyDescent="0.2">
      <c r="A3261" s="3">
        <v>391080</v>
      </c>
      <c r="B3261" s="3">
        <v>736308</v>
      </c>
      <c r="C3261" s="3">
        <v>667932</v>
      </c>
      <c r="D3261" s="3">
        <v>42496</v>
      </c>
      <c r="E3261" s="3">
        <v>126688610</v>
      </c>
      <c r="F3261" s="3">
        <v>63447680</v>
      </c>
    </row>
    <row r="3262" spans="1:6" x14ac:dyDescent="0.2">
      <c r="A3262" s="3">
        <v>391200</v>
      </c>
      <c r="B3262" s="3">
        <v>736308</v>
      </c>
      <c r="C3262" s="3">
        <v>667932</v>
      </c>
      <c r="D3262" s="3">
        <v>42496</v>
      </c>
      <c r="E3262" s="3">
        <v>136589689</v>
      </c>
      <c r="F3262" s="3">
        <v>62753980</v>
      </c>
    </row>
    <row r="3263" spans="1:6" x14ac:dyDescent="0.2">
      <c r="A3263" s="3">
        <v>391320</v>
      </c>
      <c r="B3263" s="3">
        <v>736308</v>
      </c>
      <c r="C3263" s="3">
        <v>667932</v>
      </c>
      <c r="D3263" s="3">
        <v>42496</v>
      </c>
      <c r="E3263" s="3">
        <v>118007695</v>
      </c>
      <c r="F3263" s="3">
        <v>66763229</v>
      </c>
    </row>
    <row r="3264" spans="1:6" x14ac:dyDescent="0.2">
      <c r="A3264" s="3">
        <v>391440</v>
      </c>
      <c r="B3264" s="3">
        <v>736308</v>
      </c>
      <c r="C3264" s="3">
        <v>667932</v>
      </c>
      <c r="D3264" s="3">
        <v>42496</v>
      </c>
      <c r="E3264" s="3">
        <v>125743278</v>
      </c>
      <c r="F3264" s="3">
        <v>67401094</v>
      </c>
    </row>
    <row r="3265" spans="1:6" x14ac:dyDescent="0.2">
      <c r="A3265" s="3">
        <v>391560</v>
      </c>
      <c r="B3265" s="3">
        <v>736308</v>
      </c>
      <c r="C3265" s="3">
        <v>667932</v>
      </c>
      <c r="D3265" s="3">
        <v>42496</v>
      </c>
      <c r="E3265" s="3">
        <v>123217856</v>
      </c>
      <c r="F3265" s="3">
        <v>67722015</v>
      </c>
    </row>
    <row r="3266" spans="1:6" x14ac:dyDescent="0.2">
      <c r="A3266" s="3">
        <v>391680</v>
      </c>
      <c r="B3266" s="3">
        <v>736308</v>
      </c>
      <c r="C3266" s="3">
        <v>667932</v>
      </c>
      <c r="D3266" s="3">
        <v>42496</v>
      </c>
      <c r="E3266" s="3">
        <v>131256380</v>
      </c>
      <c r="F3266" s="3">
        <v>65953148</v>
      </c>
    </row>
    <row r="3267" spans="1:6" x14ac:dyDescent="0.2">
      <c r="A3267" s="3">
        <v>391800</v>
      </c>
      <c r="B3267" s="3">
        <v>736308</v>
      </c>
      <c r="C3267" s="3">
        <v>667932</v>
      </c>
      <c r="D3267" s="3">
        <v>42496</v>
      </c>
      <c r="E3267" s="3">
        <v>133147125</v>
      </c>
      <c r="F3267" s="3">
        <v>62468971</v>
      </c>
    </row>
    <row r="3268" spans="1:6" x14ac:dyDescent="0.2">
      <c r="A3268" s="3">
        <v>391920</v>
      </c>
      <c r="B3268" s="3">
        <v>736308</v>
      </c>
      <c r="C3268" s="3">
        <v>667932</v>
      </c>
      <c r="D3268" s="3">
        <v>42496</v>
      </c>
      <c r="E3268" s="3">
        <v>119999081</v>
      </c>
      <c r="F3268" s="3">
        <v>66779681</v>
      </c>
    </row>
    <row r="3269" spans="1:6" x14ac:dyDescent="0.2">
      <c r="A3269" s="3">
        <v>392040</v>
      </c>
      <c r="B3269" s="3">
        <v>736308</v>
      </c>
      <c r="C3269" s="3">
        <v>667932</v>
      </c>
      <c r="D3269" s="3">
        <v>42496</v>
      </c>
      <c r="E3269" s="3">
        <v>121313769</v>
      </c>
      <c r="F3269" s="3">
        <v>66954935</v>
      </c>
    </row>
    <row r="3270" spans="1:6" x14ac:dyDescent="0.2">
      <c r="A3270" s="3">
        <v>392160</v>
      </c>
      <c r="B3270" s="3">
        <v>736308</v>
      </c>
      <c r="C3270" s="3">
        <v>667932</v>
      </c>
      <c r="D3270" s="3">
        <v>42496</v>
      </c>
      <c r="E3270" s="3">
        <v>136016548</v>
      </c>
      <c r="F3270" s="3">
        <v>67520189</v>
      </c>
    </row>
    <row r="3271" spans="1:6" x14ac:dyDescent="0.2">
      <c r="A3271" s="3">
        <v>392280</v>
      </c>
      <c r="B3271" s="3">
        <v>736308</v>
      </c>
      <c r="C3271" s="3">
        <v>667932</v>
      </c>
      <c r="D3271" s="3">
        <v>42496</v>
      </c>
      <c r="E3271" s="3">
        <v>118728962</v>
      </c>
      <c r="F3271" s="3">
        <v>66034880</v>
      </c>
    </row>
    <row r="3272" spans="1:6" x14ac:dyDescent="0.2">
      <c r="A3272" s="3">
        <v>392400</v>
      </c>
      <c r="B3272" s="3">
        <v>736308</v>
      </c>
      <c r="C3272" s="3">
        <v>667932</v>
      </c>
      <c r="D3272" s="3">
        <v>42496</v>
      </c>
      <c r="E3272" s="3">
        <v>126789086</v>
      </c>
      <c r="F3272" s="3">
        <v>66747837</v>
      </c>
    </row>
    <row r="3273" spans="1:6" x14ac:dyDescent="0.2">
      <c r="A3273" s="3">
        <v>392520</v>
      </c>
      <c r="B3273" s="3">
        <v>736308</v>
      </c>
      <c r="C3273" s="3">
        <v>667932</v>
      </c>
      <c r="D3273" s="3">
        <v>42596</v>
      </c>
      <c r="E3273" s="3">
        <v>122218538</v>
      </c>
      <c r="F3273" s="3">
        <v>63748377</v>
      </c>
    </row>
    <row r="3274" spans="1:6" x14ac:dyDescent="0.2">
      <c r="A3274" s="3">
        <v>392640</v>
      </c>
      <c r="B3274" s="3">
        <v>736308</v>
      </c>
      <c r="C3274" s="3">
        <v>667932</v>
      </c>
      <c r="D3274" s="3">
        <v>42496</v>
      </c>
      <c r="E3274" s="3">
        <v>130526422</v>
      </c>
      <c r="F3274" s="3">
        <v>66969191</v>
      </c>
    </row>
    <row r="3275" spans="1:6" x14ac:dyDescent="0.2">
      <c r="A3275" s="3">
        <v>392760</v>
      </c>
      <c r="B3275" s="3">
        <v>736308</v>
      </c>
      <c r="C3275" s="3">
        <v>667932</v>
      </c>
      <c r="D3275" s="3">
        <v>42496</v>
      </c>
      <c r="E3275" s="3">
        <v>134878923</v>
      </c>
      <c r="F3275" s="3">
        <v>66414886</v>
      </c>
    </row>
    <row r="3276" spans="1:6" x14ac:dyDescent="0.2">
      <c r="A3276" s="3">
        <v>392880</v>
      </c>
      <c r="B3276" s="3">
        <v>736308</v>
      </c>
      <c r="C3276" s="3">
        <v>667932</v>
      </c>
      <c r="D3276" s="3">
        <v>42496</v>
      </c>
      <c r="E3276" s="3">
        <v>124135257</v>
      </c>
      <c r="F3276" s="3">
        <v>66948921</v>
      </c>
    </row>
    <row r="3277" spans="1:6" x14ac:dyDescent="0.2">
      <c r="A3277" s="3">
        <v>393000</v>
      </c>
      <c r="B3277" s="3">
        <v>736308</v>
      </c>
      <c r="C3277" s="3">
        <v>667932</v>
      </c>
      <c r="D3277" s="3">
        <v>42496</v>
      </c>
      <c r="E3277" s="3">
        <v>133888731</v>
      </c>
      <c r="F3277" s="3">
        <v>62572885</v>
      </c>
    </row>
    <row r="3278" spans="1:6" x14ac:dyDescent="0.2">
      <c r="A3278" s="3">
        <v>393120</v>
      </c>
      <c r="B3278" s="3">
        <v>736308</v>
      </c>
      <c r="C3278" s="3">
        <v>667932</v>
      </c>
      <c r="D3278" s="3">
        <v>42496</v>
      </c>
      <c r="E3278" s="3">
        <v>132472145</v>
      </c>
      <c r="F3278" s="3">
        <v>62911126</v>
      </c>
    </row>
    <row r="3279" spans="1:6" x14ac:dyDescent="0.2">
      <c r="A3279" s="3">
        <v>393240</v>
      </c>
      <c r="B3279" s="3">
        <v>736308</v>
      </c>
      <c r="C3279" s="3">
        <v>667932</v>
      </c>
      <c r="D3279" s="3">
        <v>42496</v>
      </c>
      <c r="E3279" s="3">
        <v>125162681</v>
      </c>
      <c r="F3279" s="3">
        <v>69081203</v>
      </c>
    </row>
    <row r="3280" spans="1:6" x14ac:dyDescent="0.2">
      <c r="A3280" s="3">
        <v>393360</v>
      </c>
      <c r="B3280" s="3">
        <v>736308</v>
      </c>
      <c r="C3280" s="3">
        <v>667932</v>
      </c>
      <c r="D3280" s="3">
        <v>42496</v>
      </c>
      <c r="E3280" s="3">
        <v>129163684</v>
      </c>
      <c r="F3280" s="3">
        <v>65022742</v>
      </c>
    </row>
    <row r="3281" spans="1:6" x14ac:dyDescent="0.2">
      <c r="A3281" s="3">
        <v>393480</v>
      </c>
      <c r="B3281" s="3">
        <v>736308</v>
      </c>
      <c r="C3281" s="3">
        <v>667932</v>
      </c>
      <c r="D3281" s="3">
        <v>42496</v>
      </c>
      <c r="E3281" s="3">
        <v>130281588</v>
      </c>
      <c r="F3281" s="3">
        <v>61310847</v>
      </c>
    </row>
    <row r="3282" spans="1:6" x14ac:dyDescent="0.2">
      <c r="A3282" s="3">
        <v>393600</v>
      </c>
      <c r="B3282" s="3">
        <v>736308</v>
      </c>
      <c r="C3282" s="3">
        <v>667932</v>
      </c>
      <c r="D3282" s="3">
        <v>42496</v>
      </c>
      <c r="E3282" s="3">
        <v>122552697</v>
      </c>
      <c r="F3282" s="3">
        <v>63431236</v>
      </c>
    </row>
    <row r="3283" spans="1:6" x14ac:dyDescent="0.2">
      <c r="A3283" s="3">
        <v>393720</v>
      </c>
      <c r="B3283" s="3">
        <v>736308</v>
      </c>
      <c r="C3283" s="3">
        <v>667932</v>
      </c>
      <c r="D3283" s="3">
        <v>42496</v>
      </c>
      <c r="E3283" s="3">
        <v>121077778</v>
      </c>
      <c r="F3283" s="3">
        <v>65957138</v>
      </c>
    </row>
    <row r="3284" spans="1:6" x14ac:dyDescent="0.2">
      <c r="A3284" s="3">
        <v>393840</v>
      </c>
      <c r="B3284" s="3">
        <v>736308</v>
      </c>
      <c r="C3284" s="3">
        <v>667932</v>
      </c>
      <c r="D3284" s="3">
        <v>42496</v>
      </c>
      <c r="E3284" s="3">
        <v>129144753</v>
      </c>
      <c r="F3284" s="3">
        <v>64974040</v>
      </c>
    </row>
    <row r="3285" spans="1:6" x14ac:dyDescent="0.2">
      <c r="A3285" s="3">
        <v>393960</v>
      </c>
      <c r="B3285" s="3">
        <v>736308</v>
      </c>
      <c r="C3285" s="3">
        <v>667932</v>
      </c>
      <c r="D3285" s="3">
        <v>42496</v>
      </c>
      <c r="E3285" s="3">
        <v>131879757</v>
      </c>
      <c r="F3285" s="3">
        <v>65300765</v>
      </c>
    </row>
    <row r="3286" spans="1:6" x14ac:dyDescent="0.2">
      <c r="A3286" s="3">
        <v>394080</v>
      </c>
      <c r="B3286" s="3">
        <v>736308</v>
      </c>
      <c r="C3286" s="3">
        <v>667932</v>
      </c>
      <c r="D3286" s="3">
        <v>42496</v>
      </c>
      <c r="E3286" s="3">
        <v>136308840</v>
      </c>
      <c r="F3286" s="3">
        <v>67118989</v>
      </c>
    </row>
    <row r="3287" spans="1:6" x14ac:dyDescent="0.2">
      <c r="A3287" s="3">
        <v>394200</v>
      </c>
      <c r="B3287" s="3">
        <v>736308</v>
      </c>
      <c r="C3287" s="3">
        <v>667932</v>
      </c>
      <c r="D3287" s="3">
        <v>42496</v>
      </c>
      <c r="E3287" s="3">
        <v>118191873</v>
      </c>
      <c r="F3287" s="3">
        <v>64497491</v>
      </c>
    </row>
    <row r="3288" spans="1:6" x14ac:dyDescent="0.2">
      <c r="A3288" s="3">
        <v>394320</v>
      </c>
      <c r="B3288" s="3">
        <v>736308</v>
      </c>
      <c r="C3288" s="3">
        <v>667932</v>
      </c>
      <c r="D3288" s="3">
        <v>42496</v>
      </c>
      <c r="E3288" s="3">
        <v>129520989</v>
      </c>
      <c r="F3288" s="3">
        <v>70115990</v>
      </c>
    </row>
    <row r="3289" spans="1:6" x14ac:dyDescent="0.2">
      <c r="A3289" s="3">
        <v>394440</v>
      </c>
      <c r="B3289" s="3">
        <v>736308</v>
      </c>
      <c r="C3289" s="3">
        <v>667932</v>
      </c>
      <c r="D3289" s="3">
        <v>42496</v>
      </c>
      <c r="E3289" s="3">
        <v>135917227</v>
      </c>
      <c r="F3289" s="3">
        <v>67387604</v>
      </c>
    </row>
    <row r="3290" spans="1:6" x14ac:dyDescent="0.2">
      <c r="A3290" s="3">
        <v>394560</v>
      </c>
      <c r="B3290" s="3">
        <v>736308</v>
      </c>
      <c r="C3290" s="3">
        <v>667932</v>
      </c>
      <c r="D3290" s="3">
        <v>42496</v>
      </c>
      <c r="E3290" s="3">
        <v>124230722</v>
      </c>
      <c r="F3290" s="3">
        <v>66321623</v>
      </c>
    </row>
    <row r="3291" spans="1:6" x14ac:dyDescent="0.2">
      <c r="A3291" s="3">
        <v>394680</v>
      </c>
      <c r="B3291" s="3">
        <v>736308</v>
      </c>
      <c r="C3291" s="3">
        <v>667932</v>
      </c>
      <c r="D3291" s="3">
        <v>42496</v>
      </c>
      <c r="E3291" s="3">
        <v>118778371</v>
      </c>
      <c r="F3291" s="3">
        <v>66020475</v>
      </c>
    </row>
    <row r="3292" spans="1:6" x14ac:dyDescent="0.2">
      <c r="A3292" s="3">
        <v>394800</v>
      </c>
      <c r="B3292" s="3">
        <v>736308</v>
      </c>
      <c r="C3292" s="3">
        <v>667932</v>
      </c>
      <c r="D3292" s="3">
        <v>42496</v>
      </c>
      <c r="E3292" s="3">
        <v>131316875</v>
      </c>
      <c r="F3292" s="3">
        <v>62380022</v>
      </c>
    </row>
    <row r="3293" spans="1:6" x14ac:dyDescent="0.2">
      <c r="A3293" s="3">
        <v>394920</v>
      </c>
      <c r="B3293" s="3">
        <v>736308</v>
      </c>
      <c r="C3293" s="3">
        <v>667932</v>
      </c>
      <c r="D3293" s="3">
        <v>42496</v>
      </c>
      <c r="E3293" s="3">
        <v>114900232</v>
      </c>
      <c r="F3293" s="3">
        <v>68432078</v>
      </c>
    </row>
    <row r="3294" spans="1:6" x14ac:dyDescent="0.2">
      <c r="A3294" s="3">
        <v>395040</v>
      </c>
      <c r="B3294" s="3">
        <v>736308</v>
      </c>
      <c r="C3294" s="3">
        <v>667932</v>
      </c>
      <c r="D3294" s="3">
        <v>42496</v>
      </c>
      <c r="E3294" s="3">
        <v>126629650</v>
      </c>
      <c r="F3294" s="3">
        <v>65261140</v>
      </c>
    </row>
    <row r="3295" spans="1:6" x14ac:dyDescent="0.2">
      <c r="A3295" s="3">
        <v>395160</v>
      </c>
      <c r="B3295" s="3">
        <v>736308</v>
      </c>
      <c r="C3295" s="3">
        <v>667932</v>
      </c>
      <c r="D3295" s="3">
        <v>42496</v>
      </c>
      <c r="E3295" s="3">
        <v>125785764</v>
      </c>
      <c r="F3295" s="3">
        <v>65141122</v>
      </c>
    </row>
    <row r="3296" spans="1:6" x14ac:dyDescent="0.2">
      <c r="A3296" s="3">
        <v>395280</v>
      </c>
      <c r="B3296" s="3">
        <v>736308</v>
      </c>
      <c r="C3296" s="3">
        <v>667932</v>
      </c>
      <c r="D3296" s="3">
        <v>42496</v>
      </c>
      <c r="E3296" s="3">
        <v>118560784</v>
      </c>
      <c r="F3296" s="3">
        <v>65776183</v>
      </c>
    </row>
    <row r="3297" spans="1:6" x14ac:dyDescent="0.2">
      <c r="A3297" s="3">
        <v>395400</v>
      </c>
      <c r="B3297" s="3">
        <v>736308</v>
      </c>
      <c r="C3297" s="3">
        <v>667932</v>
      </c>
      <c r="D3297" s="3">
        <v>42496</v>
      </c>
      <c r="E3297" s="3">
        <v>132053419</v>
      </c>
      <c r="F3297" s="3">
        <v>64127554</v>
      </c>
    </row>
    <row r="3298" spans="1:6" x14ac:dyDescent="0.2">
      <c r="A3298" s="3">
        <v>395520</v>
      </c>
      <c r="B3298" s="3">
        <v>736308</v>
      </c>
      <c r="C3298" s="3">
        <v>667932</v>
      </c>
      <c r="D3298" s="3">
        <v>42496</v>
      </c>
      <c r="E3298" s="3">
        <v>126532556</v>
      </c>
      <c r="F3298" s="3">
        <v>61537525</v>
      </c>
    </row>
    <row r="3299" spans="1:6" x14ac:dyDescent="0.2">
      <c r="A3299" s="3">
        <v>395640</v>
      </c>
      <c r="B3299" s="3">
        <v>736308</v>
      </c>
      <c r="C3299" s="3">
        <v>667932</v>
      </c>
      <c r="D3299" s="3">
        <v>42496</v>
      </c>
      <c r="E3299" s="3">
        <v>128599111</v>
      </c>
      <c r="F3299" s="3">
        <v>69273034</v>
      </c>
    </row>
    <row r="3300" spans="1:6" x14ac:dyDescent="0.2">
      <c r="A3300" s="3">
        <v>395760</v>
      </c>
      <c r="B3300" s="3">
        <v>736308</v>
      </c>
      <c r="C3300" s="3">
        <v>667932</v>
      </c>
      <c r="D3300" s="3">
        <v>42496</v>
      </c>
      <c r="E3300" s="3">
        <v>128545494</v>
      </c>
      <c r="F3300" s="3">
        <v>64628555</v>
      </c>
    </row>
    <row r="3301" spans="1:6" x14ac:dyDescent="0.2">
      <c r="A3301" s="3">
        <v>395880</v>
      </c>
      <c r="B3301" s="3">
        <v>736308</v>
      </c>
      <c r="C3301" s="3">
        <v>667932</v>
      </c>
      <c r="D3301" s="3">
        <v>42496</v>
      </c>
      <c r="E3301" s="3">
        <v>115547582</v>
      </c>
      <c r="F3301" s="3">
        <v>59428372</v>
      </c>
    </row>
    <row r="3302" spans="1:6" x14ac:dyDescent="0.2">
      <c r="A3302" s="3">
        <v>396000</v>
      </c>
      <c r="B3302" s="3">
        <v>736308</v>
      </c>
      <c r="C3302" s="3">
        <v>667932</v>
      </c>
      <c r="D3302" s="3">
        <v>42496</v>
      </c>
      <c r="E3302" s="3">
        <v>133020588</v>
      </c>
      <c r="F3302" s="3">
        <v>64264748</v>
      </c>
    </row>
    <row r="3303" spans="1:6" x14ac:dyDescent="0.2">
      <c r="A3303" s="3">
        <v>396120</v>
      </c>
      <c r="B3303" s="3">
        <v>736308</v>
      </c>
      <c r="C3303" s="3">
        <v>667932</v>
      </c>
      <c r="D3303" s="3">
        <v>42496</v>
      </c>
      <c r="E3303" s="3">
        <v>128025211</v>
      </c>
      <c r="F3303" s="3">
        <v>64370377</v>
      </c>
    </row>
    <row r="3304" spans="1:6" x14ac:dyDescent="0.2">
      <c r="A3304" s="3">
        <v>396240</v>
      </c>
      <c r="B3304" s="3">
        <v>736308</v>
      </c>
      <c r="C3304" s="3">
        <v>667932</v>
      </c>
      <c r="D3304" s="3">
        <v>42496</v>
      </c>
      <c r="E3304" s="3">
        <v>126977013</v>
      </c>
      <c r="F3304" s="3">
        <v>60635985</v>
      </c>
    </row>
    <row r="3305" spans="1:6" x14ac:dyDescent="0.2">
      <c r="A3305" s="3">
        <v>396360</v>
      </c>
      <c r="B3305" s="3">
        <v>736308</v>
      </c>
      <c r="C3305" s="3">
        <v>667932</v>
      </c>
      <c r="D3305" s="3">
        <v>42496</v>
      </c>
      <c r="E3305" s="3">
        <v>121372594</v>
      </c>
      <c r="F3305" s="3">
        <v>62198657</v>
      </c>
    </row>
    <row r="3306" spans="1:6" x14ac:dyDescent="0.2">
      <c r="A3306" s="3">
        <v>396480</v>
      </c>
      <c r="B3306" s="3">
        <v>736308</v>
      </c>
      <c r="C3306" s="3">
        <v>667932</v>
      </c>
      <c r="D3306" s="3">
        <v>42496</v>
      </c>
      <c r="E3306" s="3">
        <v>122165253</v>
      </c>
      <c r="F3306" s="3">
        <v>64781371</v>
      </c>
    </row>
    <row r="3307" spans="1:6" x14ac:dyDescent="0.2">
      <c r="A3307" s="3">
        <v>396600</v>
      </c>
      <c r="B3307" s="3">
        <v>736308</v>
      </c>
      <c r="C3307" s="3">
        <v>667932</v>
      </c>
      <c r="D3307" s="3">
        <v>42496</v>
      </c>
      <c r="E3307" s="3">
        <v>120077876</v>
      </c>
      <c r="F3307" s="3">
        <v>67964478</v>
      </c>
    </row>
    <row r="3308" spans="1:6" x14ac:dyDescent="0.2">
      <c r="A3308" s="3">
        <v>396720</v>
      </c>
      <c r="B3308" s="3">
        <v>736308</v>
      </c>
      <c r="C3308" s="3">
        <v>667932</v>
      </c>
      <c r="D3308" s="3">
        <v>42496</v>
      </c>
      <c r="E3308" s="3">
        <v>127868127</v>
      </c>
      <c r="F3308" s="3">
        <v>66226419</v>
      </c>
    </row>
    <row r="3309" spans="1:6" x14ac:dyDescent="0.2">
      <c r="A3309" s="3">
        <v>396840</v>
      </c>
      <c r="B3309" s="3">
        <v>736308</v>
      </c>
      <c r="C3309" s="3">
        <v>667932</v>
      </c>
      <c r="D3309" s="3">
        <v>42496</v>
      </c>
      <c r="E3309" s="3">
        <v>119891883</v>
      </c>
      <c r="F3309" s="3">
        <v>63191753</v>
      </c>
    </row>
    <row r="3310" spans="1:6" x14ac:dyDescent="0.2">
      <c r="A3310" s="3">
        <v>396960</v>
      </c>
      <c r="B3310" s="3">
        <v>736308</v>
      </c>
      <c r="C3310" s="3">
        <v>667932</v>
      </c>
      <c r="D3310" s="3">
        <v>42496</v>
      </c>
      <c r="E3310" s="3">
        <v>125459513</v>
      </c>
      <c r="F3310" s="3">
        <v>60448468</v>
      </c>
    </row>
    <row r="3311" spans="1:6" x14ac:dyDescent="0.2">
      <c r="A3311" s="3">
        <v>397080</v>
      </c>
      <c r="B3311" s="3">
        <v>736308</v>
      </c>
      <c r="C3311" s="3">
        <v>667932</v>
      </c>
      <c r="D3311" s="3">
        <v>42496</v>
      </c>
      <c r="E3311" s="3">
        <v>127484201</v>
      </c>
      <c r="F3311" s="3">
        <v>65663005</v>
      </c>
    </row>
    <row r="3312" spans="1:6" x14ac:dyDescent="0.2">
      <c r="A3312" s="3">
        <v>397200</v>
      </c>
      <c r="B3312" s="3">
        <v>736308</v>
      </c>
      <c r="C3312" s="3">
        <v>667932</v>
      </c>
      <c r="D3312" s="3">
        <v>42496</v>
      </c>
      <c r="E3312" s="3">
        <v>132432114</v>
      </c>
      <c r="F3312" s="3">
        <v>65255783</v>
      </c>
    </row>
    <row r="3313" spans="1:6" x14ac:dyDescent="0.2">
      <c r="A3313" s="3">
        <v>397320</v>
      </c>
      <c r="B3313" s="3">
        <v>736308</v>
      </c>
      <c r="C3313" s="3">
        <v>667932</v>
      </c>
      <c r="D3313" s="3">
        <v>42496</v>
      </c>
      <c r="E3313" s="3">
        <v>135358141</v>
      </c>
      <c r="F3313" s="3">
        <v>65235482</v>
      </c>
    </row>
    <row r="3314" spans="1:6" x14ac:dyDescent="0.2">
      <c r="A3314" s="3">
        <v>397440</v>
      </c>
      <c r="B3314" s="3">
        <v>736308</v>
      </c>
      <c r="C3314" s="3">
        <v>667932</v>
      </c>
      <c r="D3314" s="3">
        <v>42496</v>
      </c>
      <c r="E3314" s="3">
        <v>123048857</v>
      </c>
      <c r="F3314" s="3">
        <v>65788941</v>
      </c>
    </row>
    <row r="3315" spans="1:6" x14ac:dyDescent="0.2">
      <c r="A3315" s="3">
        <v>397560</v>
      </c>
      <c r="B3315" s="3">
        <v>736308</v>
      </c>
      <c r="C3315" s="3">
        <v>667932</v>
      </c>
      <c r="D3315" s="3">
        <v>42496</v>
      </c>
      <c r="E3315" s="3">
        <v>123774160</v>
      </c>
      <c r="F3315" s="3">
        <v>63519080</v>
      </c>
    </row>
    <row r="3316" spans="1:6" x14ac:dyDescent="0.2">
      <c r="A3316" s="3">
        <v>397680</v>
      </c>
      <c r="B3316" s="3">
        <v>736308</v>
      </c>
      <c r="C3316" s="3">
        <v>667932</v>
      </c>
      <c r="D3316" s="3">
        <v>42496</v>
      </c>
      <c r="E3316" s="3">
        <v>129631833</v>
      </c>
      <c r="F3316" s="3">
        <v>67241549</v>
      </c>
    </row>
    <row r="3317" spans="1:6" x14ac:dyDescent="0.2">
      <c r="A3317" s="3">
        <v>397800</v>
      </c>
      <c r="B3317" s="3">
        <v>736308</v>
      </c>
      <c r="C3317" s="3">
        <v>667932</v>
      </c>
      <c r="D3317" s="3">
        <v>42496</v>
      </c>
      <c r="E3317" s="3">
        <v>122885316</v>
      </c>
      <c r="F3317" s="3">
        <v>65463939</v>
      </c>
    </row>
    <row r="3318" spans="1:6" x14ac:dyDescent="0.2">
      <c r="A3318" s="3">
        <v>397920</v>
      </c>
      <c r="B3318" s="3">
        <v>736308</v>
      </c>
      <c r="C3318" s="3">
        <v>667932</v>
      </c>
      <c r="D3318" s="3">
        <v>42496</v>
      </c>
      <c r="E3318" s="3">
        <v>131366868</v>
      </c>
      <c r="F3318" s="3">
        <v>70220592</v>
      </c>
    </row>
    <row r="3319" spans="1:6" x14ac:dyDescent="0.2">
      <c r="A3319" s="3">
        <v>398040</v>
      </c>
      <c r="B3319" s="3">
        <v>736308</v>
      </c>
      <c r="C3319" s="3">
        <v>667932</v>
      </c>
      <c r="D3319" s="3">
        <v>42496</v>
      </c>
      <c r="E3319" s="3">
        <v>126070308</v>
      </c>
      <c r="F3319" s="3">
        <v>67551756</v>
      </c>
    </row>
    <row r="3320" spans="1:6" x14ac:dyDescent="0.2">
      <c r="A3320" s="3">
        <v>398160</v>
      </c>
      <c r="B3320" s="3">
        <v>736308</v>
      </c>
      <c r="C3320" s="3">
        <v>667932</v>
      </c>
      <c r="D3320" s="3">
        <v>42496</v>
      </c>
      <c r="E3320" s="3">
        <v>123429596</v>
      </c>
      <c r="F3320" s="3">
        <v>65886108</v>
      </c>
    </row>
    <row r="3321" spans="1:6" x14ac:dyDescent="0.2">
      <c r="A3321" s="3">
        <v>398280</v>
      </c>
      <c r="B3321" s="3">
        <v>736308</v>
      </c>
      <c r="C3321" s="3">
        <v>667932</v>
      </c>
      <c r="D3321" s="3">
        <v>42496</v>
      </c>
      <c r="E3321" s="3">
        <v>130972541</v>
      </c>
      <c r="F3321" s="3">
        <v>64696890</v>
      </c>
    </row>
    <row r="3322" spans="1:6" x14ac:dyDescent="0.2">
      <c r="A3322" s="3">
        <v>398400</v>
      </c>
      <c r="B3322" s="3">
        <v>736308</v>
      </c>
      <c r="C3322" s="3">
        <v>667932</v>
      </c>
      <c r="D3322" s="3">
        <v>42496</v>
      </c>
      <c r="E3322" s="3">
        <v>130664682</v>
      </c>
      <c r="F3322" s="3">
        <v>69767585</v>
      </c>
    </row>
    <row r="3323" spans="1:6" x14ac:dyDescent="0.2">
      <c r="A3323" s="3">
        <v>398520</v>
      </c>
      <c r="B3323" s="3">
        <v>736308</v>
      </c>
      <c r="C3323" s="3">
        <v>667932</v>
      </c>
      <c r="D3323" s="3">
        <v>42496</v>
      </c>
      <c r="E3323" s="3">
        <v>119756890</v>
      </c>
      <c r="F3323" s="3">
        <v>65593815</v>
      </c>
    </row>
    <row r="3324" spans="1:6" x14ac:dyDescent="0.2">
      <c r="A3324" s="3">
        <v>398640</v>
      </c>
      <c r="B3324" s="3">
        <v>736308</v>
      </c>
      <c r="C3324" s="3">
        <v>667932</v>
      </c>
      <c r="D3324" s="3">
        <v>42496</v>
      </c>
      <c r="E3324" s="3">
        <v>120406286</v>
      </c>
      <c r="F3324" s="3">
        <v>65155389</v>
      </c>
    </row>
    <row r="3325" spans="1:6" x14ac:dyDescent="0.2">
      <c r="A3325" s="3">
        <v>398760</v>
      </c>
      <c r="B3325" s="3">
        <v>736308</v>
      </c>
      <c r="C3325" s="3">
        <v>667932</v>
      </c>
      <c r="D3325" s="3">
        <v>42496</v>
      </c>
      <c r="E3325" s="3">
        <v>127981305</v>
      </c>
      <c r="F3325" s="3">
        <v>63696910</v>
      </c>
    </row>
    <row r="3326" spans="1:6" x14ac:dyDescent="0.2">
      <c r="A3326" s="3">
        <v>398880</v>
      </c>
      <c r="B3326" s="3">
        <v>736308</v>
      </c>
      <c r="C3326" s="3">
        <v>667932</v>
      </c>
      <c r="D3326" s="3">
        <v>42496</v>
      </c>
      <c r="E3326" s="3">
        <v>131710466</v>
      </c>
      <c r="F3326" s="3">
        <v>68549237</v>
      </c>
    </row>
    <row r="3327" spans="1:6" x14ac:dyDescent="0.2">
      <c r="A3327" s="3">
        <v>399000</v>
      </c>
      <c r="B3327" s="3">
        <v>736308</v>
      </c>
      <c r="C3327" s="3">
        <v>667932</v>
      </c>
      <c r="D3327" s="3">
        <v>42496</v>
      </c>
      <c r="E3327" s="3">
        <v>131078578</v>
      </c>
      <c r="F3327" s="3">
        <v>66397104</v>
      </c>
    </row>
    <row r="3328" spans="1:6" x14ac:dyDescent="0.2">
      <c r="A3328" s="3">
        <v>399120</v>
      </c>
      <c r="B3328" s="3">
        <v>736308</v>
      </c>
      <c r="C3328" s="3">
        <v>667932</v>
      </c>
      <c r="D3328" s="3">
        <v>42496</v>
      </c>
      <c r="E3328" s="3">
        <v>144802672</v>
      </c>
      <c r="F3328" s="3">
        <v>70276568</v>
      </c>
    </row>
    <row r="3329" spans="1:6" x14ac:dyDescent="0.2">
      <c r="A3329" s="3">
        <v>399240</v>
      </c>
      <c r="B3329" s="3">
        <v>736308</v>
      </c>
      <c r="C3329" s="3">
        <v>667932</v>
      </c>
      <c r="D3329" s="3">
        <v>42496</v>
      </c>
      <c r="E3329" s="3">
        <v>131486795</v>
      </c>
      <c r="F3329" s="3">
        <v>64565472</v>
      </c>
    </row>
    <row r="3330" spans="1:6" x14ac:dyDescent="0.2">
      <c r="A3330" s="3">
        <v>399360</v>
      </c>
      <c r="B3330" s="3">
        <v>736308</v>
      </c>
      <c r="C3330" s="3">
        <v>667932</v>
      </c>
      <c r="D3330" s="3">
        <v>42496</v>
      </c>
      <c r="E3330" s="3">
        <v>136703510</v>
      </c>
      <c r="F3330" s="3">
        <v>68547627</v>
      </c>
    </row>
    <row r="3331" spans="1:6" x14ac:dyDescent="0.2">
      <c r="A3331" s="3">
        <v>399480</v>
      </c>
      <c r="B3331" s="3">
        <v>736308</v>
      </c>
      <c r="C3331" s="3">
        <v>667932</v>
      </c>
      <c r="D3331" s="3">
        <v>42496</v>
      </c>
      <c r="E3331" s="3">
        <v>123367747</v>
      </c>
      <c r="F3331" s="3">
        <v>63332957</v>
      </c>
    </row>
    <row r="3332" spans="1:6" x14ac:dyDescent="0.2">
      <c r="A3332" s="3">
        <v>399600</v>
      </c>
      <c r="B3332" s="3">
        <v>736308</v>
      </c>
      <c r="C3332" s="3">
        <v>667932</v>
      </c>
      <c r="D3332" s="3">
        <v>42496</v>
      </c>
      <c r="E3332" s="3">
        <v>125620538</v>
      </c>
      <c r="F3332" s="3">
        <v>65308119</v>
      </c>
    </row>
    <row r="3333" spans="1:6" x14ac:dyDescent="0.2">
      <c r="A3333" s="3">
        <v>399720</v>
      </c>
      <c r="B3333" s="3">
        <v>736308</v>
      </c>
      <c r="C3333" s="3">
        <v>667932</v>
      </c>
      <c r="D3333" s="3">
        <v>42496</v>
      </c>
      <c r="E3333" s="3">
        <v>124974515</v>
      </c>
      <c r="F3333" s="3">
        <v>65620901</v>
      </c>
    </row>
    <row r="3334" spans="1:6" x14ac:dyDescent="0.2">
      <c r="A3334" s="3">
        <v>399840</v>
      </c>
      <c r="B3334" s="3">
        <v>736308</v>
      </c>
      <c r="C3334" s="3">
        <v>667932</v>
      </c>
      <c r="D3334" s="3">
        <v>42496</v>
      </c>
      <c r="E3334" s="3">
        <v>137314942</v>
      </c>
      <c r="F3334" s="3">
        <v>67304789</v>
      </c>
    </row>
    <row r="3335" spans="1:6" x14ac:dyDescent="0.2">
      <c r="A3335" s="3">
        <v>399960</v>
      </c>
      <c r="B3335" s="3">
        <v>736308</v>
      </c>
      <c r="C3335" s="3">
        <v>667932</v>
      </c>
      <c r="D3335" s="3">
        <v>42496</v>
      </c>
      <c r="E3335" s="3">
        <v>123703569</v>
      </c>
      <c r="F3335" s="3">
        <v>67077018</v>
      </c>
    </row>
    <row r="3336" spans="1:6" x14ac:dyDescent="0.2">
      <c r="A3336" s="3">
        <v>400080</v>
      </c>
      <c r="B3336" s="3">
        <v>736308</v>
      </c>
      <c r="C3336" s="3">
        <v>667932</v>
      </c>
      <c r="D3336" s="3">
        <v>42496</v>
      </c>
      <c r="E3336" s="3">
        <v>122567330</v>
      </c>
      <c r="F3336" s="3">
        <v>64733211</v>
      </c>
    </row>
    <row r="3337" spans="1:6" x14ac:dyDescent="0.2">
      <c r="A3337" s="3">
        <v>400200</v>
      </c>
      <c r="B3337" s="3">
        <v>736308</v>
      </c>
      <c r="C3337" s="3">
        <v>667932</v>
      </c>
      <c r="D3337" s="3">
        <v>42496</v>
      </c>
      <c r="E3337" s="3">
        <v>126285130</v>
      </c>
      <c r="F3337" s="3">
        <v>62268967</v>
      </c>
    </row>
    <row r="3338" spans="1:6" x14ac:dyDescent="0.2">
      <c r="A3338" s="3">
        <v>400320</v>
      </c>
      <c r="B3338" s="3">
        <v>736308</v>
      </c>
      <c r="C3338" s="3">
        <v>667932</v>
      </c>
      <c r="D3338" s="3">
        <v>42496</v>
      </c>
      <c r="E3338" s="3">
        <v>130031486</v>
      </c>
      <c r="F3338" s="3">
        <v>61351122</v>
      </c>
    </row>
    <row r="3339" spans="1:6" x14ac:dyDescent="0.2">
      <c r="A3339" s="3">
        <v>400440</v>
      </c>
      <c r="B3339" s="3">
        <v>736308</v>
      </c>
      <c r="C3339" s="3">
        <v>667932</v>
      </c>
      <c r="D3339" s="3">
        <v>42496</v>
      </c>
      <c r="E3339" s="3">
        <v>115257831</v>
      </c>
      <c r="F3339" s="3">
        <v>63697121</v>
      </c>
    </row>
    <row r="3340" spans="1:6" x14ac:dyDescent="0.2">
      <c r="A3340" s="3">
        <v>400560</v>
      </c>
      <c r="B3340" s="3">
        <v>736308</v>
      </c>
      <c r="C3340" s="3">
        <v>667932</v>
      </c>
      <c r="D3340" s="3">
        <v>42496</v>
      </c>
      <c r="E3340" s="3">
        <v>123690624</v>
      </c>
      <c r="F3340" s="3">
        <v>65942279</v>
      </c>
    </row>
    <row r="3341" spans="1:6" x14ac:dyDescent="0.2">
      <c r="A3341" s="3">
        <v>400680</v>
      </c>
      <c r="B3341" s="3">
        <v>736308</v>
      </c>
      <c r="C3341" s="3">
        <v>667932</v>
      </c>
      <c r="D3341" s="3">
        <v>42496</v>
      </c>
      <c r="E3341" s="3">
        <v>119658642</v>
      </c>
      <c r="F3341" s="3">
        <v>64953467</v>
      </c>
    </row>
    <row r="3342" spans="1:6" x14ac:dyDescent="0.2">
      <c r="A3342" s="3">
        <v>400800</v>
      </c>
      <c r="B3342" s="3">
        <v>736308</v>
      </c>
      <c r="C3342" s="3">
        <v>667932</v>
      </c>
      <c r="D3342" s="3">
        <v>42496</v>
      </c>
      <c r="E3342" s="3">
        <v>115390974</v>
      </c>
      <c r="F3342" s="3">
        <v>64742293</v>
      </c>
    </row>
    <row r="3343" spans="1:6" x14ac:dyDescent="0.2">
      <c r="A3343" s="3">
        <v>400920</v>
      </c>
      <c r="B3343" s="3">
        <v>736308</v>
      </c>
      <c r="C3343" s="3">
        <v>667932</v>
      </c>
      <c r="D3343" s="3">
        <v>42496</v>
      </c>
      <c r="E3343" s="3">
        <v>121597319</v>
      </c>
      <c r="F3343" s="3">
        <v>63348960</v>
      </c>
    </row>
    <row r="3344" spans="1:6" x14ac:dyDescent="0.2">
      <c r="A3344" s="3">
        <v>401040</v>
      </c>
      <c r="B3344" s="3">
        <v>736308</v>
      </c>
      <c r="C3344" s="3">
        <v>667932</v>
      </c>
      <c r="D3344" s="3">
        <v>42496</v>
      </c>
      <c r="E3344" s="3">
        <v>133733024</v>
      </c>
      <c r="F3344" s="3">
        <v>63324498</v>
      </c>
    </row>
    <row r="3345" spans="1:6" x14ac:dyDescent="0.2">
      <c r="A3345" s="3">
        <v>401160</v>
      </c>
      <c r="B3345" s="3">
        <v>736308</v>
      </c>
      <c r="C3345" s="3">
        <v>667932</v>
      </c>
      <c r="D3345" s="3">
        <v>42496</v>
      </c>
      <c r="E3345" s="3">
        <v>121879692</v>
      </c>
      <c r="F3345" s="3">
        <v>65476829</v>
      </c>
    </row>
    <row r="3346" spans="1:6" x14ac:dyDescent="0.2">
      <c r="A3346" s="3">
        <v>401280</v>
      </c>
      <c r="B3346" s="3">
        <v>736308</v>
      </c>
      <c r="C3346" s="3">
        <v>667932</v>
      </c>
      <c r="D3346" s="3">
        <v>42496</v>
      </c>
      <c r="E3346" s="3">
        <v>135287772</v>
      </c>
      <c r="F3346" s="3">
        <v>66821741</v>
      </c>
    </row>
    <row r="3347" spans="1:6" x14ac:dyDescent="0.2">
      <c r="A3347" s="3">
        <v>401400</v>
      </c>
      <c r="B3347" s="3">
        <v>736308</v>
      </c>
      <c r="C3347" s="3">
        <v>667932</v>
      </c>
      <c r="D3347" s="3">
        <v>42496</v>
      </c>
      <c r="E3347" s="3">
        <v>125138740</v>
      </c>
      <c r="F3347" s="3">
        <v>64416931</v>
      </c>
    </row>
    <row r="3348" spans="1:6" x14ac:dyDescent="0.2">
      <c r="A3348" s="3">
        <v>401520</v>
      </c>
      <c r="B3348" s="3">
        <v>736308</v>
      </c>
      <c r="C3348" s="3">
        <v>667932</v>
      </c>
      <c r="D3348" s="3">
        <v>42496</v>
      </c>
      <c r="E3348" s="3">
        <v>108793704</v>
      </c>
      <c r="F3348" s="3">
        <v>63795853</v>
      </c>
    </row>
    <row r="3349" spans="1:6" x14ac:dyDescent="0.2">
      <c r="A3349" s="3">
        <v>401640</v>
      </c>
      <c r="B3349" s="3">
        <v>736308</v>
      </c>
      <c r="C3349" s="3">
        <v>667932</v>
      </c>
      <c r="D3349" s="3">
        <v>42496</v>
      </c>
      <c r="E3349" s="3">
        <v>129135102</v>
      </c>
      <c r="F3349" s="3">
        <v>68262539</v>
      </c>
    </row>
    <row r="3350" spans="1:6" x14ac:dyDescent="0.2">
      <c r="A3350" s="3">
        <v>401760</v>
      </c>
      <c r="B3350" s="3">
        <v>736308</v>
      </c>
      <c r="C3350" s="3">
        <v>667932</v>
      </c>
      <c r="D3350" s="3">
        <v>42496</v>
      </c>
      <c r="E3350" s="3">
        <v>125181295</v>
      </c>
      <c r="F3350" s="3">
        <v>64511397</v>
      </c>
    </row>
    <row r="3351" spans="1:6" x14ac:dyDescent="0.2">
      <c r="A3351" s="3">
        <v>401880</v>
      </c>
      <c r="B3351" s="3">
        <v>736308</v>
      </c>
      <c r="C3351" s="3">
        <v>667932</v>
      </c>
      <c r="D3351" s="3">
        <v>42496</v>
      </c>
      <c r="E3351" s="3">
        <v>134765204</v>
      </c>
      <c r="F3351" s="3">
        <v>65500291</v>
      </c>
    </row>
    <row r="3352" spans="1:6" x14ac:dyDescent="0.2">
      <c r="A3352" s="3">
        <v>402000</v>
      </c>
      <c r="B3352" s="3">
        <v>736308</v>
      </c>
      <c r="C3352" s="3">
        <v>667932</v>
      </c>
      <c r="D3352" s="3">
        <v>42496</v>
      </c>
      <c r="E3352" s="3">
        <v>119789560</v>
      </c>
      <c r="F3352" s="3">
        <v>65726323</v>
      </c>
    </row>
    <row r="3353" spans="1:6" x14ac:dyDescent="0.2">
      <c r="A3353" s="3">
        <v>402120</v>
      </c>
      <c r="B3353" s="3">
        <v>736308</v>
      </c>
      <c r="C3353" s="3">
        <v>667932</v>
      </c>
      <c r="D3353" s="3">
        <v>42496</v>
      </c>
      <c r="E3353" s="3">
        <v>121982040</v>
      </c>
      <c r="F3353" s="3">
        <v>63906262</v>
      </c>
    </row>
    <row r="3354" spans="1:6" x14ac:dyDescent="0.2">
      <c r="A3354" s="3">
        <v>402240</v>
      </c>
      <c r="B3354" s="3">
        <v>736308</v>
      </c>
      <c r="C3354" s="3">
        <v>667932</v>
      </c>
      <c r="D3354" s="3">
        <v>42496</v>
      </c>
      <c r="E3354" s="3">
        <v>116933069</v>
      </c>
      <c r="F3354" s="3">
        <v>66139402</v>
      </c>
    </row>
    <row r="3355" spans="1:6" x14ac:dyDescent="0.2">
      <c r="A3355" s="3">
        <v>402360</v>
      </c>
      <c r="B3355" s="3">
        <v>736308</v>
      </c>
      <c r="C3355" s="3">
        <v>667932</v>
      </c>
      <c r="D3355" s="3">
        <v>42496</v>
      </c>
      <c r="E3355" s="3">
        <v>130529905</v>
      </c>
      <c r="F3355" s="3">
        <v>64238030</v>
      </c>
    </row>
    <row r="3356" spans="1:6" x14ac:dyDescent="0.2">
      <c r="A3356" s="3">
        <v>402480</v>
      </c>
      <c r="B3356" s="3">
        <v>736308</v>
      </c>
      <c r="C3356" s="3">
        <v>667932</v>
      </c>
      <c r="D3356" s="3">
        <v>42496</v>
      </c>
      <c r="E3356" s="3">
        <v>129980895</v>
      </c>
      <c r="F3356" s="3">
        <v>68639067</v>
      </c>
    </row>
    <row r="3357" spans="1:6" x14ac:dyDescent="0.2">
      <c r="A3357" s="3">
        <v>402600</v>
      </c>
      <c r="B3357" s="3">
        <v>736308</v>
      </c>
      <c r="C3357" s="3">
        <v>667932</v>
      </c>
      <c r="D3357" s="3">
        <v>42496</v>
      </c>
      <c r="E3357" s="3">
        <v>130110505</v>
      </c>
      <c r="F3357" s="3">
        <v>65680825</v>
      </c>
    </row>
    <row r="3358" spans="1:6" x14ac:dyDescent="0.2">
      <c r="A3358" s="3">
        <v>402720</v>
      </c>
      <c r="B3358" s="3">
        <v>736308</v>
      </c>
      <c r="C3358" s="3">
        <v>667932</v>
      </c>
      <c r="D3358" s="3">
        <v>42496</v>
      </c>
      <c r="E3358" s="3">
        <v>126581947</v>
      </c>
      <c r="F3358" s="3">
        <v>63003243</v>
      </c>
    </row>
    <row r="3359" spans="1:6" x14ac:dyDescent="0.2">
      <c r="A3359" s="3">
        <v>402840</v>
      </c>
      <c r="B3359" s="3">
        <v>736308</v>
      </c>
      <c r="C3359" s="3">
        <v>667932</v>
      </c>
      <c r="D3359" s="3">
        <v>42496</v>
      </c>
      <c r="E3359" s="3">
        <v>134858956</v>
      </c>
      <c r="F3359" s="3">
        <v>66745625</v>
      </c>
    </row>
    <row r="3360" spans="1:6" x14ac:dyDescent="0.2">
      <c r="A3360" s="3">
        <v>402960</v>
      </c>
      <c r="B3360" s="3">
        <v>736308</v>
      </c>
      <c r="C3360" s="3">
        <v>667932</v>
      </c>
      <c r="D3360" s="3">
        <v>42496</v>
      </c>
      <c r="E3360" s="3">
        <v>120098738</v>
      </c>
      <c r="F3360" s="3">
        <v>64701396</v>
      </c>
    </row>
    <row r="3361" spans="1:6" x14ac:dyDescent="0.2">
      <c r="A3361" s="3">
        <v>403080</v>
      </c>
      <c r="B3361" s="3">
        <v>736308</v>
      </c>
      <c r="C3361" s="3">
        <v>667932</v>
      </c>
      <c r="D3361" s="3">
        <v>42496</v>
      </c>
      <c r="E3361" s="3">
        <v>131070312</v>
      </c>
      <c r="F3361" s="3">
        <v>70015321</v>
      </c>
    </row>
    <row r="3362" spans="1:6" x14ac:dyDescent="0.2">
      <c r="A3362" s="3">
        <v>403200</v>
      </c>
      <c r="B3362" s="3">
        <v>736308</v>
      </c>
      <c r="C3362" s="3">
        <v>667932</v>
      </c>
      <c r="D3362" s="3">
        <v>42496</v>
      </c>
      <c r="E3362" s="3">
        <v>122773483</v>
      </c>
      <c r="F3362" s="3">
        <v>66290233</v>
      </c>
    </row>
    <row r="3363" spans="1:6" x14ac:dyDescent="0.2">
      <c r="A3363" s="3">
        <v>403320</v>
      </c>
      <c r="B3363" s="3">
        <v>736308</v>
      </c>
      <c r="C3363" s="3">
        <v>667932</v>
      </c>
      <c r="D3363" s="3">
        <v>42496</v>
      </c>
      <c r="E3363" s="3">
        <v>132190558</v>
      </c>
      <c r="F3363" s="3">
        <v>63383622</v>
      </c>
    </row>
    <row r="3364" spans="1:6" x14ac:dyDescent="0.2">
      <c r="A3364" s="3">
        <v>403440</v>
      </c>
      <c r="B3364" s="3">
        <v>736308</v>
      </c>
      <c r="C3364" s="3">
        <v>667932</v>
      </c>
      <c r="D3364" s="3">
        <v>42496</v>
      </c>
      <c r="E3364" s="3">
        <v>134406220</v>
      </c>
      <c r="F3364" s="3">
        <v>63234541</v>
      </c>
    </row>
    <row r="3365" spans="1:6" x14ac:dyDescent="0.2">
      <c r="A3365" s="3">
        <v>403560</v>
      </c>
      <c r="B3365" s="3">
        <v>736308</v>
      </c>
      <c r="C3365" s="3">
        <v>667932</v>
      </c>
      <c r="D3365" s="3">
        <v>42496</v>
      </c>
      <c r="E3365" s="3">
        <v>126393317</v>
      </c>
      <c r="F3365" s="3">
        <v>69265231</v>
      </c>
    </row>
    <row r="3366" spans="1:6" x14ac:dyDescent="0.2">
      <c r="A3366" s="3">
        <v>403680</v>
      </c>
      <c r="B3366" s="3">
        <v>736308</v>
      </c>
      <c r="C3366" s="3">
        <v>667932</v>
      </c>
      <c r="D3366" s="3">
        <v>42496</v>
      </c>
      <c r="E3366" s="3">
        <v>122012021</v>
      </c>
      <c r="F3366" s="3">
        <v>68748732</v>
      </c>
    </row>
    <row r="3367" spans="1:6" x14ac:dyDescent="0.2">
      <c r="A3367" s="3">
        <v>403800</v>
      </c>
      <c r="B3367" s="3">
        <v>736308</v>
      </c>
      <c r="C3367" s="3">
        <v>667932</v>
      </c>
      <c r="D3367" s="3">
        <v>42496</v>
      </c>
      <c r="E3367" s="3">
        <v>137031749</v>
      </c>
      <c r="F3367" s="3">
        <v>66458480</v>
      </c>
    </row>
    <row r="3368" spans="1:6" x14ac:dyDescent="0.2">
      <c r="A3368" s="3">
        <v>403920</v>
      </c>
      <c r="B3368" s="3">
        <v>736308</v>
      </c>
      <c r="C3368" s="3">
        <v>667932</v>
      </c>
      <c r="D3368" s="3">
        <v>42496</v>
      </c>
      <c r="E3368" s="3">
        <v>128863720</v>
      </c>
      <c r="F3368" s="3">
        <v>66213214</v>
      </c>
    </row>
    <row r="3369" spans="1:6" x14ac:dyDescent="0.2">
      <c r="A3369" s="3">
        <v>404040</v>
      </c>
      <c r="B3369" s="3">
        <v>736308</v>
      </c>
      <c r="C3369" s="3">
        <v>667932</v>
      </c>
      <c r="D3369" s="3">
        <v>42496</v>
      </c>
      <c r="E3369" s="3">
        <v>132299792</v>
      </c>
      <c r="F3369" s="3">
        <v>67034692</v>
      </c>
    </row>
    <row r="3370" spans="1:6" x14ac:dyDescent="0.2">
      <c r="A3370" s="3">
        <v>404160</v>
      </c>
      <c r="B3370" s="3">
        <v>736308</v>
      </c>
      <c r="C3370" s="3">
        <v>667932</v>
      </c>
      <c r="D3370" s="3">
        <v>42496</v>
      </c>
      <c r="E3370" s="3">
        <v>130180543</v>
      </c>
      <c r="F3370" s="3">
        <v>63412589</v>
      </c>
    </row>
    <row r="3371" spans="1:6" x14ac:dyDescent="0.2">
      <c r="A3371" s="3">
        <v>404280</v>
      </c>
      <c r="B3371" s="3">
        <v>736308</v>
      </c>
      <c r="C3371" s="3">
        <v>667932</v>
      </c>
      <c r="D3371" s="3">
        <v>42496</v>
      </c>
      <c r="E3371" s="3">
        <v>132804612</v>
      </c>
      <c r="F3371" s="3">
        <v>66640872</v>
      </c>
    </row>
    <row r="3372" spans="1:6" x14ac:dyDescent="0.2">
      <c r="A3372" s="3">
        <v>404400</v>
      </c>
      <c r="B3372" s="3">
        <v>736308</v>
      </c>
      <c r="C3372" s="3">
        <v>667932</v>
      </c>
      <c r="D3372" s="3">
        <v>42496</v>
      </c>
      <c r="E3372" s="3">
        <v>116736551</v>
      </c>
      <c r="F3372" s="3">
        <v>64751124</v>
      </c>
    </row>
    <row r="3373" spans="1:6" x14ac:dyDescent="0.2">
      <c r="A3373" s="3">
        <v>404520</v>
      </c>
      <c r="B3373" s="3">
        <v>736308</v>
      </c>
      <c r="C3373" s="3">
        <v>667932</v>
      </c>
      <c r="D3373" s="3">
        <v>42496</v>
      </c>
      <c r="E3373" s="3">
        <v>123761149</v>
      </c>
      <c r="F3373" s="3">
        <v>66471480</v>
      </c>
    </row>
    <row r="3374" spans="1:6" x14ac:dyDescent="0.2">
      <c r="A3374" s="3">
        <v>404640</v>
      </c>
      <c r="B3374" s="3">
        <v>736308</v>
      </c>
      <c r="C3374" s="3">
        <v>667932</v>
      </c>
      <c r="D3374" s="3">
        <v>42496</v>
      </c>
      <c r="E3374" s="3">
        <v>127113881</v>
      </c>
      <c r="F3374" s="3">
        <v>64903035</v>
      </c>
    </row>
    <row r="3375" spans="1:6" x14ac:dyDescent="0.2">
      <c r="A3375" s="3">
        <v>404760</v>
      </c>
      <c r="B3375" s="3">
        <v>736308</v>
      </c>
      <c r="C3375" s="3">
        <v>667932</v>
      </c>
      <c r="D3375" s="3">
        <v>42496</v>
      </c>
      <c r="E3375" s="3">
        <v>118107510</v>
      </c>
      <c r="F3375" s="3">
        <v>65821487</v>
      </c>
    </row>
    <row r="3376" spans="1:6" x14ac:dyDescent="0.2">
      <c r="A3376" s="3">
        <v>404880</v>
      </c>
      <c r="B3376" s="3">
        <v>736308</v>
      </c>
      <c r="C3376" s="3">
        <v>667932</v>
      </c>
      <c r="D3376" s="3">
        <v>42496</v>
      </c>
      <c r="E3376" s="3">
        <v>132875021</v>
      </c>
      <c r="F3376" s="3">
        <v>60962550</v>
      </c>
    </row>
    <row r="3377" spans="1:6" x14ac:dyDescent="0.2">
      <c r="A3377" s="3">
        <v>405000</v>
      </c>
      <c r="B3377" s="3">
        <v>736308</v>
      </c>
      <c r="C3377" s="3">
        <v>667932</v>
      </c>
      <c r="D3377" s="3">
        <v>42496</v>
      </c>
      <c r="E3377" s="3">
        <v>134041938</v>
      </c>
      <c r="F3377" s="3">
        <v>65753088</v>
      </c>
    </row>
    <row r="3378" spans="1:6" x14ac:dyDescent="0.2">
      <c r="A3378" s="3">
        <v>405120</v>
      </c>
      <c r="B3378" s="3">
        <v>736308</v>
      </c>
      <c r="C3378" s="3">
        <v>667932</v>
      </c>
      <c r="D3378" s="3">
        <v>42496</v>
      </c>
      <c r="E3378" s="3">
        <v>139321543</v>
      </c>
      <c r="F3378" s="3">
        <v>66368808</v>
      </c>
    </row>
    <row r="3379" spans="1:6" x14ac:dyDescent="0.2">
      <c r="A3379" s="3">
        <v>405240</v>
      </c>
      <c r="B3379" s="3">
        <v>736308</v>
      </c>
      <c r="C3379" s="3">
        <v>667932</v>
      </c>
      <c r="D3379" s="3">
        <v>42496</v>
      </c>
      <c r="E3379" s="3">
        <v>118888778</v>
      </c>
      <c r="F3379" s="3">
        <v>68241109</v>
      </c>
    </row>
    <row r="3380" spans="1:6" x14ac:dyDescent="0.2">
      <c r="A3380" s="3">
        <v>405360</v>
      </c>
      <c r="B3380" s="3">
        <v>736308</v>
      </c>
      <c r="C3380" s="3">
        <v>667932</v>
      </c>
      <c r="D3380" s="3">
        <v>42496</v>
      </c>
      <c r="E3380" s="3">
        <v>115277521</v>
      </c>
      <c r="F3380" s="3">
        <v>60943279</v>
      </c>
    </row>
    <row r="3381" spans="1:6" x14ac:dyDescent="0.2">
      <c r="A3381" s="3">
        <v>405480</v>
      </c>
      <c r="B3381" s="3">
        <v>736308</v>
      </c>
      <c r="C3381" s="3">
        <v>667932</v>
      </c>
      <c r="D3381" s="3">
        <v>42496</v>
      </c>
      <c r="E3381" s="3">
        <v>137815194</v>
      </c>
      <c r="F3381" s="3">
        <v>65884663</v>
      </c>
    </row>
    <row r="3382" spans="1:6" x14ac:dyDescent="0.2">
      <c r="A3382" s="3">
        <v>405600</v>
      </c>
      <c r="B3382" s="3">
        <v>736308</v>
      </c>
      <c r="C3382" s="3">
        <v>667932</v>
      </c>
      <c r="D3382" s="3">
        <v>42496</v>
      </c>
      <c r="E3382" s="3">
        <v>122629897</v>
      </c>
      <c r="F3382" s="3">
        <v>64979051</v>
      </c>
    </row>
    <row r="3383" spans="1:6" x14ac:dyDescent="0.2">
      <c r="A3383" s="3">
        <v>405720</v>
      </c>
      <c r="B3383" s="3">
        <v>736308</v>
      </c>
      <c r="C3383" s="3">
        <v>667932</v>
      </c>
      <c r="D3383" s="3">
        <v>42496</v>
      </c>
      <c r="E3383" s="3">
        <v>123304180</v>
      </c>
      <c r="F3383" s="3">
        <v>66009697</v>
      </c>
    </row>
    <row r="3384" spans="1:6" x14ac:dyDescent="0.2">
      <c r="A3384" s="3">
        <v>405840</v>
      </c>
      <c r="B3384" s="3">
        <v>736308</v>
      </c>
      <c r="C3384" s="3">
        <v>667932</v>
      </c>
      <c r="D3384" s="3">
        <v>42496</v>
      </c>
      <c r="E3384" s="3">
        <v>127810555</v>
      </c>
      <c r="F3384" s="3">
        <v>63029007</v>
      </c>
    </row>
    <row r="3385" spans="1:6" x14ac:dyDescent="0.2">
      <c r="A3385" s="3">
        <v>405960</v>
      </c>
      <c r="B3385" s="3">
        <v>736308</v>
      </c>
      <c r="C3385" s="3">
        <v>667932</v>
      </c>
      <c r="D3385" s="3">
        <v>42496</v>
      </c>
      <c r="E3385" s="3">
        <v>128216789</v>
      </c>
      <c r="F3385" s="3">
        <v>66763135</v>
      </c>
    </row>
    <row r="3386" spans="1:6" x14ac:dyDescent="0.2">
      <c r="A3386" s="3">
        <v>406080</v>
      </c>
      <c r="B3386" s="3">
        <v>736308</v>
      </c>
      <c r="C3386" s="3">
        <v>667932</v>
      </c>
      <c r="D3386" s="3">
        <v>42496</v>
      </c>
      <c r="E3386" s="3">
        <v>121309255</v>
      </c>
      <c r="F3386" s="3">
        <v>62506992</v>
      </c>
    </row>
    <row r="3387" spans="1:6" x14ac:dyDescent="0.2">
      <c r="A3387" s="3">
        <v>406200</v>
      </c>
      <c r="B3387" s="3">
        <v>736308</v>
      </c>
      <c r="C3387" s="3">
        <v>667932</v>
      </c>
      <c r="D3387" s="3">
        <v>42496</v>
      </c>
      <c r="E3387" s="3">
        <v>118099022</v>
      </c>
      <c r="F3387" s="3">
        <v>62821984</v>
      </c>
    </row>
    <row r="3388" spans="1:6" x14ac:dyDescent="0.2">
      <c r="A3388" s="3">
        <v>406320</v>
      </c>
      <c r="B3388" s="3">
        <v>736308</v>
      </c>
      <c r="C3388" s="3">
        <v>667932</v>
      </c>
      <c r="D3388" s="3">
        <v>42496</v>
      </c>
      <c r="E3388" s="3">
        <v>127533263</v>
      </c>
      <c r="F3388" s="3">
        <v>66889972</v>
      </c>
    </row>
    <row r="3389" spans="1:6" x14ac:dyDescent="0.2">
      <c r="A3389" s="3">
        <v>406440</v>
      </c>
      <c r="B3389" s="3">
        <v>736308</v>
      </c>
      <c r="C3389" s="3">
        <v>667932</v>
      </c>
      <c r="D3389" s="3">
        <v>42496</v>
      </c>
      <c r="E3389" s="3">
        <v>129534249</v>
      </c>
      <c r="F3389" s="3">
        <v>66567797</v>
      </c>
    </row>
    <row r="3390" spans="1:6" x14ac:dyDescent="0.2">
      <c r="A3390" s="3">
        <v>406560</v>
      </c>
      <c r="B3390" s="3">
        <v>736308</v>
      </c>
      <c r="C3390" s="3">
        <v>667932</v>
      </c>
      <c r="D3390" s="3">
        <v>42496</v>
      </c>
      <c r="E3390" s="3">
        <v>128056342</v>
      </c>
      <c r="F3390" s="3">
        <v>64065103</v>
      </c>
    </row>
    <row r="3391" spans="1:6" x14ac:dyDescent="0.2">
      <c r="A3391" s="3">
        <v>406680</v>
      </c>
      <c r="B3391" s="3">
        <v>736308</v>
      </c>
      <c r="C3391" s="3">
        <v>667932</v>
      </c>
      <c r="D3391" s="3">
        <v>42496</v>
      </c>
      <c r="E3391" s="3">
        <v>121720472</v>
      </c>
      <c r="F3391" s="3">
        <v>64615606</v>
      </c>
    </row>
    <row r="3392" spans="1:6" x14ac:dyDescent="0.2">
      <c r="A3392" s="3">
        <v>406800</v>
      </c>
      <c r="B3392" s="3">
        <v>736308</v>
      </c>
      <c r="C3392" s="3">
        <v>667932</v>
      </c>
      <c r="D3392" s="3">
        <v>42496</v>
      </c>
      <c r="E3392" s="3">
        <v>135974371</v>
      </c>
      <c r="F3392" s="3">
        <v>67420219</v>
      </c>
    </row>
    <row r="3393" spans="1:6" x14ac:dyDescent="0.2">
      <c r="A3393" s="3">
        <v>406920</v>
      </c>
      <c r="B3393" s="3">
        <v>736308</v>
      </c>
      <c r="C3393" s="3">
        <v>667932</v>
      </c>
      <c r="D3393" s="3">
        <v>42496</v>
      </c>
      <c r="E3393" s="3">
        <v>140589299</v>
      </c>
      <c r="F3393" s="3">
        <v>61924346</v>
      </c>
    </row>
    <row r="3394" spans="1:6" x14ac:dyDescent="0.2">
      <c r="A3394" s="3">
        <v>407040</v>
      </c>
      <c r="B3394" s="3">
        <v>736308</v>
      </c>
      <c r="C3394" s="3">
        <v>667932</v>
      </c>
      <c r="D3394" s="3">
        <v>42496</v>
      </c>
      <c r="E3394" s="3">
        <v>118799118</v>
      </c>
      <c r="F3394" s="3">
        <v>60133036</v>
      </c>
    </row>
    <row r="3395" spans="1:6" x14ac:dyDescent="0.2">
      <c r="A3395" s="3">
        <v>407160</v>
      </c>
      <c r="B3395" s="3">
        <v>736308</v>
      </c>
      <c r="C3395" s="3">
        <v>667932</v>
      </c>
      <c r="D3395" s="3">
        <v>42496</v>
      </c>
      <c r="E3395" s="3">
        <v>127751289</v>
      </c>
      <c r="F3395" s="3">
        <v>62836133</v>
      </c>
    </row>
    <row r="3396" spans="1:6" x14ac:dyDescent="0.2">
      <c r="A3396" s="3">
        <v>407280</v>
      </c>
      <c r="B3396" s="3">
        <v>736308</v>
      </c>
      <c r="C3396" s="3">
        <v>667932</v>
      </c>
      <c r="D3396" s="3">
        <v>42496</v>
      </c>
      <c r="E3396" s="3">
        <v>120155830</v>
      </c>
      <c r="F3396" s="3">
        <v>65342062</v>
      </c>
    </row>
    <row r="3397" spans="1:6" x14ac:dyDescent="0.2">
      <c r="A3397" s="3">
        <v>407400</v>
      </c>
      <c r="B3397" s="3">
        <v>736308</v>
      </c>
      <c r="C3397" s="3">
        <v>667932</v>
      </c>
      <c r="D3397" s="3">
        <v>42496</v>
      </c>
      <c r="E3397" s="3">
        <v>133220019</v>
      </c>
      <c r="F3397" s="3">
        <v>67578848</v>
      </c>
    </row>
    <row r="3398" spans="1:6" x14ac:dyDescent="0.2">
      <c r="A3398" s="3">
        <v>407520</v>
      </c>
      <c r="B3398" s="3">
        <v>736308</v>
      </c>
      <c r="C3398" s="3">
        <v>667932</v>
      </c>
      <c r="D3398" s="3">
        <v>42496</v>
      </c>
      <c r="E3398" s="3">
        <v>114505397</v>
      </c>
      <c r="F3398" s="3">
        <v>64151272</v>
      </c>
    </row>
    <row r="3399" spans="1:6" x14ac:dyDescent="0.2">
      <c r="A3399" s="3">
        <v>407640</v>
      </c>
      <c r="B3399" s="3">
        <v>736308</v>
      </c>
      <c r="C3399" s="3">
        <v>667932</v>
      </c>
      <c r="D3399" s="3">
        <v>42496</v>
      </c>
      <c r="E3399" s="3">
        <v>124258564</v>
      </c>
      <c r="F3399" s="3">
        <v>66757139</v>
      </c>
    </row>
    <row r="3400" spans="1:6" x14ac:dyDescent="0.2">
      <c r="A3400" s="3">
        <v>407760</v>
      </c>
      <c r="B3400" s="3">
        <v>736308</v>
      </c>
      <c r="C3400" s="3">
        <v>667932</v>
      </c>
      <c r="D3400" s="3">
        <v>42496</v>
      </c>
      <c r="E3400" s="3">
        <v>128419558</v>
      </c>
      <c r="F3400" s="3">
        <v>64911894</v>
      </c>
    </row>
    <row r="3401" spans="1:6" x14ac:dyDescent="0.2">
      <c r="A3401" s="3">
        <v>407880</v>
      </c>
      <c r="B3401" s="3">
        <v>736308</v>
      </c>
      <c r="C3401" s="3">
        <v>667932</v>
      </c>
      <c r="D3401" s="3">
        <v>42496</v>
      </c>
      <c r="E3401" s="3">
        <v>130272578</v>
      </c>
      <c r="F3401" s="3">
        <v>65522508</v>
      </c>
    </row>
    <row r="3402" spans="1:6" x14ac:dyDescent="0.2">
      <c r="A3402" s="3">
        <v>408000</v>
      </c>
      <c r="B3402" s="3">
        <v>736308</v>
      </c>
      <c r="C3402" s="3">
        <v>667932</v>
      </c>
      <c r="D3402" s="3">
        <v>42496</v>
      </c>
      <c r="E3402" s="3">
        <v>125002318</v>
      </c>
      <c r="F3402" s="3">
        <v>66595282</v>
      </c>
    </row>
    <row r="3403" spans="1:6" x14ac:dyDescent="0.2">
      <c r="A3403" s="3">
        <v>408120</v>
      </c>
      <c r="B3403" s="3">
        <v>736308</v>
      </c>
      <c r="C3403" s="3">
        <v>667932</v>
      </c>
      <c r="D3403" s="3">
        <v>42496</v>
      </c>
      <c r="E3403" s="3">
        <v>123106297</v>
      </c>
      <c r="F3403" s="3">
        <v>64387137</v>
      </c>
    </row>
    <row r="3404" spans="1:6" x14ac:dyDescent="0.2">
      <c r="A3404" s="3">
        <v>408240</v>
      </c>
      <c r="B3404" s="3">
        <v>736308</v>
      </c>
      <c r="C3404" s="3">
        <v>667932</v>
      </c>
      <c r="D3404" s="3">
        <v>42496</v>
      </c>
      <c r="E3404" s="3">
        <v>138464345</v>
      </c>
      <c r="F3404" s="3">
        <v>68441877</v>
      </c>
    </row>
    <row r="3405" spans="1:6" x14ac:dyDescent="0.2">
      <c r="A3405" s="3">
        <v>408360</v>
      </c>
      <c r="B3405" s="3">
        <v>736308</v>
      </c>
      <c r="C3405" s="3">
        <v>667932</v>
      </c>
      <c r="D3405" s="3">
        <v>42496</v>
      </c>
      <c r="E3405" s="3">
        <v>121222045</v>
      </c>
      <c r="F3405" s="3">
        <v>68354023</v>
      </c>
    </row>
    <row r="3406" spans="1:6" x14ac:dyDescent="0.2">
      <c r="A3406" s="3">
        <v>408480</v>
      </c>
      <c r="B3406" s="3">
        <v>736308</v>
      </c>
      <c r="C3406" s="3">
        <v>667932</v>
      </c>
      <c r="D3406" s="3">
        <v>42496</v>
      </c>
      <c r="E3406" s="3">
        <v>119048107</v>
      </c>
      <c r="F3406" s="3">
        <v>60707271</v>
      </c>
    </row>
    <row r="3407" spans="1:6" x14ac:dyDescent="0.2">
      <c r="A3407" s="3">
        <v>408600</v>
      </c>
      <c r="B3407" s="3">
        <v>736308</v>
      </c>
      <c r="C3407" s="3">
        <v>667932</v>
      </c>
      <c r="D3407" s="3">
        <v>42496</v>
      </c>
      <c r="E3407" s="3">
        <v>125032366</v>
      </c>
      <c r="F3407" s="3">
        <v>68778065</v>
      </c>
    </row>
    <row r="3408" spans="1:6" x14ac:dyDescent="0.2">
      <c r="A3408" s="3">
        <v>408720</v>
      </c>
      <c r="B3408" s="3">
        <v>736308</v>
      </c>
      <c r="C3408" s="3">
        <v>667932</v>
      </c>
      <c r="D3408" s="3">
        <v>42496</v>
      </c>
      <c r="E3408" s="3">
        <v>121174335</v>
      </c>
      <c r="F3408" s="3">
        <v>67901884</v>
      </c>
    </row>
    <row r="3409" spans="1:6" x14ac:dyDescent="0.2">
      <c r="A3409" s="3">
        <v>408840</v>
      </c>
      <c r="B3409" s="3">
        <v>736308</v>
      </c>
      <c r="C3409" s="3">
        <v>667932</v>
      </c>
      <c r="D3409" s="3">
        <v>42496</v>
      </c>
      <c r="E3409" s="3">
        <v>121996325</v>
      </c>
      <c r="F3409" s="3">
        <v>63381787</v>
      </c>
    </row>
    <row r="3410" spans="1:6" x14ac:dyDescent="0.2">
      <c r="A3410" s="3">
        <v>408960</v>
      </c>
      <c r="B3410" s="3">
        <v>736308</v>
      </c>
      <c r="C3410" s="3">
        <v>667932</v>
      </c>
      <c r="D3410" s="3">
        <v>42496</v>
      </c>
      <c r="E3410" s="3">
        <v>123350990</v>
      </c>
      <c r="F3410" s="3">
        <v>66547235</v>
      </c>
    </row>
    <row r="3411" spans="1:6" x14ac:dyDescent="0.2">
      <c r="A3411" s="3">
        <v>409080</v>
      </c>
      <c r="B3411" s="3">
        <v>736308</v>
      </c>
      <c r="C3411" s="3">
        <v>667932</v>
      </c>
      <c r="D3411" s="3">
        <v>42496</v>
      </c>
      <c r="E3411" s="3">
        <v>125428002</v>
      </c>
      <c r="F3411" s="3">
        <v>61236693</v>
      </c>
    </row>
    <row r="3412" spans="1:6" x14ac:dyDescent="0.2">
      <c r="A3412" s="3">
        <v>409200</v>
      </c>
      <c r="B3412" s="3">
        <v>736308</v>
      </c>
      <c r="C3412" s="3">
        <v>667932</v>
      </c>
      <c r="D3412" s="3">
        <v>42496</v>
      </c>
      <c r="E3412" s="3">
        <v>132720659</v>
      </c>
      <c r="F3412" s="3">
        <v>67515570</v>
      </c>
    </row>
    <row r="3413" spans="1:6" x14ac:dyDescent="0.2">
      <c r="A3413" s="3">
        <v>409320</v>
      </c>
      <c r="B3413" s="3">
        <v>736308</v>
      </c>
      <c r="C3413" s="3">
        <v>667932</v>
      </c>
      <c r="D3413" s="3">
        <v>42496</v>
      </c>
      <c r="E3413" s="3">
        <v>123586041</v>
      </c>
      <c r="F3413" s="3">
        <v>64171374</v>
      </c>
    </row>
    <row r="3414" spans="1:6" x14ac:dyDescent="0.2">
      <c r="A3414" s="3">
        <v>409440</v>
      </c>
      <c r="B3414" s="3">
        <v>736308</v>
      </c>
      <c r="C3414" s="3">
        <v>667932</v>
      </c>
      <c r="D3414" s="3">
        <v>42496</v>
      </c>
      <c r="E3414" s="3">
        <v>107930848</v>
      </c>
      <c r="F3414" s="3">
        <v>59424040</v>
      </c>
    </row>
    <row r="3415" spans="1:6" x14ac:dyDescent="0.2">
      <c r="A3415" s="3">
        <v>409560</v>
      </c>
      <c r="B3415" s="3">
        <v>736308</v>
      </c>
      <c r="C3415" s="3">
        <v>667932</v>
      </c>
      <c r="D3415" s="3">
        <v>42496</v>
      </c>
      <c r="E3415" s="3">
        <v>123514780</v>
      </c>
      <c r="F3415" s="3">
        <v>64348706</v>
      </c>
    </row>
    <row r="3416" spans="1:6" x14ac:dyDescent="0.2">
      <c r="A3416" s="3">
        <v>409680</v>
      </c>
      <c r="B3416" s="3">
        <v>736308</v>
      </c>
      <c r="C3416" s="3">
        <v>667932</v>
      </c>
      <c r="D3416" s="3">
        <v>42496</v>
      </c>
      <c r="E3416" s="3">
        <v>127418998</v>
      </c>
      <c r="F3416" s="3">
        <v>65255057</v>
      </c>
    </row>
    <row r="3417" spans="1:6" x14ac:dyDescent="0.2">
      <c r="A3417" s="3">
        <v>409800</v>
      </c>
      <c r="B3417" s="3">
        <v>736308</v>
      </c>
      <c r="C3417" s="3">
        <v>667932</v>
      </c>
      <c r="D3417" s="3">
        <v>42496</v>
      </c>
      <c r="E3417" s="3">
        <v>133754925</v>
      </c>
      <c r="F3417" s="3">
        <v>65571408</v>
      </c>
    </row>
    <row r="3418" spans="1:6" x14ac:dyDescent="0.2">
      <c r="A3418" s="3">
        <v>409920</v>
      </c>
      <c r="B3418" s="3">
        <v>736308</v>
      </c>
      <c r="C3418" s="3">
        <v>667932</v>
      </c>
      <c r="D3418" s="3">
        <v>42496</v>
      </c>
      <c r="E3418" s="3">
        <v>131437383</v>
      </c>
      <c r="F3418" s="3">
        <v>68517208</v>
      </c>
    </row>
    <row r="3419" spans="1:6" x14ac:dyDescent="0.2">
      <c r="A3419" s="3">
        <v>410040</v>
      </c>
      <c r="B3419" s="3">
        <v>736308</v>
      </c>
      <c r="C3419" s="3">
        <v>667932</v>
      </c>
      <c r="D3419" s="3">
        <v>42496</v>
      </c>
      <c r="E3419" s="3">
        <v>129356426</v>
      </c>
      <c r="F3419" s="3">
        <v>68144705</v>
      </c>
    </row>
    <row r="3420" spans="1:6" x14ac:dyDescent="0.2">
      <c r="A3420" s="3">
        <v>410160</v>
      </c>
      <c r="B3420" s="3">
        <v>736308</v>
      </c>
      <c r="C3420" s="3">
        <v>667932</v>
      </c>
      <c r="D3420" s="3">
        <v>42496</v>
      </c>
      <c r="E3420" s="3">
        <v>119858351</v>
      </c>
      <c r="F3420" s="3">
        <v>66171801</v>
      </c>
    </row>
    <row r="3421" spans="1:6" x14ac:dyDescent="0.2">
      <c r="A3421" s="3">
        <v>410280</v>
      </c>
      <c r="B3421" s="3">
        <v>736308</v>
      </c>
      <c r="C3421" s="3">
        <v>667932</v>
      </c>
      <c r="D3421" s="3">
        <v>42496</v>
      </c>
      <c r="E3421" s="3">
        <v>129233882</v>
      </c>
      <c r="F3421" s="3">
        <v>66561206</v>
      </c>
    </row>
    <row r="3422" spans="1:6" x14ac:dyDescent="0.2">
      <c r="A3422" s="3">
        <v>410400</v>
      </c>
      <c r="B3422" s="3">
        <v>736308</v>
      </c>
      <c r="C3422" s="3">
        <v>667932</v>
      </c>
      <c r="D3422" s="3">
        <v>42496</v>
      </c>
      <c r="E3422" s="3">
        <v>136107414</v>
      </c>
      <c r="F3422" s="3">
        <v>69405773</v>
      </c>
    </row>
    <row r="3423" spans="1:6" x14ac:dyDescent="0.2">
      <c r="A3423" s="3">
        <v>410520</v>
      </c>
      <c r="B3423" s="3">
        <v>736308</v>
      </c>
      <c r="C3423" s="3">
        <v>667932</v>
      </c>
      <c r="D3423" s="3">
        <v>42496</v>
      </c>
      <c r="E3423" s="3">
        <v>125094106</v>
      </c>
      <c r="F3423" s="3">
        <v>64090040</v>
      </c>
    </row>
    <row r="3424" spans="1:6" x14ac:dyDescent="0.2">
      <c r="A3424" s="3">
        <v>410640</v>
      </c>
      <c r="B3424" s="3">
        <v>736308</v>
      </c>
      <c r="C3424" s="3">
        <v>667932</v>
      </c>
      <c r="D3424" s="3">
        <v>42496</v>
      </c>
      <c r="E3424" s="3">
        <v>127051300</v>
      </c>
      <c r="F3424" s="3">
        <v>64861655</v>
      </c>
    </row>
    <row r="3425" spans="1:6" x14ac:dyDescent="0.2">
      <c r="A3425" s="3">
        <v>410760</v>
      </c>
      <c r="B3425" s="3">
        <v>736308</v>
      </c>
      <c r="C3425" s="3">
        <v>667932</v>
      </c>
      <c r="D3425" s="3">
        <v>42496</v>
      </c>
      <c r="E3425" s="3">
        <v>142132150</v>
      </c>
      <c r="F3425" s="3">
        <v>67738160</v>
      </c>
    </row>
    <row r="3426" spans="1:6" x14ac:dyDescent="0.2">
      <c r="A3426" s="3">
        <v>410880</v>
      </c>
      <c r="B3426" s="3">
        <v>736308</v>
      </c>
      <c r="C3426" s="3">
        <v>667932</v>
      </c>
      <c r="D3426" s="3">
        <v>42496</v>
      </c>
      <c r="E3426" s="3">
        <v>127997643</v>
      </c>
      <c r="F3426" s="3">
        <v>69538060</v>
      </c>
    </row>
    <row r="3427" spans="1:6" x14ac:dyDescent="0.2">
      <c r="A3427" s="3">
        <v>411000</v>
      </c>
      <c r="B3427" s="3">
        <v>736308</v>
      </c>
      <c r="C3427" s="3">
        <v>667932</v>
      </c>
      <c r="D3427" s="3">
        <v>42496</v>
      </c>
      <c r="E3427" s="3">
        <v>132119481</v>
      </c>
      <c r="F3427" s="3">
        <v>62761056</v>
      </c>
    </row>
    <row r="3428" spans="1:6" x14ac:dyDescent="0.2">
      <c r="A3428" s="3">
        <v>411120</v>
      </c>
      <c r="B3428" s="3">
        <v>736308</v>
      </c>
      <c r="C3428" s="3">
        <v>667932</v>
      </c>
      <c r="D3428" s="3">
        <v>42496</v>
      </c>
      <c r="E3428" s="3">
        <v>139893099</v>
      </c>
      <c r="F3428" s="3">
        <v>65428500</v>
      </c>
    </row>
    <row r="3429" spans="1:6" x14ac:dyDescent="0.2">
      <c r="A3429" s="3">
        <v>411240</v>
      </c>
      <c r="B3429" s="3">
        <v>736308</v>
      </c>
      <c r="C3429" s="3">
        <v>667932</v>
      </c>
      <c r="D3429" s="3">
        <v>42496</v>
      </c>
      <c r="E3429" s="3">
        <v>122645025</v>
      </c>
      <c r="F3429" s="3">
        <v>68513412</v>
      </c>
    </row>
    <row r="3430" spans="1:6" x14ac:dyDescent="0.2">
      <c r="A3430" s="3">
        <v>411360</v>
      </c>
      <c r="B3430" s="3">
        <v>736308</v>
      </c>
      <c r="C3430" s="3">
        <v>667932</v>
      </c>
      <c r="D3430" s="3">
        <v>42496</v>
      </c>
      <c r="E3430" s="3">
        <v>134020271</v>
      </c>
      <c r="F3430" s="3">
        <v>67737170</v>
      </c>
    </row>
    <row r="3431" spans="1:6" x14ac:dyDescent="0.2">
      <c r="A3431" s="3">
        <v>411480</v>
      </c>
      <c r="B3431" s="3">
        <v>736308</v>
      </c>
      <c r="C3431" s="3">
        <v>667932</v>
      </c>
      <c r="D3431" s="3">
        <v>42496</v>
      </c>
      <c r="E3431" s="3">
        <v>129361490</v>
      </c>
      <c r="F3431" s="3">
        <v>66174738</v>
      </c>
    </row>
    <row r="3432" spans="1:6" x14ac:dyDescent="0.2">
      <c r="A3432" s="3">
        <v>411600</v>
      </c>
      <c r="B3432" s="3">
        <v>736308</v>
      </c>
      <c r="C3432" s="3">
        <v>667932</v>
      </c>
      <c r="D3432" s="3">
        <v>42496</v>
      </c>
      <c r="E3432" s="3">
        <v>126962998</v>
      </c>
      <c r="F3432" s="3">
        <v>70488574</v>
      </c>
    </row>
    <row r="3433" spans="1:6" x14ac:dyDescent="0.2">
      <c r="A3433" s="3">
        <v>411720</v>
      </c>
      <c r="B3433" s="3">
        <v>736308</v>
      </c>
      <c r="C3433" s="3">
        <v>667932</v>
      </c>
      <c r="D3433" s="3">
        <v>42496</v>
      </c>
      <c r="E3433" s="3">
        <v>125854333</v>
      </c>
      <c r="F3433" s="3">
        <v>67001077</v>
      </c>
    </row>
    <row r="3434" spans="1:6" x14ac:dyDescent="0.2">
      <c r="A3434" s="3">
        <v>411840</v>
      </c>
      <c r="B3434" s="3">
        <v>736308</v>
      </c>
      <c r="C3434" s="3">
        <v>667932</v>
      </c>
      <c r="D3434" s="3">
        <v>42496</v>
      </c>
      <c r="E3434" s="3">
        <v>129483088</v>
      </c>
      <c r="F3434" s="3">
        <v>65146873</v>
      </c>
    </row>
    <row r="3435" spans="1:6" x14ac:dyDescent="0.2">
      <c r="A3435" s="3">
        <v>411960</v>
      </c>
      <c r="B3435" s="3">
        <v>736308</v>
      </c>
      <c r="C3435" s="3">
        <v>667932</v>
      </c>
      <c r="D3435" s="3">
        <v>42496</v>
      </c>
      <c r="E3435" s="3">
        <v>129554591</v>
      </c>
      <c r="F3435" s="3">
        <v>65047752</v>
      </c>
    </row>
    <row r="3436" spans="1:6" x14ac:dyDescent="0.2">
      <c r="A3436" s="3">
        <v>412080</v>
      </c>
      <c r="B3436" s="3">
        <v>736308</v>
      </c>
      <c r="C3436" s="3">
        <v>667932</v>
      </c>
      <c r="D3436" s="3">
        <v>42496</v>
      </c>
      <c r="E3436" s="3">
        <v>133520165</v>
      </c>
      <c r="F3436" s="3">
        <v>66872615</v>
      </c>
    </row>
    <row r="3437" spans="1:6" x14ac:dyDescent="0.2">
      <c r="A3437" s="3">
        <v>412200</v>
      </c>
      <c r="B3437" s="3">
        <v>736308</v>
      </c>
      <c r="C3437" s="3">
        <v>667932</v>
      </c>
      <c r="D3437" s="3">
        <v>42496</v>
      </c>
      <c r="E3437" s="3">
        <v>130643771</v>
      </c>
      <c r="F3437" s="3">
        <v>65556262</v>
      </c>
    </row>
    <row r="3438" spans="1:6" x14ac:dyDescent="0.2">
      <c r="A3438" s="3">
        <v>412320</v>
      </c>
      <c r="B3438" s="3">
        <v>736308</v>
      </c>
      <c r="C3438" s="3">
        <v>667932</v>
      </c>
      <c r="D3438" s="3">
        <v>42496</v>
      </c>
      <c r="E3438" s="3">
        <v>130248660</v>
      </c>
      <c r="F3438" s="3">
        <v>65728336</v>
      </c>
    </row>
    <row r="3439" spans="1:6" x14ac:dyDescent="0.2">
      <c r="A3439" s="3">
        <v>412440</v>
      </c>
      <c r="B3439" s="3">
        <v>736308</v>
      </c>
      <c r="C3439" s="3">
        <v>667932</v>
      </c>
      <c r="D3439" s="3">
        <v>42496</v>
      </c>
      <c r="E3439" s="3">
        <v>126504514</v>
      </c>
      <c r="F3439" s="3">
        <v>67926028</v>
      </c>
    </row>
    <row r="3440" spans="1:6" x14ac:dyDescent="0.2">
      <c r="A3440" s="3">
        <v>412560</v>
      </c>
      <c r="B3440" s="3">
        <v>736308</v>
      </c>
      <c r="C3440" s="3">
        <v>667932</v>
      </c>
      <c r="D3440" s="3">
        <v>42496</v>
      </c>
      <c r="E3440" s="3">
        <v>126163520</v>
      </c>
      <c r="F3440" s="3">
        <v>64030853</v>
      </c>
    </row>
    <row r="3441" spans="1:6" x14ac:dyDescent="0.2">
      <c r="A3441" s="3">
        <v>412680</v>
      </c>
      <c r="B3441" s="3">
        <v>736308</v>
      </c>
      <c r="C3441" s="3">
        <v>667932</v>
      </c>
      <c r="D3441" s="3">
        <v>42496</v>
      </c>
      <c r="E3441" s="3">
        <v>119691112</v>
      </c>
      <c r="F3441" s="3">
        <v>66188504</v>
      </c>
    </row>
    <row r="3442" spans="1:6" x14ac:dyDescent="0.2">
      <c r="A3442" s="3">
        <v>412800</v>
      </c>
      <c r="B3442" s="3">
        <v>736308</v>
      </c>
      <c r="C3442" s="3">
        <v>667932</v>
      </c>
      <c r="D3442" s="3">
        <v>42496</v>
      </c>
      <c r="E3442" s="3">
        <v>128641416</v>
      </c>
      <c r="F3442" s="3">
        <v>63539194</v>
      </c>
    </row>
    <row r="3443" spans="1:6" x14ac:dyDescent="0.2">
      <c r="A3443" s="3">
        <v>412920</v>
      </c>
      <c r="B3443" s="3">
        <v>736308</v>
      </c>
      <c r="C3443" s="3">
        <v>667932</v>
      </c>
      <c r="D3443" s="3">
        <v>42496</v>
      </c>
      <c r="E3443" s="3">
        <v>123411344</v>
      </c>
      <c r="F3443" s="3">
        <v>66724335</v>
      </c>
    </row>
    <row r="3444" spans="1:6" x14ac:dyDescent="0.2">
      <c r="A3444" s="3">
        <v>413040</v>
      </c>
      <c r="B3444" s="3">
        <v>736308</v>
      </c>
      <c r="C3444" s="3">
        <v>667932</v>
      </c>
      <c r="D3444" s="3">
        <v>42496</v>
      </c>
      <c r="E3444" s="3">
        <v>125545834</v>
      </c>
      <c r="F3444" s="3">
        <v>65143009</v>
      </c>
    </row>
    <row r="3445" spans="1:6" x14ac:dyDescent="0.2">
      <c r="A3445" s="3">
        <v>413160</v>
      </c>
      <c r="B3445" s="3">
        <v>736308</v>
      </c>
      <c r="C3445" s="3">
        <v>667932</v>
      </c>
      <c r="D3445" s="3">
        <v>42496</v>
      </c>
      <c r="E3445" s="3">
        <v>118884920</v>
      </c>
      <c r="F3445" s="3">
        <v>64322541</v>
      </c>
    </row>
    <row r="3446" spans="1:6" x14ac:dyDescent="0.2">
      <c r="A3446" s="3">
        <v>413280</v>
      </c>
      <c r="B3446" s="3">
        <v>736308</v>
      </c>
      <c r="C3446" s="3">
        <v>667932</v>
      </c>
      <c r="D3446" s="3">
        <v>42496</v>
      </c>
      <c r="E3446" s="3">
        <v>135922958</v>
      </c>
      <c r="F3446" s="3">
        <v>68002152</v>
      </c>
    </row>
    <row r="3447" spans="1:6" x14ac:dyDescent="0.2">
      <c r="A3447" s="3">
        <v>413400</v>
      </c>
      <c r="B3447" s="3">
        <v>736308</v>
      </c>
      <c r="C3447" s="3">
        <v>667932</v>
      </c>
      <c r="D3447" s="3">
        <v>42496</v>
      </c>
      <c r="E3447" s="3">
        <v>133486139</v>
      </c>
      <c r="F3447" s="3">
        <v>66780500</v>
      </c>
    </row>
    <row r="3448" spans="1:6" x14ac:dyDescent="0.2">
      <c r="A3448" s="3">
        <v>413520</v>
      </c>
      <c r="B3448" s="3">
        <v>736308</v>
      </c>
      <c r="C3448" s="3">
        <v>667932</v>
      </c>
      <c r="D3448" s="3">
        <v>42496</v>
      </c>
      <c r="E3448" s="3">
        <v>135643158</v>
      </c>
      <c r="F3448" s="3">
        <v>65247041</v>
      </c>
    </row>
    <row r="3449" spans="1:6" x14ac:dyDescent="0.2">
      <c r="A3449" s="3">
        <v>413640</v>
      </c>
      <c r="B3449" s="3">
        <v>736308</v>
      </c>
      <c r="C3449" s="3">
        <v>667932</v>
      </c>
      <c r="D3449" s="3">
        <v>42496</v>
      </c>
      <c r="E3449" s="3">
        <v>125341662</v>
      </c>
      <c r="F3449" s="3">
        <v>69450176</v>
      </c>
    </row>
    <row r="3450" spans="1:6" x14ac:dyDescent="0.2">
      <c r="A3450" s="3">
        <v>413760</v>
      </c>
      <c r="B3450" s="3">
        <v>736308</v>
      </c>
      <c r="C3450" s="3">
        <v>667932</v>
      </c>
      <c r="D3450" s="3">
        <v>42496</v>
      </c>
      <c r="E3450" s="3">
        <v>122724342</v>
      </c>
      <c r="F3450" s="3">
        <v>63821959</v>
      </c>
    </row>
    <row r="3451" spans="1:6" x14ac:dyDescent="0.2">
      <c r="A3451" s="3">
        <v>413880</v>
      </c>
      <c r="B3451" s="3">
        <v>736308</v>
      </c>
      <c r="C3451" s="3">
        <v>667932</v>
      </c>
      <c r="D3451" s="3">
        <v>42496</v>
      </c>
      <c r="E3451" s="3">
        <v>121941309</v>
      </c>
      <c r="F3451" s="3">
        <v>64080193</v>
      </c>
    </row>
    <row r="3452" spans="1:6" x14ac:dyDescent="0.2">
      <c r="A3452" s="3">
        <v>414000</v>
      </c>
      <c r="B3452" s="3">
        <v>736308</v>
      </c>
      <c r="C3452" s="3">
        <v>667932</v>
      </c>
      <c r="D3452" s="3">
        <v>42496</v>
      </c>
      <c r="E3452" s="3">
        <v>139134719</v>
      </c>
      <c r="F3452" s="3">
        <v>68357758</v>
      </c>
    </row>
    <row r="3453" spans="1:6" x14ac:dyDescent="0.2">
      <c r="A3453" s="3">
        <v>414120</v>
      </c>
      <c r="B3453" s="3">
        <v>736308</v>
      </c>
      <c r="C3453" s="3">
        <v>667932</v>
      </c>
      <c r="D3453" s="3">
        <v>42496</v>
      </c>
      <c r="E3453" s="3">
        <v>135176067</v>
      </c>
      <c r="F3453" s="3">
        <v>65832322</v>
      </c>
    </row>
    <row r="3454" spans="1:6" x14ac:dyDescent="0.2">
      <c r="A3454" s="3">
        <v>414240</v>
      </c>
      <c r="B3454" s="3">
        <v>736308</v>
      </c>
      <c r="C3454" s="3">
        <v>667932</v>
      </c>
      <c r="D3454" s="3">
        <v>42496</v>
      </c>
      <c r="E3454" s="3">
        <v>139534023</v>
      </c>
      <c r="F3454" s="3">
        <v>65435461</v>
      </c>
    </row>
    <row r="3455" spans="1:6" x14ac:dyDescent="0.2">
      <c r="A3455" s="3">
        <v>414360</v>
      </c>
      <c r="B3455" s="3">
        <v>736308</v>
      </c>
      <c r="C3455" s="3">
        <v>667932</v>
      </c>
      <c r="D3455" s="3">
        <v>42496</v>
      </c>
      <c r="E3455" s="3">
        <v>105829134</v>
      </c>
      <c r="F3455" s="3">
        <v>58366855</v>
      </c>
    </row>
    <row r="3456" spans="1:6" x14ac:dyDescent="0.2">
      <c r="A3456" s="3">
        <v>414480</v>
      </c>
      <c r="B3456" s="3">
        <v>736308</v>
      </c>
      <c r="C3456" s="3">
        <v>667932</v>
      </c>
      <c r="D3456" s="3">
        <v>42496</v>
      </c>
      <c r="E3456" s="3">
        <v>115934335</v>
      </c>
      <c r="F3456" s="3">
        <v>68449253</v>
      </c>
    </row>
    <row r="3457" spans="1:6" x14ac:dyDescent="0.2">
      <c r="A3457" s="3">
        <v>414600</v>
      </c>
      <c r="B3457" s="3">
        <v>736308</v>
      </c>
      <c r="C3457" s="3">
        <v>667932</v>
      </c>
      <c r="D3457" s="3">
        <v>42496</v>
      </c>
      <c r="E3457" s="3">
        <v>123189870</v>
      </c>
      <c r="F3457" s="3">
        <v>62793220</v>
      </c>
    </row>
    <row r="3458" spans="1:6" x14ac:dyDescent="0.2">
      <c r="A3458" s="3">
        <v>414720</v>
      </c>
      <c r="B3458" s="3">
        <v>736308</v>
      </c>
      <c r="C3458" s="3">
        <v>667932</v>
      </c>
      <c r="D3458" s="3">
        <v>42496</v>
      </c>
      <c r="E3458" s="3">
        <v>114404531</v>
      </c>
      <c r="F3458" s="3">
        <v>62378120</v>
      </c>
    </row>
    <row r="3459" spans="1:6" x14ac:dyDescent="0.2">
      <c r="A3459" s="3">
        <v>414840</v>
      </c>
      <c r="B3459" s="3">
        <v>736308</v>
      </c>
      <c r="C3459" s="3">
        <v>667932</v>
      </c>
      <c r="D3459" s="3">
        <v>42496</v>
      </c>
      <c r="E3459" s="3">
        <v>124500461</v>
      </c>
      <c r="F3459" s="3">
        <v>65805733</v>
      </c>
    </row>
    <row r="3460" spans="1:6" x14ac:dyDescent="0.2">
      <c r="A3460" s="3">
        <v>414960</v>
      </c>
      <c r="B3460" s="3">
        <v>736308</v>
      </c>
      <c r="C3460" s="3">
        <v>667932</v>
      </c>
      <c r="D3460" s="3">
        <v>42496</v>
      </c>
      <c r="E3460" s="3">
        <v>129154052</v>
      </c>
      <c r="F3460" s="3">
        <v>64974465</v>
      </c>
    </row>
    <row r="3461" spans="1:6" x14ac:dyDescent="0.2">
      <c r="A3461" s="3">
        <v>415080</v>
      </c>
      <c r="B3461" s="3">
        <v>736308</v>
      </c>
      <c r="C3461" s="3">
        <v>667932</v>
      </c>
      <c r="D3461" s="3">
        <v>42496</v>
      </c>
      <c r="E3461" s="3">
        <v>126239652</v>
      </c>
      <c r="F3461" s="3">
        <v>69562171</v>
      </c>
    </row>
    <row r="3462" spans="1:6" x14ac:dyDescent="0.2">
      <c r="A3462" s="3">
        <v>415200</v>
      </c>
      <c r="B3462" s="3">
        <v>736308</v>
      </c>
      <c r="C3462" s="3">
        <v>667932</v>
      </c>
      <c r="D3462" s="3">
        <v>42496</v>
      </c>
      <c r="E3462" s="3">
        <v>131493903</v>
      </c>
      <c r="F3462" s="3">
        <v>63367367</v>
      </c>
    </row>
    <row r="3463" spans="1:6" x14ac:dyDescent="0.2">
      <c r="A3463" s="3">
        <v>415320</v>
      </c>
      <c r="B3463" s="3">
        <v>736308</v>
      </c>
      <c r="C3463" s="3">
        <v>667932</v>
      </c>
      <c r="D3463" s="3">
        <v>42496</v>
      </c>
      <c r="E3463" s="3">
        <v>137922647</v>
      </c>
      <c r="F3463" s="3">
        <v>64529442</v>
      </c>
    </row>
    <row r="3464" spans="1:6" x14ac:dyDescent="0.2">
      <c r="A3464" s="3">
        <v>415440</v>
      </c>
      <c r="B3464" s="3">
        <v>736308</v>
      </c>
      <c r="C3464" s="3">
        <v>667932</v>
      </c>
      <c r="D3464" s="3">
        <v>42496</v>
      </c>
      <c r="E3464" s="3">
        <v>136834369</v>
      </c>
      <c r="F3464" s="3">
        <v>67384447</v>
      </c>
    </row>
    <row r="3465" spans="1:6" x14ac:dyDescent="0.2">
      <c r="A3465" s="3">
        <v>415560</v>
      </c>
      <c r="B3465" s="3">
        <v>736308</v>
      </c>
      <c r="C3465" s="3">
        <v>667932</v>
      </c>
      <c r="D3465" s="3">
        <v>42496</v>
      </c>
      <c r="E3465" s="3">
        <v>120466561</v>
      </c>
      <c r="F3465" s="3">
        <v>63231050</v>
      </c>
    </row>
    <row r="3466" spans="1:6" x14ac:dyDescent="0.2">
      <c r="A3466" s="3">
        <v>415680</v>
      </c>
      <c r="B3466" s="3">
        <v>736308</v>
      </c>
      <c r="C3466" s="3">
        <v>667932</v>
      </c>
      <c r="D3466" s="3">
        <v>42496</v>
      </c>
      <c r="E3466" s="3">
        <v>128437951</v>
      </c>
      <c r="F3466" s="3">
        <v>67464456</v>
      </c>
    </row>
    <row r="3467" spans="1:6" x14ac:dyDescent="0.2">
      <c r="A3467" s="3">
        <v>415800</v>
      </c>
      <c r="B3467" s="3">
        <v>736308</v>
      </c>
      <c r="C3467" s="3">
        <v>667932</v>
      </c>
      <c r="D3467" s="3">
        <v>42496</v>
      </c>
      <c r="E3467" s="3">
        <v>129297226</v>
      </c>
      <c r="F3467" s="3">
        <v>63610042</v>
      </c>
    </row>
    <row r="3468" spans="1:6" x14ac:dyDescent="0.2">
      <c r="A3468" s="3">
        <v>415920</v>
      </c>
      <c r="B3468" s="3">
        <v>736308</v>
      </c>
      <c r="C3468" s="3">
        <v>667932</v>
      </c>
      <c r="D3468" s="3">
        <v>42496</v>
      </c>
      <c r="E3468" s="3">
        <v>124036995</v>
      </c>
      <c r="F3468" s="3">
        <v>66375769</v>
      </c>
    </row>
    <row r="3469" spans="1:6" x14ac:dyDescent="0.2">
      <c r="A3469" s="3">
        <v>416040</v>
      </c>
      <c r="B3469" s="3">
        <v>736308</v>
      </c>
      <c r="C3469" s="3">
        <v>667932</v>
      </c>
      <c r="D3469" s="3">
        <v>42496</v>
      </c>
      <c r="E3469" s="3">
        <v>121743181</v>
      </c>
      <c r="F3469" s="3">
        <v>67261968</v>
      </c>
    </row>
    <row r="3470" spans="1:6" x14ac:dyDescent="0.2">
      <c r="A3470" s="3">
        <v>416160</v>
      </c>
      <c r="B3470" s="3">
        <v>736308</v>
      </c>
      <c r="C3470" s="3">
        <v>667932</v>
      </c>
      <c r="D3470" s="3">
        <v>42496</v>
      </c>
      <c r="E3470" s="3">
        <v>128359175</v>
      </c>
      <c r="F3470" s="3">
        <v>61208105</v>
      </c>
    </row>
    <row r="3471" spans="1:6" x14ac:dyDescent="0.2">
      <c r="A3471" s="3">
        <v>416280</v>
      </c>
      <c r="B3471" s="3">
        <v>736308</v>
      </c>
      <c r="C3471" s="3">
        <v>667932</v>
      </c>
      <c r="D3471" s="3">
        <v>42496</v>
      </c>
      <c r="E3471" s="3">
        <v>125296148</v>
      </c>
      <c r="F3471" s="3">
        <v>67725066</v>
      </c>
    </row>
    <row r="3472" spans="1:6" x14ac:dyDescent="0.2">
      <c r="A3472" s="3">
        <v>416400</v>
      </c>
      <c r="B3472" s="3">
        <v>736308</v>
      </c>
      <c r="C3472" s="3">
        <v>667932</v>
      </c>
      <c r="D3472" s="3">
        <v>42496</v>
      </c>
      <c r="E3472" s="3">
        <v>120453674</v>
      </c>
      <c r="F3472" s="3">
        <v>62894242</v>
      </c>
    </row>
    <row r="3473" spans="1:6" x14ac:dyDescent="0.2">
      <c r="A3473" s="3">
        <v>416520</v>
      </c>
      <c r="B3473" s="3">
        <v>736308</v>
      </c>
      <c r="C3473" s="3">
        <v>667932</v>
      </c>
      <c r="D3473" s="3">
        <v>42496</v>
      </c>
      <c r="E3473" s="3">
        <v>125608215</v>
      </c>
      <c r="F3473" s="3">
        <v>67872489</v>
      </c>
    </row>
    <row r="3474" spans="1:6" x14ac:dyDescent="0.2">
      <c r="A3474" s="3">
        <v>416640</v>
      </c>
      <c r="B3474" s="3">
        <v>736308</v>
      </c>
      <c r="C3474" s="3">
        <v>667932</v>
      </c>
      <c r="D3474" s="3">
        <v>42496</v>
      </c>
      <c r="E3474" s="3">
        <v>139911787</v>
      </c>
      <c r="F3474" s="3">
        <v>67181783</v>
      </c>
    </row>
    <row r="3475" spans="1:6" x14ac:dyDescent="0.2">
      <c r="A3475" s="3">
        <v>416760</v>
      </c>
      <c r="B3475" s="3">
        <v>736308</v>
      </c>
      <c r="C3475" s="3">
        <v>667932</v>
      </c>
      <c r="D3475" s="3">
        <v>42496</v>
      </c>
      <c r="E3475" s="3">
        <v>136387209</v>
      </c>
      <c r="F3475" s="3">
        <v>67779967</v>
      </c>
    </row>
    <row r="3476" spans="1:6" x14ac:dyDescent="0.2">
      <c r="A3476" s="3">
        <v>416880</v>
      </c>
      <c r="B3476" s="3">
        <v>736308</v>
      </c>
      <c r="C3476" s="3">
        <v>667932</v>
      </c>
      <c r="D3476" s="3">
        <v>42496</v>
      </c>
      <c r="E3476" s="3">
        <v>122980004</v>
      </c>
      <c r="F3476" s="3">
        <v>63253777</v>
      </c>
    </row>
    <row r="3477" spans="1:6" x14ac:dyDescent="0.2">
      <c r="A3477" s="3">
        <v>417000</v>
      </c>
      <c r="B3477" s="3">
        <v>736308</v>
      </c>
      <c r="C3477" s="3">
        <v>667932</v>
      </c>
      <c r="D3477" s="3">
        <v>42496</v>
      </c>
      <c r="E3477" s="3">
        <v>119364232</v>
      </c>
      <c r="F3477" s="3">
        <v>67377573</v>
      </c>
    </row>
    <row r="3478" spans="1:6" x14ac:dyDescent="0.2">
      <c r="A3478" s="3">
        <v>417120</v>
      </c>
      <c r="B3478" s="3">
        <v>736308</v>
      </c>
      <c r="C3478" s="3">
        <v>667932</v>
      </c>
      <c r="D3478" s="3">
        <v>42496</v>
      </c>
      <c r="E3478" s="3">
        <v>129512205</v>
      </c>
      <c r="F3478" s="3">
        <v>63597043</v>
      </c>
    </row>
    <row r="3479" spans="1:6" x14ac:dyDescent="0.2">
      <c r="A3479" s="3">
        <v>417240</v>
      </c>
      <c r="B3479" s="3">
        <v>736308</v>
      </c>
      <c r="C3479" s="3">
        <v>667932</v>
      </c>
      <c r="D3479" s="3">
        <v>42496</v>
      </c>
      <c r="E3479" s="3">
        <v>125542711</v>
      </c>
      <c r="F3479" s="3">
        <v>62604885</v>
      </c>
    </row>
    <row r="3480" spans="1:6" x14ac:dyDescent="0.2">
      <c r="A3480" s="3">
        <v>417360</v>
      </c>
      <c r="B3480" s="3">
        <v>736308</v>
      </c>
      <c r="C3480" s="3">
        <v>667932</v>
      </c>
      <c r="D3480" s="3">
        <v>42496</v>
      </c>
      <c r="E3480" s="3">
        <v>129293498</v>
      </c>
      <c r="F3480" s="3">
        <v>65597085</v>
      </c>
    </row>
    <row r="3481" spans="1:6" x14ac:dyDescent="0.2">
      <c r="A3481" s="3">
        <v>417480</v>
      </c>
      <c r="B3481" s="3">
        <v>736308</v>
      </c>
      <c r="C3481" s="3">
        <v>667932</v>
      </c>
      <c r="D3481" s="3">
        <v>42496</v>
      </c>
      <c r="E3481" s="3">
        <v>122653517</v>
      </c>
      <c r="F3481" s="3">
        <v>65349875</v>
      </c>
    </row>
    <row r="3482" spans="1:6" x14ac:dyDescent="0.2">
      <c r="A3482" s="3">
        <v>417600</v>
      </c>
      <c r="B3482" s="3">
        <v>736308</v>
      </c>
      <c r="C3482" s="3">
        <v>667932</v>
      </c>
      <c r="D3482" s="3">
        <v>42496</v>
      </c>
      <c r="E3482" s="3">
        <v>126858039</v>
      </c>
      <c r="F3482" s="3">
        <v>64700163</v>
      </c>
    </row>
    <row r="3483" spans="1:6" x14ac:dyDescent="0.2">
      <c r="A3483" s="3">
        <v>417720</v>
      </c>
      <c r="B3483" s="3">
        <v>736308</v>
      </c>
      <c r="C3483" s="3">
        <v>667932</v>
      </c>
      <c r="D3483" s="3">
        <v>42496</v>
      </c>
      <c r="E3483" s="3">
        <v>129392622</v>
      </c>
      <c r="F3483" s="3">
        <v>67979480</v>
      </c>
    </row>
    <row r="3484" spans="1:6" x14ac:dyDescent="0.2">
      <c r="A3484" s="3">
        <v>417840</v>
      </c>
      <c r="B3484" s="3">
        <v>736308</v>
      </c>
      <c r="C3484" s="3">
        <v>667932</v>
      </c>
      <c r="D3484" s="3">
        <v>42496</v>
      </c>
      <c r="E3484" s="3">
        <v>121878850</v>
      </c>
      <c r="F3484" s="3">
        <v>67610100</v>
      </c>
    </row>
    <row r="3485" spans="1:6" x14ac:dyDescent="0.2">
      <c r="A3485" s="3">
        <v>417960</v>
      </c>
      <c r="B3485" s="3">
        <v>736308</v>
      </c>
      <c r="C3485" s="3">
        <v>667932</v>
      </c>
      <c r="D3485" s="3">
        <v>42496</v>
      </c>
      <c r="E3485" s="3">
        <v>117143676</v>
      </c>
      <c r="F3485" s="3">
        <v>65417579</v>
      </c>
    </row>
    <row r="3486" spans="1:6" x14ac:dyDescent="0.2">
      <c r="A3486" s="3">
        <v>418080</v>
      </c>
      <c r="B3486" s="3">
        <v>736308</v>
      </c>
      <c r="C3486" s="3">
        <v>667932</v>
      </c>
      <c r="D3486" s="3">
        <v>42496</v>
      </c>
      <c r="E3486" s="3">
        <v>127650031</v>
      </c>
      <c r="F3486" s="3">
        <v>69259535</v>
      </c>
    </row>
    <row r="3487" spans="1:6" x14ac:dyDescent="0.2">
      <c r="A3487" s="3">
        <v>418200</v>
      </c>
      <c r="B3487" s="3">
        <v>736308</v>
      </c>
      <c r="C3487" s="3">
        <v>667932</v>
      </c>
      <c r="D3487" s="3">
        <v>42496</v>
      </c>
      <c r="E3487" s="3">
        <v>131636307</v>
      </c>
      <c r="F3487" s="3">
        <v>63618605</v>
      </c>
    </row>
    <row r="3488" spans="1:6" x14ac:dyDescent="0.2">
      <c r="A3488" s="3">
        <v>418320</v>
      </c>
      <c r="B3488" s="3">
        <v>736308</v>
      </c>
      <c r="C3488" s="3">
        <v>667932</v>
      </c>
      <c r="D3488" s="3">
        <v>42496</v>
      </c>
      <c r="E3488" s="3">
        <v>122681139</v>
      </c>
      <c r="F3488" s="3">
        <v>66296991</v>
      </c>
    </row>
    <row r="3489" spans="1:6" x14ac:dyDescent="0.2">
      <c r="A3489" s="3">
        <v>418440</v>
      </c>
      <c r="B3489" s="3">
        <v>736308</v>
      </c>
      <c r="C3489" s="3">
        <v>667932</v>
      </c>
      <c r="D3489" s="3">
        <v>42496</v>
      </c>
      <c r="E3489" s="3">
        <v>129113095</v>
      </c>
      <c r="F3489" s="3">
        <v>66687979</v>
      </c>
    </row>
    <row r="3490" spans="1:6" x14ac:dyDescent="0.2">
      <c r="A3490" s="3">
        <v>418560</v>
      </c>
      <c r="B3490" s="3">
        <v>736308</v>
      </c>
      <c r="C3490" s="3">
        <v>667932</v>
      </c>
      <c r="D3490" s="3">
        <v>42496</v>
      </c>
      <c r="E3490" s="3">
        <v>130885418</v>
      </c>
      <c r="F3490" s="3">
        <v>65160495</v>
      </c>
    </row>
    <row r="3491" spans="1:6" x14ac:dyDescent="0.2">
      <c r="A3491" s="3">
        <v>418680</v>
      </c>
      <c r="B3491" s="3">
        <v>736308</v>
      </c>
      <c r="C3491" s="3">
        <v>667932</v>
      </c>
      <c r="D3491" s="3">
        <v>42496</v>
      </c>
      <c r="E3491" s="3">
        <v>121426487</v>
      </c>
      <c r="F3491" s="3">
        <v>63098585</v>
      </c>
    </row>
    <row r="3492" spans="1:6" x14ac:dyDescent="0.2">
      <c r="A3492" s="3">
        <v>418800</v>
      </c>
      <c r="B3492" s="3">
        <v>736308</v>
      </c>
      <c r="C3492" s="3">
        <v>667932</v>
      </c>
      <c r="D3492" s="3">
        <v>42496</v>
      </c>
      <c r="E3492" s="3">
        <v>127039292</v>
      </c>
      <c r="F3492" s="3">
        <v>69797085</v>
      </c>
    </row>
    <row r="3493" spans="1:6" x14ac:dyDescent="0.2">
      <c r="A3493" s="3">
        <v>418920</v>
      </c>
      <c r="B3493" s="3">
        <v>736308</v>
      </c>
      <c r="C3493" s="3">
        <v>667932</v>
      </c>
      <c r="D3493" s="3">
        <v>42496</v>
      </c>
      <c r="E3493" s="3">
        <v>130117575</v>
      </c>
      <c r="F3493" s="3">
        <v>67783925</v>
      </c>
    </row>
    <row r="3494" spans="1:6" x14ac:dyDescent="0.2">
      <c r="A3494" s="3">
        <v>419040</v>
      </c>
      <c r="B3494" s="3">
        <v>736308</v>
      </c>
      <c r="C3494" s="3">
        <v>667932</v>
      </c>
      <c r="D3494" s="3">
        <v>42496</v>
      </c>
      <c r="E3494" s="3">
        <v>114344059</v>
      </c>
      <c r="F3494" s="3">
        <v>68493629</v>
      </c>
    </row>
    <row r="3495" spans="1:6" x14ac:dyDescent="0.2">
      <c r="A3495" s="3">
        <v>419160</v>
      </c>
      <c r="B3495" s="3">
        <v>736308</v>
      </c>
      <c r="C3495" s="3">
        <v>667932</v>
      </c>
      <c r="D3495" s="3">
        <v>42496</v>
      </c>
      <c r="E3495" s="3">
        <v>127720881</v>
      </c>
      <c r="F3495" s="3">
        <v>64736698</v>
      </c>
    </row>
    <row r="3496" spans="1:6" x14ac:dyDescent="0.2">
      <c r="A3496" s="3">
        <v>419280</v>
      </c>
      <c r="B3496" s="3">
        <v>736308</v>
      </c>
      <c r="C3496" s="3">
        <v>667932</v>
      </c>
      <c r="D3496" s="3">
        <v>42496</v>
      </c>
      <c r="E3496" s="3">
        <v>119760150</v>
      </c>
      <c r="F3496" s="3">
        <v>59471566</v>
      </c>
    </row>
    <row r="3497" spans="1:6" x14ac:dyDescent="0.2">
      <c r="A3497" s="3">
        <v>419400</v>
      </c>
      <c r="B3497" s="3">
        <v>736308</v>
      </c>
      <c r="C3497" s="3">
        <v>667932</v>
      </c>
      <c r="D3497" s="3">
        <v>42496</v>
      </c>
      <c r="E3497" s="3">
        <v>133889633</v>
      </c>
      <c r="F3497" s="3">
        <v>67645569</v>
      </c>
    </row>
    <row r="3498" spans="1:6" x14ac:dyDescent="0.2">
      <c r="A3498" s="3">
        <v>419520</v>
      </c>
      <c r="B3498" s="3">
        <v>736308</v>
      </c>
      <c r="C3498" s="3">
        <v>667932</v>
      </c>
      <c r="D3498" s="3">
        <v>42496</v>
      </c>
      <c r="E3498" s="3">
        <v>134156399</v>
      </c>
      <c r="F3498" s="3">
        <v>62392180</v>
      </c>
    </row>
    <row r="3499" spans="1:6" x14ac:dyDescent="0.2">
      <c r="A3499" s="3">
        <v>419640</v>
      </c>
      <c r="B3499" s="3">
        <v>736308</v>
      </c>
      <c r="C3499" s="3">
        <v>667932</v>
      </c>
      <c r="D3499" s="3">
        <v>42496</v>
      </c>
      <c r="E3499" s="3">
        <v>124124929</v>
      </c>
      <c r="F3499" s="3">
        <v>66396051</v>
      </c>
    </row>
    <row r="3500" spans="1:6" x14ac:dyDescent="0.2">
      <c r="A3500" s="3">
        <v>419760</v>
      </c>
      <c r="B3500" s="3">
        <v>736308</v>
      </c>
      <c r="C3500" s="3">
        <v>667932</v>
      </c>
      <c r="D3500" s="3">
        <v>42496</v>
      </c>
      <c r="E3500" s="3">
        <v>121702273</v>
      </c>
      <c r="F3500" s="3">
        <v>66579332</v>
      </c>
    </row>
    <row r="3501" spans="1:6" x14ac:dyDescent="0.2">
      <c r="A3501" s="3">
        <v>419880</v>
      </c>
      <c r="B3501" s="3">
        <v>736308</v>
      </c>
      <c r="C3501" s="3">
        <v>667932</v>
      </c>
      <c r="D3501" s="3">
        <v>42496</v>
      </c>
      <c r="E3501" s="3">
        <v>136715187</v>
      </c>
      <c r="F3501" s="3">
        <v>64530070</v>
      </c>
    </row>
    <row r="3502" spans="1:6" x14ac:dyDescent="0.2">
      <c r="A3502" s="3">
        <v>420000</v>
      </c>
      <c r="B3502" s="3">
        <v>736308</v>
      </c>
      <c r="C3502" s="3">
        <v>667932</v>
      </c>
      <c r="D3502" s="3">
        <v>42496</v>
      </c>
      <c r="E3502" s="3">
        <v>122342660</v>
      </c>
      <c r="F3502" s="3">
        <v>64054865</v>
      </c>
    </row>
    <row r="3503" spans="1:6" x14ac:dyDescent="0.2">
      <c r="A3503" s="3">
        <v>420120</v>
      </c>
      <c r="B3503" s="3">
        <v>736308</v>
      </c>
      <c r="C3503" s="3">
        <v>667932</v>
      </c>
      <c r="D3503" s="3">
        <v>42496</v>
      </c>
      <c r="E3503" s="3">
        <v>115601130</v>
      </c>
      <c r="F3503" s="3">
        <v>65066041</v>
      </c>
    </row>
    <row r="3504" spans="1:6" x14ac:dyDescent="0.2">
      <c r="A3504" s="3">
        <v>420240</v>
      </c>
      <c r="B3504" s="3">
        <v>736308</v>
      </c>
      <c r="C3504" s="3">
        <v>667932</v>
      </c>
      <c r="D3504" s="3">
        <v>42496</v>
      </c>
      <c r="E3504" s="3">
        <v>121475373</v>
      </c>
      <c r="F3504" s="3">
        <v>65842733</v>
      </c>
    </row>
    <row r="3505" spans="1:6" x14ac:dyDescent="0.2">
      <c r="A3505" s="3">
        <v>420360</v>
      </c>
      <c r="B3505" s="3">
        <v>736308</v>
      </c>
      <c r="C3505" s="3">
        <v>667932</v>
      </c>
      <c r="D3505" s="3">
        <v>42496</v>
      </c>
      <c r="E3505" s="3">
        <v>130415161</v>
      </c>
      <c r="F3505" s="3">
        <v>64832111</v>
      </c>
    </row>
    <row r="3506" spans="1:6" x14ac:dyDescent="0.2">
      <c r="A3506" s="3">
        <v>420480</v>
      </c>
      <c r="B3506" s="3">
        <v>736308</v>
      </c>
      <c r="C3506" s="3">
        <v>667932</v>
      </c>
      <c r="D3506" s="3">
        <v>42496</v>
      </c>
      <c r="E3506" s="3">
        <v>121299120</v>
      </c>
      <c r="F3506" s="3">
        <v>66191105</v>
      </c>
    </row>
    <row r="3507" spans="1:6" x14ac:dyDescent="0.2">
      <c r="A3507" s="3">
        <v>420600</v>
      </c>
      <c r="B3507" s="3">
        <v>736308</v>
      </c>
      <c r="C3507" s="3">
        <v>667932</v>
      </c>
      <c r="D3507" s="3">
        <v>42496</v>
      </c>
      <c r="E3507" s="3">
        <v>131691778</v>
      </c>
      <c r="F3507" s="3">
        <v>66147150</v>
      </c>
    </row>
    <row r="3508" spans="1:6" x14ac:dyDescent="0.2">
      <c r="A3508" s="3">
        <v>420720</v>
      </c>
      <c r="B3508" s="3">
        <v>736308</v>
      </c>
      <c r="C3508" s="3">
        <v>667932</v>
      </c>
      <c r="D3508" s="3">
        <v>42496</v>
      </c>
      <c r="E3508" s="3">
        <v>131662127</v>
      </c>
      <c r="F3508" s="3">
        <v>66898119</v>
      </c>
    </row>
    <row r="3509" spans="1:6" x14ac:dyDescent="0.2">
      <c r="A3509" s="3">
        <v>420840</v>
      </c>
      <c r="B3509" s="3">
        <v>736308</v>
      </c>
      <c r="C3509" s="3">
        <v>667932</v>
      </c>
      <c r="D3509" s="3">
        <v>42496</v>
      </c>
      <c r="E3509" s="3">
        <v>122892472</v>
      </c>
      <c r="F3509" s="3">
        <v>62206680</v>
      </c>
    </row>
    <row r="3510" spans="1:6" x14ac:dyDescent="0.2">
      <c r="A3510" s="3">
        <v>420960</v>
      </c>
      <c r="B3510" s="3">
        <v>736308</v>
      </c>
      <c r="C3510" s="3">
        <v>667932</v>
      </c>
      <c r="D3510" s="3">
        <v>42496</v>
      </c>
      <c r="E3510" s="3">
        <v>115423769</v>
      </c>
      <c r="F3510" s="3">
        <v>63572449</v>
      </c>
    </row>
    <row r="3511" spans="1:6" x14ac:dyDescent="0.2">
      <c r="A3511" s="3">
        <v>421080</v>
      </c>
      <c r="B3511" s="3">
        <v>736308</v>
      </c>
      <c r="C3511" s="3">
        <v>667932</v>
      </c>
      <c r="D3511" s="3">
        <v>42496</v>
      </c>
      <c r="E3511" s="3">
        <v>128181745</v>
      </c>
      <c r="F3511" s="3">
        <v>65550703</v>
      </c>
    </row>
    <row r="3512" spans="1:6" x14ac:dyDescent="0.2">
      <c r="A3512" s="3">
        <v>421200</v>
      </c>
      <c r="B3512" s="3">
        <v>736308</v>
      </c>
      <c r="C3512" s="3">
        <v>667932</v>
      </c>
      <c r="D3512" s="3">
        <v>42496</v>
      </c>
      <c r="E3512" s="3">
        <v>129691378</v>
      </c>
      <c r="F3512" s="3">
        <v>65734720</v>
      </c>
    </row>
    <row r="3513" spans="1:6" x14ac:dyDescent="0.2">
      <c r="A3513" s="3">
        <v>421320</v>
      </c>
      <c r="B3513" s="3">
        <v>736308</v>
      </c>
      <c r="C3513" s="3">
        <v>667932</v>
      </c>
      <c r="D3513" s="3">
        <v>42496</v>
      </c>
      <c r="E3513" s="3">
        <v>122274621</v>
      </c>
      <c r="F3513" s="3">
        <v>65198303</v>
      </c>
    </row>
    <row r="3514" spans="1:6" x14ac:dyDescent="0.2">
      <c r="A3514" s="3">
        <v>421440</v>
      </c>
      <c r="B3514" s="3">
        <v>736308</v>
      </c>
      <c r="C3514" s="3">
        <v>667932</v>
      </c>
      <c r="D3514" s="3">
        <v>42496</v>
      </c>
      <c r="E3514" s="3">
        <v>120943321</v>
      </c>
      <c r="F3514" s="3">
        <v>63943149</v>
      </c>
    </row>
    <row r="3515" spans="1:6" x14ac:dyDescent="0.2">
      <c r="A3515" s="3">
        <v>421560</v>
      </c>
      <c r="B3515" s="3">
        <v>736308</v>
      </c>
      <c r="C3515" s="3">
        <v>667932</v>
      </c>
      <c r="D3515" s="3">
        <v>42496</v>
      </c>
      <c r="E3515" s="3">
        <v>121434880</v>
      </c>
      <c r="F3515" s="3">
        <v>65525297</v>
      </c>
    </row>
    <row r="3516" spans="1:6" x14ac:dyDescent="0.2">
      <c r="A3516" s="3">
        <v>421680</v>
      </c>
      <c r="B3516" s="3">
        <v>736308</v>
      </c>
      <c r="C3516" s="3">
        <v>667932</v>
      </c>
      <c r="D3516" s="3">
        <v>42496</v>
      </c>
      <c r="E3516" s="3">
        <v>123502304</v>
      </c>
      <c r="F3516" s="3">
        <v>61518828</v>
      </c>
    </row>
    <row r="3517" spans="1:6" x14ac:dyDescent="0.2">
      <c r="A3517" s="3">
        <v>421800</v>
      </c>
      <c r="B3517" s="3">
        <v>736308</v>
      </c>
      <c r="C3517" s="3">
        <v>667932</v>
      </c>
      <c r="D3517" s="3">
        <v>42496</v>
      </c>
      <c r="E3517" s="3">
        <v>121267344</v>
      </c>
      <c r="F3517" s="3">
        <v>62393419</v>
      </c>
    </row>
    <row r="3518" spans="1:6" x14ac:dyDescent="0.2">
      <c r="A3518" s="3">
        <v>421920</v>
      </c>
      <c r="B3518" s="3">
        <v>736308</v>
      </c>
      <c r="C3518" s="3">
        <v>667932</v>
      </c>
      <c r="D3518" s="3">
        <v>42496</v>
      </c>
      <c r="E3518" s="3">
        <v>137783483</v>
      </c>
      <c r="F3518" s="3">
        <v>66409215</v>
      </c>
    </row>
    <row r="3519" spans="1:6" x14ac:dyDescent="0.2">
      <c r="A3519" s="3">
        <v>422040</v>
      </c>
      <c r="B3519" s="3">
        <v>736308</v>
      </c>
      <c r="C3519" s="3">
        <v>667932</v>
      </c>
      <c r="D3519" s="3">
        <v>42496</v>
      </c>
      <c r="E3519" s="3">
        <v>142241940</v>
      </c>
      <c r="F3519" s="3">
        <v>67757745</v>
      </c>
    </row>
    <row r="3520" spans="1:6" x14ac:dyDescent="0.2">
      <c r="A3520" s="3">
        <v>422160</v>
      </c>
      <c r="B3520" s="3">
        <v>736308</v>
      </c>
      <c r="C3520" s="3">
        <v>667932</v>
      </c>
      <c r="D3520" s="3">
        <v>42496</v>
      </c>
      <c r="E3520" s="3">
        <v>127269335</v>
      </c>
      <c r="F3520" s="3">
        <v>65154015</v>
      </c>
    </row>
    <row r="3521" spans="1:6" x14ac:dyDescent="0.2">
      <c r="A3521" s="3">
        <v>422280</v>
      </c>
      <c r="B3521" s="3">
        <v>736308</v>
      </c>
      <c r="C3521" s="3">
        <v>667932</v>
      </c>
      <c r="D3521" s="3">
        <v>42496</v>
      </c>
      <c r="E3521" s="3">
        <v>118754696</v>
      </c>
      <c r="F3521" s="3">
        <v>62390787</v>
      </c>
    </row>
    <row r="3522" spans="1:6" x14ac:dyDescent="0.2">
      <c r="A3522" s="3">
        <v>422400</v>
      </c>
      <c r="B3522" s="3">
        <v>736308</v>
      </c>
      <c r="C3522" s="3">
        <v>667932</v>
      </c>
      <c r="D3522" s="3">
        <v>42496</v>
      </c>
      <c r="E3522" s="3">
        <v>132067640</v>
      </c>
      <c r="F3522" s="3">
        <v>66102222</v>
      </c>
    </row>
    <row r="3523" spans="1:6" x14ac:dyDescent="0.2">
      <c r="A3523" s="3">
        <v>422520</v>
      </c>
      <c r="B3523" s="3">
        <v>736308</v>
      </c>
      <c r="C3523" s="3">
        <v>667932</v>
      </c>
      <c r="D3523" s="3">
        <v>42496</v>
      </c>
      <c r="E3523" s="3">
        <v>124954740</v>
      </c>
      <c r="F3523" s="3">
        <v>67730480</v>
      </c>
    </row>
    <row r="3524" spans="1:6" x14ac:dyDescent="0.2">
      <c r="A3524" s="3">
        <v>422640</v>
      </c>
      <c r="B3524" s="3">
        <v>736308</v>
      </c>
      <c r="C3524" s="3">
        <v>667932</v>
      </c>
      <c r="D3524" s="3">
        <v>42496</v>
      </c>
      <c r="E3524" s="3">
        <v>125106770</v>
      </c>
      <c r="F3524" s="3">
        <v>69327943</v>
      </c>
    </row>
    <row r="3525" spans="1:6" x14ac:dyDescent="0.2">
      <c r="A3525" s="3">
        <v>422760</v>
      </c>
      <c r="B3525" s="3">
        <v>736308</v>
      </c>
      <c r="C3525" s="3">
        <v>667932</v>
      </c>
      <c r="D3525" s="3">
        <v>42496</v>
      </c>
      <c r="E3525" s="3">
        <v>125570112</v>
      </c>
      <c r="F3525" s="3">
        <v>68429096</v>
      </c>
    </row>
    <row r="3526" spans="1:6" x14ac:dyDescent="0.2">
      <c r="A3526" s="3">
        <v>422880</v>
      </c>
      <c r="B3526" s="3">
        <v>736308</v>
      </c>
      <c r="C3526" s="3">
        <v>667932</v>
      </c>
      <c r="D3526" s="3">
        <v>42496</v>
      </c>
      <c r="E3526" s="3">
        <v>132897984</v>
      </c>
      <c r="F3526" s="3">
        <v>63893226</v>
      </c>
    </row>
    <row r="3527" spans="1:6" x14ac:dyDescent="0.2">
      <c r="A3527" s="3">
        <v>423000</v>
      </c>
      <c r="B3527" s="3">
        <v>736308</v>
      </c>
      <c r="C3527" s="3">
        <v>667932</v>
      </c>
      <c r="D3527" s="3">
        <v>42496</v>
      </c>
      <c r="E3527" s="3">
        <v>139052884</v>
      </c>
      <c r="F3527" s="3">
        <v>63971545</v>
      </c>
    </row>
    <row r="3528" spans="1:6" x14ac:dyDescent="0.2">
      <c r="A3528" s="3">
        <v>423120</v>
      </c>
      <c r="B3528" s="3">
        <v>736308</v>
      </c>
      <c r="C3528" s="3">
        <v>667932</v>
      </c>
      <c r="D3528" s="3">
        <v>42496</v>
      </c>
      <c r="E3528" s="3">
        <v>135852578</v>
      </c>
      <c r="F3528" s="3">
        <v>68358653</v>
      </c>
    </row>
    <row r="3529" spans="1:6" x14ac:dyDescent="0.2">
      <c r="A3529" s="3">
        <v>423240</v>
      </c>
      <c r="B3529" s="3">
        <v>736308</v>
      </c>
      <c r="C3529" s="3">
        <v>667932</v>
      </c>
      <c r="D3529" s="3">
        <v>42496</v>
      </c>
      <c r="E3529" s="3">
        <v>121586398</v>
      </c>
      <c r="F3529" s="3">
        <v>67094729</v>
      </c>
    </row>
    <row r="3530" spans="1:6" x14ac:dyDescent="0.2">
      <c r="A3530" s="3">
        <v>423360</v>
      </c>
      <c r="B3530" s="3">
        <v>736308</v>
      </c>
      <c r="C3530" s="3">
        <v>667932</v>
      </c>
      <c r="D3530" s="3">
        <v>42496</v>
      </c>
      <c r="E3530" s="3">
        <v>119836402</v>
      </c>
      <c r="F3530" s="3">
        <v>65085150</v>
      </c>
    </row>
    <row r="3531" spans="1:6" x14ac:dyDescent="0.2">
      <c r="A3531" s="3">
        <v>423480</v>
      </c>
      <c r="B3531" s="3">
        <v>736308</v>
      </c>
      <c r="C3531" s="3">
        <v>667932</v>
      </c>
      <c r="D3531" s="3">
        <v>42496</v>
      </c>
      <c r="E3531" s="3">
        <v>136689574</v>
      </c>
      <c r="F3531" s="3">
        <v>66251073</v>
      </c>
    </row>
    <row r="3532" spans="1:6" x14ac:dyDescent="0.2">
      <c r="A3532" s="3">
        <v>423600</v>
      </c>
      <c r="B3532" s="3">
        <v>736308</v>
      </c>
      <c r="C3532" s="3">
        <v>667932</v>
      </c>
      <c r="D3532" s="3">
        <v>42496</v>
      </c>
      <c r="E3532" s="3">
        <v>117031317</v>
      </c>
      <c r="F3532" s="3">
        <v>63059459</v>
      </c>
    </row>
    <row r="3533" spans="1:6" x14ac:dyDescent="0.2">
      <c r="A3533" s="3">
        <v>423720</v>
      </c>
      <c r="B3533" s="3">
        <v>736308</v>
      </c>
      <c r="C3533" s="3">
        <v>667932</v>
      </c>
      <c r="D3533" s="3">
        <v>42496</v>
      </c>
      <c r="E3533" s="3">
        <v>127216058</v>
      </c>
      <c r="F3533" s="3">
        <v>63392336</v>
      </c>
    </row>
    <row r="3534" spans="1:6" x14ac:dyDescent="0.2">
      <c r="A3534" s="3">
        <v>423840</v>
      </c>
      <c r="B3534" s="3">
        <v>736308</v>
      </c>
      <c r="C3534" s="3">
        <v>667932</v>
      </c>
      <c r="D3534" s="3">
        <v>42496</v>
      </c>
      <c r="E3534" s="3">
        <v>125325630</v>
      </c>
      <c r="F3534" s="3">
        <v>64279360</v>
      </c>
    </row>
    <row r="3535" spans="1:6" x14ac:dyDescent="0.2">
      <c r="A3535" s="3">
        <v>423960</v>
      </c>
      <c r="B3535" s="3">
        <v>736308</v>
      </c>
      <c r="C3535" s="3">
        <v>667932</v>
      </c>
      <c r="D3535" s="3">
        <v>42496</v>
      </c>
      <c r="E3535" s="3">
        <v>128689456</v>
      </c>
      <c r="F3535" s="3">
        <v>64511637</v>
      </c>
    </row>
    <row r="3536" spans="1:6" x14ac:dyDescent="0.2">
      <c r="A3536" s="3">
        <v>424080</v>
      </c>
      <c r="B3536" s="3">
        <v>736308</v>
      </c>
      <c r="C3536" s="3">
        <v>667932</v>
      </c>
      <c r="D3536" s="3">
        <v>42496</v>
      </c>
      <c r="E3536" s="3">
        <v>127929949</v>
      </c>
      <c r="F3536" s="3">
        <v>62161788</v>
      </c>
    </row>
    <row r="3537" spans="1:6" x14ac:dyDescent="0.2">
      <c r="A3537" s="3">
        <v>424200</v>
      </c>
      <c r="B3537" s="3">
        <v>736308</v>
      </c>
      <c r="C3537" s="3">
        <v>667932</v>
      </c>
      <c r="D3537" s="3">
        <v>42496</v>
      </c>
      <c r="E3537" s="3">
        <v>126708532</v>
      </c>
      <c r="F3537" s="3">
        <v>64731734</v>
      </c>
    </row>
    <row r="3538" spans="1:6" x14ac:dyDescent="0.2">
      <c r="A3538" s="3">
        <v>424320</v>
      </c>
      <c r="B3538" s="3">
        <v>736308</v>
      </c>
      <c r="C3538" s="3">
        <v>667932</v>
      </c>
      <c r="D3538" s="3">
        <v>42496</v>
      </c>
      <c r="E3538" s="3">
        <v>128388279</v>
      </c>
      <c r="F3538" s="3">
        <v>66476655</v>
      </c>
    </row>
    <row r="3539" spans="1:6" x14ac:dyDescent="0.2">
      <c r="A3539" s="3">
        <v>424440</v>
      </c>
      <c r="B3539" s="3">
        <v>736308</v>
      </c>
      <c r="C3539" s="3">
        <v>667932</v>
      </c>
      <c r="D3539" s="3">
        <v>42496</v>
      </c>
      <c r="E3539" s="3">
        <v>123418189</v>
      </c>
      <c r="F3539" s="3">
        <v>59277706</v>
      </c>
    </row>
    <row r="3540" spans="1:6" x14ac:dyDescent="0.2">
      <c r="A3540" s="3">
        <v>424560</v>
      </c>
      <c r="B3540" s="3">
        <v>736308</v>
      </c>
      <c r="C3540" s="3">
        <v>667932</v>
      </c>
      <c r="D3540" s="3">
        <v>42496</v>
      </c>
      <c r="E3540" s="3">
        <v>125875385</v>
      </c>
      <c r="F3540" s="3">
        <v>63087830</v>
      </c>
    </row>
    <row r="3541" spans="1:6" x14ac:dyDescent="0.2">
      <c r="A3541" s="3">
        <v>424680</v>
      </c>
      <c r="B3541" s="3">
        <v>736308</v>
      </c>
      <c r="C3541" s="3">
        <v>667932</v>
      </c>
      <c r="D3541" s="3">
        <v>42496</v>
      </c>
      <c r="E3541" s="3">
        <v>130394969</v>
      </c>
      <c r="F3541" s="3">
        <v>66800448</v>
      </c>
    </row>
    <row r="3542" spans="1:6" x14ac:dyDescent="0.2">
      <c r="A3542" s="3">
        <v>424800</v>
      </c>
      <c r="B3542" s="3">
        <v>736308</v>
      </c>
      <c r="C3542" s="3">
        <v>667932</v>
      </c>
      <c r="D3542" s="3">
        <v>42496</v>
      </c>
      <c r="E3542" s="3">
        <v>136518605</v>
      </c>
      <c r="F3542" s="3">
        <v>67919958</v>
      </c>
    </row>
    <row r="3543" spans="1:6" x14ac:dyDescent="0.2">
      <c r="A3543" s="3">
        <v>424920</v>
      </c>
      <c r="B3543" s="3">
        <v>736308</v>
      </c>
      <c r="C3543" s="3">
        <v>667932</v>
      </c>
      <c r="D3543" s="3">
        <v>42496</v>
      </c>
      <c r="E3543" s="3">
        <v>112198495</v>
      </c>
      <c r="F3543" s="3">
        <v>60748378</v>
      </c>
    </row>
    <row r="3544" spans="1:6" x14ac:dyDescent="0.2">
      <c r="A3544" s="3">
        <v>425040</v>
      </c>
      <c r="B3544" s="3">
        <v>736308</v>
      </c>
      <c r="C3544" s="3">
        <v>667932</v>
      </c>
      <c r="D3544" s="3">
        <v>42496</v>
      </c>
      <c r="E3544" s="3">
        <v>123766941</v>
      </c>
      <c r="F3544" s="3">
        <v>65917807</v>
      </c>
    </row>
    <row r="3545" spans="1:6" x14ac:dyDescent="0.2">
      <c r="A3545" s="3">
        <v>425160</v>
      </c>
      <c r="B3545" s="3">
        <v>736308</v>
      </c>
      <c r="C3545" s="3">
        <v>667932</v>
      </c>
      <c r="D3545" s="3">
        <v>42496</v>
      </c>
      <c r="E3545" s="3">
        <v>130431342</v>
      </c>
      <c r="F3545" s="3">
        <v>66062251</v>
      </c>
    </row>
    <row r="3546" spans="1:6" x14ac:dyDescent="0.2">
      <c r="A3546" s="3">
        <v>425280</v>
      </c>
      <c r="B3546" s="3">
        <v>736308</v>
      </c>
      <c r="C3546" s="3">
        <v>667932</v>
      </c>
      <c r="D3546" s="3">
        <v>42496</v>
      </c>
      <c r="E3546" s="3">
        <v>127927232</v>
      </c>
      <c r="F3546" s="3">
        <v>66817371</v>
      </c>
    </row>
    <row r="3547" spans="1:6" x14ac:dyDescent="0.2">
      <c r="A3547" s="3">
        <v>425400</v>
      </c>
      <c r="B3547" s="3">
        <v>736308</v>
      </c>
      <c r="C3547" s="3">
        <v>667932</v>
      </c>
      <c r="D3547" s="3">
        <v>42496</v>
      </c>
      <c r="E3547" s="3">
        <v>124737550</v>
      </c>
      <c r="F3547" s="3">
        <v>69388114</v>
      </c>
    </row>
    <row r="3548" spans="1:6" x14ac:dyDescent="0.2">
      <c r="A3548" s="3">
        <v>425520</v>
      </c>
      <c r="B3548" s="3">
        <v>736308</v>
      </c>
      <c r="C3548" s="3">
        <v>667932</v>
      </c>
      <c r="D3548" s="3">
        <v>42496</v>
      </c>
      <c r="E3548" s="3">
        <v>127774396</v>
      </c>
      <c r="F3548" s="3">
        <v>68822053</v>
      </c>
    </row>
    <row r="3549" spans="1:6" x14ac:dyDescent="0.2">
      <c r="A3549" s="3">
        <v>425640</v>
      </c>
      <c r="B3549" s="3">
        <v>736308</v>
      </c>
      <c r="C3549" s="3">
        <v>667932</v>
      </c>
      <c r="D3549" s="3">
        <v>42496</v>
      </c>
      <c r="E3549" s="3">
        <v>124331727</v>
      </c>
      <c r="F3549" s="3">
        <v>66936495</v>
      </c>
    </row>
    <row r="3550" spans="1:6" x14ac:dyDescent="0.2">
      <c r="A3550" s="3">
        <v>425760</v>
      </c>
      <c r="B3550" s="3">
        <v>736308</v>
      </c>
      <c r="C3550" s="3">
        <v>667932</v>
      </c>
      <c r="D3550" s="3">
        <v>42496</v>
      </c>
      <c r="E3550" s="3">
        <v>118619456</v>
      </c>
      <c r="F3550" s="3">
        <v>70398592</v>
      </c>
    </row>
    <row r="3551" spans="1:6" x14ac:dyDescent="0.2">
      <c r="A3551" s="3">
        <v>425880</v>
      </c>
      <c r="B3551" s="3">
        <v>736308</v>
      </c>
      <c r="C3551" s="3">
        <v>667932</v>
      </c>
      <c r="D3551" s="3">
        <v>42496</v>
      </c>
      <c r="E3551" s="3">
        <v>135448078</v>
      </c>
      <c r="F3551" s="3">
        <v>64114085</v>
      </c>
    </row>
    <row r="3552" spans="1:6" x14ac:dyDescent="0.2">
      <c r="A3552" s="3">
        <v>426000</v>
      </c>
      <c r="B3552" s="3">
        <v>736308</v>
      </c>
      <c r="C3552" s="3">
        <v>667932</v>
      </c>
      <c r="D3552" s="3">
        <v>42496</v>
      </c>
      <c r="E3552" s="3">
        <v>113312760</v>
      </c>
      <c r="F3552" s="3">
        <v>62866258</v>
      </c>
    </row>
    <row r="3553" spans="1:6" x14ac:dyDescent="0.2">
      <c r="A3553" s="3">
        <v>426120</v>
      </c>
      <c r="B3553" s="3">
        <v>736308</v>
      </c>
      <c r="C3553" s="3">
        <v>667932</v>
      </c>
      <c r="D3553" s="3">
        <v>42496</v>
      </c>
      <c r="E3553" s="3">
        <v>133230467</v>
      </c>
      <c r="F3553" s="3">
        <v>61755763</v>
      </c>
    </row>
    <row r="3554" spans="1:6" x14ac:dyDescent="0.2">
      <c r="A3554" s="3">
        <v>426240</v>
      </c>
      <c r="B3554" s="3">
        <v>736308</v>
      </c>
      <c r="C3554" s="3">
        <v>667932</v>
      </c>
      <c r="D3554" s="3">
        <v>42496</v>
      </c>
      <c r="E3554" s="3">
        <v>134112992</v>
      </c>
      <c r="F3554" s="3">
        <v>64007656</v>
      </c>
    </row>
    <row r="3555" spans="1:6" x14ac:dyDescent="0.2">
      <c r="A3555" s="3">
        <v>426360</v>
      </c>
      <c r="B3555" s="3">
        <v>736308</v>
      </c>
      <c r="C3555" s="3">
        <v>667932</v>
      </c>
      <c r="D3555" s="3">
        <v>42496</v>
      </c>
      <c r="E3555" s="3">
        <v>125737787</v>
      </c>
      <c r="F3555" s="3">
        <v>66541052</v>
      </c>
    </row>
    <row r="3556" spans="1:6" x14ac:dyDescent="0.2">
      <c r="A3556" s="3">
        <v>426480</v>
      </c>
      <c r="B3556" s="3">
        <v>736308</v>
      </c>
      <c r="C3556" s="3">
        <v>667932</v>
      </c>
      <c r="D3556" s="3">
        <v>42496</v>
      </c>
      <c r="E3556" s="3">
        <v>125229975</v>
      </c>
      <c r="F3556" s="3">
        <v>67340341</v>
      </c>
    </row>
    <row r="3557" spans="1:6" x14ac:dyDescent="0.2">
      <c r="A3557" s="3">
        <v>426600</v>
      </c>
      <c r="B3557" s="3">
        <v>736308</v>
      </c>
      <c r="C3557" s="3">
        <v>667932</v>
      </c>
      <c r="D3557" s="3">
        <v>42496</v>
      </c>
      <c r="E3557" s="3">
        <v>130022383</v>
      </c>
      <c r="F3557" s="3">
        <v>63970670</v>
      </c>
    </row>
    <row r="3558" spans="1:6" x14ac:dyDescent="0.2">
      <c r="A3558" s="3">
        <v>426720</v>
      </c>
      <c r="B3558" s="3">
        <v>736308</v>
      </c>
      <c r="C3558" s="3">
        <v>667932</v>
      </c>
      <c r="D3558" s="3">
        <v>42496</v>
      </c>
      <c r="E3558" s="3">
        <v>133763990</v>
      </c>
      <c r="F3558" s="3">
        <v>63628267</v>
      </c>
    </row>
    <row r="3559" spans="1:6" x14ac:dyDescent="0.2">
      <c r="A3559" s="3">
        <v>426840</v>
      </c>
      <c r="B3559" s="3">
        <v>736308</v>
      </c>
      <c r="C3559" s="3">
        <v>667932</v>
      </c>
      <c r="D3559" s="3">
        <v>42496</v>
      </c>
      <c r="E3559" s="3">
        <v>124936792</v>
      </c>
      <c r="F3559" s="3">
        <v>64208392</v>
      </c>
    </row>
    <row r="3560" spans="1:6" x14ac:dyDescent="0.2">
      <c r="A3560" s="3">
        <v>426960</v>
      </c>
      <c r="B3560" s="3">
        <v>736308</v>
      </c>
      <c r="C3560" s="3">
        <v>667932</v>
      </c>
      <c r="D3560" s="3">
        <v>42496</v>
      </c>
      <c r="E3560" s="3">
        <v>128392937</v>
      </c>
      <c r="F3560" s="3">
        <v>64737415</v>
      </c>
    </row>
    <row r="3561" spans="1:6" x14ac:dyDescent="0.2">
      <c r="A3561" s="3">
        <v>427080</v>
      </c>
      <c r="B3561" s="3">
        <v>736308</v>
      </c>
      <c r="C3561" s="3">
        <v>667932</v>
      </c>
      <c r="D3561" s="3">
        <v>42496</v>
      </c>
      <c r="E3561" s="3">
        <v>126968597</v>
      </c>
      <c r="F3561" s="3">
        <v>69245545</v>
      </c>
    </row>
    <row r="3562" spans="1:6" x14ac:dyDescent="0.2">
      <c r="A3562" s="3">
        <v>427200</v>
      </c>
      <c r="B3562" s="3">
        <v>736308</v>
      </c>
      <c r="C3562" s="3">
        <v>667932</v>
      </c>
      <c r="D3562" s="3">
        <v>42496</v>
      </c>
      <c r="E3562" s="3">
        <v>119471990</v>
      </c>
      <c r="F3562" s="3">
        <v>69057113</v>
      </c>
    </row>
    <row r="3563" spans="1:6" x14ac:dyDescent="0.2">
      <c r="A3563" s="3">
        <v>427320</v>
      </c>
      <c r="B3563" s="3">
        <v>736308</v>
      </c>
      <c r="C3563" s="3">
        <v>667932</v>
      </c>
      <c r="D3563" s="3">
        <v>42496</v>
      </c>
      <c r="E3563" s="3">
        <v>130085898</v>
      </c>
      <c r="F3563" s="3">
        <v>66289224</v>
      </c>
    </row>
    <row r="3564" spans="1:6" x14ac:dyDescent="0.2">
      <c r="A3564" s="3">
        <v>427440</v>
      </c>
      <c r="B3564" s="3">
        <v>736308</v>
      </c>
      <c r="C3564" s="3">
        <v>667932</v>
      </c>
      <c r="D3564" s="3">
        <v>42496</v>
      </c>
      <c r="E3564" s="3">
        <v>126982078</v>
      </c>
      <c r="F3564" s="3">
        <v>64742480</v>
      </c>
    </row>
    <row r="3565" spans="1:6" x14ac:dyDescent="0.2">
      <c r="A3565" s="3">
        <v>427560</v>
      </c>
      <c r="B3565" s="3">
        <v>736308</v>
      </c>
      <c r="C3565" s="3">
        <v>667932</v>
      </c>
      <c r="D3565" s="3">
        <v>42496</v>
      </c>
      <c r="E3565" s="3">
        <v>127731560</v>
      </c>
      <c r="F3565" s="3">
        <v>65457178</v>
      </c>
    </row>
    <row r="3566" spans="1:6" x14ac:dyDescent="0.2">
      <c r="A3566" s="3">
        <v>427680</v>
      </c>
      <c r="B3566" s="3">
        <v>736308</v>
      </c>
      <c r="C3566" s="3">
        <v>667932</v>
      </c>
      <c r="D3566" s="3">
        <v>42496</v>
      </c>
      <c r="E3566" s="3">
        <v>113925596</v>
      </c>
      <c r="F3566" s="3">
        <v>62490121</v>
      </c>
    </row>
    <row r="3567" spans="1:6" x14ac:dyDescent="0.2">
      <c r="A3567" s="3">
        <v>427800</v>
      </c>
      <c r="B3567" s="3">
        <v>736308</v>
      </c>
      <c r="C3567" s="3">
        <v>667932</v>
      </c>
      <c r="D3567" s="3">
        <v>42496</v>
      </c>
      <c r="E3567" s="3">
        <v>126706235</v>
      </c>
      <c r="F3567" s="3">
        <v>66033130</v>
      </c>
    </row>
    <row r="3568" spans="1:6" x14ac:dyDescent="0.2">
      <c r="A3568" s="3">
        <v>427920</v>
      </c>
      <c r="B3568" s="3">
        <v>736308</v>
      </c>
      <c r="C3568" s="3">
        <v>667932</v>
      </c>
      <c r="D3568" s="3">
        <v>42496</v>
      </c>
      <c r="E3568" s="3">
        <v>128162311</v>
      </c>
      <c r="F3568" s="3">
        <v>63668599</v>
      </c>
    </row>
    <row r="3569" spans="1:6" x14ac:dyDescent="0.2">
      <c r="A3569" s="3">
        <v>428040</v>
      </c>
      <c r="B3569" s="3">
        <v>736308</v>
      </c>
      <c r="C3569" s="3">
        <v>667932</v>
      </c>
      <c r="D3569" s="3">
        <v>42496</v>
      </c>
      <c r="E3569" s="3">
        <v>125746155</v>
      </c>
      <c r="F3569" s="3">
        <v>61984670</v>
      </c>
    </row>
    <row r="3570" spans="1:6" x14ac:dyDescent="0.2">
      <c r="A3570" s="3">
        <v>428160</v>
      </c>
      <c r="B3570" s="3">
        <v>736308</v>
      </c>
      <c r="C3570" s="3">
        <v>667932</v>
      </c>
      <c r="D3570" s="3">
        <v>42496</v>
      </c>
      <c r="E3570" s="3">
        <v>126454955</v>
      </c>
      <c r="F3570" s="3">
        <v>66534516</v>
      </c>
    </row>
    <row r="3571" spans="1:6" x14ac:dyDescent="0.2">
      <c r="A3571" s="3">
        <v>428280</v>
      </c>
      <c r="B3571" s="3">
        <v>736308</v>
      </c>
      <c r="C3571" s="3">
        <v>667932</v>
      </c>
      <c r="D3571" s="3">
        <v>42496</v>
      </c>
      <c r="E3571" s="3">
        <v>120260498</v>
      </c>
      <c r="F3571" s="3">
        <v>65693448</v>
      </c>
    </row>
    <row r="3572" spans="1:6" x14ac:dyDescent="0.2">
      <c r="A3572" s="3">
        <v>428400</v>
      </c>
      <c r="B3572" s="3">
        <v>736308</v>
      </c>
      <c r="C3572" s="3">
        <v>667932</v>
      </c>
      <c r="D3572" s="3">
        <v>42496</v>
      </c>
      <c r="E3572" s="3">
        <v>128813010</v>
      </c>
      <c r="F3572" s="3">
        <v>66866658</v>
      </c>
    </row>
    <row r="3573" spans="1:6" x14ac:dyDescent="0.2">
      <c r="A3573" s="3">
        <v>428520</v>
      </c>
      <c r="B3573" s="3">
        <v>736308</v>
      </c>
      <c r="C3573" s="3">
        <v>667932</v>
      </c>
      <c r="D3573" s="3">
        <v>42536</v>
      </c>
      <c r="E3573" s="3">
        <v>120141187</v>
      </c>
      <c r="F3573" s="3">
        <v>72248359</v>
      </c>
    </row>
    <row r="3574" spans="1:6" x14ac:dyDescent="0.2">
      <c r="A3574" s="3">
        <v>428640</v>
      </c>
      <c r="B3574" s="3">
        <v>736308</v>
      </c>
      <c r="C3574" s="3">
        <v>667932</v>
      </c>
      <c r="D3574" s="3">
        <v>42496</v>
      </c>
      <c r="E3574" s="3">
        <v>121981266</v>
      </c>
      <c r="F3574" s="3">
        <v>62124514</v>
      </c>
    </row>
    <row r="3575" spans="1:6" x14ac:dyDescent="0.2">
      <c r="A3575" s="3">
        <v>428760</v>
      </c>
      <c r="B3575" s="3">
        <v>736308</v>
      </c>
      <c r="C3575" s="3">
        <v>667932</v>
      </c>
      <c r="D3575" s="3">
        <v>42496</v>
      </c>
      <c r="E3575" s="3">
        <v>124886784</v>
      </c>
      <c r="F3575" s="3">
        <v>63329578</v>
      </c>
    </row>
    <row r="3576" spans="1:6" x14ac:dyDescent="0.2">
      <c r="A3576" s="3">
        <v>428880</v>
      </c>
      <c r="B3576" s="3">
        <v>736308</v>
      </c>
      <c r="C3576" s="3">
        <v>667932</v>
      </c>
      <c r="D3576" s="3">
        <v>42496</v>
      </c>
      <c r="E3576" s="3">
        <v>123473886</v>
      </c>
      <c r="F3576" s="3">
        <v>63232889</v>
      </c>
    </row>
    <row r="3577" spans="1:6" x14ac:dyDescent="0.2">
      <c r="A3577" s="3">
        <v>429000</v>
      </c>
      <c r="B3577" s="3">
        <v>736308</v>
      </c>
      <c r="C3577" s="3">
        <v>667932</v>
      </c>
      <c r="D3577" s="3">
        <v>42496</v>
      </c>
      <c r="E3577" s="3">
        <v>130599641</v>
      </c>
      <c r="F3577" s="3">
        <v>68436055</v>
      </c>
    </row>
    <row r="3578" spans="1:6" x14ac:dyDescent="0.2">
      <c r="A3578" s="3">
        <v>429120</v>
      </c>
      <c r="B3578" s="3">
        <v>736308</v>
      </c>
      <c r="C3578" s="3">
        <v>667932</v>
      </c>
      <c r="D3578" s="3">
        <v>42496</v>
      </c>
      <c r="E3578" s="3">
        <v>126228578</v>
      </c>
      <c r="F3578" s="3">
        <v>69627633</v>
      </c>
    </row>
    <row r="3579" spans="1:6" x14ac:dyDescent="0.2">
      <c r="A3579" s="3">
        <v>429240</v>
      </c>
      <c r="B3579" s="3">
        <v>736308</v>
      </c>
      <c r="C3579" s="3">
        <v>667932</v>
      </c>
      <c r="D3579" s="3">
        <v>42496</v>
      </c>
      <c r="E3579" s="3">
        <v>123879855</v>
      </c>
      <c r="F3579" s="3">
        <v>64322231</v>
      </c>
    </row>
    <row r="3580" spans="1:6" x14ac:dyDescent="0.2">
      <c r="A3580" s="3">
        <v>429360</v>
      </c>
      <c r="B3580" s="3">
        <v>736308</v>
      </c>
      <c r="C3580" s="3">
        <v>667932</v>
      </c>
      <c r="D3580" s="3">
        <v>42496</v>
      </c>
      <c r="E3580" s="3">
        <v>125656608</v>
      </c>
      <c r="F3580" s="3">
        <v>65059262</v>
      </c>
    </row>
    <row r="3581" spans="1:6" x14ac:dyDescent="0.2">
      <c r="A3581" s="3">
        <v>429480</v>
      </c>
      <c r="B3581" s="3">
        <v>736308</v>
      </c>
      <c r="C3581" s="3">
        <v>667932</v>
      </c>
      <c r="D3581" s="3">
        <v>42496</v>
      </c>
      <c r="E3581" s="3">
        <v>128543062</v>
      </c>
      <c r="F3581" s="3">
        <v>66536149</v>
      </c>
    </row>
    <row r="3582" spans="1:6" x14ac:dyDescent="0.2">
      <c r="A3582" s="3">
        <v>429600</v>
      </c>
      <c r="B3582" s="3">
        <v>736308</v>
      </c>
      <c r="C3582" s="3">
        <v>667932</v>
      </c>
      <c r="D3582" s="3">
        <v>42496</v>
      </c>
      <c r="E3582" s="3">
        <v>122247747</v>
      </c>
      <c r="F3582" s="3">
        <v>65316005</v>
      </c>
    </row>
    <row r="3583" spans="1:6" x14ac:dyDescent="0.2">
      <c r="A3583" s="3">
        <v>429720</v>
      </c>
      <c r="B3583" s="3">
        <v>736308</v>
      </c>
      <c r="C3583" s="3">
        <v>667932</v>
      </c>
      <c r="D3583" s="3">
        <v>42496</v>
      </c>
      <c r="E3583" s="3">
        <v>121828422</v>
      </c>
      <c r="F3583" s="3">
        <v>66496902</v>
      </c>
    </row>
    <row r="3584" spans="1:6" x14ac:dyDescent="0.2">
      <c r="A3584" s="3">
        <v>429840</v>
      </c>
      <c r="B3584" s="3">
        <v>736308</v>
      </c>
      <c r="C3584" s="3">
        <v>667932</v>
      </c>
      <c r="D3584" s="3">
        <v>42496</v>
      </c>
      <c r="E3584" s="3">
        <v>127450821</v>
      </c>
      <c r="F3584" s="3">
        <v>62792946</v>
      </c>
    </row>
    <row r="3585" spans="1:6" x14ac:dyDescent="0.2">
      <c r="A3585" s="3">
        <v>429960</v>
      </c>
      <c r="B3585" s="3">
        <v>736308</v>
      </c>
      <c r="C3585" s="3">
        <v>667932</v>
      </c>
      <c r="D3585" s="3">
        <v>42496</v>
      </c>
      <c r="E3585" s="3">
        <v>115122515</v>
      </c>
      <c r="F3585" s="3">
        <v>64929376</v>
      </c>
    </row>
    <row r="3586" spans="1:6" x14ac:dyDescent="0.2">
      <c r="A3586" s="3">
        <v>430080</v>
      </c>
      <c r="B3586" s="3">
        <v>736308</v>
      </c>
      <c r="C3586" s="3">
        <v>667932</v>
      </c>
      <c r="D3586" s="3">
        <v>42496</v>
      </c>
      <c r="E3586" s="3">
        <v>134290965</v>
      </c>
      <c r="F3586" s="3">
        <v>64672468</v>
      </c>
    </row>
    <row r="3587" spans="1:6" x14ac:dyDescent="0.2">
      <c r="A3587" s="3">
        <v>430200</v>
      </c>
      <c r="B3587" s="3">
        <v>736308</v>
      </c>
      <c r="C3587" s="3">
        <v>667932</v>
      </c>
      <c r="D3587" s="3">
        <v>42496</v>
      </c>
      <c r="E3587" s="3">
        <v>128858490</v>
      </c>
      <c r="F3587" s="3">
        <v>67215671</v>
      </c>
    </row>
    <row r="3588" spans="1:6" x14ac:dyDescent="0.2">
      <c r="A3588" s="3">
        <v>430320</v>
      </c>
      <c r="B3588" s="3">
        <v>736308</v>
      </c>
      <c r="C3588" s="3">
        <v>667932</v>
      </c>
      <c r="D3588" s="3">
        <v>42496</v>
      </c>
      <c r="E3588" s="3">
        <v>136453005</v>
      </c>
      <c r="F3588" s="3">
        <v>65583449</v>
      </c>
    </row>
    <row r="3589" spans="1:6" x14ac:dyDescent="0.2">
      <c r="A3589" s="3">
        <v>430440</v>
      </c>
      <c r="B3589" s="3">
        <v>736308</v>
      </c>
      <c r="C3589" s="3">
        <v>667932</v>
      </c>
      <c r="D3589" s="3">
        <v>42496</v>
      </c>
      <c r="E3589" s="3">
        <v>131306965</v>
      </c>
      <c r="F3589" s="3">
        <v>68033323</v>
      </c>
    </row>
    <row r="3590" spans="1:6" x14ac:dyDescent="0.2">
      <c r="A3590" s="3">
        <v>430560</v>
      </c>
      <c r="B3590" s="3">
        <v>736308</v>
      </c>
      <c r="C3590" s="3">
        <v>667932</v>
      </c>
      <c r="D3590" s="3">
        <v>42496</v>
      </c>
      <c r="E3590" s="3">
        <v>134433766</v>
      </c>
      <c r="F3590" s="3">
        <v>67780716</v>
      </c>
    </row>
    <row r="3591" spans="1:6" x14ac:dyDescent="0.2">
      <c r="A3591" s="3">
        <v>430680</v>
      </c>
      <c r="B3591" s="3">
        <v>736308</v>
      </c>
      <c r="C3591" s="3">
        <v>667932</v>
      </c>
      <c r="D3591" s="3">
        <v>42496</v>
      </c>
      <c r="E3591" s="3">
        <v>122588791</v>
      </c>
      <c r="F3591" s="3">
        <v>67436451</v>
      </c>
    </row>
    <row r="3592" spans="1:6" x14ac:dyDescent="0.2">
      <c r="A3592" s="3">
        <v>430800</v>
      </c>
      <c r="B3592" s="3">
        <v>736308</v>
      </c>
      <c r="C3592" s="3">
        <v>667932</v>
      </c>
      <c r="D3592" s="3">
        <v>42496</v>
      </c>
      <c r="E3592" s="3">
        <v>124942835</v>
      </c>
      <c r="F3592" s="3">
        <v>63331092</v>
      </c>
    </row>
    <row r="3593" spans="1:6" x14ac:dyDescent="0.2">
      <c r="A3593" s="3">
        <v>430920</v>
      </c>
      <c r="B3593" s="3">
        <v>736308</v>
      </c>
      <c r="C3593" s="3">
        <v>667932</v>
      </c>
      <c r="D3593" s="3">
        <v>42496</v>
      </c>
      <c r="E3593" s="3">
        <v>121412245</v>
      </c>
      <c r="F3593" s="3">
        <v>62914679</v>
      </c>
    </row>
    <row r="3594" spans="1:6" x14ac:dyDescent="0.2">
      <c r="A3594" s="3">
        <v>431040</v>
      </c>
      <c r="B3594" s="3">
        <v>736308</v>
      </c>
      <c r="C3594" s="3">
        <v>667932</v>
      </c>
      <c r="D3594" s="3">
        <v>42496</v>
      </c>
      <c r="E3594" s="3">
        <v>130536543</v>
      </c>
      <c r="F3594" s="3">
        <v>65510063</v>
      </c>
    </row>
    <row r="3595" spans="1:6" x14ac:dyDescent="0.2">
      <c r="A3595" s="3">
        <v>431160</v>
      </c>
      <c r="B3595" s="3">
        <v>736308</v>
      </c>
      <c r="C3595" s="3">
        <v>667932</v>
      </c>
      <c r="D3595" s="3">
        <v>42496</v>
      </c>
      <c r="E3595" s="3">
        <v>126148587</v>
      </c>
      <c r="F3595" s="3">
        <v>67368579</v>
      </c>
    </row>
    <row r="3596" spans="1:6" x14ac:dyDescent="0.2">
      <c r="A3596" s="3">
        <v>431280</v>
      </c>
      <c r="B3596" s="3">
        <v>736308</v>
      </c>
      <c r="C3596" s="3">
        <v>667932</v>
      </c>
      <c r="D3596" s="3">
        <v>42496</v>
      </c>
      <c r="E3596" s="3">
        <v>131796793</v>
      </c>
      <c r="F3596" s="3">
        <v>64814507</v>
      </c>
    </row>
    <row r="3597" spans="1:6" x14ac:dyDescent="0.2">
      <c r="A3597" s="3">
        <v>431400</v>
      </c>
      <c r="B3597" s="3">
        <v>736308</v>
      </c>
      <c r="C3597" s="3">
        <v>667932</v>
      </c>
      <c r="D3597" s="3">
        <v>42496</v>
      </c>
      <c r="E3597" s="3">
        <v>126750697</v>
      </c>
      <c r="F3597" s="3">
        <v>65928030</v>
      </c>
    </row>
    <row r="3598" spans="1:6" x14ac:dyDescent="0.2">
      <c r="A3598" s="3">
        <v>431520</v>
      </c>
      <c r="B3598" s="3">
        <v>736308</v>
      </c>
      <c r="C3598" s="3">
        <v>667932</v>
      </c>
      <c r="D3598" s="3">
        <v>42496</v>
      </c>
      <c r="E3598" s="3">
        <v>118424915</v>
      </c>
      <c r="F3598" s="3">
        <v>64465233</v>
      </c>
    </row>
    <row r="3599" spans="1:6" x14ac:dyDescent="0.2">
      <c r="A3599" s="3">
        <v>431640</v>
      </c>
      <c r="B3599" s="3">
        <v>736308</v>
      </c>
      <c r="C3599" s="3">
        <v>667932</v>
      </c>
      <c r="D3599" s="3">
        <v>42496</v>
      </c>
      <c r="E3599" s="3">
        <v>117330848</v>
      </c>
      <c r="F3599" s="3">
        <v>65161147</v>
      </c>
    </row>
    <row r="3600" spans="1:6" x14ac:dyDescent="0.2">
      <c r="A3600" s="3">
        <v>431760</v>
      </c>
      <c r="B3600" s="3">
        <v>736308</v>
      </c>
      <c r="C3600" s="3">
        <v>667932</v>
      </c>
      <c r="D3600" s="3">
        <v>42496</v>
      </c>
      <c r="E3600" s="3">
        <v>129354556</v>
      </c>
      <c r="F3600" s="3">
        <v>64115394</v>
      </c>
    </row>
    <row r="3601" spans="1:6" x14ac:dyDescent="0.2">
      <c r="A3601" s="3">
        <v>431880</v>
      </c>
      <c r="B3601" s="3">
        <v>736308</v>
      </c>
      <c r="C3601" s="3">
        <v>667932</v>
      </c>
      <c r="D3601" s="3">
        <v>42496</v>
      </c>
      <c r="E3601" s="3">
        <v>89686923</v>
      </c>
      <c r="F3601" s="3">
        <v>46088293</v>
      </c>
    </row>
    <row r="3602" spans="1:6" x14ac:dyDescent="0.2">
      <c r="A3602" s="3">
        <v>432000</v>
      </c>
      <c r="B3602" s="3">
        <v>736308</v>
      </c>
      <c r="C3602" s="3">
        <v>667932</v>
      </c>
      <c r="D3602" s="3">
        <v>42496</v>
      </c>
      <c r="E3602" s="3">
        <v>115545118</v>
      </c>
      <c r="F3602" s="3">
        <v>64728883</v>
      </c>
    </row>
    <row r="3603" spans="1:6" x14ac:dyDescent="0.2">
      <c r="A3603" s="3">
        <v>432120</v>
      </c>
      <c r="B3603" s="3">
        <v>736308</v>
      </c>
      <c r="C3603" s="3">
        <v>667932</v>
      </c>
      <c r="D3603" s="3">
        <v>42496</v>
      </c>
      <c r="E3603" s="3">
        <v>122849505</v>
      </c>
      <c r="F3603" s="3">
        <v>64430150</v>
      </c>
    </row>
    <row r="3604" spans="1:6" x14ac:dyDescent="0.2">
      <c r="A3604" s="3">
        <v>432240</v>
      </c>
      <c r="B3604" s="3">
        <v>736308</v>
      </c>
      <c r="C3604" s="3">
        <v>667932</v>
      </c>
      <c r="D3604" s="3">
        <v>42496</v>
      </c>
      <c r="E3604" s="3">
        <v>129359760</v>
      </c>
      <c r="F3604" s="3">
        <v>61029820</v>
      </c>
    </row>
    <row r="3605" spans="1:6" x14ac:dyDescent="0.2">
      <c r="A3605" s="3">
        <v>432360</v>
      </c>
      <c r="B3605" s="3">
        <v>736308</v>
      </c>
      <c r="C3605" s="3">
        <v>667932</v>
      </c>
      <c r="D3605" s="3">
        <v>42496</v>
      </c>
      <c r="E3605" s="3">
        <v>143673177</v>
      </c>
      <c r="F3605" s="3">
        <v>71125648</v>
      </c>
    </row>
    <row r="3606" spans="1:6" x14ac:dyDescent="0.2">
      <c r="A3606" s="3">
        <v>432480</v>
      </c>
      <c r="B3606" s="3">
        <v>736308</v>
      </c>
      <c r="C3606" s="3">
        <v>667932</v>
      </c>
      <c r="D3606" s="3">
        <v>42496</v>
      </c>
      <c r="E3606" s="3">
        <v>123386083</v>
      </c>
      <c r="F3606" s="3">
        <v>64611491</v>
      </c>
    </row>
    <row r="3607" spans="1:6" x14ac:dyDescent="0.2">
      <c r="A3607" s="3">
        <v>432600</v>
      </c>
      <c r="B3607" s="3">
        <v>736308</v>
      </c>
      <c r="C3607" s="3">
        <v>667932</v>
      </c>
      <c r="D3607" s="3">
        <v>42496</v>
      </c>
      <c r="E3607" s="3">
        <v>127743519</v>
      </c>
      <c r="F3607" s="3">
        <v>66375334</v>
      </c>
    </row>
    <row r="3608" spans="1:6" x14ac:dyDescent="0.2">
      <c r="A3608" s="3">
        <v>432720</v>
      </c>
      <c r="B3608" s="3">
        <v>736308</v>
      </c>
      <c r="C3608" s="3">
        <v>667932</v>
      </c>
      <c r="D3608" s="3">
        <v>42500</v>
      </c>
      <c r="E3608" s="3">
        <v>125777133</v>
      </c>
      <c r="F3608" s="3">
        <v>65985640</v>
      </c>
    </row>
    <row r="3609" spans="1:6" x14ac:dyDescent="0.2">
      <c r="A3609" s="3">
        <v>432840</v>
      </c>
      <c r="B3609" s="3">
        <v>736308</v>
      </c>
      <c r="C3609" s="3">
        <v>667932</v>
      </c>
      <c r="D3609" s="3">
        <v>42496</v>
      </c>
      <c r="E3609" s="3">
        <v>129474736</v>
      </c>
      <c r="F3609" s="3">
        <v>67647774</v>
      </c>
    </row>
    <row r="3610" spans="1:6" x14ac:dyDescent="0.2">
      <c r="A3610" s="3">
        <v>432960</v>
      </c>
      <c r="B3610" s="3">
        <v>736308</v>
      </c>
      <c r="C3610" s="3">
        <v>667932</v>
      </c>
      <c r="D3610" s="3">
        <v>42496</v>
      </c>
      <c r="E3610" s="3">
        <v>131906992</v>
      </c>
      <c r="F3610" s="3">
        <v>61402976</v>
      </c>
    </row>
    <row r="3611" spans="1:6" x14ac:dyDescent="0.2">
      <c r="A3611" s="3">
        <v>433080</v>
      </c>
      <c r="B3611" s="3">
        <v>736308</v>
      </c>
      <c r="C3611" s="3">
        <v>667932</v>
      </c>
      <c r="D3611" s="3">
        <v>42496</v>
      </c>
      <c r="E3611" s="3">
        <v>123388265</v>
      </c>
      <c r="F3611" s="3">
        <v>65491766</v>
      </c>
    </row>
    <row r="3612" spans="1:6" x14ac:dyDescent="0.2">
      <c r="A3612" s="3">
        <v>433200</v>
      </c>
      <c r="B3612" s="3">
        <v>736308</v>
      </c>
      <c r="C3612" s="3">
        <v>667932</v>
      </c>
      <c r="D3612" s="3">
        <v>42496</v>
      </c>
      <c r="E3612" s="3">
        <v>129073220</v>
      </c>
      <c r="F3612" s="3">
        <v>63713071</v>
      </c>
    </row>
    <row r="3613" spans="1:6" x14ac:dyDescent="0.2">
      <c r="A3613" s="3">
        <v>433320</v>
      </c>
      <c r="B3613" s="3">
        <v>736308</v>
      </c>
      <c r="C3613" s="3">
        <v>667932</v>
      </c>
      <c r="D3613" s="3">
        <v>42496</v>
      </c>
      <c r="E3613" s="3">
        <v>129468138</v>
      </c>
      <c r="F3613" s="3">
        <v>68614728</v>
      </c>
    </row>
    <row r="3614" spans="1:6" x14ac:dyDescent="0.2">
      <c r="A3614" s="3">
        <v>433440</v>
      </c>
      <c r="B3614" s="3">
        <v>736308</v>
      </c>
      <c r="C3614" s="3">
        <v>667932</v>
      </c>
      <c r="D3614" s="3">
        <v>42496</v>
      </c>
      <c r="E3614" s="3">
        <v>122095435</v>
      </c>
      <c r="F3614" s="3">
        <v>67153513</v>
      </c>
    </row>
    <row r="3615" spans="1:6" x14ac:dyDescent="0.2">
      <c r="A3615" s="3">
        <v>433560</v>
      </c>
      <c r="B3615" s="3">
        <v>736308</v>
      </c>
      <c r="C3615" s="3">
        <v>667932</v>
      </c>
      <c r="D3615" s="3">
        <v>42496</v>
      </c>
      <c r="E3615" s="3">
        <v>126853004</v>
      </c>
      <c r="F3615" s="3">
        <v>70604228</v>
      </c>
    </row>
    <row r="3616" spans="1:6" x14ac:dyDescent="0.2">
      <c r="A3616" s="3">
        <v>433680</v>
      </c>
      <c r="B3616" s="3">
        <v>736308</v>
      </c>
      <c r="C3616" s="3">
        <v>667932</v>
      </c>
      <c r="D3616" s="3">
        <v>42496</v>
      </c>
      <c r="E3616" s="3">
        <v>134438240</v>
      </c>
      <c r="F3616" s="3">
        <v>70556515</v>
      </c>
    </row>
    <row r="3617" spans="1:6" x14ac:dyDescent="0.2">
      <c r="A3617" s="3">
        <v>433800</v>
      </c>
      <c r="B3617" s="3">
        <v>736308</v>
      </c>
      <c r="C3617" s="3">
        <v>667932</v>
      </c>
      <c r="D3617" s="3">
        <v>42496</v>
      </c>
      <c r="E3617" s="3">
        <v>121820332</v>
      </c>
      <c r="F3617" s="3">
        <v>66960749</v>
      </c>
    </row>
    <row r="3618" spans="1:6" x14ac:dyDescent="0.2">
      <c r="A3618" s="3">
        <v>433920</v>
      </c>
      <c r="B3618" s="3">
        <v>736308</v>
      </c>
      <c r="C3618" s="3">
        <v>667932</v>
      </c>
      <c r="D3618" s="3">
        <v>42496</v>
      </c>
      <c r="E3618" s="3">
        <v>121837470</v>
      </c>
      <c r="F3618" s="3">
        <v>63626055</v>
      </c>
    </row>
    <row r="3619" spans="1:6" x14ac:dyDescent="0.2">
      <c r="A3619" s="3">
        <v>434040</v>
      </c>
      <c r="B3619" s="3">
        <v>736308</v>
      </c>
      <c r="C3619" s="3">
        <v>667932</v>
      </c>
      <c r="D3619" s="3">
        <v>42496</v>
      </c>
      <c r="E3619" s="3">
        <v>120294615</v>
      </c>
      <c r="F3619" s="3">
        <v>64146856</v>
      </c>
    </row>
    <row r="3620" spans="1:6" x14ac:dyDescent="0.2">
      <c r="A3620" s="3">
        <v>434160</v>
      </c>
      <c r="B3620" s="3">
        <v>736308</v>
      </c>
      <c r="C3620" s="3">
        <v>667932</v>
      </c>
      <c r="D3620" s="3">
        <v>42496</v>
      </c>
      <c r="E3620" s="3">
        <v>140960606</v>
      </c>
      <c r="F3620" s="3">
        <v>64079983</v>
      </c>
    </row>
    <row r="3621" spans="1:6" x14ac:dyDescent="0.2">
      <c r="A3621" s="3">
        <v>434280</v>
      </c>
      <c r="B3621" s="3">
        <v>736308</v>
      </c>
      <c r="C3621" s="3">
        <v>667932</v>
      </c>
      <c r="D3621" s="3">
        <v>42496</v>
      </c>
      <c r="E3621" s="3">
        <v>128885056</v>
      </c>
      <c r="F3621" s="3">
        <v>67909661</v>
      </c>
    </row>
    <row r="3622" spans="1:6" x14ac:dyDescent="0.2">
      <c r="A3622" s="3">
        <v>434400</v>
      </c>
      <c r="B3622" s="3">
        <v>736308</v>
      </c>
      <c r="C3622" s="3">
        <v>667932</v>
      </c>
      <c r="D3622" s="3">
        <v>42496</v>
      </c>
      <c r="E3622" s="3">
        <v>124906580</v>
      </c>
      <c r="F3622" s="3">
        <v>66517068</v>
      </c>
    </row>
    <row r="3623" spans="1:6" x14ac:dyDescent="0.2">
      <c r="A3623" s="3">
        <v>434520</v>
      </c>
      <c r="B3623" s="3">
        <v>736308</v>
      </c>
      <c r="C3623" s="3">
        <v>667932</v>
      </c>
      <c r="D3623" s="3">
        <v>42496</v>
      </c>
      <c r="E3623" s="3">
        <v>124205993</v>
      </c>
      <c r="F3623" s="3">
        <v>58864489</v>
      </c>
    </row>
    <row r="3624" spans="1:6" x14ac:dyDescent="0.2">
      <c r="A3624" s="3">
        <v>434640</v>
      </c>
      <c r="B3624" s="3">
        <v>736308</v>
      </c>
      <c r="C3624" s="3">
        <v>667932</v>
      </c>
      <c r="D3624" s="3">
        <v>42496</v>
      </c>
      <c r="E3624" s="3">
        <v>134786121</v>
      </c>
      <c r="F3624" s="3">
        <v>69251873</v>
      </c>
    </row>
    <row r="3625" spans="1:6" x14ac:dyDescent="0.2">
      <c r="A3625" s="3">
        <v>434760</v>
      </c>
      <c r="B3625" s="3">
        <v>736308</v>
      </c>
      <c r="C3625" s="3">
        <v>667932</v>
      </c>
      <c r="D3625" s="3">
        <v>42496</v>
      </c>
      <c r="E3625" s="3">
        <v>127397638</v>
      </c>
      <c r="F3625" s="3">
        <v>59276392</v>
      </c>
    </row>
    <row r="3626" spans="1:6" x14ac:dyDescent="0.2">
      <c r="A3626" s="3">
        <v>434880</v>
      </c>
      <c r="B3626" s="3">
        <v>736308</v>
      </c>
      <c r="C3626" s="3">
        <v>667932</v>
      </c>
      <c r="D3626" s="3">
        <v>42496</v>
      </c>
      <c r="E3626" s="3">
        <v>124649773</v>
      </c>
      <c r="F3626" s="3">
        <v>63424036</v>
      </c>
    </row>
    <row r="3627" spans="1:6" x14ac:dyDescent="0.2">
      <c r="A3627" s="3">
        <v>435000</v>
      </c>
      <c r="B3627" s="3">
        <v>736308</v>
      </c>
      <c r="C3627" s="3">
        <v>667932</v>
      </c>
      <c r="D3627" s="3">
        <v>42628</v>
      </c>
      <c r="E3627" s="3">
        <v>127349447</v>
      </c>
      <c r="F3627" s="3">
        <v>66930870</v>
      </c>
    </row>
    <row r="3628" spans="1:6" x14ac:dyDescent="0.2">
      <c r="A3628" s="3">
        <v>435120</v>
      </c>
      <c r="B3628" s="3">
        <v>736308</v>
      </c>
      <c r="C3628" s="3">
        <v>667932</v>
      </c>
      <c r="D3628" s="3">
        <v>42628</v>
      </c>
      <c r="E3628" s="3">
        <v>121950417</v>
      </c>
      <c r="F3628" s="3">
        <v>62229830</v>
      </c>
    </row>
    <row r="3629" spans="1:6" x14ac:dyDescent="0.2">
      <c r="A3629" s="3">
        <v>435240</v>
      </c>
      <c r="B3629" s="3">
        <v>736308</v>
      </c>
      <c r="C3629" s="3">
        <v>667932</v>
      </c>
      <c r="D3629" s="3">
        <v>42628</v>
      </c>
      <c r="E3629" s="3">
        <v>127947150</v>
      </c>
      <c r="F3629" s="3">
        <v>65177570</v>
      </c>
    </row>
    <row r="3630" spans="1:6" x14ac:dyDescent="0.2">
      <c r="A3630" s="3">
        <v>435360</v>
      </c>
      <c r="B3630" s="3">
        <v>736308</v>
      </c>
      <c r="C3630" s="3">
        <v>667932</v>
      </c>
      <c r="D3630" s="3">
        <v>42628</v>
      </c>
      <c r="E3630" s="3">
        <v>122089921</v>
      </c>
      <c r="F3630" s="3">
        <v>62316357</v>
      </c>
    </row>
    <row r="3631" spans="1:6" x14ac:dyDescent="0.2">
      <c r="A3631" s="3">
        <v>435480</v>
      </c>
      <c r="B3631" s="3">
        <v>736308</v>
      </c>
      <c r="C3631" s="3">
        <v>667932</v>
      </c>
      <c r="D3631" s="3">
        <v>42628</v>
      </c>
      <c r="E3631" s="3">
        <v>135883769</v>
      </c>
      <c r="F3631" s="3">
        <v>66061010</v>
      </c>
    </row>
    <row r="3632" spans="1:6" x14ac:dyDescent="0.2">
      <c r="A3632" s="3">
        <v>435600</v>
      </c>
      <c r="B3632" s="3">
        <v>736308</v>
      </c>
      <c r="C3632" s="3">
        <v>667932</v>
      </c>
      <c r="D3632" s="3">
        <v>42628</v>
      </c>
      <c r="E3632" s="3">
        <v>126204629</v>
      </c>
      <c r="F3632" s="3">
        <v>61415566</v>
      </c>
    </row>
    <row r="3633" spans="1:6" x14ac:dyDescent="0.2">
      <c r="A3633" s="3">
        <v>435720</v>
      </c>
      <c r="B3633" s="3">
        <v>736308</v>
      </c>
      <c r="C3633" s="3">
        <v>667932</v>
      </c>
      <c r="D3633" s="3">
        <v>42628</v>
      </c>
      <c r="E3633" s="3">
        <v>118520253</v>
      </c>
      <c r="F3633" s="3">
        <v>63277729</v>
      </c>
    </row>
    <row r="3634" spans="1:6" x14ac:dyDescent="0.2">
      <c r="A3634" s="3">
        <v>435840</v>
      </c>
      <c r="B3634" s="3">
        <v>736308</v>
      </c>
      <c r="C3634" s="3">
        <v>667932</v>
      </c>
      <c r="D3634" s="3">
        <v>42628</v>
      </c>
      <c r="E3634" s="3">
        <v>130335956</v>
      </c>
      <c r="F3634" s="3">
        <v>69027307</v>
      </c>
    </row>
    <row r="3635" spans="1:6" x14ac:dyDescent="0.2">
      <c r="A3635" s="3">
        <v>435960</v>
      </c>
      <c r="B3635" s="3">
        <v>736308</v>
      </c>
      <c r="C3635" s="3">
        <v>667932</v>
      </c>
      <c r="D3635" s="3">
        <v>42628</v>
      </c>
      <c r="E3635" s="3">
        <v>119543385</v>
      </c>
      <c r="F3635" s="3">
        <v>63063056</v>
      </c>
    </row>
    <row r="3636" spans="1:6" x14ac:dyDescent="0.2">
      <c r="A3636" s="3">
        <v>436080</v>
      </c>
      <c r="B3636" s="3">
        <v>736308</v>
      </c>
      <c r="C3636" s="3">
        <v>667932</v>
      </c>
      <c r="D3636" s="3">
        <v>42628</v>
      </c>
      <c r="E3636" s="3">
        <v>133071835</v>
      </c>
      <c r="F3636" s="3">
        <v>67005374</v>
      </c>
    </row>
    <row r="3637" spans="1:6" x14ac:dyDescent="0.2">
      <c r="A3637" s="3">
        <v>436200</v>
      </c>
      <c r="B3637" s="3">
        <v>736308</v>
      </c>
      <c r="C3637" s="3">
        <v>667932</v>
      </c>
      <c r="D3637" s="3">
        <v>42628</v>
      </c>
      <c r="E3637" s="3">
        <v>127270855</v>
      </c>
      <c r="F3637" s="3">
        <v>65449521</v>
      </c>
    </row>
    <row r="3638" spans="1:6" x14ac:dyDescent="0.2">
      <c r="A3638" s="3">
        <v>436320</v>
      </c>
      <c r="B3638" s="3">
        <v>736308</v>
      </c>
      <c r="C3638" s="3">
        <v>667932</v>
      </c>
      <c r="D3638" s="3">
        <v>42696</v>
      </c>
      <c r="E3638" s="3">
        <v>138301619</v>
      </c>
      <c r="F3638" s="3">
        <v>65258455</v>
      </c>
    </row>
    <row r="3639" spans="1:6" x14ac:dyDescent="0.2">
      <c r="A3639" s="3">
        <v>436440</v>
      </c>
      <c r="B3639" s="3">
        <v>736308</v>
      </c>
      <c r="C3639" s="3">
        <v>667932</v>
      </c>
      <c r="D3639" s="3">
        <v>42628</v>
      </c>
      <c r="E3639" s="3">
        <v>137674973</v>
      </c>
      <c r="F3639" s="3">
        <v>62856389</v>
      </c>
    </row>
    <row r="3640" spans="1:6" x14ac:dyDescent="0.2">
      <c r="A3640" s="3">
        <v>436560</v>
      </c>
      <c r="B3640" s="3">
        <v>736308</v>
      </c>
      <c r="C3640" s="3">
        <v>667932</v>
      </c>
      <c r="D3640" s="3">
        <v>42628</v>
      </c>
      <c r="E3640" s="3">
        <v>132284761</v>
      </c>
      <c r="F3640" s="3">
        <v>67298930</v>
      </c>
    </row>
    <row r="3641" spans="1:6" x14ac:dyDescent="0.2">
      <c r="A3641" s="3">
        <v>436680</v>
      </c>
      <c r="B3641" s="3">
        <v>736308</v>
      </c>
      <c r="C3641" s="3">
        <v>667932</v>
      </c>
      <c r="D3641" s="3">
        <v>42628</v>
      </c>
      <c r="E3641" s="3">
        <v>134146581</v>
      </c>
      <c r="F3641" s="3">
        <v>68354114</v>
      </c>
    </row>
    <row r="3642" spans="1:6" x14ac:dyDescent="0.2">
      <c r="A3642" s="3">
        <v>436800</v>
      </c>
      <c r="B3642" s="3">
        <v>736308</v>
      </c>
      <c r="C3642" s="3">
        <v>667932</v>
      </c>
      <c r="D3642" s="3">
        <v>42628</v>
      </c>
      <c r="E3642" s="3">
        <v>125487552</v>
      </c>
      <c r="F3642" s="3">
        <v>67863909</v>
      </c>
    </row>
    <row r="3643" spans="1:6" x14ac:dyDescent="0.2">
      <c r="A3643" s="3">
        <v>436920</v>
      </c>
      <c r="B3643" s="3">
        <v>736308</v>
      </c>
      <c r="C3643" s="3">
        <v>667932</v>
      </c>
      <c r="D3643" s="3">
        <v>42628</v>
      </c>
      <c r="E3643" s="3">
        <v>124262430</v>
      </c>
      <c r="F3643" s="3">
        <v>61903920</v>
      </c>
    </row>
    <row r="3644" spans="1:6" x14ac:dyDescent="0.2">
      <c r="A3644" s="3">
        <v>437040</v>
      </c>
      <c r="B3644" s="3">
        <v>736308</v>
      </c>
      <c r="C3644" s="3">
        <v>667932</v>
      </c>
      <c r="D3644" s="3">
        <v>42628</v>
      </c>
      <c r="E3644" s="3">
        <v>130096406</v>
      </c>
      <c r="F3644" s="3">
        <v>67120307</v>
      </c>
    </row>
    <row r="3645" spans="1:6" x14ac:dyDescent="0.2">
      <c r="A3645" s="3">
        <v>437160</v>
      </c>
      <c r="B3645" s="3">
        <v>736308</v>
      </c>
      <c r="C3645" s="3">
        <v>667932</v>
      </c>
      <c r="D3645" s="3">
        <v>42628</v>
      </c>
      <c r="E3645" s="3">
        <v>119717115</v>
      </c>
      <c r="F3645" s="3">
        <v>65079314</v>
      </c>
    </row>
    <row r="3646" spans="1:6" x14ac:dyDescent="0.2">
      <c r="A3646" s="3">
        <v>437280</v>
      </c>
      <c r="B3646" s="3">
        <v>736308</v>
      </c>
      <c r="C3646" s="3">
        <v>667932</v>
      </c>
      <c r="D3646" s="3">
        <v>42628</v>
      </c>
      <c r="E3646" s="3">
        <v>124455837</v>
      </c>
      <c r="F3646" s="3">
        <v>65292629</v>
      </c>
    </row>
    <row r="3647" spans="1:6" x14ac:dyDescent="0.2">
      <c r="A3647" s="3">
        <v>437400</v>
      </c>
      <c r="B3647" s="3">
        <v>736308</v>
      </c>
      <c r="C3647" s="3">
        <v>667932</v>
      </c>
      <c r="D3647" s="3">
        <v>42628</v>
      </c>
      <c r="E3647" s="3">
        <v>123564585</v>
      </c>
      <c r="F3647" s="3">
        <v>64526187</v>
      </c>
    </row>
    <row r="3648" spans="1:6" x14ac:dyDescent="0.2">
      <c r="A3648" s="3">
        <v>437520</v>
      </c>
      <c r="B3648" s="3">
        <v>736308</v>
      </c>
      <c r="C3648" s="3">
        <v>667932</v>
      </c>
      <c r="D3648" s="3">
        <v>42628</v>
      </c>
      <c r="E3648" s="3">
        <v>136680064</v>
      </c>
      <c r="F3648" s="3">
        <v>62228433</v>
      </c>
    </row>
    <row r="3649" spans="1:6" x14ac:dyDescent="0.2">
      <c r="A3649" s="3">
        <v>437640</v>
      </c>
      <c r="B3649" s="3">
        <v>736308</v>
      </c>
      <c r="C3649" s="3">
        <v>667932</v>
      </c>
      <c r="D3649" s="3">
        <v>42628</v>
      </c>
      <c r="E3649" s="3">
        <v>122088103</v>
      </c>
      <c r="F3649" s="3">
        <v>66132997</v>
      </c>
    </row>
    <row r="3650" spans="1:6" x14ac:dyDescent="0.2">
      <c r="A3650" s="3">
        <v>437760</v>
      </c>
      <c r="B3650" s="3">
        <v>736308</v>
      </c>
      <c r="C3650" s="3">
        <v>667932</v>
      </c>
      <c r="D3650" s="3">
        <v>42628</v>
      </c>
      <c r="E3650" s="3">
        <v>133425198</v>
      </c>
      <c r="F3650" s="3">
        <v>67377215</v>
      </c>
    </row>
    <row r="3651" spans="1:6" x14ac:dyDescent="0.2">
      <c r="A3651" s="3">
        <v>437880</v>
      </c>
      <c r="B3651" s="3">
        <v>736308</v>
      </c>
      <c r="C3651" s="3">
        <v>667932</v>
      </c>
      <c r="D3651" s="3">
        <v>42628</v>
      </c>
      <c r="E3651" s="3">
        <v>125901687</v>
      </c>
      <c r="F3651" s="3">
        <v>64615534</v>
      </c>
    </row>
    <row r="3652" spans="1:6" x14ac:dyDescent="0.2">
      <c r="A3652" s="3">
        <v>438000</v>
      </c>
      <c r="B3652" s="3">
        <v>736308</v>
      </c>
      <c r="C3652" s="3">
        <v>667932</v>
      </c>
      <c r="D3652" s="3">
        <v>42628</v>
      </c>
      <c r="E3652" s="3">
        <v>123387237</v>
      </c>
      <c r="F3652" s="3">
        <v>67498510</v>
      </c>
    </row>
    <row r="3653" spans="1:6" x14ac:dyDescent="0.2">
      <c r="A3653" s="3">
        <v>438120</v>
      </c>
      <c r="B3653" s="3">
        <v>736308</v>
      </c>
      <c r="C3653" s="3">
        <v>667932</v>
      </c>
      <c r="D3653" s="3">
        <v>42628</v>
      </c>
      <c r="E3653" s="3">
        <v>134269042</v>
      </c>
      <c r="F3653" s="3">
        <v>67767895</v>
      </c>
    </row>
    <row r="3654" spans="1:6" x14ac:dyDescent="0.2">
      <c r="A3654" s="3">
        <v>438240</v>
      </c>
      <c r="B3654" s="3">
        <v>736308</v>
      </c>
      <c r="C3654" s="3">
        <v>667932</v>
      </c>
      <c r="D3654" s="3">
        <v>42628</v>
      </c>
      <c r="E3654" s="3">
        <v>117382937</v>
      </c>
      <c r="F3654" s="3">
        <v>66753069</v>
      </c>
    </row>
    <row r="3655" spans="1:6" x14ac:dyDescent="0.2">
      <c r="A3655" s="3">
        <v>438360</v>
      </c>
      <c r="B3655" s="3">
        <v>736308</v>
      </c>
      <c r="C3655" s="3">
        <v>667932</v>
      </c>
      <c r="D3655" s="3">
        <v>42628</v>
      </c>
      <c r="E3655" s="3">
        <v>115743294</v>
      </c>
      <c r="F3655" s="3">
        <v>66143288</v>
      </c>
    </row>
    <row r="3656" spans="1:6" x14ac:dyDescent="0.2">
      <c r="A3656" s="3">
        <v>438480</v>
      </c>
      <c r="B3656" s="3">
        <v>736308</v>
      </c>
      <c r="C3656" s="3">
        <v>667932</v>
      </c>
      <c r="D3656" s="3">
        <v>42628</v>
      </c>
      <c r="E3656" s="3">
        <v>134792540</v>
      </c>
      <c r="F3656" s="3">
        <v>68243263</v>
      </c>
    </row>
    <row r="3657" spans="1:6" x14ac:dyDescent="0.2">
      <c r="A3657" s="3">
        <v>438600</v>
      </c>
      <c r="B3657" s="3">
        <v>736308</v>
      </c>
      <c r="C3657" s="3">
        <v>667932</v>
      </c>
      <c r="D3657" s="3">
        <v>42628</v>
      </c>
      <c r="E3657" s="3">
        <v>122345040</v>
      </c>
      <c r="F3657" s="3">
        <v>63341295</v>
      </c>
    </row>
    <row r="3658" spans="1:6" x14ac:dyDescent="0.2">
      <c r="A3658" s="3">
        <v>438720</v>
      </c>
      <c r="B3658" s="3">
        <v>736308</v>
      </c>
      <c r="C3658" s="3">
        <v>667932</v>
      </c>
      <c r="D3658" s="3">
        <v>42628</v>
      </c>
      <c r="E3658" s="3">
        <v>122612170</v>
      </c>
      <c r="F3658" s="3">
        <v>64814753</v>
      </c>
    </row>
    <row r="3659" spans="1:6" x14ac:dyDescent="0.2">
      <c r="A3659" s="3">
        <v>438840</v>
      </c>
      <c r="B3659" s="3">
        <v>736308</v>
      </c>
      <c r="C3659" s="3">
        <v>667932</v>
      </c>
      <c r="D3659" s="3">
        <v>42628</v>
      </c>
      <c r="E3659" s="3">
        <v>123424195</v>
      </c>
      <c r="F3659" s="3">
        <v>63036529</v>
      </c>
    </row>
    <row r="3660" spans="1:6" x14ac:dyDescent="0.2">
      <c r="A3660" s="3">
        <v>438960</v>
      </c>
      <c r="B3660" s="3">
        <v>736308</v>
      </c>
      <c r="C3660" s="3">
        <v>667932</v>
      </c>
      <c r="D3660" s="3">
        <v>42628</v>
      </c>
      <c r="E3660" s="3">
        <v>132576090</v>
      </c>
      <c r="F3660" s="3">
        <v>61869566</v>
      </c>
    </row>
    <row r="3661" spans="1:6" x14ac:dyDescent="0.2">
      <c r="A3661" s="3">
        <v>439080</v>
      </c>
      <c r="B3661" s="3">
        <v>736308</v>
      </c>
      <c r="C3661" s="3">
        <v>667932</v>
      </c>
      <c r="D3661" s="3">
        <v>42628</v>
      </c>
      <c r="E3661" s="3">
        <v>123890105</v>
      </c>
      <c r="F3661" s="3">
        <v>62500768</v>
      </c>
    </row>
    <row r="3662" spans="1:6" x14ac:dyDescent="0.2">
      <c r="A3662" s="3">
        <v>439200</v>
      </c>
      <c r="B3662" s="3">
        <v>736308</v>
      </c>
      <c r="C3662" s="3">
        <v>667932</v>
      </c>
      <c r="D3662" s="3">
        <v>42628</v>
      </c>
      <c r="E3662" s="3">
        <v>131360282</v>
      </c>
      <c r="F3662" s="3">
        <v>62790632</v>
      </c>
    </row>
    <row r="3663" spans="1:6" x14ac:dyDescent="0.2">
      <c r="A3663" s="3">
        <v>439320</v>
      </c>
      <c r="B3663" s="3">
        <v>736308</v>
      </c>
      <c r="C3663" s="3">
        <v>667932</v>
      </c>
      <c r="D3663" s="3">
        <v>42628</v>
      </c>
      <c r="E3663" s="3">
        <v>125837911</v>
      </c>
      <c r="F3663" s="3">
        <v>67182969</v>
      </c>
    </row>
    <row r="3664" spans="1:6" x14ac:dyDescent="0.2">
      <c r="A3664" s="3">
        <v>439440</v>
      </c>
      <c r="B3664" s="3">
        <v>736308</v>
      </c>
      <c r="C3664" s="3">
        <v>667932</v>
      </c>
      <c r="D3664" s="3">
        <v>42628</v>
      </c>
      <c r="E3664" s="3">
        <v>129762667</v>
      </c>
      <c r="F3664" s="3">
        <v>64806873</v>
      </c>
    </row>
    <row r="3665" spans="1:6" x14ac:dyDescent="0.2">
      <c r="A3665" s="3">
        <v>439560</v>
      </c>
      <c r="B3665" s="3">
        <v>736308</v>
      </c>
      <c r="C3665" s="3">
        <v>667932</v>
      </c>
      <c r="D3665" s="3">
        <v>42628</v>
      </c>
      <c r="E3665" s="3">
        <v>139077963</v>
      </c>
      <c r="F3665" s="3">
        <v>66386600</v>
      </c>
    </row>
    <row r="3666" spans="1:6" x14ac:dyDescent="0.2">
      <c r="A3666" s="3">
        <v>439680</v>
      </c>
      <c r="B3666" s="3">
        <v>736308</v>
      </c>
      <c r="C3666" s="3">
        <v>667932</v>
      </c>
      <c r="D3666" s="3">
        <v>42628</v>
      </c>
      <c r="E3666" s="3">
        <v>124520618</v>
      </c>
      <c r="F3666" s="3">
        <v>65359684</v>
      </c>
    </row>
    <row r="3667" spans="1:6" x14ac:dyDescent="0.2">
      <c r="A3667" s="3">
        <v>439800</v>
      </c>
      <c r="B3667" s="3">
        <v>736308</v>
      </c>
      <c r="C3667" s="3">
        <v>667932</v>
      </c>
      <c r="D3667" s="3">
        <v>42628</v>
      </c>
      <c r="E3667" s="3">
        <v>122032868</v>
      </c>
      <c r="F3667" s="3">
        <v>62763390</v>
      </c>
    </row>
    <row r="3668" spans="1:6" x14ac:dyDescent="0.2">
      <c r="A3668" s="3">
        <v>439920</v>
      </c>
      <c r="B3668" s="3">
        <v>736308</v>
      </c>
      <c r="C3668" s="3">
        <v>667932</v>
      </c>
      <c r="D3668" s="3">
        <v>42628</v>
      </c>
      <c r="E3668" s="3">
        <v>123807073</v>
      </c>
      <c r="F3668" s="3">
        <v>66988995</v>
      </c>
    </row>
    <row r="3669" spans="1:6" x14ac:dyDescent="0.2">
      <c r="A3669" s="3">
        <v>440040</v>
      </c>
      <c r="B3669" s="3">
        <v>736308</v>
      </c>
      <c r="C3669" s="3">
        <v>667932</v>
      </c>
      <c r="D3669" s="3">
        <v>42628</v>
      </c>
      <c r="E3669" s="3">
        <v>121584728</v>
      </c>
      <c r="F3669" s="3">
        <v>65935753</v>
      </c>
    </row>
    <row r="3670" spans="1:6" x14ac:dyDescent="0.2">
      <c r="A3670" s="3">
        <v>440160</v>
      </c>
      <c r="B3670" s="3">
        <v>736308</v>
      </c>
      <c r="C3670" s="3">
        <v>667932</v>
      </c>
      <c r="D3670" s="3">
        <v>42628</v>
      </c>
      <c r="E3670" s="3">
        <v>129909030</v>
      </c>
      <c r="F3670" s="3">
        <v>67392252</v>
      </c>
    </row>
    <row r="3671" spans="1:6" x14ac:dyDescent="0.2">
      <c r="A3671" s="3">
        <v>440280</v>
      </c>
      <c r="B3671" s="3">
        <v>736308</v>
      </c>
      <c r="C3671" s="3">
        <v>667932</v>
      </c>
      <c r="D3671" s="3">
        <v>42628</v>
      </c>
      <c r="E3671" s="3">
        <v>128697822</v>
      </c>
      <c r="F3671" s="3">
        <v>64027740</v>
      </c>
    </row>
    <row r="3672" spans="1:6" x14ac:dyDescent="0.2">
      <c r="A3672" s="3">
        <v>440400</v>
      </c>
      <c r="B3672" s="3">
        <v>736308</v>
      </c>
      <c r="C3672" s="3">
        <v>667932</v>
      </c>
      <c r="D3672" s="3">
        <v>42628</v>
      </c>
      <c r="E3672" s="3">
        <v>129203829</v>
      </c>
      <c r="F3672" s="3">
        <v>63437573</v>
      </c>
    </row>
    <row r="3673" spans="1:6" x14ac:dyDescent="0.2">
      <c r="A3673" s="3">
        <v>440520</v>
      </c>
      <c r="B3673" s="3">
        <v>736308</v>
      </c>
      <c r="C3673" s="3">
        <v>667932</v>
      </c>
      <c r="D3673" s="3">
        <v>42628</v>
      </c>
      <c r="E3673" s="3">
        <v>121730548</v>
      </c>
      <c r="F3673" s="3">
        <v>66676713</v>
      </c>
    </row>
    <row r="3674" spans="1:6" x14ac:dyDescent="0.2">
      <c r="A3674" s="3">
        <v>440640</v>
      </c>
      <c r="B3674" s="3">
        <v>736308</v>
      </c>
      <c r="C3674" s="3">
        <v>667932</v>
      </c>
      <c r="D3674" s="3">
        <v>42628</v>
      </c>
      <c r="E3674" s="3">
        <v>125467919</v>
      </c>
      <c r="F3674" s="3">
        <v>61686481</v>
      </c>
    </row>
    <row r="3675" spans="1:6" x14ac:dyDescent="0.2">
      <c r="A3675" s="3">
        <v>440760</v>
      </c>
      <c r="B3675" s="3">
        <v>736308</v>
      </c>
      <c r="C3675" s="3">
        <v>667932</v>
      </c>
      <c r="D3675" s="3">
        <v>42628</v>
      </c>
      <c r="E3675" s="3">
        <v>125132153</v>
      </c>
      <c r="F3675" s="3">
        <v>64025670</v>
      </c>
    </row>
    <row r="3676" spans="1:6" x14ac:dyDescent="0.2">
      <c r="A3676" s="3">
        <v>440880</v>
      </c>
      <c r="B3676" s="3">
        <v>736308</v>
      </c>
      <c r="C3676" s="3">
        <v>667932</v>
      </c>
      <c r="D3676" s="3">
        <v>42628</v>
      </c>
      <c r="E3676" s="3">
        <v>124877055</v>
      </c>
      <c r="F3676" s="3">
        <v>64909923</v>
      </c>
    </row>
    <row r="3677" spans="1:6" x14ac:dyDescent="0.2">
      <c r="A3677" s="3">
        <v>441000</v>
      </c>
      <c r="B3677" s="3">
        <v>736308</v>
      </c>
      <c r="C3677" s="3">
        <v>667932</v>
      </c>
      <c r="D3677" s="3">
        <v>42628</v>
      </c>
      <c r="E3677" s="3">
        <v>130753784</v>
      </c>
      <c r="F3677" s="3">
        <v>63592454</v>
      </c>
    </row>
    <row r="3678" spans="1:6" x14ac:dyDescent="0.2">
      <c r="A3678" s="3">
        <v>441120</v>
      </c>
      <c r="B3678" s="3">
        <v>736308</v>
      </c>
      <c r="C3678" s="3">
        <v>667932</v>
      </c>
      <c r="D3678" s="3">
        <v>42628</v>
      </c>
      <c r="E3678" s="3">
        <v>135086775</v>
      </c>
      <c r="F3678" s="3">
        <v>61336747</v>
      </c>
    </row>
    <row r="3679" spans="1:6" x14ac:dyDescent="0.2">
      <c r="A3679" s="3">
        <v>441240</v>
      </c>
      <c r="B3679" s="3">
        <v>736308</v>
      </c>
      <c r="C3679" s="3">
        <v>667932</v>
      </c>
      <c r="D3679" s="3">
        <v>42628</v>
      </c>
      <c r="E3679" s="3">
        <v>132095125</v>
      </c>
      <c r="F3679" s="3">
        <v>67120832</v>
      </c>
    </row>
    <row r="3680" spans="1:6" x14ac:dyDescent="0.2">
      <c r="A3680" s="3">
        <v>441360</v>
      </c>
      <c r="B3680" s="3">
        <v>736308</v>
      </c>
      <c r="C3680" s="3">
        <v>667932</v>
      </c>
      <c r="D3680" s="3">
        <v>42628</v>
      </c>
      <c r="E3680" s="3">
        <v>137973469</v>
      </c>
      <c r="F3680" s="3">
        <v>64523607</v>
      </c>
    </row>
    <row r="3681" spans="1:6" x14ac:dyDescent="0.2">
      <c r="A3681" s="3">
        <v>441480</v>
      </c>
      <c r="B3681" s="3">
        <v>736308</v>
      </c>
      <c r="C3681" s="3">
        <v>667932</v>
      </c>
      <c r="D3681" s="3">
        <v>42628</v>
      </c>
      <c r="E3681" s="3">
        <v>121154449</v>
      </c>
      <c r="F3681" s="3">
        <v>63697122</v>
      </c>
    </row>
    <row r="3682" spans="1:6" x14ac:dyDescent="0.2">
      <c r="A3682" s="3">
        <v>441600</v>
      </c>
      <c r="B3682" s="3">
        <v>736308</v>
      </c>
      <c r="C3682" s="3">
        <v>667932</v>
      </c>
      <c r="D3682" s="3">
        <v>42628</v>
      </c>
      <c r="E3682" s="3">
        <v>123061520</v>
      </c>
      <c r="F3682" s="3">
        <v>67018635</v>
      </c>
    </row>
    <row r="3683" spans="1:6" x14ac:dyDescent="0.2">
      <c r="A3683" s="3">
        <v>441720</v>
      </c>
      <c r="B3683" s="3">
        <v>736308</v>
      </c>
      <c r="C3683" s="3">
        <v>667932</v>
      </c>
      <c r="D3683" s="3">
        <v>42628</v>
      </c>
      <c r="E3683" s="3">
        <v>130016023</v>
      </c>
      <c r="F3683" s="3">
        <v>65588814</v>
      </c>
    </row>
    <row r="3684" spans="1:6" x14ac:dyDescent="0.2">
      <c r="A3684" s="3">
        <v>441840</v>
      </c>
      <c r="B3684" s="3">
        <v>736308</v>
      </c>
      <c r="C3684" s="3">
        <v>667932</v>
      </c>
      <c r="D3684" s="3">
        <v>42628</v>
      </c>
      <c r="E3684" s="3">
        <v>114342039</v>
      </c>
      <c r="F3684" s="3">
        <v>63397445</v>
      </c>
    </row>
    <row r="3685" spans="1:6" x14ac:dyDescent="0.2">
      <c r="A3685" s="3">
        <v>441960</v>
      </c>
      <c r="B3685" s="3">
        <v>736308</v>
      </c>
      <c r="C3685" s="3">
        <v>667932</v>
      </c>
      <c r="D3685" s="3">
        <v>42628</v>
      </c>
      <c r="E3685" s="3">
        <v>129344509</v>
      </c>
      <c r="F3685" s="3">
        <v>63619191</v>
      </c>
    </row>
    <row r="3686" spans="1:6" x14ac:dyDescent="0.2">
      <c r="A3686" s="3">
        <v>442080</v>
      </c>
      <c r="B3686" s="3">
        <v>736308</v>
      </c>
      <c r="C3686" s="3">
        <v>667932</v>
      </c>
      <c r="D3686" s="3">
        <v>42628</v>
      </c>
      <c r="E3686" s="3">
        <v>136557478</v>
      </c>
      <c r="F3686" s="3">
        <v>66752380</v>
      </c>
    </row>
    <row r="3687" spans="1:6" x14ac:dyDescent="0.2">
      <c r="A3687" s="3">
        <v>442200</v>
      </c>
      <c r="B3687" s="3">
        <v>736308</v>
      </c>
      <c r="C3687" s="3">
        <v>667932</v>
      </c>
      <c r="D3687" s="3">
        <v>42628</v>
      </c>
      <c r="E3687" s="3">
        <v>128073067</v>
      </c>
      <c r="F3687" s="3">
        <v>66476911</v>
      </c>
    </row>
    <row r="3688" spans="1:6" x14ac:dyDescent="0.2">
      <c r="A3688" s="3">
        <v>442320</v>
      </c>
      <c r="B3688" s="3">
        <v>736308</v>
      </c>
      <c r="C3688" s="3">
        <v>667932</v>
      </c>
      <c r="D3688" s="3">
        <v>42628</v>
      </c>
      <c r="E3688" s="3">
        <v>133042481</v>
      </c>
      <c r="F3688" s="3">
        <v>71695774</v>
      </c>
    </row>
    <row r="3689" spans="1:6" x14ac:dyDescent="0.2">
      <c r="A3689" s="3">
        <v>442440</v>
      </c>
      <c r="B3689" s="3">
        <v>736308</v>
      </c>
      <c r="C3689" s="3">
        <v>667932</v>
      </c>
      <c r="D3689" s="3">
        <v>42628</v>
      </c>
      <c r="E3689" s="3">
        <v>135003143</v>
      </c>
      <c r="F3689" s="3">
        <v>66129091</v>
      </c>
    </row>
    <row r="3690" spans="1:6" x14ac:dyDescent="0.2">
      <c r="A3690" s="3">
        <v>442560</v>
      </c>
      <c r="B3690" s="3">
        <v>736308</v>
      </c>
      <c r="C3690" s="3">
        <v>667932</v>
      </c>
      <c r="D3690" s="3">
        <v>42628</v>
      </c>
      <c r="E3690" s="3">
        <v>126421040</v>
      </c>
      <c r="F3690" s="3">
        <v>63378907</v>
      </c>
    </row>
    <row r="3691" spans="1:6" x14ac:dyDescent="0.2">
      <c r="A3691" s="3">
        <v>442680</v>
      </c>
      <c r="B3691" s="3">
        <v>736308</v>
      </c>
      <c r="C3691" s="3">
        <v>667932</v>
      </c>
      <c r="D3691" s="3">
        <v>42628</v>
      </c>
      <c r="E3691" s="3">
        <v>124128404</v>
      </c>
      <c r="F3691" s="3">
        <v>65378387</v>
      </c>
    </row>
    <row r="3692" spans="1:6" x14ac:dyDescent="0.2">
      <c r="A3692" s="3">
        <v>442800</v>
      </c>
      <c r="B3692" s="3">
        <v>736308</v>
      </c>
      <c r="C3692" s="3">
        <v>667932</v>
      </c>
      <c r="D3692" s="3">
        <v>42628</v>
      </c>
      <c r="E3692" s="3">
        <v>125122199</v>
      </c>
      <c r="F3692" s="3">
        <v>62744602</v>
      </c>
    </row>
    <row r="3693" spans="1:6" x14ac:dyDescent="0.2">
      <c r="A3693" s="3">
        <v>442920</v>
      </c>
      <c r="B3693" s="3">
        <v>736308</v>
      </c>
      <c r="C3693" s="3">
        <v>667932</v>
      </c>
      <c r="D3693" s="3">
        <v>42628</v>
      </c>
      <c r="E3693" s="3">
        <v>120172819</v>
      </c>
      <c r="F3693" s="3">
        <v>63411501</v>
      </c>
    </row>
    <row r="3694" spans="1:6" x14ac:dyDescent="0.2">
      <c r="A3694" s="3">
        <v>443040</v>
      </c>
      <c r="B3694" s="3">
        <v>736308</v>
      </c>
      <c r="C3694" s="3">
        <v>667932</v>
      </c>
      <c r="D3694" s="3">
        <v>42628</v>
      </c>
      <c r="E3694" s="3">
        <v>120670137</v>
      </c>
      <c r="F3694" s="3">
        <v>63983123</v>
      </c>
    </row>
    <row r="3695" spans="1:6" x14ac:dyDescent="0.2">
      <c r="A3695" s="3">
        <v>443160</v>
      </c>
      <c r="B3695" s="3">
        <v>736308</v>
      </c>
      <c r="C3695" s="3">
        <v>667932</v>
      </c>
      <c r="D3695" s="3">
        <v>42628</v>
      </c>
      <c r="E3695" s="3">
        <v>129679606</v>
      </c>
      <c r="F3695" s="3">
        <v>62050346</v>
      </c>
    </row>
    <row r="3696" spans="1:6" x14ac:dyDescent="0.2">
      <c r="A3696" s="3">
        <v>443280</v>
      </c>
      <c r="B3696" s="3">
        <v>736308</v>
      </c>
      <c r="C3696" s="3">
        <v>667932</v>
      </c>
      <c r="D3696" s="3">
        <v>42628</v>
      </c>
      <c r="E3696" s="3">
        <v>124079643</v>
      </c>
      <c r="F3696" s="3">
        <v>66392422</v>
      </c>
    </row>
    <row r="3697" spans="1:6" x14ac:dyDescent="0.2">
      <c r="A3697" s="3">
        <v>443400</v>
      </c>
      <c r="B3697" s="3">
        <v>736308</v>
      </c>
      <c r="C3697" s="3">
        <v>667932</v>
      </c>
      <c r="D3697" s="3">
        <v>42628</v>
      </c>
      <c r="E3697" s="3">
        <v>134417655</v>
      </c>
      <c r="F3697" s="3">
        <v>66660379</v>
      </c>
    </row>
    <row r="3698" spans="1:6" x14ac:dyDescent="0.2">
      <c r="A3698" s="3">
        <v>443520</v>
      </c>
      <c r="B3698" s="3">
        <v>736308</v>
      </c>
      <c r="C3698" s="3">
        <v>667932</v>
      </c>
      <c r="D3698" s="3">
        <v>42628</v>
      </c>
      <c r="E3698" s="3">
        <v>128547286</v>
      </c>
      <c r="F3698" s="3">
        <v>65545275</v>
      </c>
    </row>
    <row r="3699" spans="1:6" x14ac:dyDescent="0.2">
      <c r="A3699" s="3">
        <v>443640</v>
      </c>
      <c r="B3699" s="3">
        <v>736308</v>
      </c>
      <c r="C3699" s="3">
        <v>667932</v>
      </c>
      <c r="D3699" s="3">
        <v>42628</v>
      </c>
      <c r="E3699" s="3">
        <v>120427454</v>
      </c>
      <c r="F3699" s="3">
        <v>64173035</v>
      </c>
    </row>
    <row r="3700" spans="1:6" x14ac:dyDescent="0.2">
      <c r="A3700" s="3">
        <v>443760</v>
      </c>
      <c r="B3700" s="3">
        <v>736308</v>
      </c>
      <c r="C3700" s="3">
        <v>667932</v>
      </c>
      <c r="D3700" s="3">
        <v>42628</v>
      </c>
      <c r="E3700" s="3">
        <v>123197121</v>
      </c>
      <c r="F3700" s="3">
        <v>65415039</v>
      </c>
    </row>
    <row r="3701" spans="1:6" x14ac:dyDescent="0.2">
      <c r="A3701" s="3">
        <v>443880</v>
      </c>
      <c r="B3701" s="3">
        <v>736308</v>
      </c>
      <c r="C3701" s="3">
        <v>667932</v>
      </c>
      <c r="D3701" s="3">
        <v>42628</v>
      </c>
      <c r="E3701" s="3">
        <v>120386383</v>
      </c>
      <c r="F3701" s="3">
        <v>67988790</v>
      </c>
    </row>
    <row r="3702" spans="1:6" x14ac:dyDescent="0.2">
      <c r="A3702" s="3">
        <v>444000</v>
      </c>
      <c r="B3702" s="3">
        <v>736308</v>
      </c>
      <c r="C3702" s="3">
        <v>667932</v>
      </c>
      <c r="D3702" s="3">
        <v>42628</v>
      </c>
      <c r="E3702" s="3">
        <v>126177406</v>
      </c>
      <c r="F3702" s="3">
        <v>69530360</v>
      </c>
    </row>
    <row r="3703" spans="1:6" x14ac:dyDescent="0.2">
      <c r="A3703" s="3">
        <v>444120</v>
      </c>
      <c r="B3703" s="3">
        <v>736308</v>
      </c>
      <c r="C3703" s="3">
        <v>667932</v>
      </c>
      <c r="D3703" s="3">
        <v>42628</v>
      </c>
      <c r="E3703" s="3">
        <v>140226982</v>
      </c>
      <c r="F3703" s="3">
        <v>65694631</v>
      </c>
    </row>
    <row r="3704" spans="1:6" x14ac:dyDescent="0.2">
      <c r="A3704" s="3">
        <v>444240</v>
      </c>
      <c r="B3704" s="3">
        <v>736308</v>
      </c>
      <c r="C3704" s="3">
        <v>667932</v>
      </c>
      <c r="D3704" s="3">
        <v>42628</v>
      </c>
      <c r="E3704" s="3">
        <v>130204375</v>
      </c>
      <c r="F3704" s="3">
        <v>63769688</v>
      </c>
    </row>
    <row r="3705" spans="1:6" x14ac:dyDescent="0.2">
      <c r="A3705" s="3">
        <v>444360</v>
      </c>
      <c r="B3705" s="3">
        <v>736308</v>
      </c>
      <c r="C3705" s="3">
        <v>667932</v>
      </c>
      <c r="D3705" s="3">
        <v>42628</v>
      </c>
      <c r="E3705" s="3">
        <v>135034780</v>
      </c>
      <c r="F3705" s="3">
        <v>67896293</v>
      </c>
    </row>
    <row r="3706" spans="1:6" x14ac:dyDescent="0.2">
      <c r="A3706" s="3">
        <v>444480</v>
      </c>
      <c r="B3706" s="3">
        <v>736308</v>
      </c>
      <c r="C3706" s="3">
        <v>667932</v>
      </c>
      <c r="D3706" s="3">
        <v>42628</v>
      </c>
      <c r="E3706" s="3">
        <v>130029375</v>
      </c>
      <c r="F3706" s="3">
        <v>66695653</v>
      </c>
    </row>
    <row r="3707" spans="1:6" x14ac:dyDescent="0.2">
      <c r="A3707" s="3">
        <v>444600</v>
      </c>
      <c r="B3707" s="3">
        <v>736308</v>
      </c>
      <c r="C3707" s="3">
        <v>667932</v>
      </c>
      <c r="D3707" s="3">
        <v>42636</v>
      </c>
      <c r="E3707" s="3">
        <v>126881992</v>
      </c>
      <c r="F3707" s="3">
        <v>69309621</v>
      </c>
    </row>
    <row r="3708" spans="1:6" x14ac:dyDescent="0.2">
      <c r="A3708" s="3">
        <v>444720</v>
      </c>
      <c r="B3708" s="3">
        <v>736308</v>
      </c>
      <c r="C3708" s="3">
        <v>667932</v>
      </c>
      <c r="D3708" s="3">
        <v>42656</v>
      </c>
      <c r="E3708" s="3">
        <v>130515394</v>
      </c>
      <c r="F3708" s="3">
        <v>63445668</v>
      </c>
    </row>
    <row r="3709" spans="1:6" x14ac:dyDescent="0.2">
      <c r="A3709" s="3">
        <v>444840</v>
      </c>
      <c r="B3709" s="3">
        <v>736308</v>
      </c>
      <c r="C3709" s="3">
        <v>667932</v>
      </c>
      <c r="D3709" s="3">
        <v>42660</v>
      </c>
      <c r="E3709" s="3">
        <v>124874473</v>
      </c>
      <c r="F3709" s="3">
        <v>65585422</v>
      </c>
    </row>
    <row r="3710" spans="1:6" x14ac:dyDescent="0.2">
      <c r="A3710" s="3">
        <v>444960</v>
      </c>
      <c r="B3710" s="3">
        <v>736308</v>
      </c>
      <c r="C3710" s="3">
        <v>667932</v>
      </c>
      <c r="D3710" s="3">
        <v>42660</v>
      </c>
      <c r="E3710" s="3">
        <v>135028533</v>
      </c>
      <c r="F3710" s="3">
        <v>67488054</v>
      </c>
    </row>
    <row r="3711" spans="1:6" x14ac:dyDescent="0.2">
      <c r="A3711" s="3">
        <v>445080</v>
      </c>
      <c r="B3711" s="3">
        <v>736308</v>
      </c>
      <c r="C3711" s="3">
        <v>667932</v>
      </c>
      <c r="D3711" s="3">
        <v>42688</v>
      </c>
      <c r="E3711" s="3">
        <v>130701967</v>
      </c>
      <c r="F3711" s="3">
        <v>67032941</v>
      </c>
    </row>
    <row r="3712" spans="1:6" x14ac:dyDescent="0.2">
      <c r="A3712" s="3">
        <v>445200</v>
      </c>
      <c r="B3712" s="3">
        <v>736308</v>
      </c>
      <c r="C3712" s="3">
        <v>667932</v>
      </c>
      <c r="D3712" s="3">
        <v>42688</v>
      </c>
      <c r="E3712" s="3">
        <v>118248918</v>
      </c>
      <c r="F3712" s="3">
        <v>68006684</v>
      </c>
    </row>
    <row r="3713" spans="1:6" x14ac:dyDescent="0.2">
      <c r="A3713" s="3">
        <v>445320</v>
      </c>
      <c r="B3713" s="3">
        <v>736308</v>
      </c>
      <c r="C3713" s="3">
        <v>667932</v>
      </c>
      <c r="D3713" s="3">
        <v>42688</v>
      </c>
      <c r="E3713" s="3">
        <v>120903170</v>
      </c>
      <c r="F3713" s="3">
        <v>66444761</v>
      </c>
    </row>
    <row r="3714" spans="1:6" x14ac:dyDescent="0.2">
      <c r="A3714" s="3">
        <v>445440</v>
      </c>
      <c r="B3714" s="3">
        <v>736308</v>
      </c>
      <c r="C3714" s="3">
        <v>667932</v>
      </c>
      <c r="D3714" s="3">
        <v>42688</v>
      </c>
      <c r="E3714" s="3">
        <v>130995032</v>
      </c>
      <c r="F3714" s="3">
        <v>67491469</v>
      </c>
    </row>
    <row r="3715" spans="1:6" x14ac:dyDescent="0.2">
      <c r="A3715" s="3">
        <v>445560</v>
      </c>
      <c r="B3715" s="3">
        <v>736308</v>
      </c>
      <c r="C3715" s="3">
        <v>667932</v>
      </c>
      <c r="D3715" s="3">
        <v>42688</v>
      </c>
      <c r="E3715" s="3">
        <v>123706977</v>
      </c>
      <c r="F3715" s="3">
        <v>64594604</v>
      </c>
    </row>
    <row r="3716" spans="1:6" x14ac:dyDescent="0.2">
      <c r="A3716" s="3">
        <v>445680</v>
      </c>
      <c r="B3716" s="3">
        <v>736308</v>
      </c>
      <c r="C3716" s="3">
        <v>667932</v>
      </c>
      <c r="D3716" s="3">
        <v>42688</v>
      </c>
      <c r="E3716" s="3">
        <v>121421819</v>
      </c>
      <c r="F3716" s="3">
        <v>62382118</v>
      </c>
    </row>
    <row r="3717" spans="1:6" x14ac:dyDescent="0.2">
      <c r="A3717" s="3">
        <v>445800</v>
      </c>
      <c r="B3717" s="3">
        <v>736308</v>
      </c>
      <c r="C3717" s="3">
        <v>667932</v>
      </c>
      <c r="D3717" s="3">
        <v>42688</v>
      </c>
      <c r="E3717" s="3">
        <v>124585861</v>
      </c>
      <c r="F3717" s="3">
        <v>61958778</v>
      </c>
    </row>
    <row r="3718" spans="1:6" x14ac:dyDescent="0.2">
      <c r="A3718" s="3">
        <v>445920</v>
      </c>
      <c r="B3718" s="3">
        <v>736308</v>
      </c>
      <c r="C3718" s="3">
        <v>667932</v>
      </c>
      <c r="D3718" s="3">
        <v>42688</v>
      </c>
      <c r="E3718" s="3">
        <v>127162325</v>
      </c>
      <c r="F3718" s="3">
        <v>65080040</v>
      </c>
    </row>
    <row r="3719" spans="1:6" x14ac:dyDescent="0.2">
      <c r="A3719" s="3">
        <v>446040</v>
      </c>
      <c r="B3719" s="3">
        <v>736308</v>
      </c>
      <c r="C3719" s="3">
        <v>667932</v>
      </c>
      <c r="D3719" s="3">
        <v>42688</v>
      </c>
      <c r="E3719" s="3">
        <v>120674764</v>
      </c>
      <c r="F3719" s="3">
        <v>64553941</v>
      </c>
    </row>
    <row r="3720" spans="1:6" x14ac:dyDescent="0.2">
      <c r="A3720" s="3">
        <v>446160</v>
      </c>
      <c r="B3720" s="3">
        <v>736308</v>
      </c>
      <c r="C3720" s="3">
        <v>667932</v>
      </c>
      <c r="D3720" s="3">
        <v>42692</v>
      </c>
      <c r="E3720" s="3">
        <v>134981751</v>
      </c>
      <c r="F3720" s="3">
        <v>65201670</v>
      </c>
    </row>
    <row r="3721" spans="1:6" x14ac:dyDescent="0.2">
      <c r="A3721" s="3">
        <v>446280</v>
      </c>
      <c r="B3721" s="3">
        <v>736308</v>
      </c>
      <c r="C3721" s="3">
        <v>667932</v>
      </c>
      <c r="D3721" s="3">
        <v>42692</v>
      </c>
      <c r="E3721" s="3">
        <v>122130042</v>
      </c>
      <c r="F3721" s="3">
        <v>64879674</v>
      </c>
    </row>
    <row r="3722" spans="1:6" x14ac:dyDescent="0.2">
      <c r="A3722" s="3">
        <v>446400</v>
      </c>
      <c r="B3722" s="3">
        <v>736308</v>
      </c>
      <c r="C3722" s="3">
        <v>667932</v>
      </c>
      <c r="D3722" s="3">
        <v>42692</v>
      </c>
      <c r="E3722" s="3">
        <v>123732095</v>
      </c>
      <c r="F3722" s="3">
        <v>69622980</v>
      </c>
    </row>
    <row r="3723" spans="1:6" x14ac:dyDescent="0.2">
      <c r="A3723" s="3">
        <v>446520</v>
      </c>
      <c r="B3723" s="3">
        <v>736308</v>
      </c>
      <c r="C3723" s="3">
        <v>667932</v>
      </c>
      <c r="D3723" s="3">
        <v>42692</v>
      </c>
      <c r="E3723" s="3">
        <v>133720247</v>
      </c>
      <c r="F3723" s="3">
        <v>64198307</v>
      </c>
    </row>
    <row r="3724" spans="1:6" x14ac:dyDescent="0.2">
      <c r="A3724" s="3">
        <v>446640</v>
      </c>
      <c r="B3724" s="3">
        <v>736308</v>
      </c>
      <c r="C3724" s="3">
        <v>667932</v>
      </c>
      <c r="D3724" s="3">
        <v>42692</v>
      </c>
      <c r="E3724" s="3">
        <v>125243927</v>
      </c>
      <c r="F3724" s="3">
        <v>62363014</v>
      </c>
    </row>
    <row r="3725" spans="1:6" x14ac:dyDescent="0.2">
      <c r="A3725" s="3">
        <v>446760</v>
      </c>
      <c r="B3725" s="3">
        <v>736308</v>
      </c>
      <c r="C3725" s="3">
        <v>667932</v>
      </c>
      <c r="D3725" s="3">
        <v>42692</v>
      </c>
      <c r="E3725" s="3">
        <v>143715821</v>
      </c>
      <c r="F3725" s="3">
        <v>65704125</v>
      </c>
    </row>
    <row r="3726" spans="1:6" x14ac:dyDescent="0.2">
      <c r="A3726" s="3">
        <v>446880</v>
      </c>
      <c r="B3726" s="3">
        <v>736308</v>
      </c>
      <c r="C3726" s="3">
        <v>667932</v>
      </c>
      <c r="D3726" s="3">
        <v>42692</v>
      </c>
      <c r="E3726" s="3">
        <v>132735201</v>
      </c>
      <c r="F3726" s="3">
        <v>64105275</v>
      </c>
    </row>
    <row r="3727" spans="1:6" x14ac:dyDescent="0.2">
      <c r="A3727" s="3">
        <v>447000</v>
      </c>
      <c r="B3727" s="3">
        <v>736308</v>
      </c>
      <c r="C3727" s="3">
        <v>667932</v>
      </c>
      <c r="D3727" s="3">
        <v>42692</v>
      </c>
      <c r="E3727" s="3">
        <v>127583134</v>
      </c>
      <c r="F3727" s="3">
        <v>66754646</v>
      </c>
    </row>
    <row r="3728" spans="1:6" x14ac:dyDescent="0.2">
      <c r="A3728" s="3">
        <v>447120</v>
      </c>
      <c r="B3728" s="3">
        <v>736308</v>
      </c>
      <c r="C3728" s="3">
        <v>667932</v>
      </c>
      <c r="D3728" s="3">
        <v>42692</v>
      </c>
      <c r="E3728" s="3">
        <v>128754868</v>
      </c>
      <c r="F3728" s="3">
        <v>65751751</v>
      </c>
    </row>
    <row r="3729" spans="1:6" x14ac:dyDescent="0.2">
      <c r="A3729" s="3">
        <v>447240</v>
      </c>
      <c r="B3729" s="3">
        <v>736308</v>
      </c>
      <c r="C3729" s="3">
        <v>667932</v>
      </c>
      <c r="D3729" s="3">
        <v>42692</v>
      </c>
      <c r="E3729" s="3">
        <v>121265727</v>
      </c>
      <c r="F3729" s="3">
        <v>60510716</v>
      </c>
    </row>
    <row r="3730" spans="1:6" x14ac:dyDescent="0.2">
      <c r="A3730" s="3">
        <v>447360</v>
      </c>
      <c r="B3730" s="3">
        <v>736308</v>
      </c>
      <c r="C3730" s="3">
        <v>667932</v>
      </c>
      <c r="D3730" s="3">
        <v>42692</v>
      </c>
      <c r="E3730" s="3">
        <v>129530501</v>
      </c>
      <c r="F3730" s="3">
        <v>62698408</v>
      </c>
    </row>
    <row r="3731" spans="1:6" x14ac:dyDescent="0.2">
      <c r="A3731" s="3">
        <v>447480</v>
      </c>
      <c r="B3731" s="3">
        <v>736308</v>
      </c>
      <c r="C3731" s="3">
        <v>667932</v>
      </c>
      <c r="D3731" s="3">
        <v>42692</v>
      </c>
      <c r="E3731" s="3">
        <v>129641704</v>
      </c>
      <c r="F3731" s="3">
        <v>65679051</v>
      </c>
    </row>
    <row r="3732" spans="1:6" x14ac:dyDescent="0.2">
      <c r="A3732" s="3">
        <v>447600</v>
      </c>
      <c r="B3732" s="3">
        <v>736308</v>
      </c>
      <c r="C3732" s="3">
        <v>667932</v>
      </c>
      <c r="D3732" s="3">
        <v>42692</v>
      </c>
      <c r="E3732" s="3">
        <v>126673510</v>
      </c>
      <c r="F3732" s="3">
        <v>67950596</v>
      </c>
    </row>
    <row r="3733" spans="1:6" x14ac:dyDescent="0.2">
      <c r="A3733" s="3">
        <v>447720</v>
      </c>
      <c r="B3733" s="3">
        <v>736308</v>
      </c>
      <c r="C3733" s="3">
        <v>667932</v>
      </c>
      <c r="D3733" s="3">
        <v>42692</v>
      </c>
      <c r="E3733" s="3">
        <v>120037398</v>
      </c>
      <c r="F3733" s="3">
        <v>61013016</v>
      </c>
    </row>
    <row r="3734" spans="1:6" x14ac:dyDescent="0.2">
      <c r="A3734" s="3">
        <v>447840</v>
      </c>
      <c r="B3734" s="3">
        <v>736308</v>
      </c>
      <c r="C3734" s="3">
        <v>667932</v>
      </c>
      <c r="D3734" s="3">
        <v>42692</v>
      </c>
      <c r="E3734" s="3">
        <v>126454714</v>
      </c>
      <c r="F3734" s="3">
        <v>68150424</v>
      </c>
    </row>
    <row r="3735" spans="1:6" x14ac:dyDescent="0.2">
      <c r="A3735" s="3">
        <v>447960</v>
      </c>
      <c r="B3735" s="3">
        <v>736308</v>
      </c>
      <c r="C3735" s="3">
        <v>667932</v>
      </c>
      <c r="D3735" s="3">
        <v>42692</v>
      </c>
      <c r="E3735" s="3">
        <v>131472908</v>
      </c>
      <c r="F3735" s="3">
        <v>64069846</v>
      </c>
    </row>
    <row r="3736" spans="1:6" x14ac:dyDescent="0.2">
      <c r="A3736" s="3">
        <v>448080</v>
      </c>
      <c r="B3736" s="3">
        <v>736308</v>
      </c>
      <c r="C3736" s="3">
        <v>667932</v>
      </c>
      <c r="D3736" s="3">
        <v>42692</v>
      </c>
      <c r="E3736" s="3">
        <v>118284136</v>
      </c>
      <c r="F3736" s="3">
        <v>65781260</v>
      </c>
    </row>
    <row r="3737" spans="1:6" x14ac:dyDescent="0.2">
      <c r="A3737" s="3">
        <v>448200</v>
      </c>
      <c r="B3737" s="3">
        <v>736308</v>
      </c>
      <c r="C3737" s="3">
        <v>667932</v>
      </c>
      <c r="D3737" s="3">
        <v>42692</v>
      </c>
      <c r="E3737" s="3">
        <v>133296208</v>
      </c>
      <c r="F3737" s="3">
        <v>64994135</v>
      </c>
    </row>
    <row r="3738" spans="1:6" x14ac:dyDescent="0.2">
      <c r="A3738" s="3">
        <v>448320</v>
      </c>
      <c r="B3738" s="3">
        <v>736308</v>
      </c>
      <c r="C3738" s="3">
        <v>667932</v>
      </c>
      <c r="D3738" s="3">
        <v>42692</v>
      </c>
      <c r="E3738" s="3">
        <v>124731279</v>
      </c>
      <c r="F3738" s="3">
        <v>63775857</v>
      </c>
    </row>
    <row r="3739" spans="1:6" x14ac:dyDescent="0.2">
      <c r="A3739" s="3">
        <v>448440</v>
      </c>
      <c r="B3739" s="3">
        <v>736308</v>
      </c>
      <c r="C3739" s="3">
        <v>667932</v>
      </c>
      <c r="D3739" s="3">
        <v>42692</v>
      </c>
      <c r="E3739" s="3">
        <v>126726829</v>
      </c>
      <c r="F3739" s="3">
        <v>65243112</v>
      </c>
    </row>
    <row r="3740" spans="1:6" x14ac:dyDescent="0.2">
      <c r="A3740" s="3">
        <v>448560</v>
      </c>
      <c r="B3740" s="3">
        <v>736308</v>
      </c>
      <c r="C3740" s="3">
        <v>667932</v>
      </c>
      <c r="D3740" s="3">
        <v>42692</v>
      </c>
      <c r="E3740" s="3">
        <v>142454437</v>
      </c>
      <c r="F3740" s="3">
        <v>68821609</v>
      </c>
    </row>
    <row r="3741" spans="1:6" x14ac:dyDescent="0.2">
      <c r="A3741" s="3">
        <v>448680</v>
      </c>
      <c r="B3741" s="3">
        <v>736308</v>
      </c>
      <c r="C3741" s="3">
        <v>667932</v>
      </c>
      <c r="D3741" s="3">
        <v>42692</v>
      </c>
      <c r="E3741" s="3">
        <v>124914276</v>
      </c>
      <c r="F3741" s="3">
        <v>61922610</v>
      </c>
    </row>
    <row r="3742" spans="1:6" x14ac:dyDescent="0.2">
      <c r="A3742" s="3">
        <v>448800</v>
      </c>
      <c r="B3742" s="3">
        <v>736308</v>
      </c>
      <c r="C3742" s="3">
        <v>667932</v>
      </c>
      <c r="D3742" s="3">
        <v>42692</v>
      </c>
      <c r="E3742" s="3">
        <v>111681843</v>
      </c>
      <c r="F3742" s="3">
        <v>59773237</v>
      </c>
    </row>
    <row r="3743" spans="1:6" x14ac:dyDescent="0.2">
      <c r="A3743" s="3">
        <v>448920</v>
      </c>
      <c r="B3743" s="3">
        <v>736308</v>
      </c>
      <c r="C3743" s="3">
        <v>667932</v>
      </c>
      <c r="D3743" s="3">
        <v>42692</v>
      </c>
      <c r="E3743" s="3">
        <v>132417613</v>
      </c>
      <c r="F3743" s="3">
        <v>63692189</v>
      </c>
    </row>
    <row r="3744" spans="1:6" x14ac:dyDescent="0.2">
      <c r="A3744" s="3">
        <v>449040</v>
      </c>
      <c r="B3744" s="3">
        <v>736308</v>
      </c>
      <c r="C3744" s="3">
        <v>667932</v>
      </c>
      <c r="D3744" s="3">
        <v>42692</v>
      </c>
      <c r="E3744" s="3">
        <v>131473904</v>
      </c>
      <c r="F3744" s="3">
        <v>65786728</v>
      </c>
    </row>
    <row r="3745" spans="1:6" x14ac:dyDescent="0.2">
      <c r="A3745" s="3">
        <v>449160</v>
      </c>
      <c r="B3745" s="3">
        <v>736308</v>
      </c>
      <c r="C3745" s="3">
        <v>667932</v>
      </c>
      <c r="D3745" s="3">
        <v>42692</v>
      </c>
      <c r="E3745" s="3">
        <v>125656073</v>
      </c>
      <c r="F3745" s="3">
        <v>65567656</v>
      </c>
    </row>
    <row r="3746" spans="1:6" x14ac:dyDescent="0.2">
      <c r="A3746" s="3">
        <v>449280</v>
      </c>
      <c r="B3746" s="3">
        <v>736308</v>
      </c>
      <c r="C3746" s="3">
        <v>667932</v>
      </c>
      <c r="D3746" s="3">
        <v>42692</v>
      </c>
      <c r="E3746" s="3">
        <v>122226140</v>
      </c>
      <c r="F3746" s="3">
        <v>66557405</v>
      </c>
    </row>
    <row r="3747" spans="1:6" x14ac:dyDescent="0.2">
      <c r="A3747" s="3">
        <v>449400</v>
      </c>
      <c r="B3747" s="3">
        <v>736308</v>
      </c>
      <c r="C3747" s="3">
        <v>667932</v>
      </c>
      <c r="D3747" s="3">
        <v>42692</v>
      </c>
      <c r="E3747" s="3">
        <v>115132713</v>
      </c>
      <c r="F3747" s="3">
        <v>65572646</v>
      </c>
    </row>
    <row r="3748" spans="1:6" x14ac:dyDescent="0.2">
      <c r="A3748" s="3">
        <v>449520</v>
      </c>
      <c r="B3748" s="3">
        <v>736308</v>
      </c>
      <c r="C3748" s="3">
        <v>667932</v>
      </c>
      <c r="D3748" s="3">
        <v>42692</v>
      </c>
      <c r="E3748" s="3">
        <v>124252049</v>
      </c>
      <c r="F3748" s="3">
        <v>60385639</v>
      </c>
    </row>
    <row r="3749" spans="1:6" x14ac:dyDescent="0.2">
      <c r="A3749" s="3">
        <v>449640</v>
      </c>
      <c r="B3749" s="3">
        <v>736308</v>
      </c>
      <c r="C3749" s="3">
        <v>667932</v>
      </c>
      <c r="D3749" s="3">
        <v>42692</v>
      </c>
      <c r="E3749" s="3">
        <v>125485423</v>
      </c>
      <c r="F3749" s="3">
        <v>69418497</v>
      </c>
    </row>
    <row r="3750" spans="1:6" x14ac:dyDescent="0.2">
      <c r="A3750" s="3">
        <v>449760</v>
      </c>
      <c r="B3750" s="3">
        <v>736308</v>
      </c>
      <c r="C3750" s="3">
        <v>667932</v>
      </c>
      <c r="D3750" s="3">
        <v>42692</v>
      </c>
      <c r="E3750" s="3">
        <v>131041584</v>
      </c>
      <c r="F3750" s="3">
        <v>65947298</v>
      </c>
    </row>
    <row r="3751" spans="1:6" x14ac:dyDescent="0.2">
      <c r="A3751" s="3">
        <v>449880</v>
      </c>
      <c r="B3751" s="3">
        <v>736308</v>
      </c>
      <c r="C3751" s="3">
        <v>667932</v>
      </c>
      <c r="D3751" s="3">
        <v>42692</v>
      </c>
      <c r="E3751" s="3">
        <v>118430316</v>
      </c>
      <c r="F3751" s="3">
        <v>64613036</v>
      </c>
    </row>
    <row r="3752" spans="1:6" x14ac:dyDescent="0.2">
      <c r="A3752" s="3">
        <v>450000</v>
      </c>
      <c r="B3752" s="3">
        <v>736308</v>
      </c>
      <c r="C3752" s="3">
        <v>667932</v>
      </c>
      <c r="D3752" s="3">
        <v>42692</v>
      </c>
      <c r="E3752" s="3">
        <v>130090739</v>
      </c>
      <c r="F3752" s="3">
        <v>66343486</v>
      </c>
    </row>
    <row r="3753" spans="1:6" x14ac:dyDescent="0.2">
      <c r="A3753" s="3">
        <v>450120</v>
      </c>
      <c r="B3753" s="3">
        <v>736308</v>
      </c>
      <c r="C3753" s="3">
        <v>667932</v>
      </c>
      <c r="D3753" s="3">
        <v>42692</v>
      </c>
      <c r="E3753" s="3">
        <v>124419458</v>
      </c>
      <c r="F3753" s="3">
        <v>68916777</v>
      </c>
    </row>
    <row r="3754" spans="1:6" x14ac:dyDescent="0.2">
      <c r="A3754" s="3">
        <v>450240</v>
      </c>
      <c r="B3754" s="3">
        <v>736308</v>
      </c>
      <c r="C3754" s="3">
        <v>667932</v>
      </c>
      <c r="D3754" s="3">
        <v>42692</v>
      </c>
      <c r="E3754" s="3">
        <v>137374395</v>
      </c>
      <c r="F3754" s="3">
        <v>66442016</v>
      </c>
    </row>
    <row r="3755" spans="1:6" x14ac:dyDescent="0.2">
      <c r="A3755" s="3">
        <v>450360</v>
      </c>
      <c r="B3755" s="3">
        <v>736308</v>
      </c>
      <c r="C3755" s="3">
        <v>667932</v>
      </c>
      <c r="D3755" s="3">
        <v>42692</v>
      </c>
      <c r="E3755" s="3">
        <v>123359151</v>
      </c>
      <c r="F3755" s="3">
        <v>70857706</v>
      </c>
    </row>
    <row r="3756" spans="1:6" x14ac:dyDescent="0.2">
      <c r="A3756" s="3">
        <v>450480</v>
      </c>
      <c r="B3756" s="3">
        <v>736308</v>
      </c>
      <c r="C3756" s="3">
        <v>667932</v>
      </c>
      <c r="D3756" s="3">
        <v>42692</v>
      </c>
      <c r="E3756" s="3">
        <v>126088279</v>
      </c>
      <c r="F3756" s="3">
        <v>64847454</v>
      </c>
    </row>
    <row r="3757" spans="1:6" x14ac:dyDescent="0.2">
      <c r="A3757" s="3">
        <v>450600</v>
      </c>
      <c r="B3757" s="3">
        <v>736308</v>
      </c>
      <c r="C3757" s="3">
        <v>667932</v>
      </c>
      <c r="D3757" s="3">
        <v>42692</v>
      </c>
      <c r="E3757" s="3">
        <v>133072829</v>
      </c>
      <c r="F3757" s="3">
        <v>66178343</v>
      </c>
    </row>
    <row r="3758" spans="1:6" x14ac:dyDescent="0.2">
      <c r="A3758" s="3">
        <v>450720</v>
      </c>
      <c r="B3758" s="3">
        <v>736308</v>
      </c>
      <c r="C3758" s="3">
        <v>667932</v>
      </c>
      <c r="D3758" s="3">
        <v>42692</v>
      </c>
      <c r="E3758" s="3">
        <v>136477312</v>
      </c>
      <c r="F3758" s="3">
        <v>68739411</v>
      </c>
    </row>
    <row r="3759" spans="1:6" x14ac:dyDescent="0.2">
      <c r="A3759" s="3">
        <v>450840</v>
      </c>
      <c r="B3759" s="3">
        <v>736308</v>
      </c>
      <c r="C3759" s="3">
        <v>667932</v>
      </c>
      <c r="D3759" s="3">
        <v>42692</v>
      </c>
      <c r="E3759" s="3">
        <v>118182487</v>
      </c>
      <c r="F3759" s="3">
        <v>61885956</v>
      </c>
    </row>
    <row r="3760" spans="1:6" x14ac:dyDescent="0.2">
      <c r="A3760" s="3">
        <v>450960</v>
      </c>
      <c r="B3760" s="3">
        <v>736308</v>
      </c>
      <c r="C3760" s="3">
        <v>667932</v>
      </c>
      <c r="D3760" s="3">
        <v>42692</v>
      </c>
      <c r="E3760" s="3">
        <v>130208798</v>
      </c>
      <c r="F3760" s="3">
        <v>69856430</v>
      </c>
    </row>
    <row r="3761" spans="1:6" x14ac:dyDescent="0.2">
      <c r="A3761" s="3">
        <v>451080</v>
      </c>
      <c r="B3761" s="3">
        <v>736308</v>
      </c>
      <c r="C3761" s="3">
        <v>667932</v>
      </c>
      <c r="D3761" s="3">
        <v>42692</v>
      </c>
      <c r="E3761" s="3">
        <v>124235169</v>
      </c>
      <c r="F3761" s="3">
        <v>64370362</v>
      </c>
    </row>
    <row r="3762" spans="1:6" x14ac:dyDescent="0.2">
      <c r="A3762" s="3">
        <v>451200</v>
      </c>
      <c r="B3762" s="3">
        <v>736308</v>
      </c>
      <c r="C3762" s="3">
        <v>667932</v>
      </c>
      <c r="D3762" s="3">
        <v>42692</v>
      </c>
      <c r="E3762" s="3">
        <v>124340355</v>
      </c>
      <c r="F3762" s="3">
        <v>61176196</v>
      </c>
    </row>
    <row r="3763" spans="1:6" x14ac:dyDescent="0.2">
      <c r="A3763" s="3">
        <v>451320</v>
      </c>
      <c r="B3763" s="3">
        <v>736308</v>
      </c>
      <c r="C3763" s="3">
        <v>667932</v>
      </c>
      <c r="D3763" s="3">
        <v>42692</v>
      </c>
      <c r="E3763" s="3">
        <v>126138476</v>
      </c>
      <c r="F3763" s="3">
        <v>61011549</v>
      </c>
    </row>
    <row r="3764" spans="1:6" x14ac:dyDescent="0.2">
      <c r="A3764" s="3">
        <v>451440</v>
      </c>
      <c r="B3764" s="3">
        <v>736308</v>
      </c>
      <c r="C3764" s="3">
        <v>667932</v>
      </c>
      <c r="D3764" s="3">
        <v>42692</v>
      </c>
      <c r="E3764" s="3">
        <v>97390831</v>
      </c>
      <c r="F3764" s="3">
        <v>55231542</v>
      </c>
    </row>
    <row r="3765" spans="1:6" x14ac:dyDescent="0.2">
      <c r="A3765" s="3">
        <v>451560</v>
      </c>
      <c r="B3765" s="3">
        <v>736308</v>
      </c>
      <c r="C3765" s="3">
        <v>667932</v>
      </c>
      <c r="D3765" s="3">
        <v>42692</v>
      </c>
      <c r="E3765" s="3">
        <v>123781507</v>
      </c>
      <c r="F3765" s="3">
        <v>66181742</v>
      </c>
    </row>
    <row r="3766" spans="1:6" x14ac:dyDescent="0.2">
      <c r="A3766" s="3">
        <v>451680</v>
      </c>
      <c r="B3766" s="3">
        <v>736308</v>
      </c>
      <c r="C3766" s="3">
        <v>667932</v>
      </c>
      <c r="D3766" s="3">
        <v>42692</v>
      </c>
      <c r="E3766" s="3">
        <v>141805505</v>
      </c>
      <c r="F3766" s="3">
        <v>68978191</v>
      </c>
    </row>
    <row r="3767" spans="1:6" x14ac:dyDescent="0.2">
      <c r="A3767" s="3">
        <v>451800</v>
      </c>
      <c r="B3767" s="3">
        <v>736308</v>
      </c>
      <c r="C3767" s="3">
        <v>667932</v>
      </c>
      <c r="D3767" s="3">
        <v>42692</v>
      </c>
      <c r="E3767" s="3">
        <v>124765834</v>
      </c>
      <c r="F3767" s="3">
        <v>64516231</v>
      </c>
    </row>
    <row r="3768" spans="1:6" x14ac:dyDescent="0.2">
      <c r="A3768" s="3">
        <v>451920</v>
      </c>
      <c r="B3768" s="3">
        <v>736308</v>
      </c>
      <c r="C3768" s="3">
        <v>667932</v>
      </c>
      <c r="D3768" s="3">
        <v>42692</v>
      </c>
      <c r="E3768" s="3">
        <v>123521324</v>
      </c>
      <c r="F3768" s="3">
        <v>68201807</v>
      </c>
    </row>
    <row r="3769" spans="1:6" x14ac:dyDescent="0.2">
      <c r="A3769" s="3">
        <v>452040</v>
      </c>
      <c r="B3769" s="3">
        <v>736308</v>
      </c>
      <c r="C3769" s="3">
        <v>667932</v>
      </c>
      <c r="D3769" s="3">
        <v>42692</v>
      </c>
      <c r="E3769" s="3">
        <v>121230329</v>
      </c>
      <c r="F3769" s="3">
        <v>66779762</v>
      </c>
    </row>
    <row r="3770" spans="1:6" x14ac:dyDescent="0.2">
      <c r="A3770" s="3">
        <v>452160</v>
      </c>
      <c r="B3770" s="3">
        <v>736308</v>
      </c>
      <c r="C3770" s="3">
        <v>667932</v>
      </c>
      <c r="D3770" s="3">
        <v>42692</v>
      </c>
      <c r="E3770" s="3">
        <v>123278141</v>
      </c>
      <c r="F3770" s="3">
        <v>61403369</v>
      </c>
    </row>
    <row r="3771" spans="1:6" x14ac:dyDescent="0.2">
      <c r="A3771" s="3">
        <v>452280</v>
      </c>
      <c r="B3771" s="3">
        <v>736308</v>
      </c>
      <c r="C3771" s="3">
        <v>667932</v>
      </c>
      <c r="D3771" s="3">
        <v>42692</v>
      </c>
      <c r="E3771" s="3">
        <v>131300422</v>
      </c>
      <c r="F3771" s="3">
        <v>67545053</v>
      </c>
    </row>
    <row r="3772" spans="1:6" x14ac:dyDescent="0.2">
      <c r="A3772" s="3">
        <v>452400</v>
      </c>
      <c r="B3772" s="3">
        <v>736308</v>
      </c>
      <c r="C3772" s="3">
        <v>667932</v>
      </c>
      <c r="D3772" s="3">
        <v>42692</v>
      </c>
      <c r="E3772" s="3">
        <v>127244353</v>
      </c>
      <c r="F3772" s="3">
        <v>71663747</v>
      </c>
    </row>
    <row r="3773" spans="1:6" x14ac:dyDescent="0.2">
      <c r="A3773" s="3">
        <v>452520</v>
      </c>
      <c r="B3773" s="3">
        <v>736308</v>
      </c>
      <c r="C3773" s="3">
        <v>667932</v>
      </c>
      <c r="D3773" s="3">
        <v>42692</v>
      </c>
      <c r="E3773" s="3">
        <v>133082847</v>
      </c>
      <c r="F3773" s="3">
        <v>62268598</v>
      </c>
    </row>
    <row r="3774" spans="1:6" x14ac:dyDescent="0.2">
      <c r="A3774" s="3">
        <v>452640</v>
      </c>
      <c r="B3774" s="3">
        <v>736308</v>
      </c>
      <c r="C3774" s="3">
        <v>667932</v>
      </c>
      <c r="D3774" s="3">
        <v>42692</v>
      </c>
      <c r="E3774" s="3">
        <v>130205765</v>
      </c>
      <c r="F3774" s="3">
        <v>64801088</v>
      </c>
    </row>
    <row r="3775" spans="1:6" x14ac:dyDescent="0.2">
      <c r="A3775" s="3">
        <v>452760</v>
      </c>
      <c r="B3775" s="3">
        <v>736308</v>
      </c>
      <c r="C3775" s="3">
        <v>667932</v>
      </c>
      <c r="D3775" s="3">
        <v>42692</v>
      </c>
      <c r="E3775" s="3">
        <v>128657038</v>
      </c>
      <c r="F3775" s="3">
        <v>63930901</v>
      </c>
    </row>
    <row r="3776" spans="1:6" x14ac:dyDescent="0.2">
      <c r="A3776" s="3">
        <v>452880</v>
      </c>
      <c r="B3776" s="3">
        <v>736308</v>
      </c>
      <c r="C3776" s="3">
        <v>667932</v>
      </c>
      <c r="D3776" s="3">
        <v>42692</v>
      </c>
      <c r="E3776" s="3">
        <v>128227214</v>
      </c>
      <c r="F3776" s="3">
        <v>66644163</v>
      </c>
    </row>
    <row r="3777" spans="1:6" x14ac:dyDescent="0.2">
      <c r="A3777" s="3">
        <v>453000</v>
      </c>
      <c r="B3777" s="3">
        <v>736308</v>
      </c>
      <c r="C3777" s="3">
        <v>667932</v>
      </c>
      <c r="D3777" s="3">
        <v>42692</v>
      </c>
      <c r="E3777" s="3">
        <v>123291070</v>
      </c>
      <c r="F3777" s="3">
        <v>64149922</v>
      </c>
    </row>
    <row r="3778" spans="1:6" x14ac:dyDescent="0.2">
      <c r="A3778" s="3">
        <v>453120</v>
      </c>
      <c r="B3778" s="3">
        <v>736308</v>
      </c>
      <c r="C3778" s="3">
        <v>667932</v>
      </c>
      <c r="D3778" s="3">
        <v>42692</v>
      </c>
      <c r="E3778" s="3">
        <v>123889322</v>
      </c>
      <c r="F3778" s="3">
        <v>64086611</v>
      </c>
    </row>
    <row r="3779" spans="1:6" x14ac:dyDescent="0.2">
      <c r="A3779" s="3">
        <v>453240</v>
      </c>
      <c r="B3779" s="3">
        <v>736308</v>
      </c>
      <c r="C3779" s="3">
        <v>667932</v>
      </c>
      <c r="D3779" s="3">
        <v>42692</v>
      </c>
      <c r="E3779" s="3">
        <v>129100484</v>
      </c>
      <c r="F3779" s="3">
        <v>64751819</v>
      </c>
    </row>
    <row r="3780" spans="1:6" x14ac:dyDescent="0.2">
      <c r="A3780" s="3">
        <v>453360</v>
      </c>
      <c r="B3780" s="3">
        <v>736308</v>
      </c>
      <c r="C3780" s="3">
        <v>667932</v>
      </c>
      <c r="D3780" s="3">
        <v>42692</v>
      </c>
      <c r="E3780" s="3">
        <v>126762523</v>
      </c>
      <c r="F3780" s="3">
        <v>66491806</v>
      </c>
    </row>
    <row r="3781" spans="1:6" x14ac:dyDescent="0.2">
      <c r="A3781" s="3">
        <v>453480</v>
      </c>
      <c r="B3781" s="3">
        <v>736308</v>
      </c>
      <c r="C3781" s="3">
        <v>667932</v>
      </c>
      <c r="D3781" s="3">
        <v>42692</v>
      </c>
      <c r="E3781" s="3">
        <v>128648952</v>
      </c>
      <c r="F3781" s="3">
        <v>70551109</v>
      </c>
    </row>
    <row r="3782" spans="1:6" x14ac:dyDescent="0.2">
      <c r="A3782" s="3">
        <v>453600</v>
      </c>
      <c r="B3782" s="3">
        <v>736308</v>
      </c>
      <c r="C3782" s="3">
        <v>667932</v>
      </c>
      <c r="D3782" s="3">
        <v>42692</v>
      </c>
      <c r="E3782" s="3">
        <v>117756672</v>
      </c>
      <c r="F3782" s="3">
        <v>65150781</v>
      </c>
    </row>
    <row r="3783" spans="1:6" x14ac:dyDescent="0.2">
      <c r="A3783" s="3">
        <v>453720</v>
      </c>
      <c r="B3783" s="3">
        <v>736308</v>
      </c>
      <c r="C3783" s="3">
        <v>667932</v>
      </c>
      <c r="D3783" s="3">
        <v>42692</v>
      </c>
      <c r="E3783" s="3">
        <v>129306154</v>
      </c>
      <c r="F3783" s="3">
        <v>63893248</v>
      </c>
    </row>
    <row r="3784" spans="1:6" x14ac:dyDescent="0.2">
      <c r="A3784" s="3">
        <v>453840</v>
      </c>
      <c r="B3784" s="3">
        <v>736308</v>
      </c>
      <c r="C3784" s="3">
        <v>667932</v>
      </c>
      <c r="D3784" s="3">
        <v>42692</v>
      </c>
      <c r="E3784" s="3">
        <v>136253274</v>
      </c>
      <c r="F3784" s="3">
        <v>65326476</v>
      </c>
    </row>
    <row r="3785" spans="1:6" x14ac:dyDescent="0.2">
      <c r="A3785" s="3">
        <v>453960</v>
      </c>
      <c r="B3785" s="3">
        <v>736308</v>
      </c>
      <c r="C3785" s="3">
        <v>667932</v>
      </c>
      <c r="D3785" s="3">
        <v>42692</v>
      </c>
      <c r="E3785" s="3">
        <v>124397604</v>
      </c>
      <c r="F3785" s="3">
        <v>63856339</v>
      </c>
    </row>
    <row r="3786" spans="1:6" x14ac:dyDescent="0.2">
      <c r="A3786" s="3">
        <v>454080</v>
      </c>
      <c r="B3786" s="3">
        <v>736308</v>
      </c>
      <c r="C3786" s="3">
        <v>667932</v>
      </c>
      <c r="D3786" s="3">
        <v>42692</v>
      </c>
      <c r="E3786" s="3">
        <v>131111166</v>
      </c>
      <c r="F3786" s="3">
        <v>64341125</v>
      </c>
    </row>
    <row r="3787" spans="1:6" x14ac:dyDescent="0.2">
      <c r="A3787" s="3">
        <v>454200</v>
      </c>
      <c r="B3787" s="3">
        <v>736308</v>
      </c>
      <c r="C3787" s="3">
        <v>667932</v>
      </c>
      <c r="D3787" s="3">
        <v>42692</v>
      </c>
      <c r="E3787" s="3">
        <v>139767496</v>
      </c>
      <c r="F3787" s="3">
        <v>65778277</v>
      </c>
    </row>
    <row r="3788" spans="1:6" x14ac:dyDescent="0.2">
      <c r="A3788" s="3">
        <v>454320</v>
      </c>
      <c r="B3788" s="3">
        <v>736308</v>
      </c>
      <c r="C3788" s="3">
        <v>667932</v>
      </c>
      <c r="D3788" s="3">
        <v>42692</v>
      </c>
      <c r="E3788" s="3">
        <v>139683611</v>
      </c>
      <c r="F3788" s="3">
        <v>63462292</v>
      </c>
    </row>
    <row r="3789" spans="1:6" x14ac:dyDescent="0.2">
      <c r="A3789" s="3">
        <v>454440</v>
      </c>
      <c r="B3789" s="3">
        <v>736308</v>
      </c>
      <c r="C3789" s="3">
        <v>667932</v>
      </c>
      <c r="D3789" s="3">
        <v>42692</v>
      </c>
      <c r="E3789" s="3">
        <v>120985329</v>
      </c>
      <c r="F3789" s="3">
        <v>66978944</v>
      </c>
    </row>
    <row r="3790" spans="1:6" x14ac:dyDescent="0.2">
      <c r="A3790" s="3">
        <v>454560</v>
      </c>
      <c r="B3790" s="3">
        <v>736308</v>
      </c>
      <c r="C3790" s="3">
        <v>667932</v>
      </c>
      <c r="D3790" s="3">
        <v>42692</v>
      </c>
      <c r="E3790" s="3">
        <v>123105893</v>
      </c>
      <c r="F3790" s="3">
        <v>65712091</v>
      </c>
    </row>
    <row r="3791" spans="1:6" x14ac:dyDescent="0.2">
      <c r="A3791" s="3">
        <v>454680</v>
      </c>
      <c r="B3791" s="3">
        <v>736308</v>
      </c>
      <c r="C3791" s="3">
        <v>667932</v>
      </c>
      <c r="D3791" s="3">
        <v>42692</v>
      </c>
      <c r="E3791" s="3">
        <v>128900850</v>
      </c>
      <c r="F3791" s="3">
        <v>66857655</v>
      </c>
    </row>
    <row r="3792" spans="1:6" x14ac:dyDescent="0.2">
      <c r="A3792" s="3">
        <v>454800</v>
      </c>
      <c r="B3792" s="3">
        <v>736308</v>
      </c>
      <c r="C3792" s="3">
        <v>667932</v>
      </c>
      <c r="D3792" s="3">
        <v>42692</v>
      </c>
      <c r="E3792" s="3">
        <v>128517291</v>
      </c>
      <c r="F3792" s="3">
        <v>69351751</v>
      </c>
    </row>
    <row r="3793" spans="1:6" x14ac:dyDescent="0.2">
      <c r="A3793" s="3">
        <v>454920</v>
      </c>
      <c r="B3793" s="3">
        <v>736308</v>
      </c>
      <c r="C3793" s="3">
        <v>667932</v>
      </c>
      <c r="D3793" s="3">
        <v>42692</v>
      </c>
      <c r="E3793" s="3">
        <v>126700234</v>
      </c>
      <c r="F3793" s="3">
        <v>67933806</v>
      </c>
    </row>
    <row r="3794" spans="1:6" x14ac:dyDescent="0.2">
      <c r="A3794" s="3">
        <v>455040</v>
      </c>
      <c r="B3794" s="3">
        <v>736308</v>
      </c>
      <c r="C3794" s="3">
        <v>667932</v>
      </c>
      <c r="D3794" s="3">
        <v>42692</v>
      </c>
      <c r="E3794" s="3">
        <v>132855722</v>
      </c>
      <c r="F3794" s="3">
        <v>65988620</v>
      </c>
    </row>
    <row r="3795" spans="1:6" x14ac:dyDescent="0.2">
      <c r="A3795" s="3">
        <v>455160</v>
      </c>
      <c r="B3795" s="3">
        <v>736308</v>
      </c>
      <c r="C3795" s="3">
        <v>667932</v>
      </c>
      <c r="D3795" s="3">
        <v>42692</v>
      </c>
      <c r="E3795" s="3">
        <v>118014534</v>
      </c>
      <c r="F3795" s="3">
        <v>65459033</v>
      </c>
    </row>
    <row r="3796" spans="1:6" x14ac:dyDescent="0.2">
      <c r="A3796" s="3">
        <v>455280</v>
      </c>
      <c r="B3796" s="3">
        <v>736308</v>
      </c>
      <c r="C3796" s="3">
        <v>667932</v>
      </c>
      <c r="D3796" s="3">
        <v>42692</v>
      </c>
      <c r="E3796" s="3">
        <v>129837178</v>
      </c>
      <c r="F3796" s="3">
        <v>68073159</v>
      </c>
    </row>
    <row r="3797" spans="1:6" x14ac:dyDescent="0.2">
      <c r="A3797" s="3">
        <v>455400</v>
      </c>
      <c r="B3797" s="3">
        <v>736308</v>
      </c>
      <c r="C3797" s="3">
        <v>667932</v>
      </c>
      <c r="D3797" s="3">
        <v>42692</v>
      </c>
      <c r="E3797" s="3">
        <v>133109756</v>
      </c>
      <c r="F3797" s="3">
        <v>67395347</v>
      </c>
    </row>
    <row r="3798" spans="1:6" x14ac:dyDescent="0.2">
      <c r="A3798" s="3">
        <v>455520</v>
      </c>
      <c r="B3798" s="3">
        <v>736308</v>
      </c>
      <c r="C3798" s="3">
        <v>667932</v>
      </c>
      <c r="D3798" s="3">
        <v>42692</v>
      </c>
      <c r="E3798" s="3">
        <v>132355306</v>
      </c>
      <c r="F3798" s="3">
        <v>67229567</v>
      </c>
    </row>
    <row r="3799" spans="1:6" x14ac:dyDescent="0.2">
      <c r="A3799" s="3">
        <v>455640</v>
      </c>
      <c r="B3799" s="3">
        <v>736308</v>
      </c>
      <c r="C3799" s="3">
        <v>667932</v>
      </c>
      <c r="D3799" s="3">
        <v>42692</v>
      </c>
      <c r="E3799" s="3">
        <v>128469708</v>
      </c>
      <c r="F3799" s="3">
        <v>65971998</v>
      </c>
    </row>
    <row r="3800" spans="1:6" x14ac:dyDescent="0.2">
      <c r="A3800" s="3">
        <v>455760</v>
      </c>
      <c r="B3800" s="3">
        <v>736308</v>
      </c>
      <c r="C3800" s="3">
        <v>667932</v>
      </c>
      <c r="D3800" s="3">
        <v>42692</v>
      </c>
      <c r="E3800" s="3">
        <v>131481392</v>
      </c>
      <c r="F3800" s="3">
        <v>67035753</v>
      </c>
    </row>
    <row r="3801" spans="1:6" x14ac:dyDescent="0.2">
      <c r="A3801" s="3">
        <v>455880</v>
      </c>
      <c r="B3801" s="3">
        <v>736308</v>
      </c>
      <c r="C3801" s="3">
        <v>667932</v>
      </c>
      <c r="D3801" s="3">
        <v>42692</v>
      </c>
      <c r="E3801" s="3">
        <v>115416947</v>
      </c>
      <c r="F3801" s="3">
        <v>60589678</v>
      </c>
    </row>
    <row r="3802" spans="1:6" x14ac:dyDescent="0.2">
      <c r="A3802" s="3">
        <v>456000</v>
      </c>
      <c r="B3802" s="3">
        <v>736308</v>
      </c>
      <c r="C3802" s="3">
        <v>667932</v>
      </c>
      <c r="D3802" s="3">
        <v>42692</v>
      </c>
      <c r="E3802" s="3">
        <v>120125253</v>
      </c>
      <c r="F3802" s="3">
        <v>63144795</v>
      </c>
    </row>
    <row r="3803" spans="1:6" x14ac:dyDescent="0.2">
      <c r="A3803" s="3">
        <v>456120</v>
      </c>
      <c r="B3803" s="3">
        <v>736308</v>
      </c>
      <c r="C3803" s="3">
        <v>667932</v>
      </c>
      <c r="D3803" s="3">
        <v>42692</v>
      </c>
      <c r="E3803" s="3">
        <v>144912823</v>
      </c>
      <c r="F3803" s="3">
        <v>66468739</v>
      </c>
    </row>
    <row r="3804" spans="1:6" x14ac:dyDescent="0.2">
      <c r="A3804" s="3">
        <v>456240</v>
      </c>
      <c r="B3804" s="3">
        <v>736308</v>
      </c>
      <c r="C3804" s="3">
        <v>667932</v>
      </c>
      <c r="D3804" s="3">
        <v>42692</v>
      </c>
      <c r="E3804" s="3">
        <v>119729123</v>
      </c>
      <c r="F3804" s="3">
        <v>60992736</v>
      </c>
    </row>
    <row r="3805" spans="1:6" x14ac:dyDescent="0.2">
      <c r="A3805" s="3">
        <v>456360</v>
      </c>
      <c r="B3805" s="3">
        <v>736308</v>
      </c>
      <c r="C3805" s="3">
        <v>667932</v>
      </c>
      <c r="D3805" s="3">
        <v>42692</v>
      </c>
      <c r="E3805" s="3">
        <v>125064357</v>
      </c>
      <c r="F3805" s="3">
        <v>65548558</v>
      </c>
    </row>
    <row r="3806" spans="1:6" x14ac:dyDescent="0.2">
      <c r="A3806" s="3">
        <v>456480</v>
      </c>
      <c r="B3806" s="3">
        <v>736308</v>
      </c>
      <c r="C3806" s="3">
        <v>667932</v>
      </c>
      <c r="D3806" s="3">
        <v>42692</v>
      </c>
      <c r="E3806" s="3">
        <v>123755796</v>
      </c>
      <c r="F3806" s="3">
        <v>66492513</v>
      </c>
    </row>
    <row r="3807" spans="1:6" x14ac:dyDescent="0.2">
      <c r="A3807" s="3">
        <v>456600</v>
      </c>
      <c r="B3807" s="3">
        <v>736308</v>
      </c>
      <c r="C3807" s="3">
        <v>667932</v>
      </c>
      <c r="D3807" s="3">
        <v>42692</v>
      </c>
      <c r="E3807" s="3">
        <v>125852490</v>
      </c>
      <c r="F3807" s="3">
        <v>60718225</v>
      </c>
    </row>
    <row r="3808" spans="1:6" x14ac:dyDescent="0.2">
      <c r="A3808" s="3">
        <v>456720</v>
      </c>
      <c r="B3808" s="3">
        <v>736308</v>
      </c>
      <c r="C3808" s="3">
        <v>667932</v>
      </c>
      <c r="D3808" s="3">
        <v>42692</v>
      </c>
      <c r="E3808" s="3">
        <v>128568635</v>
      </c>
      <c r="F3808" s="3">
        <v>63038354</v>
      </c>
    </row>
    <row r="3809" spans="1:6" x14ac:dyDescent="0.2">
      <c r="A3809" s="3">
        <v>456840</v>
      </c>
      <c r="B3809" s="3">
        <v>736308</v>
      </c>
      <c r="C3809" s="3">
        <v>667932</v>
      </c>
      <c r="D3809" s="3">
        <v>42692</v>
      </c>
      <c r="E3809" s="3">
        <v>125066858</v>
      </c>
      <c r="F3809" s="3">
        <v>62077067</v>
      </c>
    </row>
    <row r="3810" spans="1:6" x14ac:dyDescent="0.2">
      <c r="A3810" s="3">
        <v>456960</v>
      </c>
      <c r="B3810" s="3">
        <v>736308</v>
      </c>
      <c r="C3810" s="3">
        <v>667932</v>
      </c>
      <c r="D3810" s="3">
        <v>42692</v>
      </c>
      <c r="E3810" s="3">
        <v>111552193</v>
      </c>
      <c r="F3810" s="3">
        <v>62714899</v>
      </c>
    </row>
    <row r="3811" spans="1:6" x14ac:dyDescent="0.2">
      <c r="A3811" s="3">
        <v>457080</v>
      </c>
      <c r="B3811" s="3">
        <v>736308</v>
      </c>
      <c r="C3811" s="3">
        <v>667932</v>
      </c>
      <c r="D3811" s="3">
        <v>42692</v>
      </c>
      <c r="E3811" s="3">
        <v>124075276</v>
      </c>
      <c r="F3811" s="3">
        <v>66709945</v>
      </c>
    </row>
    <row r="3812" spans="1:6" x14ac:dyDescent="0.2">
      <c r="A3812" s="3">
        <v>457200</v>
      </c>
      <c r="B3812" s="3">
        <v>736308</v>
      </c>
      <c r="C3812" s="3">
        <v>667932</v>
      </c>
      <c r="D3812" s="3">
        <v>42692</v>
      </c>
      <c r="E3812" s="3">
        <v>137579600</v>
      </c>
      <c r="F3812" s="3">
        <v>65067982</v>
      </c>
    </row>
    <row r="3813" spans="1:6" x14ac:dyDescent="0.2">
      <c r="A3813" s="3">
        <v>457320</v>
      </c>
      <c r="B3813" s="3">
        <v>736308</v>
      </c>
      <c r="C3813" s="3">
        <v>667932</v>
      </c>
      <c r="D3813" s="3">
        <v>42692</v>
      </c>
      <c r="E3813" s="3">
        <v>120267730</v>
      </c>
      <c r="F3813" s="3">
        <v>65894473</v>
      </c>
    </row>
    <row r="3814" spans="1:6" x14ac:dyDescent="0.2">
      <c r="A3814" s="3">
        <v>457440</v>
      </c>
      <c r="B3814" s="3">
        <v>736308</v>
      </c>
      <c r="C3814" s="3">
        <v>667932</v>
      </c>
      <c r="D3814" s="3">
        <v>42692</v>
      </c>
      <c r="E3814" s="3">
        <v>124590894</v>
      </c>
      <c r="F3814" s="3">
        <v>64371578</v>
      </c>
    </row>
    <row r="3815" spans="1:6" x14ac:dyDescent="0.2">
      <c r="A3815" s="3">
        <v>457560</v>
      </c>
      <c r="B3815" s="3">
        <v>736308</v>
      </c>
      <c r="C3815" s="3">
        <v>667932</v>
      </c>
      <c r="D3815" s="3">
        <v>42692</v>
      </c>
      <c r="E3815" s="3">
        <v>133179960</v>
      </c>
      <c r="F3815" s="3">
        <v>64729412</v>
      </c>
    </row>
    <row r="3816" spans="1:6" x14ac:dyDescent="0.2">
      <c r="A3816" s="3">
        <v>457680</v>
      </c>
      <c r="B3816" s="3">
        <v>736308</v>
      </c>
      <c r="C3816" s="3">
        <v>667932</v>
      </c>
      <c r="D3816" s="3">
        <v>42692</v>
      </c>
      <c r="E3816" s="3">
        <v>141740151</v>
      </c>
      <c r="F3816" s="3">
        <v>64672940</v>
      </c>
    </row>
    <row r="3817" spans="1:6" x14ac:dyDescent="0.2">
      <c r="A3817" s="3">
        <v>457800</v>
      </c>
      <c r="B3817" s="3">
        <v>736308</v>
      </c>
      <c r="C3817" s="3">
        <v>667932</v>
      </c>
      <c r="D3817" s="3">
        <v>42692</v>
      </c>
      <c r="E3817" s="3">
        <v>134982801</v>
      </c>
      <c r="F3817" s="3">
        <v>67390523</v>
      </c>
    </row>
    <row r="3818" spans="1:6" x14ac:dyDescent="0.2">
      <c r="A3818" s="3">
        <v>457920</v>
      </c>
      <c r="B3818" s="3">
        <v>736308</v>
      </c>
      <c r="C3818" s="3">
        <v>667932</v>
      </c>
      <c r="D3818" s="3">
        <v>42692</v>
      </c>
      <c r="E3818" s="3">
        <v>131022200</v>
      </c>
      <c r="F3818" s="3">
        <v>64241141</v>
      </c>
    </row>
    <row r="3819" spans="1:6" x14ac:dyDescent="0.2">
      <c r="A3819" s="3">
        <v>458040</v>
      </c>
      <c r="B3819" s="3">
        <v>736308</v>
      </c>
      <c r="C3819" s="3">
        <v>667932</v>
      </c>
      <c r="D3819" s="3">
        <v>42692</v>
      </c>
      <c r="E3819" s="3">
        <v>113100706</v>
      </c>
      <c r="F3819" s="3">
        <v>61973227</v>
      </c>
    </row>
    <row r="3820" spans="1:6" x14ac:dyDescent="0.2">
      <c r="A3820" s="3">
        <v>458160</v>
      </c>
      <c r="B3820" s="3">
        <v>736308</v>
      </c>
      <c r="C3820" s="3">
        <v>667932</v>
      </c>
      <c r="D3820" s="3">
        <v>42692</v>
      </c>
      <c r="E3820" s="3">
        <v>132271674</v>
      </c>
      <c r="F3820" s="3">
        <v>64560174</v>
      </c>
    </row>
    <row r="3821" spans="1:6" x14ac:dyDescent="0.2">
      <c r="A3821" s="3">
        <v>458280</v>
      </c>
      <c r="B3821" s="3">
        <v>736308</v>
      </c>
      <c r="C3821" s="3">
        <v>667932</v>
      </c>
      <c r="D3821" s="3">
        <v>42692</v>
      </c>
      <c r="E3821" s="3">
        <v>127672907</v>
      </c>
      <c r="F3821" s="3">
        <v>61561914</v>
      </c>
    </row>
    <row r="3822" spans="1:6" x14ac:dyDescent="0.2">
      <c r="A3822" s="3">
        <v>458400</v>
      </c>
      <c r="B3822" s="3">
        <v>736308</v>
      </c>
      <c r="C3822" s="3">
        <v>667932</v>
      </c>
      <c r="D3822" s="3">
        <v>42692</v>
      </c>
      <c r="E3822" s="3">
        <v>122944598</v>
      </c>
      <c r="F3822" s="3">
        <v>66966214</v>
      </c>
    </row>
    <row r="3823" spans="1:6" x14ac:dyDescent="0.2">
      <c r="A3823" s="3">
        <v>458520</v>
      </c>
      <c r="B3823" s="3">
        <v>736308</v>
      </c>
      <c r="C3823" s="3">
        <v>667932</v>
      </c>
      <c r="D3823" s="3">
        <v>42692</v>
      </c>
      <c r="E3823" s="3">
        <v>123674847</v>
      </c>
      <c r="F3823" s="3">
        <v>64151492</v>
      </c>
    </row>
    <row r="3824" spans="1:6" x14ac:dyDescent="0.2">
      <c r="A3824" s="3">
        <v>458640</v>
      </c>
      <c r="B3824" s="3">
        <v>736308</v>
      </c>
      <c r="C3824" s="3">
        <v>667932</v>
      </c>
      <c r="D3824" s="3">
        <v>42692</v>
      </c>
      <c r="E3824" s="3">
        <v>120762769</v>
      </c>
      <c r="F3824" s="3">
        <v>61956658</v>
      </c>
    </row>
    <row r="3825" spans="1:6" x14ac:dyDescent="0.2">
      <c r="A3825" s="3">
        <v>458760</v>
      </c>
      <c r="B3825" s="3">
        <v>736308</v>
      </c>
      <c r="C3825" s="3">
        <v>667932</v>
      </c>
      <c r="D3825" s="3">
        <v>42692</v>
      </c>
      <c r="E3825" s="3">
        <v>139480509</v>
      </c>
      <c r="F3825" s="3">
        <v>63000104</v>
      </c>
    </row>
    <row r="3826" spans="1:6" x14ac:dyDescent="0.2">
      <c r="A3826" s="3">
        <v>458880</v>
      </c>
      <c r="B3826" s="3">
        <v>736308</v>
      </c>
      <c r="C3826" s="3">
        <v>667932</v>
      </c>
      <c r="D3826" s="3">
        <v>42692</v>
      </c>
      <c r="E3826" s="3">
        <v>133243297</v>
      </c>
      <c r="F3826" s="3">
        <v>69824957</v>
      </c>
    </row>
    <row r="3827" spans="1:6" x14ac:dyDescent="0.2">
      <c r="A3827" s="3">
        <v>459000</v>
      </c>
      <c r="B3827" s="3">
        <v>736308</v>
      </c>
      <c r="C3827" s="3">
        <v>667932</v>
      </c>
      <c r="D3827" s="3">
        <v>42692</v>
      </c>
      <c r="E3827" s="3">
        <v>124062478</v>
      </c>
      <c r="F3827" s="3">
        <v>67360923</v>
      </c>
    </row>
    <row r="3828" spans="1:6" x14ac:dyDescent="0.2">
      <c r="A3828" s="3">
        <v>459120</v>
      </c>
      <c r="B3828" s="3">
        <v>736308</v>
      </c>
      <c r="C3828" s="3">
        <v>667932</v>
      </c>
      <c r="D3828" s="3">
        <v>42692</v>
      </c>
      <c r="E3828" s="3">
        <v>115696573</v>
      </c>
      <c r="F3828" s="3">
        <v>64360363</v>
      </c>
    </row>
    <row r="3829" spans="1:6" x14ac:dyDescent="0.2">
      <c r="A3829" s="3">
        <v>459240</v>
      </c>
      <c r="B3829" s="3">
        <v>736308</v>
      </c>
      <c r="C3829" s="3">
        <v>667932</v>
      </c>
      <c r="D3829" s="3">
        <v>42628</v>
      </c>
      <c r="E3829" s="3">
        <v>132123363</v>
      </c>
      <c r="F3829" s="3">
        <v>67512084</v>
      </c>
    </row>
    <row r="3830" spans="1:6" x14ac:dyDescent="0.2">
      <c r="A3830" s="3">
        <v>459360</v>
      </c>
      <c r="B3830" s="3">
        <v>736308</v>
      </c>
      <c r="C3830" s="3">
        <v>667932</v>
      </c>
      <c r="D3830" s="3">
        <v>42628</v>
      </c>
      <c r="E3830" s="3">
        <v>129540215</v>
      </c>
      <c r="F3830" s="3">
        <v>66532975</v>
      </c>
    </row>
    <row r="3831" spans="1:6" x14ac:dyDescent="0.2">
      <c r="A3831" s="3">
        <v>459480</v>
      </c>
      <c r="B3831" s="3">
        <v>736308</v>
      </c>
      <c r="C3831" s="3">
        <v>667932</v>
      </c>
      <c r="D3831" s="3">
        <v>42628</v>
      </c>
      <c r="E3831" s="3">
        <v>128372602</v>
      </c>
      <c r="F3831" s="3">
        <v>64181513</v>
      </c>
    </row>
    <row r="3832" spans="1:6" x14ac:dyDescent="0.2">
      <c r="A3832" s="3">
        <v>459600</v>
      </c>
      <c r="B3832" s="3">
        <v>736308</v>
      </c>
      <c r="C3832" s="3">
        <v>667932</v>
      </c>
      <c r="D3832" s="3">
        <v>42628</v>
      </c>
      <c r="E3832" s="3">
        <v>124484728</v>
      </c>
      <c r="F3832" s="3">
        <v>67901454</v>
      </c>
    </row>
    <row r="3833" spans="1:6" x14ac:dyDescent="0.2">
      <c r="A3833" s="3">
        <v>459720</v>
      </c>
      <c r="B3833" s="3">
        <v>736308</v>
      </c>
      <c r="C3833" s="3">
        <v>667932</v>
      </c>
      <c r="D3833" s="3">
        <v>42628</v>
      </c>
      <c r="E3833" s="3">
        <v>133047481</v>
      </c>
      <c r="F3833" s="3">
        <v>65167941</v>
      </c>
    </row>
    <row r="3834" spans="1:6" x14ac:dyDescent="0.2">
      <c r="A3834" s="3">
        <v>459840</v>
      </c>
      <c r="B3834" s="3">
        <v>736308</v>
      </c>
      <c r="C3834" s="3">
        <v>667932</v>
      </c>
      <c r="D3834" s="3">
        <v>42628</v>
      </c>
      <c r="E3834" s="3">
        <v>120836192</v>
      </c>
      <c r="F3834" s="3">
        <v>65812741</v>
      </c>
    </row>
    <row r="3835" spans="1:6" x14ac:dyDescent="0.2">
      <c r="A3835" s="3">
        <v>459960</v>
      </c>
      <c r="B3835" s="3">
        <v>736308</v>
      </c>
      <c r="C3835" s="3">
        <v>667932</v>
      </c>
      <c r="D3835" s="3">
        <v>42628</v>
      </c>
      <c r="E3835" s="3">
        <v>129242051</v>
      </c>
      <c r="F3835" s="3">
        <v>70421091</v>
      </c>
    </row>
    <row r="3836" spans="1:6" x14ac:dyDescent="0.2">
      <c r="A3836" s="3">
        <v>460080</v>
      </c>
      <c r="B3836" s="3">
        <v>736308</v>
      </c>
      <c r="C3836" s="3">
        <v>667932</v>
      </c>
      <c r="D3836" s="3">
        <v>42628</v>
      </c>
      <c r="E3836" s="3">
        <v>136549262</v>
      </c>
      <c r="F3836" s="3">
        <v>64319184</v>
      </c>
    </row>
    <row r="3837" spans="1:6" x14ac:dyDescent="0.2">
      <c r="A3837" s="3">
        <v>460200</v>
      </c>
      <c r="B3837" s="3">
        <v>736308</v>
      </c>
      <c r="C3837" s="3">
        <v>667932</v>
      </c>
      <c r="D3837" s="3">
        <v>42628</v>
      </c>
      <c r="E3837" s="3">
        <v>115739945</v>
      </c>
      <c r="F3837" s="3">
        <v>61951618</v>
      </c>
    </row>
    <row r="3838" spans="1:6" x14ac:dyDescent="0.2">
      <c r="A3838" s="3">
        <v>460320</v>
      </c>
      <c r="B3838" s="3">
        <v>736308</v>
      </c>
      <c r="C3838" s="3">
        <v>667932</v>
      </c>
      <c r="D3838" s="3">
        <v>42628</v>
      </c>
      <c r="E3838" s="3">
        <v>123754803</v>
      </c>
      <c r="F3838" s="3">
        <v>68059676</v>
      </c>
    </row>
    <row r="3839" spans="1:6" x14ac:dyDescent="0.2">
      <c r="A3839" s="3">
        <v>460440</v>
      </c>
      <c r="B3839" s="3">
        <v>736308</v>
      </c>
      <c r="C3839" s="3">
        <v>667932</v>
      </c>
      <c r="D3839" s="3">
        <v>42628</v>
      </c>
      <c r="E3839" s="3">
        <v>129809961</v>
      </c>
      <c r="F3839" s="3">
        <v>68035593</v>
      </c>
    </row>
    <row r="3840" spans="1:6" x14ac:dyDescent="0.2">
      <c r="A3840" s="3">
        <v>460560</v>
      </c>
      <c r="B3840" s="3">
        <v>736308</v>
      </c>
      <c r="C3840" s="3">
        <v>667932</v>
      </c>
      <c r="D3840" s="3">
        <v>42628</v>
      </c>
      <c r="E3840" s="3">
        <v>120773096</v>
      </c>
      <c r="F3840" s="3">
        <v>62221226</v>
      </c>
    </row>
    <row r="3841" spans="1:6" x14ac:dyDescent="0.2">
      <c r="A3841" s="3">
        <v>460680</v>
      </c>
      <c r="B3841" s="3">
        <v>736308</v>
      </c>
      <c r="C3841" s="3">
        <v>667932</v>
      </c>
      <c r="D3841" s="3">
        <v>42628</v>
      </c>
      <c r="E3841" s="3">
        <v>126657949</v>
      </c>
      <c r="F3841" s="3">
        <v>66540598</v>
      </c>
    </row>
    <row r="3842" spans="1:6" x14ac:dyDescent="0.2">
      <c r="A3842" s="3">
        <v>460800</v>
      </c>
      <c r="B3842" s="3">
        <v>736308</v>
      </c>
      <c r="C3842" s="3">
        <v>667932</v>
      </c>
      <c r="D3842" s="3">
        <v>42628</v>
      </c>
      <c r="E3842" s="3">
        <v>121363326</v>
      </c>
      <c r="F3842" s="3">
        <v>68397096</v>
      </c>
    </row>
    <row r="3843" spans="1:6" x14ac:dyDescent="0.2">
      <c r="A3843" s="3">
        <v>460920</v>
      </c>
      <c r="B3843" s="3">
        <v>736308</v>
      </c>
      <c r="C3843" s="3">
        <v>667932</v>
      </c>
      <c r="D3843" s="3">
        <v>42628</v>
      </c>
      <c r="E3843" s="3">
        <v>139848903</v>
      </c>
      <c r="F3843" s="3">
        <v>69200838</v>
      </c>
    </row>
    <row r="3844" spans="1:6" x14ac:dyDescent="0.2">
      <c r="A3844" s="3">
        <v>461040</v>
      </c>
      <c r="B3844" s="3">
        <v>736308</v>
      </c>
      <c r="C3844" s="3">
        <v>667932</v>
      </c>
      <c r="D3844" s="3">
        <v>42628</v>
      </c>
      <c r="E3844" s="3">
        <v>126447195</v>
      </c>
      <c r="F3844" s="3">
        <v>65085737</v>
      </c>
    </row>
    <row r="3845" spans="1:6" x14ac:dyDescent="0.2">
      <c r="A3845" s="3">
        <v>461160</v>
      </c>
      <c r="B3845" s="3">
        <v>736308</v>
      </c>
      <c r="C3845" s="3">
        <v>667932</v>
      </c>
      <c r="D3845" s="3">
        <v>42628</v>
      </c>
      <c r="E3845" s="3">
        <v>134193211</v>
      </c>
      <c r="F3845" s="3">
        <v>65239930</v>
      </c>
    </row>
    <row r="3846" spans="1:6" x14ac:dyDescent="0.2">
      <c r="A3846" s="3">
        <v>461280</v>
      </c>
      <c r="B3846" s="3">
        <v>736308</v>
      </c>
      <c r="C3846" s="3">
        <v>667932</v>
      </c>
      <c r="D3846" s="3">
        <v>42628</v>
      </c>
      <c r="E3846" s="3">
        <v>124053342</v>
      </c>
      <c r="F3846" s="3">
        <v>67685742</v>
      </c>
    </row>
    <row r="3847" spans="1:6" x14ac:dyDescent="0.2">
      <c r="A3847" s="3">
        <v>461400</v>
      </c>
      <c r="B3847" s="3">
        <v>736308</v>
      </c>
      <c r="C3847" s="3">
        <v>667932</v>
      </c>
      <c r="D3847" s="3">
        <v>42628</v>
      </c>
      <c r="E3847" s="3">
        <v>117261599</v>
      </c>
      <c r="F3847" s="3">
        <v>67121437</v>
      </c>
    </row>
    <row r="3848" spans="1:6" x14ac:dyDescent="0.2">
      <c r="A3848" s="3">
        <v>461520</v>
      </c>
      <c r="B3848" s="3">
        <v>736308</v>
      </c>
      <c r="C3848" s="3">
        <v>667932</v>
      </c>
      <c r="D3848" s="3">
        <v>42628</v>
      </c>
      <c r="E3848" s="3">
        <v>131282412</v>
      </c>
      <c r="F3848" s="3">
        <v>66319927</v>
      </c>
    </row>
    <row r="3849" spans="1:6" x14ac:dyDescent="0.2">
      <c r="A3849" s="3">
        <v>461640</v>
      </c>
      <c r="B3849" s="3">
        <v>736308</v>
      </c>
      <c r="C3849" s="3">
        <v>667932</v>
      </c>
      <c r="D3849" s="3">
        <v>42628</v>
      </c>
      <c r="E3849" s="3">
        <v>113837653</v>
      </c>
      <c r="F3849" s="3">
        <v>63987255</v>
      </c>
    </row>
    <row r="3850" spans="1:6" x14ac:dyDescent="0.2">
      <c r="A3850" s="3">
        <v>461760</v>
      </c>
      <c r="B3850" s="3">
        <v>736308</v>
      </c>
      <c r="C3850" s="3">
        <v>667932</v>
      </c>
      <c r="D3850" s="3">
        <v>42628</v>
      </c>
      <c r="E3850" s="3">
        <v>126641740</v>
      </c>
      <c r="F3850" s="3">
        <v>66612941</v>
      </c>
    </row>
    <row r="3851" spans="1:6" x14ac:dyDescent="0.2">
      <c r="A3851" s="3">
        <v>461880</v>
      </c>
      <c r="B3851" s="3">
        <v>736308</v>
      </c>
      <c r="C3851" s="3">
        <v>667932</v>
      </c>
      <c r="D3851" s="3">
        <v>42628</v>
      </c>
      <c r="E3851" s="3">
        <v>137198568</v>
      </c>
      <c r="F3851" s="3">
        <v>67483321</v>
      </c>
    </row>
    <row r="3852" spans="1:6" x14ac:dyDescent="0.2">
      <c r="A3852" s="3">
        <v>462000</v>
      </c>
      <c r="B3852" s="3">
        <v>736308</v>
      </c>
      <c r="C3852" s="3">
        <v>667932</v>
      </c>
      <c r="D3852" s="3">
        <v>42628</v>
      </c>
      <c r="E3852" s="3">
        <v>119309876</v>
      </c>
      <c r="F3852" s="3">
        <v>66996186</v>
      </c>
    </row>
    <row r="3853" spans="1:6" x14ac:dyDescent="0.2">
      <c r="A3853" s="3">
        <v>462120</v>
      </c>
      <c r="B3853" s="3">
        <v>736308</v>
      </c>
      <c r="C3853" s="3">
        <v>667932</v>
      </c>
      <c r="D3853" s="3">
        <v>42628</v>
      </c>
      <c r="E3853" s="3">
        <v>123046073</v>
      </c>
      <c r="F3853" s="3">
        <v>62447845</v>
      </c>
    </row>
    <row r="3854" spans="1:6" x14ac:dyDescent="0.2">
      <c r="A3854" s="3">
        <v>462240</v>
      </c>
      <c r="B3854" s="3">
        <v>736308</v>
      </c>
      <c r="C3854" s="3">
        <v>667932</v>
      </c>
      <c r="D3854" s="3">
        <v>42628</v>
      </c>
      <c r="E3854" s="3">
        <v>118790530</v>
      </c>
      <c r="F3854" s="3">
        <v>66279847</v>
      </c>
    </row>
    <row r="3855" spans="1:6" x14ac:dyDescent="0.2">
      <c r="A3855" s="3">
        <v>462360</v>
      </c>
      <c r="B3855" s="3">
        <v>736308</v>
      </c>
      <c r="C3855" s="3">
        <v>667932</v>
      </c>
      <c r="D3855" s="3">
        <v>42628</v>
      </c>
      <c r="E3855" s="3">
        <v>126055943</v>
      </c>
      <c r="F3855" s="3">
        <v>63668383</v>
      </c>
    </row>
    <row r="3856" spans="1:6" x14ac:dyDescent="0.2">
      <c r="A3856" s="3">
        <v>462480</v>
      </c>
      <c r="B3856" s="3">
        <v>736308</v>
      </c>
      <c r="C3856" s="3">
        <v>667932</v>
      </c>
      <c r="D3856" s="3">
        <v>42628</v>
      </c>
      <c r="E3856" s="3">
        <v>120751446</v>
      </c>
      <c r="F3856" s="3">
        <v>62147704</v>
      </c>
    </row>
    <row r="3857" spans="1:6" x14ac:dyDescent="0.2">
      <c r="A3857" s="3">
        <v>462600</v>
      </c>
      <c r="B3857" s="3">
        <v>736308</v>
      </c>
      <c r="C3857" s="3">
        <v>667932</v>
      </c>
      <c r="D3857" s="3">
        <v>42628</v>
      </c>
      <c r="E3857" s="3">
        <v>119048102</v>
      </c>
      <c r="F3857" s="3">
        <v>61767278</v>
      </c>
    </row>
    <row r="3858" spans="1:6" x14ac:dyDescent="0.2">
      <c r="A3858" s="3">
        <v>462720</v>
      </c>
      <c r="B3858" s="3">
        <v>736308</v>
      </c>
      <c r="C3858" s="3">
        <v>667932</v>
      </c>
      <c r="D3858" s="3">
        <v>42628</v>
      </c>
      <c r="E3858" s="3">
        <v>129189865</v>
      </c>
      <c r="F3858" s="3">
        <v>65874373</v>
      </c>
    </row>
    <row r="3859" spans="1:6" x14ac:dyDescent="0.2">
      <c r="A3859" s="3">
        <v>462840</v>
      </c>
      <c r="B3859" s="3">
        <v>736308</v>
      </c>
      <c r="C3859" s="3">
        <v>667932</v>
      </c>
      <c r="D3859" s="3">
        <v>42628</v>
      </c>
      <c r="E3859" s="3">
        <v>135350575</v>
      </c>
      <c r="F3859" s="3">
        <v>68046355</v>
      </c>
    </row>
    <row r="3860" spans="1:6" x14ac:dyDescent="0.2">
      <c r="A3860" s="3">
        <v>462960</v>
      </c>
      <c r="B3860" s="3">
        <v>736308</v>
      </c>
      <c r="C3860" s="3">
        <v>667932</v>
      </c>
      <c r="D3860" s="3">
        <v>42628</v>
      </c>
      <c r="E3860" s="3">
        <v>126270349</v>
      </c>
      <c r="F3860" s="3">
        <v>62118293</v>
      </c>
    </row>
    <row r="3861" spans="1:6" x14ac:dyDescent="0.2">
      <c r="A3861" s="3">
        <v>463080</v>
      </c>
      <c r="B3861" s="3">
        <v>736308</v>
      </c>
      <c r="C3861" s="3">
        <v>667932</v>
      </c>
      <c r="D3861" s="3">
        <v>42628</v>
      </c>
      <c r="E3861" s="3">
        <v>127872464</v>
      </c>
      <c r="F3861" s="3">
        <v>65406953</v>
      </c>
    </row>
    <row r="3862" spans="1:6" x14ac:dyDescent="0.2">
      <c r="A3862" s="3">
        <v>463200</v>
      </c>
      <c r="B3862" s="3">
        <v>736308</v>
      </c>
      <c r="C3862" s="3">
        <v>667932</v>
      </c>
      <c r="D3862" s="3">
        <v>42628</v>
      </c>
      <c r="E3862" s="3">
        <v>122042556</v>
      </c>
      <c r="F3862" s="3">
        <v>65346056</v>
      </c>
    </row>
    <row r="3863" spans="1:6" x14ac:dyDescent="0.2">
      <c r="A3863" s="3">
        <v>463320</v>
      </c>
      <c r="B3863" s="3">
        <v>736308</v>
      </c>
      <c r="C3863" s="3">
        <v>667932</v>
      </c>
      <c r="D3863" s="3">
        <v>42628</v>
      </c>
      <c r="E3863" s="3">
        <v>130068164</v>
      </c>
      <c r="F3863" s="3">
        <v>63271251</v>
      </c>
    </row>
    <row r="3864" spans="1:6" x14ac:dyDescent="0.2">
      <c r="A3864" s="3">
        <v>463440</v>
      </c>
      <c r="B3864" s="3">
        <v>736308</v>
      </c>
      <c r="C3864" s="3">
        <v>667932</v>
      </c>
      <c r="D3864" s="3">
        <v>42628</v>
      </c>
      <c r="E3864" s="3">
        <v>110635683</v>
      </c>
      <c r="F3864" s="3">
        <v>62667549</v>
      </c>
    </row>
    <row r="3865" spans="1:6" x14ac:dyDescent="0.2">
      <c r="A3865" s="3">
        <v>463560</v>
      </c>
      <c r="B3865" s="3">
        <v>736308</v>
      </c>
      <c r="C3865" s="3">
        <v>667932</v>
      </c>
      <c r="D3865" s="3">
        <v>42628</v>
      </c>
      <c r="E3865" s="3">
        <v>124452903</v>
      </c>
      <c r="F3865" s="3">
        <v>63449103</v>
      </c>
    </row>
    <row r="3866" spans="1:6" x14ac:dyDescent="0.2">
      <c r="A3866" s="3">
        <v>463680</v>
      </c>
      <c r="B3866" s="3">
        <v>736308</v>
      </c>
      <c r="C3866" s="3">
        <v>667932</v>
      </c>
      <c r="D3866" s="3">
        <v>42628</v>
      </c>
      <c r="E3866" s="3">
        <v>121132581</v>
      </c>
      <c r="F3866" s="3">
        <v>63528748</v>
      </c>
    </row>
    <row r="3867" spans="1:6" x14ac:dyDescent="0.2">
      <c r="A3867" s="3">
        <v>463800</v>
      </c>
      <c r="B3867" s="3">
        <v>736308</v>
      </c>
      <c r="C3867" s="3">
        <v>667932</v>
      </c>
      <c r="D3867" s="3">
        <v>42628</v>
      </c>
      <c r="E3867" s="3">
        <v>131766922</v>
      </c>
      <c r="F3867" s="3">
        <v>66789286</v>
      </c>
    </row>
    <row r="3868" spans="1:6" x14ac:dyDescent="0.2">
      <c r="A3868" s="3">
        <v>463920</v>
      </c>
      <c r="B3868" s="3">
        <v>736308</v>
      </c>
      <c r="C3868" s="3">
        <v>667932</v>
      </c>
      <c r="D3868" s="3">
        <v>42628</v>
      </c>
      <c r="E3868" s="3">
        <v>124446903</v>
      </c>
      <c r="F3868" s="3">
        <v>67919885</v>
      </c>
    </row>
    <row r="3869" spans="1:6" x14ac:dyDescent="0.2">
      <c r="A3869" s="3">
        <v>464040</v>
      </c>
      <c r="B3869" s="3">
        <v>736308</v>
      </c>
      <c r="C3869" s="3">
        <v>667932</v>
      </c>
      <c r="D3869" s="3">
        <v>42628</v>
      </c>
      <c r="E3869" s="3">
        <v>133324913</v>
      </c>
      <c r="F3869" s="3">
        <v>64839395</v>
      </c>
    </row>
    <row r="3870" spans="1:6" x14ac:dyDescent="0.2">
      <c r="A3870" s="3">
        <v>464160</v>
      </c>
      <c r="B3870" s="3">
        <v>736308</v>
      </c>
      <c r="C3870" s="3">
        <v>667932</v>
      </c>
      <c r="D3870" s="3">
        <v>42628</v>
      </c>
      <c r="E3870" s="3">
        <v>125995047</v>
      </c>
      <c r="F3870" s="3">
        <v>65717383</v>
      </c>
    </row>
    <row r="3871" spans="1:6" x14ac:dyDescent="0.2">
      <c r="A3871" s="3">
        <v>464280</v>
      </c>
      <c r="B3871" s="3">
        <v>736308</v>
      </c>
      <c r="C3871" s="3">
        <v>667932</v>
      </c>
      <c r="D3871" s="3">
        <v>42628</v>
      </c>
      <c r="E3871" s="3">
        <v>126549657</v>
      </c>
      <c r="F3871" s="3">
        <v>65034385</v>
      </c>
    </row>
    <row r="3872" spans="1:6" x14ac:dyDescent="0.2">
      <c r="A3872" s="3">
        <v>464400</v>
      </c>
      <c r="B3872" s="3">
        <v>736308</v>
      </c>
      <c r="C3872" s="3">
        <v>667932</v>
      </c>
      <c r="D3872" s="3">
        <v>42628</v>
      </c>
      <c r="E3872" s="3">
        <v>129642664</v>
      </c>
      <c r="F3872" s="3">
        <v>65879872</v>
      </c>
    </row>
    <row r="3873" spans="1:6" x14ac:dyDescent="0.2">
      <c r="A3873" s="3">
        <v>464520</v>
      </c>
      <c r="B3873" s="3">
        <v>736308</v>
      </c>
      <c r="C3873" s="3">
        <v>667932</v>
      </c>
      <c r="D3873" s="3">
        <v>42628</v>
      </c>
      <c r="E3873" s="3">
        <v>121023805</v>
      </c>
      <c r="F3873" s="3">
        <v>66389760</v>
      </c>
    </row>
    <row r="3874" spans="1:6" x14ac:dyDescent="0.2">
      <c r="A3874" s="3">
        <v>464640</v>
      </c>
      <c r="B3874" s="3">
        <v>736308</v>
      </c>
      <c r="C3874" s="3">
        <v>667932</v>
      </c>
      <c r="D3874" s="3">
        <v>42628</v>
      </c>
      <c r="E3874" s="3">
        <v>119630309</v>
      </c>
      <c r="F3874" s="3">
        <v>64023224</v>
      </c>
    </row>
    <row r="3875" spans="1:6" x14ac:dyDescent="0.2">
      <c r="A3875" s="3">
        <v>464760</v>
      </c>
      <c r="B3875" s="3">
        <v>736308</v>
      </c>
      <c r="C3875" s="3">
        <v>667932</v>
      </c>
      <c r="D3875" s="3">
        <v>42628</v>
      </c>
      <c r="E3875" s="3">
        <v>119835209</v>
      </c>
      <c r="F3875" s="3">
        <v>64071727</v>
      </c>
    </row>
    <row r="3876" spans="1:6" x14ac:dyDescent="0.2">
      <c r="A3876" s="3">
        <v>464880</v>
      </c>
      <c r="B3876" s="3">
        <v>736308</v>
      </c>
      <c r="C3876" s="3">
        <v>667932</v>
      </c>
      <c r="D3876" s="3">
        <v>42628</v>
      </c>
      <c r="E3876" s="3">
        <v>125867051</v>
      </c>
      <c r="F3876" s="3">
        <v>63728548</v>
      </c>
    </row>
    <row r="3877" spans="1:6" x14ac:dyDescent="0.2">
      <c r="A3877" s="3">
        <v>465000</v>
      </c>
      <c r="B3877" s="3">
        <v>736308</v>
      </c>
      <c r="C3877" s="3">
        <v>667932</v>
      </c>
      <c r="D3877" s="3">
        <v>42628</v>
      </c>
      <c r="E3877" s="3">
        <v>139203725</v>
      </c>
      <c r="F3877" s="3">
        <v>66454699</v>
      </c>
    </row>
    <row r="3878" spans="1:6" x14ac:dyDescent="0.2">
      <c r="A3878" s="3">
        <v>465120</v>
      </c>
      <c r="B3878" s="3">
        <v>736308</v>
      </c>
      <c r="C3878" s="3">
        <v>667932</v>
      </c>
      <c r="D3878" s="3">
        <v>42628</v>
      </c>
      <c r="E3878" s="3">
        <v>131225519</v>
      </c>
      <c r="F3878" s="3">
        <v>67453019</v>
      </c>
    </row>
    <row r="3879" spans="1:6" x14ac:dyDescent="0.2">
      <c r="A3879" s="3">
        <v>465240</v>
      </c>
      <c r="B3879" s="3">
        <v>736308</v>
      </c>
      <c r="C3879" s="3">
        <v>667932</v>
      </c>
      <c r="D3879" s="3">
        <v>42628</v>
      </c>
      <c r="E3879" s="3">
        <v>126275563</v>
      </c>
      <c r="F3879" s="3">
        <v>68567863</v>
      </c>
    </row>
    <row r="3880" spans="1:6" x14ac:dyDescent="0.2">
      <c r="A3880" s="3">
        <v>465360</v>
      </c>
      <c r="B3880" s="3">
        <v>736308</v>
      </c>
      <c r="C3880" s="3">
        <v>667932</v>
      </c>
      <c r="D3880" s="3">
        <v>42628</v>
      </c>
      <c r="E3880" s="3">
        <v>131168232</v>
      </c>
      <c r="F3880" s="3">
        <v>64951280</v>
      </c>
    </row>
    <row r="3881" spans="1:6" x14ac:dyDescent="0.2">
      <c r="A3881" s="3">
        <v>465480</v>
      </c>
      <c r="B3881" s="3">
        <v>736308</v>
      </c>
      <c r="C3881" s="3">
        <v>667932</v>
      </c>
      <c r="D3881" s="3">
        <v>42628</v>
      </c>
      <c r="E3881" s="3">
        <v>136930108</v>
      </c>
      <c r="F3881" s="3">
        <v>66883286</v>
      </c>
    </row>
    <row r="3882" spans="1:6" x14ac:dyDescent="0.2">
      <c r="A3882" s="3">
        <v>465600</v>
      </c>
      <c r="B3882" s="3">
        <v>736308</v>
      </c>
      <c r="C3882" s="3">
        <v>667932</v>
      </c>
      <c r="D3882" s="3">
        <v>42628</v>
      </c>
      <c r="E3882" s="3">
        <v>124859472</v>
      </c>
      <c r="F3882" s="3">
        <v>66864097</v>
      </c>
    </row>
    <row r="3883" spans="1:6" x14ac:dyDescent="0.2">
      <c r="A3883" s="3">
        <v>465720</v>
      </c>
      <c r="B3883" s="3">
        <v>736308</v>
      </c>
      <c r="C3883" s="3">
        <v>667932</v>
      </c>
      <c r="D3883" s="3">
        <v>42628</v>
      </c>
      <c r="E3883" s="3">
        <v>125945521</v>
      </c>
      <c r="F3883" s="3">
        <v>67353291</v>
      </c>
    </row>
    <row r="3884" spans="1:6" x14ac:dyDescent="0.2">
      <c r="A3884" s="3">
        <v>465840</v>
      </c>
      <c r="B3884" s="3">
        <v>736308</v>
      </c>
      <c r="C3884" s="3">
        <v>667932</v>
      </c>
      <c r="D3884" s="3">
        <v>42628</v>
      </c>
      <c r="E3884" s="3">
        <v>126602942</v>
      </c>
      <c r="F3884" s="3">
        <v>62288388</v>
      </c>
    </row>
    <row r="3885" spans="1:6" x14ac:dyDescent="0.2">
      <c r="A3885" s="3">
        <v>465960</v>
      </c>
      <c r="B3885" s="3">
        <v>736308</v>
      </c>
      <c r="C3885" s="3">
        <v>667932</v>
      </c>
      <c r="D3885" s="3">
        <v>42628</v>
      </c>
      <c r="E3885" s="3">
        <v>115844289</v>
      </c>
      <c r="F3885" s="3">
        <v>66573547</v>
      </c>
    </row>
    <row r="3886" spans="1:6" x14ac:dyDescent="0.2">
      <c r="A3886" s="3">
        <v>466080</v>
      </c>
      <c r="B3886" s="3">
        <v>736308</v>
      </c>
      <c r="C3886" s="3">
        <v>667932</v>
      </c>
      <c r="D3886" s="3">
        <v>42628</v>
      </c>
      <c r="E3886" s="3">
        <v>135283150</v>
      </c>
      <c r="F3886" s="3">
        <v>71388695</v>
      </c>
    </row>
    <row r="3887" spans="1:6" x14ac:dyDescent="0.2">
      <c r="A3887" s="3">
        <v>466200</v>
      </c>
      <c r="B3887" s="3">
        <v>736308</v>
      </c>
      <c r="C3887" s="3">
        <v>667932</v>
      </c>
      <c r="D3887" s="3">
        <v>42628</v>
      </c>
      <c r="E3887" s="3">
        <v>133087277</v>
      </c>
      <c r="F3887" s="3">
        <v>66427564</v>
      </c>
    </row>
    <row r="3888" spans="1:6" x14ac:dyDescent="0.2">
      <c r="A3888" s="3">
        <v>466320</v>
      </c>
      <c r="B3888" s="3">
        <v>736308</v>
      </c>
      <c r="C3888" s="3">
        <v>667932</v>
      </c>
      <c r="D3888" s="3">
        <v>42628</v>
      </c>
      <c r="E3888" s="3">
        <v>127812549</v>
      </c>
      <c r="F3888" s="3">
        <v>65752989</v>
      </c>
    </row>
    <row r="3889" spans="1:6" x14ac:dyDescent="0.2">
      <c r="A3889" s="3">
        <v>466440</v>
      </c>
      <c r="B3889" s="3">
        <v>736308</v>
      </c>
      <c r="C3889" s="3">
        <v>667932</v>
      </c>
      <c r="D3889" s="3">
        <v>42628</v>
      </c>
      <c r="E3889" s="3">
        <v>123402429</v>
      </c>
      <c r="F3889" s="3">
        <v>63862089</v>
      </c>
    </row>
    <row r="3890" spans="1:6" x14ac:dyDescent="0.2">
      <c r="A3890" s="3">
        <v>466560</v>
      </c>
      <c r="B3890" s="3">
        <v>736308</v>
      </c>
      <c r="C3890" s="3">
        <v>667932</v>
      </c>
      <c r="D3890" s="3">
        <v>42628</v>
      </c>
      <c r="E3890" s="3">
        <v>126611274</v>
      </c>
      <c r="F3890" s="3">
        <v>67152296</v>
      </c>
    </row>
    <row r="3891" spans="1:6" x14ac:dyDescent="0.2">
      <c r="A3891" s="3">
        <v>466680</v>
      </c>
      <c r="B3891" s="3">
        <v>736308</v>
      </c>
      <c r="C3891" s="3">
        <v>667932</v>
      </c>
      <c r="D3891" s="3">
        <v>42628</v>
      </c>
      <c r="E3891" s="3">
        <v>124847088</v>
      </c>
      <c r="F3891" s="3">
        <v>66624423</v>
      </c>
    </row>
    <row r="3892" spans="1:6" x14ac:dyDescent="0.2">
      <c r="A3892" s="3">
        <v>466800</v>
      </c>
      <c r="B3892" s="3">
        <v>736308</v>
      </c>
      <c r="C3892" s="3">
        <v>667932</v>
      </c>
      <c r="D3892" s="3">
        <v>42628</v>
      </c>
      <c r="E3892" s="3">
        <v>123079779</v>
      </c>
      <c r="F3892" s="3">
        <v>64249768</v>
      </c>
    </row>
    <row r="3893" spans="1:6" x14ac:dyDescent="0.2">
      <c r="A3893" s="3">
        <v>466920</v>
      </c>
      <c r="B3893" s="3">
        <v>736308</v>
      </c>
      <c r="C3893" s="3">
        <v>667932</v>
      </c>
      <c r="D3893" s="3">
        <v>42628</v>
      </c>
      <c r="E3893" s="3">
        <v>123013313</v>
      </c>
      <c r="F3893" s="3">
        <v>67013655</v>
      </c>
    </row>
    <row r="3894" spans="1:6" x14ac:dyDescent="0.2">
      <c r="A3894" s="3">
        <v>467040</v>
      </c>
      <c r="B3894" s="3">
        <v>736308</v>
      </c>
      <c r="C3894" s="3">
        <v>667932</v>
      </c>
      <c r="D3894" s="3">
        <v>42628</v>
      </c>
      <c r="E3894" s="3">
        <v>130995226</v>
      </c>
      <c r="F3894" s="3">
        <v>68529025</v>
      </c>
    </row>
    <row r="3895" spans="1:6" x14ac:dyDescent="0.2">
      <c r="A3895" s="3">
        <v>467160</v>
      </c>
      <c r="B3895" s="3">
        <v>736308</v>
      </c>
      <c r="C3895" s="3">
        <v>667932</v>
      </c>
      <c r="D3895" s="3">
        <v>42628</v>
      </c>
      <c r="E3895" s="3">
        <v>130530940</v>
      </c>
      <c r="F3895" s="3">
        <v>67619570</v>
      </c>
    </row>
    <row r="3896" spans="1:6" x14ac:dyDescent="0.2">
      <c r="A3896" s="3">
        <v>467280</v>
      </c>
      <c r="B3896" s="3">
        <v>736308</v>
      </c>
      <c r="C3896" s="3">
        <v>667932</v>
      </c>
      <c r="D3896" s="3">
        <v>42628</v>
      </c>
      <c r="E3896" s="3">
        <v>123940467</v>
      </c>
      <c r="F3896" s="3">
        <v>67509235</v>
      </c>
    </row>
    <row r="3897" spans="1:6" x14ac:dyDescent="0.2">
      <c r="A3897" s="3">
        <v>467400</v>
      </c>
      <c r="B3897" s="3">
        <v>736308</v>
      </c>
      <c r="C3897" s="3">
        <v>667932</v>
      </c>
      <c r="D3897" s="3">
        <v>42628</v>
      </c>
      <c r="E3897" s="3">
        <v>128310930</v>
      </c>
      <c r="F3897" s="3">
        <v>65480092</v>
      </c>
    </row>
    <row r="3898" spans="1:6" x14ac:dyDescent="0.2">
      <c r="A3898" s="3">
        <v>467520</v>
      </c>
      <c r="B3898" s="3">
        <v>736308</v>
      </c>
      <c r="C3898" s="3">
        <v>667932</v>
      </c>
      <c r="D3898" s="3">
        <v>42628</v>
      </c>
      <c r="E3898" s="3">
        <v>137809431</v>
      </c>
      <c r="F3898" s="3">
        <v>65068610</v>
      </c>
    </row>
    <row r="3899" spans="1:6" x14ac:dyDescent="0.2">
      <c r="A3899" s="3">
        <v>467640</v>
      </c>
      <c r="B3899" s="3">
        <v>736308</v>
      </c>
      <c r="C3899" s="3">
        <v>667932</v>
      </c>
      <c r="D3899" s="3">
        <v>42628</v>
      </c>
      <c r="E3899" s="3">
        <v>119014939</v>
      </c>
      <c r="F3899" s="3">
        <v>65026402</v>
      </c>
    </row>
    <row r="3900" spans="1:6" x14ac:dyDescent="0.2">
      <c r="A3900" s="3">
        <v>467760</v>
      </c>
      <c r="B3900" s="3">
        <v>736308</v>
      </c>
      <c r="C3900" s="3">
        <v>667932</v>
      </c>
      <c r="D3900" s="3">
        <v>42628</v>
      </c>
      <c r="E3900" s="3">
        <v>117691096</v>
      </c>
      <c r="F3900" s="3">
        <v>67942491</v>
      </c>
    </row>
    <row r="3901" spans="1:6" x14ac:dyDescent="0.2">
      <c r="A3901" s="3">
        <v>467880</v>
      </c>
      <c r="B3901" s="3">
        <v>736308</v>
      </c>
      <c r="C3901" s="3">
        <v>667932</v>
      </c>
      <c r="D3901" s="3">
        <v>42628</v>
      </c>
      <c r="E3901" s="3">
        <v>115117339</v>
      </c>
      <c r="F3901" s="3">
        <v>61705800</v>
      </c>
    </row>
    <row r="3902" spans="1:6" x14ac:dyDescent="0.2">
      <c r="A3902" s="3">
        <v>468000</v>
      </c>
      <c r="B3902" s="3">
        <v>736308</v>
      </c>
      <c r="C3902" s="3">
        <v>667932</v>
      </c>
      <c r="D3902" s="3">
        <v>42628</v>
      </c>
      <c r="E3902" s="3">
        <v>124763416</v>
      </c>
      <c r="F3902" s="3">
        <v>66109617</v>
      </c>
    </row>
    <row r="3903" spans="1:6" x14ac:dyDescent="0.2">
      <c r="A3903" s="3">
        <v>468120</v>
      </c>
      <c r="B3903" s="3">
        <v>736308</v>
      </c>
      <c r="C3903" s="3">
        <v>667932</v>
      </c>
      <c r="D3903" s="3">
        <v>42628</v>
      </c>
      <c r="E3903" s="3">
        <v>121861176</v>
      </c>
      <c r="F3903" s="3">
        <v>65584026</v>
      </c>
    </row>
    <row r="3904" spans="1:6" x14ac:dyDescent="0.2">
      <c r="A3904" s="3">
        <v>468240</v>
      </c>
      <c r="B3904" s="3">
        <v>736308</v>
      </c>
      <c r="C3904" s="3">
        <v>667932</v>
      </c>
      <c r="D3904" s="3">
        <v>42628</v>
      </c>
      <c r="E3904" s="3">
        <v>135012406</v>
      </c>
      <c r="F3904" s="3">
        <v>67095491</v>
      </c>
    </row>
    <row r="3905" spans="1:6" x14ac:dyDescent="0.2">
      <c r="A3905" s="3">
        <v>468360</v>
      </c>
      <c r="B3905" s="3">
        <v>736308</v>
      </c>
      <c r="C3905" s="3">
        <v>667932</v>
      </c>
      <c r="D3905" s="3">
        <v>42628</v>
      </c>
      <c r="E3905" s="3">
        <v>129334239</v>
      </c>
      <c r="F3905" s="3">
        <v>64218795</v>
      </c>
    </row>
    <row r="3906" spans="1:6" x14ac:dyDescent="0.2">
      <c r="A3906" s="3">
        <v>468480</v>
      </c>
      <c r="B3906" s="3">
        <v>736308</v>
      </c>
      <c r="C3906" s="3">
        <v>667932</v>
      </c>
      <c r="D3906" s="3">
        <v>42628</v>
      </c>
      <c r="E3906" s="3">
        <v>113045080</v>
      </c>
      <c r="F3906" s="3">
        <v>63168293</v>
      </c>
    </row>
    <row r="3907" spans="1:6" x14ac:dyDescent="0.2">
      <c r="A3907" s="3">
        <v>468600</v>
      </c>
      <c r="B3907" s="3">
        <v>736308</v>
      </c>
      <c r="C3907" s="3">
        <v>667932</v>
      </c>
      <c r="D3907" s="3">
        <v>42628</v>
      </c>
      <c r="E3907" s="3">
        <v>126972731</v>
      </c>
      <c r="F3907" s="3">
        <v>65841769</v>
      </c>
    </row>
    <row r="3908" spans="1:6" x14ac:dyDescent="0.2">
      <c r="A3908" s="3">
        <v>468720</v>
      </c>
      <c r="B3908" s="3">
        <v>736308</v>
      </c>
      <c r="C3908" s="3">
        <v>667932</v>
      </c>
      <c r="D3908" s="3">
        <v>42628</v>
      </c>
      <c r="E3908" s="3">
        <v>123626173</v>
      </c>
      <c r="F3908" s="3">
        <v>62222866</v>
      </c>
    </row>
    <row r="3909" spans="1:6" x14ac:dyDescent="0.2">
      <c r="A3909" s="3">
        <v>468840</v>
      </c>
      <c r="B3909" s="3">
        <v>736308</v>
      </c>
      <c r="C3909" s="3">
        <v>667932</v>
      </c>
      <c r="D3909" s="3">
        <v>42628</v>
      </c>
      <c r="E3909" s="3">
        <v>134723424</v>
      </c>
      <c r="F3909" s="3">
        <v>65179194</v>
      </c>
    </row>
    <row r="3910" spans="1:6" x14ac:dyDescent="0.2">
      <c r="A3910" s="3">
        <v>468960</v>
      </c>
      <c r="B3910" s="3">
        <v>736308</v>
      </c>
      <c r="C3910" s="3">
        <v>667932</v>
      </c>
      <c r="D3910" s="3">
        <v>42636</v>
      </c>
      <c r="E3910" s="3">
        <v>135142812</v>
      </c>
      <c r="F3910" s="3">
        <v>61808482</v>
      </c>
    </row>
    <row r="3911" spans="1:6" x14ac:dyDescent="0.2">
      <c r="A3911" s="3">
        <v>469080</v>
      </c>
      <c r="B3911" s="3">
        <v>736308</v>
      </c>
      <c r="C3911" s="3">
        <v>667932</v>
      </c>
      <c r="D3911" s="3">
        <v>42628</v>
      </c>
      <c r="E3911" s="3">
        <v>120323611</v>
      </c>
      <c r="F3911" s="3">
        <v>66332349</v>
      </c>
    </row>
    <row r="3912" spans="1:6" x14ac:dyDescent="0.2">
      <c r="A3912" s="3">
        <v>469200</v>
      </c>
      <c r="B3912" s="3">
        <v>736308</v>
      </c>
      <c r="C3912" s="3">
        <v>667932</v>
      </c>
      <c r="D3912" s="3">
        <v>42628</v>
      </c>
      <c r="E3912" s="3">
        <v>114931820</v>
      </c>
      <c r="F3912" s="3">
        <v>61707057</v>
      </c>
    </row>
    <row r="3913" spans="1:6" x14ac:dyDescent="0.2">
      <c r="A3913" s="3">
        <v>469320</v>
      </c>
      <c r="B3913" s="3">
        <v>736308</v>
      </c>
      <c r="C3913" s="3">
        <v>667932</v>
      </c>
      <c r="D3913" s="3">
        <v>42628</v>
      </c>
      <c r="E3913" s="3">
        <v>112597974</v>
      </c>
      <c r="F3913" s="3">
        <v>61201915</v>
      </c>
    </row>
    <row r="3914" spans="1:6" x14ac:dyDescent="0.2">
      <c r="A3914" s="3">
        <v>469440</v>
      </c>
      <c r="B3914" s="3">
        <v>736308</v>
      </c>
      <c r="C3914" s="3">
        <v>667932</v>
      </c>
      <c r="D3914" s="3">
        <v>42628</v>
      </c>
      <c r="E3914" s="3">
        <v>120108796</v>
      </c>
      <c r="F3914" s="3">
        <v>63114517</v>
      </c>
    </row>
    <row r="3915" spans="1:6" x14ac:dyDescent="0.2">
      <c r="A3915" s="3">
        <v>469560</v>
      </c>
      <c r="B3915" s="3">
        <v>736308</v>
      </c>
      <c r="C3915" s="3">
        <v>667932</v>
      </c>
      <c r="D3915" s="3">
        <v>42628</v>
      </c>
      <c r="E3915" s="3">
        <v>125630728</v>
      </c>
      <c r="F3915" s="3">
        <v>64947989</v>
      </c>
    </row>
    <row r="3916" spans="1:6" x14ac:dyDescent="0.2">
      <c r="A3916" s="3">
        <v>469680</v>
      </c>
      <c r="B3916" s="3">
        <v>736308</v>
      </c>
      <c r="C3916" s="3">
        <v>667932</v>
      </c>
      <c r="D3916" s="3">
        <v>42628</v>
      </c>
      <c r="E3916" s="3">
        <v>131893137</v>
      </c>
      <c r="F3916" s="3">
        <v>65620229</v>
      </c>
    </row>
    <row r="3917" spans="1:6" x14ac:dyDescent="0.2">
      <c r="A3917" s="3">
        <v>469800</v>
      </c>
      <c r="B3917" s="3">
        <v>736308</v>
      </c>
      <c r="C3917" s="3">
        <v>667932</v>
      </c>
      <c r="D3917" s="3">
        <v>42628</v>
      </c>
      <c r="E3917" s="3">
        <v>130322843</v>
      </c>
      <c r="F3917" s="3">
        <v>65788079</v>
      </c>
    </row>
    <row r="3918" spans="1:6" x14ac:dyDescent="0.2">
      <c r="A3918" s="3">
        <v>469920</v>
      </c>
      <c r="B3918" s="3">
        <v>736308</v>
      </c>
      <c r="C3918" s="3">
        <v>667932</v>
      </c>
      <c r="D3918" s="3">
        <v>42628</v>
      </c>
      <c r="E3918" s="3">
        <v>127924827</v>
      </c>
      <c r="F3918" s="3">
        <v>68297902</v>
      </c>
    </row>
    <row r="3919" spans="1:6" x14ac:dyDescent="0.2">
      <c r="A3919" s="3">
        <v>470040</v>
      </c>
      <c r="B3919" s="3">
        <v>736308</v>
      </c>
      <c r="C3919" s="3">
        <v>667932</v>
      </c>
      <c r="D3919" s="3">
        <v>42628</v>
      </c>
      <c r="E3919" s="3">
        <v>126459837</v>
      </c>
      <c r="F3919" s="3">
        <v>67747061</v>
      </c>
    </row>
    <row r="3920" spans="1:6" x14ac:dyDescent="0.2">
      <c r="A3920" s="3">
        <v>470160</v>
      </c>
      <c r="B3920" s="3">
        <v>736308</v>
      </c>
      <c r="C3920" s="3">
        <v>667932</v>
      </c>
      <c r="D3920" s="3">
        <v>42628</v>
      </c>
      <c r="E3920" s="3">
        <v>128636124</v>
      </c>
      <c r="F3920" s="3">
        <v>65732295</v>
      </c>
    </row>
    <row r="3921" spans="1:6" x14ac:dyDescent="0.2">
      <c r="A3921" s="3">
        <v>470280</v>
      </c>
      <c r="B3921" s="3">
        <v>736308</v>
      </c>
      <c r="C3921" s="3">
        <v>667932</v>
      </c>
      <c r="D3921" s="3">
        <v>42628</v>
      </c>
      <c r="E3921" s="3">
        <v>119064040</v>
      </c>
      <c r="F3921" s="3">
        <v>62228977</v>
      </c>
    </row>
    <row r="3922" spans="1:6" x14ac:dyDescent="0.2">
      <c r="A3922" s="3">
        <v>470400</v>
      </c>
      <c r="B3922" s="3">
        <v>736308</v>
      </c>
      <c r="C3922" s="3">
        <v>667932</v>
      </c>
      <c r="D3922" s="3">
        <v>42628</v>
      </c>
      <c r="E3922" s="3">
        <v>116551354</v>
      </c>
      <c r="F3922" s="3">
        <v>61020043</v>
      </c>
    </row>
    <row r="3923" spans="1:6" x14ac:dyDescent="0.2">
      <c r="A3923" s="3">
        <v>470520</v>
      </c>
      <c r="B3923" s="3">
        <v>736308</v>
      </c>
      <c r="C3923" s="3">
        <v>667932</v>
      </c>
      <c r="D3923" s="3">
        <v>42628</v>
      </c>
      <c r="E3923" s="3">
        <v>131737979</v>
      </c>
      <c r="F3923" s="3">
        <v>67652162</v>
      </c>
    </row>
    <row r="3924" spans="1:6" x14ac:dyDescent="0.2">
      <c r="A3924" s="3">
        <v>470640</v>
      </c>
      <c r="B3924" s="3">
        <v>736308</v>
      </c>
      <c r="C3924" s="3">
        <v>667932</v>
      </c>
      <c r="D3924" s="3">
        <v>42628</v>
      </c>
      <c r="E3924" s="3">
        <v>123935673</v>
      </c>
      <c r="F3924" s="3">
        <v>68519837</v>
      </c>
    </row>
    <row r="3925" spans="1:6" x14ac:dyDescent="0.2">
      <c r="A3925" s="3">
        <v>470760</v>
      </c>
      <c r="B3925" s="3">
        <v>736308</v>
      </c>
      <c r="C3925" s="3">
        <v>667932</v>
      </c>
      <c r="D3925" s="3">
        <v>42628</v>
      </c>
      <c r="E3925" s="3">
        <v>127063015</v>
      </c>
      <c r="F3925" s="3">
        <v>62685678</v>
      </c>
    </row>
    <row r="3926" spans="1:6" x14ac:dyDescent="0.2">
      <c r="A3926" s="3">
        <v>470880</v>
      </c>
      <c r="B3926" s="3">
        <v>736308</v>
      </c>
      <c r="C3926" s="3">
        <v>667932</v>
      </c>
      <c r="D3926" s="3">
        <v>42628</v>
      </c>
      <c r="E3926" s="3">
        <v>138658925</v>
      </c>
      <c r="F3926" s="3">
        <v>68287288</v>
      </c>
    </row>
    <row r="3927" spans="1:6" x14ac:dyDescent="0.2">
      <c r="A3927" s="3">
        <v>471000</v>
      </c>
      <c r="B3927" s="3">
        <v>736308</v>
      </c>
      <c r="C3927" s="3">
        <v>667932</v>
      </c>
      <c r="D3927" s="3">
        <v>42628</v>
      </c>
      <c r="E3927" s="3">
        <v>122513990</v>
      </c>
      <c r="F3927" s="3">
        <v>63585366</v>
      </c>
    </row>
    <row r="3928" spans="1:6" x14ac:dyDescent="0.2">
      <c r="A3928" s="3">
        <v>471120</v>
      </c>
      <c r="B3928" s="3">
        <v>736308</v>
      </c>
      <c r="C3928" s="3">
        <v>667932</v>
      </c>
      <c r="D3928" s="3">
        <v>42628</v>
      </c>
      <c r="E3928" s="3">
        <v>122968038</v>
      </c>
      <c r="F3928" s="3">
        <v>64474907</v>
      </c>
    </row>
    <row r="3929" spans="1:6" x14ac:dyDescent="0.2">
      <c r="A3929" s="3">
        <v>471240</v>
      </c>
      <c r="B3929" s="3">
        <v>736308</v>
      </c>
      <c r="C3929" s="3">
        <v>667932</v>
      </c>
      <c r="D3929" s="3">
        <v>42628</v>
      </c>
      <c r="E3929" s="3">
        <v>125902346</v>
      </c>
      <c r="F3929" s="3">
        <v>62210434</v>
      </c>
    </row>
    <row r="3930" spans="1:6" x14ac:dyDescent="0.2">
      <c r="A3930" s="3">
        <v>471360</v>
      </c>
      <c r="B3930" s="3">
        <v>736308</v>
      </c>
      <c r="C3930" s="3">
        <v>667932</v>
      </c>
      <c r="D3930" s="3">
        <v>42628</v>
      </c>
      <c r="E3930" s="3">
        <v>124169034</v>
      </c>
      <c r="F3930" s="3">
        <v>65754216</v>
      </c>
    </row>
    <row r="3931" spans="1:6" x14ac:dyDescent="0.2">
      <c r="A3931" s="3">
        <v>471480</v>
      </c>
      <c r="B3931" s="3">
        <v>736308</v>
      </c>
      <c r="C3931" s="3">
        <v>667932</v>
      </c>
      <c r="D3931" s="3">
        <v>42628</v>
      </c>
      <c r="E3931" s="3">
        <v>116238982</v>
      </c>
      <c r="F3931" s="3">
        <v>62494229</v>
      </c>
    </row>
    <row r="3932" spans="1:6" x14ac:dyDescent="0.2">
      <c r="A3932" s="3">
        <v>471600</v>
      </c>
      <c r="B3932" s="3">
        <v>736308</v>
      </c>
      <c r="C3932" s="3">
        <v>667932</v>
      </c>
      <c r="D3932" s="3">
        <v>42628</v>
      </c>
      <c r="E3932" s="3">
        <v>128985093</v>
      </c>
      <c r="F3932" s="3">
        <v>68921316</v>
      </c>
    </row>
    <row r="3933" spans="1:6" x14ac:dyDescent="0.2">
      <c r="A3933" s="3">
        <v>471720</v>
      </c>
      <c r="B3933" s="3">
        <v>736308</v>
      </c>
      <c r="C3933" s="3">
        <v>667932</v>
      </c>
      <c r="D3933" s="3">
        <v>42628</v>
      </c>
      <c r="E3933" s="3">
        <v>127906820</v>
      </c>
      <c r="F3933" s="3">
        <v>64741850</v>
      </c>
    </row>
    <row r="3934" spans="1:6" x14ac:dyDescent="0.2">
      <c r="A3934" s="3">
        <v>471840</v>
      </c>
      <c r="B3934" s="3">
        <v>736308</v>
      </c>
      <c r="C3934" s="3">
        <v>667932</v>
      </c>
      <c r="D3934" s="3">
        <v>42628</v>
      </c>
      <c r="E3934" s="3">
        <v>115381817</v>
      </c>
      <c r="F3934" s="3">
        <v>63178688</v>
      </c>
    </row>
    <row r="3935" spans="1:6" x14ac:dyDescent="0.2">
      <c r="A3935" s="3">
        <v>471960</v>
      </c>
      <c r="B3935" s="3">
        <v>736308</v>
      </c>
      <c r="C3935" s="3">
        <v>667932</v>
      </c>
      <c r="D3935" s="3">
        <v>42628</v>
      </c>
      <c r="E3935" s="3">
        <v>121801188</v>
      </c>
      <c r="F3935" s="3">
        <v>62185704</v>
      </c>
    </row>
    <row r="3936" spans="1:6" x14ac:dyDescent="0.2">
      <c r="A3936" s="3">
        <v>472080</v>
      </c>
      <c r="B3936" s="3">
        <v>736308</v>
      </c>
      <c r="C3936" s="3">
        <v>667932</v>
      </c>
      <c r="D3936" s="3">
        <v>42628</v>
      </c>
      <c r="E3936" s="3">
        <v>129346610</v>
      </c>
      <c r="F3936" s="3">
        <v>65211201</v>
      </c>
    </row>
    <row r="3937" spans="1:6" x14ac:dyDescent="0.2">
      <c r="A3937" s="3">
        <v>472200</v>
      </c>
      <c r="B3937" s="3">
        <v>736308</v>
      </c>
      <c r="C3937" s="3">
        <v>667932</v>
      </c>
      <c r="D3937" s="3">
        <v>42628</v>
      </c>
      <c r="E3937" s="3">
        <v>117533716</v>
      </c>
      <c r="F3937" s="3">
        <v>64969568</v>
      </c>
    </row>
    <row r="3938" spans="1:6" x14ac:dyDescent="0.2">
      <c r="A3938" s="3">
        <v>472320</v>
      </c>
      <c r="B3938" s="3">
        <v>736308</v>
      </c>
      <c r="C3938" s="3">
        <v>667932</v>
      </c>
      <c r="D3938" s="3">
        <v>42628</v>
      </c>
      <c r="E3938" s="3">
        <v>129588951</v>
      </c>
      <c r="F3938" s="3">
        <v>67078281</v>
      </c>
    </row>
    <row r="3939" spans="1:6" x14ac:dyDescent="0.2">
      <c r="A3939" s="3">
        <v>472440</v>
      </c>
      <c r="B3939" s="3">
        <v>736308</v>
      </c>
      <c r="C3939" s="3">
        <v>667932</v>
      </c>
      <c r="D3939" s="3">
        <v>42628</v>
      </c>
      <c r="E3939" s="3">
        <v>129511608</v>
      </c>
      <c r="F3939" s="3">
        <v>65370378</v>
      </c>
    </row>
    <row r="3940" spans="1:6" x14ac:dyDescent="0.2">
      <c r="A3940" s="3">
        <v>472560</v>
      </c>
      <c r="B3940" s="3">
        <v>736308</v>
      </c>
      <c r="C3940" s="3">
        <v>667932</v>
      </c>
      <c r="D3940" s="3">
        <v>42628</v>
      </c>
      <c r="E3940" s="3">
        <v>111751050</v>
      </c>
      <c r="F3940" s="3">
        <v>62562375</v>
      </c>
    </row>
    <row r="3941" spans="1:6" x14ac:dyDescent="0.2">
      <c r="A3941" s="3">
        <v>472680</v>
      </c>
      <c r="B3941" s="3">
        <v>736308</v>
      </c>
      <c r="C3941" s="3">
        <v>667932</v>
      </c>
      <c r="D3941" s="3">
        <v>42628</v>
      </c>
      <c r="E3941" s="3">
        <v>118549365</v>
      </c>
      <c r="F3941" s="3">
        <v>64733192</v>
      </c>
    </row>
    <row r="3942" spans="1:6" x14ac:dyDescent="0.2">
      <c r="A3942" s="3">
        <v>472800</v>
      </c>
      <c r="B3942" s="3">
        <v>736308</v>
      </c>
      <c r="C3942" s="3">
        <v>667932</v>
      </c>
      <c r="D3942" s="3">
        <v>42628</v>
      </c>
      <c r="E3942" s="3">
        <v>115007961</v>
      </c>
      <c r="F3942" s="3">
        <v>65574034</v>
      </c>
    </row>
    <row r="3943" spans="1:6" x14ac:dyDescent="0.2">
      <c r="A3943" s="3">
        <v>472920</v>
      </c>
      <c r="B3943" s="3">
        <v>736308</v>
      </c>
      <c r="C3943" s="3">
        <v>667932</v>
      </c>
      <c r="D3943" s="3">
        <v>42628</v>
      </c>
      <c r="E3943" s="3">
        <v>121729637</v>
      </c>
      <c r="F3943" s="3">
        <v>64237267</v>
      </c>
    </row>
    <row r="3944" spans="1:6" x14ac:dyDescent="0.2">
      <c r="A3944" s="3">
        <v>473040</v>
      </c>
      <c r="B3944" s="3">
        <v>736308</v>
      </c>
      <c r="C3944" s="3">
        <v>667932</v>
      </c>
      <c r="D3944" s="3">
        <v>42628</v>
      </c>
      <c r="E3944" s="3">
        <v>128136757</v>
      </c>
      <c r="F3944" s="3">
        <v>67130561</v>
      </c>
    </row>
    <row r="3945" spans="1:6" x14ac:dyDescent="0.2">
      <c r="A3945" s="3">
        <v>473160</v>
      </c>
      <c r="B3945" s="3">
        <v>736308</v>
      </c>
      <c r="C3945" s="3">
        <v>667932</v>
      </c>
      <c r="D3945" s="3">
        <v>42628</v>
      </c>
      <c r="E3945" s="3">
        <v>129863960</v>
      </c>
      <c r="F3945" s="3">
        <v>66411248</v>
      </c>
    </row>
    <row r="3946" spans="1:6" x14ac:dyDescent="0.2">
      <c r="A3946" s="3">
        <v>473280</v>
      </c>
      <c r="B3946" s="3">
        <v>736308</v>
      </c>
      <c r="C3946" s="3">
        <v>667932</v>
      </c>
      <c r="D3946" s="3">
        <v>42628</v>
      </c>
      <c r="E3946" s="3">
        <v>120152909</v>
      </c>
      <c r="F3946" s="3">
        <v>63339826</v>
      </c>
    </row>
    <row r="3947" spans="1:6" x14ac:dyDescent="0.2">
      <c r="A3947" s="3">
        <v>473400</v>
      </c>
      <c r="B3947" s="3">
        <v>736308</v>
      </c>
      <c r="C3947" s="3">
        <v>667932</v>
      </c>
      <c r="D3947" s="3">
        <v>42628</v>
      </c>
      <c r="E3947" s="3">
        <v>128591910</v>
      </c>
      <c r="F3947" s="3">
        <v>66550699</v>
      </c>
    </row>
    <row r="3948" spans="1:6" x14ac:dyDescent="0.2">
      <c r="A3948" s="3">
        <v>473520</v>
      </c>
      <c r="B3948" s="3">
        <v>736308</v>
      </c>
      <c r="C3948" s="3">
        <v>667932</v>
      </c>
      <c r="D3948" s="3">
        <v>42628</v>
      </c>
      <c r="E3948" s="3">
        <v>124146775</v>
      </c>
      <c r="F3948" s="3">
        <v>65846728</v>
      </c>
    </row>
    <row r="3949" spans="1:6" x14ac:dyDescent="0.2">
      <c r="A3949" s="3">
        <v>473640</v>
      </c>
      <c r="B3949" s="3">
        <v>736308</v>
      </c>
      <c r="C3949" s="3">
        <v>667932</v>
      </c>
      <c r="D3949" s="3">
        <v>42704</v>
      </c>
      <c r="E3949" s="3">
        <v>116642629</v>
      </c>
      <c r="F3949" s="3">
        <v>64394482</v>
      </c>
    </row>
    <row r="3950" spans="1:6" x14ac:dyDescent="0.2">
      <c r="A3950" s="3">
        <v>473760</v>
      </c>
      <c r="B3950" s="3">
        <v>736308</v>
      </c>
      <c r="C3950" s="3">
        <v>667932</v>
      </c>
      <c r="D3950" s="3">
        <v>42628</v>
      </c>
      <c r="E3950" s="3">
        <v>121745239</v>
      </c>
      <c r="F3950" s="3">
        <v>70243057</v>
      </c>
    </row>
    <row r="3951" spans="1:6" x14ac:dyDescent="0.2">
      <c r="A3951" s="3">
        <v>473880</v>
      </c>
      <c r="B3951" s="3">
        <v>736308</v>
      </c>
      <c r="C3951" s="3">
        <v>667932</v>
      </c>
      <c r="D3951" s="3">
        <v>42628</v>
      </c>
      <c r="E3951" s="3">
        <v>135142392</v>
      </c>
      <c r="F3951" s="3">
        <v>68838536</v>
      </c>
    </row>
    <row r="3952" spans="1:6" x14ac:dyDescent="0.2">
      <c r="A3952" s="3">
        <v>474000</v>
      </c>
      <c r="B3952" s="3">
        <v>736308</v>
      </c>
      <c r="C3952" s="3">
        <v>667932</v>
      </c>
      <c r="D3952" s="3">
        <v>42628</v>
      </c>
      <c r="E3952" s="3">
        <v>132165899</v>
      </c>
      <c r="F3952" s="3">
        <v>65348428</v>
      </c>
    </row>
    <row r="3953" spans="1:6" x14ac:dyDescent="0.2">
      <c r="A3953" s="3">
        <v>474120</v>
      </c>
      <c r="B3953" s="3">
        <v>736308</v>
      </c>
      <c r="C3953" s="3">
        <v>667932</v>
      </c>
      <c r="D3953" s="3">
        <v>42628</v>
      </c>
      <c r="E3953" s="3">
        <v>125832793</v>
      </c>
      <c r="F3953" s="3">
        <v>61564329</v>
      </c>
    </row>
    <row r="3954" spans="1:6" x14ac:dyDescent="0.2">
      <c r="A3954" s="3">
        <v>474240</v>
      </c>
      <c r="B3954" s="3">
        <v>736308</v>
      </c>
      <c r="C3954" s="3">
        <v>667932</v>
      </c>
      <c r="D3954" s="3">
        <v>42628</v>
      </c>
      <c r="E3954" s="3">
        <v>133844401</v>
      </c>
      <c r="F3954" s="3">
        <v>66520069</v>
      </c>
    </row>
    <row r="3955" spans="1:6" x14ac:dyDescent="0.2">
      <c r="A3955" s="3">
        <v>474360</v>
      </c>
      <c r="B3955" s="3">
        <v>736308</v>
      </c>
      <c r="C3955" s="3">
        <v>667932</v>
      </c>
      <c r="D3955" s="3">
        <v>42628</v>
      </c>
      <c r="E3955" s="3">
        <v>126435034</v>
      </c>
      <c r="F3955" s="3">
        <v>66075963</v>
      </c>
    </row>
    <row r="3956" spans="1:6" x14ac:dyDescent="0.2">
      <c r="A3956" s="3">
        <v>474480</v>
      </c>
      <c r="B3956" s="3">
        <v>736308</v>
      </c>
      <c r="C3956" s="3">
        <v>667932</v>
      </c>
      <c r="D3956" s="3">
        <v>42628</v>
      </c>
      <c r="E3956" s="3">
        <v>120357150</v>
      </c>
      <c r="F3956" s="3">
        <v>62204062</v>
      </c>
    </row>
    <row r="3957" spans="1:6" x14ac:dyDescent="0.2">
      <c r="A3957" s="3">
        <v>474600</v>
      </c>
      <c r="B3957" s="3">
        <v>736308</v>
      </c>
      <c r="C3957" s="3">
        <v>667932</v>
      </c>
      <c r="D3957" s="3">
        <v>42628</v>
      </c>
      <c r="E3957" s="3">
        <v>127182638</v>
      </c>
      <c r="F3957" s="3">
        <v>69144754</v>
      </c>
    </row>
    <row r="3958" spans="1:6" x14ac:dyDescent="0.2">
      <c r="A3958" s="3">
        <v>474720</v>
      </c>
      <c r="B3958" s="3">
        <v>736308</v>
      </c>
      <c r="C3958" s="3">
        <v>667932</v>
      </c>
      <c r="D3958" s="3">
        <v>42628</v>
      </c>
      <c r="E3958" s="3">
        <v>135026277</v>
      </c>
      <c r="F3958" s="3">
        <v>66624658</v>
      </c>
    </row>
    <row r="3959" spans="1:6" x14ac:dyDescent="0.2">
      <c r="A3959" s="3">
        <v>474840</v>
      </c>
      <c r="B3959" s="3">
        <v>736308</v>
      </c>
      <c r="C3959" s="3">
        <v>667932</v>
      </c>
      <c r="D3959" s="3">
        <v>42628</v>
      </c>
      <c r="E3959" s="3">
        <v>129713902</v>
      </c>
      <c r="F3959" s="3">
        <v>62348731</v>
      </c>
    </row>
    <row r="3960" spans="1:6" x14ac:dyDescent="0.2">
      <c r="A3960" s="3">
        <v>474960</v>
      </c>
      <c r="B3960" s="3">
        <v>736308</v>
      </c>
      <c r="C3960" s="3">
        <v>667932</v>
      </c>
      <c r="D3960" s="3">
        <v>42628</v>
      </c>
      <c r="E3960" s="3">
        <v>124299084</v>
      </c>
      <c r="F3960" s="3">
        <v>69068114</v>
      </c>
    </row>
    <row r="3961" spans="1:6" x14ac:dyDescent="0.2">
      <c r="A3961" s="3">
        <v>475080</v>
      </c>
      <c r="B3961" s="3">
        <v>736308</v>
      </c>
      <c r="C3961" s="3">
        <v>667932</v>
      </c>
      <c r="D3961" s="3">
        <v>42628</v>
      </c>
      <c r="E3961" s="3">
        <v>132814671</v>
      </c>
      <c r="F3961" s="3">
        <v>67284114</v>
      </c>
    </row>
    <row r="3962" spans="1:6" x14ac:dyDescent="0.2">
      <c r="A3962" s="3">
        <v>475200</v>
      </c>
      <c r="B3962" s="3">
        <v>736308</v>
      </c>
      <c r="C3962" s="3">
        <v>667932</v>
      </c>
      <c r="D3962" s="3">
        <v>42628</v>
      </c>
      <c r="E3962" s="3">
        <v>120004502</v>
      </c>
      <c r="F3962" s="3">
        <v>63530503</v>
      </c>
    </row>
    <row r="3963" spans="1:6" x14ac:dyDescent="0.2">
      <c r="A3963" s="3">
        <v>475320</v>
      </c>
      <c r="B3963" s="3">
        <v>736308</v>
      </c>
      <c r="C3963" s="3">
        <v>667932</v>
      </c>
      <c r="D3963" s="3">
        <v>42628</v>
      </c>
      <c r="E3963" s="3">
        <v>125311740</v>
      </c>
      <c r="F3963" s="3">
        <v>65581828</v>
      </c>
    </row>
    <row r="3964" spans="1:6" x14ac:dyDescent="0.2">
      <c r="A3964" s="3">
        <v>475440</v>
      </c>
      <c r="B3964" s="3">
        <v>736308</v>
      </c>
      <c r="C3964" s="3">
        <v>667932</v>
      </c>
      <c r="D3964" s="3">
        <v>42628</v>
      </c>
      <c r="E3964" s="3">
        <v>125630620</v>
      </c>
      <c r="F3964" s="3">
        <v>64989518</v>
      </c>
    </row>
    <row r="3965" spans="1:6" x14ac:dyDescent="0.2">
      <c r="A3965" s="3">
        <v>475560</v>
      </c>
      <c r="B3965" s="3">
        <v>736308</v>
      </c>
      <c r="C3965" s="3">
        <v>667932</v>
      </c>
      <c r="D3965" s="3">
        <v>42628</v>
      </c>
      <c r="E3965" s="3">
        <v>119727172</v>
      </c>
      <c r="F3965" s="3">
        <v>61321537</v>
      </c>
    </row>
    <row r="3966" spans="1:6" x14ac:dyDescent="0.2">
      <c r="A3966" s="3">
        <v>475680</v>
      </c>
      <c r="B3966" s="3">
        <v>736308</v>
      </c>
      <c r="C3966" s="3">
        <v>667932</v>
      </c>
      <c r="D3966" s="3">
        <v>42628</v>
      </c>
      <c r="E3966" s="3">
        <v>122076186</v>
      </c>
      <c r="F3966" s="3">
        <v>62206382</v>
      </c>
    </row>
    <row r="3967" spans="1:6" x14ac:dyDescent="0.2">
      <c r="A3967" s="3">
        <v>475800</v>
      </c>
      <c r="B3967" s="3">
        <v>736308</v>
      </c>
      <c r="C3967" s="3">
        <v>667932</v>
      </c>
      <c r="D3967" s="3">
        <v>42628</v>
      </c>
      <c r="E3967" s="3">
        <v>128711098</v>
      </c>
      <c r="F3967" s="3">
        <v>67973857</v>
      </c>
    </row>
    <row r="3968" spans="1:6" x14ac:dyDescent="0.2">
      <c r="A3968" s="3">
        <v>475920</v>
      </c>
      <c r="B3968" s="3">
        <v>736308</v>
      </c>
      <c r="C3968" s="3">
        <v>667932</v>
      </c>
      <c r="D3968" s="3">
        <v>42628</v>
      </c>
      <c r="E3968" s="3">
        <v>124214272</v>
      </c>
      <c r="F3968" s="3">
        <v>62445903</v>
      </c>
    </row>
    <row r="3969" spans="1:6" x14ac:dyDescent="0.2">
      <c r="A3969" s="3">
        <v>476040</v>
      </c>
      <c r="B3969" s="3">
        <v>736308</v>
      </c>
      <c r="C3969" s="3">
        <v>667932</v>
      </c>
      <c r="D3969" s="3">
        <v>42628</v>
      </c>
      <c r="E3969" s="3">
        <v>129712379</v>
      </c>
      <c r="F3969" s="3">
        <v>66689392</v>
      </c>
    </row>
    <row r="3970" spans="1:6" x14ac:dyDescent="0.2">
      <c r="A3970" s="3">
        <v>476160</v>
      </c>
      <c r="B3970" s="3">
        <v>736308</v>
      </c>
      <c r="C3970" s="3">
        <v>667932</v>
      </c>
      <c r="D3970" s="3">
        <v>42628</v>
      </c>
      <c r="E3970" s="3">
        <v>124811388</v>
      </c>
      <c r="F3970" s="3">
        <v>67882177</v>
      </c>
    </row>
    <row r="3971" spans="1:6" x14ac:dyDescent="0.2">
      <c r="A3971" s="3">
        <v>476280</v>
      </c>
      <c r="B3971" s="3">
        <v>736308</v>
      </c>
      <c r="C3971" s="3">
        <v>667932</v>
      </c>
      <c r="D3971" s="3">
        <v>42628</v>
      </c>
      <c r="E3971" s="3">
        <v>135686201</v>
      </c>
      <c r="F3971" s="3">
        <v>70290605</v>
      </c>
    </row>
    <row r="3972" spans="1:6" x14ac:dyDescent="0.2">
      <c r="A3972" s="3">
        <v>476400</v>
      </c>
      <c r="B3972" s="3">
        <v>736308</v>
      </c>
      <c r="C3972" s="3">
        <v>667932</v>
      </c>
      <c r="D3972" s="3">
        <v>42628</v>
      </c>
      <c r="E3972" s="3">
        <v>128128971</v>
      </c>
      <c r="F3972" s="3">
        <v>64025656</v>
      </c>
    </row>
    <row r="3973" spans="1:6" x14ac:dyDescent="0.2">
      <c r="A3973" s="3">
        <v>476520</v>
      </c>
      <c r="B3973" s="3">
        <v>736308</v>
      </c>
      <c r="C3973" s="3">
        <v>667932</v>
      </c>
      <c r="D3973" s="3">
        <v>42628</v>
      </c>
      <c r="E3973" s="3">
        <v>132082372</v>
      </c>
      <c r="F3973" s="3">
        <v>68782201</v>
      </c>
    </row>
    <row r="3974" spans="1:6" x14ac:dyDescent="0.2">
      <c r="A3974" s="3">
        <v>476640</v>
      </c>
      <c r="B3974" s="3">
        <v>736308</v>
      </c>
      <c r="C3974" s="3">
        <v>667932</v>
      </c>
      <c r="D3974" s="3">
        <v>42628</v>
      </c>
      <c r="E3974" s="3">
        <v>128515201</v>
      </c>
      <c r="F3974" s="3">
        <v>68503157</v>
      </c>
    </row>
    <row r="3975" spans="1:6" x14ac:dyDescent="0.2">
      <c r="A3975" s="3">
        <v>476760</v>
      </c>
      <c r="B3975" s="3">
        <v>736308</v>
      </c>
      <c r="C3975" s="3">
        <v>667932</v>
      </c>
      <c r="D3975" s="3">
        <v>42628</v>
      </c>
      <c r="E3975" s="3">
        <v>122798055</v>
      </c>
      <c r="F3975" s="3">
        <v>67984180</v>
      </c>
    </row>
    <row r="3976" spans="1:6" x14ac:dyDescent="0.2">
      <c r="A3976" s="3">
        <v>476880</v>
      </c>
      <c r="B3976" s="3">
        <v>736308</v>
      </c>
      <c r="C3976" s="3">
        <v>667932</v>
      </c>
      <c r="D3976" s="3">
        <v>42628</v>
      </c>
      <c r="E3976" s="3">
        <v>121342210</v>
      </c>
      <c r="F3976" s="3">
        <v>64100958</v>
      </c>
    </row>
    <row r="3977" spans="1:6" x14ac:dyDescent="0.2">
      <c r="A3977" s="3">
        <v>477000</v>
      </c>
      <c r="B3977" s="3">
        <v>736308</v>
      </c>
      <c r="C3977" s="3">
        <v>667932</v>
      </c>
      <c r="D3977" s="3">
        <v>42628</v>
      </c>
      <c r="E3977" s="3">
        <v>121638861</v>
      </c>
      <c r="F3977" s="3">
        <v>66814417</v>
      </c>
    </row>
    <row r="3978" spans="1:6" x14ac:dyDescent="0.2">
      <c r="A3978" s="3">
        <v>477120</v>
      </c>
      <c r="B3978" s="3">
        <v>736308</v>
      </c>
      <c r="C3978" s="3">
        <v>667932</v>
      </c>
      <c r="D3978" s="3">
        <v>42628</v>
      </c>
      <c r="E3978" s="3">
        <v>128164614</v>
      </c>
      <c r="F3978" s="3">
        <v>65752025</v>
      </c>
    </row>
    <row r="3979" spans="1:6" x14ac:dyDescent="0.2">
      <c r="A3979" s="3">
        <v>477240</v>
      </c>
      <c r="B3979" s="3">
        <v>736308</v>
      </c>
      <c r="C3979" s="3">
        <v>667932</v>
      </c>
      <c r="D3979" s="3">
        <v>42628</v>
      </c>
      <c r="E3979" s="3">
        <v>126754024</v>
      </c>
      <c r="F3979" s="3">
        <v>60602349</v>
      </c>
    </row>
    <row r="3980" spans="1:6" x14ac:dyDescent="0.2">
      <c r="A3980" s="3">
        <v>477360</v>
      </c>
      <c r="B3980" s="3">
        <v>736308</v>
      </c>
      <c r="C3980" s="3">
        <v>667932</v>
      </c>
      <c r="D3980" s="3">
        <v>42628</v>
      </c>
      <c r="E3980" s="3">
        <v>119327810</v>
      </c>
      <c r="F3980" s="3">
        <v>62008670</v>
      </c>
    </row>
    <row r="3981" spans="1:6" x14ac:dyDescent="0.2">
      <c r="A3981" s="3">
        <v>477480</v>
      </c>
      <c r="B3981" s="3">
        <v>736308</v>
      </c>
      <c r="C3981" s="3">
        <v>667932</v>
      </c>
      <c r="D3981" s="3">
        <v>42628</v>
      </c>
      <c r="E3981" s="3">
        <v>131827454</v>
      </c>
      <c r="F3981" s="3">
        <v>66066627</v>
      </c>
    </row>
    <row r="3982" spans="1:6" x14ac:dyDescent="0.2">
      <c r="A3982" s="3">
        <v>477600</v>
      </c>
      <c r="B3982" s="3">
        <v>736308</v>
      </c>
      <c r="C3982" s="3">
        <v>667932</v>
      </c>
      <c r="D3982" s="3">
        <v>42628</v>
      </c>
      <c r="E3982" s="3">
        <v>124292674</v>
      </c>
      <c r="F3982" s="3">
        <v>62901606</v>
      </c>
    </row>
    <row r="3983" spans="1:6" x14ac:dyDescent="0.2">
      <c r="A3983" s="3">
        <v>477720</v>
      </c>
      <c r="B3983" s="3">
        <v>736308</v>
      </c>
      <c r="C3983" s="3">
        <v>667932</v>
      </c>
      <c r="D3983" s="3">
        <v>42628</v>
      </c>
      <c r="E3983" s="3">
        <v>124843011</v>
      </c>
      <c r="F3983" s="3">
        <v>64772352</v>
      </c>
    </row>
    <row r="3984" spans="1:6" x14ac:dyDescent="0.2">
      <c r="A3984" s="3">
        <v>477840</v>
      </c>
      <c r="B3984" s="3">
        <v>736308</v>
      </c>
      <c r="C3984" s="3">
        <v>667932</v>
      </c>
      <c r="D3984" s="3">
        <v>42628</v>
      </c>
      <c r="E3984" s="3">
        <v>125349294</v>
      </c>
      <c r="F3984" s="3">
        <v>66099325</v>
      </c>
    </row>
    <row r="3985" spans="1:6" x14ac:dyDescent="0.2">
      <c r="A3985" s="3">
        <v>477960</v>
      </c>
      <c r="B3985" s="3">
        <v>736308</v>
      </c>
      <c r="C3985" s="3">
        <v>667932</v>
      </c>
      <c r="D3985" s="3">
        <v>42628</v>
      </c>
      <c r="E3985" s="3">
        <v>125054780</v>
      </c>
      <c r="F3985" s="3">
        <v>61282960</v>
      </c>
    </row>
    <row r="3986" spans="1:6" x14ac:dyDescent="0.2">
      <c r="A3986" s="3">
        <v>478080</v>
      </c>
      <c r="B3986" s="3">
        <v>736308</v>
      </c>
      <c r="C3986" s="3">
        <v>667932</v>
      </c>
      <c r="D3986" s="3">
        <v>42628</v>
      </c>
      <c r="E3986" s="3">
        <v>127470227</v>
      </c>
      <c r="F3986" s="3">
        <v>63970548</v>
      </c>
    </row>
    <row r="3987" spans="1:6" x14ac:dyDescent="0.2">
      <c r="A3987" s="3">
        <v>478200</v>
      </c>
      <c r="B3987" s="3">
        <v>736308</v>
      </c>
      <c r="C3987" s="3">
        <v>667932</v>
      </c>
      <c r="D3987" s="3">
        <v>42628</v>
      </c>
      <c r="E3987" s="3">
        <v>124272658</v>
      </c>
      <c r="F3987" s="3">
        <v>67429214</v>
      </c>
    </row>
    <row r="3988" spans="1:6" x14ac:dyDescent="0.2">
      <c r="A3988" s="3">
        <v>478320</v>
      </c>
      <c r="B3988" s="3">
        <v>736308</v>
      </c>
      <c r="C3988" s="3">
        <v>667932</v>
      </c>
      <c r="D3988" s="3">
        <v>42628</v>
      </c>
      <c r="E3988" s="3">
        <v>127284371</v>
      </c>
      <c r="F3988" s="3">
        <v>71499206</v>
      </c>
    </row>
    <row r="3989" spans="1:6" x14ac:dyDescent="0.2">
      <c r="A3989" s="3">
        <v>478440</v>
      </c>
      <c r="B3989" s="3">
        <v>736308</v>
      </c>
      <c r="C3989" s="3">
        <v>667932</v>
      </c>
      <c r="D3989" s="3">
        <v>42628</v>
      </c>
      <c r="E3989" s="3">
        <v>129907806</v>
      </c>
      <c r="F3989" s="3">
        <v>67045502</v>
      </c>
    </row>
    <row r="3990" spans="1:6" x14ac:dyDescent="0.2">
      <c r="A3990" s="3">
        <v>478560</v>
      </c>
      <c r="B3990" s="3">
        <v>736308</v>
      </c>
      <c r="C3990" s="3">
        <v>667932</v>
      </c>
      <c r="D3990" s="3">
        <v>42628</v>
      </c>
      <c r="E3990" s="3">
        <v>127508942</v>
      </c>
      <c r="F3990" s="3">
        <v>65923599</v>
      </c>
    </row>
    <row r="3991" spans="1:6" x14ac:dyDescent="0.2">
      <c r="A3991" s="3">
        <v>478680</v>
      </c>
      <c r="B3991" s="3">
        <v>736308</v>
      </c>
      <c r="C3991" s="3">
        <v>667932</v>
      </c>
      <c r="D3991" s="3">
        <v>42628</v>
      </c>
      <c r="E3991" s="3">
        <v>123522322</v>
      </c>
      <c r="F3991" s="3">
        <v>64505926</v>
      </c>
    </row>
    <row r="3992" spans="1:6" x14ac:dyDescent="0.2">
      <c r="A3992" s="3">
        <v>478800</v>
      </c>
      <c r="B3992" s="3">
        <v>736308</v>
      </c>
      <c r="C3992" s="3">
        <v>667932</v>
      </c>
      <c r="D3992" s="3">
        <v>42628</v>
      </c>
      <c r="E3992" s="3">
        <v>121368349</v>
      </c>
      <c r="F3992" s="3">
        <v>65905994</v>
      </c>
    </row>
    <row r="3993" spans="1:6" x14ac:dyDescent="0.2">
      <c r="A3993" s="3">
        <v>478920</v>
      </c>
      <c r="B3993" s="3">
        <v>736308</v>
      </c>
      <c r="C3993" s="3">
        <v>667932</v>
      </c>
      <c r="D3993" s="3">
        <v>42628</v>
      </c>
      <c r="E3993" s="3">
        <v>144256858</v>
      </c>
      <c r="F3993" s="3">
        <v>67384938</v>
      </c>
    </row>
    <row r="3994" spans="1:6" x14ac:dyDescent="0.2">
      <c r="A3994" s="3">
        <v>479040</v>
      </c>
      <c r="B3994" s="3">
        <v>736308</v>
      </c>
      <c r="C3994" s="3">
        <v>667932</v>
      </c>
      <c r="D3994" s="3">
        <v>42628</v>
      </c>
      <c r="E3994" s="3">
        <v>116563967</v>
      </c>
      <c r="F3994" s="3">
        <v>63540569</v>
      </c>
    </row>
    <row r="3995" spans="1:6" x14ac:dyDescent="0.2">
      <c r="A3995" s="3">
        <v>479160</v>
      </c>
      <c r="B3995" s="3">
        <v>736308</v>
      </c>
      <c r="C3995" s="3">
        <v>667932</v>
      </c>
      <c r="D3995" s="3">
        <v>42628</v>
      </c>
      <c r="E3995" s="3">
        <v>136881198</v>
      </c>
      <c r="F3995" s="3">
        <v>67802701</v>
      </c>
    </row>
    <row r="3996" spans="1:6" x14ac:dyDescent="0.2">
      <c r="A3996" s="3">
        <v>479280</v>
      </c>
      <c r="B3996" s="3">
        <v>736308</v>
      </c>
      <c r="C3996" s="3">
        <v>667932</v>
      </c>
      <c r="D3996" s="3">
        <v>42628</v>
      </c>
      <c r="E3996" s="3">
        <v>127573923</v>
      </c>
      <c r="F3996" s="3">
        <v>66380172</v>
      </c>
    </row>
    <row r="3997" spans="1:6" x14ac:dyDescent="0.2">
      <c r="A3997" s="3">
        <v>479400</v>
      </c>
      <c r="B3997" s="3">
        <v>736308</v>
      </c>
      <c r="C3997" s="3">
        <v>667932</v>
      </c>
      <c r="D3997" s="3">
        <v>42628</v>
      </c>
      <c r="E3997" s="3">
        <v>132802454</v>
      </c>
      <c r="F3997" s="3">
        <v>65295056</v>
      </c>
    </row>
    <row r="3998" spans="1:6" x14ac:dyDescent="0.2">
      <c r="A3998" s="3">
        <v>479520</v>
      </c>
      <c r="B3998" s="3">
        <v>736308</v>
      </c>
      <c r="C3998" s="3">
        <v>667932</v>
      </c>
      <c r="D3998" s="3">
        <v>42628</v>
      </c>
      <c r="E3998" s="3">
        <v>112001125</v>
      </c>
      <c r="F3998" s="3">
        <v>62146557</v>
      </c>
    </row>
    <row r="3999" spans="1:6" x14ac:dyDescent="0.2">
      <c r="A3999" s="3">
        <v>479640</v>
      </c>
      <c r="B3999" s="3">
        <v>736308</v>
      </c>
      <c r="C3999" s="3">
        <v>667932</v>
      </c>
      <c r="D3999" s="3">
        <v>42628</v>
      </c>
      <c r="E3999" s="3">
        <v>127859233</v>
      </c>
      <c r="F3999" s="3">
        <v>68479604</v>
      </c>
    </row>
    <row r="4000" spans="1:6" x14ac:dyDescent="0.2">
      <c r="A4000" s="3">
        <v>479760</v>
      </c>
      <c r="B4000" s="3">
        <v>736308</v>
      </c>
      <c r="C4000" s="3">
        <v>667932</v>
      </c>
      <c r="D4000" s="3">
        <v>42628</v>
      </c>
      <c r="E4000" s="3">
        <v>120448449</v>
      </c>
      <c r="F4000" s="3">
        <v>63207860</v>
      </c>
    </row>
    <row r="4001" spans="1:6" x14ac:dyDescent="0.2">
      <c r="A4001" s="3">
        <v>479880</v>
      </c>
      <c r="B4001" s="3">
        <v>736308</v>
      </c>
      <c r="C4001" s="3">
        <v>667932</v>
      </c>
      <c r="D4001" s="3">
        <v>42628</v>
      </c>
      <c r="E4001" s="3">
        <v>125759327</v>
      </c>
      <c r="F4001" s="3">
        <v>65613881</v>
      </c>
    </row>
    <row r="4002" spans="1:6" x14ac:dyDescent="0.2">
      <c r="A4002" s="3">
        <v>480000</v>
      </c>
      <c r="B4002" s="3">
        <v>736308</v>
      </c>
      <c r="C4002" s="3">
        <v>667932</v>
      </c>
      <c r="D4002" s="3">
        <v>42628</v>
      </c>
      <c r="E4002" s="3">
        <v>123546432</v>
      </c>
      <c r="F4002" s="3">
        <v>63517600</v>
      </c>
    </row>
    <row r="4003" spans="1:6" x14ac:dyDescent="0.2">
      <c r="A4003" s="3">
        <v>480120</v>
      </c>
      <c r="B4003" s="3">
        <v>736308</v>
      </c>
      <c r="C4003" s="3">
        <v>667932</v>
      </c>
      <c r="D4003" s="3">
        <v>42628</v>
      </c>
      <c r="E4003" s="3">
        <v>131767236</v>
      </c>
      <c r="F4003" s="3">
        <v>65785856</v>
      </c>
    </row>
    <row r="4004" spans="1:6" x14ac:dyDescent="0.2">
      <c r="A4004" s="3">
        <v>480240</v>
      </c>
      <c r="B4004" s="3">
        <v>736308</v>
      </c>
      <c r="C4004" s="3">
        <v>667932</v>
      </c>
      <c r="D4004" s="3">
        <v>42628</v>
      </c>
      <c r="E4004" s="3">
        <v>130455941</v>
      </c>
      <c r="F4004" s="3">
        <v>62476626</v>
      </c>
    </row>
    <row r="4005" spans="1:6" x14ac:dyDescent="0.2">
      <c r="A4005" s="3">
        <v>480360</v>
      </c>
      <c r="B4005" s="3">
        <v>736308</v>
      </c>
      <c r="C4005" s="3">
        <v>667932</v>
      </c>
      <c r="D4005" s="3">
        <v>42628</v>
      </c>
      <c r="E4005" s="3">
        <v>117438746</v>
      </c>
      <c r="F4005" s="3">
        <v>64889387</v>
      </c>
    </row>
    <row r="4006" spans="1:6" x14ac:dyDescent="0.2">
      <c r="A4006" s="3">
        <v>480480</v>
      </c>
      <c r="B4006" s="3">
        <v>736308</v>
      </c>
      <c r="C4006" s="3">
        <v>667932</v>
      </c>
      <c r="D4006" s="3">
        <v>42628</v>
      </c>
      <c r="E4006" s="3">
        <v>126599897</v>
      </c>
      <c r="F4006" s="3">
        <v>65102756</v>
      </c>
    </row>
    <row r="4007" spans="1:6" x14ac:dyDescent="0.2">
      <c r="A4007" s="3">
        <v>480600</v>
      </c>
      <c r="B4007" s="3">
        <v>736308</v>
      </c>
      <c r="C4007" s="3">
        <v>667932</v>
      </c>
      <c r="D4007" s="3">
        <v>42628</v>
      </c>
      <c r="E4007" s="3">
        <v>119613795</v>
      </c>
      <c r="F4007" s="3">
        <v>70153620</v>
      </c>
    </row>
    <row r="4008" spans="1:6" x14ac:dyDescent="0.2">
      <c r="A4008" s="3">
        <v>480720</v>
      </c>
      <c r="B4008" s="3">
        <v>736308</v>
      </c>
      <c r="C4008" s="3">
        <v>667932</v>
      </c>
      <c r="D4008" s="3">
        <v>42628</v>
      </c>
      <c r="E4008" s="3">
        <v>116120645</v>
      </c>
      <c r="F4008" s="3">
        <v>64348732</v>
      </c>
    </row>
    <row r="4009" spans="1:6" x14ac:dyDescent="0.2">
      <c r="A4009" s="3">
        <v>480840</v>
      </c>
      <c r="B4009" s="3">
        <v>736308</v>
      </c>
      <c r="C4009" s="3">
        <v>667932</v>
      </c>
      <c r="D4009" s="3">
        <v>42628</v>
      </c>
      <c r="E4009" s="3">
        <v>133106006</v>
      </c>
      <c r="F4009" s="3">
        <v>66401287</v>
      </c>
    </row>
    <row r="4010" spans="1:6" x14ac:dyDescent="0.2">
      <c r="A4010" s="3">
        <v>480960</v>
      </c>
      <c r="B4010" s="3">
        <v>736308</v>
      </c>
      <c r="C4010" s="3">
        <v>667932</v>
      </c>
      <c r="D4010" s="3">
        <v>42628</v>
      </c>
      <c r="E4010" s="3">
        <v>129338690</v>
      </c>
      <c r="F4010" s="3">
        <v>70303818</v>
      </c>
    </row>
    <row r="4011" spans="1:6" x14ac:dyDescent="0.2">
      <c r="A4011" s="3">
        <v>481080</v>
      </c>
      <c r="B4011" s="3">
        <v>736308</v>
      </c>
      <c r="C4011" s="3">
        <v>667932</v>
      </c>
      <c r="D4011" s="3">
        <v>42628</v>
      </c>
      <c r="E4011" s="3">
        <v>136630974</v>
      </c>
      <c r="F4011" s="3">
        <v>66111551</v>
      </c>
    </row>
    <row r="4012" spans="1:6" x14ac:dyDescent="0.2">
      <c r="A4012" s="3">
        <v>481200</v>
      </c>
      <c r="B4012" s="3">
        <v>736308</v>
      </c>
      <c r="C4012" s="3">
        <v>667932</v>
      </c>
      <c r="D4012" s="3">
        <v>42628</v>
      </c>
      <c r="E4012" s="3">
        <v>120591001</v>
      </c>
      <c r="F4012" s="3">
        <v>63164249</v>
      </c>
    </row>
    <row r="4013" spans="1:6" x14ac:dyDescent="0.2">
      <c r="A4013" s="3">
        <v>481320</v>
      </c>
      <c r="B4013" s="3">
        <v>736308</v>
      </c>
      <c r="C4013" s="3">
        <v>667932</v>
      </c>
      <c r="D4013" s="3">
        <v>42628</v>
      </c>
      <c r="E4013" s="3">
        <v>132660105</v>
      </c>
      <c r="F4013" s="3">
        <v>63528782</v>
      </c>
    </row>
    <row r="4014" spans="1:6" x14ac:dyDescent="0.2">
      <c r="A4014" s="3">
        <v>481440</v>
      </c>
      <c r="B4014" s="3">
        <v>736308</v>
      </c>
      <c r="C4014" s="3">
        <v>667932</v>
      </c>
      <c r="D4014" s="3">
        <v>42628</v>
      </c>
      <c r="E4014" s="3">
        <v>122447997</v>
      </c>
      <c r="F4014" s="3">
        <v>63113142</v>
      </c>
    </row>
    <row r="4015" spans="1:6" x14ac:dyDescent="0.2">
      <c r="A4015" s="3">
        <v>481560</v>
      </c>
      <c r="B4015" s="3">
        <v>736308</v>
      </c>
      <c r="C4015" s="3">
        <v>667932</v>
      </c>
      <c r="D4015" s="3">
        <v>42628</v>
      </c>
      <c r="E4015" s="3">
        <v>121403030</v>
      </c>
      <c r="F4015" s="3">
        <v>66195383</v>
      </c>
    </row>
    <row r="4016" spans="1:6" x14ac:dyDescent="0.2">
      <c r="A4016" s="3">
        <v>481680</v>
      </c>
      <c r="B4016" s="3">
        <v>736308</v>
      </c>
      <c r="C4016" s="3">
        <v>667932</v>
      </c>
      <c r="D4016" s="3">
        <v>42628</v>
      </c>
      <c r="E4016" s="3">
        <v>122208119</v>
      </c>
      <c r="F4016" s="3">
        <v>66258829</v>
      </c>
    </row>
    <row r="4017" spans="1:6" x14ac:dyDescent="0.2">
      <c r="A4017" s="3">
        <v>481800</v>
      </c>
      <c r="B4017" s="3">
        <v>736308</v>
      </c>
      <c r="C4017" s="3">
        <v>667932</v>
      </c>
      <c r="D4017" s="3">
        <v>42628</v>
      </c>
      <c r="E4017" s="3">
        <v>119619880</v>
      </c>
      <c r="F4017" s="3">
        <v>68434418</v>
      </c>
    </row>
    <row r="4018" spans="1:6" x14ac:dyDescent="0.2">
      <c r="A4018" s="3">
        <v>481920</v>
      </c>
      <c r="B4018" s="3">
        <v>736308</v>
      </c>
      <c r="C4018" s="3">
        <v>667932</v>
      </c>
      <c r="D4018" s="3">
        <v>42628</v>
      </c>
      <c r="E4018" s="3">
        <v>127210235</v>
      </c>
      <c r="F4018" s="3">
        <v>66738547</v>
      </c>
    </row>
    <row r="4019" spans="1:6" x14ac:dyDescent="0.2">
      <c r="A4019" s="3">
        <v>482040</v>
      </c>
      <c r="B4019" s="3">
        <v>736308</v>
      </c>
      <c r="C4019" s="3">
        <v>667932</v>
      </c>
      <c r="D4019" s="3">
        <v>42628</v>
      </c>
      <c r="E4019" s="3">
        <v>127332257</v>
      </c>
      <c r="F4019" s="3">
        <v>69034024</v>
      </c>
    </row>
    <row r="4020" spans="1:6" x14ac:dyDescent="0.2">
      <c r="A4020" s="3">
        <v>482160</v>
      </c>
      <c r="B4020" s="3">
        <v>736308</v>
      </c>
      <c r="C4020" s="3">
        <v>667932</v>
      </c>
      <c r="D4020" s="3">
        <v>42628</v>
      </c>
      <c r="E4020" s="3">
        <v>127798177</v>
      </c>
      <c r="F4020" s="3">
        <v>65646930</v>
      </c>
    </row>
    <row r="4021" spans="1:6" x14ac:dyDescent="0.2">
      <c r="A4021" s="3">
        <v>482280</v>
      </c>
      <c r="B4021" s="3">
        <v>736308</v>
      </c>
      <c r="C4021" s="3">
        <v>667932</v>
      </c>
      <c r="D4021" s="3">
        <v>42628</v>
      </c>
      <c r="E4021" s="3">
        <v>135247483</v>
      </c>
      <c r="F4021" s="3">
        <v>66428227</v>
      </c>
    </row>
    <row r="4022" spans="1:6" x14ac:dyDescent="0.2">
      <c r="A4022" s="3">
        <v>482400</v>
      </c>
      <c r="B4022" s="3">
        <v>736308</v>
      </c>
      <c r="C4022" s="3">
        <v>667932</v>
      </c>
      <c r="D4022" s="3">
        <v>42628</v>
      </c>
      <c r="E4022" s="3">
        <v>136543014</v>
      </c>
      <c r="F4022" s="3">
        <v>66157180</v>
      </c>
    </row>
    <row r="4023" spans="1:6" x14ac:dyDescent="0.2">
      <c r="A4023" s="3">
        <v>482520</v>
      </c>
      <c r="B4023" s="3">
        <v>736308</v>
      </c>
      <c r="C4023" s="3">
        <v>667932</v>
      </c>
      <c r="D4023" s="3">
        <v>42628</v>
      </c>
      <c r="E4023" s="3">
        <v>120057900</v>
      </c>
      <c r="F4023" s="3">
        <v>62590982</v>
      </c>
    </row>
    <row r="4024" spans="1:6" x14ac:dyDescent="0.2">
      <c r="A4024" s="3">
        <v>482640</v>
      </c>
      <c r="B4024" s="3">
        <v>736308</v>
      </c>
      <c r="C4024" s="3">
        <v>667932</v>
      </c>
      <c r="D4024" s="3">
        <v>42628</v>
      </c>
      <c r="E4024" s="3">
        <v>129326538</v>
      </c>
      <c r="F4024" s="3">
        <v>63258966</v>
      </c>
    </row>
    <row r="4025" spans="1:6" x14ac:dyDescent="0.2">
      <c r="A4025" s="3">
        <v>482760</v>
      </c>
      <c r="B4025" s="3">
        <v>736308</v>
      </c>
      <c r="C4025" s="3">
        <v>667932</v>
      </c>
      <c r="D4025" s="3">
        <v>42628</v>
      </c>
      <c r="E4025" s="3">
        <v>119369449</v>
      </c>
      <c r="F4025" s="3">
        <v>63474285</v>
      </c>
    </row>
    <row r="4026" spans="1:6" x14ac:dyDescent="0.2">
      <c r="A4026" s="3">
        <v>482880</v>
      </c>
      <c r="B4026" s="3">
        <v>736308</v>
      </c>
      <c r="C4026" s="3">
        <v>667932</v>
      </c>
      <c r="D4026" s="3">
        <v>42628</v>
      </c>
      <c r="E4026" s="3">
        <v>128338250</v>
      </c>
      <c r="F4026" s="3">
        <v>66553418</v>
      </c>
    </row>
    <row r="4027" spans="1:6" x14ac:dyDescent="0.2">
      <c r="A4027" s="3">
        <v>483000</v>
      </c>
      <c r="B4027" s="3">
        <v>736308</v>
      </c>
      <c r="C4027" s="3">
        <v>667932</v>
      </c>
      <c r="D4027" s="3">
        <v>42628</v>
      </c>
      <c r="E4027" s="3">
        <v>128655719</v>
      </c>
      <c r="F4027" s="3">
        <v>68976349</v>
      </c>
    </row>
    <row r="4028" spans="1:6" x14ac:dyDescent="0.2">
      <c r="A4028" s="3">
        <v>483120</v>
      </c>
      <c r="B4028" s="3">
        <v>736308</v>
      </c>
      <c r="C4028" s="3">
        <v>667932</v>
      </c>
      <c r="D4028" s="3">
        <v>42628</v>
      </c>
      <c r="E4028" s="3">
        <v>124192609</v>
      </c>
      <c r="F4028" s="3">
        <v>68708353</v>
      </c>
    </row>
    <row r="4029" spans="1:6" x14ac:dyDescent="0.2">
      <c r="A4029" s="3">
        <v>483240</v>
      </c>
      <c r="B4029" s="3">
        <v>736308</v>
      </c>
      <c r="C4029" s="3">
        <v>667932</v>
      </c>
      <c r="D4029" s="3">
        <v>42628</v>
      </c>
      <c r="E4029" s="3">
        <v>133312745</v>
      </c>
      <c r="F4029" s="3">
        <v>63785320</v>
      </c>
    </row>
    <row r="4030" spans="1:6" x14ac:dyDescent="0.2">
      <c r="A4030" s="3">
        <v>483360</v>
      </c>
      <c r="B4030" s="3">
        <v>736308</v>
      </c>
      <c r="C4030" s="3">
        <v>667932</v>
      </c>
      <c r="D4030" s="3">
        <v>42628</v>
      </c>
      <c r="E4030" s="3">
        <v>128339962</v>
      </c>
      <c r="F4030" s="3">
        <v>67778152</v>
      </c>
    </row>
    <row r="4031" spans="1:6" x14ac:dyDescent="0.2">
      <c r="A4031" s="3">
        <v>483480</v>
      </c>
      <c r="B4031" s="3">
        <v>736308</v>
      </c>
      <c r="C4031" s="3">
        <v>667932</v>
      </c>
      <c r="D4031" s="3">
        <v>42628</v>
      </c>
      <c r="E4031" s="3">
        <v>124725888</v>
      </c>
      <c r="F4031" s="3">
        <v>66369051</v>
      </c>
    </row>
    <row r="4032" spans="1:6" x14ac:dyDescent="0.2">
      <c r="A4032" s="3">
        <v>483600</v>
      </c>
      <c r="B4032" s="3">
        <v>736308</v>
      </c>
      <c r="C4032" s="3">
        <v>667932</v>
      </c>
      <c r="D4032" s="3">
        <v>42628</v>
      </c>
      <c r="E4032" s="3">
        <v>136854076</v>
      </c>
      <c r="F4032" s="3">
        <v>68221576</v>
      </c>
    </row>
    <row r="4033" spans="1:6" x14ac:dyDescent="0.2">
      <c r="A4033" s="3">
        <v>483720</v>
      </c>
      <c r="B4033" s="3">
        <v>736308</v>
      </c>
      <c r="C4033" s="3">
        <v>667932</v>
      </c>
      <c r="D4033" s="3">
        <v>42628</v>
      </c>
      <c r="E4033" s="3">
        <v>121330740</v>
      </c>
      <c r="F4033" s="3">
        <v>65881487</v>
      </c>
    </row>
    <row r="4034" spans="1:6" x14ac:dyDescent="0.2">
      <c r="A4034" s="3">
        <v>483840</v>
      </c>
      <c r="B4034" s="3">
        <v>736308</v>
      </c>
      <c r="C4034" s="3">
        <v>667932</v>
      </c>
      <c r="D4034" s="3">
        <v>42628</v>
      </c>
      <c r="E4034" s="3">
        <v>133755550</v>
      </c>
      <c r="F4034" s="3">
        <v>68091426</v>
      </c>
    </row>
    <row r="4035" spans="1:6" x14ac:dyDescent="0.2">
      <c r="A4035" s="3">
        <v>483960</v>
      </c>
      <c r="B4035" s="3">
        <v>736308</v>
      </c>
      <c r="C4035" s="3">
        <v>667932</v>
      </c>
      <c r="D4035" s="3">
        <v>42628</v>
      </c>
      <c r="E4035" s="3">
        <v>121271542</v>
      </c>
      <c r="F4035" s="3">
        <v>67225407</v>
      </c>
    </row>
    <row r="4036" spans="1:6" x14ac:dyDescent="0.2">
      <c r="A4036" s="3">
        <v>484080</v>
      </c>
      <c r="B4036" s="3">
        <v>736308</v>
      </c>
      <c r="C4036" s="3">
        <v>667932</v>
      </c>
      <c r="D4036" s="3">
        <v>42628</v>
      </c>
      <c r="E4036" s="3">
        <v>131170272</v>
      </c>
      <c r="F4036" s="3">
        <v>68859964</v>
      </c>
    </row>
    <row r="4037" spans="1:6" x14ac:dyDescent="0.2">
      <c r="A4037" s="3">
        <v>484200</v>
      </c>
      <c r="B4037" s="3">
        <v>736308</v>
      </c>
      <c r="C4037" s="3">
        <v>667932</v>
      </c>
      <c r="D4037" s="3">
        <v>42628</v>
      </c>
      <c r="E4037" s="3">
        <v>128452652</v>
      </c>
      <c r="F4037" s="3">
        <v>63506150</v>
      </c>
    </row>
    <row r="4038" spans="1:6" x14ac:dyDescent="0.2">
      <c r="A4038" s="3">
        <v>484320</v>
      </c>
      <c r="B4038" s="3">
        <v>736308</v>
      </c>
      <c r="C4038" s="3">
        <v>667932</v>
      </c>
      <c r="D4038" s="3">
        <v>42628</v>
      </c>
      <c r="E4038" s="3">
        <v>123062513</v>
      </c>
      <c r="F4038" s="3">
        <v>66349647</v>
      </c>
    </row>
    <row r="4039" spans="1:6" x14ac:dyDescent="0.2">
      <c r="A4039" s="3">
        <v>484440</v>
      </c>
      <c r="B4039" s="3">
        <v>736308</v>
      </c>
      <c r="C4039" s="3">
        <v>667932</v>
      </c>
      <c r="D4039" s="3">
        <v>42628</v>
      </c>
      <c r="E4039" s="3">
        <v>125762632</v>
      </c>
      <c r="F4039" s="3">
        <v>64194085</v>
      </c>
    </row>
    <row r="4040" spans="1:6" x14ac:dyDescent="0.2">
      <c r="A4040" s="3">
        <v>484560</v>
      </c>
      <c r="B4040" s="3">
        <v>736308</v>
      </c>
      <c r="C4040" s="3">
        <v>667932</v>
      </c>
      <c r="D4040" s="3">
        <v>42628</v>
      </c>
      <c r="E4040" s="3">
        <v>131041339</v>
      </c>
      <c r="F4040" s="3">
        <v>63785018</v>
      </c>
    </row>
    <row r="4041" spans="1:6" x14ac:dyDescent="0.2">
      <c r="A4041" s="3">
        <v>484680</v>
      </c>
      <c r="B4041" s="3">
        <v>736308</v>
      </c>
      <c r="C4041" s="3">
        <v>667932</v>
      </c>
      <c r="D4041" s="3">
        <v>42628</v>
      </c>
      <c r="E4041" s="3">
        <v>131374981</v>
      </c>
      <c r="F4041" s="3">
        <v>68295701</v>
      </c>
    </row>
    <row r="4042" spans="1:6" x14ac:dyDescent="0.2">
      <c r="A4042" s="3">
        <v>484800</v>
      </c>
      <c r="B4042" s="3">
        <v>736308</v>
      </c>
      <c r="C4042" s="3">
        <v>667932</v>
      </c>
      <c r="D4042" s="3">
        <v>42628</v>
      </c>
      <c r="E4042" s="3">
        <v>124411361</v>
      </c>
      <c r="F4042" s="3">
        <v>63978805</v>
      </c>
    </row>
    <row r="4043" spans="1:6" x14ac:dyDescent="0.2">
      <c r="A4043" s="3">
        <v>484920</v>
      </c>
      <c r="B4043" s="3">
        <v>736308</v>
      </c>
      <c r="C4043" s="3">
        <v>667932</v>
      </c>
      <c r="D4043" s="3">
        <v>42628</v>
      </c>
      <c r="E4043" s="3">
        <v>129293791</v>
      </c>
      <c r="F4043" s="3">
        <v>65235710</v>
      </c>
    </row>
    <row r="4044" spans="1:6" x14ac:dyDescent="0.2">
      <c r="A4044" s="3">
        <v>485040</v>
      </c>
      <c r="B4044" s="3">
        <v>736308</v>
      </c>
      <c r="C4044" s="3">
        <v>667932</v>
      </c>
      <c r="D4044" s="3">
        <v>42628</v>
      </c>
      <c r="E4044" s="3">
        <v>131597991</v>
      </c>
      <c r="F4044" s="3">
        <v>65351381</v>
      </c>
    </row>
    <row r="4045" spans="1:6" x14ac:dyDescent="0.2">
      <c r="A4045" s="3">
        <v>485160</v>
      </c>
      <c r="B4045" s="3">
        <v>736308</v>
      </c>
      <c r="C4045" s="3">
        <v>667932</v>
      </c>
      <c r="D4045" s="3">
        <v>42628</v>
      </c>
      <c r="E4045" s="3">
        <v>122199571</v>
      </c>
      <c r="F4045" s="3">
        <v>61965860</v>
      </c>
    </row>
    <row r="4046" spans="1:6" x14ac:dyDescent="0.2">
      <c r="A4046" s="3">
        <v>485280</v>
      </c>
      <c r="B4046" s="3">
        <v>736308</v>
      </c>
      <c r="C4046" s="3">
        <v>667932</v>
      </c>
      <c r="D4046" s="3">
        <v>42628</v>
      </c>
      <c r="E4046" s="3">
        <v>123974408</v>
      </c>
      <c r="F4046" s="3">
        <v>69160290</v>
      </c>
    </row>
    <row r="4047" spans="1:6" x14ac:dyDescent="0.2">
      <c r="A4047" s="3">
        <v>485400</v>
      </c>
      <c r="B4047" s="3">
        <v>736308</v>
      </c>
      <c r="C4047" s="3">
        <v>667932</v>
      </c>
      <c r="D4047" s="3">
        <v>42628</v>
      </c>
      <c r="E4047" s="3">
        <v>116109870</v>
      </c>
      <c r="F4047" s="3">
        <v>66019950</v>
      </c>
    </row>
    <row r="4048" spans="1:6" x14ac:dyDescent="0.2">
      <c r="A4048" s="3">
        <v>485520</v>
      </c>
      <c r="B4048" s="3">
        <v>736308</v>
      </c>
      <c r="C4048" s="3">
        <v>667932</v>
      </c>
      <c r="D4048" s="3">
        <v>42628</v>
      </c>
      <c r="E4048" s="3">
        <v>124639921</v>
      </c>
      <c r="F4048" s="3">
        <v>63645956</v>
      </c>
    </row>
    <row r="4049" spans="1:6" x14ac:dyDescent="0.2">
      <c r="A4049" s="3">
        <v>485640</v>
      </c>
      <c r="B4049" s="3">
        <v>736308</v>
      </c>
      <c r="C4049" s="3">
        <v>667932</v>
      </c>
      <c r="D4049" s="3">
        <v>42628</v>
      </c>
      <c r="E4049" s="3">
        <v>133994446</v>
      </c>
      <c r="F4049" s="3">
        <v>67691678</v>
      </c>
    </row>
    <row r="4050" spans="1:6" x14ac:dyDescent="0.2">
      <c r="A4050" s="3">
        <v>485760</v>
      </c>
      <c r="B4050" s="3">
        <v>736308</v>
      </c>
      <c r="C4050" s="3">
        <v>667932</v>
      </c>
      <c r="D4050" s="3">
        <v>42628</v>
      </c>
      <c r="E4050" s="3">
        <v>127379426</v>
      </c>
      <c r="F4050" s="3">
        <v>65299203</v>
      </c>
    </row>
    <row r="4051" spans="1:6" x14ac:dyDescent="0.2">
      <c r="A4051" s="3">
        <v>485880</v>
      </c>
      <c r="B4051" s="3">
        <v>736308</v>
      </c>
      <c r="C4051" s="3">
        <v>667932</v>
      </c>
      <c r="D4051" s="3">
        <v>42628</v>
      </c>
      <c r="E4051" s="3">
        <v>123347412</v>
      </c>
      <c r="F4051" s="3">
        <v>65585337</v>
      </c>
    </row>
    <row r="4052" spans="1:6" x14ac:dyDescent="0.2">
      <c r="A4052" s="3">
        <v>486000</v>
      </c>
      <c r="B4052" s="3">
        <v>736308</v>
      </c>
      <c r="C4052" s="3">
        <v>667932</v>
      </c>
      <c r="D4052" s="3">
        <v>42628</v>
      </c>
      <c r="E4052" s="3">
        <v>120819495</v>
      </c>
      <c r="F4052" s="3">
        <v>63751370</v>
      </c>
    </row>
    <row r="4053" spans="1:6" x14ac:dyDescent="0.2">
      <c r="A4053" s="3">
        <v>486120</v>
      </c>
      <c r="B4053" s="3">
        <v>736308</v>
      </c>
      <c r="C4053" s="3">
        <v>667932</v>
      </c>
      <c r="D4053" s="3">
        <v>42628</v>
      </c>
      <c r="E4053" s="3">
        <v>120714062</v>
      </c>
      <c r="F4053" s="3">
        <v>65044997</v>
      </c>
    </row>
    <row r="4054" spans="1:6" x14ac:dyDescent="0.2">
      <c r="A4054" s="3">
        <v>486240</v>
      </c>
      <c r="B4054" s="3">
        <v>736308</v>
      </c>
      <c r="C4054" s="3">
        <v>667932</v>
      </c>
      <c r="D4054" s="3">
        <v>42628</v>
      </c>
      <c r="E4054" s="3">
        <v>130024180</v>
      </c>
      <c r="F4054" s="3">
        <v>69685966</v>
      </c>
    </row>
    <row r="4055" spans="1:6" x14ac:dyDescent="0.2">
      <c r="A4055" s="3">
        <v>486360</v>
      </c>
      <c r="B4055" s="3">
        <v>736308</v>
      </c>
      <c r="C4055" s="3">
        <v>667932</v>
      </c>
      <c r="D4055" s="3">
        <v>42628</v>
      </c>
      <c r="E4055" s="3">
        <v>127642371</v>
      </c>
      <c r="F4055" s="3">
        <v>68393339</v>
      </c>
    </row>
    <row r="4056" spans="1:6" x14ac:dyDescent="0.2">
      <c r="A4056" s="3">
        <v>486480</v>
      </c>
      <c r="B4056" s="3">
        <v>736308</v>
      </c>
      <c r="C4056" s="3">
        <v>667932</v>
      </c>
      <c r="D4056" s="3">
        <v>42628</v>
      </c>
      <c r="E4056" s="3">
        <v>131188518</v>
      </c>
      <c r="F4056" s="3">
        <v>67949580</v>
      </c>
    </row>
    <row r="4057" spans="1:6" x14ac:dyDescent="0.2">
      <c r="A4057" s="3">
        <v>486600</v>
      </c>
      <c r="B4057" s="3">
        <v>736308</v>
      </c>
      <c r="C4057" s="3">
        <v>667932</v>
      </c>
      <c r="D4057" s="3">
        <v>42628</v>
      </c>
      <c r="E4057" s="3">
        <v>129865532</v>
      </c>
      <c r="F4057" s="3">
        <v>63707404</v>
      </c>
    </row>
    <row r="4058" spans="1:6" x14ac:dyDescent="0.2">
      <c r="A4058" s="3">
        <v>486720</v>
      </c>
      <c r="B4058" s="3">
        <v>736308</v>
      </c>
      <c r="C4058" s="3">
        <v>667932</v>
      </c>
      <c r="D4058" s="3">
        <v>42628</v>
      </c>
      <c r="E4058" s="3">
        <v>124213727</v>
      </c>
      <c r="F4058" s="3">
        <v>65773146</v>
      </c>
    </row>
    <row r="4059" spans="1:6" x14ac:dyDescent="0.2">
      <c r="A4059" s="3">
        <v>486840</v>
      </c>
      <c r="B4059" s="3">
        <v>736308</v>
      </c>
      <c r="C4059" s="3">
        <v>667932</v>
      </c>
      <c r="D4059" s="3">
        <v>42628</v>
      </c>
      <c r="E4059" s="3">
        <v>132840945</v>
      </c>
      <c r="F4059" s="3">
        <v>69709630</v>
      </c>
    </row>
    <row r="4060" spans="1:6" x14ac:dyDescent="0.2">
      <c r="A4060" s="3">
        <v>486960</v>
      </c>
      <c r="B4060" s="3">
        <v>736308</v>
      </c>
      <c r="C4060" s="3">
        <v>667932</v>
      </c>
      <c r="D4060" s="3">
        <v>42628</v>
      </c>
      <c r="E4060" s="3">
        <v>134583315</v>
      </c>
      <c r="F4060" s="3">
        <v>69158340</v>
      </c>
    </row>
    <row r="4061" spans="1:6" x14ac:dyDescent="0.2">
      <c r="A4061" s="3">
        <v>487080</v>
      </c>
      <c r="B4061" s="3">
        <v>736308</v>
      </c>
      <c r="C4061" s="3">
        <v>667932</v>
      </c>
      <c r="D4061" s="3">
        <v>42628</v>
      </c>
      <c r="E4061" s="3">
        <v>133506512</v>
      </c>
      <c r="F4061" s="3">
        <v>66464453</v>
      </c>
    </row>
    <row r="4062" spans="1:6" x14ac:dyDescent="0.2">
      <c r="A4062" s="3">
        <v>487200</v>
      </c>
      <c r="B4062" s="3">
        <v>736308</v>
      </c>
      <c r="C4062" s="3">
        <v>667932</v>
      </c>
      <c r="D4062" s="3">
        <v>42628</v>
      </c>
      <c r="E4062" s="3">
        <v>128035204</v>
      </c>
      <c r="F4062" s="3">
        <v>67271423</v>
      </c>
    </row>
    <row r="4063" spans="1:6" x14ac:dyDescent="0.2">
      <c r="A4063" s="3">
        <v>487320</v>
      </c>
      <c r="B4063" s="3">
        <v>736308</v>
      </c>
      <c r="C4063" s="3">
        <v>667932</v>
      </c>
      <c r="D4063" s="3">
        <v>42628</v>
      </c>
      <c r="E4063" s="3">
        <v>125101426</v>
      </c>
      <c r="F4063" s="3">
        <v>67776011</v>
      </c>
    </row>
    <row r="4064" spans="1:6" x14ac:dyDescent="0.2">
      <c r="A4064" s="3">
        <v>487440</v>
      </c>
      <c r="B4064" s="3">
        <v>736308</v>
      </c>
      <c r="C4064" s="3">
        <v>667932</v>
      </c>
      <c r="D4064" s="3">
        <v>42628</v>
      </c>
      <c r="E4064" s="3">
        <v>125823357</v>
      </c>
      <c r="F4064" s="3">
        <v>67730354</v>
      </c>
    </row>
    <row r="4065" spans="1:6" x14ac:dyDescent="0.2">
      <c r="A4065" s="3">
        <v>487560</v>
      </c>
      <c r="B4065" s="3">
        <v>736308</v>
      </c>
      <c r="C4065" s="3">
        <v>667932</v>
      </c>
      <c r="D4065" s="3">
        <v>42628</v>
      </c>
      <c r="E4065" s="3">
        <v>130412088</v>
      </c>
      <c r="F4065" s="3">
        <v>70522210</v>
      </c>
    </row>
    <row r="4066" spans="1:6" x14ac:dyDescent="0.2">
      <c r="A4066" s="3">
        <v>487680</v>
      </c>
      <c r="B4066" s="3">
        <v>736308</v>
      </c>
      <c r="C4066" s="3">
        <v>667932</v>
      </c>
      <c r="D4066" s="3">
        <v>42628</v>
      </c>
      <c r="E4066" s="3">
        <v>130069609</v>
      </c>
      <c r="F4066" s="3">
        <v>63906174</v>
      </c>
    </row>
    <row r="4067" spans="1:6" x14ac:dyDescent="0.2">
      <c r="A4067" s="3">
        <v>487800</v>
      </c>
      <c r="B4067" s="3">
        <v>736308</v>
      </c>
      <c r="C4067" s="3">
        <v>667932</v>
      </c>
      <c r="D4067" s="3">
        <v>42628</v>
      </c>
      <c r="E4067" s="3">
        <v>124215425</v>
      </c>
      <c r="F4067" s="3">
        <v>65671274</v>
      </c>
    </row>
    <row r="4068" spans="1:6" x14ac:dyDescent="0.2">
      <c r="A4068" s="3">
        <v>487920</v>
      </c>
      <c r="B4068" s="3">
        <v>736308</v>
      </c>
      <c r="C4068" s="3">
        <v>667932</v>
      </c>
      <c r="D4068" s="3">
        <v>42628</v>
      </c>
      <c r="E4068" s="3">
        <v>123050886</v>
      </c>
      <c r="F4068" s="3">
        <v>66770640</v>
      </c>
    </row>
    <row r="4069" spans="1:6" x14ac:dyDescent="0.2">
      <c r="A4069" s="3">
        <v>488040</v>
      </c>
      <c r="B4069" s="3">
        <v>736308</v>
      </c>
      <c r="C4069" s="3">
        <v>667932</v>
      </c>
      <c r="D4069" s="3">
        <v>42628</v>
      </c>
      <c r="E4069" s="3">
        <v>119744634</v>
      </c>
      <c r="F4069" s="3">
        <v>68406477</v>
      </c>
    </row>
    <row r="4070" spans="1:6" x14ac:dyDescent="0.2">
      <c r="A4070" s="3">
        <v>488160</v>
      </c>
      <c r="B4070" s="3">
        <v>736308</v>
      </c>
      <c r="C4070" s="3">
        <v>667932</v>
      </c>
      <c r="D4070" s="3">
        <v>42628</v>
      </c>
      <c r="E4070" s="3">
        <v>117432926</v>
      </c>
      <c r="F4070" s="3">
        <v>62090733</v>
      </c>
    </row>
    <row r="4071" spans="1:6" x14ac:dyDescent="0.2">
      <c r="A4071" s="3">
        <v>488280</v>
      </c>
      <c r="B4071" s="3">
        <v>736308</v>
      </c>
      <c r="C4071" s="3">
        <v>667932</v>
      </c>
      <c r="D4071" s="3">
        <v>42628</v>
      </c>
      <c r="E4071" s="3">
        <v>129290790</v>
      </c>
      <c r="F4071" s="3">
        <v>64731931</v>
      </c>
    </row>
    <row r="4072" spans="1:6" x14ac:dyDescent="0.2">
      <c r="A4072" s="3">
        <v>488400</v>
      </c>
      <c r="B4072" s="3">
        <v>736308</v>
      </c>
      <c r="C4072" s="3">
        <v>667932</v>
      </c>
      <c r="D4072" s="3">
        <v>42628</v>
      </c>
      <c r="E4072" s="3">
        <v>124238179</v>
      </c>
      <c r="F4072" s="3">
        <v>65476645</v>
      </c>
    </row>
    <row r="4073" spans="1:6" x14ac:dyDescent="0.2">
      <c r="A4073" s="3">
        <v>488520</v>
      </c>
      <c r="B4073" s="3">
        <v>736308</v>
      </c>
      <c r="C4073" s="3">
        <v>667932</v>
      </c>
      <c r="D4073" s="3">
        <v>42628</v>
      </c>
      <c r="E4073" s="3">
        <v>130613476</v>
      </c>
      <c r="F4073" s="3">
        <v>64129145</v>
      </c>
    </row>
    <row r="4074" spans="1:6" x14ac:dyDescent="0.2">
      <c r="A4074" s="3">
        <v>488640</v>
      </c>
      <c r="B4074" s="3">
        <v>736308</v>
      </c>
      <c r="C4074" s="3">
        <v>667932</v>
      </c>
      <c r="D4074" s="3">
        <v>42628</v>
      </c>
      <c r="E4074" s="3">
        <v>120625184</v>
      </c>
      <c r="F4074" s="3">
        <v>65540409</v>
      </c>
    </row>
    <row r="4075" spans="1:6" x14ac:dyDescent="0.2">
      <c r="A4075" s="3">
        <v>488760</v>
      </c>
      <c r="B4075" s="3">
        <v>736308</v>
      </c>
      <c r="C4075" s="3">
        <v>667932</v>
      </c>
      <c r="D4075" s="3">
        <v>42628</v>
      </c>
      <c r="E4075" s="3">
        <v>127975303</v>
      </c>
      <c r="F4075" s="3">
        <v>69041962</v>
      </c>
    </row>
    <row r="4076" spans="1:6" x14ac:dyDescent="0.2">
      <c r="A4076" s="3">
        <v>488880</v>
      </c>
      <c r="B4076" s="3">
        <v>736308</v>
      </c>
      <c r="C4076" s="3">
        <v>667932</v>
      </c>
      <c r="D4076" s="3">
        <v>42628</v>
      </c>
      <c r="E4076" s="3">
        <v>117747373</v>
      </c>
      <c r="F4076" s="3">
        <v>63071436</v>
      </c>
    </row>
    <row r="4077" spans="1:6" x14ac:dyDescent="0.2">
      <c r="A4077" s="3">
        <v>489000</v>
      </c>
      <c r="B4077" s="3">
        <v>736308</v>
      </c>
      <c r="C4077" s="3">
        <v>667932</v>
      </c>
      <c r="D4077" s="3">
        <v>42628</v>
      </c>
      <c r="E4077" s="3">
        <v>123535092</v>
      </c>
      <c r="F4077" s="3">
        <v>64408016</v>
      </c>
    </row>
    <row r="4078" spans="1:6" x14ac:dyDescent="0.2">
      <c r="A4078" s="3">
        <v>489120</v>
      </c>
      <c r="B4078" s="3">
        <v>736308</v>
      </c>
      <c r="C4078" s="3">
        <v>667932</v>
      </c>
      <c r="D4078" s="3">
        <v>42628</v>
      </c>
      <c r="E4078" s="3">
        <v>123846153</v>
      </c>
      <c r="F4078" s="3">
        <v>67841784</v>
      </c>
    </row>
    <row r="4079" spans="1:6" x14ac:dyDescent="0.2">
      <c r="A4079" s="3">
        <v>489240</v>
      </c>
      <c r="B4079" s="3">
        <v>736308</v>
      </c>
      <c r="C4079" s="3">
        <v>667932</v>
      </c>
      <c r="D4079" s="3">
        <v>42628</v>
      </c>
      <c r="E4079" s="3">
        <v>127702542</v>
      </c>
      <c r="F4079" s="3">
        <v>65153242</v>
      </c>
    </row>
    <row r="4080" spans="1:6" x14ac:dyDescent="0.2">
      <c r="A4080" s="3">
        <v>489360</v>
      </c>
      <c r="B4080" s="3">
        <v>736308</v>
      </c>
      <c r="C4080" s="3">
        <v>667932</v>
      </c>
      <c r="D4080" s="3">
        <v>42628</v>
      </c>
      <c r="E4080" s="3">
        <v>126933668</v>
      </c>
      <c r="F4080" s="3">
        <v>66505676</v>
      </c>
    </row>
    <row r="4081" spans="1:6" x14ac:dyDescent="0.2">
      <c r="A4081" s="3">
        <v>489480</v>
      </c>
      <c r="B4081" s="3">
        <v>736308</v>
      </c>
      <c r="C4081" s="3">
        <v>667932</v>
      </c>
      <c r="D4081" s="3">
        <v>42628</v>
      </c>
      <c r="E4081" s="3">
        <v>126748767</v>
      </c>
      <c r="F4081" s="3">
        <v>62234754</v>
      </c>
    </row>
    <row r="4082" spans="1:6" x14ac:dyDescent="0.2">
      <c r="A4082" s="3">
        <v>489600</v>
      </c>
      <c r="B4082" s="3">
        <v>736308</v>
      </c>
      <c r="C4082" s="3">
        <v>667932</v>
      </c>
      <c r="D4082" s="3">
        <v>42628</v>
      </c>
      <c r="E4082" s="3">
        <v>120918586</v>
      </c>
      <c r="F4082" s="3">
        <v>64868199</v>
      </c>
    </row>
    <row r="4083" spans="1:6" x14ac:dyDescent="0.2">
      <c r="A4083" s="3">
        <v>489720</v>
      </c>
      <c r="B4083" s="3">
        <v>736308</v>
      </c>
      <c r="C4083" s="3">
        <v>667932</v>
      </c>
      <c r="D4083" s="3">
        <v>42628</v>
      </c>
      <c r="E4083" s="3">
        <v>122310819</v>
      </c>
      <c r="F4083" s="3">
        <v>66480896</v>
      </c>
    </row>
    <row r="4084" spans="1:6" x14ac:dyDescent="0.2">
      <c r="A4084" s="3">
        <v>489840</v>
      </c>
      <c r="B4084" s="3">
        <v>736308</v>
      </c>
      <c r="C4084" s="3">
        <v>667932</v>
      </c>
      <c r="D4084" s="3">
        <v>42628</v>
      </c>
      <c r="E4084" s="3">
        <v>122639043</v>
      </c>
      <c r="F4084" s="3">
        <v>64245806</v>
      </c>
    </row>
    <row r="4085" spans="1:6" x14ac:dyDescent="0.2">
      <c r="A4085" s="3">
        <v>489960</v>
      </c>
      <c r="B4085" s="3">
        <v>736308</v>
      </c>
      <c r="C4085" s="3">
        <v>667932</v>
      </c>
      <c r="D4085" s="3">
        <v>42628</v>
      </c>
      <c r="E4085" s="3">
        <v>137277992</v>
      </c>
      <c r="F4085" s="3">
        <v>64225411</v>
      </c>
    </row>
    <row r="4086" spans="1:6" x14ac:dyDescent="0.2">
      <c r="A4086" s="3">
        <v>490080</v>
      </c>
      <c r="B4086" s="3">
        <v>736308</v>
      </c>
      <c r="C4086" s="3">
        <v>667932</v>
      </c>
      <c r="D4086" s="3">
        <v>42628</v>
      </c>
      <c r="E4086" s="3">
        <v>133124779</v>
      </c>
      <c r="F4086" s="3">
        <v>65930121</v>
      </c>
    </row>
    <row r="4087" spans="1:6" x14ac:dyDescent="0.2">
      <c r="A4087" s="3">
        <v>490200</v>
      </c>
      <c r="B4087" s="3">
        <v>736308</v>
      </c>
      <c r="C4087" s="3">
        <v>667932</v>
      </c>
      <c r="D4087" s="3">
        <v>42628</v>
      </c>
      <c r="E4087" s="3">
        <v>128195487</v>
      </c>
      <c r="F4087" s="3">
        <v>65270022</v>
      </c>
    </row>
    <row r="4088" spans="1:6" x14ac:dyDescent="0.2">
      <c r="A4088" s="3">
        <v>490320</v>
      </c>
      <c r="B4088" s="3">
        <v>736308</v>
      </c>
      <c r="C4088" s="3">
        <v>667932</v>
      </c>
      <c r="D4088" s="3">
        <v>42628</v>
      </c>
      <c r="E4088" s="3">
        <v>132252616</v>
      </c>
      <c r="F4088" s="3">
        <v>66217946</v>
      </c>
    </row>
    <row r="4089" spans="1:6" x14ac:dyDescent="0.2">
      <c r="A4089" s="3">
        <v>490440</v>
      </c>
      <c r="B4089" s="3">
        <v>736308</v>
      </c>
      <c r="C4089" s="3">
        <v>667932</v>
      </c>
      <c r="D4089" s="3">
        <v>42628</v>
      </c>
      <c r="E4089" s="3">
        <v>129593926</v>
      </c>
      <c r="F4089" s="3">
        <v>64384142</v>
      </c>
    </row>
    <row r="4090" spans="1:6" x14ac:dyDescent="0.2">
      <c r="A4090" s="3">
        <v>490560</v>
      </c>
      <c r="B4090" s="3">
        <v>736308</v>
      </c>
      <c r="C4090" s="3">
        <v>667932</v>
      </c>
      <c r="D4090" s="3">
        <v>42628</v>
      </c>
      <c r="E4090" s="3">
        <v>135220435</v>
      </c>
      <c r="F4090" s="3">
        <v>69493495</v>
      </c>
    </row>
    <row r="4091" spans="1:6" x14ac:dyDescent="0.2">
      <c r="A4091" s="3">
        <v>490680</v>
      </c>
      <c r="B4091" s="3">
        <v>736308</v>
      </c>
      <c r="C4091" s="3">
        <v>667932</v>
      </c>
      <c r="D4091" s="3">
        <v>42628</v>
      </c>
      <c r="E4091" s="3">
        <v>124875776</v>
      </c>
      <c r="F4091" s="3">
        <v>67819044</v>
      </c>
    </row>
    <row r="4092" spans="1:6" x14ac:dyDescent="0.2">
      <c r="A4092" s="3">
        <v>490800</v>
      </c>
      <c r="B4092" s="3">
        <v>736308</v>
      </c>
      <c r="C4092" s="3">
        <v>667932</v>
      </c>
      <c r="D4092" s="3">
        <v>42628</v>
      </c>
      <c r="E4092" s="3">
        <v>133324793</v>
      </c>
      <c r="F4092" s="3">
        <v>65282783</v>
      </c>
    </row>
    <row r="4093" spans="1:6" x14ac:dyDescent="0.2">
      <c r="A4093" s="3">
        <v>490920</v>
      </c>
      <c r="B4093" s="3">
        <v>736308</v>
      </c>
      <c r="C4093" s="3">
        <v>667932</v>
      </c>
      <c r="D4093" s="3">
        <v>42628</v>
      </c>
      <c r="E4093" s="3">
        <v>128827851</v>
      </c>
      <c r="F4093" s="3">
        <v>65151602</v>
      </c>
    </row>
    <row r="4094" spans="1:6" x14ac:dyDescent="0.2">
      <c r="A4094" s="3">
        <v>491040</v>
      </c>
      <c r="B4094" s="3">
        <v>736308</v>
      </c>
      <c r="C4094" s="3">
        <v>667932</v>
      </c>
      <c r="D4094" s="3">
        <v>42628</v>
      </c>
      <c r="E4094" s="3">
        <v>130884685</v>
      </c>
      <c r="F4094" s="3">
        <v>64492874</v>
      </c>
    </row>
    <row r="4095" spans="1:6" x14ac:dyDescent="0.2">
      <c r="A4095" s="3">
        <v>491160</v>
      </c>
      <c r="B4095" s="3">
        <v>736308</v>
      </c>
      <c r="C4095" s="3">
        <v>667932</v>
      </c>
      <c r="D4095" s="3">
        <v>42628</v>
      </c>
      <c r="E4095" s="3">
        <v>140179184</v>
      </c>
      <c r="F4095" s="3">
        <v>66248961</v>
      </c>
    </row>
    <row r="4096" spans="1:6" x14ac:dyDescent="0.2">
      <c r="A4096" s="3">
        <v>491280</v>
      </c>
      <c r="B4096" s="3">
        <v>736308</v>
      </c>
      <c r="C4096" s="3">
        <v>667932</v>
      </c>
      <c r="D4096" s="3">
        <v>42628</v>
      </c>
      <c r="E4096" s="3">
        <v>133151790</v>
      </c>
      <c r="F4096" s="3">
        <v>69039154</v>
      </c>
    </row>
    <row r="4097" spans="1:6" x14ac:dyDescent="0.2">
      <c r="A4097" s="3">
        <v>491400</v>
      </c>
      <c r="B4097" s="3">
        <v>736308</v>
      </c>
      <c r="C4097" s="3">
        <v>667932</v>
      </c>
      <c r="D4097" s="3">
        <v>42628</v>
      </c>
      <c r="E4097" s="3">
        <v>123218929</v>
      </c>
      <c r="F4097" s="3">
        <v>65633269</v>
      </c>
    </row>
    <row r="4098" spans="1:6" x14ac:dyDescent="0.2">
      <c r="A4098" s="3">
        <v>491520</v>
      </c>
      <c r="B4098" s="3">
        <v>736308</v>
      </c>
      <c r="C4098" s="3">
        <v>667932</v>
      </c>
      <c r="D4098" s="3">
        <v>42628</v>
      </c>
      <c r="E4098" s="3">
        <v>122265584</v>
      </c>
      <c r="F4098" s="3">
        <v>69242247</v>
      </c>
    </row>
    <row r="4099" spans="1:6" x14ac:dyDescent="0.2">
      <c r="A4099" s="3">
        <v>491640</v>
      </c>
      <c r="B4099" s="3">
        <v>736308</v>
      </c>
      <c r="C4099" s="3">
        <v>667932</v>
      </c>
      <c r="D4099" s="3">
        <v>42628</v>
      </c>
      <c r="E4099" s="3">
        <v>119328747</v>
      </c>
      <c r="F4099" s="3">
        <v>67904401</v>
      </c>
    </row>
    <row r="4100" spans="1:6" x14ac:dyDescent="0.2">
      <c r="A4100" s="3">
        <v>491760</v>
      </c>
      <c r="B4100" s="3">
        <v>736308</v>
      </c>
      <c r="C4100" s="3">
        <v>667932</v>
      </c>
      <c r="D4100" s="3">
        <v>42628</v>
      </c>
      <c r="E4100" s="3">
        <v>127570259</v>
      </c>
      <c r="F4100" s="3">
        <v>69166554</v>
      </c>
    </row>
    <row r="4101" spans="1:6" x14ac:dyDescent="0.2">
      <c r="A4101" s="3">
        <v>491880</v>
      </c>
      <c r="B4101" s="3">
        <v>736308</v>
      </c>
      <c r="C4101" s="3">
        <v>667932</v>
      </c>
      <c r="D4101" s="3">
        <v>42628</v>
      </c>
      <c r="E4101" s="3">
        <v>128443114</v>
      </c>
      <c r="F4101" s="3">
        <v>64044873</v>
      </c>
    </row>
    <row r="4102" spans="1:6" x14ac:dyDescent="0.2">
      <c r="A4102" s="3">
        <v>492000</v>
      </c>
      <c r="B4102" s="3">
        <v>736308</v>
      </c>
      <c r="C4102" s="3">
        <v>667932</v>
      </c>
      <c r="D4102" s="3">
        <v>42628</v>
      </c>
      <c r="E4102" s="3">
        <v>122487601</v>
      </c>
      <c r="F4102" s="3">
        <v>66242150</v>
      </c>
    </row>
    <row r="4103" spans="1:6" x14ac:dyDescent="0.2">
      <c r="A4103" s="3">
        <v>492120</v>
      </c>
      <c r="B4103" s="3">
        <v>736308</v>
      </c>
      <c r="C4103" s="3">
        <v>667932</v>
      </c>
      <c r="D4103" s="3">
        <v>42628</v>
      </c>
      <c r="E4103" s="3">
        <v>136059392</v>
      </c>
      <c r="F4103" s="3">
        <v>65354602</v>
      </c>
    </row>
    <row r="4104" spans="1:6" x14ac:dyDescent="0.2">
      <c r="A4104" s="3">
        <v>492240</v>
      </c>
      <c r="B4104" s="3">
        <v>736308</v>
      </c>
      <c r="C4104" s="3">
        <v>667932</v>
      </c>
      <c r="D4104" s="3">
        <v>42628</v>
      </c>
      <c r="E4104" s="3">
        <v>130649409</v>
      </c>
      <c r="F4104" s="3">
        <v>65518111</v>
      </c>
    </row>
    <row r="4105" spans="1:6" x14ac:dyDescent="0.2">
      <c r="A4105" s="3">
        <v>492360</v>
      </c>
      <c r="B4105" s="3">
        <v>736308</v>
      </c>
      <c r="C4105" s="3">
        <v>667932</v>
      </c>
      <c r="D4105" s="3">
        <v>42628</v>
      </c>
      <c r="E4105" s="3">
        <v>109903479</v>
      </c>
      <c r="F4105" s="3">
        <v>61203417</v>
      </c>
    </row>
    <row r="4106" spans="1:6" x14ac:dyDescent="0.2">
      <c r="A4106" s="3">
        <v>492480</v>
      </c>
      <c r="B4106" s="3">
        <v>736308</v>
      </c>
      <c r="C4106" s="3">
        <v>667932</v>
      </c>
      <c r="D4106" s="3">
        <v>42628</v>
      </c>
      <c r="E4106" s="3">
        <v>116714465</v>
      </c>
      <c r="F4106" s="3">
        <v>68507093</v>
      </c>
    </row>
    <row r="4107" spans="1:6" x14ac:dyDescent="0.2">
      <c r="A4107" s="3">
        <v>492600</v>
      </c>
      <c r="B4107" s="3">
        <v>736308</v>
      </c>
      <c r="C4107" s="3">
        <v>667932</v>
      </c>
      <c r="D4107" s="3">
        <v>42628</v>
      </c>
      <c r="E4107" s="3">
        <v>132848400</v>
      </c>
      <c r="F4107" s="3">
        <v>60776570</v>
      </c>
    </row>
    <row r="4108" spans="1:6" x14ac:dyDescent="0.2">
      <c r="A4108" s="3">
        <v>492720</v>
      </c>
      <c r="B4108" s="3">
        <v>736308</v>
      </c>
      <c r="C4108" s="3">
        <v>667932</v>
      </c>
      <c r="D4108" s="3">
        <v>42628</v>
      </c>
      <c r="E4108" s="3">
        <v>121771532</v>
      </c>
      <c r="F4108" s="3">
        <v>65490810</v>
      </c>
    </row>
    <row r="4109" spans="1:6" x14ac:dyDescent="0.2">
      <c r="A4109" s="3">
        <v>492840</v>
      </c>
      <c r="B4109" s="3">
        <v>736308</v>
      </c>
      <c r="C4109" s="3">
        <v>667932</v>
      </c>
      <c r="D4109" s="3">
        <v>42628</v>
      </c>
      <c r="E4109" s="3">
        <v>132412497</v>
      </c>
      <c r="F4109" s="3">
        <v>67709738</v>
      </c>
    </row>
    <row r="4110" spans="1:6" x14ac:dyDescent="0.2">
      <c r="A4110" s="3">
        <v>492960</v>
      </c>
      <c r="B4110" s="3">
        <v>736308</v>
      </c>
      <c r="C4110" s="3">
        <v>667932</v>
      </c>
      <c r="D4110" s="3">
        <v>42628</v>
      </c>
      <c r="E4110" s="3">
        <v>143821931</v>
      </c>
      <c r="F4110" s="3">
        <v>66101762</v>
      </c>
    </row>
    <row r="4111" spans="1:6" x14ac:dyDescent="0.2">
      <c r="A4111" s="3">
        <v>493080</v>
      </c>
      <c r="B4111" s="3">
        <v>736308</v>
      </c>
      <c r="C4111" s="3">
        <v>667932</v>
      </c>
      <c r="D4111" s="3">
        <v>42628</v>
      </c>
      <c r="E4111" s="3">
        <v>129063703</v>
      </c>
      <c r="F4111" s="3">
        <v>61058668</v>
      </c>
    </row>
    <row r="4112" spans="1:6" x14ac:dyDescent="0.2">
      <c r="A4112" s="3">
        <v>493200</v>
      </c>
      <c r="B4112" s="3">
        <v>736308</v>
      </c>
      <c r="C4112" s="3">
        <v>667932</v>
      </c>
      <c r="D4112" s="3">
        <v>42628</v>
      </c>
      <c r="E4112" s="3">
        <v>138942282</v>
      </c>
      <c r="F4112" s="3">
        <v>68348590</v>
      </c>
    </row>
    <row r="4113" spans="1:6" x14ac:dyDescent="0.2">
      <c r="A4113" s="3">
        <v>493320</v>
      </c>
      <c r="B4113" s="3">
        <v>736308</v>
      </c>
      <c r="C4113" s="3">
        <v>667932</v>
      </c>
      <c r="D4113" s="3">
        <v>42628</v>
      </c>
      <c r="E4113" s="3">
        <v>133995070</v>
      </c>
      <c r="F4113" s="3">
        <v>63136096</v>
      </c>
    </row>
    <row r="4114" spans="1:6" x14ac:dyDescent="0.2">
      <c r="A4114" s="3">
        <v>493440</v>
      </c>
      <c r="B4114" s="3">
        <v>736308</v>
      </c>
      <c r="C4114" s="3">
        <v>667932</v>
      </c>
      <c r="D4114" s="3">
        <v>42628</v>
      </c>
      <c r="E4114" s="3">
        <v>126856979</v>
      </c>
      <c r="F4114" s="3">
        <v>67138741</v>
      </c>
    </row>
    <row r="4115" spans="1:6" x14ac:dyDescent="0.2">
      <c r="A4115" s="3">
        <v>493560</v>
      </c>
      <c r="B4115" s="3">
        <v>736308</v>
      </c>
      <c r="C4115" s="3">
        <v>667932</v>
      </c>
      <c r="D4115" s="3">
        <v>42628</v>
      </c>
      <c r="E4115" s="3">
        <v>129899039</v>
      </c>
      <c r="F4115" s="3">
        <v>67546604</v>
      </c>
    </row>
    <row r="4116" spans="1:6" x14ac:dyDescent="0.2">
      <c r="A4116" s="3">
        <v>493680</v>
      </c>
      <c r="B4116" s="3">
        <v>736308</v>
      </c>
      <c r="C4116" s="3">
        <v>667932</v>
      </c>
      <c r="D4116" s="3">
        <v>42628</v>
      </c>
      <c r="E4116" s="3">
        <v>137892256</v>
      </c>
      <c r="F4116" s="3">
        <v>67294223</v>
      </c>
    </row>
    <row r="4117" spans="1:6" x14ac:dyDescent="0.2">
      <c r="A4117" s="3">
        <v>493800</v>
      </c>
      <c r="B4117" s="3">
        <v>736308</v>
      </c>
      <c r="C4117" s="3">
        <v>667932</v>
      </c>
      <c r="D4117" s="3">
        <v>42628</v>
      </c>
      <c r="E4117" s="3">
        <v>125306898</v>
      </c>
      <c r="F4117" s="3">
        <v>67121537</v>
      </c>
    </row>
    <row r="4118" spans="1:6" x14ac:dyDescent="0.2">
      <c r="A4118" s="3">
        <v>493920</v>
      </c>
      <c r="B4118" s="3">
        <v>736308</v>
      </c>
      <c r="C4118" s="3">
        <v>667932</v>
      </c>
      <c r="D4118" s="3">
        <v>42628</v>
      </c>
      <c r="E4118" s="3">
        <v>123386503</v>
      </c>
      <c r="F4118" s="3">
        <v>63792209</v>
      </c>
    </row>
    <row r="4119" spans="1:6" x14ac:dyDescent="0.2">
      <c r="A4119" s="3">
        <v>494040</v>
      </c>
      <c r="B4119" s="3">
        <v>736308</v>
      </c>
      <c r="C4119" s="3">
        <v>667932</v>
      </c>
      <c r="D4119" s="3">
        <v>42628</v>
      </c>
      <c r="E4119" s="3">
        <v>134129295</v>
      </c>
      <c r="F4119" s="3">
        <v>64070694</v>
      </c>
    </row>
    <row r="4120" spans="1:6" x14ac:dyDescent="0.2">
      <c r="A4120" s="3">
        <v>494160</v>
      </c>
      <c r="B4120" s="3">
        <v>736308</v>
      </c>
      <c r="C4120" s="3">
        <v>667932</v>
      </c>
      <c r="D4120" s="3">
        <v>42628</v>
      </c>
      <c r="E4120" s="3">
        <v>125761089</v>
      </c>
      <c r="F4120" s="3">
        <v>66460396</v>
      </c>
    </row>
    <row r="4121" spans="1:6" x14ac:dyDescent="0.2">
      <c r="A4121" s="3">
        <v>494280</v>
      </c>
      <c r="B4121" s="3">
        <v>736308</v>
      </c>
      <c r="C4121" s="3">
        <v>667932</v>
      </c>
      <c r="D4121" s="3">
        <v>42628</v>
      </c>
      <c r="E4121" s="3">
        <v>123425219</v>
      </c>
      <c r="F4121" s="3">
        <v>64111722</v>
      </c>
    </row>
    <row r="4122" spans="1:6" x14ac:dyDescent="0.2">
      <c r="A4122" s="3">
        <v>494400</v>
      </c>
      <c r="B4122" s="3">
        <v>736308</v>
      </c>
      <c r="C4122" s="3">
        <v>667932</v>
      </c>
      <c r="D4122" s="3">
        <v>42628</v>
      </c>
      <c r="E4122" s="3">
        <v>118581347</v>
      </c>
      <c r="F4122" s="3">
        <v>60691557</v>
      </c>
    </row>
    <row r="4123" spans="1:6" x14ac:dyDescent="0.2">
      <c r="A4123" s="3">
        <v>494520</v>
      </c>
      <c r="B4123" s="3">
        <v>736308</v>
      </c>
      <c r="C4123" s="3">
        <v>667932</v>
      </c>
      <c r="D4123" s="3">
        <v>42628</v>
      </c>
      <c r="E4123" s="3">
        <v>125284865</v>
      </c>
      <c r="F4123" s="3">
        <v>68062854</v>
      </c>
    </row>
    <row r="4124" spans="1:6" x14ac:dyDescent="0.2">
      <c r="A4124" s="3">
        <v>494640</v>
      </c>
      <c r="B4124" s="3">
        <v>736308</v>
      </c>
      <c r="C4124" s="3">
        <v>667932</v>
      </c>
      <c r="D4124" s="3">
        <v>42628</v>
      </c>
      <c r="E4124" s="3">
        <v>127302607</v>
      </c>
      <c r="F4124" s="3">
        <v>59009705</v>
      </c>
    </row>
    <row r="4125" spans="1:6" x14ac:dyDescent="0.2">
      <c r="A4125" s="3">
        <v>494760</v>
      </c>
      <c r="B4125" s="3">
        <v>736308</v>
      </c>
      <c r="C4125" s="3">
        <v>667932</v>
      </c>
      <c r="D4125" s="3">
        <v>42628</v>
      </c>
      <c r="E4125" s="3">
        <v>129295120</v>
      </c>
      <c r="F4125" s="3">
        <v>64584753</v>
      </c>
    </row>
    <row r="4126" spans="1:6" x14ac:dyDescent="0.2">
      <c r="A4126" s="3">
        <v>494880</v>
      </c>
      <c r="B4126" s="3">
        <v>736308</v>
      </c>
      <c r="C4126" s="3">
        <v>667932</v>
      </c>
      <c r="D4126" s="3">
        <v>42628</v>
      </c>
      <c r="E4126" s="3">
        <v>135749901</v>
      </c>
      <c r="F4126" s="3">
        <v>66752240</v>
      </c>
    </row>
    <row r="4127" spans="1:6" x14ac:dyDescent="0.2">
      <c r="A4127" s="3">
        <v>495000</v>
      </c>
      <c r="B4127" s="3">
        <v>736308</v>
      </c>
      <c r="C4127" s="3">
        <v>667932</v>
      </c>
      <c r="D4127" s="3">
        <v>42628</v>
      </c>
      <c r="E4127" s="3">
        <v>123193512</v>
      </c>
      <c r="F4127" s="3">
        <v>69585070</v>
      </c>
    </row>
    <row r="4128" spans="1:6" x14ac:dyDescent="0.2">
      <c r="A4128" s="3">
        <v>495120</v>
      </c>
      <c r="B4128" s="3">
        <v>736308</v>
      </c>
      <c r="C4128" s="3">
        <v>667932</v>
      </c>
      <c r="D4128" s="3">
        <v>42628</v>
      </c>
      <c r="E4128" s="3">
        <v>129592555</v>
      </c>
      <c r="F4128" s="3">
        <v>62366393</v>
      </c>
    </row>
    <row r="4129" spans="1:6" x14ac:dyDescent="0.2">
      <c r="A4129" s="3">
        <v>495240</v>
      </c>
      <c r="B4129" s="3">
        <v>736308</v>
      </c>
      <c r="C4129" s="3">
        <v>667932</v>
      </c>
      <c r="D4129" s="3">
        <v>42628</v>
      </c>
      <c r="E4129" s="3">
        <v>110607230</v>
      </c>
      <c r="F4129" s="3">
        <v>65091794</v>
      </c>
    </row>
    <row r="4130" spans="1:6" x14ac:dyDescent="0.2">
      <c r="A4130" s="3">
        <v>495360</v>
      </c>
      <c r="B4130" s="3">
        <v>736308</v>
      </c>
      <c r="C4130" s="3">
        <v>667932</v>
      </c>
      <c r="D4130" s="3">
        <v>42628</v>
      </c>
      <c r="E4130" s="3">
        <v>136884595</v>
      </c>
      <c r="F4130" s="3">
        <v>64535298</v>
      </c>
    </row>
    <row r="4131" spans="1:6" x14ac:dyDescent="0.2">
      <c r="A4131" s="3">
        <v>495480</v>
      </c>
      <c r="B4131" s="3">
        <v>736308</v>
      </c>
      <c r="C4131" s="3">
        <v>667932</v>
      </c>
      <c r="D4131" s="3">
        <v>42628</v>
      </c>
      <c r="E4131" s="3">
        <v>121138314</v>
      </c>
      <c r="F4131" s="3">
        <v>62187381</v>
      </c>
    </row>
    <row r="4132" spans="1:6" x14ac:dyDescent="0.2">
      <c r="A4132" s="3">
        <v>495600</v>
      </c>
      <c r="B4132" s="3">
        <v>736308</v>
      </c>
      <c r="C4132" s="3">
        <v>667932</v>
      </c>
      <c r="D4132" s="3">
        <v>42628</v>
      </c>
      <c r="E4132" s="3">
        <v>123485545</v>
      </c>
      <c r="F4132" s="3">
        <v>64019202</v>
      </c>
    </row>
    <row r="4133" spans="1:6" x14ac:dyDescent="0.2">
      <c r="A4133" s="3">
        <v>495720</v>
      </c>
      <c r="B4133" s="3">
        <v>736308</v>
      </c>
      <c r="C4133" s="3">
        <v>667932</v>
      </c>
      <c r="D4133" s="3">
        <v>42628</v>
      </c>
      <c r="E4133" s="3">
        <v>121508917</v>
      </c>
      <c r="F4133" s="3">
        <v>65194338</v>
      </c>
    </row>
    <row r="4134" spans="1:6" x14ac:dyDescent="0.2">
      <c r="A4134" s="3">
        <v>495840</v>
      </c>
      <c r="B4134" s="3">
        <v>736308</v>
      </c>
      <c r="C4134" s="3">
        <v>667932</v>
      </c>
      <c r="D4134" s="3">
        <v>42628</v>
      </c>
      <c r="E4134" s="3">
        <v>137033176</v>
      </c>
      <c r="F4134" s="3">
        <v>67026738</v>
      </c>
    </row>
    <row r="4135" spans="1:6" x14ac:dyDescent="0.2">
      <c r="A4135" s="3">
        <v>495960</v>
      </c>
      <c r="B4135" s="3">
        <v>736308</v>
      </c>
      <c r="C4135" s="3">
        <v>667932</v>
      </c>
      <c r="D4135" s="3">
        <v>42628</v>
      </c>
      <c r="E4135" s="3">
        <v>123068905</v>
      </c>
      <c r="F4135" s="3">
        <v>65067631</v>
      </c>
    </row>
    <row r="4136" spans="1:6" x14ac:dyDescent="0.2">
      <c r="A4136" s="3">
        <v>496080</v>
      </c>
      <c r="B4136" s="3">
        <v>736308</v>
      </c>
      <c r="C4136" s="3">
        <v>667932</v>
      </c>
      <c r="D4136" s="3">
        <v>42628</v>
      </c>
      <c r="E4136" s="3">
        <v>126294405</v>
      </c>
      <c r="F4136" s="3">
        <v>62972488</v>
      </c>
    </row>
    <row r="4137" spans="1:6" x14ac:dyDescent="0.2">
      <c r="A4137" s="3">
        <v>496200</v>
      </c>
      <c r="B4137" s="3">
        <v>736308</v>
      </c>
      <c r="C4137" s="3">
        <v>667932</v>
      </c>
      <c r="D4137" s="3">
        <v>42628</v>
      </c>
      <c r="E4137" s="3">
        <v>123052172</v>
      </c>
      <c r="F4137" s="3">
        <v>68876093</v>
      </c>
    </row>
    <row r="4138" spans="1:6" x14ac:dyDescent="0.2">
      <c r="A4138" s="3">
        <v>496320</v>
      </c>
      <c r="B4138" s="3">
        <v>736308</v>
      </c>
      <c r="C4138" s="3">
        <v>667932</v>
      </c>
      <c r="D4138" s="3">
        <v>42628</v>
      </c>
      <c r="E4138" s="3">
        <v>128915291</v>
      </c>
      <c r="F4138" s="3">
        <v>64963978</v>
      </c>
    </row>
    <row r="4139" spans="1:6" x14ac:dyDescent="0.2">
      <c r="A4139" s="3">
        <v>496440</v>
      </c>
      <c r="B4139" s="3">
        <v>736308</v>
      </c>
      <c r="C4139" s="3">
        <v>667932</v>
      </c>
      <c r="D4139" s="3">
        <v>42628</v>
      </c>
      <c r="E4139" s="3">
        <v>131326674</v>
      </c>
      <c r="F4139" s="3">
        <v>64694922</v>
      </c>
    </row>
    <row r="4140" spans="1:6" x14ac:dyDescent="0.2">
      <c r="A4140" s="3">
        <v>496560</v>
      </c>
      <c r="B4140" s="3">
        <v>736308</v>
      </c>
      <c r="C4140" s="3">
        <v>667932</v>
      </c>
      <c r="D4140" s="3">
        <v>42628</v>
      </c>
      <c r="E4140" s="3">
        <v>127310247</v>
      </c>
      <c r="F4140" s="3">
        <v>64133709</v>
      </c>
    </row>
    <row r="4141" spans="1:6" x14ac:dyDescent="0.2">
      <c r="A4141" s="3">
        <v>496680</v>
      </c>
      <c r="B4141" s="3">
        <v>736308</v>
      </c>
      <c r="C4141" s="3">
        <v>667932</v>
      </c>
      <c r="D4141" s="3">
        <v>42628</v>
      </c>
      <c r="E4141" s="3">
        <v>126552038</v>
      </c>
      <c r="F4141" s="3">
        <v>68948213</v>
      </c>
    </row>
    <row r="4142" spans="1:6" x14ac:dyDescent="0.2">
      <c r="A4142" s="3">
        <v>496800</v>
      </c>
      <c r="B4142" s="3">
        <v>736308</v>
      </c>
      <c r="C4142" s="3">
        <v>667932</v>
      </c>
      <c r="D4142" s="3">
        <v>42628</v>
      </c>
      <c r="E4142" s="3">
        <v>130233850</v>
      </c>
      <c r="F4142" s="3">
        <v>67241951</v>
      </c>
    </row>
    <row r="4143" spans="1:6" x14ac:dyDescent="0.2">
      <c r="A4143" s="3">
        <v>496920</v>
      </c>
      <c r="B4143" s="3">
        <v>736308</v>
      </c>
      <c r="C4143" s="3">
        <v>667932</v>
      </c>
      <c r="D4143" s="3">
        <v>42628</v>
      </c>
      <c r="E4143" s="3">
        <v>131286388</v>
      </c>
      <c r="F4143" s="3">
        <v>66178318</v>
      </c>
    </row>
    <row r="4144" spans="1:6" x14ac:dyDescent="0.2">
      <c r="A4144" s="3">
        <v>497040</v>
      </c>
      <c r="B4144" s="3">
        <v>736308</v>
      </c>
      <c r="C4144" s="3">
        <v>667932</v>
      </c>
      <c r="D4144" s="3">
        <v>42628</v>
      </c>
      <c r="E4144" s="3">
        <v>124348894</v>
      </c>
      <c r="F4144" s="3">
        <v>60365653</v>
      </c>
    </row>
    <row r="4145" spans="1:6" x14ac:dyDescent="0.2">
      <c r="A4145" s="3">
        <v>497160</v>
      </c>
      <c r="B4145" s="3">
        <v>736308</v>
      </c>
      <c r="C4145" s="3">
        <v>667932</v>
      </c>
      <c r="D4145" s="3">
        <v>42628</v>
      </c>
      <c r="E4145" s="3">
        <v>127872128</v>
      </c>
      <c r="F4145" s="3">
        <v>63752684</v>
      </c>
    </row>
    <row r="4146" spans="1:6" x14ac:dyDescent="0.2">
      <c r="A4146" s="3">
        <v>497280</v>
      </c>
      <c r="B4146" s="3">
        <v>736308</v>
      </c>
      <c r="C4146" s="3">
        <v>667932</v>
      </c>
      <c r="D4146" s="3">
        <v>42628</v>
      </c>
      <c r="E4146" s="3">
        <v>125066523</v>
      </c>
      <c r="F4146" s="3">
        <v>64233204</v>
      </c>
    </row>
    <row r="4147" spans="1:6" x14ac:dyDescent="0.2">
      <c r="A4147" s="3">
        <v>497400</v>
      </c>
      <c r="B4147" s="3">
        <v>736308</v>
      </c>
      <c r="C4147" s="3">
        <v>667932</v>
      </c>
      <c r="D4147" s="3">
        <v>42628</v>
      </c>
      <c r="E4147" s="3">
        <v>120695860</v>
      </c>
      <c r="F4147" s="3">
        <v>59037819</v>
      </c>
    </row>
    <row r="4148" spans="1:6" x14ac:dyDescent="0.2">
      <c r="A4148" s="3">
        <v>497520</v>
      </c>
      <c r="B4148" s="3">
        <v>736308</v>
      </c>
      <c r="C4148" s="3">
        <v>667932</v>
      </c>
      <c r="D4148" s="3">
        <v>42628</v>
      </c>
      <c r="E4148" s="3">
        <v>135334625</v>
      </c>
      <c r="F4148" s="3">
        <v>65755433</v>
      </c>
    </row>
    <row r="4149" spans="1:6" x14ac:dyDescent="0.2">
      <c r="A4149" s="3">
        <v>497640</v>
      </c>
      <c r="B4149" s="3">
        <v>736308</v>
      </c>
      <c r="C4149" s="3">
        <v>667932</v>
      </c>
      <c r="D4149" s="3">
        <v>42628</v>
      </c>
      <c r="E4149" s="3">
        <v>141131919</v>
      </c>
      <c r="F4149" s="3">
        <v>62529785</v>
      </c>
    </row>
    <row r="4150" spans="1:6" x14ac:dyDescent="0.2">
      <c r="A4150" s="3">
        <v>497760</v>
      </c>
      <c r="B4150" s="3">
        <v>736308</v>
      </c>
      <c r="C4150" s="3">
        <v>667932</v>
      </c>
      <c r="D4150" s="3">
        <v>42628</v>
      </c>
      <c r="E4150" s="3">
        <v>119791500</v>
      </c>
      <c r="F4150" s="3">
        <v>64562434</v>
      </c>
    </row>
    <row r="4151" spans="1:6" x14ac:dyDescent="0.2">
      <c r="A4151" s="3">
        <v>497880</v>
      </c>
      <c r="B4151" s="3">
        <v>736308</v>
      </c>
      <c r="C4151" s="3">
        <v>667932</v>
      </c>
      <c r="D4151" s="3">
        <v>42628</v>
      </c>
      <c r="E4151" s="3">
        <v>123509167</v>
      </c>
      <c r="F4151" s="3">
        <v>63268374</v>
      </c>
    </row>
    <row r="4152" spans="1:6" x14ac:dyDescent="0.2">
      <c r="A4152" s="3">
        <v>498000</v>
      </c>
      <c r="B4152" s="3">
        <v>736308</v>
      </c>
      <c r="C4152" s="3">
        <v>667932</v>
      </c>
      <c r="D4152" s="3">
        <v>42628</v>
      </c>
      <c r="E4152" s="3">
        <v>139608710</v>
      </c>
      <c r="F4152" s="3">
        <v>64576429</v>
      </c>
    </row>
    <row r="4153" spans="1:6" x14ac:dyDescent="0.2">
      <c r="A4153" s="3">
        <v>498120</v>
      </c>
      <c r="B4153" s="3">
        <v>736308</v>
      </c>
      <c r="C4153" s="3">
        <v>667932</v>
      </c>
      <c r="D4153" s="3">
        <v>42628</v>
      </c>
      <c r="E4153" s="3">
        <v>128539232</v>
      </c>
      <c r="F4153" s="3">
        <v>58812294</v>
      </c>
    </row>
    <row r="4154" spans="1:6" x14ac:dyDescent="0.2">
      <c r="A4154" s="3">
        <v>498240</v>
      </c>
      <c r="B4154" s="3">
        <v>736308</v>
      </c>
      <c r="C4154" s="3">
        <v>667932</v>
      </c>
      <c r="D4154" s="3">
        <v>42628</v>
      </c>
      <c r="E4154" s="3">
        <v>126229779</v>
      </c>
      <c r="F4154" s="3">
        <v>68670964</v>
      </c>
    </row>
    <row r="4155" spans="1:6" x14ac:dyDescent="0.2">
      <c r="A4155" s="3">
        <v>498360</v>
      </c>
      <c r="B4155" s="3">
        <v>736308</v>
      </c>
      <c r="C4155" s="3">
        <v>667932</v>
      </c>
      <c r="D4155" s="3">
        <v>42628</v>
      </c>
      <c r="E4155" s="3">
        <v>127491015</v>
      </c>
      <c r="F4155" s="3">
        <v>64240834</v>
      </c>
    </row>
    <row r="4156" spans="1:6" x14ac:dyDescent="0.2">
      <c r="A4156" s="3">
        <v>498480</v>
      </c>
      <c r="B4156" s="3">
        <v>736308</v>
      </c>
      <c r="C4156" s="3">
        <v>667932</v>
      </c>
      <c r="D4156" s="3">
        <v>42628</v>
      </c>
      <c r="E4156" s="3">
        <v>127368384</v>
      </c>
      <c r="F4156" s="3">
        <v>70582950</v>
      </c>
    </row>
    <row r="4157" spans="1:6" x14ac:dyDescent="0.2">
      <c r="A4157" s="3">
        <v>498600</v>
      </c>
      <c r="B4157" s="3">
        <v>736308</v>
      </c>
      <c r="C4157" s="3">
        <v>667932</v>
      </c>
      <c r="D4157" s="3">
        <v>42628</v>
      </c>
      <c r="E4157" s="3">
        <v>126786874</v>
      </c>
      <c r="F4157" s="3">
        <v>66105279</v>
      </c>
    </row>
    <row r="4158" spans="1:6" x14ac:dyDescent="0.2">
      <c r="A4158" s="3">
        <v>498720</v>
      </c>
      <c r="B4158" s="3">
        <v>736308</v>
      </c>
      <c r="C4158" s="3">
        <v>667932</v>
      </c>
      <c r="D4158" s="3">
        <v>42628</v>
      </c>
      <c r="E4158" s="3">
        <v>121865225</v>
      </c>
      <c r="F4158" s="3">
        <v>66825753</v>
      </c>
    </row>
    <row r="4159" spans="1:6" x14ac:dyDescent="0.2">
      <c r="A4159" s="3">
        <v>498840</v>
      </c>
      <c r="B4159" s="3">
        <v>736308</v>
      </c>
      <c r="C4159" s="3">
        <v>667932</v>
      </c>
      <c r="D4159" s="3">
        <v>42628</v>
      </c>
      <c r="E4159" s="3">
        <v>122331460</v>
      </c>
      <c r="F4159" s="3">
        <v>62564651</v>
      </c>
    </row>
    <row r="4160" spans="1:6" x14ac:dyDescent="0.2">
      <c r="A4160" s="3">
        <v>498960</v>
      </c>
      <c r="B4160" s="3">
        <v>736308</v>
      </c>
      <c r="C4160" s="3">
        <v>667932</v>
      </c>
      <c r="D4160" s="3">
        <v>42628</v>
      </c>
      <c r="E4160" s="3">
        <v>144344564</v>
      </c>
      <c r="F4160" s="3">
        <v>69144173</v>
      </c>
    </row>
    <row r="4161" spans="1:6" x14ac:dyDescent="0.2">
      <c r="A4161" s="3">
        <v>499080</v>
      </c>
      <c r="B4161" s="3">
        <v>736308</v>
      </c>
      <c r="C4161" s="3">
        <v>667932</v>
      </c>
      <c r="D4161" s="3">
        <v>42628</v>
      </c>
      <c r="E4161" s="3">
        <v>116470782</v>
      </c>
      <c r="F4161" s="3">
        <v>69638991</v>
      </c>
    </row>
    <row r="4162" spans="1:6" x14ac:dyDescent="0.2">
      <c r="A4162" s="3">
        <v>499200</v>
      </c>
      <c r="B4162" s="3">
        <v>736308</v>
      </c>
      <c r="C4162" s="3">
        <v>667932</v>
      </c>
      <c r="D4162" s="3">
        <v>42628</v>
      </c>
      <c r="E4162" s="3">
        <v>127121524</v>
      </c>
      <c r="F4162" s="3">
        <v>64557778</v>
      </c>
    </row>
    <row r="4163" spans="1:6" x14ac:dyDescent="0.2">
      <c r="A4163" s="3">
        <v>499320</v>
      </c>
      <c r="B4163" s="3">
        <v>736308</v>
      </c>
      <c r="C4163" s="3">
        <v>667932</v>
      </c>
      <c r="D4163" s="3">
        <v>42628</v>
      </c>
      <c r="E4163" s="3">
        <v>122020413</v>
      </c>
      <c r="F4163" s="3">
        <v>66290299</v>
      </c>
    </row>
    <row r="4164" spans="1:6" x14ac:dyDescent="0.2">
      <c r="A4164" s="3">
        <v>499440</v>
      </c>
      <c r="B4164" s="3">
        <v>736308</v>
      </c>
      <c r="C4164" s="3">
        <v>667932</v>
      </c>
      <c r="D4164" s="3">
        <v>42628</v>
      </c>
      <c r="E4164" s="3">
        <v>115146783</v>
      </c>
      <c r="F4164" s="3">
        <v>62641556</v>
      </c>
    </row>
    <row r="4165" spans="1:6" x14ac:dyDescent="0.2">
      <c r="A4165" s="3">
        <v>499560</v>
      </c>
      <c r="B4165" s="3">
        <v>736308</v>
      </c>
      <c r="C4165" s="3">
        <v>667932</v>
      </c>
      <c r="D4165" s="3">
        <v>42628</v>
      </c>
      <c r="E4165" s="3">
        <v>128889140</v>
      </c>
      <c r="F4165" s="3">
        <v>63007781</v>
      </c>
    </row>
    <row r="4166" spans="1:6" x14ac:dyDescent="0.2">
      <c r="A4166" s="3">
        <v>499680</v>
      </c>
      <c r="B4166" s="3">
        <v>736308</v>
      </c>
      <c r="C4166" s="3">
        <v>667932</v>
      </c>
      <c r="D4166" s="3">
        <v>42628</v>
      </c>
      <c r="E4166" s="3">
        <v>123475587</v>
      </c>
      <c r="F4166" s="3">
        <v>67696331</v>
      </c>
    </row>
    <row r="4167" spans="1:6" x14ac:dyDescent="0.2">
      <c r="A4167" s="3">
        <v>499800</v>
      </c>
      <c r="B4167" s="3">
        <v>736308</v>
      </c>
      <c r="C4167" s="3">
        <v>667932</v>
      </c>
      <c r="D4167" s="3">
        <v>42628</v>
      </c>
      <c r="E4167" s="3">
        <v>122051058</v>
      </c>
      <c r="F4167" s="3">
        <v>64554772</v>
      </c>
    </row>
    <row r="4168" spans="1:6" x14ac:dyDescent="0.2">
      <c r="A4168" s="3">
        <v>499920</v>
      </c>
      <c r="B4168" s="3">
        <v>736308</v>
      </c>
      <c r="C4168" s="3">
        <v>667932</v>
      </c>
      <c r="D4168" s="3">
        <v>42628</v>
      </c>
      <c r="E4168" s="3">
        <v>125315109</v>
      </c>
      <c r="F4168" s="3">
        <v>64299743</v>
      </c>
    </row>
    <row r="4169" spans="1:6" x14ac:dyDescent="0.2">
      <c r="A4169" s="3">
        <v>500040</v>
      </c>
      <c r="B4169" s="3">
        <v>736308</v>
      </c>
      <c r="C4169" s="3">
        <v>667932</v>
      </c>
      <c r="D4169" s="3">
        <v>42628</v>
      </c>
      <c r="E4169" s="3">
        <v>131473197</v>
      </c>
      <c r="F4169" s="3">
        <v>69381507</v>
      </c>
    </row>
    <row r="4170" spans="1:6" x14ac:dyDescent="0.2">
      <c r="A4170" s="3">
        <v>500160</v>
      </c>
      <c r="B4170" s="3">
        <v>736308</v>
      </c>
      <c r="C4170" s="3">
        <v>667932</v>
      </c>
      <c r="D4170" s="3">
        <v>42628</v>
      </c>
      <c r="E4170" s="3">
        <v>115233569</v>
      </c>
      <c r="F4170" s="3">
        <v>66071844</v>
      </c>
    </row>
    <row r="4171" spans="1:6" x14ac:dyDescent="0.2">
      <c r="A4171" s="3">
        <v>500280</v>
      </c>
      <c r="B4171" s="3">
        <v>736308</v>
      </c>
      <c r="C4171" s="3">
        <v>667932</v>
      </c>
      <c r="D4171" s="3">
        <v>42628</v>
      </c>
      <c r="E4171" s="3">
        <v>122929952</v>
      </c>
      <c r="F4171" s="3">
        <v>66082218</v>
      </c>
    </row>
    <row r="4172" spans="1:6" x14ac:dyDescent="0.2">
      <c r="A4172" s="3">
        <v>500400</v>
      </c>
      <c r="B4172" s="3">
        <v>736308</v>
      </c>
      <c r="C4172" s="3">
        <v>667932</v>
      </c>
      <c r="D4172" s="3">
        <v>42628</v>
      </c>
      <c r="E4172" s="3">
        <v>126660545</v>
      </c>
      <c r="F4172" s="3">
        <v>62960315</v>
      </c>
    </row>
    <row r="4173" spans="1:6" x14ac:dyDescent="0.2">
      <c r="A4173" s="3">
        <v>500520</v>
      </c>
      <c r="B4173" s="3">
        <v>736308</v>
      </c>
      <c r="C4173" s="3">
        <v>667932</v>
      </c>
      <c r="D4173" s="3">
        <v>42628</v>
      </c>
      <c r="E4173" s="3">
        <v>117251471</v>
      </c>
      <c r="F4173" s="3">
        <v>66255855</v>
      </c>
    </row>
    <row r="4174" spans="1:6" x14ac:dyDescent="0.2">
      <c r="A4174" s="3">
        <v>500640</v>
      </c>
      <c r="B4174" s="3">
        <v>736308</v>
      </c>
      <c r="C4174" s="3">
        <v>667932</v>
      </c>
      <c r="D4174" s="3">
        <v>42628</v>
      </c>
      <c r="E4174" s="3">
        <v>128481092</v>
      </c>
      <c r="F4174" s="3">
        <v>66860443</v>
      </c>
    </row>
    <row r="4175" spans="1:6" x14ac:dyDescent="0.2">
      <c r="A4175" s="3">
        <v>500760</v>
      </c>
      <c r="B4175" s="3">
        <v>736308</v>
      </c>
      <c r="C4175" s="3">
        <v>667932</v>
      </c>
      <c r="D4175" s="3">
        <v>42628</v>
      </c>
      <c r="E4175" s="3">
        <v>122293394</v>
      </c>
      <c r="F4175" s="3">
        <v>62452970</v>
      </c>
    </row>
    <row r="4176" spans="1:6" x14ac:dyDescent="0.2">
      <c r="A4176" s="3">
        <v>500880</v>
      </c>
      <c r="B4176" s="3">
        <v>736308</v>
      </c>
      <c r="C4176" s="3">
        <v>667932</v>
      </c>
      <c r="D4176" s="3">
        <v>42628</v>
      </c>
      <c r="E4176" s="3">
        <v>128420582</v>
      </c>
      <c r="F4176" s="3">
        <v>62598729</v>
      </c>
    </row>
    <row r="4177" spans="1:6" x14ac:dyDescent="0.2">
      <c r="A4177" s="3">
        <v>501000</v>
      </c>
      <c r="B4177" s="3">
        <v>736308</v>
      </c>
      <c r="C4177" s="3">
        <v>667932</v>
      </c>
      <c r="D4177" s="3">
        <v>42628</v>
      </c>
      <c r="E4177" s="3">
        <v>130849280</v>
      </c>
      <c r="F4177" s="3">
        <v>69187914</v>
      </c>
    </row>
    <row r="4178" spans="1:6" x14ac:dyDescent="0.2">
      <c r="A4178" s="3">
        <v>501120</v>
      </c>
      <c r="B4178" s="3">
        <v>736308</v>
      </c>
      <c r="C4178" s="3">
        <v>667932</v>
      </c>
      <c r="D4178" s="3">
        <v>42628</v>
      </c>
      <c r="E4178" s="3">
        <v>131524893</v>
      </c>
      <c r="F4178" s="3">
        <v>67721052</v>
      </c>
    </row>
    <row r="4179" spans="1:6" x14ac:dyDescent="0.2">
      <c r="A4179" s="3">
        <v>501240</v>
      </c>
      <c r="B4179" s="3">
        <v>736308</v>
      </c>
      <c r="C4179" s="3">
        <v>667932</v>
      </c>
      <c r="D4179" s="3">
        <v>42628</v>
      </c>
      <c r="E4179" s="3">
        <v>120864438</v>
      </c>
      <c r="F4179" s="3">
        <v>64338749</v>
      </c>
    </row>
    <row r="4180" spans="1:6" x14ac:dyDescent="0.2">
      <c r="A4180" s="3">
        <v>501360</v>
      </c>
      <c r="B4180" s="3">
        <v>736308</v>
      </c>
      <c r="C4180" s="3">
        <v>667932</v>
      </c>
      <c r="D4180" s="3">
        <v>42628</v>
      </c>
      <c r="E4180" s="3">
        <v>104678664</v>
      </c>
      <c r="F4180" s="3">
        <v>63435804</v>
      </c>
    </row>
    <row r="4181" spans="1:6" x14ac:dyDescent="0.2">
      <c r="A4181" s="3">
        <v>501480</v>
      </c>
      <c r="B4181" s="3">
        <v>736308</v>
      </c>
      <c r="C4181" s="3">
        <v>667932</v>
      </c>
      <c r="D4181" s="3">
        <v>42628</v>
      </c>
      <c r="E4181" s="3">
        <v>130091483</v>
      </c>
      <c r="F4181" s="3">
        <v>68020230</v>
      </c>
    </row>
    <row r="4182" spans="1:6" x14ac:dyDescent="0.2">
      <c r="A4182" s="3">
        <v>501600</v>
      </c>
      <c r="B4182" s="3">
        <v>736308</v>
      </c>
      <c r="C4182" s="3">
        <v>667932</v>
      </c>
      <c r="D4182" s="3">
        <v>42628</v>
      </c>
      <c r="E4182" s="3">
        <v>128604220</v>
      </c>
      <c r="F4182" s="3">
        <v>67152695</v>
      </c>
    </row>
    <row r="4183" spans="1:6" x14ac:dyDescent="0.2">
      <c r="A4183" s="3">
        <v>501720</v>
      </c>
      <c r="B4183" s="3">
        <v>736308</v>
      </c>
      <c r="C4183" s="3">
        <v>667932</v>
      </c>
      <c r="D4183" s="3">
        <v>42628</v>
      </c>
      <c r="E4183" s="3">
        <v>128967357</v>
      </c>
      <c r="F4183" s="3">
        <v>62431335</v>
      </c>
    </row>
    <row r="4184" spans="1:6" x14ac:dyDescent="0.2">
      <c r="A4184" s="3">
        <v>501840</v>
      </c>
      <c r="B4184" s="3">
        <v>736308</v>
      </c>
      <c r="C4184" s="3">
        <v>667932</v>
      </c>
      <c r="D4184" s="3">
        <v>42628</v>
      </c>
      <c r="E4184" s="3">
        <v>126026004</v>
      </c>
      <c r="F4184" s="3">
        <v>64015334</v>
      </c>
    </row>
    <row r="4185" spans="1:6" x14ac:dyDescent="0.2">
      <c r="A4185" s="3">
        <v>501960</v>
      </c>
      <c r="B4185" s="3">
        <v>736308</v>
      </c>
      <c r="C4185" s="3">
        <v>667932</v>
      </c>
      <c r="D4185" s="3">
        <v>42628</v>
      </c>
      <c r="E4185" s="3">
        <v>130411225</v>
      </c>
      <c r="F4185" s="3">
        <v>69402013</v>
      </c>
    </row>
    <row r="4186" spans="1:6" x14ac:dyDescent="0.2">
      <c r="A4186" s="3">
        <v>502080</v>
      </c>
      <c r="B4186" s="3">
        <v>736308</v>
      </c>
      <c r="C4186" s="3">
        <v>667932</v>
      </c>
      <c r="D4186" s="3">
        <v>42628</v>
      </c>
      <c r="E4186" s="3">
        <v>127965503</v>
      </c>
      <c r="F4186" s="3">
        <v>70520873</v>
      </c>
    </row>
    <row r="4187" spans="1:6" x14ac:dyDescent="0.2">
      <c r="A4187" s="3">
        <v>502200</v>
      </c>
      <c r="B4187" s="3">
        <v>736308</v>
      </c>
      <c r="C4187" s="3">
        <v>667932</v>
      </c>
      <c r="D4187" s="3">
        <v>42628</v>
      </c>
      <c r="E4187" s="3">
        <v>135531644</v>
      </c>
      <c r="F4187" s="3">
        <v>65457778</v>
      </c>
    </row>
    <row r="4188" spans="1:6" x14ac:dyDescent="0.2">
      <c r="A4188" s="3">
        <v>502320</v>
      </c>
      <c r="B4188" s="3">
        <v>736308</v>
      </c>
      <c r="C4188" s="3">
        <v>667932</v>
      </c>
      <c r="D4188" s="3">
        <v>42628</v>
      </c>
      <c r="E4188" s="3">
        <v>131128998</v>
      </c>
      <c r="F4188" s="3">
        <v>68846409</v>
      </c>
    </row>
    <row r="4189" spans="1:6" x14ac:dyDescent="0.2">
      <c r="A4189" s="3">
        <v>502440</v>
      </c>
      <c r="B4189" s="3">
        <v>736308</v>
      </c>
      <c r="C4189" s="3">
        <v>667932</v>
      </c>
      <c r="D4189" s="3">
        <v>42628</v>
      </c>
      <c r="E4189" s="3">
        <v>125367682</v>
      </c>
      <c r="F4189" s="3">
        <v>67806029</v>
      </c>
    </row>
    <row r="4190" spans="1:6" x14ac:dyDescent="0.2">
      <c r="A4190" s="3">
        <v>502560</v>
      </c>
      <c r="B4190" s="3">
        <v>736308</v>
      </c>
      <c r="C4190" s="3">
        <v>667932</v>
      </c>
      <c r="D4190" s="3">
        <v>42628</v>
      </c>
      <c r="E4190" s="3">
        <v>124348153</v>
      </c>
      <c r="F4190" s="3">
        <v>66978683</v>
      </c>
    </row>
    <row r="4191" spans="1:6" x14ac:dyDescent="0.2">
      <c r="A4191" s="3">
        <v>502680</v>
      </c>
      <c r="B4191" s="3">
        <v>736308</v>
      </c>
      <c r="C4191" s="3">
        <v>667932</v>
      </c>
      <c r="D4191" s="3">
        <v>42628</v>
      </c>
      <c r="E4191" s="3">
        <v>130400921</v>
      </c>
      <c r="F4191" s="3">
        <v>69152032</v>
      </c>
    </row>
    <row r="4192" spans="1:6" x14ac:dyDescent="0.2">
      <c r="A4192" s="3">
        <v>502800</v>
      </c>
      <c r="B4192" s="3">
        <v>736308</v>
      </c>
      <c r="C4192" s="3">
        <v>667932</v>
      </c>
      <c r="D4192" s="3">
        <v>42628</v>
      </c>
      <c r="E4192" s="3">
        <v>127496178</v>
      </c>
      <c r="F4192" s="3">
        <v>65576996</v>
      </c>
    </row>
    <row r="4193" spans="1:6" x14ac:dyDescent="0.2">
      <c r="A4193" s="3">
        <v>502920</v>
      </c>
      <c r="B4193" s="3">
        <v>736308</v>
      </c>
      <c r="C4193" s="3">
        <v>667932</v>
      </c>
      <c r="D4193" s="3">
        <v>42628</v>
      </c>
      <c r="E4193" s="3">
        <v>122613182</v>
      </c>
      <c r="F4193" s="3">
        <v>60228713</v>
      </c>
    </row>
    <row r="4194" spans="1:6" x14ac:dyDescent="0.2">
      <c r="A4194" s="3">
        <v>503040</v>
      </c>
      <c r="B4194" s="3">
        <v>736308</v>
      </c>
      <c r="C4194" s="3">
        <v>667932</v>
      </c>
      <c r="D4194" s="3">
        <v>42628</v>
      </c>
      <c r="E4194" s="3">
        <v>120708699</v>
      </c>
      <c r="F4194" s="3">
        <v>64288256</v>
      </c>
    </row>
    <row r="4195" spans="1:6" x14ac:dyDescent="0.2">
      <c r="A4195" s="3">
        <v>503160</v>
      </c>
      <c r="B4195" s="3">
        <v>736308</v>
      </c>
      <c r="C4195" s="3">
        <v>667932</v>
      </c>
      <c r="D4195" s="3">
        <v>42628</v>
      </c>
      <c r="E4195" s="3">
        <v>126237738</v>
      </c>
      <c r="F4195" s="3">
        <v>64666472</v>
      </c>
    </row>
    <row r="4196" spans="1:6" x14ac:dyDescent="0.2">
      <c r="A4196" s="3">
        <v>503280</v>
      </c>
      <c r="B4196" s="3">
        <v>736308</v>
      </c>
      <c r="C4196" s="3">
        <v>667932</v>
      </c>
      <c r="D4196" s="3">
        <v>42628</v>
      </c>
      <c r="E4196" s="3">
        <v>128972427</v>
      </c>
      <c r="F4196" s="3">
        <v>65759767</v>
      </c>
    </row>
    <row r="4197" spans="1:6" x14ac:dyDescent="0.2">
      <c r="A4197" s="3">
        <v>503400</v>
      </c>
      <c r="B4197" s="3">
        <v>736308</v>
      </c>
      <c r="C4197" s="3">
        <v>667932</v>
      </c>
      <c r="D4197" s="3">
        <v>42628</v>
      </c>
      <c r="E4197" s="3">
        <v>118061379</v>
      </c>
      <c r="F4197" s="3">
        <v>66703758</v>
      </c>
    </row>
    <row r="4198" spans="1:6" x14ac:dyDescent="0.2">
      <c r="A4198" s="3">
        <v>503520</v>
      </c>
      <c r="B4198" s="3">
        <v>736308</v>
      </c>
      <c r="C4198" s="3">
        <v>667932</v>
      </c>
      <c r="D4198" s="3">
        <v>42628</v>
      </c>
      <c r="E4198" s="3">
        <v>130993373</v>
      </c>
      <c r="F4198" s="3">
        <v>67612628</v>
      </c>
    </row>
    <row r="4199" spans="1:6" x14ac:dyDescent="0.2">
      <c r="A4199" s="3">
        <v>503640</v>
      </c>
      <c r="B4199" s="3">
        <v>736308</v>
      </c>
      <c r="C4199" s="3">
        <v>667932</v>
      </c>
      <c r="D4199" s="3">
        <v>42628</v>
      </c>
      <c r="E4199" s="3">
        <v>132372990</v>
      </c>
      <c r="F4199" s="3">
        <v>62948529</v>
      </c>
    </row>
    <row r="4200" spans="1:6" x14ac:dyDescent="0.2">
      <c r="A4200" s="3">
        <v>503760</v>
      </c>
      <c r="B4200" s="3">
        <v>736308</v>
      </c>
      <c r="C4200" s="3">
        <v>667932</v>
      </c>
      <c r="D4200" s="3">
        <v>42628</v>
      </c>
      <c r="E4200" s="3">
        <v>136963258</v>
      </c>
      <c r="F4200" s="3">
        <v>66847280</v>
      </c>
    </row>
    <row r="4201" spans="1:6" x14ac:dyDescent="0.2">
      <c r="A4201" s="3">
        <v>503880</v>
      </c>
      <c r="B4201" s="3">
        <v>736308</v>
      </c>
      <c r="C4201" s="3">
        <v>667932</v>
      </c>
      <c r="D4201" s="3">
        <v>42628</v>
      </c>
      <c r="E4201" s="3">
        <v>136239982</v>
      </c>
      <c r="F4201" s="3">
        <v>65591916</v>
      </c>
    </row>
    <row r="4202" spans="1:6" x14ac:dyDescent="0.2">
      <c r="A4202" s="3">
        <v>504000</v>
      </c>
      <c r="B4202" s="3">
        <v>736308</v>
      </c>
      <c r="C4202" s="3">
        <v>667932</v>
      </c>
      <c r="D4202" s="3">
        <v>42628</v>
      </c>
      <c r="E4202" s="3">
        <v>131222049</v>
      </c>
      <c r="F4202" s="3">
        <v>66075770</v>
      </c>
    </row>
    <row r="4203" spans="1:6" x14ac:dyDescent="0.2">
      <c r="A4203" s="3">
        <v>504120</v>
      </c>
      <c r="B4203" s="3">
        <v>736308</v>
      </c>
      <c r="C4203" s="3">
        <v>667932</v>
      </c>
      <c r="D4203" s="3">
        <v>42628</v>
      </c>
      <c r="E4203" s="3">
        <v>130500911</v>
      </c>
      <c r="F4203" s="3">
        <v>65519551</v>
      </c>
    </row>
    <row r="4204" spans="1:6" x14ac:dyDescent="0.2">
      <c r="A4204" s="3">
        <v>504240</v>
      </c>
      <c r="B4204" s="3">
        <v>736308</v>
      </c>
      <c r="C4204" s="3">
        <v>667932</v>
      </c>
      <c r="D4204" s="3">
        <v>42628</v>
      </c>
      <c r="E4204" s="3">
        <v>122916890</v>
      </c>
      <c r="F4204" s="3">
        <v>64699006</v>
      </c>
    </row>
    <row r="4205" spans="1:6" x14ac:dyDescent="0.2">
      <c r="A4205" s="3">
        <v>504360</v>
      </c>
      <c r="B4205" s="3">
        <v>736308</v>
      </c>
      <c r="C4205" s="3">
        <v>667932</v>
      </c>
      <c r="D4205" s="3">
        <v>42628</v>
      </c>
      <c r="E4205" s="3">
        <v>119562946</v>
      </c>
      <c r="F4205" s="3">
        <v>64130686</v>
      </c>
    </row>
    <row r="4206" spans="1:6" x14ac:dyDescent="0.2">
      <c r="A4206" s="3">
        <v>504480</v>
      </c>
      <c r="B4206" s="3">
        <v>736308</v>
      </c>
      <c r="C4206" s="3">
        <v>667932</v>
      </c>
      <c r="D4206" s="3">
        <v>42628</v>
      </c>
      <c r="E4206" s="3">
        <v>126026072</v>
      </c>
      <c r="F4206" s="3">
        <v>62047635</v>
      </c>
    </row>
    <row r="4207" spans="1:6" x14ac:dyDescent="0.2">
      <c r="A4207" s="3">
        <v>504600</v>
      </c>
      <c r="B4207" s="3">
        <v>736308</v>
      </c>
      <c r="C4207" s="3">
        <v>667932</v>
      </c>
      <c r="D4207" s="3">
        <v>42628</v>
      </c>
      <c r="E4207" s="3">
        <v>119823953</v>
      </c>
      <c r="F4207" s="3">
        <v>61407505</v>
      </c>
    </row>
    <row r="4208" spans="1:6" x14ac:dyDescent="0.2">
      <c r="A4208" s="3">
        <v>504720</v>
      </c>
      <c r="B4208" s="3">
        <v>736308</v>
      </c>
      <c r="C4208" s="3">
        <v>667932</v>
      </c>
      <c r="D4208" s="3">
        <v>42628</v>
      </c>
      <c r="E4208" s="3">
        <v>115608029</v>
      </c>
      <c r="F4208" s="3">
        <v>59683202</v>
      </c>
    </row>
    <row r="4209" spans="1:6" x14ac:dyDescent="0.2">
      <c r="A4209" s="3">
        <v>504840</v>
      </c>
      <c r="B4209" s="3">
        <v>736308</v>
      </c>
      <c r="C4209" s="3">
        <v>667932</v>
      </c>
      <c r="D4209" s="3">
        <v>42628</v>
      </c>
      <c r="E4209" s="3">
        <v>122318861</v>
      </c>
      <c r="F4209" s="3">
        <v>62918018</v>
      </c>
    </row>
    <row r="4210" spans="1:6" x14ac:dyDescent="0.2">
      <c r="A4210" s="3">
        <v>504960</v>
      </c>
      <c r="B4210" s="3">
        <v>736308</v>
      </c>
      <c r="C4210" s="3">
        <v>667932</v>
      </c>
      <c r="D4210" s="3">
        <v>42628</v>
      </c>
      <c r="E4210" s="3">
        <v>136945268</v>
      </c>
      <c r="F4210" s="3">
        <v>68812054</v>
      </c>
    </row>
    <row r="4211" spans="1:6" x14ac:dyDescent="0.2">
      <c r="A4211" s="3">
        <v>505080</v>
      </c>
      <c r="B4211" s="3">
        <v>736308</v>
      </c>
      <c r="C4211" s="3">
        <v>667932</v>
      </c>
      <c r="D4211" s="3">
        <v>42628</v>
      </c>
      <c r="E4211" s="3">
        <v>130640580</v>
      </c>
      <c r="F4211" s="3">
        <v>65844050</v>
      </c>
    </row>
    <row r="4212" spans="1:6" x14ac:dyDescent="0.2">
      <c r="A4212" s="3">
        <v>505200</v>
      </c>
      <c r="B4212" s="3">
        <v>736308</v>
      </c>
      <c r="C4212" s="3">
        <v>667932</v>
      </c>
      <c r="D4212" s="3">
        <v>42628</v>
      </c>
      <c r="E4212" s="3">
        <v>122782191</v>
      </c>
      <c r="F4212" s="3">
        <v>67060438</v>
      </c>
    </row>
    <row r="4213" spans="1:6" x14ac:dyDescent="0.2">
      <c r="A4213" s="3">
        <v>505320</v>
      </c>
      <c r="B4213" s="3">
        <v>736308</v>
      </c>
      <c r="C4213" s="3">
        <v>667932</v>
      </c>
      <c r="D4213" s="3">
        <v>42628</v>
      </c>
      <c r="E4213" s="3">
        <v>123974942</v>
      </c>
      <c r="F4213" s="3">
        <v>66628064</v>
      </c>
    </row>
    <row r="4214" spans="1:6" x14ac:dyDescent="0.2">
      <c r="A4214" s="3">
        <v>505440</v>
      </c>
      <c r="B4214" s="3">
        <v>736308</v>
      </c>
      <c r="C4214" s="3">
        <v>667932</v>
      </c>
      <c r="D4214" s="3">
        <v>42628</v>
      </c>
      <c r="E4214" s="3">
        <v>131794034</v>
      </c>
      <c r="F4214" s="3">
        <v>66641976</v>
      </c>
    </row>
    <row r="4215" spans="1:6" x14ac:dyDescent="0.2">
      <c r="A4215" s="3">
        <v>505560</v>
      </c>
      <c r="B4215" s="3">
        <v>736308</v>
      </c>
      <c r="C4215" s="3">
        <v>667932</v>
      </c>
      <c r="D4215" s="3">
        <v>42628</v>
      </c>
      <c r="E4215" s="3">
        <v>138036645</v>
      </c>
      <c r="F4215" s="3">
        <v>67911406</v>
      </c>
    </row>
    <row r="4216" spans="1:6" x14ac:dyDescent="0.2">
      <c r="A4216" s="3">
        <v>505680</v>
      </c>
      <c r="B4216" s="3">
        <v>736308</v>
      </c>
      <c r="C4216" s="3">
        <v>667932</v>
      </c>
      <c r="D4216" s="3">
        <v>42628</v>
      </c>
      <c r="E4216" s="3">
        <v>119824283</v>
      </c>
      <c r="F4216" s="3">
        <v>66658389</v>
      </c>
    </row>
    <row r="4217" spans="1:6" x14ac:dyDescent="0.2">
      <c r="A4217" s="3">
        <v>505800</v>
      </c>
      <c r="B4217" s="3">
        <v>736308</v>
      </c>
      <c r="C4217" s="3">
        <v>667932</v>
      </c>
      <c r="D4217" s="3">
        <v>42628</v>
      </c>
      <c r="E4217" s="3">
        <v>126248638</v>
      </c>
      <c r="F4217" s="3">
        <v>65511385</v>
      </c>
    </row>
    <row r="4218" spans="1:6" x14ac:dyDescent="0.2">
      <c r="A4218" s="3">
        <v>505920</v>
      </c>
      <c r="B4218" s="3">
        <v>736308</v>
      </c>
      <c r="C4218" s="3">
        <v>667932</v>
      </c>
      <c r="D4218" s="3">
        <v>42628</v>
      </c>
      <c r="E4218" s="3">
        <v>121153243</v>
      </c>
      <c r="F4218" s="3">
        <v>64353058</v>
      </c>
    </row>
    <row r="4219" spans="1:6" x14ac:dyDescent="0.2">
      <c r="A4219" s="3">
        <v>506040</v>
      </c>
      <c r="B4219" s="3">
        <v>736308</v>
      </c>
      <c r="C4219" s="3">
        <v>667932</v>
      </c>
      <c r="D4219" s="3">
        <v>42628</v>
      </c>
      <c r="E4219" s="3">
        <v>132696020</v>
      </c>
      <c r="F4219" s="3">
        <v>69837248</v>
      </c>
    </row>
    <row r="4220" spans="1:6" x14ac:dyDescent="0.2">
      <c r="A4220" s="3">
        <v>506160</v>
      </c>
      <c r="B4220" s="3">
        <v>736308</v>
      </c>
      <c r="C4220" s="3">
        <v>667932</v>
      </c>
      <c r="D4220" s="3">
        <v>42628</v>
      </c>
      <c r="E4220" s="3">
        <v>120865629</v>
      </c>
      <c r="F4220" s="3">
        <v>64759432</v>
      </c>
    </row>
    <row r="4221" spans="1:6" x14ac:dyDescent="0.2">
      <c r="A4221" s="3">
        <v>506280</v>
      </c>
      <c r="B4221" s="3">
        <v>736308</v>
      </c>
      <c r="C4221" s="3">
        <v>667932</v>
      </c>
      <c r="D4221" s="3">
        <v>42628</v>
      </c>
      <c r="E4221" s="3">
        <v>118189367</v>
      </c>
      <c r="F4221" s="3">
        <v>66521493</v>
      </c>
    </row>
    <row r="4222" spans="1:6" x14ac:dyDescent="0.2">
      <c r="A4222" s="3">
        <v>506400</v>
      </c>
      <c r="B4222" s="3">
        <v>736308</v>
      </c>
      <c r="C4222" s="3">
        <v>667932</v>
      </c>
      <c r="D4222" s="3">
        <v>42628</v>
      </c>
      <c r="E4222" s="3">
        <v>136908582</v>
      </c>
      <c r="F4222" s="3">
        <v>67340569</v>
      </c>
    </row>
    <row r="4223" spans="1:6" x14ac:dyDescent="0.2">
      <c r="A4223" s="3">
        <v>506520</v>
      </c>
      <c r="B4223" s="3">
        <v>736308</v>
      </c>
      <c r="C4223" s="3">
        <v>667932</v>
      </c>
      <c r="D4223" s="3">
        <v>42628</v>
      </c>
      <c r="E4223" s="3">
        <v>120874132</v>
      </c>
      <c r="F4223" s="3">
        <v>63667973</v>
      </c>
    </row>
    <row r="4224" spans="1:6" x14ac:dyDescent="0.2">
      <c r="A4224" s="3">
        <v>506640</v>
      </c>
      <c r="B4224" s="3">
        <v>736308</v>
      </c>
      <c r="C4224" s="3">
        <v>667932</v>
      </c>
      <c r="D4224" s="3">
        <v>42628</v>
      </c>
      <c r="E4224" s="3">
        <v>116553893</v>
      </c>
      <c r="F4224" s="3">
        <v>62128109</v>
      </c>
    </row>
    <row r="4225" spans="1:6" x14ac:dyDescent="0.2">
      <c r="A4225" s="3">
        <v>506760</v>
      </c>
      <c r="B4225" s="3">
        <v>736308</v>
      </c>
      <c r="C4225" s="3">
        <v>667932</v>
      </c>
      <c r="D4225" s="3">
        <v>42628</v>
      </c>
      <c r="E4225" s="3">
        <v>132045055</v>
      </c>
      <c r="F4225" s="3">
        <v>68651129</v>
      </c>
    </row>
    <row r="4226" spans="1:6" x14ac:dyDescent="0.2">
      <c r="A4226" s="3">
        <v>506880</v>
      </c>
      <c r="B4226" s="3">
        <v>736308</v>
      </c>
      <c r="C4226" s="3">
        <v>667932</v>
      </c>
      <c r="D4226" s="3">
        <v>42628</v>
      </c>
      <c r="E4226" s="3">
        <v>121128042</v>
      </c>
      <c r="F4226" s="3">
        <v>62359108</v>
      </c>
    </row>
    <row r="4227" spans="1:6" x14ac:dyDescent="0.2">
      <c r="A4227" s="3">
        <v>507000</v>
      </c>
      <c r="B4227" s="3">
        <v>736312</v>
      </c>
      <c r="C4227" s="3">
        <v>667936</v>
      </c>
      <c r="D4227" s="3">
        <v>42632</v>
      </c>
      <c r="E4227" s="3">
        <v>128908048</v>
      </c>
      <c r="F4227" s="3">
        <v>65762884</v>
      </c>
    </row>
    <row r="4228" spans="1:6" x14ac:dyDescent="0.2">
      <c r="A4228" s="3">
        <v>507120</v>
      </c>
      <c r="B4228" s="3">
        <v>736308</v>
      </c>
      <c r="C4228" s="3">
        <v>667932</v>
      </c>
      <c r="D4228" s="3">
        <v>42628</v>
      </c>
      <c r="E4228" s="3">
        <v>122651935</v>
      </c>
      <c r="F4228" s="3">
        <v>64610879</v>
      </c>
    </row>
    <row r="4229" spans="1:6" x14ac:dyDescent="0.2">
      <c r="A4229" s="3">
        <v>507240</v>
      </c>
      <c r="B4229" s="3">
        <v>736308</v>
      </c>
      <c r="C4229" s="3">
        <v>667932</v>
      </c>
      <c r="D4229" s="3">
        <v>42628</v>
      </c>
      <c r="E4229" s="3">
        <v>135217303</v>
      </c>
      <c r="F4229" s="3">
        <v>66149347</v>
      </c>
    </row>
    <row r="4230" spans="1:6" x14ac:dyDescent="0.2">
      <c r="A4230" s="3">
        <v>507360</v>
      </c>
      <c r="B4230" s="3">
        <v>736308</v>
      </c>
      <c r="C4230" s="3">
        <v>667932</v>
      </c>
      <c r="D4230" s="3">
        <v>42628</v>
      </c>
      <c r="E4230" s="3">
        <v>130115042</v>
      </c>
      <c r="F4230" s="3">
        <v>64112888</v>
      </c>
    </row>
    <row r="4231" spans="1:6" x14ac:dyDescent="0.2">
      <c r="A4231" s="3">
        <v>507480</v>
      </c>
      <c r="B4231" s="3">
        <v>736308</v>
      </c>
      <c r="C4231" s="3">
        <v>667932</v>
      </c>
      <c r="D4231" s="3">
        <v>42628</v>
      </c>
      <c r="E4231" s="3">
        <v>124601907</v>
      </c>
      <c r="F4231" s="3">
        <v>62607677</v>
      </c>
    </row>
    <row r="4232" spans="1:6" x14ac:dyDescent="0.2">
      <c r="A4232" s="3">
        <v>507600</v>
      </c>
      <c r="B4232" s="3">
        <v>736308</v>
      </c>
      <c r="C4232" s="3">
        <v>667932</v>
      </c>
      <c r="D4232" s="3">
        <v>42628</v>
      </c>
      <c r="E4232" s="3">
        <v>127965792</v>
      </c>
      <c r="F4232" s="3">
        <v>65566882</v>
      </c>
    </row>
    <row r="4233" spans="1:6" x14ac:dyDescent="0.2">
      <c r="A4233" s="3">
        <v>507720</v>
      </c>
      <c r="B4233" s="3">
        <v>736308</v>
      </c>
      <c r="C4233" s="3">
        <v>667932</v>
      </c>
      <c r="D4233" s="3">
        <v>42628</v>
      </c>
      <c r="E4233" s="3">
        <v>128282266</v>
      </c>
      <c r="F4233" s="3">
        <v>67864374</v>
      </c>
    </row>
    <row r="4234" spans="1:6" x14ac:dyDescent="0.2">
      <c r="A4234" s="3">
        <v>507840</v>
      </c>
      <c r="B4234" s="3">
        <v>736308</v>
      </c>
      <c r="C4234" s="3">
        <v>667932</v>
      </c>
      <c r="D4234" s="3">
        <v>42628</v>
      </c>
      <c r="E4234" s="3">
        <v>120361617</v>
      </c>
      <c r="F4234" s="3">
        <v>64015137</v>
      </c>
    </row>
    <row r="4235" spans="1:6" x14ac:dyDescent="0.2">
      <c r="A4235" s="3">
        <v>507960</v>
      </c>
      <c r="B4235" s="3">
        <v>736308</v>
      </c>
      <c r="C4235" s="3">
        <v>667932</v>
      </c>
      <c r="D4235" s="3">
        <v>42628</v>
      </c>
      <c r="E4235" s="3">
        <v>134028250</v>
      </c>
      <c r="F4235" s="3">
        <v>61517781</v>
      </c>
    </row>
    <row r="4236" spans="1:6" x14ac:dyDescent="0.2">
      <c r="A4236" s="3">
        <v>508080</v>
      </c>
      <c r="B4236" s="3">
        <v>736308</v>
      </c>
      <c r="C4236" s="3">
        <v>667932</v>
      </c>
      <c r="D4236" s="3">
        <v>42628</v>
      </c>
      <c r="E4236" s="3">
        <v>121350369</v>
      </c>
      <c r="F4236" s="3">
        <v>66206722</v>
      </c>
    </row>
    <row r="4237" spans="1:6" x14ac:dyDescent="0.2">
      <c r="A4237" s="3">
        <v>508200</v>
      </c>
      <c r="B4237" s="3">
        <v>736308</v>
      </c>
      <c r="C4237" s="3">
        <v>667932</v>
      </c>
      <c r="D4237" s="3">
        <v>42628</v>
      </c>
      <c r="E4237" s="3">
        <v>123830115</v>
      </c>
      <c r="F4237" s="3">
        <v>61430660</v>
      </c>
    </row>
    <row r="4238" spans="1:6" x14ac:dyDescent="0.2">
      <c r="A4238" s="3">
        <v>508320</v>
      </c>
      <c r="B4238" s="3">
        <v>736308</v>
      </c>
      <c r="C4238" s="3">
        <v>667932</v>
      </c>
      <c r="D4238" s="3">
        <v>42628</v>
      </c>
      <c r="E4238" s="3">
        <v>131838902</v>
      </c>
      <c r="F4238" s="3">
        <v>65706675</v>
      </c>
    </row>
    <row r="4239" spans="1:6" x14ac:dyDescent="0.2">
      <c r="A4239" s="3">
        <v>508440</v>
      </c>
      <c r="B4239" s="3">
        <v>736308</v>
      </c>
      <c r="C4239" s="3">
        <v>667932</v>
      </c>
      <c r="D4239" s="3">
        <v>42628</v>
      </c>
      <c r="E4239" s="3">
        <v>128207967</v>
      </c>
      <c r="F4239" s="3">
        <v>69740686</v>
      </c>
    </row>
    <row r="4240" spans="1:6" x14ac:dyDescent="0.2">
      <c r="A4240" s="3">
        <v>508560</v>
      </c>
      <c r="B4240" s="3">
        <v>736308</v>
      </c>
      <c r="C4240" s="3">
        <v>667932</v>
      </c>
      <c r="D4240" s="3">
        <v>42628</v>
      </c>
      <c r="E4240" s="3">
        <v>124016260</v>
      </c>
      <c r="F4240" s="3">
        <v>68292243</v>
      </c>
    </row>
    <row r="4241" spans="1:6" x14ac:dyDescent="0.2">
      <c r="A4241" s="3">
        <v>508680</v>
      </c>
      <c r="B4241" s="3">
        <v>736308</v>
      </c>
      <c r="C4241" s="3">
        <v>667932</v>
      </c>
      <c r="D4241" s="3">
        <v>42628</v>
      </c>
      <c r="E4241" s="3">
        <v>122576939</v>
      </c>
      <c r="F4241" s="3">
        <v>63630748</v>
      </c>
    </row>
    <row r="4242" spans="1:6" x14ac:dyDescent="0.2">
      <c r="A4242" s="3">
        <v>508800</v>
      </c>
      <c r="B4242" s="3">
        <v>736308</v>
      </c>
      <c r="C4242" s="3">
        <v>667932</v>
      </c>
      <c r="D4242" s="3">
        <v>42628</v>
      </c>
      <c r="E4242" s="3">
        <v>132717807</v>
      </c>
      <c r="F4242" s="3">
        <v>63779257</v>
      </c>
    </row>
    <row r="4243" spans="1:6" x14ac:dyDescent="0.2">
      <c r="A4243" s="3">
        <v>508920</v>
      </c>
      <c r="B4243" s="3">
        <v>736308</v>
      </c>
      <c r="C4243" s="3">
        <v>667932</v>
      </c>
      <c r="D4243" s="3">
        <v>42628</v>
      </c>
      <c r="E4243" s="3">
        <v>118632173</v>
      </c>
      <c r="F4243" s="3">
        <v>64563417</v>
      </c>
    </row>
    <row r="4244" spans="1:6" x14ac:dyDescent="0.2">
      <c r="A4244" s="3">
        <v>509040</v>
      </c>
      <c r="B4244" s="3">
        <v>736308</v>
      </c>
      <c r="C4244" s="3">
        <v>667932</v>
      </c>
      <c r="D4244" s="3">
        <v>42628</v>
      </c>
      <c r="E4244" s="3">
        <v>124940292</v>
      </c>
      <c r="F4244" s="3">
        <v>64799922</v>
      </c>
    </row>
    <row r="4245" spans="1:6" x14ac:dyDescent="0.2">
      <c r="A4245" s="3">
        <v>509160</v>
      </c>
      <c r="B4245" s="3">
        <v>736308</v>
      </c>
      <c r="C4245" s="3">
        <v>667932</v>
      </c>
      <c r="D4245" s="3">
        <v>42628</v>
      </c>
      <c r="E4245" s="3">
        <v>134220489</v>
      </c>
      <c r="F4245" s="3">
        <v>65970725</v>
      </c>
    </row>
    <row r="4246" spans="1:6" x14ac:dyDescent="0.2">
      <c r="A4246" s="3">
        <v>509280</v>
      </c>
      <c r="B4246" s="3">
        <v>736308</v>
      </c>
      <c r="C4246" s="3">
        <v>667932</v>
      </c>
      <c r="D4246" s="3">
        <v>42628</v>
      </c>
      <c r="E4246" s="3">
        <v>128096448</v>
      </c>
      <c r="F4246" s="3">
        <v>65072617</v>
      </c>
    </row>
    <row r="4247" spans="1:6" x14ac:dyDescent="0.2">
      <c r="A4247" s="3">
        <v>509400</v>
      </c>
      <c r="B4247" s="3">
        <v>736308</v>
      </c>
      <c r="C4247" s="3">
        <v>667932</v>
      </c>
      <c r="D4247" s="3">
        <v>42628</v>
      </c>
      <c r="E4247" s="3">
        <v>136867901</v>
      </c>
      <c r="F4247" s="3">
        <v>69802495</v>
      </c>
    </row>
    <row r="4248" spans="1:6" x14ac:dyDescent="0.2">
      <c r="A4248" s="3">
        <v>509520</v>
      </c>
      <c r="B4248" s="3">
        <v>736308</v>
      </c>
      <c r="C4248" s="3">
        <v>667932</v>
      </c>
      <c r="D4248" s="3">
        <v>42628</v>
      </c>
      <c r="E4248" s="3">
        <v>118623642</v>
      </c>
      <c r="F4248" s="3">
        <v>66392362</v>
      </c>
    </row>
    <row r="4249" spans="1:6" x14ac:dyDescent="0.2">
      <c r="A4249" s="3">
        <v>509640</v>
      </c>
      <c r="B4249" s="3">
        <v>736308</v>
      </c>
      <c r="C4249" s="3">
        <v>667932</v>
      </c>
      <c r="D4249" s="3">
        <v>42628</v>
      </c>
      <c r="E4249" s="3">
        <v>126592002</v>
      </c>
      <c r="F4249" s="3">
        <v>62033874</v>
      </c>
    </row>
    <row r="4250" spans="1:6" x14ac:dyDescent="0.2">
      <c r="A4250" s="3">
        <v>509760</v>
      </c>
      <c r="B4250" s="3">
        <v>736308</v>
      </c>
      <c r="C4250" s="3">
        <v>667932</v>
      </c>
      <c r="D4250" s="3">
        <v>42628</v>
      </c>
      <c r="E4250" s="3">
        <v>123102759</v>
      </c>
      <c r="F4250" s="3">
        <v>61566350</v>
      </c>
    </row>
    <row r="4251" spans="1:6" x14ac:dyDescent="0.2">
      <c r="A4251" s="3">
        <v>509880</v>
      </c>
      <c r="B4251" s="3">
        <v>736308</v>
      </c>
      <c r="C4251" s="3">
        <v>667932</v>
      </c>
      <c r="D4251" s="3">
        <v>42628</v>
      </c>
      <c r="E4251" s="3">
        <v>121413807</v>
      </c>
      <c r="F4251" s="3">
        <v>62428179</v>
      </c>
    </row>
    <row r="4252" spans="1:6" x14ac:dyDescent="0.2">
      <c r="A4252" s="3">
        <v>510000</v>
      </c>
      <c r="B4252" s="3">
        <v>736308</v>
      </c>
      <c r="C4252" s="3">
        <v>667932</v>
      </c>
      <c r="D4252" s="3">
        <v>42628</v>
      </c>
      <c r="E4252" s="3">
        <v>121836979</v>
      </c>
      <c r="F4252" s="3">
        <v>67844191</v>
      </c>
    </row>
    <row r="4253" spans="1:6" x14ac:dyDescent="0.2">
      <c r="A4253" s="3">
        <v>510120</v>
      </c>
      <c r="B4253" s="3">
        <v>736308</v>
      </c>
      <c r="C4253" s="3">
        <v>667932</v>
      </c>
      <c r="D4253" s="3">
        <v>42628</v>
      </c>
      <c r="E4253" s="3">
        <v>128891632</v>
      </c>
      <c r="F4253" s="3">
        <v>68340992</v>
      </c>
    </row>
    <row r="4254" spans="1:6" x14ac:dyDescent="0.2">
      <c r="A4254" s="3">
        <v>510240</v>
      </c>
      <c r="B4254" s="3">
        <v>736308</v>
      </c>
      <c r="C4254" s="3">
        <v>667932</v>
      </c>
      <c r="D4254" s="3">
        <v>42628</v>
      </c>
      <c r="E4254" s="3">
        <v>127328526</v>
      </c>
      <c r="F4254" s="3">
        <v>64715522</v>
      </c>
    </row>
    <row r="4255" spans="1:6" x14ac:dyDescent="0.2">
      <c r="A4255" s="3">
        <v>510360</v>
      </c>
      <c r="B4255" s="3">
        <v>736308</v>
      </c>
      <c r="C4255" s="3">
        <v>667932</v>
      </c>
      <c r="D4255" s="3">
        <v>42628</v>
      </c>
      <c r="E4255" s="3">
        <v>132877949</v>
      </c>
      <c r="F4255" s="3">
        <v>66704152</v>
      </c>
    </row>
    <row r="4256" spans="1:6" x14ac:dyDescent="0.2">
      <c r="A4256" s="3">
        <v>510480</v>
      </c>
      <c r="B4256" s="3">
        <v>736308</v>
      </c>
      <c r="C4256" s="3">
        <v>667932</v>
      </c>
      <c r="D4256" s="3">
        <v>42628</v>
      </c>
      <c r="E4256" s="3">
        <v>131761737</v>
      </c>
      <c r="F4256" s="3">
        <v>64466649</v>
      </c>
    </row>
    <row r="4257" spans="1:6" x14ac:dyDescent="0.2">
      <c r="A4257" s="3">
        <v>510600</v>
      </c>
      <c r="B4257" s="3">
        <v>736308</v>
      </c>
      <c r="C4257" s="3">
        <v>667932</v>
      </c>
      <c r="D4257" s="3">
        <v>42628</v>
      </c>
      <c r="E4257" s="3">
        <v>123846655</v>
      </c>
      <c r="F4257" s="3">
        <v>63109632</v>
      </c>
    </row>
    <row r="4258" spans="1:6" x14ac:dyDescent="0.2">
      <c r="A4258" s="3">
        <v>510720</v>
      </c>
      <c r="B4258" s="3">
        <v>736308</v>
      </c>
      <c r="C4258" s="3">
        <v>667932</v>
      </c>
      <c r="D4258" s="3">
        <v>42628</v>
      </c>
      <c r="E4258" s="3">
        <v>126186985</v>
      </c>
      <c r="F4258" s="3">
        <v>66541087</v>
      </c>
    </row>
    <row r="4259" spans="1:6" x14ac:dyDescent="0.2">
      <c r="A4259" s="3">
        <v>510840</v>
      </c>
      <c r="B4259" s="3">
        <v>736308</v>
      </c>
      <c r="C4259" s="3">
        <v>667932</v>
      </c>
      <c r="D4259" s="3">
        <v>42628</v>
      </c>
      <c r="E4259" s="3">
        <v>124080641</v>
      </c>
      <c r="F4259" s="3">
        <v>60635387</v>
      </c>
    </row>
    <row r="4260" spans="1:6" x14ac:dyDescent="0.2">
      <c r="A4260" s="3">
        <v>510960</v>
      </c>
      <c r="B4260" s="3">
        <v>736308</v>
      </c>
      <c r="C4260" s="3">
        <v>667932</v>
      </c>
      <c r="D4260" s="3">
        <v>42628</v>
      </c>
      <c r="E4260" s="3">
        <v>130629754</v>
      </c>
      <c r="F4260" s="3">
        <v>64366856</v>
      </c>
    </row>
    <row r="4261" spans="1:6" x14ac:dyDescent="0.2">
      <c r="A4261" s="3">
        <v>511080</v>
      </c>
      <c r="B4261" s="3">
        <v>736308</v>
      </c>
      <c r="C4261" s="3">
        <v>667932</v>
      </c>
      <c r="D4261" s="3">
        <v>42628</v>
      </c>
      <c r="E4261" s="3">
        <v>119890289</v>
      </c>
      <c r="F4261" s="3">
        <v>65260115</v>
      </c>
    </row>
    <row r="4262" spans="1:6" x14ac:dyDescent="0.2">
      <c r="A4262" s="3">
        <v>511200</v>
      </c>
      <c r="B4262" s="3">
        <v>736308</v>
      </c>
      <c r="C4262" s="3">
        <v>667932</v>
      </c>
      <c r="D4262" s="3">
        <v>42628</v>
      </c>
      <c r="E4262" s="3">
        <v>112807034</v>
      </c>
      <c r="F4262" s="3">
        <v>66844470</v>
      </c>
    </row>
    <row r="4263" spans="1:6" x14ac:dyDescent="0.2">
      <c r="A4263" s="3">
        <v>511320</v>
      </c>
      <c r="B4263" s="3">
        <v>736308</v>
      </c>
      <c r="C4263" s="3">
        <v>667932</v>
      </c>
      <c r="D4263" s="3">
        <v>42628</v>
      </c>
      <c r="E4263" s="3">
        <v>126989946</v>
      </c>
      <c r="F4263" s="3">
        <v>65235301</v>
      </c>
    </row>
    <row r="4264" spans="1:6" x14ac:dyDescent="0.2">
      <c r="A4264" s="3">
        <v>511440</v>
      </c>
      <c r="B4264" s="3">
        <v>736308</v>
      </c>
      <c r="C4264" s="3">
        <v>667932</v>
      </c>
      <c r="D4264" s="3">
        <v>42628</v>
      </c>
      <c r="E4264" s="3">
        <v>122594989</v>
      </c>
      <c r="F4264" s="3">
        <v>65011374</v>
      </c>
    </row>
    <row r="4265" spans="1:6" x14ac:dyDescent="0.2">
      <c r="A4265" s="3">
        <v>511560</v>
      </c>
      <c r="B4265" s="3">
        <v>736308</v>
      </c>
      <c r="C4265" s="3">
        <v>667932</v>
      </c>
      <c r="D4265" s="3">
        <v>42628</v>
      </c>
      <c r="E4265" s="3">
        <v>128249407</v>
      </c>
      <c r="F4265" s="3">
        <v>61914811</v>
      </c>
    </row>
    <row r="4266" spans="1:6" x14ac:dyDescent="0.2">
      <c r="A4266" s="3">
        <v>511680</v>
      </c>
      <c r="B4266" s="3">
        <v>736308</v>
      </c>
      <c r="C4266" s="3">
        <v>667932</v>
      </c>
      <c r="D4266" s="3">
        <v>42628</v>
      </c>
      <c r="E4266" s="3">
        <v>129186174</v>
      </c>
      <c r="F4266" s="3">
        <v>67014245</v>
      </c>
    </row>
    <row r="4267" spans="1:6" x14ac:dyDescent="0.2">
      <c r="A4267" s="3">
        <v>511800</v>
      </c>
      <c r="B4267" s="3">
        <v>736308</v>
      </c>
      <c r="C4267" s="3">
        <v>667932</v>
      </c>
      <c r="D4267" s="3">
        <v>42628</v>
      </c>
      <c r="E4267" s="3">
        <v>123904683</v>
      </c>
      <c r="F4267" s="3">
        <v>66427396</v>
      </c>
    </row>
    <row r="4268" spans="1:6" x14ac:dyDescent="0.2">
      <c r="A4268" s="3">
        <v>511920</v>
      </c>
      <c r="B4268" s="3">
        <v>736308</v>
      </c>
      <c r="C4268" s="3">
        <v>667932</v>
      </c>
      <c r="D4268" s="3">
        <v>42628</v>
      </c>
      <c r="E4268" s="3">
        <v>120330030</v>
      </c>
      <c r="F4268" s="3">
        <v>63325435</v>
      </c>
    </row>
    <row r="4269" spans="1:6" x14ac:dyDescent="0.2">
      <c r="A4269" s="3">
        <v>512040</v>
      </c>
      <c r="B4269" s="3">
        <v>736308</v>
      </c>
      <c r="C4269" s="3">
        <v>667932</v>
      </c>
      <c r="D4269" s="3">
        <v>42628</v>
      </c>
      <c r="E4269" s="3">
        <v>138331359</v>
      </c>
      <c r="F4269" s="3">
        <v>66106829</v>
      </c>
    </row>
    <row r="4270" spans="1:6" x14ac:dyDescent="0.2">
      <c r="A4270" s="3">
        <v>512160</v>
      </c>
      <c r="B4270" s="3">
        <v>736308</v>
      </c>
      <c r="C4270" s="3">
        <v>667932</v>
      </c>
      <c r="D4270" s="3">
        <v>42628</v>
      </c>
      <c r="E4270" s="3">
        <v>120014249</v>
      </c>
      <c r="F4270" s="3">
        <v>63620789</v>
      </c>
    </row>
    <row r="4271" spans="1:6" x14ac:dyDescent="0.2">
      <c r="A4271" s="3">
        <v>512280</v>
      </c>
      <c r="B4271" s="3">
        <v>736308</v>
      </c>
      <c r="C4271" s="3">
        <v>667932</v>
      </c>
      <c r="D4271" s="3">
        <v>42628</v>
      </c>
      <c r="E4271" s="3">
        <v>120500825</v>
      </c>
      <c r="F4271" s="3">
        <v>64523736</v>
      </c>
    </row>
    <row r="4272" spans="1:6" x14ac:dyDescent="0.2">
      <c r="A4272" s="3">
        <v>512400</v>
      </c>
      <c r="B4272" s="3">
        <v>736308</v>
      </c>
      <c r="C4272" s="3">
        <v>667932</v>
      </c>
      <c r="D4272" s="3">
        <v>42628</v>
      </c>
      <c r="E4272" s="3">
        <v>131553172</v>
      </c>
      <c r="F4272" s="3">
        <v>63180358</v>
      </c>
    </row>
    <row r="4273" spans="1:6" x14ac:dyDescent="0.2">
      <c r="A4273" s="3">
        <v>512520</v>
      </c>
      <c r="B4273" s="3">
        <v>736308</v>
      </c>
      <c r="C4273" s="3">
        <v>667932</v>
      </c>
      <c r="D4273" s="3">
        <v>42628</v>
      </c>
      <c r="E4273" s="3">
        <v>134707743</v>
      </c>
      <c r="F4273" s="3">
        <v>67802882</v>
      </c>
    </row>
    <row r="4274" spans="1:6" x14ac:dyDescent="0.2">
      <c r="A4274" s="3">
        <v>512640</v>
      </c>
      <c r="B4274" s="3">
        <v>736308</v>
      </c>
      <c r="C4274" s="3">
        <v>667932</v>
      </c>
      <c r="D4274" s="3">
        <v>42628</v>
      </c>
      <c r="E4274" s="3">
        <v>134006725</v>
      </c>
      <c r="F4274" s="3">
        <v>66122451</v>
      </c>
    </row>
    <row r="4275" spans="1:6" x14ac:dyDescent="0.2">
      <c r="A4275" s="3">
        <v>512760</v>
      </c>
      <c r="B4275" s="3">
        <v>736308</v>
      </c>
      <c r="C4275" s="3">
        <v>667932</v>
      </c>
      <c r="D4275" s="3">
        <v>42628</v>
      </c>
      <c r="E4275" s="3">
        <v>122404849</v>
      </c>
      <c r="F4275" s="3">
        <v>60330451</v>
      </c>
    </row>
    <row r="4276" spans="1:6" x14ac:dyDescent="0.2">
      <c r="A4276" s="3">
        <v>512880</v>
      </c>
      <c r="B4276" s="3">
        <v>736308</v>
      </c>
      <c r="C4276" s="3">
        <v>667932</v>
      </c>
      <c r="D4276" s="3">
        <v>42628</v>
      </c>
      <c r="E4276" s="3">
        <v>129186595</v>
      </c>
      <c r="F4276" s="3">
        <v>65949614</v>
      </c>
    </row>
    <row r="4277" spans="1:6" x14ac:dyDescent="0.2">
      <c r="A4277" s="3">
        <v>513000</v>
      </c>
      <c r="B4277" s="3">
        <v>736308</v>
      </c>
      <c r="C4277" s="3">
        <v>667932</v>
      </c>
      <c r="D4277" s="3">
        <v>42628</v>
      </c>
      <c r="E4277" s="3">
        <v>118489055</v>
      </c>
      <c r="F4277" s="3">
        <v>63344390</v>
      </c>
    </row>
    <row r="4278" spans="1:6" x14ac:dyDescent="0.2">
      <c r="A4278" s="3">
        <v>513120</v>
      </c>
      <c r="B4278" s="3">
        <v>736308</v>
      </c>
      <c r="C4278" s="3">
        <v>667932</v>
      </c>
      <c r="D4278" s="3">
        <v>42628</v>
      </c>
      <c r="E4278" s="3">
        <v>128838260</v>
      </c>
      <c r="F4278" s="3">
        <v>63948244</v>
      </c>
    </row>
    <row r="4279" spans="1:6" x14ac:dyDescent="0.2">
      <c r="A4279" s="3">
        <v>513240</v>
      </c>
      <c r="B4279" s="3">
        <v>736308</v>
      </c>
      <c r="C4279" s="3">
        <v>667932</v>
      </c>
      <c r="D4279" s="3">
        <v>42628</v>
      </c>
      <c r="E4279" s="3">
        <v>128764950</v>
      </c>
      <c r="F4279" s="3">
        <v>64932260</v>
      </c>
    </row>
    <row r="4280" spans="1:6" x14ac:dyDescent="0.2">
      <c r="A4280" s="3">
        <v>513360</v>
      </c>
      <c r="B4280" s="3">
        <v>736308</v>
      </c>
      <c r="C4280" s="3">
        <v>667932</v>
      </c>
      <c r="D4280" s="3">
        <v>42628</v>
      </c>
      <c r="E4280" s="3">
        <v>122505222</v>
      </c>
      <c r="F4280" s="3">
        <v>63086424</v>
      </c>
    </row>
    <row r="4281" spans="1:6" x14ac:dyDescent="0.2">
      <c r="A4281" s="3">
        <v>513480</v>
      </c>
      <c r="B4281" s="3">
        <v>736308</v>
      </c>
      <c r="C4281" s="3">
        <v>667932</v>
      </c>
      <c r="D4281" s="3">
        <v>42628</v>
      </c>
      <c r="E4281" s="3">
        <v>113211405</v>
      </c>
      <c r="F4281" s="3">
        <v>66552591</v>
      </c>
    </row>
    <row r="4282" spans="1:6" x14ac:dyDescent="0.2">
      <c r="A4282" s="3">
        <v>513600</v>
      </c>
      <c r="B4282" s="3">
        <v>736308</v>
      </c>
      <c r="C4282" s="3">
        <v>667932</v>
      </c>
      <c r="D4282" s="3">
        <v>42628</v>
      </c>
      <c r="E4282" s="3">
        <v>134592297</v>
      </c>
      <c r="F4282" s="3">
        <v>65850582</v>
      </c>
    </row>
    <row r="4283" spans="1:6" x14ac:dyDescent="0.2">
      <c r="A4283" s="3">
        <v>513720</v>
      </c>
      <c r="B4283" s="3">
        <v>736308</v>
      </c>
      <c r="C4283" s="3">
        <v>667932</v>
      </c>
      <c r="D4283" s="3">
        <v>42628</v>
      </c>
      <c r="E4283" s="3">
        <v>123404429</v>
      </c>
      <c r="F4283" s="3">
        <v>66449857</v>
      </c>
    </row>
    <row r="4284" spans="1:6" x14ac:dyDescent="0.2">
      <c r="A4284" s="3">
        <v>513840</v>
      </c>
      <c r="B4284" s="3">
        <v>736308</v>
      </c>
      <c r="C4284" s="3">
        <v>667932</v>
      </c>
      <c r="D4284" s="3">
        <v>42628</v>
      </c>
      <c r="E4284" s="3">
        <v>117565933</v>
      </c>
      <c r="F4284" s="3">
        <v>61584894</v>
      </c>
    </row>
    <row r="4285" spans="1:6" x14ac:dyDescent="0.2">
      <c r="A4285" s="3">
        <v>513960</v>
      </c>
      <c r="B4285" s="3">
        <v>736308</v>
      </c>
      <c r="C4285" s="3">
        <v>667932</v>
      </c>
      <c r="D4285" s="3">
        <v>42628</v>
      </c>
      <c r="E4285" s="3">
        <v>128428986</v>
      </c>
      <c r="F4285" s="3">
        <v>63527042</v>
      </c>
    </row>
    <row r="4286" spans="1:6" x14ac:dyDescent="0.2">
      <c r="A4286" s="3">
        <v>514080</v>
      </c>
      <c r="B4286" s="3">
        <v>736308</v>
      </c>
      <c r="C4286" s="3">
        <v>667932</v>
      </c>
      <c r="D4286" s="3">
        <v>42628</v>
      </c>
      <c r="E4286" s="3">
        <v>131279984</v>
      </c>
      <c r="F4286" s="3">
        <v>62300694</v>
      </c>
    </row>
    <row r="4287" spans="1:6" x14ac:dyDescent="0.2">
      <c r="A4287" s="3">
        <v>514200</v>
      </c>
      <c r="B4287" s="3">
        <v>736308</v>
      </c>
      <c r="C4287" s="3">
        <v>667932</v>
      </c>
      <c r="D4287" s="3">
        <v>42628</v>
      </c>
      <c r="E4287" s="3">
        <v>133477088</v>
      </c>
      <c r="F4287" s="3">
        <v>71106745</v>
      </c>
    </row>
    <row r="4288" spans="1:6" x14ac:dyDescent="0.2">
      <c r="A4288" s="3">
        <v>514320</v>
      </c>
      <c r="B4288" s="3">
        <v>736308</v>
      </c>
      <c r="C4288" s="3">
        <v>667932</v>
      </c>
      <c r="D4288" s="3">
        <v>42628</v>
      </c>
      <c r="E4288" s="3">
        <v>129516160</v>
      </c>
      <c r="F4288" s="3">
        <v>64599164</v>
      </c>
    </row>
    <row r="4289" spans="1:6" x14ac:dyDescent="0.2">
      <c r="A4289" s="3">
        <v>514440</v>
      </c>
      <c r="B4289" s="3">
        <v>736308</v>
      </c>
      <c r="C4289" s="3">
        <v>667932</v>
      </c>
      <c r="D4289" s="3">
        <v>42628</v>
      </c>
      <c r="E4289" s="3">
        <v>124822059</v>
      </c>
      <c r="F4289" s="3">
        <v>62614760</v>
      </c>
    </row>
    <row r="4290" spans="1:6" x14ac:dyDescent="0.2">
      <c r="A4290" s="3">
        <v>514560</v>
      </c>
      <c r="B4290" s="3">
        <v>736308</v>
      </c>
      <c r="C4290" s="3">
        <v>667932</v>
      </c>
      <c r="D4290" s="3">
        <v>42628</v>
      </c>
      <c r="E4290" s="3">
        <v>138633928</v>
      </c>
      <c r="F4290" s="3">
        <v>64542069</v>
      </c>
    </row>
    <row r="4291" spans="1:6" x14ac:dyDescent="0.2">
      <c r="A4291" s="3">
        <v>514680</v>
      </c>
      <c r="B4291" s="3">
        <v>736308</v>
      </c>
      <c r="C4291" s="3">
        <v>667932</v>
      </c>
      <c r="D4291" s="3">
        <v>42628</v>
      </c>
      <c r="E4291" s="3">
        <v>141858465</v>
      </c>
      <c r="F4291" s="3">
        <v>68034491</v>
      </c>
    </row>
    <row r="4292" spans="1:6" x14ac:dyDescent="0.2">
      <c r="A4292" s="3">
        <v>514800</v>
      </c>
      <c r="B4292" s="3">
        <v>736308</v>
      </c>
      <c r="C4292" s="3">
        <v>667932</v>
      </c>
      <c r="D4292" s="3">
        <v>42628</v>
      </c>
      <c r="E4292" s="3">
        <v>128408068</v>
      </c>
      <c r="F4292" s="3">
        <v>62662771</v>
      </c>
    </row>
    <row r="4293" spans="1:6" x14ac:dyDescent="0.2">
      <c r="A4293" s="3">
        <v>514920</v>
      </c>
      <c r="B4293" s="3">
        <v>736308</v>
      </c>
      <c r="C4293" s="3">
        <v>667932</v>
      </c>
      <c r="D4293" s="3">
        <v>42628</v>
      </c>
      <c r="E4293" s="3">
        <v>135406521</v>
      </c>
      <c r="F4293" s="3">
        <v>67876146</v>
      </c>
    </row>
    <row r="4294" spans="1:6" x14ac:dyDescent="0.2">
      <c r="A4294" s="3">
        <v>515040</v>
      </c>
      <c r="B4294" s="3">
        <v>736308</v>
      </c>
      <c r="C4294" s="3">
        <v>667932</v>
      </c>
      <c r="D4294" s="3">
        <v>42628</v>
      </c>
      <c r="E4294" s="3">
        <v>134558933</v>
      </c>
      <c r="F4294" s="3">
        <v>64593652</v>
      </c>
    </row>
    <row r="4295" spans="1:6" x14ac:dyDescent="0.2">
      <c r="A4295" s="3">
        <v>515160</v>
      </c>
      <c r="B4295" s="3">
        <v>736308</v>
      </c>
      <c r="C4295" s="3">
        <v>667932</v>
      </c>
      <c r="D4295" s="3">
        <v>42628</v>
      </c>
      <c r="E4295" s="3">
        <v>141400399</v>
      </c>
      <c r="F4295" s="3">
        <v>63940741</v>
      </c>
    </row>
    <row r="4296" spans="1:6" x14ac:dyDescent="0.2">
      <c r="A4296" s="3">
        <v>515280</v>
      </c>
      <c r="B4296" s="3">
        <v>736308</v>
      </c>
      <c r="C4296" s="3">
        <v>667932</v>
      </c>
      <c r="D4296" s="3">
        <v>42628</v>
      </c>
      <c r="E4296" s="3">
        <v>130277895</v>
      </c>
      <c r="F4296" s="3">
        <v>71252929</v>
      </c>
    </row>
    <row r="4297" spans="1:6" x14ac:dyDescent="0.2">
      <c r="A4297" s="3">
        <v>515400</v>
      </c>
      <c r="B4297" s="3">
        <v>736308</v>
      </c>
      <c r="C4297" s="3">
        <v>667932</v>
      </c>
      <c r="D4297" s="3">
        <v>42628</v>
      </c>
      <c r="E4297" s="3">
        <v>128358445</v>
      </c>
      <c r="F4297" s="3">
        <v>69599682</v>
      </c>
    </row>
    <row r="4298" spans="1:6" x14ac:dyDescent="0.2">
      <c r="A4298" s="3">
        <v>515520</v>
      </c>
      <c r="B4298" s="3">
        <v>736308</v>
      </c>
      <c r="C4298" s="3">
        <v>667932</v>
      </c>
      <c r="D4298" s="3">
        <v>42628</v>
      </c>
      <c r="E4298" s="3">
        <v>130986276</v>
      </c>
      <c r="F4298" s="3">
        <v>69542899</v>
      </c>
    </row>
    <row r="4299" spans="1:6" x14ac:dyDescent="0.2">
      <c r="A4299" s="3">
        <v>515640</v>
      </c>
      <c r="B4299" s="3">
        <v>736308</v>
      </c>
      <c r="C4299" s="3">
        <v>667932</v>
      </c>
      <c r="D4299" s="3">
        <v>42628</v>
      </c>
      <c r="E4299" s="3">
        <v>120801763</v>
      </c>
      <c r="F4299" s="3">
        <v>63361665</v>
      </c>
    </row>
    <row r="4300" spans="1:6" x14ac:dyDescent="0.2">
      <c r="A4300" s="3">
        <v>515760</v>
      </c>
      <c r="B4300" s="3">
        <v>736308</v>
      </c>
      <c r="C4300" s="3">
        <v>667932</v>
      </c>
      <c r="D4300" s="3">
        <v>42628</v>
      </c>
      <c r="E4300" s="3">
        <v>124577519</v>
      </c>
      <c r="F4300" s="3">
        <v>67317366</v>
      </c>
    </row>
    <row r="4301" spans="1:6" x14ac:dyDescent="0.2">
      <c r="A4301" s="3">
        <v>515880</v>
      </c>
      <c r="B4301" s="3">
        <v>736308</v>
      </c>
      <c r="C4301" s="3">
        <v>667932</v>
      </c>
      <c r="D4301" s="3">
        <v>42628</v>
      </c>
      <c r="E4301" s="3">
        <v>122309845</v>
      </c>
      <c r="F4301" s="3">
        <v>65684636</v>
      </c>
    </row>
    <row r="4302" spans="1:6" x14ac:dyDescent="0.2">
      <c r="A4302" s="3">
        <v>516000</v>
      </c>
      <c r="B4302" s="3">
        <v>736308</v>
      </c>
      <c r="C4302" s="3">
        <v>667932</v>
      </c>
      <c r="D4302" s="3">
        <v>42628</v>
      </c>
      <c r="E4302" s="3">
        <v>124489209</v>
      </c>
      <c r="F4302" s="3">
        <v>67295128</v>
      </c>
    </row>
    <row r="4303" spans="1:6" x14ac:dyDescent="0.2">
      <c r="A4303" s="3">
        <v>516120</v>
      </c>
      <c r="B4303" s="3">
        <v>736308</v>
      </c>
      <c r="C4303" s="3">
        <v>667932</v>
      </c>
      <c r="D4303" s="3">
        <v>42628</v>
      </c>
      <c r="E4303" s="3">
        <v>128600317</v>
      </c>
      <c r="F4303" s="3">
        <v>70773336</v>
      </c>
    </row>
    <row r="4304" spans="1:6" x14ac:dyDescent="0.2">
      <c r="A4304" s="3">
        <v>516240</v>
      </c>
      <c r="B4304" s="3">
        <v>736308</v>
      </c>
      <c r="C4304" s="3">
        <v>667932</v>
      </c>
      <c r="D4304" s="3">
        <v>42628</v>
      </c>
      <c r="E4304" s="3">
        <v>120658765</v>
      </c>
      <c r="F4304" s="3">
        <v>64161465</v>
      </c>
    </row>
    <row r="4305" spans="1:6" x14ac:dyDescent="0.2">
      <c r="A4305" s="3">
        <v>516360</v>
      </c>
      <c r="B4305" s="3">
        <v>736308</v>
      </c>
      <c r="C4305" s="3">
        <v>667932</v>
      </c>
      <c r="D4305" s="3">
        <v>42628</v>
      </c>
      <c r="E4305" s="3">
        <v>127180724</v>
      </c>
      <c r="F4305" s="3">
        <v>62867464</v>
      </c>
    </row>
    <row r="4306" spans="1:6" x14ac:dyDescent="0.2">
      <c r="A4306" s="3">
        <v>516480</v>
      </c>
      <c r="B4306" s="3">
        <v>736308</v>
      </c>
      <c r="C4306" s="3">
        <v>667932</v>
      </c>
      <c r="D4306" s="3">
        <v>42628</v>
      </c>
      <c r="E4306" s="3">
        <v>134077835</v>
      </c>
      <c r="F4306" s="3">
        <v>65990008</v>
      </c>
    </row>
    <row r="4307" spans="1:6" x14ac:dyDescent="0.2">
      <c r="A4307" s="3">
        <v>516600</v>
      </c>
      <c r="B4307" s="3">
        <v>736308</v>
      </c>
      <c r="C4307" s="3">
        <v>667932</v>
      </c>
      <c r="D4307" s="3">
        <v>42628</v>
      </c>
      <c r="E4307" s="3">
        <v>128818776</v>
      </c>
      <c r="F4307" s="3">
        <v>67972391</v>
      </c>
    </row>
    <row r="4308" spans="1:6" x14ac:dyDescent="0.2">
      <c r="A4308" s="3">
        <v>516720</v>
      </c>
      <c r="B4308" s="3">
        <v>736308</v>
      </c>
      <c r="C4308" s="3">
        <v>667932</v>
      </c>
      <c r="D4308" s="3">
        <v>42628</v>
      </c>
      <c r="E4308" s="3">
        <v>136376104</v>
      </c>
      <c r="F4308" s="3">
        <v>64330112</v>
      </c>
    </row>
    <row r="4309" spans="1:6" x14ac:dyDescent="0.2">
      <c r="A4309" s="3">
        <v>516840</v>
      </c>
      <c r="B4309" s="3">
        <v>736308</v>
      </c>
      <c r="C4309" s="3">
        <v>667932</v>
      </c>
      <c r="D4309" s="3">
        <v>42628</v>
      </c>
      <c r="E4309" s="3">
        <v>116485597</v>
      </c>
      <c r="F4309" s="3">
        <v>64852497</v>
      </c>
    </row>
    <row r="4310" spans="1:6" x14ac:dyDescent="0.2">
      <c r="A4310" s="3">
        <v>516960</v>
      </c>
      <c r="B4310" s="3">
        <v>736308</v>
      </c>
      <c r="C4310" s="3">
        <v>667932</v>
      </c>
      <c r="D4310" s="3">
        <v>42628</v>
      </c>
      <c r="E4310" s="3">
        <v>143091252</v>
      </c>
      <c r="F4310" s="3">
        <v>66922724</v>
      </c>
    </row>
    <row r="4311" spans="1:6" x14ac:dyDescent="0.2">
      <c r="A4311" s="3">
        <v>517080</v>
      </c>
      <c r="B4311" s="3">
        <v>736308</v>
      </c>
      <c r="C4311" s="3">
        <v>667932</v>
      </c>
      <c r="D4311" s="3">
        <v>42628</v>
      </c>
      <c r="E4311" s="3">
        <v>130159409</v>
      </c>
      <c r="F4311" s="3">
        <v>66731625</v>
      </c>
    </row>
    <row r="4312" spans="1:6" x14ac:dyDescent="0.2">
      <c r="A4312" s="3">
        <v>517200</v>
      </c>
      <c r="B4312" s="3">
        <v>736308</v>
      </c>
      <c r="C4312" s="3">
        <v>667932</v>
      </c>
      <c r="D4312" s="3">
        <v>42628</v>
      </c>
      <c r="E4312" s="3">
        <v>130474463</v>
      </c>
      <c r="F4312" s="3">
        <v>61358767</v>
      </c>
    </row>
    <row r="4313" spans="1:6" x14ac:dyDescent="0.2">
      <c r="A4313" s="3">
        <v>517320</v>
      </c>
      <c r="B4313" s="3">
        <v>736308</v>
      </c>
      <c r="C4313" s="3">
        <v>667932</v>
      </c>
      <c r="D4313" s="3">
        <v>42628</v>
      </c>
      <c r="E4313" s="3">
        <v>136344534</v>
      </c>
      <c r="F4313" s="3">
        <v>66722316</v>
      </c>
    </row>
    <row r="4314" spans="1:6" x14ac:dyDescent="0.2">
      <c r="A4314" s="3">
        <v>517440</v>
      </c>
      <c r="B4314" s="3">
        <v>736308</v>
      </c>
      <c r="C4314" s="3">
        <v>667932</v>
      </c>
      <c r="D4314" s="3">
        <v>42628</v>
      </c>
      <c r="E4314" s="3">
        <v>115639320</v>
      </c>
      <c r="F4314" s="3">
        <v>65294761</v>
      </c>
    </row>
    <row r="4315" spans="1:6" x14ac:dyDescent="0.2">
      <c r="A4315" s="3">
        <v>517560</v>
      </c>
      <c r="B4315" s="3">
        <v>736308</v>
      </c>
      <c r="C4315" s="3">
        <v>667932</v>
      </c>
      <c r="D4315" s="3">
        <v>42628</v>
      </c>
      <c r="E4315" s="3">
        <v>115810051</v>
      </c>
      <c r="F4315" s="3">
        <v>62889810</v>
      </c>
    </row>
    <row r="4316" spans="1:6" x14ac:dyDescent="0.2">
      <c r="A4316" s="3">
        <v>517680</v>
      </c>
      <c r="B4316" s="3">
        <v>736308</v>
      </c>
      <c r="C4316" s="3">
        <v>667932</v>
      </c>
      <c r="D4316" s="3">
        <v>42628</v>
      </c>
      <c r="E4316" s="3">
        <v>123646483</v>
      </c>
      <c r="F4316" s="3">
        <v>68144562</v>
      </c>
    </row>
    <row r="4317" spans="1:6" x14ac:dyDescent="0.2">
      <c r="A4317" s="3">
        <v>517800</v>
      </c>
      <c r="B4317" s="3">
        <v>736308</v>
      </c>
      <c r="C4317" s="3">
        <v>667932</v>
      </c>
      <c r="D4317" s="3">
        <v>42628</v>
      </c>
      <c r="E4317" s="3">
        <v>128730846</v>
      </c>
      <c r="F4317" s="3">
        <v>62677972</v>
      </c>
    </row>
    <row r="4318" spans="1:6" x14ac:dyDescent="0.2">
      <c r="A4318" s="3">
        <v>517920</v>
      </c>
      <c r="B4318" s="3">
        <v>736308</v>
      </c>
      <c r="C4318" s="3">
        <v>667932</v>
      </c>
      <c r="D4318" s="3">
        <v>42628</v>
      </c>
      <c r="E4318" s="3">
        <v>118257499</v>
      </c>
      <c r="F4318" s="3">
        <v>61530053</v>
      </c>
    </row>
    <row r="4319" spans="1:6" x14ac:dyDescent="0.2">
      <c r="A4319" s="3">
        <v>518040</v>
      </c>
      <c r="B4319" s="3">
        <v>736308</v>
      </c>
      <c r="C4319" s="3">
        <v>667932</v>
      </c>
      <c r="D4319" s="3">
        <v>42628</v>
      </c>
      <c r="E4319" s="3">
        <v>126443025</v>
      </c>
      <c r="F4319" s="3">
        <v>66212433</v>
      </c>
    </row>
    <row r="4320" spans="1:6" x14ac:dyDescent="0.2">
      <c r="A4320" s="3">
        <v>518160</v>
      </c>
      <c r="B4320" s="3">
        <v>736308</v>
      </c>
      <c r="C4320" s="3">
        <v>667932</v>
      </c>
      <c r="D4320" s="3">
        <v>42628</v>
      </c>
      <c r="E4320" s="3">
        <v>119181010</v>
      </c>
      <c r="F4320" s="3">
        <v>63034908</v>
      </c>
    </row>
    <row r="4321" spans="1:6" x14ac:dyDescent="0.2">
      <c r="A4321" s="3">
        <v>518280</v>
      </c>
      <c r="B4321" s="3">
        <v>736308</v>
      </c>
      <c r="C4321" s="3">
        <v>667932</v>
      </c>
      <c r="D4321" s="3">
        <v>42628</v>
      </c>
      <c r="E4321" s="3">
        <v>124547808</v>
      </c>
      <c r="F4321" s="3">
        <v>61672200</v>
      </c>
    </row>
    <row r="4322" spans="1:6" x14ac:dyDescent="0.2">
      <c r="A4322" s="3">
        <v>518400</v>
      </c>
      <c r="B4322" s="3">
        <v>736308</v>
      </c>
      <c r="C4322" s="3">
        <v>667932</v>
      </c>
      <c r="D4322" s="3">
        <v>42628</v>
      </c>
      <c r="E4322" s="3">
        <v>120240564</v>
      </c>
      <c r="F4322" s="3">
        <v>65490552</v>
      </c>
    </row>
    <row r="4323" spans="1:6" x14ac:dyDescent="0.2">
      <c r="A4323" s="3">
        <v>518520</v>
      </c>
      <c r="B4323" s="3">
        <v>736308</v>
      </c>
      <c r="C4323" s="3">
        <v>667932</v>
      </c>
      <c r="D4323" s="3">
        <v>42628</v>
      </c>
      <c r="E4323" s="3">
        <v>122906779</v>
      </c>
      <c r="F4323" s="3">
        <v>62872555</v>
      </c>
    </row>
    <row r="4324" spans="1:6" x14ac:dyDescent="0.2">
      <c r="A4324" s="3">
        <v>518640</v>
      </c>
      <c r="B4324" s="3">
        <v>736308</v>
      </c>
      <c r="C4324" s="3">
        <v>667932</v>
      </c>
      <c r="D4324" s="3">
        <v>42628</v>
      </c>
      <c r="E4324" s="3">
        <v>121078329</v>
      </c>
      <c r="F4324" s="3">
        <v>65889584</v>
      </c>
    </row>
    <row r="4325" spans="1:6" x14ac:dyDescent="0.2">
      <c r="A4325" s="3">
        <v>518760</v>
      </c>
      <c r="B4325" s="3">
        <v>736308</v>
      </c>
      <c r="C4325" s="3">
        <v>667932</v>
      </c>
      <c r="D4325" s="3">
        <v>42628</v>
      </c>
      <c r="E4325" s="3">
        <v>136678024</v>
      </c>
      <c r="F4325" s="3">
        <v>65205140</v>
      </c>
    </row>
    <row r="4326" spans="1:6" x14ac:dyDescent="0.2">
      <c r="A4326" s="3">
        <v>518880</v>
      </c>
      <c r="B4326" s="3">
        <v>736308</v>
      </c>
      <c r="C4326" s="3">
        <v>667932</v>
      </c>
      <c r="D4326" s="3">
        <v>42628</v>
      </c>
      <c r="E4326" s="3">
        <v>120463780</v>
      </c>
      <c r="F4326" s="3">
        <v>68474319</v>
      </c>
    </row>
    <row r="4327" spans="1:6" x14ac:dyDescent="0.2">
      <c r="A4327" s="3">
        <v>519000</v>
      </c>
      <c r="B4327" s="3">
        <v>736308</v>
      </c>
      <c r="C4327" s="3">
        <v>667932</v>
      </c>
      <c r="D4327" s="3">
        <v>42628</v>
      </c>
      <c r="E4327" s="3">
        <v>128341820</v>
      </c>
      <c r="F4327" s="3">
        <v>65919987</v>
      </c>
    </row>
    <row r="4328" spans="1:6" x14ac:dyDescent="0.2">
      <c r="A4328" s="3">
        <v>519120</v>
      </c>
      <c r="B4328" s="3">
        <v>736308</v>
      </c>
      <c r="C4328" s="3">
        <v>667932</v>
      </c>
      <c r="D4328" s="3">
        <v>42628</v>
      </c>
      <c r="E4328" s="3">
        <v>131118359</v>
      </c>
      <c r="F4328" s="3">
        <v>61234734</v>
      </c>
    </row>
    <row r="4329" spans="1:6" x14ac:dyDescent="0.2">
      <c r="A4329" s="3">
        <v>519240</v>
      </c>
      <c r="B4329" s="3">
        <v>736308</v>
      </c>
      <c r="C4329" s="3">
        <v>667932</v>
      </c>
      <c r="D4329" s="3">
        <v>42628</v>
      </c>
      <c r="E4329" s="3">
        <v>118794935</v>
      </c>
      <c r="F4329" s="3">
        <v>61918907</v>
      </c>
    </row>
    <row r="4330" spans="1:6" x14ac:dyDescent="0.2">
      <c r="A4330" s="3">
        <v>519360</v>
      </c>
      <c r="B4330" s="3">
        <v>736308</v>
      </c>
      <c r="C4330" s="3">
        <v>667932</v>
      </c>
      <c r="D4330" s="3">
        <v>42628</v>
      </c>
      <c r="E4330" s="3">
        <v>127478487</v>
      </c>
      <c r="F4330" s="3">
        <v>62192025</v>
      </c>
    </row>
    <row r="4331" spans="1:6" x14ac:dyDescent="0.2">
      <c r="A4331" s="3">
        <v>519480</v>
      </c>
      <c r="B4331" s="3">
        <v>736308</v>
      </c>
      <c r="C4331" s="3">
        <v>667932</v>
      </c>
      <c r="D4331" s="3">
        <v>42628</v>
      </c>
      <c r="E4331" s="3">
        <v>113788999</v>
      </c>
      <c r="F4331" s="3">
        <v>62638145</v>
      </c>
    </row>
    <row r="4332" spans="1:6" x14ac:dyDescent="0.2">
      <c r="A4332" s="3">
        <v>519600</v>
      </c>
      <c r="B4332" s="3">
        <v>736308</v>
      </c>
      <c r="C4332" s="3">
        <v>667932</v>
      </c>
      <c r="D4332" s="3">
        <v>42628</v>
      </c>
      <c r="E4332" s="3">
        <v>127607828</v>
      </c>
      <c r="F4332" s="3">
        <v>65420290</v>
      </c>
    </row>
    <row r="4333" spans="1:6" x14ac:dyDescent="0.2">
      <c r="A4333" s="3">
        <v>519720</v>
      </c>
      <c r="B4333" s="3">
        <v>736308</v>
      </c>
      <c r="C4333" s="3">
        <v>667932</v>
      </c>
      <c r="D4333" s="3">
        <v>42628</v>
      </c>
      <c r="E4333" s="3">
        <v>118613991</v>
      </c>
      <c r="F4333" s="3">
        <v>60143669</v>
      </c>
    </row>
    <row r="4334" spans="1:6" x14ac:dyDescent="0.2">
      <c r="A4334" s="3">
        <v>519840</v>
      </c>
      <c r="B4334" s="3">
        <v>736308</v>
      </c>
      <c r="C4334" s="3">
        <v>667932</v>
      </c>
      <c r="D4334" s="3">
        <v>42628</v>
      </c>
      <c r="E4334" s="3">
        <v>129769557</v>
      </c>
      <c r="F4334" s="3">
        <v>66000199</v>
      </c>
    </row>
    <row r="4335" spans="1:6" x14ac:dyDescent="0.2">
      <c r="A4335" s="3">
        <v>519960</v>
      </c>
      <c r="B4335" s="3">
        <v>736308</v>
      </c>
      <c r="C4335" s="3">
        <v>667932</v>
      </c>
      <c r="D4335" s="3">
        <v>42628</v>
      </c>
      <c r="E4335" s="3">
        <v>133278175</v>
      </c>
      <c r="F4335" s="3">
        <v>67504837</v>
      </c>
    </row>
    <row r="4336" spans="1:6" x14ac:dyDescent="0.2">
      <c r="A4336" s="3">
        <v>520080</v>
      </c>
      <c r="B4336" s="3">
        <v>736308</v>
      </c>
      <c r="C4336" s="3">
        <v>667932</v>
      </c>
      <c r="D4336" s="3">
        <v>42628</v>
      </c>
      <c r="E4336" s="3">
        <v>120138933</v>
      </c>
      <c r="F4336" s="3">
        <v>65768194</v>
      </c>
    </row>
    <row r="4337" spans="1:6" x14ac:dyDescent="0.2">
      <c r="A4337" s="3">
        <v>520200</v>
      </c>
      <c r="B4337" s="3">
        <v>736308</v>
      </c>
      <c r="C4337" s="3">
        <v>667932</v>
      </c>
      <c r="D4337" s="3">
        <v>42628</v>
      </c>
      <c r="E4337" s="3">
        <v>128372588</v>
      </c>
      <c r="F4337" s="3">
        <v>64553934</v>
      </c>
    </row>
    <row r="4338" spans="1:6" x14ac:dyDescent="0.2">
      <c r="A4338" s="3">
        <v>520320</v>
      </c>
      <c r="B4338" s="3">
        <v>736308</v>
      </c>
      <c r="C4338" s="3">
        <v>667932</v>
      </c>
      <c r="D4338" s="3">
        <v>42628</v>
      </c>
      <c r="E4338" s="3">
        <v>128683041</v>
      </c>
      <c r="F4338" s="3">
        <v>65787700</v>
      </c>
    </row>
    <row r="4339" spans="1:6" x14ac:dyDescent="0.2">
      <c r="A4339" s="3">
        <v>520440</v>
      </c>
      <c r="B4339" s="3">
        <v>736308</v>
      </c>
      <c r="C4339" s="3">
        <v>667932</v>
      </c>
      <c r="D4339" s="3">
        <v>42628</v>
      </c>
      <c r="E4339" s="3">
        <v>122192476</v>
      </c>
      <c r="F4339" s="3">
        <v>66406410</v>
      </c>
    </row>
    <row r="4340" spans="1:6" x14ac:dyDescent="0.2">
      <c r="A4340" s="3">
        <v>520560</v>
      </c>
      <c r="B4340" s="3">
        <v>736308</v>
      </c>
      <c r="C4340" s="3">
        <v>667932</v>
      </c>
      <c r="D4340" s="3">
        <v>42628</v>
      </c>
      <c r="E4340" s="3">
        <v>128915361</v>
      </c>
      <c r="F4340" s="3">
        <v>68447385</v>
      </c>
    </row>
    <row r="4341" spans="1:6" x14ac:dyDescent="0.2">
      <c r="A4341" s="3">
        <v>520680</v>
      </c>
      <c r="B4341" s="3">
        <v>736308</v>
      </c>
      <c r="C4341" s="3">
        <v>667932</v>
      </c>
      <c r="D4341" s="3">
        <v>42628</v>
      </c>
      <c r="E4341" s="3">
        <v>141596183</v>
      </c>
      <c r="F4341" s="3">
        <v>71577523</v>
      </c>
    </row>
    <row r="4342" spans="1:6" x14ac:dyDescent="0.2">
      <c r="A4342" s="3">
        <v>520800</v>
      </c>
      <c r="B4342" s="3">
        <v>736308</v>
      </c>
      <c r="C4342" s="3">
        <v>667932</v>
      </c>
      <c r="D4342" s="3">
        <v>42628</v>
      </c>
      <c r="E4342" s="3">
        <v>127759489</v>
      </c>
      <c r="F4342" s="3">
        <v>68248402</v>
      </c>
    </row>
    <row r="4343" spans="1:6" x14ac:dyDescent="0.2">
      <c r="A4343" s="3">
        <v>520920</v>
      </c>
      <c r="B4343" s="3">
        <v>736308</v>
      </c>
      <c r="C4343" s="3">
        <v>667932</v>
      </c>
      <c r="D4343" s="3">
        <v>42628</v>
      </c>
      <c r="E4343" s="3">
        <v>129968774</v>
      </c>
      <c r="F4343" s="3">
        <v>67391836</v>
      </c>
    </row>
    <row r="4344" spans="1:6" x14ac:dyDescent="0.2">
      <c r="A4344" s="3">
        <v>521040</v>
      </c>
      <c r="B4344" s="3">
        <v>736308</v>
      </c>
      <c r="C4344" s="3">
        <v>667932</v>
      </c>
      <c r="D4344" s="3">
        <v>42628</v>
      </c>
      <c r="E4344" s="3">
        <v>122434884</v>
      </c>
      <c r="F4344" s="3">
        <v>65381627</v>
      </c>
    </row>
    <row r="4345" spans="1:6" x14ac:dyDescent="0.2">
      <c r="A4345" s="3">
        <v>521160</v>
      </c>
      <c r="B4345" s="3">
        <v>736308</v>
      </c>
      <c r="C4345" s="3">
        <v>667932</v>
      </c>
      <c r="D4345" s="3">
        <v>42628</v>
      </c>
      <c r="E4345" s="3">
        <v>108403826</v>
      </c>
      <c r="F4345" s="3">
        <v>64446510</v>
      </c>
    </row>
    <row r="4346" spans="1:6" x14ac:dyDescent="0.2">
      <c r="A4346" s="3">
        <v>521280</v>
      </c>
      <c r="B4346" s="3">
        <v>736308</v>
      </c>
      <c r="C4346" s="3">
        <v>667932</v>
      </c>
      <c r="D4346" s="3">
        <v>42628</v>
      </c>
      <c r="E4346" s="3">
        <v>128006984</v>
      </c>
      <c r="F4346" s="3">
        <v>66950340</v>
      </c>
    </row>
    <row r="4347" spans="1:6" x14ac:dyDescent="0.2">
      <c r="A4347" s="3">
        <v>521400</v>
      </c>
      <c r="B4347" s="3">
        <v>736308</v>
      </c>
      <c r="C4347" s="3">
        <v>667932</v>
      </c>
      <c r="D4347" s="3">
        <v>42628</v>
      </c>
      <c r="E4347" s="3">
        <v>135860367</v>
      </c>
      <c r="F4347" s="3">
        <v>62747887</v>
      </c>
    </row>
    <row r="4348" spans="1:6" x14ac:dyDescent="0.2">
      <c r="A4348" s="3">
        <v>521520</v>
      </c>
      <c r="B4348" s="3">
        <v>736308</v>
      </c>
      <c r="C4348" s="3">
        <v>667932</v>
      </c>
      <c r="D4348" s="3">
        <v>42628</v>
      </c>
      <c r="E4348" s="3">
        <v>117636067</v>
      </c>
      <c r="F4348" s="3">
        <v>61927514</v>
      </c>
    </row>
    <row r="4349" spans="1:6" x14ac:dyDescent="0.2">
      <c r="A4349" s="3">
        <v>521640</v>
      </c>
      <c r="B4349" s="3">
        <v>736308</v>
      </c>
      <c r="C4349" s="3">
        <v>667932</v>
      </c>
      <c r="D4349" s="3">
        <v>42628</v>
      </c>
      <c r="E4349" s="3">
        <v>117786115</v>
      </c>
      <c r="F4349" s="3">
        <v>68048953</v>
      </c>
    </row>
    <row r="4350" spans="1:6" x14ac:dyDescent="0.2">
      <c r="A4350" s="3">
        <v>521760</v>
      </c>
      <c r="B4350" s="3">
        <v>736308</v>
      </c>
      <c r="C4350" s="3">
        <v>667932</v>
      </c>
      <c r="D4350" s="3">
        <v>42628</v>
      </c>
      <c r="E4350" s="3">
        <v>126156483</v>
      </c>
      <c r="F4350" s="3">
        <v>66242084</v>
      </c>
    </row>
    <row r="4351" spans="1:6" x14ac:dyDescent="0.2">
      <c r="A4351" s="3">
        <v>521880</v>
      </c>
      <c r="B4351" s="3">
        <v>736308</v>
      </c>
      <c r="C4351" s="3">
        <v>667932</v>
      </c>
      <c r="D4351" s="3">
        <v>42628</v>
      </c>
      <c r="E4351" s="3">
        <v>134023759</v>
      </c>
      <c r="F4351" s="3">
        <v>65055342</v>
      </c>
    </row>
    <row r="4352" spans="1:6" x14ac:dyDescent="0.2">
      <c r="A4352" s="3">
        <v>522000</v>
      </c>
      <c r="B4352" s="3">
        <v>736308</v>
      </c>
      <c r="C4352" s="3">
        <v>667932</v>
      </c>
      <c r="D4352" s="3">
        <v>42628</v>
      </c>
      <c r="E4352" s="3">
        <v>123609298</v>
      </c>
      <c r="F4352" s="3">
        <v>60683434</v>
      </c>
    </row>
    <row r="4353" spans="1:6" x14ac:dyDescent="0.2">
      <c r="A4353" s="3">
        <v>522120</v>
      </c>
      <c r="B4353" s="3">
        <v>736308</v>
      </c>
      <c r="C4353" s="3">
        <v>667932</v>
      </c>
      <c r="D4353" s="3">
        <v>42628</v>
      </c>
      <c r="E4353" s="3">
        <v>135108850</v>
      </c>
      <c r="F4353" s="3">
        <v>66443324</v>
      </c>
    </row>
    <row r="4354" spans="1:6" x14ac:dyDescent="0.2">
      <c r="A4354" s="3">
        <v>522240</v>
      </c>
      <c r="B4354" s="3">
        <v>736308</v>
      </c>
      <c r="C4354" s="3">
        <v>667932</v>
      </c>
      <c r="D4354" s="3">
        <v>42628</v>
      </c>
      <c r="E4354" s="3">
        <v>128583718</v>
      </c>
      <c r="F4354" s="3">
        <v>67138659</v>
      </c>
    </row>
    <row r="4355" spans="1:6" x14ac:dyDescent="0.2">
      <c r="A4355" s="3">
        <v>522360</v>
      </c>
      <c r="B4355" s="3">
        <v>736308</v>
      </c>
      <c r="C4355" s="3">
        <v>667932</v>
      </c>
      <c r="D4355" s="3">
        <v>42628</v>
      </c>
      <c r="E4355" s="3">
        <v>128728681</v>
      </c>
      <c r="F4355" s="3">
        <v>62858987</v>
      </c>
    </row>
    <row r="4356" spans="1:6" x14ac:dyDescent="0.2">
      <c r="A4356" s="3">
        <v>522480</v>
      </c>
      <c r="B4356" s="3">
        <v>736308</v>
      </c>
      <c r="C4356" s="3">
        <v>667932</v>
      </c>
      <c r="D4356" s="3">
        <v>42628</v>
      </c>
      <c r="E4356" s="3">
        <v>118178668</v>
      </c>
      <c r="F4356" s="3">
        <v>62658878</v>
      </c>
    </row>
    <row r="4357" spans="1:6" x14ac:dyDescent="0.2">
      <c r="A4357" s="3">
        <v>522600</v>
      </c>
      <c r="B4357" s="3">
        <v>736308</v>
      </c>
      <c r="C4357" s="3">
        <v>667932</v>
      </c>
      <c r="D4357" s="3">
        <v>42628</v>
      </c>
      <c r="E4357" s="3">
        <v>122245963</v>
      </c>
      <c r="F4357" s="3">
        <v>63507639</v>
      </c>
    </row>
    <row r="4358" spans="1:6" x14ac:dyDescent="0.2">
      <c r="A4358" s="3">
        <v>522720</v>
      </c>
      <c r="B4358" s="3">
        <v>736308</v>
      </c>
      <c r="C4358" s="3">
        <v>667932</v>
      </c>
      <c r="D4358" s="3">
        <v>42628</v>
      </c>
      <c r="E4358" s="3">
        <v>121369895</v>
      </c>
      <c r="F4358" s="3">
        <v>65126733</v>
      </c>
    </row>
    <row r="4359" spans="1:6" x14ac:dyDescent="0.2">
      <c r="A4359" s="3">
        <v>522840</v>
      </c>
      <c r="B4359" s="3">
        <v>736308</v>
      </c>
      <c r="C4359" s="3">
        <v>667932</v>
      </c>
      <c r="D4359" s="3">
        <v>42628</v>
      </c>
      <c r="E4359" s="3">
        <v>121172760</v>
      </c>
      <c r="F4359" s="3">
        <v>70677528</v>
      </c>
    </row>
    <row r="4360" spans="1:6" x14ac:dyDescent="0.2">
      <c r="A4360" s="3">
        <v>522960</v>
      </c>
      <c r="B4360" s="3">
        <v>736308</v>
      </c>
      <c r="C4360" s="3">
        <v>667932</v>
      </c>
      <c r="D4360" s="3">
        <v>42628</v>
      </c>
      <c r="E4360" s="3">
        <v>128892650</v>
      </c>
      <c r="F4360" s="3">
        <v>63514651</v>
      </c>
    </row>
    <row r="4361" spans="1:6" x14ac:dyDescent="0.2">
      <c r="A4361" s="3">
        <v>523080</v>
      </c>
      <c r="B4361" s="3">
        <v>736308</v>
      </c>
      <c r="C4361" s="3">
        <v>667932</v>
      </c>
      <c r="D4361" s="3">
        <v>42628</v>
      </c>
      <c r="E4361" s="3">
        <v>134604728</v>
      </c>
      <c r="F4361" s="3">
        <v>67381686</v>
      </c>
    </row>
    <row r="4362" spans="1:6" x14ac:dyDescent="0.2">
      <c r="A4362" s="3">
        <v>523200</v>
      </c>
      <c r="B4362" s="3">
        <v>736308</v>
      </c>
      <c r="C4362" s="3">
        <v>667932</v>
      </c>
      <c r="D4362" s="3">
        <v>42628</v>
      </c>
      <c r="E4362" s="3">
        <v>128066360</v>
      </c>
      <c r="F4362" s="3">
        <v>67696301</v>
      </c>
    </row>
    <row r="4363" spans="1:6" x14ac:dyDescent="0.2">
      <c r="A4363" s="3">
        <v>523320</v>
      </c>
      <c r="B4363" s="3">
        <v>736308</v>
      </c>
      <c r="C4363" s="3">
        <v>667932</v>
      </c>
      <c r="D4363" s="3">
        <v>42628</v>
      </c>
      <c r="E4363" s="3">
        <v>121837745</v>
      </c>
      <c r="F4363" s="3">
        <v>68557564</v>
      </c>
    </row>
    <row r="4364" spans="1:6" x14ac:dyDescent="0.2">
      <c r="A4364" s="3">
        <v>523440</v>
      </c>
      <c r="B4364" s="3">
        <v>736308</v>
      </c>
      <c r="C4364" s="3">
        <v>667932</v>
      </c>
      <c r="D4364" s="3">
        <v>42628</v>
      </c>
      <c r="E4364" s="3">
        <v>127857698</v>
      </c>
      <c r="F4364" s="3">
        <v>64826393</v>
      </c>
    </row>
    <row r="4365" spans="1:6" x14ac:dyDescent="0.2">
      <c r="A4365" s="3">
        <v>523560</v>
      </c>
      <c r="B4365" s="3">
        <v>736308</v>
      </c>
      <c r="C4365" s="3">
        <v>667932</v>
      </c>
      <c r="D4365" s="3">
        <v>42628</v>
      </c>
      <c r="E4365" s="3">
        <v>127829103</v>
      </c>
      <c r="F4365" s="3">
        <v>62438217</v>
      </c>
    </row>
    <row r="4366" spans="1:6" x14ac:dyDescent="0.2">
      <c r="A4366" s="3">
        <v>523680</v>
      </c>
      <c r="B4366" s="3">
        <v>736308</v>
      </c>
      <c r="C4366" s="3">
        <v>667932</v>
      </c>
      <c r="D4366" s="3">
        <v>42628</v>
      </c>
      <c r="E4366" s="3">
        <v>126546342</v>
      </c>
      <c r="F4366" s="3">
        <v>67395413</v>
      </c>
    </row>
    <row r="4367" spans="1:6" x14ac:dyDescent="0.2">
      <c r="A4367" s="3">
        <v>523800</v>
      </c>
      <c r="B4367" s="3">
        <v>736308</v>
      </c>
      <c r="C4367" s="3">
        <v>667932</v>
      </c>
      <c r="D4367" s="3">
        <v>42628</v>
      </c>
      <c r="E4367" s="3">
        <v>141011825</v>
      </c>
      <c r="F4367" s="3">
        <v>63644591</v>
      </c>
    </row>
    <row r="4368" spans="1:6" x14ac:dyDescent="0.2">
      <c r="A4368" s="3">
        <v>523920</v>
      </c>
      <c r="B4368" s="3">
        <v>736308</v>
      </c>
      <c r="C4368" s="3">
        <v>667932</v>
      </c>
      <c r="D4368" s="3">
        <v>42628</v>
      </c>
      <c r="E4368" s="3">
        <v>127330339</v>
      </c>
      <c r="F4368" s="3">
        <v>66696139</v>
      </c>
    </row>
    <row r="4369" spans="1:6" x14ac:dyDescent="0.2">
      <c r="A4369" s="3">
        <v>524040</v>
      </c>
      <c r="B4369" s="3">
        <v>736308</v>
      </c>
      <c r="C4369" s="3">
        <v>667932</v>
      </c>
      <c r="D4369" s="3">
        <v>42628</v>
      </c>
      <c r="E4369" s="3">
        <v>138126321</v>
      </c>
      <c r="F4369" s="3">
        <v>59227543</v>
      </c>
    </row>
    <row r="4370" spans="1:6" x14ac:dyDescent="0.2">
      <c r="A4370" s="3">
        <v>524160</v>
      </c>
      <c r="B4370" s="3">
        <v>736308</v>
      </c>
      <c r="C4370" s="3">
        <v>667932</v>
      </c>
      <c r="D4370" s="3">
        <v>42628</v>
      </c>
      <c r="E4370" s="3">
        <v>125917928</v>
      </c>
      <c r="F4370" s="3">
        <v>69898500</v>
      </c>
    </row>
    <row r="4371" spans="1:6" x14ac:dyDescent="0.2">
      <c r="A4371" s="3">
        <v>524280</v>
      </c>
      <c r="B4371" s="3">
        <v>736308</v>
      </c>
      <c r="C4371" s="3">
        <v>667932</v>
      </c>
      <c r="D4371" s="3">
        <v>42628</v>
      </c>
      <c r="E4371" s="3">
        <v>136794223</v>
      </c>
      <c r="F4371" s="3">
        <v>67270219</v>
      </c>
    </row>
    <row r="4372" spans="1:6" x14ac:dyDescent="0.2">
      <c r="A4372" s="3">
        <v>524400</v>
      </c>
      <c r="B4372" s="3">
        <v>736308</v>
      </c>
      <c r="C4372" s="3">
        <v>667932</v>
      </c>
      <c r="D4372" s="3">
        <v>42628</v>
      </c>
      <c r="E4372" s="3">
        <v>118708191</v>
      </c>
      <c r="F4372" s="3">
        <v>62812184</v>
      </c>
    </row>
    <row r="4373" spans="1:6" x14ac:dyDescent="0.2">
      <c r="A4373" s="3">
        <v>524520</v>
      </c>
      <c r="B4373" s="3">
        <v>736308</v>
      </c>
      <c r="C4373" s="3">
        <v>667932</v>
      </c>
      <c r="D4373" s="3">
        <v>42628</v>
      </c>
      <c r="E4373" s="3">
        <v>109374862</v>
      </c>
      <c r="F4373" s="3">
        <v>62153483</v>
      </c>
    </row>
    <row r="4374" spans="1:6" x14ac:dyDescent="0.2">
      <c r="A4374" s="3">
        <v>524640</v>
      </c>
      <c r="B4374" s="3">
        <v>736308</v>
      </c>
      <c r="C4374" s="3">
        <v>667932</v>
      </c>
      <c r="D4374" s="3">
        <v>42628</v>
      </c>
      <c r="E4374" s="3">
        <v>121412985</v>
      </c>
      <c r="F4374" s="3">
        <v>60347807</v>
      </c>
    </row>
    <row r="4375" spans="1:6" x14ac:dyDescent="0.2">
      <c r="A4375" s="3">
        <v>524760</v>
      </c>
      <c r="B4375" s="3">
        <v>736308</v>
      </c>
      <c r="C4375" s="3">
        <v>667932</v>
      </c>
      <c r="D4375" s="3">
        <v>42628</v>
      </c>
      <c r="E4375" s="3">
        <v>129919427</v>
      </c>
      <c r="F4375" s="3">
        <v>63458604</v>
      </c>
    </row>
    <row r="4376" spans="1:6" x14ac:dyDescent="0.2">
      <c r="A4376" s="3">
        <v>524880</v>
      </c>
      <c r="B4376" s="3">
        <v>736308</v>
      </c>
      <c r="C4376" s="3">
        <v>667932</v>
      </c>
      <c r="D4376" s="3">
        <v>42628</v>
      </c>
      <c r="E4376" s="3">
        <v>124302256</v>
      </c>
      <c r="F4376" s="3">
        <v>65467785</v>
      </c>
    </row>
    <row r="4377" spans="1:6" x14ac:dyDescent="0.2">
      <c r="A4377" s="3">
        <v>525000</v>
      </c>
      <c r="B4377" s="3">
        <v>736308</v>
      </c>
      <c r="C4377" s="3">
        <v>667932</v>
      </c>
      <c r="D4377" s="3">
        <v>42628</v>
      </c>
      <c r="E4377" s="3">
        <v>127629737</v>
      </c>
      <c r="F4377" s="3">
        <v>63224733</v>
      </c>
    </row>
    <row r="4378" spans="1:6" x14ac:dyDescent="0.2">
      <c r="A4378" s="3">
        <v>525120</v>
      </c>
      <c r="B4378" s="3">
        <v>736308</v>
      </c>
      <c r="C4378" s="3">
        <v>667932</v>
      </c>
      <c r="D4378" s="3">
        <v>42628</v>
      </c>
      <c r="E4378" s="3">
        <v>125615850</v>
      </c>
      <c r="F4378" s="3">
        <v>65376977</v>
      </c>
    </row>
    <row r="4379" spans="1:6" x14ac:dyDescent="0.2">
      <c r="A4379" s="3">
        <v>525240</v>
      </c>
      <c r="B4379" s="3">
        <v>736308</v>
      </c>
      <c r="C4379" s="3">
        <v>667932</v>
      </c>
      <c r="D4379" s="3">
        <v>42628</v>
      </c>
      <c r="E4379" s="3">
        <v>122896985</v>
      </c>
      <c r="F4379" s="3">
        <v>58878845</v>
      </c>
    </row>
    <row r="4380" spans="1:6" x14ac:dyDescent="0.2">
      <c r="A4380" s="3">
        <v>525360</v>
      </c>
      <c r="B4380" s="3">
        <v>736308</v>
      </c>
      <c r="C4380" s="3">
        <v>667932</v>
      </c>
      <c r="D4380" s="3">
        <v>42628</v>
      </c>
      <c r="E4380" s="3">
        <v>134630473</v>
      </c>
      <c r="F4380" s="3">
        <v>63365287</v>
      </c>
    </row>
    <row r="4381" spans="1:6" x14ac:dyDescent="0.2">
      <c r="A4381" s="3">
        <v>525480</v>
      </c>
      <c r="B4381" s="3">
        <v>736308</v>
      </c>
      <c r="C4381" s="3">
        <v>667932</v>
      </c>
      <c r="D4381" s="3">
        <v>42628</v>
      </c>
      <c r="E4381" s="3">
        <v>136445173</v>
      </c>
      <c r="F4381" s="3">
        <v>68474738</v>
      </c>
    </row>
    <row r="4382" spans="1:6" x14ac:dyDescent="0.2">
      <c r="A4382" s="3">
        <v>525600</v>
      </c>
      <c r="B4382" s="3">
        <v>736308</v>
      </c>
      <c r="C4382" s="3">
        <v>667932</v>
      </c>
      <c r="D4382" s="3">
        <v>42628</v>
      </c>
      <c r="E4382" s="3">
        <v>120377676</v>
      </c>
      <c r="F4382" s="3">
        <v>68451707</v>
      </c>
    </row>
    <row r="4383" spans="1:6" x14ac:dyDescent="0.2">
      <c r="A4383" s="3">
        <v>525720</v>
      </c>
      <c r="B4383" s="3">
        <v>736308</v>
      </c>
      <c r="C4383" s="3">
        <v>667932</v>
      </c>
      <c r="D4383" s="3">
        <v>42628</v>
      </c>
      <c r="E4383" s="3">
        <v>125445664</v>
      </c>
      <c r="F4383" s="3">
        <v>62809197</v>
      </c>
    </row>
    <row r="4384" spans="1:6" x14ac:dyDescent="0.2">
      <c r="A4384" s="3">
        <v>525840</v>
      </c>
      <c r="B4384" s="3">
        <v>736308</v>
      </c>
      <c r="C4384" s="3">
        <v>667932</v>
      </c>
      <c r="D4384" s="3">
        <v>42628</v>
      </c>
      <c r="E4384" s="3">
        <v>133449168</v>
      </c>
      <c r="F4384" s="3">
        <v>68315083</v>
      </c>
    </row>
    <row r="4385" spans="1:6" x14ac:dyDescent="0.2">
      <c r="A4385" s="3">
        <v>525960</v>
      </c>
      <c r="B4385" s="3">
        <v>736308</v>
      </c>
      <c r="C4385" s="3">
        <v>667932</v>
      </c>
      <c r="D4385" s="3">
        <v>42628</v>
      </c>
      <c r="E4385" s="3">
        <v>125948174</v>
      </c>
      <c r="F4385" s="3">
        <v>70167381</v>
      </c>
    </row>
    <row r="4386" spans="1:6" x14ac:dyDescent="0.2">
      <c r="A4386" s="3">
        <v>526080</v>
      </c>
      <c r="B4386" s="3">
        <v>736308</v>
      </c>
      <c r="C4386" s="3">
        <v>667932</v>
      </c>
      <c r="D4386" s="3">
        <v>42628</v>
      </c>
      <c r="E4386" s="3">
        <v>120076732</v>
      </c>
      <c r="F4386" s="3">
        <v>64444959</v>
      </c>
    </row>
    <row r="4387" spans="1:6" x14ac:dyDescent="0.2">
      <c r="A4387" s="3">
        <v>526200</v>
      </c>
      <c r="B4387" s="3">
        <v>736308</v>
      </c>
      <c r="C4387" s="3">
        <v>667932</v>
      </c>
      <c r="D4387" s="3">
        <v>42628</v>
      </c>
      <c r="E4387" s="3">
        <v>128535899</v>
      </c>
      <c r="F4387" s="3">
        <v>65778233</v>
      </c>
    </row>
    <row r="4388" spans="1:6" x14ac:dyDescent="0.2">
      <c r="A4388" s="3">
        <v>526320</v>
      </c>
      <c r="B4388" s="3">
        <v>736308</v>
      </c>
      <c r="C4388" s="3">
        <v>667932</v>
      </c>
      <c r="D4388" s="3">
        <v>42628</v>
      </c>
      <c r="E4388" s="3">
        <v>138142763</v>
      </c>
      <c r="F4388" s="3">
        <v>65548804</v>
      </c>
    </row>
    <row r="4389" spans="1:6" x14ac:dyDescent="0.2">
      <c r="A4389" s="3">
        <v>526440</v>
      </c>
      <c r="B4389" s="3">
        <v>736308</v>
      </c>
      <c r="C4389" s="3">
        <v>667932</v>
      </c>
      <c r="D4389" s="3">
        <v>42628</v>
      </c>
      <c r="E4389" s="3">
        <v>131394199</v>
      </c>
      <c r="F4389" s="3">
        <v>65130882</v>
      </c>
    </row>
    <row r="4390" spans="1:6" x14ac:dyDescent="0.2">
      <c r="A4390" s="3">
        <v>526560</v>
      </c>
      <c r="B4390" s="3">
        <v>736308</v>
      </c>
      <c r="C4390" s="3">
        <v>667932</v>
      </c>
      <c r="D4390" s="3">
        <v>42628</v>
      </c>
      <c r="E4390" s="3">
        <v>132963137</v>
      </c>
      <c r="F4390" s="3">
        <v>65831635</v>
      </c>
    </row>
    <row r="4391" spans="1:6" x14ac:dyDescent="0.2">
      <c r="A4391" s="3">
        <v>526680</v>
      </c>
      <c r="B4391" s="3">
        <v>736308</v>
      </c>
      <c r="C4391" s="3">
        <v>667932</v>
      </c>
      <c r="D4391" s="3">
        <v>42628</v>
      </c>
      <c r="E4391" s="3">
        <v>132077377</v>
      </c>
      <c r="F4391" s="3">
        <v>65593388</v>
      </c>
    </row>
    <row r="4392" spans="1:6" x14ac:dyDescent="0.2">
      <c r="A4392" s="3">
        <v>526800</v>
      </c>
      <c r="B4392" s="3">
        <v>736308</v>
      </c>
      <c r="C4392" s="3">
        <v>667932</v>
      </c>
      <c r="D4392" s="3">
        <v>42628</v>
      </c>
      <c r="E4392" s="3">
        <v>133451793</v>
      </c>
      <c r="F4392" s="3">
        <v>61302861</v>
      </c>
    </row>
    <row r="4393" spans="1:6" x14ac:dyDescent="0.2">
      <c r="A4393" s="3">
        <v>526920</v>
      </c>
      <c r="B4393" s="3">
        <v>736308</v>
      </c>
      <c r="C4393" s="3">
        <v>667932</v>
      </c>
      <c r="D4393" s="3">
        <v>42628</v>
      </c>
      <c r="E4393" s="3">
        <v>122685081</v>
      </c>
      <c r="F4393" s="3">
        <v>64578696</v>
      </c>
    </row>
    <row r="4394" spans="1:6" x14ac:dyDescent="0.2">
      <c r="A4394" s="3">
        <v>527040</v>
      </c>
      <c r="B4394" s="3">
        <v>736308</v>
      </c>
      <c r="C4394" s="3">
        <v>667932</v>
      </c>
      <c r="D4394" s="3">
        <v>42628</v>
      </c>
      <c r="E4394" s="3">
        <v>132125369</v>
      </c>
      <c r="F4394" s="3">
        <v>64083027</v>
      </c>
    </row>
    <row r="4395" spans="1:6" x14ac:dyDescent="0.2">
      <c r="A4395" s="3">
        <v>527160</v>
      </c>
      <c r="B4395" s="3">
        <v>736308</v>
      </c>
      <c r="C4395" s="3">
        <v>667932</v>
      </c>
      <c r="D4395" s="3">
        <v>42628</v>
      </c>
      <c r="E4395" s="3">
        <v>135253054</v>
      </c>
      <c r="F4395" s="3">
        <v>63522497</v>
      </c>
    </row>
    <row r="4396" spans="1:6" x14ac:dyDescent="0.2">
      <c r="A4396" s="3">
        <v>527280</v>
      </c>
      <c r="B4396" s="3">
        <v>736308</v>
      </c>
      <c r="C4396" s="3">
        <v>667932</v>
      </c>
      <c r="D4396" s="3">
        <v>42628</v>
      </c>
      <c r="E4396" s="3">
        <v>121880764</v>
      </c>
      <c r="F4396" s="3">
        <v>66552967</v>
      </c>
    </row>
    <row r="4397" spans="1:6" x14ac:dyDescent="0.2">
      <c r="A4397" s="3">
        <v>527400</v>
      </c>
      <c r="B4397" s="3">
        <v>736308</v>
      </c>
      <c r="C4397" s="3">
        <v>667932</v>
      </c>
      <c r="D4397" s="3">
        <v>42628</v>
      </c>
      <c r="E4397" s="3">
        <v>123993472</v>
      </c>
      <c r="F4397" s="3">
        <v>63988391</v>
      </c>
    </row>
    <row r="4398" spans="1:6" x14ac:dyDescent="0.2">
      <c r="A4398" s="3">
        <v>527520</v>
      </c>
      <c r="B4398" s="3">
        <v>736308</v>
      </c>
      <c r="C4398" s="3">
        <v>667932</v>
      </c>
      <c r="D4398" s="3">
        <v>42628</v>
      </c>
      <c r="E4398" s="3">
        <v>132648136</v>
      </c>
      <c r="F4398" s="3">
        <v>65860174</v>
      </c>
    </row>
    <row r="4399" spans="1:6" x14ac:dyDescent="0.2">
      <c r="A4399" s="3">
        <v>527640</v>
      </c>
      <c r="B4399" s="3">
        <v>736308</v>
      </c>
      <c r="C4399" s="3">
        <v>667932</v>
      </c>
      <c r="D4399" s="3">
        <v>42628</v>
      </c>
      <c r="E4399" s="3">
        <v>124120081</v>
      </c>
      <c r="F4399" s="3">
        <v>67809685</v>
      </c>
    </row>
    <row r="4400" spans="1:6" x14ac:dyDescent="0.2">
      <c r="A4400" s="3">
        <v>527760</v>
      </c>
      <c r="B4400" s="3">
        <v>736308</v>
      </c>
      <c r="C4400" s="3">
        <v>667932</v>
      </c>
      <c r="D4400" s="3">
        <v>42628</v>
      </c>
      <c r="E4400" s="3">
        <v>124874641</v>
      </c>
      <c r="F4400" s="3">
        <v>64328394</v>
      </c>
    </row>
    <row r="4401" spans="1:6" x14ac:dyDescent="0.2">
      <c r="A4401" s="3">
        <v>527880</v>
      </c>
      <c r="B4401" s="3">
        <v>736308</v>
      </c>
      <c r="C4401" s="3">
        <v>667932</v>
      </c>
      <c r="D4401" s="3">
        <v>42628</v>
      </c>
      <c r="E4401" s="3">
        <v>132564705</v>
      </c>
      <c r="F4401" s="3">
        <v>66475777</v>
      </c>
    </row>
    <row r="4402" spans="1:6" x14ac:dyDescent="0.2">
      <c r="A4402" s="3">
        <v>528000</v>
      </c>
      <c r="B4402" s="3">
        <v>736308</v>
      </c>
      <c r="C4402" s="3">
        <v>667932</v>
      </c>
      <c r="D4402" s="3">
        <v>42628</v>
      </c>
      <c r="E4402" s="3">
        <v>136479936</v>
      </c>
      <c r="F4402" s="3">
        <v>63678109</v>
      </c>
    </row>
    <row r="4403" spans="1:6" x14ac:dyDescent="0.2">
      <c r="A4403" s="3">
        <v>528120</v>
      </c>
      <c r="B4403" s="3">
        <v>736308</v>
      </c>
      <c r="C4403" s="3">
        <v>667932</v>
      </c>
      <c r="D4403" s="3">
        <v>42628</v>
      </c>
      <c r="E4403" s="3">
        <v>121937242</v>
      </c>
      <c r="F4403" s="3">
        <v>65337568</v>
      </c>
    </row>
    <row r="4404" spans="1:6" x14ac:dyDescent="0.2">
      <c r="A4404" s="3">
        <v>528240</v>
      </c>
      <c r="B4404" s="3">
        <v>736308</v>
      </c>
      <c r="C4404" s="3">
        <v>667932</v>
      </c>
      <c r="D4404" s="3">
        <v>42628</v>
      </c>
      <c r="E4404" s="3">
        <v>127893158</v>
      </c>
      <c r="F4404" s="3">
        <v>66813750</v>
      </c>
    </row>
    <row r="4405" spans="1:6" x14ac:dyDescent="0.2">
      <c r="A4405" s="3">
        <v>528360</v>
      </c>
      <c r="B4405" s="3">
        <v>736308</v>
      </c>
      <c r="C4405" s="3">
        <v>667932</v>
      </c>
      <c r="D4405" s="3">
        <v>42628</v>
      </c>
      <c r="E4405" s="3">
        <v>127964888</v>
      </c>
      <c r="F4405" s="3">
        <v>66211637</v>
      </c>
    </row>
    <row r="4406" spans="1:6" x14ac:dyDescent="0.2">
      <c r="A4406" s="3">
        <v>528480</v>
      </c>
      <c r="B4406" s="3">
        <v>736308</v>
      </c>
      <c r="C4406" s="3">
        <v>667932</v>
      </c>
      <c r="D4406" s="3">
        <v>42628</v>
      </c>
      <c r="E4406" s="3">
        <v>131613622</v>
      </c>
      <c r="F4406" s="3">
        <v>64817715</v>
      </c>
    </row>
    <row r="4407" spans="1:6" x14ac:dyDescent="0.2">
      <c r="A4407" s="3">
        <v>528600</v>
      </c>
      <c r="B4407" s="3">
        <v>736308</v>
      </c>
      <c r="C4407" s="3">
        <v>667932</v>
      </c>
      <c r="D4407" s="3">
        <v>42628</v>
      </c>
      <c r="E4407" s="3">
        <v>123164478</v>
      </c>
      <c r="F4407" s="3">
        <v>69261622</v>
      </c>
    </row>
    <row r="4408" spans="1:6" x14ac:dyDescent="0.2">
      <c r="A4408" s="3">
        <v>528720</v>
      </c>
      <c r="B4408" s="3">
        <v>736308</v>
      </c>
      <c r="C4408" s="3">
        <v>667932</v>
      </c>
      <c r="D4408" s="3">
        <v>42628</v>
      </c>
      <c r="E4408" s="3">
        <v>134476118</v>
      </c>
      <c r="F4408" s="3">
        <v>66661120</v>
      </c>
    </row>
    <row r="4409" spans="1:6" x14ac:dyDescent="0.2">
      <c r="A4409" s="3">
        <v>528840</v>
      </c>
      <c r="B4409" s="3">
        <v>736308</v>
      </c>
      <c r="C4409" s="3">
        <v>667932</v>
      </c>
      <c r="D4409" s="3">
        <v>42628</v>
      </c>
      <c r="E4409" s="3">
        <v>130324046</v>
      </c>
      <c r="F4409" s="3">
        <v>65263286</v>
      </c>
    </row>
    <row r="4410" spans="1:6" x14ac:dyDescent="0.2">
      <c r="A4410" s="3">
        <v>528960</v>
      </c>
      <c r="B4410" s="3">
        <v>736308</v>
      </c>
      <c r="C4410" s="3">
        <v>667932</v>
      </c>
      <c r="D4410" s="3">
        <v>42628</v>
      </c>
      <c r="E4410" s="3">
        <v>114351817</v>
      </c>
      <c r="F4410" s="3">
        <v>64519060</v>
      </c>
    </row>
    <row r="4411" spans="1:6" x14ac:dyDescent="0.2">
      <c r="A4411" s="3">
        <v>529080</v>
      </c>
      <c r="B4411" s="3">
        <v>736308</v>
      </c>
      <c r="C4411" s="3">
        <v>667932</v>
      </c>
      <c r="D4411" s="3">
        <v>42628</v>
      </c>
      <c r="E4411" s="3">
        <v>129273238</v>
      </c>
      <c r="F4411" s="3">
        <v>66213008</v>
      </c>
    </row>
    <row r="4412" spans="1:6" x14ac:dyDescent="0.2">
      <c r="A4412" s="3">
        <v>529200</v>
      </c>
      <c r="B4412" s="3">
        <v>736308</v>
      </c>
      <c r="C4412" s="3">
        <v>667932</v>
      </c>
      <c r="D4412" s="3">
        <v>42628</v>
      </c>
      <c r="E4412" s="3">
        <v>124493559</v>
      </c>
      <c r="F4412" s="3">
        <v>64306937</v>
      </c>
    </row>
    <row r="4413" spans="1:6" x14ac:dyDescent="0.2">
      <c r="A4413" s="3">
        <v>529320</v>
      </c>
      <c r="B4413" s="3">
        <v>736308</v>
      </c>
      <c r="C4413" s="3">
        <v>667932</v>
      </c>
      <c r="D4413" s="3">
        <v>42628</v>
      </c>
      <c r="E4413" s="3">
        <v>125325372</v>
      </c>
      <c r="F4413" s="3">
        <v>65719476</v>
      </c>
    </row>
    <row r="4414" spans="1:6" x14ac:dyDescent="0.2">
      <c r="A4414" s="3">
        <v>529440</v>
      </c>
      <c r="B4414" s="3">
        <v>736308</v>
      </c>
      <c r="C4414" s="3">
        <v>667932</v>
      </c>
      <c r="D4414" s="3">
        <v>42628</v>
      </c>
      <c r="E4414" s="3">
        <v>133540462</v>
      </c>
      <c r="F4414" s="3">
        <v>62957804</v>
      </c>
    </row>
    <row r="4415" spans="1:6" x14ac:dyDescent="0.2">
      <c r="A4415" s="3">
        <v>529560</v>
      </c>
      <c r="B4415" s="3">
        <v>736308</v>
      </c>
      <c r="C4415" s="3">
        <v>667932</v>
      </c>
      <c r="D4415" s="3">
        <v>42628</v>
      </c>
      <c r="E4415" s="3">
        <v>124491392</v>
      </c>
      <c r="F4415" s="3">
        <v>65170749</v>
      </c>
    </row>
    <row r="4416" spans="1:6" x14ac:dyDescent="0.2">
      <c r="A4416" s="3">
        <v>529680</v>
      </c>
      <c r="B4416" s="3">
        <v>736308</v>
      </c>
      <c r="C4416" s="3">
        <v>667932</v>
      </c>
      <c r="D4416" s="3">
        <v>42628</v>
      </c>
      <c r="E4416" s="3">
        <v>132717067</v>
      </c>
      <c r="F4416" s="3">
        <v>69952893</v>
      </c>
    </row>
    <row r="4417" spans="1:6" x14ac:dyDescent="0.2">
      <c r="A4417" s="3">
        <v>529800</v>
      </c>
      <c r="B4417" s="3">
        <v>736308</v>
      </c>
      <c r="C4417" s="3">
        <v>667932</v>
      </c>
      <c r="D4417" s="3">
        <v>42628</v>
      </c>
      <c r="E4417" s="3">
        <v>119324957</v>
      </c>
      <c r="F4417" s="3">
        <v>61872096</v>
      </c>
    </row>
    <row r="4418" spans="1:6" x14ac:dyDescent="0.2">
      <c r="A4418" s="3">
        <v>529920</v>
      </c>
      <c r="B4418" s="3">
        <v>736308</v>
      </c>
      <c r="C4418" s="3">
        <v>667932</v>
      </c>
      <c r="D4418" s="3">
        <v>42628</v>
      </c>
      <c r="E4418" s="3">
        <v>109037329</v>
      </c>
      <c r="F4418" s="3">
        <v>65112203</v>
      </c>
    </row>
    <row r="4419" spans="1:6" x14ac:dyDescent="0.2">
      <c r="A4419" s="3">
        <v>530040</v>
      </c>
      <c r="B4419" s="3">
        <v>736308</v>
      </c>
      <c r="C4419" s="3">
        <v>667932</v>
      </c>
      <c r="D4419" s="3">
        <v>42628</v>
      </c>
      <c r="E4419" s="3">
        <v>135900785</v>
      </c>
      <c r="F4419" s="3">
        <v>67898911</v>
      </c>
    </row>
    <row r="4420" spans="1:6" x14ac:dyDescent="0.2">
      <c r="A4420" s="3">
        <v>530160</v>
      </c>
      <c r="B4420" s="3">
        <v>736308</v>
      </c>
      <c r="C4420" s="3">
        <v>667932</v>
      </c>
      <c r="D4420" s="3">
        <v>42628</v>
      </c>
      <c r="E4420" s="3">
        <v>125841649</v>
      </c>
      <c r="F4420" s="3">
        <v>65656981</v>
      </c>
    </row>
    <row r="4421" spans="1:6" x14ac:dyDescent="0.2">
      <c r="A4421" s="3">
        <v>530280</v>
      </c>
      <c r="B4421" s="3">
        <v>736308</v>
      </c>
      <c r="C4421" s="3">
        <v>667932</v>
      </c>
      <c r="D4421" s="3">
        <v>42628</v>
      </c>
      <c r="E4421" s="3">
        <v>125730858</v>
      </c>
      <c r="F4421" s="3">
        <v>63183833</v>
      </c>
    </row>
    <row r="4422" spans="1:6" x14ac:dyDescent="0.2">
      <c r="A4422" s="3">
        <v>530400</v>
      </c>
      <c r="B4422" s="3">
        <v>736308</v>
      </c>
      <c r="C4422" s="3">
        <v>667932</v>
      </c>
      <c r="D4422" s="3">
        <v>42628</v>
      </c>
      <c r="E4422" s="3">
        <v>127078831</v>
      </c>
      <c r="F4422" s="3">
        <v>62501004</v>
      </c>
    </row>
    <row r="4423" spans="1:6" x14ac:dyDescent="0.2">
      <c r="A4423" s="3">
        <v>530520</v>
      </c>
      <c r="B4423" s="3">
        <v>736308</v>
      </c>
      <c r="C4423" s="3">
        <v>667932</v>
      </c>
      <c r="D4423" s="3">
        <v>42628</v>
      </c>
      <c r="E4423" s="3">
        <v>138228018</v>
      </c>
      <c r="F4423" s="3">
        <v>66071597</v>
      </c>
    </row>
    <row r="4424" spans="1:6" x14ac:dyDescent="0.2">
      <c r="A4424" s="3">
        <v>530640</v>
      </c>
      <c r="B4424" s="3">
        <v>736308</v>
      </c>
      <c r="C4424" s="3">
        <v>667932</v>
      </c>
      <c r="D4424" s="3">
        <v>42628</v>
      </c>
      <c r="E4424" s="3">
        <v>129800007</v>
      </c>
      <c r="F4424" s="3">
        <v>65631187</v>
      </c>
    </row>
    <row r="4425" spans="1:6" x14ac:dyDescent="0.2">
      <c r="A4425" s="3">
        <v>530760</v>
      </c>
      <c r="B4425" s="3">
        <v>736308</v>
      </c>
      <c r="C4425" s="3">
        <v>667932</v>
      </c>
      <c r="D4425" s="3">
        <v>42628</v>
      </c>
      <c r="E4425" s="3">
        <v>127075202</v>
      </c>
      <c r="F4425" s="3">
        <v>64377654</v>
      </c>
    </row>
    <row r="4426" spans="1:6" x14ac:dyDescent="0.2">
      <c r="A4426" s="3">
        <v>530880</v>
      </c>
      <c r="B4426" s="3">
        <v>736308</v>
      </c>
      <c r="C4426" s="3">
        <v>667932</v>
      </c>
      <c r="D4426" s="3">
        <v>42628</v>
      </c>
      <c r="E4426" s="3">
        <v>135612421</v>
      </c>
      <c r="F4426" s="3">
        <v>66302510</v>
      </c>
    </row>
    <row r="4427" spans="1:6" x14ac:dyDescent="0.2">
      <c r="A4427" s="3">
        <v>531000</v>
      </c>
      <c r="B4427" s="3">
        <v>736308</v>
      </c>
      <c r="C4427" s="3">
        <v>667932</v>
      </c>
      <c r="D4427" s="3">
        <v>42628</v>
      </c>
      <c r="E4427" s="3">
        <v>122788364</v>
      </c>
      <c r="F4427" s="3">
        <v>62616772</v>
      </c>
    </row>
    <row r="4428" spans="1:6" x14ac:dyDescent="0.2">
      <c r="A4428" s="3">
        <v>531120</v>
      </c>
      <c r="B4428" s="3">
        <v>736308</v>
      </c>
      <c r="C4428" s="3">
        <v>667932</v>
      </c>
      <c r="D4428" s="3">
        <v>42628</v>
      </c>
      <c r="E4428" s="3">
        <v>121629331</v>
      </c>
      <c r="F4428" s="3">
        <v>61875055</v>
      </c>
    </row>
    <row r="4429" spans="1:6" x14ac:dyDescent="0.2">
      <c r="A4429" s="3">
        <v>531240</v>
      </c>
      <c r="B4429" s="3">
        <v>736308</v>
      </c>
      <c r="C4429" s="3">
        <v>667932</v>
      </c>
      <c r="D4429" s="3">
        <v>42628</v>
      </c>
      <c r="E4429" s="3">
        <v>123274843</v>
      </c>
      <c r="F4429" s="3">
        <v>66488869</v>
      </c>
    </row>
    <row r="4430" spans="1:6" x14ac:dyDescent="0.2">
      <c r="A4430" s="3">
        <v>531360</v>
      </c>
      <c r="B4430" s="3">
        <v>736308</v>
      </c>
      <c r="C4430" s="3">
        <v>667932</v>
      </c>
      <c r="D4430" s="3">
        <v>42628</v>
      </c>
      <c r="E4430" s="3">
        <v>119351519</v>
      </c>
      <c r="F4430" s="3">
        <v>65235148</v>
      </c>
    </row>
    <row r="4431" spans="1:6" x14ac:dyDescent="0.2">
      <c r="A4431" s="3">
        <v>531480</v>
      </c>
      <c r="B4431" s="3">
        <v>736308</v>
      </c>
      <c r="C4431" s="3">
        <v>667932</v>
      </c>
      <c r="D4431" s="3">
        <v>42628</v>
      </c>
      <c r="E4431" s="3">
        <v>137525390</v>
      </c>
      <c r="F4431" s="3">
        <v>66429488</v>
      </c>
    </row>
    <row r="4432" spans="1:6" x14ac:dyDescent="0.2">
      <c r="A4432" s="3">
        <v>531600</v>
      </c>
      <c r="B4432" s="3">
        <v>736308</v>
      </c>
      <c r="C4432" s="3">
        <v>667932</v>
      </c>
      <c r="D4432" s="3">
        <v>42628</v>
      </c>
      <c r="E4432" s="3">
        <v>135810764</v>
      </c>
      <c r="F4432" s="3">
        <v>68185946</v>
      </c>
    </row>
    <row r="4433" spans="1:6" x14ac:dyDescent="0.2">
      <c r="A4433" s="3">
        <v>531720</v>
      </c>
      <c r="B4433" s="3">
        <v>736308</v>
      </c>
      <c r="C4433" s="3">
        <v>667932</v>
      </c>
      <c r="D4433" s="3">
        <v>42628</v>
      </c>
      <c r="E4433" s="3">
        <v>133454963</v>
      </c>
      <c r="F4433" s="3">
        <v>63602502</v>
      </c>
    </row>
    <row r="4434" spans="1:6" x14ac:dyDescent="0.2">
      <c r="A4434" s="3">
        <v>531840</v>
      </c>
      <c r="B4434" s="3">
        <v>736308</v>
      </c>
      <c r="C4434" s="3">
        <v>667932</v>
      </c>
      <c r="D4434" s="3">
        <v>42628</v>
      </c>
      <c r="E4434" s="3">
        <v>125265005</v>
      </c>
      <c r="F4434" s="3">
        <v>65888917</v>
      </c>
    </row>
    <row r="4435" spans="1:6" x14ac:dyDescent="0.2">
      <c r="A4435" s="3">
        <v>531960</v>
      </c>
      <c r="B4435" s="3">
        <v>736308</v>
      </c>
      <c r="C4435" s="3">
        <v>667932</v>
      </c>
      <c r="D4435" s="3">
        <v>42628</v>
      </c>
      <c r="E4435" s="3">
        <v>123845538</v>
      </c>
      <c r="F4435" s="3">
        <v>65003091</v>
      </c>
    </row>
    <row r="4436" spans="1:6" x14ac:dyDescent="0.2">
      <c r="A4436" s="3">
        <v>532080</v>
      </c>
      <c r="B4436" s="3">
        <v>736308</v>
      </c>
      <c r="C4436" s="3">
        <v>667932</v>
      </c>
      <c r="D4436" s="3">
        <v>42628</v>
      </c>
      <c r="E4436" s="3">
        <v>124078728</v>
      </c>
      <c r="F4436" s="3">
        <v>65259489</v>
      </c>
    </row>
    <row r="4437" spans="1:6" x14ac:dyDescent="0.2">
      <c r="A4437" s="3">
        <v>532200</v>
      </c>
      <c r="B4437" s="3">
        <v>736308</v>
      </c>
      <c r="C4437" s="3">
        <v>667932</v>
      </c>
      <c r="D4437" s="3">
        <v>42628</v>
      </c>
      <c r="E4437" s="3">
        <v>121905883</v>
      </c>
      <c r="F4437" s="3">
        <v>68951114</v>
      </c>
    </row>
    <row r="4438" spans="1:6" x14ac:dyDescent="0.2">
      <c r="A4438" s="3">
        <v>532320</v>
      </c>
      <c r="B4438" s="3">
        <v>736308</v>
      </c>
      <c r="C4438" s="3">
        <v>667932</v>
      </c>
      <c r="D4438" s="3">
        <v>42628</v>
      </c>
      <c r="E4438" s="3">
        <v>123226384</v>
      </c>
      <c r="F4438" s="3">
        <v>69483860</v>
      </c>
    </row>
    <row r="4439" spans="1:6" x14ac:dyDescent="0.2">
      <c r="A4439" s="3">
        <v>532440</v>
      </c>
      <c r="B4439" s="3">
        <v>736308</v>
      </c>
      <c r="C4439" s="3">
        <v>667932</v>
      </c>
      <c r="D4439" s="3">
        <v>42628</v>
      </c>
      <c r="E4439" s="3">
        <v>114234067</v>
      </c>
      <c r="F4439" s="3">
        <v>64765965</v>
      </c>
    </row>
    <row r="4440" spans="1:6" x14ac:dyDescent="0.2">
      <c r="A4440" s="3">
        <v>532560</v>
      </c>
      <c r="B4440" s="3">
        <v>736308</v>
      </c>
      <c r="C4440" s="3">
        <v>667932</v>
      </c>
      <c r="D4440" s="3">
        <v>42628</v>
      </c>
      <c r="E4440" s="3">
        <v>135131525</v>
      </c>
      <c r="F4440" s="3">
        <v>66321147</v>
      </c>
    </row>
    <row r="4441" spans="1:6" x14ac:dyDescent="0.2">
      <c r="A4441" s="3">
        <v>532680</v>
      </c>
      <c r="B4441" s="3">
        <v>736308</v>
      </c>
      <c r="C4441" s="3">
        <v>667932</v>
      </c>
      <c r="D4441" s="3">
        <v>42628</v>
      </c>
      <c r="E4441" s="3">
        <v>131006399</v>
      </c>
      <c r="F4441" s="3">
        <v>64957696</v>
      </c>
    </row>
    <row r="4442" spans="1:6" x14ac:dyDescent="0.2">
      <c r="A4442" s="3">
        <v>532800</v>
      </c>
      <c r="B4442" s="3">
        <v>736308</v>
      </c>
      <c r="C4442" s="3">
        <v>667932</v>
      </c>
      <c r="D4442" s="3">
        <v>42628</v>
      </c>
      <c r="E4442" s="3">
        <v>128392014</v>
      </c>
      <c r="F4442" s="3">
        <v>67082005</v>
      </c>
    </row>
    <row r="4443" spans="1:6" x14ac:dyDescent="0.2">
      <c r="A4443" s="3">
        <v>532920</v>
      </c>
      <c r="B4443" s="3">
        <v>736308</v>
      </c>
      <c r="C4443" s="3">
        <v>667932</v>
      </c>
      <c r="D4443" s="3">
        <v>42628</v>
      </c>
      <c r="E4443" s="3">
        <v>137758205</v>
      </c>
      <c r="F4443" s="3">
        <v>67174971</v>
      </c>
    </row>
    <row r="4444" spans="1:6" x14ac:dyDescent="0.2">
      <c r="A4444" s="3">
        <v>533040</v>
      </c>
      <c r="B4444" s="3">
        <v>736308</v>
      </c>
      <c r="C4444" s="3">
        <v>667932</v>
      </c>
      <c r="D4444" s="3">
        <v>42628</v>
      </c>
      <c r="E4444" s="3">
        <v>123803659</v>
      </c>
      <c r="F4444" s="3">
        <v>62172670</v>
      </c>
    </row>
    <row r="4445" spans="1:6" x14ac:dyDescent="0.2">
      <c r="A4445" s="3">
        <v>533160</v>
      </c>
      <c r="B4445" s="3">
        <v>736308</v>
      </c>
      <c r="C4445" s="3">
        <v>667932</v>
      </c>
      <c r="D4445" s="3">
        <v>42628</v>
      </c>
      <c r="E4445" s="3">
        <v>120513444</v>
      </c>
      <c r="F4445" s="3">
        <v>63516604</v>
      </c>
    </row>
    <row r="4446" spans="1:6" x14ac:dyDescent="0.2">
      <c r="A4446" s="3">
        <v>533280</v>
      </c>
      <c r="B4446" s="3">
        <v>736308</v>
      </c>
      <c r="C4446" s="3">
        <v>667932</v>
      </c>
      <c r="D4446" s="3">
        <v>42628</v>
      </c>
      <c r="E4446" s="3">
        <v>114783860</v>
      </c>
      <c r="F4446" s="3">
        <v>64600215</v>
      </c>
    </row>
    <row r="4447" spans="1:6" x14ac:dyDescent="0.2">
      <c r="A4447" s="3">
        <v>533400</v>
      </c>
      <c r="B4447" s="3">
        <v>736308</v>
      </c>
      <c r="C4447" s="3">
        <v>667932</v>
      </c>
      <c r="D4447" s="3">
        <v>42628</v>
      </c>
      <c r="E4447" s="3">
        <v>138189726</v>
      </c>
      <c r="F4447" s="3">
        <v>67196376</v>
      </c>
    </row>
    <row r="4448" spans="1:6" x14ac:dyDescent="0.2">
      <c r="A4448" s="3">
        <v>533520</v>
      </c>
      <c r="B4448" s="3">
        <v>736308</v>
      </c>
      <c r="C4448" s="3">
        <v>667932</v>
      </c>
      <c r="D4448" s="3">
        <v>42628</v>
      </c>
      <c r="E4448" s="3">
        <v>129864502</v>
      </c>
      <c r="F4448" s="3">
        <v>65552745</v>
      </c>
    </row>
    <row r="4449" spans="1:6" x14ac:dyDescent="0.2">
      <c r="A4449" s="3">
        <v>533640</v>
      </c>
      <c r="B4449" s="3">
        <v>736308</v>
      </c>
      <c r="C4449" s="3">
        <v>667932</v>
      </c>
      <c r="D4449" s="3">
        <v>42628</v>
      </c>
      <c r="E4449" s="3">
        <v>138014248</v>
      </c>
      <c r="F4449" s="3">
        <v>68301304</v>
      </c>
    </row>
    <row r="4450" spans="1:6" x14ac:dyDescent="0.2">
      <c r="A4450" s="3">
        <v>533760</v>
      </c>
      <c r="B4450" s="3">
        <v>736308</v>
      </c>
      <c r="C4450" s="3">
        <v>667932</v>
      </c>
      <c r="D4450" s="3">
        <v>42628</v>
      </c>
      <c r="E4450" s="3">
        <v>122334171</v>
      </c>
      <c r="F4450" s="3">
        <v>63790487</v>
      </c>
    </row>
    <row r="4451" spans="1:6" x14ac:dyDescent="0.2">
      <c r="A4451" s="3">
        <v>533880</v>
      </c>
      <c r="B4451" s="3">
        <v>736308</v>
      </c>
      <c r="C4451" s="3">
        <v>667932</v>
      </c>
      <c r="D4451" s="3">
        <v>42628</v>
      </c>
      <c r="E4451" s="3">
        <v>131613712</v>
      </c>
      <c r="F4451" s="3">
        <v>66529718</v>
      </c>
    </row>
    <row r="4452" spans="1:6" x14ac:dyDescent="0.2">
      <c r="A4452" s="3">
        <v>534000</v>
      </c>
      <c r="B4452" s="3">
        <v>736308</v>
      </c>
      <c r="C4452" s="3">
        <v>667932</v>
      </c>
      <c r="D4452" s="3">
        <v>42628</v>
      </c>
      <c r="E4452" s="3">
        <v>135293822</v>
      </c>
      <c r="F4452" s="3">
        <v>66166953</v>
      </c>
    </row>
    <row r="4453" spans="1:6" x14ac:dyDescent="0.2">
      <c r="A4453" s="3">
        <v>534120</v>
      </c>
      <c r="B4453" s="3">
        <v>736308</v>
      </c>
      <c r="C4453" s="3">
        <v>667932</v>
      </c>
      <c r="D4453" s="3">
        <v>42628</v>
      </c>
      <c r="E4453" s="3">
        <v>128571185</v>
      </c>
      <c r="F4453" s="3">
        <v>64519859</v>
      </c>
    </row>
    <row r="4454" spans="1:6" x14ac:dyDescent="0.2">
      <c r="A4454" s="3">
        <v>534240</v>
      </c>
      <c r="B4454" s="3">
        <v>736308</v>
      </c>
      <c r="C4454" s="3">
        <v>667932</v>
      </c>
      <c r="D4454" s="3">
        <v>42628</v>
      </c>
      <c r="E4454" s="3">
        <v>120173605</v>
      </c>
      <c r="F4454" s="3">
        <v>65335288</v>
      </c>
    </row>
    <row r="4455" spans="1:6" x14ac:dyDescent="0.2">
      <c r="A4455" s="3">
        <v>534360</v>
      </c>
      <c r="B4455" s="3">
        <v>736308</v>
      </c>
      <c r="C4455" s="3">
        <v>667932</v>
      </c>
      <c r="D4455" s="3">
        <v>42628</v>
      </c>
      <c r="E4455" s="3">
        <v>127850528</v>
      </c>
      <c r="F4455" s="3">
        <v>61065270</v>
      </c>
    </row>
    <row r="4456" spans="1:6" x14ac:dyDescent="0.2">
      <c r="A4456" s="3">
        <v>534480</v>
      </c>
      <c r="B4456" s="3">
        <v>736308</v>
      </c>
      <c r="C4456" s="3">
        <v>667932</v>
      </c>
      <c r="D4456" s="3">
        <v>42628</v>
      </c>
      <c r="E4456" s="3">
        <v>120243414</v>
      </c>
      <c r="F4456" s="3">
        <v>67395533</v>
      </c>
    </row>
    <row r="4457" spans="1:6" x14ac:dyDescent="0.2">
      <c r="A4457" s="3">
        <v>534600</v>
      </c>
      <c r="B4457" s="3">
        <v>736308</v>
      </c>
      <c r="C4457" s="3">
        <v>667932</v>
      </c>
      <c r="D4457" s="3">
        <v>42628</v>
      </c>
      <c r="E4457" s="3">
        <v>131258205</v>
      </c>
      <c r="F4457" s="3">
        <v>66811788</v>
      </c>
    </row>
    <row r="4458" spans="1:6" x14ac:dyDescent="0.2">
      <c r="A4458" s="3">
        <v>534720</v>
      </c>
      <c r="B4458" s="3">
        <v>736308</v>
      </c>
      <c r="C4458" s="3">
        <v>667932</v>
      </c>
      <c r="D4458" s="3">
        <v>42628</v>
      </c>
      <c r="E4458" s="3">
        <v>125220777</v>
      </c>
      <c r="F4458" s="3">
        <v>66786714</v>
      </c>
    </row>
    <row r="4459" spans="1:6" x14ac:dyDescent="0.2">
      <c r="A4459" s="3">
        <v>534840</v>
      </c>
      <c r="B4459" s="3">
        <v>736308</v>
      </c>
      <c r="C4459" s="3">
        <v>667932</v>
      </c>
      <c r="D4459" s="3">
        <v>42628</v>
      </c>
      <c r="E4459" s="3">
        <v>129385125</v>
      </c>
      <c r="F4459" s="3">
        <v>65177863</v>
      </c>
    </row>
    <row r="4460" spans="1:6" x14ac:dyDescent="0.2">
      <c r="A4460" s="3">
        <v>534960</v>
      </c>
      <c r="B4460" s="3">
        <v>736308</v>
      </c>
      <c r="C4460" s="3">
        <v>667932</v>
      </c>
      <c r="D4460" s="3">
        <v>42628</v>
      </c>
      <c r="E4460" s="3">
        <v>122860372</v>
      </c>
      <c r="F4460" s="3">
        <v>65775213</v>
      </c>
    </row>
    <row r="4461" spans="1:6" x14ac:dyDescent="0.2">
      <c r="A4461" s="3">
        <v>535080</v>
      </c>
      <c r="B4461" s="3">
        <v>736308</v>
      </c>
      <c r="C4461" s="3">
        <v>667932</v>
      </c>
      <c r="D4461" s="3">
        <v>42628</v>
      </c>
      <c r="E4461" s="3">
        <v>126490280</v>
      </c>
      <c r="F4461" s="3">
        <v>63441878</v>
      </c>
    </row>
    <row r="4462" spans="1:6" x14ac:dyDescent="0.2">
      <c r="A4462" s="3">
        <v>535200</v>
      </c>
      <c r="B4462" s="3">
        <v>736308</v>
      </c>
      <c r="C4462" s="3">
        <v>667932</v>
      </c>
      <c r="D4462" s="3">
        <v>42628</v>
      </c>
      <c r="E4462" s="3">
        <v>117579902</v>
      </c>
      <c r="F4462" s="3">
        <v>62331093</v>
      </c>
    </row>
    <row r="4463" spans="1:6" x14ac:dyDescent="0.2">
      <c r="A4463" s="3">
        <v>535320</v>
      </c>
      <c r="B4463" s="3">
        <v>736308</v>
      </c>
      <c r="C4463" s="3">
        <v>667932</v>
      </c>
      <c r="D4463" s="3">
        <v>42628</v>
      </c>
      <c r="E4463" s="3">
        <v>127453421</v>
      </c>
      <c r="F4463" s="3">
        <v>65552845</v>
      </c>
    </row>
    <row r="4464" spans="1:6" x14ac:dyDescent="0.2">
      <c r="A4464" s="3">
        <v>535440</v>
      </c>
      <c r="B4464" s="3">
        <v>736308</v>
      </c>
      <c r="C4464" s="3">
        <v>667932</v>
      </c>
      <c r="D4464" s="3">
        <v>42628</v>
      </c>
      <c r="E4464" s="3">
        <v>130313817</v>
      </c>
      <c r="F4464" s="3">
        <v>64154543</v>
      </c>
    </row>
    <row r="4465" spans="1:6" x14ac:dyDescent="0.2">
      <c r="A4465" s="3">
        <v>535560</v>
      </c>
      <c r="B4465" s="3">
        <v>736308</v>
      </c>
      <c r="C4465" s="3">
        <v>667932</v>
      </c>
      <c r="D4465" s="3">
        <v>42628</v>
      </c>
      <c r="E4465" s="3">
        <v>126133986</v>
      </c>
      <c r="F4465" s="3">
        <v>66848422</v>
      </c>
    </row>
    <row r="4466" spans="1:6" x14ac:dyDescent="0.2">
      <c r="A4466" s="3">
        <v>535680</v>
      </c>
      <c r="B4466" s="3">
        <v>736308</v>
      </c>
      <c r="C4466" s="3">
        <v>667932</v>
      </c>
      <c r="D4466" s="3">
        <v>42628</v>
      </c>
      <c r="E4466" s="3">
        <v>121782916</v>
      </c>
      <c r="F4466" s="3">
        <v>64849333</v>
      </c>
    </row>
    <row r="4467" spans="1:6" x14ac:dyDescent="0.2">
      <c r="A4467" s="3">
        <v>535800</v>
      </c>
      <c r="B4467" s="3">
        <v>736308</v>
      </c>
      <c r="C4467" s="3">
        <v>667932</v>
      </c>
      <c r="D4467" s="3">
        <v>42628</v>
      </c>
      <c r="E4467" s="3">
        <v>133960842</v>
      </c>
      <c r="F4467" s="3">
        <v>63892913</v>
      </c>
    </row>
    <row r="4468" spans="1:6" x14ac:dyDescent="0.2">
      <c r="A4468" s="3">
        <v>535920</v>
      </c>
      <c r="B4468" s="3">
        <v>736308</v>
      </c>
      <c r="C4468" s="3">
        <v>667932</v>
      </c>
      <c r="D4468" s="3">
        <v>42628</v>
      </c>
      <c r="E4468" s="3">
        <v>125738430</v>
      </c>
      <c r="F4468" s="3">
        <v>63477453</v>
      </c>
    </row>
    <row r="4469" spans="1:6" x14ac:dyDescent="0.2">
      <c r="A4469" s="3">
        <v>536040</v>
      </c>
      <c r="B4469" s="3">
        <v>736308</v>
      </c>
      <c r="C4469" s="3">
        <v>667932</v>
      </c>
      <c r="D4469" s="3">
        <v>42628</v>
      </c>
      <c r="E4469" s="3">
        <v>125536518</v>
      </c>
      <c r="F4469" s="3">
        <v>65132936</v>
      </c>
    </row>
    <row r="4470" spans="1:6" x14ac:dyDescent="0.2">
      <c r="A4470" s="3">
        <v>536160</v>
      </c>
      <c r="B4470" s="3">
        <v>736308</v>
      </c>
      <c r="C4470" s="3">
        <v>667932</v>
      </c>
      <c r="D4470" s="3">
        <v>42628</v>
      </c>
      <c r="E4470" s="3">
        <v>125001012</v>
      </c>
      <c r="F4470" s="3">
        <v>63034373</v>
      </c>
    </row>
    <row r="4471" spans="1:6" x14ac:dyDescent="0.2">
      <c r="A4471" s="3">
        <v>536280</v>
      </c>
      <c r="B4471" s="3">
        <v>736308</v>
      </c>
      <c r="C4471" s="3">
        <v>667932</v>
      </c>
      <c r="D4471" s="3">
        <v>42628</v>
      </c>
      <c r="E4471" s="3">
        <v>128172555</v>
      </c>
      <c r="F4471" s="3">
        <v>66370766</v>
      </c>
    </row>
    <row r="4472" spans="1:6" x14ac:dyDescent="0.2">
      <c r="A4472" s="3">
        <v>536400</v>
      </c>
      <c r="B4472" s="3">
        <v>736308</v>
      </c>
      <c r="C4472" s="3">
        <v>667932</v>
      </c>
      <c r="D4472" s="3">
        <v>42628</v>
      </c>
      <c r="E4472" s="3">
        <v>120645140</v>
      </c>
      <c r="F4472" s="3">
        <v>63538710</v>
      </c>
    </row>
    <row r="4473" spans="1:6" x14ac:dyDescent="0.2">
      <c r="A4473" s="3">
        <v>536520</v>
      </c>
      <c r="B4473" s="3">
        <v>736308</v>
      </c>
      <c r="C4473" s="3">
        <v>667932</v>
      </c>
      <c r="D4473" s="3">
        <v>42628</v>
      </c>
      <c r="E4473" s="3">
        <v>125508233</v>
      </c>
      <c r="F4473" s="3">
        <v>63048395</v>
      </c>
    </row>
    <row r="4474" spans="1:6" x14ac:dyDescent="0.2">
      <c r="A4474" s="3">
        <v>536640</v>
      </c>
      <c r="B4474" s="3">
        <v>736308</v>
      </c>
      <c r="C4474" s="3">
        <v>667932</v>
      </c>
      <c r="D4474" s="3">
        <v>42628</v>
      </c>
      <c r="E4474" s="3">
        <v>140149680</v>
      </c>
      <c r="F4474" s="3">
        <v>68722361</v>
      </c>
    </row>
    <row r="4475" spans="1:6" x14ac:dyDescent="0.2">
      <c r="A4475" s="3">
        <v>536760</v>
      </c>
      <c r="B4475" s="3">
        <v>736308</v>
      </c>
      <c r="C4475" s="3">
        <v>667932</v>
      </c>
      <c r="D4475" s="3">
        <v>42628</v>
      </c>
      <c r="E4475" s="3">
        <v>125413075</v>
      </c>
      <c r="F4475" s="3">
        <v>64626132</v>
      </c>
    </row>
    <row r="4476" spans="1:6" x14ac:dyDescent="0.2">
      <c r="A4476" s="3">
        <v>536880</v>
      </c>
      <c r="B4476" s="3">
        <v>736308</v>
      </c>
      <c r="C4476" s="3">
        <v>667932</v>
      </c>
      <c r="D4476" s="3">
        <v>42628</v>
      </c>
      <c r="E4476" s="3">
        <v>137512038</v>
      </c>
      <c r="F4476" s="3">
        <v>62970643</v>
      </c>
    </row>
    <row r="4477" spans="1:6" x14ac:dyDescent="0.2">
      <c r="A4477" s="3">
        <v>537000</v>
      </c>
      <c r="B4477" s="3">
        <v>736308</v>
      </c>
      <c r="C4477" s="3">
        <v>667932</v>
      </c>
      <c r="D4477" s="3">
        <v>42628</v>
      </c>
      <c r="E4477" s="3">
        <v>118351216</v>
      </c>
      <c r="F4477" s="3">
        <v>61105452</v>
      </c>
    </row>
    <row r="4478" spans="1:6" x14ac:dyDescent="0.2">
      <c r="A4478" s="3">
        <v>537120</v>
      </c>
      <c r="B4478" s="3">
        <v>736308</v>
      </c>
      <c r="C4478" s="3">
        <v>667932</v>
      </c>
      <c r="D4478" s="3">
        <v>42628</v>
      </c>
      <c r="E4478" s="3">
        <v>126296011</v>
      </c>
      <c r="F4478" s="3">
        <v>67708797</v>
      </c>
    </row>
    <row r="4479" spans="1:6" x14ac:dyDescent="0.2">
      <c r="A4479" s="3">
        <v>537240</v>
      </c>
      <c r="B4479" s="3">
        <v>736308</v>
      </c>
      <c r="C4479" s="3">
        <v>667932</v>
      </c>
      <c r="D4479" s="3">
        <v>42628</v>
      </c>
      <c r="E4479" s="3">
        <v>133141995</v>
      </c>
      <c r="F4479" s="3">
        <v>63562444</v>
      </c>
    </row>
    <row r="4480" spans="1:6" x14ac:dyDescent="0.2">
      <c r="A4480" s="3">
        <v>537360</v>
      </c>
      <c r="B4480" s="3">
        <v>736308</v>
      </c>
      <c r="C4480" s="3">
        <v>667932</v>
      </c>
      <c r="D4480" s="3">
        <v>42628</v>
      </c>
      <c r="E4480" s="3">
        <v>132869228</v>
      </c>
      <c r="F4480" s="3">
        <v>63816963</v>
      </c>
    </row>
    <row r="4481" spans="1:6" x14ac:dyDescent="0.2">
      <c r="A4481" s="3">
        <v>537480</v>
      </c>
      <c r="B4481" s="3">
        <v>736308</v>
      </c>
      <c r="C4481" s="3">
        <v>667932</v>
      </c>
      <c r="D4481" s="3">
        <v>42628</v>
      </c>
      <c r="E4481" s="3">
        <v>136183642</v>
      </c>
      <c r="F4481" s="3">
        <v>66123601</v>
      </c>
    </row>
    <row r="4482" spans="1:6" x14ac:dyDescent="0.2">
      <c r="A4482" s="3">
        <v>537600</v>
      </c>
      <c r="B4482" s="3">
        <v>736308</v>
      </c>
      <c r="C4482" s="3">
        <v>667932</v>
      </c>
      <c r="D4482" s="3">
        <v>42628</v>
      </c>
      <c r="E4482" s="3">
        <v>131174635</v>
      </c>
      <c r="F4482" s="3">
        <v>65845295</v>
      </c>
    </row>
    <row r="4483" spans="1:6" x14ac:dyDescent="0.2">
      <c r="A4483" s="3">
        <v>537720</v>
      </c>
      <c r="B4483" s="3">
        <v>736308</v>
      </c>
      <c r="C4483" s="3">
        <v>667932</v>
      </c>
      <c r="D4483" s="3">
        <v>42628</v>
      </c>
      <c r="E4483" s="3">
        <v>121136863</v>
      </c>
      <c r="F4483" s="3">
        <v>67362150</v>
      </c>
    </row>
    <row r="4484" spans="1:6" x14ac:dyDescent="0.2">
      <c r="A4484" s="3">
        <v>537840</v>
      </c>
      <c r="B4484" s="3">
        <v>736308</v>
      </c>
      <c r="C4484" s="3">
        <v>667932</v>
      </c>
      <c r="D4484" s="3">
        <v>42628</v>
      </c>
      <c r="E4484" s="3">
        <v>136218521</v>
      </c>
      <c r="F4484" s="3">
        <v>67073198</v>
      </c>
    </row>
    <row r="4485" spans="1:6" x14ac:dyDescent="0.2">
      <c r="A4485" s="3">
        <v>537960</v>
      </c>
      <c r="B4485" s="3">
        <v>736308</v>
      </c>
      <c r="C4485" s="3">
        <v>667932</v>
      </c>
      <c r="D4485" s="3">
        <v>42628</v>
      </c>
      <c r="E4485" s="3">
        <v>136436504</v>
      </c>
      <c r="F4485" s="3">
        <v>65398953</v>
      </c>
    </row>
    <row r="4486" spans="1:6" x14ac:dyDescent="0.2">
      <c r="A4486" s="3">
        <v>538080</v>
      </c>
      <c r="B4486" s="3">
        <v>736308</v>
      </c>
      <c r="C4486" s="3">
        <v>667932</v>
      </c>
      <c r="D4486" s="3">
        <v>42628</v>
      </c>
      <c r="E4486" s="3">
        <v>123959432</v>
      </c>
      <c r="F4486" s="3">
        <v>65910146</v>
      </c>
    </row>
    <row r="4487" spans="1:6" x14ac:dyDescent="0.2">
      <c r="A4487" s="3">
        <v>538200</v>
      </c>
      <c r="B4487" s="3">
        <v>736308</v>
      </c>
      <c r="C4487" s="3">
        <v>667932</v>
      </c>
      <c r="D4487" s="3">
        <v>42628</v>
      </c>
      <c r="E4487" s="3">
        <v>126958286</v>
      </c>
      <c r="F4487" s="3">
        <v>67748533</v>
      </c>
    </row>
    <row r="4488" spans="1:6" x14ac:dyDescent="0.2">
      <c r="A4488" s="3">
        <v>538320</v>
      </c>
      <c r="B4488" s="3">
        <v>736308</v>
      </c>
      <c r="C4488" s="3">
        <v>667932</v>
      </c>
      <c r="D4488" s="3">
        <v>42628</v>
      </c>
      <c r="E4488" s="3">
        <v>127567721</v>
      </c>
      <c r="F4488" s="3">
        <v>68847705</v>
      </c>
    </row>
    <row r="4489" spans="1:6" x14ac:dyDescent="0.2">
      <c r="A4489" s="3">
        <v>538440</v>
      </c>
      <c r="B4489" s="3">
        <v>736308</v>
      </c>
      <c r="C4489" s="3">
        <v>667932</v>
      </c>
      <c r="D4489" s="3">
        <v>42628</v>
      </c>
      <c r="E4489" s="3">
        <v>133002934</v>
      </c>
      <c r="F4489" s="3">
        <v>65315028</v>
      </c>
    </row>
    <row r="4490" spans="1:6" x14ac:dyDescent="0.2">
      <c r="A4490" s="3">
        <v>538560</v>
      </c>
      <c r="B4490" s="3">
        <v>736308</v>
      </c>
      <c r="C4490" s="3">
        <v>667932</v>
      </c>
      <c r="D4490" s="3">
        <v>42628</v>
      </c>
      <c r="E4490" s="3">
        <v>115985266</v>
      </c>
      <c r="F4490" s="3">
        <v>63529982</v>
      </c>
    </row>
    <row r="4491" spans="1:6" x14ac:dyDescent="0.2">
      <c r="A4491" s="3">
        <v>538680</v>
      </c>
      <c r="B4491" s="3">
        <v>736308</v>
      </c>
      <c r="C4491" s="3">
        <v>667932</v>
      </c>
      <c r="D4491" s="3">
        <v>42628</v>
      </c>
      <c r="E4491" s="3">
        <v>138469107</v>
      </c>
      <c r="F4491" s="3">
        <v>63790457</v>
      </c>
    </row>
    <row r="4492" spans="1:6" x14ac:dyDescent="0.2">
      <c r="A4492" s="3">
        <v>538800</v>
      </c>
      <c r="B4492" s="3">
        <v>736308</v>
      </c>
      <c r="C4492" s="3">
        <v>667932</v>
      </c>
      <c r="D4492" s="3">
        <v>42628</v>
      </c>
      <c r="E4492" s="3">
        <v>121799825</v>
      </c>
      <c r="F4492" s="3">
        <v>67629510</v>
      </c>
    </row>
    <row r="4493" spans="1:6" x14ac:dyDescent="0.2">
      <c r="A4493" s="3">
        <v>538920</v>
      </c>
      <c r="B4493" s="3">
        <v>736308</v>
      </c>
      <c r="C4493" s="3">
        <v>667932</v>
      </c>
      <c r="D4493" s="3">
        <v>42628</v>
      </c>
      <c r="E4493" s="3">
        <v>128596273</v>
      </c>
      <c r="F4493" s="3">
        <v>65233826</v>
      </c>
    </row>
    <row r="4494" spans="1:6" x14ac:dyDescent="0.2">
      <c r="A4494" s="3">
        <v>539040</v>
      </c>
      <c r="B4494" s="3">
        <v>736308</v>
      </c>
      <c r="C4494" s="3">
        <v>667932</v>
      </c>
      <c r="D4494" s="3">
        <v>42628</v>
      </c>
      <c r="E4494" s="3">
        <v>122321263</v>
      </c>
      <c r="F4494" s="3">
        <v>65238280</v>
      </c>
    </row>
    <row r="4495" spans="1:6" x14ac:dyDescent="0.2">
      <c r="A4495" s="3">
        <v>539160</v>
      </c>
      <c r="B4495" s="3">
        <v>736308</v>
      </c>
      <c r="C4495" s="3">
        <v>667932</v>
      </c>
      <c r="D4495" s="3">
        <v>42628</v>
      </c>
      <c r="E4495" s="3">
        <v>121148722</v>
      </c>
      <c r="F4495" s="3">
        <v>68383073</v>
      </c>
    </row>
    <row r="4496" spans="1:6" x14ac:dyDescent="0.2">
      <c r="A4496" s="3">
        <v>539280</v>
      </c>
      <c r="B4496" s="3">
        <v>736308</v>
      </c>
      <c r="C4496" s="3">
        <v>667932</v>
      </c>
      <c r="D4496" s="3">
        <v>42628</v>
      </c>
      <c r="E4496" s="3">
        <v>129699048</v>
      </c>
      <c r="F4496" s="3">
        <v>68590988</v>
      </c>
    </row>
    <row r="4497" spans="1:6" x14ac:dyDescent="0.2">
      <c r="A4497" s="3">
        <v>539400</v>
      </c>
      <c r="B4497" s="3">
        <v>736308</v>
      </c>
      <c r="C4497" s="3">
        <v>667932</v>
      </c>
      <c r="D4497" s="3">
        <v>42628</v>
      </c>
      <c r="E4497" s="3">
        <v>137711308</v>
      </c>
      <c r="F4497" s="3">
        <v>66535316</v>
      </c>
    </row>
    <row r="4498" spans="1:6" x14ac:dyDescent="0.2">
      <c r="A4498" s="3">
        <v>539520</v>
      </c>
      <c r="B4498" s="3">
        <v>736308</v>
      </c>
      <c r="C4498" s="3">
        <v>667932</v>
      </c>
      <c r="D4498" s="3">
        <v>42628</v>
      </c>
      <c r="E4498" s="3">
        <v>122765378</v>
      </c>
      <c r="F4498" s="3">
        <v>62065896</v>
      </c>
    </row>
    <row r="4499" spans="1:6" x14ac:dyDescent="0.2">
      <c r="A4499" s="3">
        <v>539640</v>
      </c>
      <c r="B4499" s="3">
        <v>736308</v>
      </c>
      <c r="C4499" s="3">
        <v>667932</v>
      </c>
      <c r="D4499" s="3">
        <v>42628</v>
      </c>
      <c r="E4499" s="3">
        <v>131881573</v>
      </c>
      <c r="F4499" s="3">
        <v>65605300</v>
      </c>
    </row>
    <row r="4500" spans="1:6" x14ac:dyDescent="0.2">
      <c r="A4500" s="3">
        <v>539760</v>
      </c>
      <c r="B4500" s="3">
        <v>736308</v>
      </c>
      <c r="C4500" s="3">
        <v>667932</v>
      </c>
      <c r="D4500" s="3">
        <v>42628</v>
      </c>
      <c r="E4500" s="3">
        <v>122032172</v>
      </c>
      <c r="F4500" s="3">
        <v>61965541</v>
      </c>
    </row>
    <row r="4501" spans="1:6" x14ac:dyDescent="0.2">
      <c r="A4501" s="3">
        <v>539880</v>
      </c>
      <c r="B4501" s="3">
        <v>736308</v>
      </c>
      <c r="C4501" s="3">
        <v>667932</v>
      </c>
      <c r="D4501" s="3">
        <v>42628</v>
      </c>
      <c r="E4501" s="3">
        <v>114439973</v>
      </c>
      <c r="F4501" s="3">
        <v>60426551</v>
      </c>
    </row>
    <row r="4502" spans="1:6" x14ac:dyDescent="0.2">
      <c r="A4502" s="3">
        <v>540000</v>
      </c>
      <c r="B4502" s="3">
        <v>736308</v>
      </c>
      <c r="C4502" s="3">
        <v>667932</v>
      </c>
      <c r="D4502" s="3">
        <v>42628</v>
      </c>
      <c r="E4502" s="3">
        <v>120771345</v>
      </c>
      <c r="F4502" s="3">
        <v>66657037</v>
      </c>
    </row>
    <row r="4503" spans="1:6" x14ac:dyDescent="0.2">
      <c r="A4503" s="3">
        <v>540120</v>
      </c>
      <c r="B4503" s="3">
        <v>736308</v>
      </c>
      <c r="C4503" s="3">
        <v>667932</v>
      </c>
      <c r="D4503" s="3">
        <v>42628</v>
      </c>
      <c r="E4503" s="3">
        <v>140057303</v>
      </c>
      <c r="F4503" s="3">
        <v>66412393</v>
      </c>
    </row>
    <row r="4504" spans="1:6" x14ac:dyDescent="0.2">
      <c r="A4504" s="3">
        <v>540240</v>
      </c>
      <c r="B4504" s="3">
        <v>736308</v>
      </c>
      <c r="C4504" s="3">
        <v>667932</v>
      </c>
      <c r="D4504" s="3">
        <v>42628</v>
      </c>
      <c r="E4504" s="3">
        <v>140179528</v>
      </c>
      <c r="F4504" s="3">
        <v>67639777</v>
      </c>
    </row>
    <row r="4505" spans="1:6" x14ac:dyDescent="0.2">
      <c r="A4505" s="3">
        <v>540360</v>
      </c>
      <c r="B4505" s="3">
        <v>736308</v>
      </c>
      <c r="C4505" s="3">
        <v>667932</v>
      </c>
      <c r="D4505" s="3">
        <v>42628</v>
      </c>
      <c r="E4505" s="3">
        <v>112781313</v>
      </c>
      <c r="F4505" s="3">
        <v>63712620</v>
      </c>
    </row>
    <row r="4506" spans="1:6" x14ac:dyDescent="0.2">
      <c r="A4506" s="3">
        <v>540480</v>
      </c>
      <c r="B4506" s="3">
        <v>736308</v>
      </c>
      <c r="C4506" s="3">
        <v>667932</v>
      </c>
      <c r="D4506" s="3">
        <v>42628</v>
      </c>
      <c r="E4506" s="3">
        <v>123637994</v>
      </c>
      <c r="F4506" s="3">
        <v>67807386</v>
      </c>
    </row>
    <row r="4507" spans="1:6" x14ac:dyDescent="0.2">
      <c r="A4507" s="3">
        <v>540600</v>
      </c>
      <c r="B4507" s="3">
        <v>736308</v>
      </c>
      <c r="C4507" s="3">
        <v>667932</v>
      </c>
      <c r="D4507" s="3">
        <v>42628</v>
      </c>
      <c r="E4507" s="3">
        <v>123705931</v>
      </c>
      <c r="F4507" s="3">
        <v>67891143</v>
      </c>
    </row>
    <row r="4508" spans="1:6" x14ac:dyDescent="0.2">
      <c r="A4508" s="3">
        <v>540720</v>
      </c>
      <c r="B4508" s="3">
        <v>736308</v>
      </c>
      <c r="C4508" s="3">
        <v>667932</v>
      </c>
      <c r="D4508" s="3">
        <v>42628</v>
      </c>
      <c r="E4508" s="3">
        <v>126747830</v>
      </c>
      <c r="F4508" s="3">
        <v>61574150</v>
      </c>
    </row>
    <row r="4509" spans="1:6" x14ac:dyDescent="0.2">
      <c r="A4509" s="3">
        <v>540840</v>
      </c>
      <c r="B4509" s="3">
        <v>736308</v>
      </c>
      <c r="C4509" s="3">
        <v>667932</v>
      </c>
      <c r="D4509" s="3">
        <v>42628</v>
      </c>
      <c r="E4509" s="3">
        <v>127881381</v>
      </c>
      <c r="F4509" s="3">
        <v>62155438</v>
      </c>
    </row>
    <row r="4510" spans="1:6" x14ac:dyDescent="0.2">
      <c r="A4510" s="3">
        <v>540960</v>
      </c>
      <c r="B4510" s="3">
        <v>736308</v>
      </c>
      <c r="C4510" s="3">
        <v>667932</v>
      </c>
      <c r="D4510" s="3">
        <v>42628</v>
      </c>
      <c r="E4510" s="3">
        <v>127896080</v>
      </c>
      <c r="F4510" s="3">
        <v>65988803</v>
      </c>
    </row>
    <row r="4511" spans="1:6" x14ac:dyDescent="0.2">
      <c r="A4511" s="3">
        <v>541080</v>
      </c>
      <c r="B4511" s="3">
        <v>736308</v>
      </c>
      <c r="C4511" s="3">
        <v>667932</v>
      </c>
      <c r="D4511" s="3">
        <v>42628</v>
      </c>
      <c r="E4511" s="3">
        <v>109300365</v>
      </c>
      <c r="F4511" s="3">
        <v>57549336</v>
      </c>
    </row>
    <row r="4512" spans="1:6" x14ac:dyDescent="0.2">
      <c r="A4512" s="3">
        <v>541200</v>
      </c>
      <c r="B4512" s="3">
        <v>736308</v>
      </c>
      <c r="C4512" s="3">
        <v>667932</v>
      </c>
      <c r="D4512" s="3">
        <v>42628</v>
      </c>
      <c r="E4512" s="3">
        <v>77673188</v>
      </c>
      <c r="F4512" s="3">
        <v>40362814</v>
      </c>
    </row>
  </sheetData>
  <pageMargins left="0.75" right="0.75" top="1" bottom="1" header="0.5" footer="0.5"/>
  <pageSetup paperSize="9"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B42EB-8588-1C47-BC39-7434F7E678C9}">
  <dimension ref="A1:F4543"/>
  <sheetViews>
    <sheetView workbookViewId="0">
      <selection activeCell="B1" sqref="B1"/>
    </sheetView>
  </sheetViews>
  <sheetFormatPr defaultColWidth="10.875" defaultRowHeight="12.75" x14ac:dyDescent="0.2"/>
  <cols>
    <col min="1" max="1" width="8.875" style="2" customWidth="1"/>
    <col min="2" max="3" width="12.375" style="2" bestFit="1" customWidth="1"/>
    <col min="4" max="4" width="8.625" style="2" bestFit="1" customWidth="1"/>
    <col min="5" max="5" width="18.625" style="2" bestFit="1" customWidth="1"/>
    <col min="6" max="6" width="20.125" style="2" bestFit="1" customWidth="1"/>
    <col min="7" max="256" width="8.875" style="2" customWidth="1"/>
    <col min="257" max="16384" width="10.875" style="2"/>
  </cols>
  <sheetData>
    <row r="1" spans="1:6" x14ac:dyDescent="0.2">
      <c r="A1" s="3" t="s">
        <v>138</v>
      </c>
      <c r="B1" s="4" t="s">
        <v>146</v>
      </c>
      <c r="C1" s="4" t="s">
        <v>145</v>
      </c>
      <c r="D1" s="4" t="s">
        <v>144</v>
      </c>
      <c r="E1" s="4" t="s">
        <v>147</v>
      </c>
      <c r="F1" s="4" t="s">
        <v>143</v>
      </c>
    </row>
    <row r="2" spans="1:6" x14ac:dyDescent="0.2">
      <c r="A2" s="3">
        <v>0</v>
      </c>
      <c r="B2" s="3">
        <v>725384</v>
      </c>
      <c r="C2" s="3">
        <v>657008</v>
      </c>
      <c r="D2" s="3">
        <v>34376</v>
      </c>
      <c r="E2" s="3">
        <v>0</v>
      </c>
      <c r="F2" s="3">
        <v>200</v>
      </c>
    </row>
    <row r="3" spans="1:6" x14ac:dyDescent="0.2">
      <c r="A3" s="3">
        <v>120</v>
      </c>
      <c r="B3" s="3">
        <v>725384</v>
      </c>
      <c r="C3" s="3">
        <v>657008</v>
      </c>
      <c r="D3" s="3">
        <v>34388</v>
      </c>
      <c r="E3" s="3">
        <v>0</v>
      </c>
      <c r="F3" s="3">
        <v>200</v>
      </c>
    </row>
    <row r="4" spans="1:6" x14ac:dyDescent="0.2">
      <c r="A4" s="3">
        <v>240</v>
      </c>
      <c r="B4" s="3">
        <v>735836</v>
      </c>
      <c r="C4" s="3">
        <v>667432</v>
      </c>
      <c r="D4" s="3">
        <v>43204</v>
      </c>
      <c r="E4" s="3">
        <v>0</v>
      </c>
      <c r="F4" s="3">
        <v>200</v>
      </c>
    </row>
    <row r="5" spans="1:6" x14ac:dyDescent="0.2">
      <c r="A5" s="3">
        <v>360</v>
      </c>
      <c r="B5" s="3">
        <v>735836</v>
      </c>
      <c r="C5" s="3">
        <v>667432</v>
      </c>
      <c r="D5" s="3">
        <v>43364</v>
      </c>
      <c r="E5" s="3">
        <v>0</v>
      </c>
      <c r="F5" s="3">
        <v>200</v>
      </c>
    </row>
    <row r="6" spans="1:6" x14ac:dyDescent="0.2">
      <c r="A6" s="3">
        <v>480</v>
      </c>
      <c r="B6" s="3">
        <v>735836</v>
      </c>
      <c r="C6" s="3">
        <v>667432</v>
      </c>
      <c r="D6" s="3">
        <v>43420</v>
      </c>
      <c r="E6" s="3">
        <v>0</v>
      </c>
      <c r="F6" s="3">
        <v>200</v>
      </c>
    </row>
    <row r="7" spans="1:6" x14ac:dyDescent="0.2">
      <c r="A7" s="3">
        <v>600</v>
      </c>
      <c r="B7" s="3">
        <v>735836</v>
      </c>
      <c r="C7" s="3">
        <v>667432</v>
      </c>
      <c r="D7" s="3">
        <v>43624</v>
      </c>
      <c r="E7" s="3">
        <v>38664580</v>
      </c>
      <c r="F7" s="3">
        <v>57291647</v>
      </c>
    </row>
    <row r="8" spans="1:6" x14ac:dyDescent="0.2">
      <c r="A8" s="3">
        <v>720</v>
      </c>
      <c r="B8" s="3">
        <v>735836</v>
      </c>
      <c r="C8" s="3">
        <v>667432</v>
      </c>
      <c r="D8" s="3">
        <v>43948</v>
      </c>
      <c r="E8" s="3">
        <v>142878017</v>
      </c>
      <c r="F8" s="3">
        <v>128104119</v>
      </c>
    </row>
    <row r="9" spans="1:6" x14ac:dyDescent="0.2">
      <c r="A9" s="3">
        <v>840</v>
      </c>
      <c r="B9" s="3">
        <v>735836</v>
      </c>
      <c r="C9" s="3">
        <v>667432</v>
      </c>
      <c r="D9" s="3">
        <v>43948</v>
      </c>
      <c r="E9" s="3">
        <v>143217803</v>
      </c>
      <c r="F9" s="3">
        <v>129397779</v>
      </c>
    </row>
    <row r="10" spans="1:6" x14ac:dyDescent="0.2">
      <c r="A10" s="3">
        <v>960</v>
      </c>
      <c r="B10" s="3">
        <v>736860</v>
      </c>
      <c r="C10" s="3">
        <v>668456</v>
      </c>
      <c r="D10" s="3">
        <v>44172</v>
      </c>
      <c r="E10" s="3">
        <v>142751699</v>
      </c>
      <c r="F10" s="3">
        <v>129200884</v>
      </c>
    </row>
    <row r="11" spans="1:6" x14ac:dyDescent="0.2">
      <c r="A11" s="3">
        <v>1080</v>
      </c>
      <c r="B11" s="3">
        <v>736860</v>
      </c>
      <c r="C11" s="3">
        <v>668456</v>
      </c>
      <c r="D11" s="3">
        <v>44172</v>
      </c>
      <c r="E11" s="3">
        <v>141887108</v>
      </c>
      <c r="F11" s="3">
        <v>132879006</v>
      </c>
    </row>
    <row r="12" spans="1:6" x14ac:dyDescent="0.2">
      <c r="A12" s="3">
        <v>1200</v>
      </c>
      <c r="B12" s="3">
        <v>736860</v>
      </c>
      <c r="C12" s="3">
        <v>668456</v>
      </c>
      <c r="D12" s="3">
        <v>44172</v>
      </c>
      <c r="E12" s="3">
        <v>141201459</v>
      </c>
      <c r="F12" s="3">
        <v>131129735</v>
      </c>
    </row>
    <row r="13" spans="1:6" x14ac:dyDescent="0.2">
      <c r="A13" s="3">
        <v>1320</v>
      </c>
      <c r="B13" s="3">
        <v>736860</v>
      </c>
      <c r="C13" s="3">
        <v>668456</v>
      </c>
      <c r="D13" s="3">
        <v>44188</v>
      </c>
      <c r="E13" s="3">
        <v>140926811</v>
      </c>
      <c r="F13" s="3">
        <v>129232907</v>
      </c>
    </row>
    <row r="14" spans="1:6" x14ac:dyDescent="0.2">
      <c r="A14" s="3">
        <v>1440</v>
      </c>
      <c r="B14" s="3">
        <v>736860</v>
      </c>
      <c r="C14" s="3">
        <v>668456</v>
      </c>
      <c r="D14" s="3">
        <v>44188</v>
      </c>
      <c r="E14" s="3">
        <v>142623208</v>
      </c>
      <c r="F14" s="3">
        <v>131660099</v>
      </c>
    </row>
    <row r="15" spans="1:6" x14ac:dyDescent="0.2">
      <c r="A15" s="3">
        <v>1560</v>
      </c>
      <c r="B15" s="3">
        <v>736860</v>
      </c>
      <c r="C15" s="3">
        <v>668456</v>
      </c>
      <c r="D15" s="3">
        <v>44188</v>
      </c>
      <c r="E15" s="3">
        <v>141360297</v>
      </c>
      <c r="F15" s="3">
        <v>130144332</v>
      </c>
    </row>
    <row r="16" spans="1:6" x14ac:dyDescent="0.2">
      <c r="A16" s="3">
        <v>1680</v>
      </c>
      <c r="B16" s="3">
        <v>736860</v>
      </c>
      <c r="C16" s="3">
        <v>668456</v>
      </c>
      <c r="D16" s="3">
        <v>44188</v>
      </c>
      <c r="E16" s="3">
        <v>143108695</v>
      </c>
      <c r="F16" s="3">
        <v>132265626</v>
      </c>
    </row>
    <row r="17" spans="1:6" x14ac:dyDescent="0.2">
      <c r="A17" s="3">
        <v>1800</v>
      </c>
      <c r="B17" s="3">
        <v>737884</v>
      </c>
      <c r="C17" s="3">
        <v>669480</v>
      </c>
      <c r="D17" s="3">
        <v>44196</v>
      </c>
      <c r="E17" s="3">
        <v>138884380</v>
      </c>
      <c r="F17" s="3">
        <v>129014495</v>
      </c>
    </row>
    <row r="18" spans="1:6" x14ac:dyDescent="0.2">
      <c r="A18" s="3">
        <v>1920</v>
      </c>
      <c r="B18" s="3">
        <v>737884</v>
      </c>
      <c r="C18" s="3">
        <v>669480</v>
      </c>
      <c r="D18" s="3">
        <v>44200</v>
      </c>
      <c r="E18" s="3">
        <v>139413256</v>
      </c>
      <c r="F18" s="3">
        <v>126981145</v>
      </c>
    </row>
    <row r="19" spans="1:6" x14ac:dyDescent="0.2">
      <c r="A19" s="3">
        <v>2040</v>
      </c>
      <c r="B19" s="3">
        <v>737884</v>
      </c>
      <c r="C19" s="3">
        <v>669480</v>
      </c>
      <c r="D19" s="3">
        <v>44200</v>
      </c>
      <c r="E19" s="3">
        <v>146570093</v>
      </c>
      <c r="F19" s="3">
        <v>134989467</v>
      </c>
    </row>
    <row r="20" spans="1:6" x14ac:dyDescent="0.2">
      <c r="A20" s="3">
        <v>2160</v>
      </c>
      <c r="B20" s="3">
        <v>737884</v>
      </c>
      <c r="C20" s="3">
        <v>669480</v>
      </c>
      <c r="D20" s="3">
        <v>44200</v>
      </c>
      <c r="E20" s="3">
        <v>139308642</v>
      </c>
      <c r="F20" s="3">
        <v>131207615</v>
      </c>
    </row>
    <row r="21" spans="1:6" x14ac:dyDescent="0.2">
      <c r="A21" s="3">
        <v>2280</v>
      </c>
      <c r="B21" s="3">
        <v>737884</v>
      </c>
      <c r="C21" s="3">
        <v>669480</v>
      </c>
      <c r="D21" s="3">
        <v>44200</v>
      </c>
      <c r="E21" s="3">
        <v>143110393</v>
      </c>
      <c r="F21" s="3">
        <v>130451473</v>
      </c>
    </row>
    <row r="22" spans="1:6" x14ac:dyDescent="0.2">
      <c r="A22" s="3">
        <v>2400</v>
      </c>
      <c r="B22" s="3">
        <v>737884</v>
      </c>
      <c r="C22" s="3">
        <v>669480</v>
      </c>
      <c r="D22" s="3">
        <v>44200</v>
      </c>
      <c r="E22" s="3">
        <v>135640110</v>
      </c>
      <c r="F22" s="3">
        <v>127980503</v>
      </c>
    </row>
    <row r="23" spans="1:6" x14ac:dyDescent="0.2">
      <c r="A23" s="3">
        <v>2520</v>
      </c>
      <c r="B23" s="3">
        <v>737884</v>
      </c>
      <c r="C23" s="3">
        <v>669480</v>
      </c>
      <c r="D23" s="3">
        <v>45336</v>
      </c>
      <c r="E23" s="3">
        <v>144411699</v>
      </c>
      <c r="F23" s="3">
        <v>131671648</v>
      </c>
    </row>
    <row r="24" spans="1:6" x14ac:dyDescent="0.2">
      <c r="A24" s="3">
        <v>2640</v>
      </c>
      <c r="B24" s="3">
        <v>737884</v>
      </c>
      <c r="C24" s="3">
        <v>669480</v>
      </c>
      <c r="D24" s="3">
        <v>45336</v>
      </c>
      <c r="E24" s="3">
        <v>137809982</v>
      </c>
      <c r="F24" s="3">
        <v>126896106</v>
      </c>
    </row>
    <row r="25" spans="1:6" x14ac:dyDescent="0.2">
      <c r="A25" s="3">
        <v>2760</v>
      </c>
      <c r="B25" s="3">
        <v>737884</v>
      </c>
      <c r="C25" s="3">
        <v>669480</v>
      </c>
      <c r="D25" s="3">
        <v>45336</v>
      </c>
      <c r="E25" s="3">
        <v>136390030</v>
      </c>
      <c r="F25" s="3">
        <v>126332833</v>
      </c>
    </row>
    <row r="26" spans="1:6" x14ac:dyDescent="0.2">
      <c r="A26" s="3">
        <v>2880</v>
      </c>
      <c r="B26" s="3">
        <v>737884</v>
      </c>
      <c r="C26" s="3">
        <v>669480</v>
      </c>
      <c r="D26" s="3">
        <v>45340</v>
      </c>
      <c r="E26" s="3">
        <v>145119826</v>
      </c>
      <c r="F26" s="3">
        <v>137395699</v>
      </c>
    </row>
    <row r="27" spans="1:6" x14ac:dyDescent="0.2">
      <c r="A27" s="3">
        <v>3000</v>
      </c>
      <c r="B27" s="3">
        <v>737884</v>
      </c>
      <c r="C27" s="3">
        <v>669480</v>
      </c>
      <c r="D27" s="3">
        <v>45340</v>
      </c>
      <c r="E27" s="3">
        <v>147301398</v>
      </c>
      <c r="F27" s="3">
        <v>134027307</v>
      </c>
    </row>
    <row r="28" spans="1:6" x14ac:dyDescent="0.2">
      <c r="A28" s="3">
        <v>3120</v>
      </c>
      <c r="B28" s="3">
        <v>737884</v>
      </c>
      <c r="C28" s="3">
        <v>669480</v>
      </c>
      <c r="D28" s="3">
        <v>45340</v>
      </c>
      <c r="E28" s="3">
        <v>141548985</v>
      </c>
      <c r="F28" s="3">
        <v>132529816</v>
      </c>
    </row>
    <row r="29" spans="1:6" x14ac:dyDescent="0.2">
      <c r="A29" s="3">
        <v>3240</v>
      </c>
      <c r="B29" s="3">
        <v>737884</v>
      </c>
      <c r="C29" s="3">
        <v>669480</v>
      </c>
      <c r="D29" s="3">
        <v>45344</v>
      </c>
      <c r="E29" s="3">
        <v>147065568</v>
      </c>
      <c r="F29" s="3">
        <v>135669191</v>
      </c>
    </row>
    <row r="30" spans="1:6" x14ac:dyDescent="0.2">
      <c r="A30" s="3">
        <v>3360</v>
      </c>
      <c r="B30" s="3">
        <v>737884</v>
      </c>
      <c r="C30" s="3">
        <v>669480</v>
      </c>
      <c r="D30" s="3">
        <v>45344</v>
      </c>
      <c r="E30" s="3">
        <v>140037380</v>
      </c>
      <c r="F30" s="3">
        <v>133603514</v>
      </c>
    </row>
    <row r="31" spans="1:6" x14ac:dyDescent="0.2">
      <c r="A31" s="3">
        <v>3480</v>
      </c>
      <c r="B31" s="3">
        <v>737884</v>
      </c>
      <c r="C31" s="3">
        <v>669480</v>
      </c>
      <c r="D31" s="3">
        <v>45344</v>
      </c>
      <c r="E31" s="3">
        <v>142511792</v>
      </c>
      <c r="F31" s="3">
        <v>128918242</v>
      </c>
    </row>
    <row r="32" spans="1:6" x14ac:dyDescent="0.2">
      <c r="A32" s="3">
        <v>3600</v>
      </c>
      <c r="B32" s="3">
        <v>737884</v>
      </c>
      <c r="C32" s="3">
        <v>669480</v>
      </c>
      <c r="D32" s="3">
        <v>45356</v>
      </c>
      <c r="E32" s="3">
        <v>139044667</v>
      </c>
      <c r="F32" s="3">
        <v>128224877</v>
      </c>
    </row>
    <row r="33" spans="1:6" x14ac:dyDescent="0.2">
      <c r="A33" s="3">
        <v>3720</v>
      </c>
      <c r="B33" s="3">
        <v>737884</v>
      </c>
      <c r="C33" s="3">
        <v>669480</v>
      </c>
      <c r="D33" s="3">
        <v>45356</v>
      </c>
      <c r="E33" s="3">
        <v>139685982</v>
      </c>
      <c r="F33" s="3">
        <v>130143367</v>
      </c>
    </row>
    <row r="34" spans="1:6" x14ac:dyDescent="0.2">
      <c r="A34" s="3">
        <v>3840</v>
      </c>
      <c r="B34" s="3">
        <v>737884</v>
      </c>
      <c r="C34" s="3">
        <v>669480</v>
      </c>
      <c r="D34" s="3">
        <v>45356</v>
      </c>
      <c r="E34" s="3">
        <v>138230621</v>
      </c>
      <c r="F34" s="3">
        <v>129561672</v>
      </c>
    </row>
    <row r="35" spans="1:6" x14ac:dyDescent="0.2">
      <c r="A35" s="3">
        <v>3960</v>
      </c>
      <c r="B35" s="3">
        <v>737884</v>
      </c>
      <c r="C35" s="3">
        <v>669480</v>
      </c>
      <c r="D35" s="3">
        <v>45356</v>
      </c>
      <c r="E35" s="3">
        <v>132760132</v>
      </c>
      <c r="F35" s="3">
        <v>123573410</v>
      </c>
    </row>
    <row r="36" spans="1:6" x14ac:dyDescent="0.2">
      <c r="A36" s="3">
        <v>4080</v>
      </c>
      <c r="B36" s="3">
        <v>737884</v>
      </c>
      <c r="C36" s="3">
        <v>669480</v>
      </c>
      <c r="D36" s="3">
        <v>45356</v>
      </c>
      <c r="E36" s="3">
        <v>139980854</v>
      </c>
      <c r="F36" s="3">
        <v>129382338</v>
      </c>
    </row>
    <row r="37" spans="1:6" x14ac:dyDescent="0.2">
      <c r="A37" s="3">
        <v>4200</v>
      </c>
      <c r="B37" s="3">
        <v>737884</v>
      </c>
      <c r="C37" s="3">
        <v>669480</v>
      </c>
      <c r="D37" s="3">
        <v>45328</v>
      </c>
      <c r="E37" s="3">
        <v>138517744</v>
      </c>
      <c r="F37" s="3">
        <v>130224317</v>
      </c>
    </row>
    <row r="38" spans="1:6" x14ac:dyDescent="0.2">
      <c r="A38" s="3">
        <v>4320</v>
      </c>
      <c r="B38" s="3">
        <v>737884</v>
      </c>
      <c r="C38" s="3">
        <v>669480</v>
      </c>
      <c r="D38" s="3">
        <v>45328</v>
      </c>
      <c r="E38" s="3">
        <v>142825829</v>
      </c>
      <c r="F38" s="3">
        <v>130830625</v>
      </c>
    </row>
    <row r="39" spans="1:6" x14ac:dyDescent="0.2">
      <c r="A39" s="3">
        <v>4440</v>
      </c>
      <c r="B39" s="3">
        <v>737884</v>
      </c>
      <c r="C39" s="3">
        <v>669480</v>
      </c>
      <c r="D39" s="3">
        <v>45328</v>
      </c>
      <c r="E39" s="3">
        <v>136368180</v>
      </c>
      <c r="F39" s="3">
        <v>129183167</v>
      </c>
    </row>
    <row r="40" spans="1:6" x14ac:dyDescent="0.2">
      <c r="A40" s="3">
        <v>4560</v>
      </c>
      <c r="B40" s="3">
        <v>737884</v>
      </c>
      <c r="C40" s="3">
        <v>669480</v>
      </c>
      <c r="D40" s="3">
        <v>46184</v>
      </c>
      <c r="E40" s="3">
        <v>143452000</v>
      </c>
      <c r="F40" s="3">
        <v>131825347</v>
      </c>
    </row>
    <row r="41" spans="1:6" x14ac:dyDescent="0.2">
      <c r="A41" s="3">
        <v>4680</v>
      </c>
      <c r="B41" s="3">
        <v>737884</v>
      </c>
      <c r="C41" s="3">
        <v>669480</v>
      </c>
      <c r="D41" s="3">
        <v>46184</v>
      </c>
      <c r="E41" s="3">
        <v>140263393</v>
      </c>
      <c r="F41" s="3">
        <v>128844834</v>
      </c>
    </row>
    <row r="42" spans="1:6" x14ac:dyDescent="0.2">
      <c r="A42" s="3">
        <v>4800</v>
      </c>
      <c r="B42" s="3">
        <v>737884</v>
      </c>
      <c r="C42" s="3">
        <v>669480</v>
      </c>
      <c r="D42" s="3">
        <v>46184</v>
      </c>
      <c r="E42" s="3">
        <v>143479206</v>
      </c>
      <c r="F42" s="3">
        <v>134899060</v>
      </c>
    </row>
    <row r="43" spans="1:6" x14ac:dyDescent="0.2">
      <c r="A43" s="3">
        <v>4920</v>
      </c>
      <c r="B43" s="3">
        <v>737884</v>
      </c>
      <c r="C43" s="3">
        <v>669480</v>
      </c>
      <c r="D43" s="3">
        <v>45348</v>
      </c>
      <c r="E43" s="3">
        <v>141747349</v>
      </c>
      <c r="F43" s="3">
        <v>126951263</v>
      </c>
    </row>
    <row r="44" spans="1:6" x14ac:dyDescent="0.2">
      <c r="A44" s="3">
        <v>5040</v>
      </c>
      <c r="B44" s="3">
        <v>737884</v>
      </c>
      <c r="C44" s="3">
        <v>669480</v>
      </c>
      <c r="D44" s="3">
        <v>45348</v>
      </c>
      <c r="E44" s="3">
        <v>144392256</v>
      </c>
      <c r="F44" s="3">
        <v>135210994</v>
      </c>
    </row>
    <row r="45" spans="1:6" x14ac:dyDescent="0.2">
      <c r="A45" s="3">
        <v>5160</v>
      </c>
      <c r="B45" s="3">
        <v>737884</v>
      </c>
      <c r="C45" s="3">
        <v>669480</v>
      </c>
      <c r="D45" s="3">
        <v>45348</v>
      </c>
      <c r="E45" s="3">
        <v>145610671</v>
      </c>
      <c r="F45" s="3">
        <v>132515866</v>
      </c>
    </row>
    <row r="46" spans="1:6" x14ac:dyDescent="0.2">
      <c r="A46" s="3">
        <v>5280</v>
      </c>
      <c r="B46" s="3">
        <v>737884</v>
      </c>
      <c r="C46" s="3">
        <v>669480</v>
      </c>
      <c r="D46" s="3">
        <v>45348</v>
      </c>
      <c r="E46" s="3">
        <v>136560146</v>
      </c>
      <c r="F46" s="3">
        <v>127342202</v>
      </c>
    </row>
    <row r="47" spans="1:6" x14ac:dyDescent="0.2">
      <c r="A47" s="3">
        <v>5400</v>
      </c>
      <c r="B47" s="3">
        <v>737884</v>
      </c>
      <c r="C47" s="3">
        <v>669480</v>
      </c>
      <c r="D47" s="3">
        <v>45076</v>
      </c>
      <c r="E47" s="3">
        <v>140199087</v>
      </c>
      <c r="F47" s="3">
        <v>128598024</v>
      </c>
    </row>
    <row r="48" spans="1:6" x14ac:dyDescent="0.2">
      <c r="A48" s="3">
        <v>5520</v>
      </c>
      <c r="B48" s="3">
        <v>737884</v>
      </c>
      <c r="C48" s="3">
        <v>669480</v>
      </c>
      <c r="D48" s="3">
        <v>45076</v>
      </c>
      <c r="E48" s="3">
        <v>142710138</v>
      </c>
      <c r="F48" s="3">
        <v>131868619</v>
      </c>
    </row>
    <row r="49" spans="1:6" x14ac:dyDescent="0.2">
      <c r="A49" s="3">
        <v>5640</v>
      </c>
      <c r="B49" s="3">
        <v>737884</v>
      </c>
      <c r="C49" s="3">
        <v>669480</v>
      </c>
      <c r="D49" s="3">
        <v>45076</v>
      </c>
      <c r="E49" s="3">
        <v>141446447</v>
      </c>
      <c r="F49" s="3">
        <v>130563581</v>
      </c>
    </row>
    <row r="50" spans="1:6" x14ac:dyDescent="0.2">
      <c r="A50" s="3">
        <v>5760</v>
      </c>
      <c r="B50" s="3">
        <v>737884</v>
      </c>
      <c r="C50" s="3">
        <v>669480</v>
      </c>
      <c r="D50" s="3">
        <v>45076</v>
      </c>
      <c r="E50" s="3">
        <v>139071835</v>
      </c>
      <c r="F50" s="3">
        <v>127069567</v>
      </c>
    </row>
    <row r="51" spans="1:6" x14ac:dyDescent="0.2">
      <c r="A51" s="3">
        <v>5880</v>
      </c>
      <c r="B51" s="3">
        <v>737884</v>
      </c>
      <c r="C51" s="3">
        <v>669480</v>
      </c>
      <c r="D51" s="3">
        <v>45076</v>
      </c>
      <c r="E51" s="3">
        <v>139321909</v>
      </c>
      <c r="F51" s="3">
        <v>128711676</v>
      </c>
    </row>
    <row r="52" spans="1:6" x14ac:dyDescent="0.2">
      <c r="A52" s="3">
        <v>6000</v>
      </c>
      <c r="B52" s="3">
        <v>737884</v>
      </c>
      <c r="C52" s="3">
        <v>669480</v>
      </c>
      <c r="D52" s="3">
        <v>45096</v>
      </c>
      <c r="E52" s="3">
        <v>142212062</v>
      </c>
      <c r="F52" s="3">
        <v>132338599</v>
      </c>
    </row>
    <row r="53" spans="1:6" x14ac:dyDescent="0.2">
      <c r="A53" s="3">
        <v>6120</v>
      </c>
      <c r="B53" s="3">
        <v>737884</v>
      </c>
      <c r="C53" s="3">
        <v>669480</v>
      </c>
      <c r="D53" s="3">
        <v>45076</v>
      </c>
      <c r="E53" s="3">
        <v>143654793</v>
      </c>
      <c r="F53" s="3">
        <v>133509050</v>
      </c>
    </row>
    <row r="54" spans="1:6" x14ac:dyDescent="0.2">
      <c r="A54" s="3">
        <v>6240</v>
      </c>
      <c r="B54" s="3">
        <v>737884</v>
      </c>
      <c r="C54" s="3">
        <v>669480</v>
      </c>
      <c r="D54" s="3">
        <v>45076</v>
      </c>
      <c r="E54" s="3">
        <v>140319108</v>
      </c>
      <c r="F54" s="3">
        <v>131687384</v>
      </c>
    </row>
    <row r="55" spans="1:6" x14ac:dyDescent="0.2">
      <c r="A55" s="3">
        <v>6360</v>
      </c>
      <c r="B55" s="3">
        <v>737884</v>
      </c>
      <c r="C55" s="3">
        <v>669480</v>
      </c>
      <c r="D55" s="3">
        <v>45076</v>
      </c>
      <c r="E55" s="3">
        <v>142016133</v>
      </c>
      <c r="F55" s="3">
        <v>133869793</v>
      </c>
    </row>
    <row r="56" spans="1:6" x14ac:dyDescent="0.2">
      <c r="A56" s="3">
        <v>6480</v>
      </c>
      <c r="B56" s="3">
        <v>737884</v>
      </c>
      <c r="C56" s="3">
        <v>669480</v>
      </c>
      <c r="D56" s="3">
        <v>45076</v>
      </c>
      <c r="E56" s="3">
        <v>138298997</v>
      </c>
      <c r="F56" s="3">
        <v>127176440</v>
      </c>
    </row>
    <row r="57" spans="1:6" x14ac:dyDescent="0.2">
      <c r="A57" s="3">
        <v>6600</v>
      </c>
      <c r="B57" s="3">
        <v>737884</v>
      </c>
      <c r="C57" s="3">
        <v>669480</v>
      </c>
      <c r="D57" s="3">
        <v>45076</v>
      </c>
      <c r="E57" s="3">
        <v>145619633</v>
      </c>
      <c r="F57" s="3">
        <v>134172264</v>
      </c>
    </row>
    <row r="58" spans="1:6" x14ac:dyDescent="0.2">
      <c r="A58" s="3">
        <v>6720</v>
      </c>
      <c r="B58" s="3">
        <v>737884</v>
      </c>
      <c r="C58" s="3">
        <v>669480</v>
      </c>
      <c r="D58" s="3">
        <v>45076</v>
      </c>
      <c r="E58" s="3">
        <v>141494903</v>
      </c>
      <c r="F58" s="3">
        <v>133404987</v>
      </c>
    </row>
    <row r="59" spans="1:6" x14ac:dyDescent="0.2">
      <c r="A59" s="3">
        <v>6840</v>
      </c>
      <c r="B59" s="3">
        <v>737884</v>
      </c>
      <c r="C59" s="3">
        <v>669480</v>
      </c>
      <c r="D59" s="3">
        <v>45076</v>
      </c>
      <c r="E59" s="3">
        <v>130584134</v>
      </c>
      <c r="F59" s="3">
        <v>122219264</v>
      </c>
    </row>
    <row r="60" spans="1:6" x14ac:dyDescent="0.2">
      <c r="A60" s="3">
        <v>6960</v>
      </c>
      <c r="B60" s="3">
        <v>737884</v>
      </c>
      <c r="C60" s="3">
        <v>669480</v>
      </c>
      <c r="D60" s="3">
        <v>45076</v>
      </c>
      <c r="E60" s="3">
        <v>141470077</v>
      </c>
      <c r="F60" s="3">
        <v>127855194</v>
      </c>
    </row>
    <row r="61" spans="1:6" x14ac:dyDescent="0.2">
      <c r="A61" s="3">
        <v>7080</v>
      </c>
      <c r="B61" s="3">
        <v>737884</v>
      </c>
      <c r="C61" s="3">
        <v>669480</v>
      </c>
      <c r="D61" s="3">
        <v>45076</v>
      </c>
      <c r="E61" s="3">
        <v>140022528</v>
      </c>
      <c r="F61" s="3">
        <v>132572303</v>
      </c>
    </row>
    <row r="62" spans="1:6" x14ac:dyDescent="0.2">
      <c r="A62" s="3">
        <v>7200</v>
      </c>
      <c r="B62" s="3">
        <v>737884</v>
      </c>
      <c r="C62" s="3">
        <v>669480</v>
      </c>
      <c r="D62" s="3">
        <v>45076</v>
      </c>
      <c r="E62" s="3">
        <v>146147708</v>
      </c>
      <c r="F62" s="3">
        <v>133145311</v>
      </c>
    </row>
    <row r="63" spans="1:6" x14ac:dyDescent="0.2">
      <c r="A63" s="3">
        <v>7320</v>
      </c>
      <c r="B63" s="3">
        <v>737884</v>
      </c>
      <c r="C63" s="3">
        <v>669480</v>
      </c>
      <c r="D63" s="3">
        <v>45076</v>
      </c>
      <c r="E63" s="3">
        <v>143843831</v>
      </c>
      <c r="F63" s="3">
        <v>128965283</v>
      </c>
    </row>
    <row r="64" spans="1:6" x14ac:dyDescent="0.2">
      <c r="A64" s="3">
        <v>7440</v>
      </c>
      <c r="B64" s="3">
        <v>737884</v>
      </c>
      <c r="C64" s="3">
        <v>669480</v>
      </c>
      <c r="D64" s="3">
        <v>45076</v>
      </c>
      <c r="E64" s="3">
        <v>139078007</v>
      </c>
      <c r="F64" s="3">
        <v>128685491</v>
      </c>
    </row>
    <row r="65" spans="1:6" x14ac:dyDescent="0.2">
      <c r="A65" s="3">
        <v>7560</v>
      </c>
      <c r="B65" s="3">
        <v>737884</v>
      </c>
      <c r="C65" s="3">
        <v>669480</v>
      </c>
      <c r="D65" s="3">
        <v>45076</v>
      </c>
      <c r="E65" s="3">
        <v>142181415</v>
      </c>
      <c r="F65" s="3">
        <v>131005063</v>
      </c>
    </row>
    <row r="66" spans="1:6" x14ac:dyDescent="0.2">
      <c r="A66" s="3">
        <v>7680</v>
      </c>
      <c r="B66" s="3">
        <v>737884</v>
      </c>
      <c r="C66" s="3">
        <v>669480</v>
      </c>
      <c r="D66" s="3">
        <v>45076</v>
      </c>
      <c r="E66" s="3">
        <v>135978573</v>
      </c>
      <c r="F66" s="3">
        <v>128802103</v>
      </c>
    </row>
    <row r="67" spans="1:6" x14ac:dyDescent="0.2">
      <c r="A67" s="3">
        <v>7800</v>
      </c>
      <c r="B67" s="3">
        <v>737884</v>
      </c>
      <c r="C67" s="3">
        <v>669480</v>
      </c>
      <c r="D67" s="3">
        <v>45076</v>
      </c>
      <c r="E67" s="3">
        <v>143324988</v>
      </c>
      <c r="F67" s="3">
        <v>130022690</v>
      </c>
    </row>
    <row r="68" spans="1:6" x14ac:dyDescent="0.2">
      <c r="A68" s="3">
        <v>7920</v>
      </c>
      <c r="B68" s="3">
        <v>737884</v>
      </c>
      <c r="C68" s="3">
        <v>669480</v>
      </c>
      <c r="D68" s="3">
        <v>45076</v>
      </c>
      <c r="E68" s="3">
        <v>141134551</v>
      </c>
      <c r="F68" s="3">
        <v>130369241</v>
      </c>
    </row>
    <row r="69" spans="1:6" x14ac:dyDescent="0.2">
      <c r="A69" s="3">
        <v>8040</v>
      </c>
      <c r="B69" s="3">
        <v>737884</v>
      </c>
      <c r="C69" s="3">
        <v>669480</v>
      </c>
      <c r="D69" s="3">
        <v>45076</v>
      </c>
      <c r="E69" s="3">
        <v>145405459</v>
      </c>
      <c r="F69" s="3">
        <v>137761665</v>
      </c>
    </row>
    <row r="70" spans="1:6" x14ac:dyDescent="0.2">
      <c r="A70" s="3">
        <v>8160</v>
      </c>
      <c r="B70" s="3">
        <v>737884</v>
      </c>
      <c r="C70" s="3">
        <v>669480</v>
      </c>
      <c r="D70" s="3">
        <v>45076</v>
      </c>
      <c r="E70" s="3">
        <v>139241364</v>
      </c>
      <c r="F70" s="3">
        <v>125686737</v>
      </c>
    </row>
    <row r="71" spans="1:6" x14ac:dyDescent="0.2">
      <c r="A71" s="3">
        <v>8280</v>
      </c>
      <c r="B71" s="3">
        <v>737884</v>
      </c>
      <c r="C71" s="3">
        <v>669480</v>
      </c>
      <c r="D71" s="3">
        <v>45076</v>
      </c>
      <c r="E71" s="3">
        <v>146400731</v>
      </c>
      <c r="F71" s="3">
        <v>136430538</v>
      </c>
    </row>
    <row r="72" spans="1:6" x14ac:dyDescent="0.2">
      <c r="A72" s="3">
        <v>8400</v>
      </c>
      <c r="B72" s="3">
        <v>737884</v>
      </c>
      <c r="C72" s="3">
        <v>669480</v>
      </c>
      <c r="D72" s="3">
        <v>45076</v>
      </c>
      <c r="E72" s="3">
        <v>143270894</v>
      </c>
      <c r="F72" s="3">
        <v>130708748</v>
      </c>
    </row>
    <row r="73" spans="1:6" x14ac:dyDescent="0.2">
      <c r="A73" s="3">
        <v>8520</v>
      </c>
      <c r="B73" s="3">
        <v>737884</v>
      </c>
      <c r="C73" s="3">
        <v>669480</v>
      </c>
      <c r="D73" s="3">
        <v>44976</v>
      </c>
      <c r="E73" s="3">
        <v>137985541</v>
      </c>
      <c r="F73" s="3">
        <v>130235511</v>
      </c>
    </row>
    <row r="74" spans="1:6" x14ac:dyDescent="0.2">
      <c r="A74" s="3">
        <v>8640</v>
      </c>
      <c r="B74" s="3">
        <v>737884</v>
      </c>
      <c r="C74" s="3">
        <v>669480</v>
      </c>
      <c r="D74" s="3">
        <v>44976</v>
      </c>
      <c r="E74" s="3">
        <v>142557131</v>
      </c>
      <c r="F74" s="3">
        <v>132702437</v>
      </c>
    </row>
    <row r="75" spans="1:6" x14ac:dyDescent="0.2">
      <c r="A75" s="3">
        <v>8760</v>
      </c>
      <c r="B75" s="3">
        <v>737884</v>
      </c>
      <c r="C75" s="3">
        <v>669480</v>
      </c>
      <c r="D75" s="3">
        <v>44976</v>
      </c>
      <c r="E75" s="3">
        <v>140823798</v>
      </c>
      <c r="F75" s="3">
        <v>129682402</v>
      </c>
    </row>
    <row r="76" spans="1:6" x14ac:dyDescent="0.2">
      <c r="A76" s="3">
        <v>8880</v>
      </c>
      <c r="B76" s="3">
        <v>737884</v>
      </c>
      <c r="C76" s="3">
        <v>669480</v>
      </c>
      <c r="D76" s="3">
        <v>44976</v>
      </c>
      <c r="E76" s="3">
        <v>146937429</v>
      </c>
      <c r="F76" s="3">
        <v>138028339</v>
      </c>
    </row>
    <row r="77" spans="1:6" x14ac:dyDescent="0.2">
      <c r="A77" s="3">
        <v>9000</v>
      </c>
      <c r="B77" s="3">
        <v>737884</v>
      </c>
      <c r="C77" s="3">
        <v>669480</v>
      </c>
      <c r="D77" s="3">
        <v>44976</v>
      </c>
      <c r="E77" s="3">
        <v>143815573</v>
      </c>
      <c r="F77" s="3">
        <v>134086623</v>
      </c>
    </row>
    <row r="78" spans="1:6" x14ac:dyDescent="0.2">
      <c r="A78" s="3">
        <v>9120</v>
      </c>
      <c r="B78" s="3">
        <v>737884</v>
      </c>
      <c r="C78" s="3">
        <v>669480</v>
      </c>
      <c r="D78" s="3">
        <v>44976</v>
      </c>
      <c r="E78" s="3">
        <v>141084893</v>
      </c>
      <c r="F78" s="3">
        <v>126423861</v>
      </c>
    </row>
    <row r="79" spans="1:6" x14ac:dyDescent="0.2">
      <c r="A79" s="3">
        <v>9240</v>
      </c>
      <c r="B79" s="3">
        <v>737884</v>
      </c>
      <c r="C79" s="3">
        <v>669480</v>
      </c>
      <c r="D79" s="3">
        <v>44976</v>
      </c>
      <c r="E79" s="3">
        <v>141006303</v>
      </c>
      <c r="F79" s="3">
        <v>133978001</v>
      </c>
    </row>
    <row r="80" spans="1:6" x14ac:dyDescent="0.2">
      <c r="A80" s="3">
        <v>9360</v>
      </c>
      <c r="B80" s="3">
        <v>737884</v>
      </c>
      <c r="C80" s="3">
        <v>669480</v>
      </c>
      <c r="D80" s="3">
        <v>44976</v>
      </c>
      <c r="E80" s="3">
        <v>140092626</v>
      </c>
      <c r="F80" s="3">
        <v>131203119</v>
      </c>
    </row>
    <row r="81" spans="1:6" x14ac:dyDescent="0.2">
      <c r="A81" s="3">
        <v>9480</v>
      </c>
      <c r="B81" s="3">
        <v>737884</v>
      </c>
      <c r="C81" s="3">
        <v>669480</v>
      </c>
      <c r="D81" s="3">
        <v>44976</v>
      </c>
      <c r="E81" s="3">
        <v>140921333</v>
      </c>
      <c r="F81" s="3">
        <v>132427460</v>
      </c>
    </row>
    <row r="82" spans="1:6" x14ac:dyDescent="0.2">
      <c r="A82" s="3">
        <v>9600</v>
      </c>
      <c r="B82" s="3">
        <v>737884</v>
      </c>
      <c r="C82" s="3">
        <v>669480</v>
      </c>
      <c r="D82" s="3">
        <v>44976</v>
      </c>
      <c r="E82" s="3">
        <v>138003960</v>
      </c>
      <c r="F82" s="3">
        <v>127572505</v>
      </c>
    </row>
    <row r="83" spans="1:6" x14ac:dyDescent="0.2">
      <c r="A83" s="3">
        <v>9720</v>
      </c>
      <c r="B83" s="3">
        <v>737884</v>
      </c>
      <c r="C83" s="3">
        <v>669480</v>
      </c>
      <c r="D83" s="3">
        <v>44976</v>
      </c>
      <c r="E83" s="3">
        <v>137272233</v>
      </c>
      <c r="F83" s="3">
        <v>130456968</v>
      </c>
    </row>
    <row r="84" spans="1:6" x14ac:dyDescent="0.2">
      <c r="A84" s="3">
        <v>9840</v>
      </c>
      <c r="B84" s="3">
        <v>737884</v>
      </c>
      <c r="C84" s="3">
        <v>669480</v>
      </c>
      <c r="D84" s="3">
        <v>44976</v>
      </c>
      <c r="E84" s="3">
        <v>136798648</v>
      </c>
      <c r="F84" s="3">
        <v>128730354</v>
      </c>
    </row>
    <row r="85" spans="1:6" x14ac:dyDescent="0.2">
      <c r="A85" s="3">
        <v>9960</v>
      </c>
      <c r="B85" s="3">
        <v>737884</v>
      </c>
      <c r="C85" s="3">
        <v>669480</v>
      </c>
      <c r="D85" s="3">
        <v>44976</v>
      </c>
      <c r="E85" s="3">
        <v>139438522</v>
      </c>
      <c r="F85" s="3">
        <v>131476295</v>
      </c>
    </row>
    <row r="86" spans="1:6" x14ac:dyDescent="0.2">
      <c r="A86" s="3">
        <v>10080</v>
      </c>
      <c r="B86" s="3">
        <v>737884</v>
      </c>
      <c r="C86" s="3">
        <v>669480</v>
      </c>
      <c r="D86" s="3">
        <v>44976</v>
      </c>
      <c r="E86" s="3">
        <v>145906235</v>
      </c>
      <c r="F86" s="3">
        <v>133701296</v>
      </c>
    </row>
    <row r="87" spans="1:6" x14ac:dyDescent="0.2">
      <c r="A87" s="3">
        <v>10200</v>
      </c>
      <c r="B87" s="3">
        <v>737884</v>
      </c>
      <c r="C87" s="3">
        <v>669480</v>
      </c>
      <c r="D87" s="3">
        <v>44976</v>
      </c>
      <c r="E87" s="3">
        <v>151282490</v>
      </c>
      <c r="F87" s="3">
        <v>135483983</v>
      </c>
    </row>
    <row r="88" spans="1:6" x14ac:dyDescent="0.2">
      <c r="A88" s="3">
        <v>10320</v>
      </c>
      <c r="B88" s="3">
        <v>737884</v>
      </c>
      <c r="C88" s="3">
        <v>669480</v>
      </c>
      <c r="D88" s="3">
        <v>44976</v>
      </c>
      <c r="E88" s="3">
        <v>142156243</v>
      </c>
      <c r="F88" s="3">
        <v>133944600</v>
      </c>
    </row>
    <row r="89" spans="1:6" x14ac:dyDescent="0.2">
      <c r="A89" s="3">
        <v>10440</v>
      </c>
      <c r="B89" s="3">
        <v>737884</v>
      </c>
      <c r="C89" s="3">
        <v>669480</v>
      </c>
      <c r="D89" s="3">
        <v>44976</v>
      </c>
      <c r="E89" s="3">
        <v>142080982</v>
      </c>
      <c r="F89" s="3">
        <v>129206936</v>
      </c>
    </row>
    <row r="90" spans="1:6" x14ac:dyDescent="0.2">
      <c r="A90" s="3">
        <v>10560</v>
      </c>
      <c r="B90" s="3">
        <v>737884</v>
      </c>
      <c r="C90" s="3">
        <v>669480</v>
      </c>
      <c r="D90" s="3">
        <v>44976</v>
      </c>
      <c r="E90" s="3">
        <v>137331250</v>
      </c>
      <c r="F90" s="3">
        <v>127291984</v>
      </c>
    </row>
    <row r="91" spans="1:6" x14ac:dyDescent="0.2">
      <c r="A91" s="3">
        <v>10680</v>
      </c>
      <c r="B91" s="3">
        <v>737884</v>
      </c>
      <c r="C91" s="3">
        <v>669480</v>
      </c>
      <c r="D91" s="3">
        <v>44976</v>
      </c>
      <c r="E91" s="3">
        <v>133759089</v>
      </c>
      <c r="F91" s="3">
        <v>126609114</v>
      </c>
    </row>
    <row r="92" spans="1:6" x14ac:dyDescent="0.2">
      <c r="A92" s="3">
        <v>10800</v>
      </c>
      <c r="B92" s="3">
        <v>737884</v>
      </c>
      <c r="C92" s="3">
        <v>669480</v>
      </c>
      <c r="D92" s="3">
        <v>44976</v>
      </c>
      <c r="E92" s="3">
        <v>140182403</v>
      </c>
      <c r="F92" s="3">
        <v>126454306</v>
      </c>
    </row>
    <row r="93" spans="1:6" x14ac:dyDescent="0.2">
      <c r="A93" s="3">
        <v>10920</v>
      </c>
      <c r="B93" s="3">
        <v>737884</v>
      </c>
      <c r="C93" s="3">
        <v>669480</v>
      </c>
      <c r="D93" s="3">
        <v>44976</v>
      </c>
      <c r="E93" s="3">
        <v>144118830</v>
      </c>
      <c r="F93" s="3">
        <v>130719771</v>
      </c>
    </row>
    <row r="94" spans="1:6" x14ac:dyDescent="0.2">
      <c r="A94" s="3">
        <v>11040</v>
      </c>
      <c r="B94" s="3">
        <v>737884</v>
      </c>
      <c r="C94" s="3">
        <v>669480</v>
      </c>
      <c r="D94" s="3">
        <v>44976</v>
      </c>
      <c r="E94" s="3">
        <v>140509979</v>
      </c>
      <c r="F94" s="3">
        <v>129577662</v>
      </c>
    </row>
    <row r="95" spans="1:6" x14ac:dyDescent="0.2">
      <c r="A95" s="3">
        <v>11160</v>
      </c>
      <c r="B95" s="3">
        <v>737884</v>
      </c>
      <c r="C95" s="3">
        <v>669480</v>
      </c>
      <c r="D95" s="3">
        <v>44976</v>
      </c>
      <c r="E95" s="3">
        <v>149476828</v>
      </c>
      <c r="F95" s="3">
        <v>132883103</v>
      </c>
    </row>
    <row r="96" spans="1:6" x14ac:dyDescent="0.2">
      <c r="A96" s="3">
        <v>11280</v>
      </c>
      <c r="B96" s="3">
        <v>738916</v>
      </c>
      <c r="C96" s="3">
        <v>670512</v>
      </c>
      <c r="D96" s="3">
        <v>45024</v>
      </c>
      <c r="E96" s="3">
        <v>143968159</v>
      </c>
      <c r="F96" s="3">
        <v>136445127</v>
      </c>
    </row>
    <row r="97" spans="1:6" x14ac:dyDescent="0.2">
      <c r="A97" s="3">
        <v>11400</v>
      </c>
      <c r="B97" s="3">
        <v>738916</v>
      </c>
      <c r="C97" s="3">
        <v>670512</v>
      </c>
      <c r="D97" s="3">
        <v>45024</v>
      </c>
      <c r="E97" s="3">
        <v>144934513</v>
      </c>
      <c r="F97" s="3">
        <v>132533706</v>
      </c>
    </row>
    <row r="98" spans="1:6" x14ac:dyDescent="0.2">
      <c r="A98" s="3">
        <v>11520</v>
      </c>
      <c r="B98" s="3">
        <v>738916</v>
      </c>
      <c r="C98" s="3">
        <v>670512</v>
      </c>
      <c r="D98" s="3">
        <v>45024</v>
      </c>
      <c r="E98" s="3">
        <v>137447326</v>
      </c>
      <c r="F98" s="3">
        <v>127265734</v>
      </c>
    </row>
    <row r="99" spans="1:6" x14ac:dyDescent="0.2">
      <c r="A99" s="3">
        <v>11640</v>
      </c>
      <c r="B99" s="3">
        <v>738916</v>
      </c>
      <c r="C99" s="3">
        <v>670512</v>
      </c>
      <c r="D99" s="3">
        <v>45024</v>
      </c>
      <c r="E99" s="3">
        <v>139135737</v>
      </c>
      <c r="F99" s="3">
        <v>129152400</v>
      </c>
    </row>
    <row r="100" spans="1:6" x14ac:dyDescent="0.2">
      <c r="A100" s="3">
        <v>11760</v>
      </c>
      <c r="B100" s="3">
        <v>738916</v>
      </c>
      <c r="C100" s="3">
        <v>670512</v>
      </c>
      <c r="D100" s="3">
        <v>45024</v>
      </c>
      <c r="E100" s="3">
        <v>140970332</v>
      </c>
      <c r="F100" s="3">
        <v>131186484</v>
      </c>
    </row>
    <row r="101" spans="1:6" x14ac:dyDescent="0.2">
      <c r="A101" s="3">
        <v>11880</v>
      </c>
      <c r="B101" s="3">
        <v>738916</v>
      </c>
      <c r="C101" s="3">
        <v>670512</v>
      </c>
      <c r="D101" s="3">
        <v>45024</v>
      </c>
      <c r="E101" s="3">
        <v>142374429</v>
      </c>
      <c r="F101" s="3">
        <v>130061446</v>
      </c>
    </row>
    <row r="102" spans="1:6" x14ac:dyDescent="0.2">
      <c r="A102" s="3">
        <v>12000</v>
      </c>
      <c r="B102" s="3">
        <v>738916</v>
      </c>
      <c r="C102" s="3">
        <v>670512</v>
      </c>
      <c r="D102" s="3">
        <v>45024</v>
      </c>
      <c r="E102" s="3">
        <v>144535748</v>
      </c>
      <c r="F102" s="3">
        <v>132395428</v>
      </c>
    </row>
    <row r="103" spans="1:6" x14ac:dyDescent="0.2">
      <c r="A103" s="3">
        <v>12120</v>
      </c>
      <c r="B103" s="3">
        <v>738916</v>
      </c>
      <c r="C103" s="3">
        <v>670512</v>
      </c>
      <c r="D103" s="3">
        <v>45024</v>
      </c>
      <c r="E103" s="3">
        <v>143289716</v>
      </c>
      <c r="F103" s="3">
        <v>132658370</v>
      </c>
    </row>
    <row r="104" spans="1:6" x14ac:dyDescent="0.2">
      <c r="A104" s="3">
        <v>12240</v>
      </c>
      <c r="B104" s="3">
        <v>738916</v>
      </c>
      <c r="C104" s="3">
        <v>670512</v>
      </c>
      <c r="D104" s="3">
        <v>45024</v>
      </c>
      <c r="E104" s="3">
        <v>135337936</v>
      </c>
      <c r="F104" s="3">
        <v>124498062</v>
      </c>
    </row>
    <row r="105" spans="1:6" x14ac:dyDescent="0.2">
      <c r="A105" s="3">
        <v>12360</v>
      </c>
      <c r="B105" s="3">
        <v>738916</v>
      </c>
      <c r="C105" s="3">
        <v>670512</v>
      </c>
      <c r="D105" s="3">
        <v>45024</v>
      </c>
      <c r="E105" s="3">
        <v>140522556</v>
      </c>
      <c r="F105" s="3">
        <v>130650036</v>
      </c>
    </row>
    <row r="106" spans="1:6" x14ac:dyDescent="0.2">
      <c r="A106" s="3">
        <v>12480</v>
      </c>
      <c r="B106" s="3">
        <v>738916</v>
      </c>
      <c r="C106" s="3">
        <v>670512</v>
      </c>
      <c r="D106" s="3">
        <v>45024</v>
      </c>
      <c r="E106" s="3">
        <v>133896322</v>
      </c>
      <c r="F106" s="3">
        <v>125180376</v>
      </c>
    </row>
    <row r="107" spans="1:6" x14ac:dyDescent="0.2">
      <c r="A107" s="3">
        <v>12600</v>
      </c>
      <c r="B107" s="3">
        <v>738916</v>
      </c>
      <c r="C107" s="3">
        <v>670512</v>
      </c>
      <c r="D107" s="3">
        <v>45024</v>
      </c>
      <c r="E107" s="3">
        <v>144023634</v>
      </c>
      <c r="F107" s="3">
        <v>134852214</v>
      </c>
    </row>
    <row r="108" spans="1:6" x14ac:dyDescent="0.2">
      <c r="A108" s="3">
        <v>12720</v>
      </c>
      <c r="B108" s="3">
        <v>738916</v>
      </c>
      <c r="C108" s="3">
        <v>670512</v>
      </c>
      <c r="D108" s="3">
        <v>45024</v>
      </c>
      <c r="E108" s="3">
        <v>147946704</v>
      </c>
      <c r="F108" s="3">
        <v>131891456</v>
      </c>
    </row>
    <row r="109" spans="1:6" x14ac:dyDescent="0.2">
      <c r="A109" s="3">
        <v>12840</v>
      </c>
      <c r="B109" s="3">
        <v>738916</v>
      </c>
      <c r="C109" s="3">
        <v>670512</v>
      </c>
      <c r="D109" s="3">
        <v>45024</v>
      </c>
      <c r="E109" s="3">
        <v>129585100</v>
      </c>
      <c r="F109" s="3">
        <v>120045490</v>
      </c>
    </row>
    <row r="110" spans="1:6" x14ac:dyDescent="0.2">
      <c r="A110" s="3">
        <v>12960</v>
      </c>
      <c r="B110" s="3">
        <v>738916</v>
      </c>
      <c r="C110" s="3">
        <v>670512</v>
      </c>
      <c r="D110" s="3">
        <v>45024</v>
      </c>
      <c r="E110" s="3">
        <v>141030865</v>
      </c>
      <c r="F110" s="3">
        <v>126543667</v>
      </c>
    </row>
    <row r="111" spans="1:6" x14ac:dyDescent="0.2">
      <c r="A111" s="3">
        <v>13080</v>
      </c>
      <c r="B111" s="3">
        <v>738916</v>
      </c>
      <c r="C111" s="3">
        <v>670512</v>
      </c>
      <c r="D111" s="3">
        <v>45024</v>
      </c>
      <c r="E111" s="3">
        <v>136436605</v>
      </c>
      <c r="F111" s="3">
        <v>130036635</v>
      </c>
    </row>
    <row r="112" spans="1:6" x14ac:dyDescent="0.2">
      <c r="A112" s="3">
        <v>13200</v>
      </c>
      <c r="B112" s="3">
        <v>738916</v>
      </c>
      <c r="C112" s="3">
        <v>670512</v>
      </c>
      <c r="D112" s="3">
        <v>45028</v>
      </c>
      <c r="E112" s="3">
        <v>141292512</v>
      </c>
      <c r="F112" s="3">
        <v>134634493</v>
      </c>
    </row>
    <row r="113" spans="1:6" x14ac:dyDescent="0.2">
      <c r="A113" s="3">
        <v>13320</v>
      </c>
      <c r="B113" s="3">
        <v>738916</v>
      </c>
      <c r="C113" s="3">
        <v>670512</v>
      </c>
      <c r="D113" s="3">
        <v>45028</v>
      </c>
      <c r="E113" s="3">
        <v>144478231</v>
      </c>
      <c r="F113" s="3">
        <v>130301311</v>
      </c>
    </row>
    <row r="114" spans="1:6" x14ac:dyDescent="0.2">
      <c r="A114" s="3">
        <v>13440</v>
      </c>
      <c r="B114" s="3">
        <v>738916</v>
      </c>
      <c r="C114" s="3">
        <v>670512</v>
      </c>
      <c r="D114" s="3">
        <v>45028</v>
      </c>
      <c r="E114" s="3">
        <v>145595505</v>
      </c>
      <c r="F114" s="3">
        <v>136567056</v>
      </c>
    </row>
    <row r="115" spans="1:6" x14ac:dyDescent="0.2">
      <c r="A115" s="3">
        <v>13560</v>
      </c>
      <c r="B115" s="3">
        <v>738916</v>
      </c>
      <c r="C115" s="3">
        <v>670512</v>
      </c>
      <c r="D115" s="3">
        <v>45028</v>
      </c>
      <c r="E115" s="3">
        <v>147285461</v>
      </c>
      <c r="F115" s="3">
        <v>133950812</v>
      </c>
    </row>
    <row r="116" spans="1:6" x14ac:dyDescent="0.2">
      <c r="A116" s="3">
        <v>13680</v>
      </c>
      <c r="B116" s="3">
        <v>738916</v>
      </c>
      <c r="C116" s="3">
        <v>670512</v>
      </c>
      <c r="D116" s="3">
        <v>45056</v>
      </c>
      <c r="E116" s="3">
        <v>144689184</v>
      </c>
      <c r="F116" s="3">
        <v>132481426</v>
      </c>
    </row>
    <row r="117" spans="1:6" x14ac:dyDescent="0.2">
      <c r="A117" s="3">
        <v>13800</v>
      </c>
      <c r="B117" s="3">
        <v>738916</v>
      </c>
      <c r="C117" s="3">
        <v>670512</v>
      </c>
      <c r="D117" s="3">
        <v>45056</v>
      </c>
      <c r="E117" s="3">
        <v>143833432</v>
      </c>
      <c r="F117" s="3">
        <v>131119845</v>
      </c>
    </row>
    <row r="118" spans="1:6" x14ac:dyDescent="0.2">
      <c r="A118" s="3">
        <v>13920</v>
      </c>
      <c r="B118" s="3">
        <v>738916</v>
      </c>
      <c r="C118" s="3">
        <v>670512</v>
      </c>
      <c r="D118" s="3">
        <v>45084</v>
      </c>
      <c r="E118" s="3">
        <v>139084443</v>
      </c>
      <c r="F118" s="3">
        <v>128458074</v>
      </c>
    </row>
    <row r="119" spans="1:6" x14ac:dyDescent="0.2">
      <c r="A119" s="3">
        <v>14040</v>
      </c>
      <c r="B119" s="3">
        <v>738916</v>
      </c>
      <c r="C119" s="3">
        <v>670512</v>
      </c>
      <c r="D119" s="3">
        <v>45084</v>
      </c>
      <c r="E119" s="3">
        <v>138903607</v>
      </c>
      <c r="F119" s="3">
        <v>127606753</v>
      </c>
    </row>
    <row r="120" spans="1:6" x14ac:dyDescent="0.2">
      <c r="A120" s="3">
        <v>14160</v>
      </c>
      <c r="B120" s="3">
        <v>738916</v>
      </c>
      <c r="C120" s="3">
        <v>670512</v>
      </c>
      <c r="D120" s="3">
        <v>45084</v>
      </c>
      <c r="E120" s="3">
        <v>143366819</v>
      </c>
      <c r="F120" s="3">
        <v>131408433</v>
      </c>
    </row>
    <row r="121" spans="1:6" x14ac:dyDescent="0.2">
      <c r="A121" s="3">
        <v>14280</v>
      </c>
      <c r="B121" s="3">
        <v>738916</v>
      </c>
      <c r="C121" s="3">
        <v>670512</v>
      </c>
      <c r="D121" s="3">
        <v>45084</v>
      </c>
      <c r="E121" s="3">
        <v>138739494</v>
      </c>
      <c r="F121" s="3">
        <v>130946330</v>
      </c>
    </row>
    <row r="122" spans="1:6" x14ac:dyDescent="0.2">
      <c r="A122" s="3">
        <v>14400</v>
      </c>
      <c r="B122" s="3">
        <v>738916</v>
      </c>
      <c r="C122" s="3">
        <v>670512</v>
      </c>
      <c r="D122" s="3">
        <v>45084</v>
      </c>
      <c r="E122" s="3">
        <v>147747373</v>
      </c>
      <c r="F122" s="3">
        <v>137866929</v>
      </c>
    </row>
    <row r="123" spans="1:6" x14ac:dyDescent="0.2">
      <c r="A123" s="3">
        <v>14520</v>
      </c>
      <c r="B123" s="3">
        <v>738916</v>
      </c>
      <c r="C123" s="3">
        <v>670512</v>
      </c>
      <c r="D123" s="3">
        <v>45084</v>
      </c>
      <c r="E123" s="3">
        <v>140464778</v>
      </c>
      <c r="F123" s="3">
        <v>132877042</v>
      </c>
    </row>
    <row r="124" spans="1:6" x14ac:dyDescent="0.2">
      <c r="A124" s="3">
        <v>14640</v>
      </c>
      <c r="B124" s="3">
        <v>738916</v>
      </c>
      <c r="C124" s="3">
        <v>670512</v>
      </c>
      <c r="D124" s="3">
        <v>45084</v>
      </c>
      <c r="E124" s="3">
        <v>136512191</v>
      </c>
      <c r="F124" s="3">
        <v>129857500</v>
      </c>
    </row>
    <row r="125" spans="1:6" x14ac:dyDescent="0.2">
      <c r="A125" s="3">
        <v>14760</v>
      </c>
      <c r="B125" s="3">
        <v>738916</v>
      </c>
      <c r="C125" s="3">
        <v>670512</v>
      </c>
      <c r="D125" s="3">
        <v>45084</v>
      </c>
      <c r="E125" s="3">
        <v>140346861</v>
      </c>
      <c r="F125" s="3">
        <v>129644549</v>
      </c>
    </row>
    <row r="126" spans="1:6" x14ac:dyDescent="0.2">
      <c r="A126" s="3">
        <v>14880</v>
      </c>
      <c r="B126" s="3">
        <v>738916</v>
      </c>
      <c r="C126" s="3">
        <v>670512</v>
      </c>
      <c r="D126" s="3">
        <v>45084</v>
      </c>
      <c r="E126" s="3">
        <v>139487481</v>
      </c>
      <c r="F126" s="3">
        <v>128055067</v>
      </c>
    </row>
    <row r="127" spans="1:6" x14ac:dyDescent="0.2">
      <c r="A127" s="3">
        <v>15000</v>
      </c>
      <c r="B127" s="3">
        <v>738916</v>
      </c>
      <c r="C127" s="3">
        <v>670512</v>
      </c>
      <c r="D127" s="3">
        <v>45084</v>
      </c>
      <c r="E127" s="3">
        <v>142404761</v>
      </c>
      <c r="F127" s="3">
        <v>132289145</v>
      </c>
    </row>
    <row r="128" spans="1:6" x14ac:dyDescent="0.2">
      <c r="A128" s="3">
        <v>15120</v>
      </c>
      <c r="B128" s="3">
        <v>738916</v>
      </c>
      <c r="C128" s="3">
        <v>670512</v>
      </c>
      <c r="D128" s="3">
        <v>45084</v>
      </c>
      <c r="E128" s="3">
        <v>145200411</v>
      </c>
      <c r="F128" s="3">
        <v>132714509</v>
      </c>
    </row>
    <row r="129" spans="1:6" x14ac:dyDescent="0.2">
      <c r="A129" s="3">
        <v>15240</v>
      </c>
      <c r="B129" s="3">
        <v>738916</v>
      </c>
      <c r="C129" s="3">
        <v>670512</v>
      </c>
      <c r="D129" s="3">
        <v>45084</v>
      </c>
      <c r="E129" s="3">
        <v>140078085</v>
      </c>
      <c r="F129" s="3">
        <v>131120172</v>
      </c>
    </row>
    <row r="130" spans="1:6" x14ac:dyDescent="0.2">
      <c r="A130" s="3">
        <v>15360</v>
      </c>
      <c r="B130" s="3">
        <v>738916</v>
      </c>
      <c r="C130" s="3">
        <v>670512</v>
      </c>
      <c r="D130" s="3">
        <v>45084</v>
      </c>
      <c r="E130" s="3">
        <v>137005085</v>
      </c>
      <c r="F130" s="3">
        <v>128530455</v>
      </c>
    </row>
    <row r="131" spans="1:6" x14ac:dyDescent="0.2">
      <c r="A131" s="3">
        <v>15480</v>
      </c>
      <c r="B131" s="3">
        <v>738916</v>
      </c>
      <c r="C131" s="3">
        <v>670512</v>
      </c>
      <c r="D131" s="3">
        <v>45084</v>
      </c>
      <c r="E131" s="3">
        <v>138859393</v>
      </c>
      <c r="F131" s="3">
        <v>129727267</v>
      </c>
    </row>
    <row r="132" spans="1:6" x14ac:dyDescent="0.2">
      <c r="A132" s="3">
        <v>15600</v>
      </c>
      <c r="B132" s="3">
        <v>738916</v>
      </c>
      <c r="C132" s="3">
        <v>670512</v>
      </c>
      <c r="D132" s="3">
        <v>45084</v>
      </c>
      <c r="E132" s="3">
        <v>141164683</v>
      </c>
      <c r="F132" s="3">
        <v>132119418</v>
      </c>
    </row>
    <row r="133" spans="1:6" x14ac:dyDescent="0.2">
      <c r="A133" s="3">
        <v>15720</v>
      </c>
      <c r="B133" s="3">
        <v>738916</v>
      </c>
      <c r="C133" s="3">
        <v>670512</v>
      </c>
      <c r="D133" s="3">
        <v>45084</v>
      </c>
      <c r="E133" s="3">
        <v>133719212</v>
      </c>
      <c r="F133" s="3">
        <v>126929951</v>
      </c>
    </row>
    <row r="134" spans="1:6" x14ac:dyDescent="0.2">
      <c r="A134" s="3">
        <v>15840</v>
      </c>
      <c r="B134" s="3">
        <v>738916</v>
      </c>
      <c r="C134" s="3">
        <v>670512</v>
      </c>
      <c r="D134" s="3">
        <v>45084</v>
      </c>
      <c r="E134" s="3">
        <v>145830345</v>
      </c>
      <c r="F134" s="3">
        <v>132346813</v>
      </c>
    </row>
    <row r="135" spans="1:6" x14ac:dyDescent="0.2">
      <c r="A135" s="3">
        <v>15960</v>
      </c>
      <c r="B135" s="3">
        <v>738916</v>
      </c>
      <c r="C135" s="3">
        <v>670512</v>
      </c>
      <c r="D135" s="3">
        <v>45084</v>
      </c>
      <c r="E135" s="3">
        <v>141348171</v>
      </c>
      <c r="F135" s="3">
        <v>127156448</v>
      </c>
    </row>
    <row r="136" spans="1:6" x14ac:dyDescent="0.2">
      <c r="A136" s="3">
        <v>16080</v>
      </c>
      <c r="B136" s="3">
        <v>738916</v>
      </c>
      <c r="C136" s="3">
        <v>670512</v>
      </c>
      <c r="D136" s="3">
        <v>45084</v>
      </c>
      <c r="E136" s="3">
        <v>142806349</v>
      </c>
      <c r="F136" s="3">
        <v>133537898</v>
      </c>
    </row>
    <row r="137" spans="1:6" x14ac:dyDescent="0.2">
      <c r="A137" s="3">
        <v>16200</v>
      </c>
      <c r="B137" s="3">
        <v>738916</v>
      </c>
      <c r="C137" s="3">
        <v>670512</v>
      </c>
      <c r="D137" s="3">
        <v>45084</v>
      </c>
      <c r="E137" s="3">
        <v>135814601</v>
      </c>
      <c r="F137" s="3">
        <v>125316923</v>
      </c>
    </row>
    <row r="138" spans="1:6" x14ac:dyDescent="0.2">
      <c r="A138" s="3">
        <v>16320</v>
      </c>
      <c r="B138" s="3">
        <v>738916</v>
      </c>
      <c r="C138" s="3">
        <v>670512</v>
      </c>
      <c r="D138" s="3">
        <v>45084</v>
      </c>
      <c r="E138" s="3">
        <v>142130375</v>
      </c>
      <c r="F138" s="3">
        <v>134765053</v>
      </c>
    </row>
    <row r="139" spans="1:6" x14ac:dyDescent="0.2">
      <c r="A139" s="3">
        <v>16440</v>
      </c>
      <c r="B139" s="3">
        <v>738916</v>
      </c>
      <c r="C139" s="3">
        <v>670512</v>
      </c>
      <c r="D139" s="3">
        <v>45084</v>
      </c>
      <c r="E139" s="3">
        <v>141722496</v>
      </c>
      <c r="F139" s="3">
        <v>131797047</v>
      </c>
    </row>
    <row r="140" spans="1:6" x14ac:dyDescent="0.2">
      <c r="A140" s="3">
        <v>16560</v>
      </c>
      <c r="B140" s="3">
        <v>738916</v>
      </c>
      <c r="C140" s="3">
        <v>670512</v>
      </c>
      <c r="D140" s="3">
        <v>45084</v>
      </c>
      <c r="E140" s="3">
        <v>139653640</v>
      </c>
      <c r="F140" s="3">
        <v>128438116</v>
      </c>
    </row>
    <row r="141" spans="1:6" x14ac:dyDescent="0.2">
      <c r="A141" s="3">
        <v>16680</v>
      </c>
      <c r="B141" s="3">
        <v>738916</v>
      </c>
      <c r="C141" s="3">
        <v>670512</v>
      </c>
      <c r="D141" s="3">
        <v>45084</v>
      </c>
      <c r="E141" s="3">
        <v>139303705</v>
      </c>
      <c r="F141" s="3">
        <v>126756414</v>
      </c>
    </row>
    <row r="142" spans="1:6" x14ac:dyDescent="0.2">
      <c r="A142" s="3">
        <v>16800</v>
      </c>
      <c r="B142" s="3">
        <v>738916</v>
      </c>
      <c r="C142" s="3">
        <v>670512</v>
      </c>
      <c r="D142" s="3">
        <v>45084</v>
      </c>
      <c r="E142" s="3">
        <v>135370380</v>
      </c>
      <c r="F142" s="3">
        <v>124066506</v>
      </c>
    </row>
    <row r="143" spans="1:6" x14ac:dyDescent="0.2">
      <c r="A143" s="3">
        <v>16920</v>
      </c>
      <c r="B143" s="3">
        <v>738916</v>
      </c>
      <c r="C143" s="3">
        <v>670512</v>
      </c>
      <c r="D143" s="3">
        <v>45084</v>
      </c>
      <c r="E143" s="3">
        <v>144591330</v>
      </c>
      <c r="F143" s="3">
        <v>135444438</v>
      </c>
    </row>
    <row r="144" spans="1:6" x14ac:dyDescent="0.2">
      <c r="A144" s="3">
        <v>17040</v>
      </c>
      <c r="B144" s="3">
        <v>738916</v>
      </c>
      <c r="C144" s="3">
        <v>670512</v>
      </c>
      <c r="D144" s="3">
        <v>45084</v>
      </c>
      <c r="E144" s="3">
        <v>144854734</v>
      </c>
      <c r="F144" s="3">
        <v>137624200</v>
      </c>
    </row>
    <row r="145" spans="1:6" x14ac:dyDescent="0.2">
      <c r="A145" s="3">
        <v>17160</v>
      </c>
      <c r="B145" s="3">
        <v>738916</v>
      </c>
      <c r="C145" s="3">
        <v>670512</v>
      </c>
      <c r="D145" s="3">
        <v>45084</v>
      </c>
      <c r="E145" s="3">
        <v>143483006</v>
      </c>
      <c r="F145" s="3">
        <v>131088051</v>
      </c>
    </row>
    <row r="146" spans="1:6" x14ac:dyDescent="0.2">
      <c r="A146" s="3">
        <v>17280</v>
      </c>
      <c r="B146" s="3">
        <v>738916</v>
      </c>
      <c r="C146" s="3">
        <v>670512</v>
      </c>
      <c r="D146" s="3">
        <v>45084</v>
      </c>
      <c r="E146" s="3">
        <v>140415316</v>
      </c>
      <c r="F146" s="3">
        <v>134295290</v>
      </c>
    </row>
    <row r="147" spans="1:6" x14ac:dyDescent="0.2">
      <c r="A147" s="3">
        <v>17400</v>
      </c>
      <c r="B147" s="3">
        <v>738916</v>
      </c>
      <c r="C147" s="3">
        <v>670512</v>
      </c>
      <c r="D147" s="3">
        <v>45084</v>
      </c>
      <c r="E147" s="3">
        <v>146452320</v>
      </c>
      <c r="F147" s="3">
        <v>132650466</v>
      </c>
    </row>
    <row r="148" spans="1:6" x14ac:dyDescent="0.2">
      <c r="A148" s="3">
        <v>17520</v>
      </c>
      <c r="B148" s="3">
        <v>738916</v>
      </c>
      <c r="C148" s="3">
        <v>670512</v>
      </c>
      <c r="D148" s="3">
        <v>45084</v>
      </c>
      <c r="E148" s="3">
        <v>138780136</v>
      </c>
      <c r="F148" s="3">
        <v>126888093</v>
      </c>
    </row>
    <row r="149" spans="1:6" x14ac:dyDescent="0.2">
      <c r="A149" s="3">
        <v>17640</v>
      </c>
      <c r="B149" s="3">
        <v>738916</v>
      </c>
      <c r="C149" s="3">
        <v>670512</v>
      </c>
      <c r="D149" s="3">
        <v>45084</v>
      </c>
      <c r="E149" s="3">
        <v>144491115</v>
      </c>
      <c r="F149" s="3">
        <v>130459594</v>
      </c>
    </row>
    <row r="150" spans="1:6" x14ac:dyDescent="0.2">
      <c r="A150" s="3">
        <v>17760</v>
      </c>
      <c r="B150" s="3">
        <v>738916</v>
      </c>
      <c r="C150" s="3">
        <v>670512</v>
      </c>
      <c r="D150" s="3">
        <v>45084</v>
      </c>
      <c r="E150" s="3">
        <v>143019946</v>
      </c>
      <c r="F150" s="3">
        <v>130458562</v>
      </c>
    </row>
    <row r="151" spans="1:6" x14ac:dyDescent="0.2">
      <c r="A151" s="3">
        <v>17880</v>
      </c>
      <c r="B151" s="3">
        <v>738916</v>
      </c>
      <c r="C151" s="3">
        <v>670512</v>
      </c>
      <c r="D151" s="3">
        <v>45084</v>
      </c>
      <c r="E151" s="3">
        <v>144960138</v>
      </c>
      <c r="F151" s="3">
        <v>132346616</v>
      </c>
    </row>
    <row r="152" spans="1:6" x14ac:dyDescent="0.2">
      <c r="A152" s="3">
        <v>18000</v>
      </c>
      <c r="B152" s="3">
        <v>738916</v>
      </c>
      <c r="C152" s="3">
        <v>670512</v>
      </c>
      <c r="D152" s="3">
        <v>45084</v>
      </c>
      <c r="E152" s="3">
        <v>142988754</v>
      </c>
      <c r="F152" s="3">
        <v>129867420</v>
      </c>
    </row>
    <row r="153" spans="1:6" x14ac:dyDescent="0.2">
      <c r="A153" s="3">
        <v>18120</v>
      </c>
      <c r="B153" s="3">
        <v>738916</v>
      </c>
      <c r="C153" s="3">
        <v>670512</v>
      </c>
      <c r="D153" s="3">
        <v>45084</v>
      </c>
      <c r="E153" s="3">
        <v>143252063</v>
      </c>
      <c r="F153" s="3">
        <v>133847298</v>
      </c>
    </row>
    <row r="154" spans="1:6" x14ac:dyDescent="0.2">
      <c r="A154" s="3">
        <v>18240</v>
      </c>
      <c r="B154" s="3">
        <v>738916</v>
      </c>
      <c r="C154" s="3">
        <v>670512</v>
      </c>
      <c r="D154" s="3">
        <v>45084</v>
      </c>
      <c r="E154" s="3">
        <v>137223208</v>
      </c>
      <c r="F154" s="3">
        <v>124156801</v>
      </c>
    </row>
    <row r="155" spans="1:6" x14ac:dyDescent="0.2">
      <c r="A155" s="3">
        <v>18360</v>
      </c>
      <c r="B155" s="3">
        <v>738916</v>
      </c>
      <c r="C155" s="3">
        <v>670512</v>
      </c>
      <c r="D155" s="3">
        <v>45084</v>
      </c>
      <c r="E155" s="3">
        <v>142902434</v>
      </c>
      <c r="F155" s="3">
        <v>133769365</v>
      </c>
    </row>
    <row r="156" spans="1:6" x14ac:dyDescent="0.2">
      <c r="A156" s="3">
        <v>18480</v>
      </c>
      <c r="B156" s="3">
        <v>739948</v>
      </c>
      <c r="C156" s="3">
        <v>671544</v>
      </c>
      <c r="D156" s="3">
        <v>45128</v>
      </c>
      <c r="E156" s="3">
        <v>137345952</v>
      </c>
      <c r="F156" s="3">
        <v>126459915</v>
      </c>
    </row>
    <row r="157" spans="1:6" x14ac:dyDescent="0.2">
      <c r="A157" s="3">
        <v>18600</v>
      </c>
      <c r="B157" s="3">
        <v>739948</v>
      </c>
      <c r="C157" s="3">
        <v>671544</v>
      </c>
      <c r="D157" s="3">
        <v>45132</v>
      </c>
      <c r="E157" s="3">
        <v>142160846</v>
      </c>
      <c r="F157" s="3">
        <v>133365738</v>
      </c>
    </row>
    <row r="158" spans="1:6" x14ac:dyDescent="0.2">
      <c r="A158" s="3">
        <v>18720</v>
      </c>
      <c r="B158" s="3">
        <v>739948</v>
      </c>
      <c r="C158" s="3">
        <v>671544</v>
      </c>
      <c r="D158" s="3">
        <v>45136</v>
      </c>
      <c r="E158" s="3">
        <v>136935645</v>
      </c>
      <c r="F158" s="3">
        <v>128846611</v>
      </c>
    </row>
    <row r="159" spans="1:6" x14ac:dyDescent="0.2">
      <c r="A159" s="3">
        <v>18840</v>
      </c>
      <c r="B159" s="3">
        <v>739948</v>
      </c>
      <c r="C159" s="3">
        <v>671544</v>
      </c>
      <c r="D159" s="3">
        <v>45136</v>
      </c>
      <c r="E159" s="3">
        <v>140492957</v>
      </c>
      <c r="F159" s="3">
        <v>130343832</v>
      </c>
    </row>
    <row r="160" spans="1:6" x14ac:dyDescent="0.2">
      <c r="A160" s="3">
        <v>18960</v>
      </c>
      <c r="B160" s="3">
        <v>739948</v>
      </c>
      <c r="C160" s="3">
        <v>671544</v>
      </c>
      <c r="D160" s="3">
        <v>45136</v>
      </c>
      <c r="E160" s="3">
        <v>136179734</v>
      </c>
      <c r="F160" s="3">
        <v>128272222</v>
      </c>
    </row>
    <row r="161" spans="1:6" x14ac:dyDescent="0.2">
      <c r="A161" s="3">
        <v>19080</v>
      </c>
      <c r="B161" s="3">
        <v>739948</v>
      </c>
      <c r="C161" s="3">
        <v>671544</v>
      </c>
      <c r="D161" s="3">
        <v>45136</v>
      </c>
      <c r="E161" s="3">
        <v>137888010</v>
      </c>
      <c r="F161" s="3">
        <v>127363744</v>
      </c>
    </row>
    <row r="162" spans="1:6" x14ac:dyDescent="0.2">
      <c r="A162" s="3">
        <v>19200</v>
      </c>
      <c r="B162" s="3">
        <v>739948</v>
      </c>
      <c r="C162" s="3">
        <v>671544</v>
      </c>
      <c r="D162" s="3">
        <v>45136</v>
      </c>
      <c r="E162" s="3">
        <v>142604279</v>
      </c>
      <c r="F162" s="3">
        <v>134166004</v>
      </c>
    </row>
    <row r="163" spans="1:6" x14ac:dyDescent="0.2">
      <c r="A163" s="3">
        <v>19320</v>
      </c>
      <c r="B163" s="3">
        <v>739948</v>
      </c>
      <c r="C163" s="3">
        <v>671544</v>
      </c>
      <c r="D163" s="3">
        <v>45136</v>
      </c>
      <c r="E163" s="3">
        <v>145214931</v>
      </c>
      <c r="F163" s="3">
        <v>135898227</v>
      </c>
    </row>
    <row r="164" spans="1:6" x14ac:dyDescent="0.2">
      <c r="A164" s="3">
        <v>19440</v>
      </c>
      <c r="B164" s="3">
        <v>739948</v>
      </c>
      <c r="C164" s="3">
        <v>671544</v>
      </c>
      <c r="D164" s="3">
        <v>45136</v>
      </c>
      <c r="E164" s="3">
        <v>140198528</v>
      </c>
      <c r="F164" s="3">
        <v>130577479</v>
      </c>
    </row>
    <row r="165" spans="1:6" x14ac:dyDescent="0.2">
      <c r="A165" s="3">
        <v>19560</v>
      </c>
      <c r="B165" s="3">
        <v>739948</v>
      </c>
      <c r="C165" s="3">
        <v>671544</v>
      </c>
      <c r="D165" s="3">
        <v>45136</v>
      </c>
      <c r="E165" s="3">
        <v>139969872</v>
      </c>
      <c r="F165" s="3">
        <v>130757594</v>
      </c>
    </row>
    <row r="166" spans="1:6" x14ac:dyDescent="0.2">
      <c r="A166" s="3">
        <v>19680</v>
      </c>
      <c r="B166" s="3">
        <v>739948</v>
      </c>
      <c r="C166" s="3">
        <v>671544</v>
      </c>
      <c r="D166" s="3">
        <v>45136</v>
      </c>
      <c r="E166" s="3">
        <v>145337985</v>
      </c>
      <c r="F166" s="3">
        <v>136276197</v>
      </c>
    </row>
    <row r="167" spans="1:6" x14ac:dyDescent="0.2">
      <c r="A167" s="3">
        <v>19800</v>
      </c>
      <c r="B167" s="3">
        <v>739948</v>
      </c>
      <c r="C167" s="3">
        <v>671544</v>
      </c>
      <c r="D167" s="3">
        <v>45136</v>
      </c>
      <c r="E167" s="3">
        <v>141618601</v>
      </c>
      <c r="F167" s="3">
        <v>129810673</v>
      </c>
    </row>
    <row r="168" spans="1:6" x14ac:dyDescent="0.2">
      <c r="A168" s="3">
        <v>19920</v>
      </c>
      <c r="B168" s="3">
        <v>739948</v>
      </c>
      <c r="C168" s="3">
        <v>671544</v>
      </c>
      <c r="D168" s="3">
        <v>45136</v>
      </c>
      <c r="E168" s="3">
        <v>138234211</v>
      </c>
      <c r="F168" s="3">
        <v>127141224</v>
      </c>
    </row>
    <row r="169" spans="1:6" x14ac:dyDescent="0.2">
      <c r="A169" s="3">
        <v>20040</v>
      </c>
      <c r="B169" s="3">
        <v>739948</v>
      </c>
      <c r="C169" s="3">
        <v>671544</v>
      </c>
      <c r="D169" s="3">
        <v>45160</v>
      </c>
      <c r="E169" s="3">
        <v>138022814</v>
      </c>
      <c r="F169" s="3">
        <v>129799404</v>
      </c>
    </row>
    <row r="170" spans="1:6" x14ac:dyDescent="0.2">
      <c r="A170" s="3">
        <v>20160</v>
      </c>
      <c r="B170" s="3">
        <v>739948</v>
      </c>
      <c r="C170" s="3">
        <v>671544</v>
      </c>
      <c r="D170" s="3">
        <v>45136</v>
      </c>
      <c r="E170" s="3">
        <v>140932388</v>
      </c>
      <c r="F170" s="3">
        <v>134782528</v>
      </c>
    </row>
    <row r="171" spans="1:6" x14ac:dyDescent="0.2">
      <c r="A171" s="3">
        <v>20280</v>
      </c>
      <c r="B171" s="3">
        <v>739948</v>
      </c>
      <c r="C171" s="3">
        <v>671544</v>
      </c>
      <c r="D171" s="3">
        <v>45136</v>
      </c>
      <c r="E171" s="3">
        <v>142167228</v>
      </c>
      <c r="F171" s="3">
        <v>131569614</v>
      </c>
    </row>
    <row r="172" spans="1:6" x14ac:dyDescent="0.2">
      <c r="A172" s="3">
        <v>20400</v>
      </c>
      <c r="B172" s="3">
        <v>739948</v>
      </c>
      <c r="C172" s="3">
        <v>671544</v>
      </c>
      <c r="D172" s="3">
        <v>45136</v>
      </c>
      <c r="E172" s="3">
        <v>143417550</v>
      </c>
      <c r="F172" s="3">
        <v>133698663</v>
      </c>
    </row>
    <row r="173" spans="1:6" x14ac:dyDescent="0.2">
      <c r="A173" s="3">
        <v>20520</v>
      </c>
      <c r="B173" s="3">
        <v>739948</v>
      </c>
      <c r="C173" s="3">
        <v>671544</v>
      </c>
      <c r="D173" s="3">
        <v>45136</v>
      </c>
      <c r="E173" s="3">
        <v>139675188</v>
      </c>
      <c r="F173" s="3">
        <v>130631718</v>
      </c>
    </row>
    <row r="174" spans="1:6" x14ac:dyDescent="0.2">
      <c r="A174" s="3">
        <v>20640</v>
      </c>
      <c r="B174" s="3">
        <v>739948</v>
      </c>
      <c r="C174" s="3">
        <v>671544</v>
      </c>
      <c r="D174" s="3">
        <v>45136</v>
      </c>
      <c r="E174" s="3">
        <v>134215299</v>
      </c>
      <c r="F174" s="3">
        <v>129369232</v>
      </c>
    </row>
    <row r="175" spans="1:6" x14ac:dyDescent="0.2">
      <c r="A175" s="3">
        <v>20760</v>
      </c>
      <c r="B175" s="3">
        <v>739948</v>
      </c>
      <c r="C175" s="3">
        <v>671544</v>
      </c>
      <c r="D175" s="3">
        <v>45136</v>
      </c>
      <c r="E175" s="3">
        <v>141052831</v>
      </c>
      <c r="F175" s="3">
        <v>129613527</v>
      </c>
    </row>
    <row r="176" spans="1:6" x14ac:dyDescent="0.2">
      <c r="A176" s="3">
        <v>20880</v>
      </c>
      <c r="B176" s="3">
        <v>739948</v>
      </c>
      <c r="C176" s="3">
        <v>671544</v>
      </c>
      <c r="D176" s="3">
        <v>45136</v>
      </c>
      <c r="E176" s="3">
        <v>139763725</v>
      </c>
      <c r="F176" s="3">
        <v>129437565</v>
      </c>
    </row>
    <row r="177" spans="1:6" x14ac:dyDescent="0.2">
      <c r="A177" s="3">
        <v>21000</v>
      </c>
      <c r="B177" s="3">
        <v>739948</v>
      </c>
      <c r="C177" s="3">
        <v>671544</v>
      </c>
      <c r="D177" s="3">
        <v>45136</v>
      </c>
      <c r="E177" s="3">
        <v>145644322</v>
      </c>
      <c r="F177" s="3">
        <v>131631016</v>
      </c>
    </row>
    <row r="178" spans="1:6" x14ac:dyDescent="0.2">
      <c r="A178" s="3">
        <v>21120</v>
      </c>
      <c r="B178" s="3">
        <v>739948</v>
      </c>
      <c r="C178" s="3">
        <v>671544</v>
      </c>
      <c r="D178" s="3">
        <v>45136</v>
      </c>
      <c r="E178" s="3">
        <v>142929212</v>
      </c>
      <c r="F178" s="3">
        <v>134810422</v>
      </c>
    </row>
    <row r="179" spans="1:6" x14ac:dyDescent="0.2">
      <c r="A179" s="3">
        <v>21240</v>
      </c>
      <c r="B179" s="3">
        <v>739948</v>
      </c>
      <c r="C179" s="3">
        <v>671544</v>
      </c>
      <c r="D179" s="3">
        <v>45136</v>
      </c>
      <c r="E179" s="3">
        <v>139362850</v>
      </c>
      <c r="F179" s="3">
        <v>129023086</v>
      </c>
    </row>
    <row r="180" spans="1:6" x14ac:dyDescent="0.2">
      <c r="A180" s="3">
        <v>21360</v>
      </c>
      <c r="B180" s="3">
        <v>739948</v>
      </c>
      <c r="C180" s="3">
        <v>671544</v>
      </c>
      <c r="D180" s="3">
        <v>45136</v>
      </c>
      <c r="E180" s="3">
        <v>139075407</v>
      </c>
      <c r="F180" s="3">
        <v>127823835</v>
      </c>
    </row>
    <row r="181" spans="1:6" x14ac:dyDescent="0.2">
      <c r="A181" s="3">
        <v>21480</v>
      </c>
      <c r="B181" s="3">
        <v>739948</v>
      </c>
      <c r="C181" s="3">
        <v>671544</v>
      </c>
      <c r="D181" s="3">
        <v>45136</v>
      </c>
      <c r="E181" s="3">
        <v>139793197</v>
      </c>
      <c r="F181" s="3">
        <v>130620754</v>
      </c>
    </row>
    <row r="182" spans="1:6" x14ac:dyDescent="0.2">
      <c r="A182" s="3">
        <v>21600</v>
      </c>
      <c r="B182" s="3">
        <v>739948</v>
      </c>
      <c r="C182" s="3">
        <v>671544</v>
      </c>
      <c r="D182" s="3">
        <v>45136</v>
      </c>
      <c r="E182" s="3">
        <v>139483655</v>
      </c>
      <c r="F182" s="3">
        <v>129031794</v>
      </c>
    </row>
    <row r="183" spans="1:6" x14ac:dyDescent="0.2">
      <c r="A183" s="3">
        <v>21720</v>
      </c>
      <c r="B183" s="3">
        <v>739948</v>
      </c>
      <c r="C183" s="3">
        <v>671544</v>
      </c>
      <c r="D183" s="3">
        <v>45136</v>
      </c>
      <c r="E183" s="3">
        <v>135925806</v>
      </c>
      <c r="F183" s="3">
        <v>129100051</v>
      </c>
    </row>
    <row r="184" spans="1:6" x14ac:dyDescent="0.2">
      <c r="A184" s="3">
        <v>21840</v>
      </c>
      <c r="B184" s="3">
        <v>739948</v>
      </c>
      <c r="C184" s="3">
        <v>671544</v>
      </c>
      <c r="D184" s="3">
        <v>45136</v>
      </c>
      <c r="E184" s="3">
        <v>134785882</v>
      </c>
      <c r="F184" s="3">
        <v>125674607</v>
      </c>
    </row>
    <row r="185" spans="1:6" x14ac:dyDescent="0.2">
      <c r="A185" s="3">
        <v>21960</v>
      </c>
      <c r="B185" s="3">
        <v>739948</v>
      </c>
      <c r="C185" s="3">
        <v>671544</v>
      </c>
      <c r="D185" s="3">
        <v>45136</v>
      </c>
      <c r="E185" s="3">
        <v>141182374</v>
      </c>
      <c r="F185" s="3">
        <v>129947940</v>
      </c>
    </row>
    <row r="186" spans="1:6" x14ac:dyDescent="0.2">
      <c r="A186" s="3">
        <v>22080</v>
      </c>
      <c r="B186" s="3">
        <v>739948</v>
      </c>
      <c r="C186" s="3">
        <v>671544</v>
      </c>
      <c r="D186" s="3">
        <v>45136</v>
      </c>
      <c r="E186" s="3">
        <v>147091437</v>
      </c>
      <c r="F186" s="3">
        <v>134118746</v>
      </c>
    </row>
    <row r="187" spans="1:6" x14ac:dyDescent="0.2">
      <c r="A187" s="3">
        <v>22200</v>
      </c>
      <c r="B187" s="3">
        <v>739948</v>
      </c>
      <c r="C187" s="3">
        <v>671544</v>
      </c>
      <c r="D187" s="3">
        <v>45136</v>
      </c>
      <c r="E187" s="3">
        <v>140936458</v>
      </c>
      <c r="F187" s="3">
        <v>132504519</v>
      </c>
    </row>
    <row r="188" spans="1:6" x14ac:dyDescent="0.2">
      <c r="A188" s="3">
        <v>22320</v>
      </c>
      <c r="B188" s="3">
        <v>739948</v>
      </c>
      <c r="C188" s="3">
        <v>671544</v>
      </c>
      <c r="D188" s="3">
        <v>45136</v>
      </c>
      <c r="E188" s="3">
        <v>144119491</v>
      </c>
      <c r="F188" s="3">
        <v>132476768</v>
      </c>
    </row>
    <row r="189" spans="1:6" x14ac:dyDescent="0.2">
      <c r="A189" s="3">
        <v>22440</v>
      </c>
      <c r="B189" s="3">
        <v>739948</v>
      </c>
      <c r="C189" s="3">
        <v>671544</v>
      </c>
      <c r="D189" s="3">
        <v>45136</v>
      </c>
      <c r="E189" s="3">
        <v>138822892</v>
      </c>
      <c r="F189" s="3">
        <v>128360242</v>
      </c>
    </row>
    <row r="190" spans="1:6" x14ac:dyDescent="0.2">
      <c r="A190" s="3">
        <v>22560</v>
      </c>
      <c r="B190" s="3">
        <v>739948</v>
      </c>
      <c r="C190" s="3">
        <v>671544</v>
      </c>
      <c r="D190" s="3">
        <v>45136</v>
      </c>
      <c r="E190" s="3">
        <v>141522703</v>
      </c>
      <c r="F190" s="3">
        <v>132462589</v>
      </c>
    </row>
    <row r="191" spans="1:6" x14ac:dyDescent="0.2">
      <c r="A191" s="3">
        <v>22680</v>
      </c>
      <c r="B191" s="3">
        <v>739948</v>
      </c>
      <c r="C191" s="3">
        <v>671544</v>
      </c>
      <c r="D191" s="3">
        <v>45136</v>
      </c>
      <c r="E191" s="3">
        <v>142700231</v>
      </c>
      <c r="F191" s="3">
        <v>133649102</v>
      </c>
    </row>
    <row r="192" spans="1:6" x14ac:dyDescent="0.2">
      <c r="A192" s="3">
        <v>22800</v>
      </c>
      <c r="B192" s="3">
        <v>739948</v>
      </c>
      <c r="C192" s="3">
        <v>671544</v>
      </c>
      <c r="D192" s="3">
        <v>45136</v>
      </c>
      <c r="E192" s="3">
        <v>138289091</v>
      </c>
      <c r="F192" s="3">
        <v>126832699</v>
      </c>
    </row>
    <row r="193" spans="1:6" x14ac:dyDescent="0.2">
      <c r="A193" s="3">
        <v>22920</v>
      </c>
      <c r="B193" s="3">
        <v>739948</v>
      </c>
      <c r="C193" s="3">
        <v>671544</v>
      </c>
      <c r="D193" s="3">
        <v>45136</v>
      </c>
      <c r="E193" s="3">
        <v>134336197</v>
      </c>
      <c r="F193" s="3">
        <v>127056480</v>
      </c>
    </row>
    <row r="194" spans="1:6" x14ac:dyDescent="0.2">
      <c r="A194" s="3">
        <v>23040</v>
      </c>
      <c r="B194" s="3">
        <v>739948</v>
      </c>
      <c r="C194" s="3">
        <v>671544</v>
      </c>
      <c r="D194" s="3">
        <v>45136</v>
      </c>
      <c r="E194" s="3">
        <v>145657499</v>
      </c>
      <c r="F194" s="3">
        <v>136392516</v>
      </c>
    </row>
    <row r="195" spans="1:6" x14ac:dyDescent="0.2">
      <c r="A195" s="3">
        <v>23160</v>
      </c>
      <c r="B195" s="3">
        <v>739948</v>
      </c>
      <c r="C195" s="3">
        <v>671544</v>
      </c>
      <c r="D195" s="3">
        <v>45136</v>
      </c>
      <c r="E195" s="3">
        <v>138069733</v>
      </c>
      <c r="F195" s="3">
        <v>131349442</v>
      </c>
    </row>
    <row r="196" spans="1:6" x14ac:dyDescent="0.2">
      <c r="A196" s="3">
        <v>23280</v>
      </c>
      <c r="B196" s="3">
        <v>739948</v>
      </c>
      <c r="C196" s="3">
        <v>671544</v>
      </c>
      <c r="D196" s="3">
        <v>45136</v>
      </c>
      <c r="E196" s="3">
        <v>144479920</v>
      </c>
      <c r="F196" s="3">
        <v>133634108</v>
      </c>
    </row>
    <row r="197" spans="1:6" x14ac:dyDescent="0.2">
      <c r="A197" s="3">
        <v>23400</v>
      </c>
      <c r="B197" s="3">
        <v>739948</v>
      </c>
      <c r="C197" s="3">
        <v>671544</v>
      </c>
      <c r="D197" s="3">
        <v>45136</v>
      </c>
      <c r="E197" s="3">
        <v>146581238</v>
      </c>
      <c r="F197" s="3">
        <v>136761283</v>
      </c>
    </row>
    <row r="198" spans="1:6" x14ac:dyDescent="0.2">
      <c r="A198" s="3">
        <v>23520</v>
      </c>
      <c r="B198" s="3">
        <v>739948</v>
      </c>
      <c r="C198" s="3">
        <v>671544</v>
      </c>
      <c r="D198" s="3">
        <v>45136</v>
      </c>
      <c r="E198" s="3">
        <v>142935928</v>
      </c>
      <c r="F198" s="3">
        <v>133609650</v>
      </c>
    </row>
    <row r="199" spans="1:6" x14ac:dyDescent="0.2">
      <c r="A199" s="3">
        <v>23640</v>
      </c>
      <c r="B199" s="3">
        <v>739948</v>
      </c>
      <c r="C199" s="3">
        <v>671544</v>
      </c>
      <c r="D199" s="3">
        <v>45136</v>
      </c>
      <c r="E199" s="3">
        <v>135818855</v>
      </c>
      <c r="F199" s="3">
        <v>129963059</v>
      </c>
    </row>
    <row r="200" spans="1:6" x14ac:dyDescent="0.2">
      <c r="A200" s="3">
        <v>23760</v>
      </c>
      <c r="B200" s="3">
        <v>739948</v>
      </c>
      <c r="C200" s="3">
        <v>671544</v>
      </c>
      <c r="D200" s="3">
        <v>45136</v>
      </c>
      <c r="E200" s="3">
        <v>142969015</v>
      </c>
      <c r="F200" s="3">
        <v>130132115</v>
      </c>
    </row>
    <row r="201" spans="1:6" x14ac:dyDescent="0.2">
      <c r="A201" s="3">
        <v>23880</v>
      </c>
      <c r="B201" s="3">
        <v>739948</v>
      </c>
      <c r="C201" s="3">
        <v>671544</v>
      </c>
      <c r="D201" s="3">
        <v>45136</v>
      </c>
      <c r="E201" s="3">
        <v>135454086</v>
      </c>
      <c r="F201" s="3">
        <v>128897427</v>
      </c>
    </row>
    <row r="202" spans="1:6" x14ac:dyDescent="0.2">
      <c r="A202" s="3">
        <v>24000</v>
      </c>
      <c r="B202" s="3">
        <v>739948</v>
      </c>
      <c r="C202" s="3">
        <v>671544</v>
      </c>
      <c r="D202" s="3">
        <v>45136</v>
      </c>
      <c r="E202" s="3">
        <v>141234785</v>
      </c>
      <c r="F202" s="3">
        <v>130470658</v>
      </c>
    </row>
    <row r="203" spans="1:6" x14ac:dyDescent="0.2">
      <c r="A203" s="3">
        <v>24120</v>
      </c>
      <c r="B203" s="3">
        <v>739948</v>
      </c>
      <c r="C203" s="3">
        <v>671544</v>
      </c>
      <c r="D203" s="3">
        <v>45136</v>
      </c>
      <c r="E203" s="3">
        <v>144390250</v>
      </c>
      <c r="F203" s="3">
        <v>132844793</v>
      </c>
    </row>
    <row r="204" spans="1:6" x14ac:dyDescent="0.2">
      <c r="A204" s="3">
        <v>24240</v>
      </c>
      <c r="B204" s="3">
        <v>739948</v>
      </c>
      <c r="C204" s="3">
        <v>671544</v>
      </c>
      <c r="D204" s="3">
        <v>45136</v>
      </c>
      <c r="E204" s="3">
        <v>139719653</v>
      </c>
      <c r="F204" s="3">
        <v>129928935</v>
      </c>
    </row>
    <row r="205" spans="1:6" x14ac:dyDescent="0.2">
      <c r="A205" s="3">
        <v>24360</v>
      </c>
      <c r="B205" s="3">
        <v>739948</v>
      </c>
      <c r="C205" s="3">
        <v>671544</v>
      </c>
      <c r="D205" s="3">
        <v>45136</v>
      </c>
      <c r="E205" s="3">
        <v>143832979</v>
      </c>
      <c r="F205" s="3">
        <v>133140621</v>
      </c>
    </row>
    <row r="206" spans="1:6" x14ac:dyDescent="0.2">
      <c r="A206" s="3">
        <v>24480</v>
      </c>
      <c r="B206" s="3">
        <v>739948</v>
      </c>
      <c r="C206" s="3">
        <v>671544</v>
      </c>
      <c r="D206" s="3">
        <v>45136</v>
      </c>
      <c r="E206" s="3">
        <v>140670786</v>
      </c>
      <c r="F206" s="3">
        <v>131554520</v>
      </c>
    </row>
    <row r="207" spans="1:6" x14ac:dyDescent="0.2">
      <c r="A207" s="3">
        <v>24600</v>
      </c>
      <c r="B207" s="3">
        <v>739948</v>
      </c>
      <c r="C207" s="3">
        <v>671544</v>
      </c>
      <c r="D207" s="3">
        <v>45136</v>
      </c>
      <c r="E207" s="3">
        <v>141344653</v>
      </c>
      <c r="F207" s="3">
        <v>132851851</v>
      </c>
    </row>
    <row r="208" spans="1:6" x14ac:dyDescent="0.2">
      <c r="A208" s="3">
        <v>24720</v>
      </c>
      <c r="B208" s="3">
        <v>739948</v>
      </c>
      <c r="C208" s="3">
        <v>671544</v>
      </c>
      <c r="D208" s="3">
        <v>45136</v>
      </c>
      <c r="E208" s="3">
        <v>144233400</v>
      </c>
      <c r="F208" s="3">
        <v>135706920</v>
      </c>
    </row>
    <row r="209" spans="1:6" x14ac:dyDescent="0.2">
      <c r="A209" s="3">
        <v>24840</v>
      </c>
      <c r="B209" s="3">
        <v>739948</v>
      </c>
      <c r="C209" s="3">
        <v>671544</v>
      </c>
      <c r="D209" s="3">
        <v>45136</v>
      </c>
      <c r="E209" s="3">
        <v>137133389</v>
      </c>
      <c r="F209" s="3">
        <v>129490559</v>
      </c>
    </row>
    <row r="210" spans="1:6" x14ac:dyDescent="0.2">
      <c r="A210" s="3">
        <v>24960</v>
      </c>
      <c r="B210" s="3">
        <v>739948</v>
      </c>
      <c r="C210" s="3">
        <v>671544</v>
      </c>
      <c r="D210" s="3">
        <v>45136</v>
      </c>
      <c r="E210" s="3">
        <v>139433109</v>
      </c>
      <c r="F210" s="3">
        <v>130884597</v>
      </c>
    </row>
    <row r="211" spans="1:6" x14ac:dyDescent="0.2">
      <c r="A211" s="3">
        <v>25080</v>
      </c>
      <c r="B211" s="3">
        <v>739948</v>
      </c>
      <c r="C211" s="3">
        <v>671544</v>
      </c>
      <c r="D211" s="3">
        <v>45136</v>
      </c>
      <c r="E211" s="3">
        <v>149420625</v>
      </c>
      <c r="F211" s="3">
        <v>134945570</v>
      </c>
    </row>
    <row r="212" spans="1:6" x14ac:dyDescent="0.2">
      <c r="A212" s="3">
        <v>25200</v>
      </c>
      <c r="B212" s="3">
        <v>739948</v>
      </c>
      <c r="C212" s="3">
        <v>671544</v>
      </c>
      <c r="D212" s="3">
        <v>45136</v>
      </c>
      <c r="E212" s="3">
        <v>140148228</v>
      </c>
      <c r="F212" s="3">
        <v>130729486</v>
      </c>
    </row>
    <row r="213" spans="1:6" x14ac:dyDescent="0.2">
      <c r="A213" s="3">
        <v>25320</v>
      </c>
      <c r="B213" s="3">
        <v>739948</v>
      </c>
      <c r="C213" s="3">
        <v>671544</v>
      </c>
      <c r="D213" s="3">
        <v>45136</v>
      </c>
      <c r="E213" s="3">
        <v>144920189</v>
      </c>
      <c r="F213" s="3">
        <v>132878850</v>
      </c>
    </row>
    <row r="214" spans="1:6" x14ac:dyDescent="0.2">
      <c r="A214" s="3">
        <v>25440</v>
      </c>
      <c r="B214" s="3">
        <v>739948</v>
      </c>
      <c r="C214" s="3">
        <v>671544</v>
      </c>
      <c r="D214" s="3">
        <v>45136</v>
      </c>
      <c r="E214" s="3">
        <v>146102096</v>
      </c>
      <c r="F214" s="3">
        <v>133458805</v>
      </c>
    </row>
    <row r="215" spans="1:6" x14ac:dyDescent="0.2">
      <c r="A215" s="3">
        <v>25560</v>
      </c>
      <c r="B215" s="3">
        <v>739948</v>
      </c>
      <c r="C215" s="3">
        <v>671544</v>
      </c>
      <c r="D215" s="3">
        <v>45136</v>
      </c>
      <c r="E215" s="3">
        <v>141981614</v>
      </c>
      <c r="F215" s="3">
        <v>131249530</v>
      </c>
    </row>
    <row r="216" spans="1:6" x14ac:dyDescent="0.2">
      <c r="A216" s="3">
        <v>25680</v>
      </c>
      <c r="B216" s="3">
        <v>739948</v>
      </c>
      <c r="C216" s="3">
        <v>671544</v>
      </c>
      <c r="D216" s="3">
        <v>45136</v>
      </c>
      <c r="E216" s="3">
        <v>144390411</v>
      </c>
      <c r="F216" s="3">
        <v>133207438</v>
      </c>
    </row>
    <row r="217" spans="1:6" x14ac:dyDescent="0.2">
      <c r="A217" s="3">
        <v>25800</v>
      </c>
      <c r="B217" s="3">
        <v>739948</v>
      </c>
      <c r="C217" s="3">
        <v>671544</v>
      </c>
      <c r="D217" s="3">
        <v>45136</v>
      </c>
      <c r="E217" s="3">
        <v>142073364</v>
      </c>
      <c r="F217" s="3">
        <v>130623642</v>
      </c>
    </row>
    <row r="218" spans="1:6" x14ac:dyDescent="0.2">
      <c r="A218" s="3">
        <v>25920</v>
      </c>
      <c r="B218" s="3">
        <v>739948</v>
      </c>
      <c r="C218" s="3">
        <v>671544</v>
      </c>
      <c r="D218" s="3">
        <v>45136</v>
      </c>
      <c r="E218" s="3">
        <v>146153016</v>
      </c>
      <c r="F218" s="3">
        <v>132702866</v>
      </c>
    </row>
    <row r="219" spans="1:6" x14ac:dyDescent="0.2">
      <c r="A219" s="3">
        <v>26040</v>
      </c>
      <c r="B219" s="3">
        <v>739948</v>
      </c>
      <c r="C219" s="3">
        <v>671544</v>
      </c>
      <c r="D219" s="3">
        <v>45136</v>
      </c>
      <c r="E219" s="3">
        <v>144766046</v>
      </c>
      <c r="F219" s="3">
        <v>136900610</v>
      </c>
    </row>
    <row r="220" spans="1:6" x14ac:dyDescent="0.2">
      <c r="A220" s="3">
        <v>26160</v>
      </c>
      <c r="B220" s="3">
        <v>739948</v>
      </c>
      <c r="C220" s="3">
        <v>671544</v>
      </c>
      <c r="D220" s="3">
        <v>45136</v>
      </c>
      <c r="E220" s="3">
        <v>145611044</v>
      </c>
      <c r="F220" s="3">
        <v>132885975</v>
      </c>
    </row>
    <row r="221" spans="1:6" x14ac:dyDescent="0.2">
      <c r="A221" s="3">
        <v>26280</v>
      </c>
      <c r="B221" s="3">
        <v>739948</v>
      </c>
      <c r="C221" s="3">
        <v>671544</v>
      </c>
      <c r="D221" s="3">
        <v>45136</v>
      </c>
      <c r="E221" s="3">
        <v>142216137</v>
      </c>
      <c r="F221" s="3">
        <v>131704307</v>
      </c>
    </row>
    <row r="222" spans="1:6" x14ac:dyDescent="0.2">
      <c r="A222" s="3">
        <v>26400</v>
      </c>
      <c r="B222" s="3">
        <v>739948</v>
      </c>
      <c r="C222" s="3">
        <v>671544</v>
      </c>
      <c r="D222" s="3">
        <v>45136</v>
      </c>
      <c r="E222" s="3">
        <v>138692943</v>
      </c>
      <c r="F222" s="3">
        <v>127564683</v>
      </c>
    </row>
    <row r="223" spans="1:6" x14ac:dyDescent="0.2">
      <c r="A223" s="3">
        <v>26520</v>
      </c>
      <c r="B223" s="3">
        <v>739948</v>
      </c>
      <c r="C223" s="3">
        <v>671544</v>
      </c>
      <c r="D223" s="3">
        <v>45136</v>
      </c>
      <c r="E223" s="3">
        <v>138706744</v>
      </c>
      <c r="F223" s="3">
        <v>128366744</v>
      </c>
    </row>
    <row r="224" spans="1:6" x14ac:dyDescent="0.2">
      <c r="A224" s="3">
        <v>26640</v>
      </c>
      <c r="B224" s="3">
        <v>739948</v>
      </c>
      <c r="C224" s="3">
        <v>671544</v>
      </c>
      <c r="D224" s="3">
        <v>45340</v>
      </c>
      <c r="E224" s="3">
        <v>136488919</v>
      </c>
      <c r="F224" s="3">
        <v>129289981</v>
      </c>
    </row>
    <row r="225" spans="1:6" x14ac:dyDescent="0.2">
      <c r="A225" s="3">
        <v>26760</v>
      </c>
      <c r="B225" s="3">
        <v>739948</v>
      </c>
      <c r="C225" s="3">
        <v>671544</v>
      </c>
      <c r="D225" s="3">
        <v>45340</v>
      </c>
      <c r="E225" s="3">
        <v>147363262</v>
      </c>
      <c r="F225" s="3">
        <v>138381792</v>
      </c>
    </row>
    <row r="226" spans="1:6" x14ac:dyDescent="0.2">
      <c r="A226" s="3">
        <v>26880</v>
      </c>
      <c r="B226" s="3">
        <v>739948</v>
      </c>
      <c r="C226" s="3">
        <v>671544</v>
      </c>
      <c r="D226" s="3">
        <v>45340</v>
      </c>
      <c r="E226" s="3">
        <v>146512427</v>
      </c>
      <c r="F226" s="3">
        <v>135090042</v>
      </c>
    </row>
    <row r="227" spans="1:6" x14ac:dyDescent="0.2">
      <c r="A227" s="3">
        <v>27000</v>
      </c>
      <c r="B227" s="3">
        <v>739948</v>
      </c>
      <c r="C227" s="3">
        <v>671544</v>
      </c>
      <c r="D227" s="3">
        <v>45340</v>
      </c>
      <c r="E227" s="3">
        <v>139995429</v>
      </c>
      <c r="F227" s="3">
        <v>130344444</v>
      </c>
    </row>
    <row r="228" spans="1:6" x14ac:dyDescent="0.2">
      <c r="A228" s="3">
        <v>27120</v>
      </c>
      <c r="B228" s="3">
        <v>739948</v>
      </c>
      <c r="C228" s="3">
        <v>671544</v>
      </c>
      <c r="D228" s="3">
        <v>45340</v>
      </c>
      <c r="E228" s="3">
        <v>141094760</v>
      </c>
      <c r="F228" s="3">
        <v>135652649</v>
      </c>
    </row>
    <row r="229" spans="1:6" x14ac:dyDescent="0.2">
      <c r="A229" s="3">
        <v>27240</v>
      </c>
      <c r="B229" s="3">
        <v>739948</v>
      </c>
      <c r="C229" s="3">
        <v>671544</v>
      </c>
      <c r="D229" s="3">
        <v>45340</v>
      </c>
      <c r="E229" s="3">
        <v>143772448</v>
      </c>
      <c r="F229" s="3">
        <v>132299926</v>
      </c>
    </row>
    <row r="230" spans="1:6" x14ac:dyDescent="0.2">
      <c r="A230" s="3">
        <v>27360</v>
      </c>
      <c r="B230" s="3">
        <v>739948</v>
      </c>
      <c r="C230" s="3">
        <v>671544</v>
      </c>
      <c r="D230" s="3">
        <v>45340</v>
      </c>
      <c r="E230" s="3">
        <v>139141165</v>
      </c>
      <c r="F230" s="3">
        <v>130392080</v>
      </c>
    </row>
    <row r="231" spans="1:6" x14ac:dyDescent="0.2">
      <c r="A231" s="3">
        <v>27480</v>
      </c>
      <c r="B231" s="3">
        <v>739948</v>
      </c>
      <c r="C231" s="3">
        <v>671544</v>
      </c>
      <c r="D231" s="3">
        <v>45340</v>
      </c>
      <c r="E231" s="3">
        <v>136805134</v>
      </c>
      <c r="F231" s="3">
        <v>125823539</v>
      </c>
    </row>
    <row r="232" spans="1:6" x14ac:dyDescent="0.2">
      <c r="A232" s="3">
        <v>27600</v>
      </c>
      <c r="B232" s="3">
        <v>739948</v>
      </c>
      <c r="C232" s="3">
        <v>671544</v>
      </c>
      <c r="D232" s="3">
        <v>45340</v>
      </c>
      <c r="E232" s="3">
        <v>136878437</v>
      </c>
      <c r="F232" s="3">
        <v>130470840</v>
      </c>
    </row>
    <row r="233" spans="1:6" x14ac:dyDescent="0.2">
      <c r="A233" s="3">
        <v>27720</v>
      </c>
      <c r="B233" s="3">
        <v>739948</v>
      </c>
      <c r="C233" s="3">
        <v>671544</v>
      </c>
      <c r="D233" s="3">
        <v>45340</v>
      </c>
      <c r="E233" s="3">
        <v>140035881</v>
      </c>
      <c r="F233" s="3">
        <v>130118155</v>
      </c>
    </row>
    <row r="234" spans="1:6" x14ac:dyDescent="0.2">
      <c r="A234" s="3">
        <v>27840</v>
      </c>
      <c r="B234" s="3">
        <v>739948</v>
      </c>
      <c r="C234" s="3">
        <v>671544</v>
      </c>
      <c r="D234" s="3">
        <v>45340</v>
      </c>
      <c r="E234" s="3">
        <v>140056010</v>
      </c>
      <c r="F234" s="3">
        <v>133947812</v>
      </c>
    </row>
    <row r="235" spans="1:6" x14ac:dyDescent="0.2">
      <c r="A235" s="3">
        <v>27960</v>
      </c>
      <c r="B235" s="3">
        <v>739948</v>
      </c>
      <c r="C235" s="3">
        <v>671544</v>
      </c>
      <c r="D235" s="3">
        <v>45340</v>
      </c>
      <c r="E235" s="3">
        <v>145769300</v>
      </c>
      <c r="F235" s="3">
        <v>135685800</v>
      </c>
    </row>
    <row r="236" spans="1:6" x14ac:dyDescent="0.2">
      <c r="A236" s="3">
        <v>28080</v>
      </c>
      <c r="B236" s="3">
        <v>739948</v>
      </c>
      <c r="C236" s="3">
        <v>671544</v>
      </c>
      <c r="D236" s="3">
        <v>45340</v>
      </c>
      <c r="E236" s="3">
        <v>141936978</v>
      </c>
      <c r="F236" s="3">
        <v>127906256</v>
      </c>
    </row>
    <row r="237" spans="1:6" x14ac:dyDescent="0.2">
      <c r="A237" s="3">
        <v>28200</v>
      </c>
      <c r="B237" s="3">
        <v>739948</v>
      </c>
      <c r="C237" s="3">
        <v>671544</v>
      </c>
      <c r="D237" s="3">
        <v>45372</v>
      </c>
      <c r="E237" s="3">
        <v>134662237</v>
      </c>
      <c r="F237" s="3">
        <v>124889647</v>
      </c>
    </row>
    <row r="238" spans="1:6" x14ac:dyDescent="0.2">
      <c r="A238" s="3">
        <v>28320</v>
      </c>
      <c r="B238" s="3">
        <v>739948</v>
      </c>
      <c r="C238" s="3">
        <v>671544</v>
      </c>
      <c r="D238" s="3">
        <v>45372</v>
      </c>
      <c r="E238" s="3">
        <v>142012388</v>
      </c>
      <c r="F238" s="3">
        <v>127729975</v>
      </c>
    </row>
    <row r="239" spans="1:6" x14ac:dyDescent="0.2">
      <c r="A239" s="3">
        <v>28440</v>
      </c>
      <c r="B239" s="3">
        <v>739948</v>
      </c>
      <c r="C239" s="3">
        <v>671544</v>
      </c>
      <c r="D239" s="3">
        <v>45372</v>
      </c>
      <c r="E239" s="3">
        <v>140233407</v>
      </c>
      <c r="F239" s="3">
        <v>128574632</v>
      </c>
    </row>
    <row r="240" spans="1:6" x14ac:dyDescent="0.2">
      <c r="A240" s="3">
        <v>28560</v>
      </c>
      <c r="B240" s="3">
        <v>739948</v>
      </c>
      <c r="C240" s="3">
        <v>671544</v>
      </c>
      <c r="D240" s="3">
        <v>45372</v>
      </c>
      <c r="E240" s="3">
        <v>144266922</v>
      </c>
      <c r="F240" s="3">
        <v>134685128</v>
      </c>
    </row>
    <row r="241" spans="1:6" x14ac:dyDescent="0.2">
      <c r="A241" s="3">
        <v>28680</v>
      </c>
      <c r="B241" s="3">
        <v>739948</v>
      </c>
      <c r="C241" s="3">
        <v>671544</v>
      </c>
      <c r="D241" s="3">
        <v>45372</v>
      </c>
      <c r="E241" s="3">
        <v>147778833</v>
      </c>
      <c r="F241" s="3">
        <v>135872886</v>
      </c>
    </row>
    <row r="242" spans="1:6" x14ac:dyDescent="0.2">
      <c r="A242" s="3">
        <v>28800</v>
      </c>
      <c r="B242" s="3">
        <v>739948</v>
      </c>
      <c r="C242" s="3">
        <v>671544</v>
      </c>
      <c r="D242" s="3">
        <v>45372</v>
      </c>
      <c r="E242" s="3">
        <v>138251993</v>
      </c>
      <c r="F242" s="3">
        <v>131006841</v>
      </c>
    </row>
    <row r="243" spans="1:6" x14ac:dyDescent="0.2">
      <c r="A243" s="3">
        <v>28920</v>
      </c>
      <c r="B243" s="3">
        <v>739948</v>
      </c>
      <c r="C243" s="3">
        <v>671544</v>
      </c>
      <c r="D243" s="3">
        <v>45372</v>
      </c>
      <c r="E243" s="3">
        <v>151075296</v>
      </c>
      <c r="F243" s="3">
        <v>138405804</v>
      </c>
    </row>
    <row r="244" spans="1:6" x14ac:dyDescent="0.2">
      <c r="A244" s="3">
        <v>29040</v>
      </c>
      <c r="B244" s="3">
        <v>739948</v>
      </c>
      <c r="C244" s="3">
        <v>671544</v>
      </c>
      <c r="D244" s="3">
        <v>45372</v>
      </c>
      <c r="E244" s="3">
        <v>140846432</v>
      </c>
      <c r="F244" s="3">
        <v>130646691</v>
      </c>
    </row>
    <row r="245" spans="1:6" x14ac:dyDescent="0.2">
      <c r="A245" s="3">
        <v>29160</v>
      </c>
      <c r="B245" s="3">
        <v>739948</v>
      </c>
      <c r="C245" s="3">
        <v>671544</v>
      </c>
      <c r="D245" s="3">
        <v>45372</v>
      </c>
      <c r="E245" s="3">
        <v>141608638</v>
      </c>
      <c r="F245" s="3">
        <v>133061413</v>
      </c>
    </row>
    <row r="246" spans="1:6" x14ac:dyDescent="0.2">
      <c r="A246" s="3">
        <v>29280</v>
      </c>
      <c r="B246" s="3">
        <v>739948</v>
      </c>
      <c r="C246" s="3">
        <v>671544</v>
      </c>
      <c r="D246" s="3">
        <v>45372</v>
      </c>
      <c r="E246" s="3">
        <v>139105903</v>
      </c>
      <c r="F246" s="3">
        <v>127909278</v>
      </c>
    </row>
    <row r="247" spans="1:6" x14ac:dyDescent="0.2">
      <c r="A247" s="3">
        <v>29400</v>
      </c>
      <c r="B247" s="3">
        <v>739948</v>
      </c>
      <c r="C247" s="3">
        <v>671544</v>
      </c>
      <c r="D247" s="3">
        <v>45372</v>
      </c>
      <c r="E247" s="3">
        <v>138026387</v>
      </c>
      <c r="F247" s="3">
        <v>130863426</v>
      </c>
    </row>
    <row r="248" spans="1:6" x14ac:dyDescent="0.2">
      <c r="A248" s="3">
        <v>29520</v>
      </c>
      <c r="B248" s="3">
        <v>739948</v>
      </c>
      <c r="C248" s="3">
        <v>671544</v>
      </c>
      <c r="D248" s="3">
        <v>45372</v>
      </c>
      <c r="E248" s="3">
        <v>146054795</v>
      </c>
      <c r="F248" s="3">
        <v>134369733</v>
      </c>
    </row>
    <row r="249" spans="1:6" x14ac:dyDescent="0.2">
      <c r="A249" s="3">
        <v>29640</v>
      </c>
      <c r="B249" s="3">
        <v>739948</v>
      </c>
      <c r="C249" s="3">
        <v>671544</v>
      </c>
      <c r="D249" s="3">
        <v>45444</v>
      </c>
      <c r="E249" s="3">
        <v>146001172</v>
      </c>
      <c r="F249" s="3">
        <v>134655837</v>
      </c>
    </row>
    <row r="250" spans="1:6" x14ac:dyDescent="0.2">
      <c r="A250" s="3">
        <v>29760</v>
      </c>
      <c r="B250" s="3">
        <v>739948</v>
      </c>
      <c r="C250" s="3">
        <v>671544</v>
      </c>
      <c r="D250" s="3">
        <v>45444</v>
      </c>
      <c r="E250" s="3">
        <v>138816015</v>
      </c>
      <c r="F250" s="3">
        <v>130946013</v>
      </c>
    </row>
    <row r="251" spans="1:6" x14ac:dyDescent="0.2">
      <c r="A251" s="3">
        <v>29880</v>
      </c>
      <c r="B251" s="3">
        <v>739948</v>
      </c>
      <c r="C251" s="3">
        <v>671544</v>
      </c>
      <c r="D251" s="3">
        <v>45444</v>
      </c>
      <c r="E251" s="3">
        <v>140111632</v>
      </c>
      <c r="F251" s="3">
        <v>125878095</v>
      </c>
    </row>
    <row r="252" spans="1:6" x14ac:dyDescent="0.2">
      <c r="A252" s="3">
        <v>30000</v>
      </c>
      <c r="B252" s="3">
        <v>739948</v>
      </c>
      <c r="C252" s="3">
        <v>671544</v>
      </c>
      <c r="D252" s="3">
        <v>45444</v>
      </c>
      <c r="E252" s="3">
        <v>139295268</v>
      </c>
      <c r="F252" s="3">
        <v>129863151</v>
      </c>
    </row>
    <row r="253" spans="1:6" x14ac:dyDescent="0.2">
      <c r="A253" s="3">
        <v>30120</v>
      </c>
      <c r="B253" s="3">
        <v>739948</v>
      </c>
      <c r="C253" s="3">
        <v>671544</v>
      </c>
      <c r="D253" s="3">
        <v>45444</v>
      </c>
      <c r="E253" s="3">
        <v>139585078</v>
      </c>
      <c r="F253" s="3">
        <v>133931610</v>
      </c>
    </row>
    <row r="254" spans="1:6" x14ac:dyDescent="0.2">
      <c r="A254" s="3">
        <v>30240</v>
      </c>
      <c r="B254" s="3">
        <v>739948</v>
      </c>
      <c r="C254" s="3">
        <v>671544</v>
      </c>
      <c r="D254" s="3">
        <v>45444</v>
      </c>
      <c r="E254" s="3">
        <v>142022364</v>
      </c>
      <c r="F254" s="3">
        <v>131181452</v>
      </c>
    </row>
    <row r="255" spans="1:6" x14ac:dyDescent="0.2">
      <c r="A255" s="3">
        <v>30360</v>
      </c>
      <c r="B255" s="3">
        <v>739948</v>
      </c>
      <c r="C255" s="3">
        <v>671544</v>
      </c>
      <c r="D255" s="3">
        <v>45444</v>
      </c>
      <c r="E255" s="3">
        <v>140098235</v>
      </c>
      <c r="F255" s="3">
        <v>126614153</v>
      </c>
    </row>
    <row r="256" spans="1:6" x14ac:dyDescent="0.2">
      <c r="A256" s="3">
        <v>30480</v>
      </c>
      <c r="B256" s="3">
        <v>739948</v>
      </c>
      <c r="C256" s="3">
        <v>671544</v>
      </c>
      <c r="D256" s="3">
        <v>45444</v>
      </c>
      <c r="E256" s="3">
        <v>133243408</v>
      </c>
      <c r="F256" s="3">
        <v>123743050</v>
      </c>
    </row>
    <row r="257" spans="1:6" x14ac:dyDescent="0.2">
      <c r="A257" s="3">
        <v>30600</v>
      </c>
      <c r="B257" s="3">
        <v>739948</v>
      </c>
      <c r="C257" s="3">
        <v>671544</v>
      </c>
      <c r="D257" s="3">
        <v>45444</v>
      </c>
      <c r="E257" s="3">
        <v>142364201</v>
      </c>
      <c r="F257" s="3">
        <v>133632293</v>
      </c>
    </row>
    <row r="258" spans="1:6" x14ac:dyDescent="0.2">
      <c r="A258" s="3">
        <v>30720</v>
      </c>
      <c r="B258" s="3">
        <v>739948</v>
      </c>
      <c r="C258" s="3">
        <v>671544</v>
      </c>
      <c r="D258" s="3">
        <v>45444</v>
      </c>
      <c r="E258" s="3">
        <v>149253664</v>
      </c>
      <c r="F258" s="3">
        <v>137533203</v>
      </c>
    </row>
    <row r="259" spans="1:6" x14ac:dyDescent="0.2">
      <c r="A259" s="3">
        <v>30840</v>
      </c>
      <c r="B259" s="3">
        <v>739948</v>
      </c>
      <c r="C259" s="3">
        <v>671544</v>
      </c>
      <c r="D259" s="3">
        <v>45444</v>
      </c>
      <c r="E259" s="3">
        <v>146643024</v>
      </c>
      <c r="F259" s="3">
        <v>133921654</v>
      </c>
    </row>
    <row r="260" spans="1:6" x14ac:dyDescent="0.2">
      <c r="A260" s="3">
        <v>30960</v>
      </c>
      <c r="B260" s="3">
        <v>739948</v>
      </c>
      <c r="C260" s="3">
        <v>671544</v>
      </c>
      <c r="D260" s="3">
        <v>45444</v>
      </c>
      <c r="E260" s="3">
        <v>150815307</v>
      </c>
      <c r="F260" s="3">
        <v>137640831</v>
      </c>
    </row>
    <row r="261" spans="1:6" x14ac:dyDescent="0.2">
      <c r="A261" s="3">
        <v>31080</v>
      </c>
      <c r="B261" s="3">
        <v>739948</v>
      </c>
      <c r="C261" s="3">
        <v>671544</v>
      </c>
      <c r="D261" s="3">
        <v>45444</v>
      </c>
      <c r="E261" s="3">
        <v>143384341</v>
      </c>
      <c r="F261" s="3">
        <v>135270958</v>
      </c>
    </row>
    <row r="262" spans="1:6" x14ac:dyDescent="0.2">
      <c r="A262" s="3">
        <v>31200</v>
      </c>
      <c r="B262" s="3">
        <v>739948</v>
      </c>
      <c r="C262" s="3">
        <v>671544</v>
      </c>
      <c r="D262" s="3">
        <v>45444</v>
      </c>
      <c r="E262" s="3">
        <v>142719107</v>
      </c>
      <c r="F262" s="3">
        <v>131252468</v>
      </c>
    </row>
    <row r="263" spans="1:6" x14ac:dyDescent="0.2">
      <c r="A263" s="3">
        <v>31320</v>
      </c>
      <c r="B263" s="3">
        <v>739948</v>
      </c>
      <c r="C263" s="3">
        <v>671544</v>
      </c>
      <c r="D263" s="3">
        <v>45444</v>
      </c>
      <c r="E263" s="3">
        <v>138001652</v>
      </c>
      <c r="F263" s="3">
        <v>129377116</v>
      </c>
    </row>
    <row r="264" spans="1:6" x14ac:dyDescent="0.2">
      <c r="A264" s="3">
        <v>31440</v>
      </c>
      <c r="B264" s="3">
        <v>739948</v>
      </c>
      <c r="C264" s="3">
        <v>671544</v>
      </c>
      <c r="D264" s="3">
        <v>45444</v>
      </c>
      <c r="E264" s="3">
        <v>143652882</v>
      </c>
      <c r="F264" s="3">
        <v>132713158</v>
      </c>
    </row>
    <row r="265" spans="1:6" x14ac:dyDescent="0.2">
      <c r="A265" s="3">
        <v>31560</v>
      </c>
      <c r="B265" s="3">
        <v>739948</v>
      </c>
      <c r="C265" s="3">
        <v>671544</v>
      </c>
      <c r="D265" s="3">
        <v>45444</v>
      </c>
      <c r="E265" s="3">
        <v>133789447</v>
      </c>
      <c r="F265" s="3">
        <v>125987300</v>
      </c>
    </row>
    <row r="266" spans="1:6" x14ac:dyDescent="0.2">
      <c r="A266" s="3">
        <v>31680</v>
      </c>
      <c r="B266" s="3">
        <v>739948</v>
      </c>
      <c r="C266" s="3">
        <v>671544</v>
      </c>
      <c r="D266" s="3">
        <v>45444</v>
      </c>
      <c r="E266" s="3">
        <v>138256642</v>
      </c>
      <c r="F266" s="3">
        <v>130055346</v>
      </c>
    </row>
    <row r="267" spans="1:6" x14ac:dyDescent="0.2">
      <c r="A267" s="3">
        <v>31800</v>
      </c>
      <c r="B267" s="3">
        <v>739948</v>
      </c>
      <c r="C267" s="3">
        <v>671544</v>
      </c>
      <c r="D267" s="3">
        <v>45444</v>
      </c>
      <c r="E267" s="3">
        <v>146521732</v>
      </c>
      <c r="F267" s="3">
        <v>133471690</v>
      </c>
    </row>
    <row r="268" spans="1:6" x14ac:dyDescent="0.2">
      <c r="A268" s="3">
        <v>31920</v>
      </c>
      <c r="B268" s="3">
        <v>739948</v>
      </c>
      <c r="C268" s="3">
        <v>671544</v>
      </c>
      <c r="D268" s="3">
        <v>45444</v>
      </c>
      <c r="E268" s="3">
        <v>137392432</v>
      </c>
      <c r="F268" s="3">
        <v>128284825</v>
      </c>
    </row>
    <row r="269" spans="1:6" x14ac:dyDescent="0.2">
      <c r="A269" s="3">
        <v>32040</v>
      </c>
      <c r="B269" s="3">
        <v>739948</v>
      </c>
      <c r="C269" s="3">
        <v>671544</v>
      </c>
      <c r="D269" s="3">
        <v>45444</v>
      </c>
      <c r="E269" s="3">
        <v>145647916</v>
      </c>
      <c r="F269" s="3">
        <v>132413376</v>
      </c>
    </row>
    <row r="270" spans="1:6" x14ac:dyDescent="0.2">
      <c r="A270" s="3">
        <v>32160</v>
      </c>
      <c r="B270" s="3">
        <v>739948</v>
      </c>
      <c r="C270" s="3">
        <v>671544</v>
      </c>
      <c r="D270" s="3">
        <v>45308</v>
      </c>
      <c r="E270" s="3">
        <v>143118182</v>
      </c>
      <c r="F270" s="3">
        <v>132555936</v>
      </c>
    </row>
    <row r="271" spans="1:6" x14ac:dyDescent="0.2">
      <c r="A271" s="3">
        <v>32280</v>
      </c>
      <c r="B271" s="3">
        <v>739948</v>
      </c>
      <c r="C271" s="3">
        <v>671544</v>
      </c>
      <c r="D271" s="3">
        <v>45308</v>
      </c>
      <c r="E271" s="3">
        <v>135459278</v>
      </c>
      <c r="F271" s="3">
        <v>126116727</v>
      </c>
    </row>
    <row r="272" spans="1:6" x14ac:dyDescent="0.2">
      <c r="A272" s="3">
        <v>32400</v>
      </c>
      <c r="B272" s="3">
        <v>739948</v>
      </c>
      <c r="C272" s="3">
        <v>671544</v>
      </c>
      <c r="D272" s="3">
        <v>45308</v>
      </c>
      <c r="E272" s="3">
        <v>142246774</v>
      </c>
      <c r="F272" s="3">
        <v>132676042</v>
      </c>
    </row>
    <row r="273" spans="1:6" x14ac:dyDescent="0.2">
      <c r="A273" s="3">
        <v>32520</v>
      </c>
      <c r="B273" s="3">
        <v>739948</v>
      </c>
      <c r="C273" s="3">
        <v>671544</v>
      </c>
      <c r="D273" s="3">
        <v>45308</v>
      </c>
      <c r="E273" s="3">
        <v>142608499</v>
      </c>
      <c r="F273" s="3">
        <v>131282551</v>
      </c>
    </row>
    <row r="274" spans="1:6" x14ac:dyDescent="0.2">
      <c r="A274" s="3">
        <v>32640</v>
      </c>
      <c r="B274" s="3">
        <v>739948</v>
      </c>
      <c r="C274" s="3">
        <v>671544</v>
      </c>
      <c r="D274" s="3">
        <v>45308</v>
      </c>
      <c r="E274" s="3">
        <v>148438155</v>
      </c>
      <c r="F274" s="3">
        <v>137412997</v>
      </c>
    </row>
    <row r="275" spans="1:6" x14ac:dyDescent="0.2">
      <c r="A275" s="3">
        <v>32760</v>
      </c>
      <c r="B275" s="3">
        <v>739948</v>
      </c>
      <c r="C275" s="3">
        <v>671544</v>
      </c>
      <c r="D275" s="3">
        <v>45308</v>
      </c>
      <c r="E275" s="3">
        <v>136936237</v>
      </c>
      <c r="F275" s="3">
        <v>126475134</v>
      </c>
    </row>
    <row r="276" spans="1:6" x14ac:dyDescent="0.2">
      <c r="A276" s="3">
        <v>32880</v>
      </c>
      <c r="B276" s="3">
        <v>739948</v>
      </c>
      <c r="C276" s="3">
        <v>671544</v>
      </c>
      <c r="D276" s="3">
        <v>45148</v>
      </c>
      <c r="E276" s="3">
        <v>142426788</v>
      </c>
      <c r="F276" s="3">
        <v>133978614</v>
      </c>
    </row>
    <row r="277" spans="1:6" x14ac:dyDescent="0.2">
      <c r="A277" s="3">
        <v>33000</v>
      </c>
      <c r="B277" s="3">
        <v>739948</v>
      </c>
      <c r="C277" s="3">
        <v>671544</v>
      </c>
      <c r="D277" s="3">
        <v>45148</v>
      </c>
      <c r="E277" s="3">
        <v>139649543</v>
      </c>
      <c r="F277" s="3">
        <v>127432181</v>
      </c>
    </row>
    <row r="278" spans="1:6" x14ac:dyDescent="0.2">
      <c r="A278" s="3">
        <v>33120</v>
      </c>
      <c r="B278" s="3">
        <v>739948</v>
      </c>
      <c r="C278" s="3">
        <v>671544</v>
      </c>
      <c r="D278" s="3">
        <v>45148</v>
      </c>
      <c r="E278" s="3">
        <v>146464753</v>
      </c>
      <c r="F278" s="3">
        <v>134681831</v>
      </c>
    </row>
    <row r="279" spans="1:6" x14ac:dyDescent="0.2">
      <c r="A279" s="3">
        <v>33240</v>
      </c>
      <c r="B279" s="3">
        <v>739948</v>
      </c>
      <c r="C279" s="3">
        <v>671544</v>
      </c>
      <c r="D279" s="3">
        <v>45148</v>
      </c>
      <c r="E279" s="3">
        <v>140757250</v>
      </c>
      <c r="F279" s="3">
        <v>126759843</v>
      </c>
    </row>
    <row r="280" spans="1:6" x14ac:dyDescent="0.2">
      <c r="A280" s="3">
        <v>33360</v>
      </c>
      <c r="B280" s="3">
        <v>739948</v>
      </c>
      <c r="C280" s="3">
        <v>671544</v>
      </c>
      <c r="D280" s="3">
        <v>45148</v>
      </c>
      <c r="E280" s="3">
        <v>140761410</v>
      </c>
      <c r="F280" s="3">
        <v>127427279</v>
      </c>
    </row>
    <row r="281" spans="1:6" x14ac:dyDescent="0.2">
      <c r="A281" s="3">
        <v>33480</v>
      </c>
      <c r="B281" s="3">
        <v>739948</v>
      </c>
      <c r="C281" s="3">
        <v>671544</v>
      </c>
      <c r="D281" s="3">
        <v>45148</v>
      </c>
      <c r="E281" s="3">
        <v>138180743</v>
      </c>
      <c r="F281" s="3">
        <v>128650349</v>
      </c>
    </row>
    <row r="282" spans="1:6" x14ac:dyDescent="0.2">
      <c r="A282" s="3">
        <v>33600</v>
      </c>
      <c r="B282" s="3">
        <v>739948</v>
      </c>
      <c r="C282" s="3">
        <v>671544</v>
      </c>
      <c r="D282" s="3">
        <v>45148</v>
      </c>
      <c r="E282" s="3">
        <v>139273837</v>
      </c>
      <c r="F282" s="3">
        <v>127395029</v>
      </c>
    </row>
    <row r="283" spans="1:6" x14ac:dyDescent="0.2">
      <c r="A283" s="3">
        <v>33720</v>
      </c>
      <c r="B283" s="3">
        <v>739948</v>
      </c>
      <c r="C283" s="3">
        <v>671544</v>
      </c>
      <c r="D283" s="3">
        <v>45148</v>
      </c>
      <c r="E283" s="3">
        <v>140276714</v>
      </c>
      <c r="F283" s="3">
        <v>126402177</v>
      </c>
    </row>
    <row r="284" spans="1:6" x14ac:dyDescent="0.2">
      <c r="A284" s="3">
        <v>33840</v>
      </c>
      <c r="B284" s="3">
        <v>739948</v>
      </c>
      <c r="C284" s="3">
        <v>671544</v>
      </c>
      <c r="D284" s="3">
        <v>45148</v>
      </c>
      <c r="E284" s="3">
        <v>144483433</v>
      </c>
      <c r="F284" s="3">
        <v>131613310</v>
      </c>
    </row>
    <row r="285" spans="1:6" x14ac:dyDescent="0.2">
      <c r="A285" s="3">
        <v>33960</v>
      </c>
      <c r="B285" s="3">
        <v>739948</v>
      </c>
      <c r="C285" s="3">
        <v>671544</v>
      </c>
      <c r="D285" s="3">
        <v>45148</v>
      </c>
      <c r="E285" s="3">
        <v>137830259</v>
      </c>
      <c r="F285" s="3">
        <v>131903401</v>
      </c>
    </row>
    <row r="286" spans="1:6" x14ac:dyDescent="0.2">
      <c r="A286" s="3">
        <v>34080</v>
      </c>
      <c r="B286" s="3">
        <v>739948</v>
      </c>
      <c r="C286" s="3">
        <v>671544</v>
      </c>
      <c r="D286" s="3">
        <v>45148</v>
      </c>
      <c r="E286" s="3">
        <v>144709213</v>
      </c>
      <c r="F286" s="3">
        <v>135785035</v>
      </c>
    </row>
    <row r="287" spans="1:6" x14ac:dyDescent="0.2">
      <c r="A287" s="3">
        <v>34200</v>
      </c>
      <c r="B287" s="3">
        <v>739948</v>
      </c>
      <c r="C287" s="3">
        <v>671544</v>
      </c>
      <c r="D287" s="3">
        <v>45148</v>
      </c>
      <c r="E287" s="3">
        <v>144173553</v>
      </c>
      <c r="F287" s="3">
        <v>131952194</v>
      </c>
    </row>
    <row r="288" spans="1:6" x14ac:dyDescent="0.2">
      <c r="A288" s="3">
        <v>34320</v>
      </c>
      <c r="B288" s="3">
        <v>739948</v>
      </c>
      <c r="C288" s="3">
        <v>671544</v>
      </c>
      <c r="D288" s="3">
        <v>45148</v>
      </c>
      <c r="E288" s="3">
        <v>144860607</v>
      </c>
      <c r="F288" s="3">
        <v>133282528</v>
      </c>
    </row>
    <row r="289" spans="1:6" x14ac:dyDescent="0.2">
      <c r="A289" s="3">
        <v>34440</v>
      </c>
      <c r="B289" s="3">
        <v>739948</v>
      </c>
      <c r="C289" s="3">
        <v>671544</v>
      </c>
      <c r="D289" s="3">
        <v>45148</v>
      </c>
      <c r="E289" s="3">
        <v>142600974</v>
      </c>
      <c r="F289" s="3">
        <v>130411263</v>
      </c>
    </row>
    <row r="290" spans="1:6" x14ac:dyDescent="0.2">
      <c r="A290" s="3">
        <v>34560</v>
      </c>
      <c r="B290" s="3">
        <v>739948</v>
      </c>
      <c r="C290" s="3">
        <v>671544</v>
      </c>
      <c r="D290" s="3">
        <v>45148</v>
      </c>
      <c r="E290" s="3">
        <v>143989114</v>
      </c>
      <c r="F290" s="3">
        <v>129193091</v>
      </c>
    </row>
    <row r="291" spans="1:6" x14ac:dyDescent="0.2">
      <c r="A291" s="3">
        <v>34680</v>
      </c>
      <c r="B291" s="3">
        <v>739948</v>
      </c>
      <c r="C291" s="3">
        <v>671544</v>
      </c>
      <c r="D291" s="3">
        <v>45148</v>
      </c>
      <c r="E291" s="3">
        <v>138230835</v>
      </c>
      <c r="F291" s="3">
        <v>129271003</v>
      </c>
    </row>
    <row r="292" spans="1:6" x14ac:dyDescent="0.2">
      <c r="A292" s="3">
        <v>34800</v>
      </c>
      <c r="B292" s="3">
        <v>739948</v>
      </c>
      <c r="C292" s="3">
        <v>671544</v>
      </c>
      <c r="D292" s="3">
        <v>45148</v>
      </c>
      <c r="E292" s="3">
        <v>140405558</v>
      </c>
      <c r="F292" s="3">
        <v>133007506</v>
      </c>
    </row>
    <row r="293" spans="1:6" x14ac:dyDescent="0.2">
      <c r="A293" s="3">
        <v>34920</v>
      </c>
      <c r="B293" s="3">
        <v>739948</v>
      </c>
      <c r="C293" s="3">
        <v>671544</v>
      </c>
      <c r="D293" s="3">
        <v>45148</v>
      </c>
      <c r="E293" s="3">
        <v>144112429</v>
      </c>
      <c r="F293" s="3">
        <v>132207956</v>
      </c>
    </row>
    <row r="294" spans="1:6" x14ac:dyDescent="0.2">
      <c r="A294" s="3">
        <v>35040</v>
      </c>
      <c r="B294" s="3">
        <v>739948</v>
      </c>
      <c r="C294" s="3">
        <v>671544</v>
      </c>
      <c r="D294" s="3">
        <v>45148</v>
      </c>
      <c r="E294" s="3">
        <v>138616880</v>
      </c>
      <c r="F294" s="3">
        <v>127845921</v>
      </c>
    </row>
    <row r="295" spans="1:6" x14ac:dyDescent="0.2">
      <c r="A295" s="3">
        <v>35160</v>
      </c>
      <c r="B295" s="3">
        <v>739948</v>
      </c>
      <c r="C295" s="3">
        <v>671544</v>
      </c>
      <c r="D295" s="3">
        <v>45148</v>
      </c>
      <c r="E295" s="3">
        <v>140141071</v>
      </c>
      <c r="F295" s="3">
        <v>129680515</v>
      </c>
    </row>
    <row r="296" spans="1:6" x14ac:dyDescent="0.2">
      <c r="A296" s="3">
        <v>35280</v>
      </c>
      <c r="B296" s="3">
        <v>739948</v>
      </c>
      <c r="C296" s="3">
        <v>671544</v>
      </c>
      <c r="D296" s="3">
        <v>45148</v>
      </c>
      <c r="E296" s="3">
        <v>141859098</v>
      </c>
      <c r="F296" s="3">
        <v>133383287</v>
      </c>
    </row>
    <row r="297" spans="1:6" x14ac:dyDescent="0.2">
      <c r="A297" s="3">
        <v>35400</v>
      </c>
      <c r="B297" s="3">
        <v>739948</v>
      </c>
      <c r="C297" s="3">
        <v>671544</v>
      </c>
      <c r="D297" s="3">
        <v>45148</v>
      </c>
      <c r="E297" s="3">
        <v>138943057</v>
      </c>
      <c r="F297" s="3">
        <v>130822301</v>
      </c>
    </row>
    <row r="298" spans="1:6" x14ac:dyDescent="0.2">
      <c r="A298" s="3">
        <v>35520</v>
      </c>
      <c r="B298" s="3">
        <v>739948</v>
      </c>
      <c r="C298" s="3">
        <v>671544</v>
      </c>
      <c r="D298" s="3">
        <v>45148</v>
      </c>
      <c r="E298" s="3">
        <v>137319172</v>
      </c>
      <c r="F298" s="3">
        <v>126613316</v>
      </c>
    </row>
    <row r="299" spans="1:6" x14ac:dyDescent="0.2">
      <c r="A299" s="3">
        <v>35640</v>
      </c>
      <c r="B299" s="3">
        <v>739948</v>
      </c>
      <c r="C299" s="3">
        <v>671544</v>
      </c>
      <c r="D299" s="3">
        <v>45148</v>
      </c>
      <c r="E299" s="3">
        <v>141098982</v>
      </c>
      <c r="F299" s="3">
        <v>130487636</v>
      </c>
    </row>
    <row r="300" spans="1:6" x14ac:dyDescent="0.2">
      <c r="A300" s="3">
        <v>35760</v>
      </c>
      <c r="B300" s="3">
        <v>739948</v>
      </c>
      <c r="C300" s="3">
        <v>671544</v>
      </c>
      <c r="D300" s="3">
        <v>45148</v>
      </c>
      <c r="E300" s="3">
        <v>132828417</v>
      </c>
      <c r="F300" s="3">
        <v>126429654</v>
      </c>
    </row>
    <row r="301" spans="1:6" x14ac:dyDescent="0.2">
      <c r="A301" s="3">
        <v>35880</v>
      </c>
      <c r="B301" s="3">
        <v>739948</v>
      </c>
      <c r="C301" s="3">
        <v>671544</v>
      </c>
      <c r="D301" s="3">
        <v>45148</v>
      </c>
      <c r="E301" s="3">
        <v>140225089</v>
      </c>
      <c r="F301" s="3">
        <v>131094870</v>
      </c>
    </row>
    <row r="302" spans="1:6" x14ac:dyDescent="0.2">
      <c r="A302" s="3">
        <v>36000</v>
      </c>
      <c r="B302" s="3">
        <v>739948</v>
      </c>
      <c r="C302" s="3">
        <v>671544</v>
      </c>
      <c r="D302" s="3">
        <v>45148</v>
      </c>
      <c r="E302" s="3">
        <v>136087820</v>
      </c>
      <c r="F302" s="3">
        <v>127504340</v>
      </c>
    </row>
    <row r="303" spans="1:6" x14ac:dyDescent="0.2">
      <c r="A303" s="3">
        <v>36120</v>
      </c>
      <c r="B303" s="3">
        <v>739948</v>
      </c>
      <c r="C303" s="3">
        <v>671544</v>
      </c>
      <c r="D303" s="3">
        <v>45148</v>
      </c>
      <c r="E303" s="3">
        <v>144532701</v>
      </c>
      <c r="F303" s="3">
        <v>130091420</v>
      </c>
    </row>
    <row r="304" spans="1:6" x14ac:dyDescent="0.2">
      <c r="A304" s="3">
        <v>36240</v>
      </c>
      <c r="B304" s="3">
        <v>739948</v>
      </c>
      <c r="C304" s="3">
        <v>671544</v>
      </c>
      <c r="D304" s="3">
        <v>45148</v>
      </c>
      <c r="E304" s="3">
        <v>142070457</v>
      </c>
      <c r="F304" s="3">
        <v>132720835</v>
      </c>
    </row>
    <row r="305" spans="1:6" x14ac:dyDescent="0.2">
      <c r="A305" s="3">
        <v>36360</v>
      </c>
      <c r="B305" s="3">
        <v>739948</v>
      </c>
      <c r="C305" s="3">
        <v>671544</v>
      </c>
      <c r="D305" s="3">
        <v>45148</v>
      </c>
      <c r="E305" s="3">
        <v>150769085</v>
      </c>
      <c r="F305" s="3">
        <v>138606128</v>
      </c>
    </row>
    <row r="306" spans="1:6" x14ac:dyDescent="0.2">
      <c r="A306" s="3">
        <v>36480</v>
      </c>
      <c r="B306" s="3">
        <v>739948</v>
      </c>
      <c r="C306" s="3">
        <v>671544</v>
      </c>
      <c r="D306" s="3">
        <v>45148</v>
      </c>
      <c r="E306" s="3">
        <v>141951552</v>
      </c>
      <c r="F306" s="3">
        <v>129685196</v>
      </c>
    </row>
    <row r="307" spans="1:6" x14ac:dyDescent="0.2">
      <c r="A307" s="3">
        <v>36600</v>
      </c>
      <c r="B307" s="3">
        <v>739948</v>
      </c>
      <c r="C307" s="3">
        <v>671544</v>
      </c>
      <c r="D307" s="3">
        <v>45148</v>
      </c>
      <c r="E307" s="3">
        <v>139795272</v>
      </c>
      <c r="F307" s="3">
        <v>127934812</v>
      </c>
    </row>
    <row r="308" spans="1:6" x14ac:dyDescent="0.2">
      <c r="A308" s="3">
        <v>36720</v>
      </c>
      <c r="B308" s="3">
        <v>739948</v>
      </c>
      <c r="C308" s="3">
        <v>671544</v>
      </c>
      <c r="D308" s="3">
        <v>45148</v>
      </c>
      <c r="E308" s="3">
        <v>138941959</v>
      </c>
      <c r="F308" s="3">
        <v>129938356</v>
      </c>
    </row>
    <row r="309" spans="1:6" x14ac:dyDescent="0.2">
      <c r="A309" s="3">
        <v>36840</v>
      </c>
      <c r="B309" s="3">
        <v>739948</v>
      </c>
      <c r="C309" s="3">
        <v>671544</v>
      </c>
      <c r="D309" s="3">
        <v>45148</v>
      </c>
      <c r="E309" s="3">
        <v>144962936</v>
      </c>
      <c r="F309" s="3">
        <v>131842601</v>
      </c>
    </row>
    <row r="310" spans="1:6" x14ac:dyDescent="0.2">
      <c r="A310" s="3">
        <v>36960</v>
      </c>
      <c r="B310" s="3">
        <v>739948</v>
      </c>
      <c r="C310" s="3">
        <v>671544</v>
      </c>
      <c r="D310" s="3">
        <v>45148</v>
      </c>
      <c r="E310" s="3">
        <v>139529460</v>
      </c>
      <c r="F310" s="3">
        <v>130306381</v>
      </c>
    </row>
    <row r="311" spans="1:6" x14ac:dyDescent="0.2">
      <c r="A311" s="3">
        <v>37080</v>
      </c>
      <c r="B311" s="3">
        <v>739948</v>
      </c>
      <c r="C311" s="3">
        <v>671544</v>
      </c>
      <c r="D311" s="3">
        <v>45148</v>
      </c>
      <c r="E311" s="3">
        <v>139988317</v>
      </c>
      <c r="F311" s="3">
        <v>131403025</v>
      </c>
    </row>
    <row r="312" spans="1:6" x14ac:dyDescent="0.2">
      <c r="A312" s="3">
        <v>37200</v>
      </c>
      <c r="B312" s="3">
        <v>739948</v>
      </c>
      <c r="C312" s="3">
        <v>671544</v>
      </c>
      <c r="D312" s="3">
        <v>45148</v>
      </c>
      <c r="E312" s="3">
        <v>139816342</v>
      </c>
      <c r="F312" s="3">
        <v>129847580</v>
      </c>
    </row>
    <row r="313" spans="1:6" x14ac:dyDescent="0.2">
      <c r="A313" s="3">
        <v>37320</v>
      </c>
      <c r="B313" s="3">
        <v>739948</v>
      </c>
      <c r="C313" s="3">
        <v>671544</v>
      </c>
      <c r="D313" s="3">
        <v>45148</v>
      </c>
      <c r="E313" s="3">
        <v>139615167</v>
      </c>
      <c r="F313" s="3">
        <v>130208062</v>
      </c>
    </row>
    <row r="314" spans="1:6" x14ac:dyDescent="0.2">
      <c r="A314" s="3">
        <v>37440</v>
      </c>
      <c r="B314" s="3">
        <v>739948</v>
      </c>
      <c r="C314" s="3">
        <v>671544</v>
      </c>
      <c r="D314" s="3">
        <v>45148</v>
      </c>
      <c r="E314" s="3">
        <v>137975149</v>
      </c>
      <c r="F314" s="3">
        <v>132086784</v>
      </c>
    </row>
    <row r="315" spans="1:6" x14ac:dyDescent="0.2">
      <c r="A315" s="3">
        <v>37560</v>
      </c>
      <c r="B315" s="3">
        <v>739948</v>
      </c>
      <c r="C315" s="3">
        <v>671544</v>
      </c>
      <c r="D315" s="3">
        <v>45148</v>
      </c>
      <c r="E315" s="3">
        <v>146548295</v>
      </c>
      <c r="F315" s="3">
        <v>136547509</v>
      </c>
    </row>
    <row r="316" spans="1:6" x14ac:dyDescent="0.2">
      <c r="A316" s="3">
        <v>37680</v>
      </c>
      <c r="B316" s="3">
        <v>739948</v>
      </c>
      <c r="C316" s="3">
        <v>671544</v>
      </c>
      <c r="D316" s="3">
        <v>45148</v>
      </c>
      <c r="E316" s="3">
        <v>139876019</v>
      </c>
      <c r="F316" s="3">
        <v>128048720</v>
      </c>
    </row>
    <row r="317" spans="1:6" x14ac:dyDescent="0.2">
      <c r="A317" s="3">
        <v>37800</v>
      </c>
      <c r="B317" s="3">
        <v>739948</v>
      </c>
      <c r="C317" s="3">
        <v>671544</v>
      </c>
      <c r="D317" s="3">
        <v>45148</v>
      </c>
      <c r="E317" s="3">
        <v>143969971</v>
      </c>
      <c r="F317" s="3">
        <v>133600084</v>
      </c>
    </row>
    <row r="318" spans="1:6" x14ac:dyDescent="0.2">
      <c r="A318" s="3">
        <v>37920</v>
      </c>
      <c r="B318" s="3">
        <v>739948</v>
      </c>
      <c r="C318" s="3">
        <v>671544</v>
      </c>
      <c r="D318" s="3">
        <v>45148</v>
      </c>
      <c r="E318" s="3">
        <v>140721709</v>
      </c>
      <c r="F318" s="3">
        <v>131585125</v>
      </c>
    </row>
    <row r="319" spans="1:6" x14ac:dyDescent="0.2">
      <c r="A319" s="3">
        <v>38040</v>
      </c>
      <c r="B319" s="3">
        <v>739948</v>
      </c>
      <c r="C319" s="3">
        <v>671544</v>
      </c>
      <c r="D319" s="3">
        <v>45148</v>
      </c>
      <c r="E319" s="3">
        <v>138483088</v>
      </c>
      <c r="F319" s="3">
        <v>128895350</v>
      </c>
    </row>
    <row r="320" spans="1:6" x14ac:dyDescent="0.2">
      <c r="A320" s="3">
        <v>38160</v>
      </c>
      <c r="B320" s="3">
        <v>739948</v>
      </c>
      <c r="C320" s="3">
        <v>671544</v>
      </c>
      <c r="D320" s="3">
        <v>45148</v>
      </c>
      <c r="E320" s="3">
        <v>142562427</v>
      </c>
      <c r="F320" s="3">
        <v>130781858</v>
      </c>
    </row>
    <row r="321" spans="1:6" x14ac:dyDescent="0.2">
      <c r="A321" s="3">
        <v>38280</v>
      </c>
      <c r="B321" s="3">
        <v>739948</v>
      </c>
      <c r="C321" s="3">
        <v>671544</v>
      </c>
      <c r="D321" s="3">
        <v>45148</v>
      </c>
      <c r="E321" s="3">
        <v>140764947</v>
      </c>
      <c r="F321" s="3">
        <v>133696549</v>
      </c>
    </row>
    <row r="322" spans="1:6" x14ac:dyDescent="0.2">
      <c r="A322" s="3">
        <v>38400</v>
      </c>
      <c r="B322" s="3">
        <v>739948</v>
      </c>
      <c r="C322" s="3">
        <v>671544</v>
      </c>
      <c r="D322" s="3">
        <v>45148</v>
      </c>
      <c r="E322" s="3">
        <v>141721455</v>
      </c>
      <c r="F322" s="3">
        <v>130283987</v>
      </c>
    </row>
    <row r="323" spans="1:6" x14ac:dyDescent="0.2">
      <c r="A323" s="3">
        <v>38520</v>
      </c>
      <c r="B323" s="3">
        <v>739948</v>
      </c>
      <c r="C323" s="3">
        <v>671544</v>
      </c>
      <c r="D323" s="3">
        <v>45148</v>
      </c>
      <c r="E323" s="3">
        <v>142007082</v>
      </c>
      <c r="F323" s="3">
        <v>133032788</v>
      </c>
    </row>
    <row r="324" spans="1:6" x14ac:dyDescent="0.2">
      <c r="A324" s="3">
        <v>38640</v>
      </c>
      <c r="B324" s="3">
        <v>739948</v>
      </c>
      <c r="C324" s="3">
        <v>671544</v>
      </c>
      <c r="D324" s="3">
        <v>45148</v>
      </c>
      <c r="E324" s="3">
        <v>144634764</v>
      </c>
      <c r="F324" s="3">
        <v>132348903</v>
      </c>
    </row>
    <row r="325" spans="1:6" x14ac:dyDescent="0.2">
      <c r="A325" s="3">
        <v>38760</v>
      </c>
      <c r="B325" s="3">
        <v>739948</v>
      </c>
      <c r="C325" s="3">
        <v>671544</v>
      </c>
      <c r="D325" s="3">
        <v>45148</v>
      </c>
      <c r="E325" s="3">
        <v>138950258</v>
      </c>
      <c r="F325" s="3">
        <v>130534909</v>
      </c>
    </row>
    <row r="326" spans="1:6" x14ac:dyDescent="0.2">
      <c r="A326" s="3">
        <v>38880</v>
      </c>
      <c r="B326" s="3">
        <v>739948</v>
      </c>
      <c r="C326" s="3">
        <v>671544</v>
      </c>
      <c r="D326" s="3">
        <v>45148</v>
      </c>
      <c r="E326" s="3">
        <v>133387885</v>
      </c>
      <c r="F326" s="3">
        <v>123770493</v>
      </c>
    </row>
    <row r="327" spans="1:6" x14ac:dyDescent="0.2">
      <c r="A327" s="3">
        <v>39000</v>
      </c>
      <c r="B327" s="3">
        <v>739948</v>
      </c>
      <c r="C327" s="3">
        <v>671544</v>
      </c>
      <c r="D327" s="3">
        <v>45148</v>
      </c>
      <c r="E327" s="3">
        <v>136185644</v>
      </c>
      <c r="F327" s="3">
        <v>129040733</v>
      </c>
    </row>
    <row r="328" spans="1:6" x14ac:dyDescent="0.2">
      <c r="A328" s="3">
        <v>39120</v>
      </c>
      <c r="B328" s="3">
        <v>739948</v>
      </c>
      <c r="C328" s="3">
        <v>671544</v>
      </c>
      <c r="D328" s="3">
        <v>45148</v>
      </c>
      <c r="E328" s="3">
        <v>142251746</v>
      </c>
      <c r="F328" s="3">
        <v>133854883</v>
      </c>
    </row>
    <row r="329" spans="1:6" x14ac:dyDescent="0.2">
      <c r="A329" s="3">
        <v>39240</v>
      </c>
      <c r="B329" s="3">
        <v>739948</v>
      </c>
      <c r="C329" s="3">
        <v>671544</v>
      </c>
      <c r="D329" s="3">
        <v>45148</v>
      </c>
      <c r="E329" s="3">
        <v>145006550</v>
      </c>
      <c r="F329" s="3">
        <v>132019229</v>
      </c>
    </row>
    <row r="330" spans="1:6" x14ac:dyDescent="0.2">
      <c r="A330" s="3">
        <v>39360</v>
      </c>
      <c r="B330" s="3">
        <v>739948</v>
      </c>
      <c r="C330" s="3">
        <v>671544</v>
      </c>
      <c r="D330" s="3">
        <v>45148</v>
      </c>
      <c r="E330" s="3">
        <v>142381513</v>
      </c>
      <c r="F330" s="3">
        <v>129111756</v>
      </c>
    </row>
    <row r="331" spans="1:6" x14ac:dyDescent="0.2">
      <c r="A331" s="3">
        <v>39480</v>
      </c>
      <c r="B331" s="3">
        <v>739948</v>
      </c>
      <c r="C331" s="3">
        <v>671544</v>
      </c>
      <c r="D331" s="3">
        <v>45148</v>
      </c>
      <c r="E331" s="3">
        <v>135649631</v>
      </c>
      <c r="F331" s="3">
        <v>128316062</v>
      </c>
    </row>
    <row r="332" spans="1:6" x14ac:dyDescent="0.2">
      <c r="A332" s="3">
        <v>39600</v>
      </c>
      <c r="B332" s="3">
        <v>739948</v>
      </c>
      <c r="C332" s="3">
        <v>671544</v>
      </c>
      <c r="D332" s="3">
        <v>45148</v>
      </c>
      <c r="E332" s="3">
        <v>142348794</v>
      </c>
      <c r="F332" s="3">
        <v>130623067</v>
      </c>
    </row>
    <row r="333" spans="1:6" x14ac:dyDescent="0.2">
      <c r="A333" s="3">
        <v>39720</v>
      </c>
      <c r="B333" s="3">
        <v>739948</v>
      </c>
      <c r="C333" s="3">
        <v>671544</v>
      </c>
      <c r="D333" s="3">
        <v>45148</v>
      </c>
      <c r="E333" s="3">
        <v>137572604</v>
      </c>
      <c r="F333" s="3">
        <v>128183134</v>
      </c>
    </row>
    <row r="334" spans="1:6" x14ac:dyDescent="0.2">
      <c r="A334" s="3">
        <v>39840</v>
      </c>
      <c r="B334" s="3">
        <v>739948</v>
      </c>
      <c r="C334" s="3">
        <v>671544</v>
      </c>
      <c r="D334" s="3">
        <v>45148</v>
      </c>
      <c r="E334" s="3">
        <v>138338012</v>
      </c>
      <c r="F334" s="3">
        <v>129440886</v>
      </c>
    </row>
    <row r="335" spans="1:6" x14ac:dyDescent="0.2">
      <c r="A335" s="3">
        <v>39960</v>
      </c>
      <c r="B335" s="3">
        <v>739948</v>
      </c>
      <c r="C335" s="3">
        <v>671544</v>
      </c>
      <c r="D335" s="3">
        <v>45148</v>
      </c>
      <c r="E335" s="3">
        <v>141587101</v>
      </c>
      <c r="F335" s="3">
        <v>130802029</v>
      </c>
    </row>
    <row r="336" spans="1:6" x14ac:dyDescent="0.2">
      <c r="A336" s="3">
        <v>40080</v>
      </c>
      <c r="B336" s="3">
        <v>739948</v>
      </c>
      <c r="C336" s="3">
        <v>671544</v>
      </c>
      <c r="D336" s="3">
        <v>45148</v>
      </c>
      <c r="E336" s="3">
        <v>144223333</v>
      </c>
      <c r="F336" s="3">
        <v>135332724</v>
      </c>
    </row>
    <row r="337" spans="1:6" x14ac:dyDescent="0.2">
      <c r="A337" s="3">
        <v>40200</v>
      </c>
      <c r="B337" s="3">
        <v>739948</v>
      </c>
      <c r="C337" s="3">
        <v>671544</v>
      </c>
      <c r="D337" s="3">
        <v>45148</v>
      </c>
      <c r="E337" s="3">
        <v>138764579</v>
      </c>
      <c r="F337" s="3">
        <v>126883857</v>
      </c>
    </row>
    <row r="338" spans="1:6" x14ac:dyDescent="0.2">
      <c r="A338" s="3">
        <v>40320</v>
      </c>
      <c r="B338" s="3">
        <v>739948</v>
      </c>
      <c r="C338" s="3">
        <v>671544</v>
      </c>
      <c r="D338" s="3">
        <v>45148</v>
      </c>
      <c r="E338" s="3">
        <v>144016473</v>
      </c>
      <c r="F338" s="3">
        <v>131341570</v>
      </c>
    </row>
    <row r="339" spans="1:6" x14ac:dyDescent="0.2">
      <c r="A339" s="3">
        <v>40440</v>
      </c>
      <c r="B339" s="3">
        <v>739948</v>
      </c>
      <c r="C339" s="3">
        <v>671544</v>
      </c>
      <c r="D339" s="3">
        <v>45148</v>
      </c>
      <c r="E339" s="3">
        <v>143343973</v>
      </c>
      <c r="F339" s="3">
        <v>134691216</v>
      </c>
    </row>
    <row r="340" spans="1:6" x14ac:dyDescent="0.2">
      <c r="A340" s="3">
        <v>40560</v>
      </c>
      <c r="B340" s="3">
        <v>739948</v>
      </c>
      <c r="C340" s="3">
        <v>671544</v>
      </c>
      <c r="D340" s="3">
        <v>45148</v>
      </c>
      <c r="E340" s="3">
        <v>135261004</v>
      </c>
      <c r="F340" s="3">
        <v>128518236</v>
      </c>
    </row>
    <row r="341" spans="1:6" x14ac:dyDescent="0.2">
      <c r="A341" s="3">
        <v>40680</v>
      </c>
      <c r="B341" s="3">
        <v>739948</v>
      </c>
      <c r="C341" s="3">
        <v>671544</v>
      </c>
      <c r="D341" s="3">
        <v>45148</v>
      </c>
      <c r="E341" s="3">
        <v>143308605</v>
      </c>
      <c r="F341" s="3">
        <v>132277220</v>
      </c>
    </row>
    <row r="342" spans="1:6" x14ac:dyDescent="0.2">
      <c r="A342" s="3">
        <v>40800</v>
      </c>
      <c r="B342" s="3">
        <v>739948</v>
      </c>
      <c r="C342" s="3">
        <v>671544</v>
      </c>
      <c r="D342" s="3">
        <v>45148</v>
      </c>
      <c r="E342" s="3">
        <v>142203347</v>
      </c>
      <c r="F342" s="3">
        <v>133609038</v>
      </c>
    </row>
    <row r="343" spans="1:6" x14ac:dyDescent="0.2">
      <c r="A343" s="3">
        <v>40920</v>
      </c>
      <c r="B343" s="3">
        <v>739948</v>
      </c>
      <c r="C343" s="3">
        <v>671544</v>
      </c>
      <c r="D343" s="3">
        <v>45148</v>
      </c>
      <c r="E343" s="3">
        <v>144800314</v>
      </c>
      <c r="F343" s="3">
        <v>135087379</v>
      </c>
    </row>
    <row r="344" spans="1:6" x14ac:dyDescent="0.2">
      <c r="A344" s="3">
        <v>41040</v>
      </c>
      <c r="B344" s="3">
        <v>739948</v>
      </c>
      <c r="C344" s="3">
        <v>671544</v>
      </c>
      <c r="D344" s="3">
        <v>45148</v>
      </c>
      <c r="E344" s="3">
        <v>144342874</v>
      </c>
      <c r="F344" s="3">
        <v>132232480</v>
      </c>
    </row>
    <row r="345" spans="1:6" x14ac:dyDescent="0.2">
      <c r="A345" s="3">
        <v>41160</v>
      </c>
      <c r="B345" s="3">
        <v>739948</v>
      </c>
      <c r="C345" s="3">
        <v>671544</v>
      </c>
      <c r="D345" s="3">
        <v>45148</v>
      </c>
      <c r="E345" s="3">
        <v>136422253</v>
      </c>
      <c r="F345" s="3">
        <v>128363970</v>
      </c>
    </row>
    <row r="346" spans="1:6" x14ac:dyDescent="0.2">
      <c r="A346" s="3">
        <v>41280</v>
      </c>
      <c r="B346" s="3">
        <v>739948</v>
      </c>
      <c r="C346" s="3">
        <v>671544</v>
      </c>
      <c r="D346" s="3">
        <v>45148</v>
      </c>
      <c r="E346" s="3">
        <v>137411473</v>
      </c>
      <c r="F346" s="3">
        <v>130572197</v>
      </c>
    </row>
    <row r="347" spans="1:6" x14ac:dyDescent="0.2">
      <c r="A347" s="3">
        <v>41400</v>
      </c>
      <c r="B347" s="3">
        <v>739948</v>
      </c>
      <c r="C347" s="3">
        <v>671544</v>
      </c>
      <c r="D347" s="3">
        <v>45148</v>
      </c>
      <c r="E347" s="3">
        <v>137524106</v>
      </c>
      <c r="F347" s="3">
        <v>125402769</v>
      </c>
    </row>
    <row r="348" spans="1:6" x14ac:dyDescent="0.2">
      <c r="A348" s="3">
        <v>41520</v>
      </c>
      <c r="B348" s="3">
        <v>739948</v>
      </c>
      <c r="C348" s="3">
        <v>671544</v>
      </c>
      <c r="D348" s="3">
        <v>45148</v>
      </c>
      <c r="E348" s="3">
        <v>136755864</v>
      </c>
      <c r="F348" s="3">
        <v>126551312</v>
      </c>
    </row>
    <row r="349" spans="1:6" x14ac:dyDescent="0.2">
      <c r="A349" s="3">
        <v>41640</v>
      </c>
      <c r="B349" s="3">
        <v>739948</v>
      </c>
      <c r="C349" s="3">
        <v>671544</v>
      </c>
      <c r="D349" s="3">
        <v>45148</v>
      </c>
      <c r="E349" s="3">
        <v>142658372</v>
      </c>
      <c r="F349" s="3">
        <v>131866182</v>
      </c>
    </row>
    <row r="350" spans="1:6" x14ac:dyDescent="0.2">
      <c r="A350" s="3">
        <v>41760</v>
      </c>
      <c r="B350" s="3">
        <v>739948</v>
      </c>
      <c r="C350" s="3">
        <v>671544</v>
      </c>
      <c r="D350" s="3">
        <v>45148</v>
      </c>
      <c r="E350" s="3">
        <v>136894169</v>
      </c>
      <c r="F350" s="3">
        <v>130925061</v>
      </c>
    </row>
    <row r="351" spans="1:6" x14ac:dyDescent="0.2">
      <c r="A351" s="3">
        <v>41880</v>
      </c>
      <c r="B351" s="3">
        <v>739948</v>
      </c>
      <c r="C351" s="3">
        <v>671544</v>
      </c>
      <c r="D351" s="3">
        <v>45148</v>
      </c>
      <c r="E351" s="3">
        <v>139259563</v>
      </c>
      <c r="F351" s="3">
        <v>128747090</v>
      </c>
    </row>
    <row r="352" spans="1:6" x14ac:dyDescent="0.2">
      <c r="A352" s="3">
        <v>42000</v>
      </c>
      <c r="B352" s="3">
        <v>739948</v>
      </c>
      <c r="C352" s="3">
        <v>671544</v>
      </c>
      <c r="D352" s="3">
        <v>45148</v>
      </c>
      <c r="E352" s="3">
        <v>149402912</v>
      </c>
      <c r="F352" s="3">
        <v>135704976</v>
      </c>
    </row>
    <row r="353" spans="1:6" x14ac:dyDescent="0.2">
      <c r="A353" s="3">
        <v>42120</v>
      </c>
      <c r="B353" s="3">
        <v>739948</v>
      </c>
      <c r="C353" s="3">
        <v>671544</v>
      </c>
      <c r="D353" s="3">
        <v>45148</v>
      </c>
      <c r="E353" s="3">
        <v>135983479</v>
      </c>
      <c r="F353" s="3">
        <v>127707266</v>
      </c>
    </row>
    <row r="354" spans="1:6" x14ac:dyDescent="0.2">
      <c r="A354" s="3">
        <v>42240</v>
      </c>
      <c r="B354" s="3">
        <v>739948</v>
      </c>
      <c r="C354" s="3">
        <v>671544</v>
      </c>
      <c r="D354" s="3">
        <v>45148</v>
      </c>
      <c r="E354" s="3">
        <v>138405527</v>
      </c>
      <c r="F354" s="3">
        <v>131720597</v>
      </c>
    </row>
    <row r="355" spans="1:6" x14ac:dyDescent="0.2">
      <c r="A355" s="3">
        <v>42360</v>
      </c>
      <c r="B355" s="3">
        <v>739948</v>
      </c>
      <c r="C355" s="3">
        <v>671544</v>
      </c>
      <c r="D355" s="3">
        <v>45148</v>
      </c>
      <c r="E355" s="3">
        <v>145611922</v>
      </c>
      <c r="F355" s="3">
        <v>131767112</v>
      </c>
    </row>
    <row r="356" spans="1:6" x14ac:dyDescent="0.2">
      <c r="A356" s="3">
        <v>42480</v>
      </c>
      <c r="B356" s="3">
        <v>739948</v>
      </c>
      <c r="C356" s="3">
        <v>671544</v>
      </c>
      <c r="D356" s="3">
        <v>45148</v>
      </c>
      <c r="E356" s="3">
        <v>142646924</v>
      </c>
      <c r="F356" s="3">
        <v>128855230</v>
      </c>
    </row>
    <row r="357" spans="1:6" x14ac:dyDescent="0.2">
      <c r="A357" s="3">
        <v>42600</v>
      </c>
      <c r="B357" s="3">
        <v>739948</v>
      </c>
      <c r="C357" s="3">
        <v>671544</v>
      </c>
      <c r="D357" s="3">
        <v>45148</v>
      </c>
      <c r="E357" s="3">
        <v>142672589</v>
      </c>
      <c r="F357" s="3">
        <v>132415031</v>
      </c>
    </row>
    <row r="358" spans="1:6" x14ac:dyDescent="0.2">
      <c r="A358" s="3">
        <v>42720</v>
      </c>
      <c r="B358" s="3">
        <v>739948</v>
      </c>
      <c r="C358" s="3">
        <v>671544</v>
      </c>
      <c r="D358" s="3">
        <v>45148</v>
      </c>
      <c r="E358" s="3">
        <v>143395473</v>
      </c>
      <c r="F358" s="3">
        <v>133845659</v>
      </c>
    </row>
    <row r="359" spans="1:6" x14ac:dyDescent="0.2">
      <c r="A359" s="3">
        <v>42840</v>
      </c>
      <c r="B359" s="3">
        <v>739948</v>
      </c>
      <c r="C359" s="3">
        <v>671544</v>
      </c>
      <c r="D359" s="3">
        <v>45148</v>
      </c>
      <c r="E359" s="3">
        <v>142824032</v>
      </c>
      <c r="F359" s="3">
        <v>133572774</v>
      </c>
    </row>
    <row r="360" spans="1:6" x14ac:dyDescent="0.2">
      <c r="A360" s="3">
        <v>42960</v>
      </c>
      <c r="B360" s="3">
        <v>739948</v>
      </c>
      <c r="C360" s="3">
        <v>671544</v>
      </c>
      <c r="D360" s="3">
        <v>45148</v>
      </c>
      <c r="E360" s="3">
        <v>141336348</v>
      </c>
      <c r="F360" s="3">
        <v>130875713</v>
      </c>
    </row>
    <row r="361" spans="1:6" x14ac:dyDescent="0.2">
      <c r="A361" s="3">
        <v>43080</v>
      </c>
      <c r="B361" s="3">
        <v>739948</v>
      </c>
      <c r="C361" s="3">
        <v>671544</v>
      </c>
      <c r="D361" s="3">
        <v>45148</v>
      </c>
      <c r="E361" s="3">
        <v>146735742</v>
      </c>
      <c r="F361" s="3">
        <v>135570568</v>
      </c>
    </row>
    <row r="362" spans="1:6" x14ac:dyDescent="0.2">
      <c r="A362" s="3">
        <v>43200</v>
      </c>
      <c r="B362" s="3">
        <v>739948</v>
      </c>
      <c r="C362" s="3">
        <v>671544</v>
      </c>
      <c r="D362" s="3">
        <v>45148</v>
      </c>
      <c r="E362" s="3">
        <v>144741562</v>
      </c>
      <c r="F362" s="3">
        <v>130668837</v>
      </c>
    </row>
    <row r="363" spans="1:6" x14ac:dyDescent="0.2">
      <c r="A363" s="3">
        <v>43320</v>
      </c>
      <c r="B363" s="3">
        <v>739948</v>
      </c>
      <c r="C363" s="3">
        <v>671544</v>
      </c>
      <c r="D363" s="3">
        <v>45148</v>
      </c>
      <c r="E363" s="3">
        <v>139562820</v>
      </c>
      <c r="F363" s="3">
        <v>128260899</v>
      </c>
    </row>
    <row r="364" spans="1:6" x14ac:dyDescent="0.2">
      <c r="A364" s="3">
        <v>43440</v>
      </c>
      <c r="B364" s="3">
        <v>739948</v>
      </c>
      <c r="C364" s="3">
        <v>671544</v>
      </c>
      <c r="D364" s="3">
        <v>45148</v>
      </c>
      <c r="E364" s="3">
        <v>137775439</v>
      </c>
      <c r="F364" s="3">
        <v>129881078</v>
      </c>
    </row>
    <row r="365" spans="1:6" x14ac:dyDescent="0.2">
      <c r="A365" s="3">
        <v>43560</v>
      </c>
      <c r="B365" s="3">
        <v>739948</v>
      </c>
      <c r="C365" s="3">
        <v>671544</v>
      </c>
      <c r="D365" s="3">
        <v>45148</v>
      </c>
      <c r="E365" s="3">
        <v>140542070</v>
      </c>
      <c r="F365" s="3">
        <v>130390952</v>
      </c>
    </row>
    <row r="366" spans="1:6" x14ac:dyDescent="0.2">
      <c r="A366" s="3">
        <v>43680</v>
      </c>
      <c r="B366" s="3">
        <v>739948</v>
      </c>
      <c r="C366" s="3">
        <v>671544</v>
      </c>
      <c r="D366" s="3">
        <v>45148</v>
      </c>
      <c r="E366" s="3">
        <v>140008351</v>
      </c>
      <c r="F366" s="3">
        <v>130952550</v>
      </c>
    </row>
    <row r="367" spans="1:6" x14ac:dyDescent="0.2">
      <c r="A367" s="3">
        <v>43800</v>
      </c>
      <c r="B367" s="3">
        <v>739948</v>
      </c>
      <c r="C367" s="3">
        <v>671544</v>
      </c>
      <c r="D367" s="3">
        <v>45160</v>
      </c>
      <c r="E367" s="3">
        <v>137024988</v>
      </c>
      <c r="F367" s="3">
        <v>126748705</v>
      </c>
    </row>
    <row r="368" spans="1:6" x14ac:dyDescent="0.2">
      <c r="A368" s="3">
        <v>43920</v>
      </c>
      <c r="B368" s="3">
        <v>739948</v>
      </c>
      <c r="C368" s="3">
        <v>671544</v>
      </c>
      <c r="D368" s="3">
        <v>45148</v>
      </c>
      <c r="E368" s="3">
        <v>144919960</v>
      </c>
      <c r="F368" s="3">
        <v>134886149</v>
      </c>
    </row>
    <row r="369" spans="1:6" x14ac:dyDescent="0.2">
      <c r="A369" s="3">
        <v>44040</v>
      </c>
      <c r="B369" s="3">
        <v>739948</v>
      </c>
      <c r="C369" s="3">
        <v>671544</v>
      </c>
      <c r="D369" s="3">
        <v>45148</v>
      </c>
      <c r="E369" s="3">
        <v>140062728</v>
      </c>
      <c r="F369" s="3">
        <v>130330321</v>
      </c>
    </row>
    <row r="370" spans="1:6" x14ac:dyDescent="0.2">
      <c r="A370" s="3">
        <v>44160</v>
      </c>
      <c r="B370" s="3">
        <v>739948</v>
      </c>
      <c r="C370" s="3">
        <v>671544</v>
      </c>
      <c r="D370" s="3">
        <v>45148</v>
      </c>
      <c r="E370" s="3">
        <v>143399216</v>
      </c>
      <c r="F370" s="3">
        <v>128924918</v>
      </c>
    </row>
    <row r="371" spans="1:6" x14ac:dyDescent="0.2">
      <c r="A371" s="3">
        <v>44280</v>
      </c>
      <c r="B371" s="3">
        <v>739948</v>
      </c>
      <c r="C371" s="3">
        <v>671544</v>
      </c>
      <c r="D371" s="3">
        <v>45148</v>
      </c>
      <c r="E371" s="3">
        <v>139741788</v>
      </c>
      <c r="F371" s="3">
        <v>129713477</v>
      </c>
    </row>
    <row r="372" spans="1:6" x14ac:dyDescent="0.2">
      <c r="A372" s="3">
        <v>44400</v>
      </c>
      <c r="B372" s="3">
        <v>739948</v>
      </c>
      <c r="C372" s="3">
        <v>671544</v>
      </c>
      <c r="D372" s="3">
        <v>45148</v>
      </c>
      <c r="E372" s="3">
        <v>140230325</v>
      </c>
      <c r="F372" s="3">
        <v>131244347</v>
      </c>
    </row>
    <row r="373" spans="1:6" x14ac:dyDescent="0.2">
      <c r="A373" s="3">
        <v>44520</v>
      </c>
      <c r="B373" s="3">
        <v>739948</v>
      </c>
      <c r="C373" s="3">
        <v>671544</v>
      </c>
      <c r="D373" s="3">
        <v>45148</v>
      </c>
      <c r="E373" s="3">
        <v>145373432</v>
      </c>
      <c r="F373" s="3">
        <v>137093663</v>
      </c>
    </row>
    <row r="374" spans="1:6" x14ac:dyDescent="0.2">
      <c r="A374" s="3">
        <v>44640</v>
      </c>
      <c r="B374" s="3">
        <v>739948</v>
      </c>
      <c r="C374" s="3">
        <v>671544</v>
      </c>
      <c r="D374" s="3">
        <v>45148</v>
      </c>
      <c r="E374" s="3">
        <v>140635701</v>
      </c>
      <c r="F374" s="3">
        <v>132383381</v>
      </c>
    </row>
    <row r="375" spans="1:6" x14ac:dyDescent="0.2">
      <c r="A375" s="3">
        <v>44760</v>
      </c>
      <c r="B375" s="3">
        <v>739948</v>
      </c>
      <c r="C375" s="3">
        <v>671544</v>
      </c>
      <c r="D375" s="3">
        <v>45148</v>
      </c>
      <c r="E375" s="3">
        <v>138819242</v>
      </c>
      <c r="F375" s="3">
        <v>128210308</v>
      </c>
    </row>
    <row r="376" spans="1:6" x14ac:dyDescent="0.2">
      <c r="A376" s="3">
        <v>44880</v>
      </c>
      <c r="B376" s="3">
        <v>739948</v>
      </c>
      <c r="C376" s="3">
        <v>671544</v>
      </c>
      <c r="D376" s="3">
        <v>45148</v>
      </c>
      <c r="E376" s="3">
        <v>146190484</v>
      </c>
      <c r="F376" s="3">
        <v>135937564</v>
      </c>
    </row>
    <row r="377" spans="1:6" x14ac:dyDescent="0.2">
      <c r="A377" s="3">
        <v>45000</v>
      </c>
      <c r="B377" s="3">
        <v>739948</v>
      </c>
      <c r="C377" s="3">
        <v>671544</v>
      </c>
      <c r="D377" s="3">
        <v>45148</v>
      </c>
      <c r="E377" s="3">
        <v>141979736</v>
      </c>
      <c r="F377" s="3">
        <v>131399481</v>
      </c>
    </row>
    <row r="378" spans="1:6" x14ac:dyDescent="0.2">
      <c r="A378" s="3">
        <v>45120</v>
      </c>
      <c r="B378" s="3">
        <v>739948</v>
      </c>
      <c r="C378" s="3">
        <v>671544</v>
      </c>
      <c r="D378" s="3">
        <v>45148</v>
      </c>
      <c r="E378" s="3">
        <v>136228190</v>
      </c>
      <c r="F378" s="3">
        <v>125917332</v>
      </c>
    </row>
    <row r="379" spans="1:6" x14ac:dyDescent="0.2">
      <c r="A379" s="3">
        <v>45240</v>
      </c>
      <c r="B379" s="3">
        <v>739948</v>
      </c>
      <c r="C379" s="3">
        <v>671544</v>
      </c>
      <c r="D379" s="3">
        <v>45148</v>
      </c>
      <c r="E379" s="3">
        <v>141483306</v>
      </c>
      <c r="F379" s="3">
        <v>129040763</v>
      </c>
    </row>
    <row r="380" spans="1:6" x14ac:dyDescent="0.2">
      <c r="A380" s="3">
        <v>45360</v>
      </c>
      <c r="B380" s="3">
        <v>739948</v>
      </c>
      <c r="C380" s="3">
        <v>671544</v>
      </c>
      <c r="D380" s="3">
        <v>45148</v>
      </c>
      <c r="E380" s="3">
        <v>144287620</v>
      </c>
      <c r="F380" s="3">
        <v>130350671</v>
      </c>
    </row>
    <row r="381" spans="1:6" x14ac:dyDescent="0.2">
      <c r="A381" s="3">
        <v>45480</v>
      </c>
      <c r="B381" s="3">
        <v>739948</v>
      </c>
      <c r="C381" s="3">
        <v>671544</v>
      </c>
      <c r="D381" s="3">
        <v>45148</v>
      </c>
      <c r="E381" s="3">
        <v>136495440</v>
      </c>
      <c r="F381" s="3">
        <v>128557057</v>
      </c>
    </row>
    <row r="382" spans="1:6" x14ac:dyDescent="0.2">
      <c r="A382" s="3">
        <v>45600</v>
      </c>
      <c r="B382" s="3">
        <v>739948</v>
      </c>
      <c r="C382" s="3">
        <v>671544</v>
      </c>
      <c r="D382" s="3">
        <v>45148</v>
      </c>
      <c r="E382" s="3">
        <v>147027919</v>
      </c>
      <c r="F382" s="3">
        <v>136421108</v>
      </c>
    </row>
    <row r="383" spans="1:6" x14ac:dyDescent="0.2">
      <c r="A383" s="3">
        <v>45720</v>
      </c>
      <c r="B383" s="3">
        <v>739948</v>
      </c>
      <c r="C383" s="3">
        <v>671544</v>
      </c>
      <c r="D383" s="3">
        <v>45148</v>
      </c>
      <c r="E383" s="3">
        <v>142903462</v>
      </c>
      <c r="F383" s="3">
        <v>129931484</v>
      </c>
    </row>
    <row r="384" spans="1:6" x14ac:dyDescent="0.2">
      <c r="A384" s="3">
        <v>45840</v>
      </c>
      <c r="B384" s="3">
        <v>739948</v>
      </c>
      <c r="C384" s="3">
        <v>671544</v>
      </c>
      <c r="D384" s="3">
        <v>45148</v>
      </c>
      <c r="E384" s="3">
        <v>142846325</v>
      </c>
      <c r="F384" s="3">
        <v>130488178</v>
      </c>
    </row>
    <row r="385" spans="1:6" x14ac:dyDescent="0.2">
      <c r="A385" s="3">
        <v>45960</v>
      </c>
      <c r="B385" s="3">
        <v>739948</v>
      </c>
      <c r="C385" s="3">
        <v>671544</v>
      </c>
      <c r="D385" s="3">
        <v>45148</v>
      </c>
      <c r="E385" s="3">
        <v>143177443</v>
      </c>
      <c r="F385" s="3">
        <v>133494765</v>
      </c>
    </row>
    <row r="386" spans="1:6" x14ac:dyDescent="0.2">
      <c r="A386" s="3">
        <v>46080</v>
      </c>
      <c r="B386" s="3">
        <v>739948</v>
      </c>
      <c r="C386" s="3">
        <v>671544</v>
      </c>
      <c r="D386" s="3">
        <v>45148</v>
      </c>
      <c r="E386" s="3">
        <v>140927247</v>
      </c>
      <c r="F386" s="3">
        <v>131788835</v>
      </c>
    </row>
    <row r="387" spans="1:6" x14ac:dyDescent="0.2">
      <c r="A387" s="3">
        <v>46200</v>
      </c>
      <c r="B387" s="3">
        <v>739948</v>
      </c>
      <c r="C387" s="3">
        <v>671544</v>
      </c>
      <c r="D387" s="3">
        <v>45148</v>
      </c>
      <c r="E387" s="3">
        <v>143252031</v>
      </c>
      <c r="F387" s="3">
        <v>133725791</v>
      </c>
    </row>
    <row r="388" spans="1:6" x14ac:dyDescent="0.2">
      <c r="A388" s="3">
        <v>46320</v>
      </c>
      <c r="B388" s="3">
        <v>739948</v>
      </c>
      <c r="C388" s="3">
        <v>671544</v>
      </c>
      <c r="D388" s="3">
        <v>45148</v>
      </c>
      <c r="E388" s="3">
        <v>137347892</v>
      </c>
      <c r="F388" s="3">
        <v>126408736</v>
      </c>
    </row>
    <row r="389" spans="1:6" x14ac:dyDescent="0.2">
      <c r="A389" s="3">
        <v>46440</v>
      </c>
      <c r="B389" s="3">
        <v>739948</v>
      </c>
      <c r="C389" s="3">
        <v>671544</v>
      </c>
      <c r="D389" s="3">
        <v>45148</v>
      </c>
      <c r="E389" s="3">
        <v>141785325</v>
      </c>
      <c r="F389" s="3">
        <v>131826615</v>
      </c>
    </row>
    <row r="390" spans="1:6" x14ac:dyDescent="0.2">
      <c r="A390" s="3">
        <v>46560</v>
      </c>
      <c r="B390" s="3">
        <v>739948</v>
      </c>
      <c r="C390" s="3">
        <v>671544</v>
      </c>
      <c r="D390" s="3">
        <v>45148</v>
      </c>
      <c r="E390" s="3">
        <v>146515821</v>
      </c>
      <c r="F390" s="3">
        <v>136052418</v>
      </c>
    </row>
    <row r="391" spans="1:6" x14ac:dyDescent="0.2">
      <c r="A391" s="3">
        <v>46680</v>
      </c>
      <c r="B391" s="3">
        <v>739948</v>
      </c>
      <c r="C391" s="3">
        <v>671544</v>
      </c>
      <c r="D391" s="3">
        <v>45148</v>
      </c>
      <c r="E391" s="3">
        <v>142611983</v>
      </c>
      <c r="F391" s="3">
        <v>130610263</v>
      </c>
    </row>
    <row r="392" spans="1:6" x14ac:dyDescent="0.2">
      <c r="A392" s="3">
        <v>46800</v>
      </c>
      <c r="B392" s="3">
        <v>740464</v>
      </c>
      <c r="C392" s="3">
        <v>672060</v>
      </c>
      <c r="D392" s="3">
        <v>45168</v>
      </c>
      <c r="E392" s="3">
        <v>136182307</v>
      </c>
      <c r="F392" s="3">
        <v>129342169</v>
      </c>
    </row>
    <row r="393" spans="1:6" x14ac:dyDescent="0.2">
      <c r="A393" s="3">
        <v>46920</v>
      </c>
      <c r="B393" s="3">
        <v>740464</v>
      </c>
      <c r="C393" s="3">
        <v>672060</v>
      </c>
      <c r="D393" s="3">
        <v>45168</v>
      </c>
      <c r="E393" s="3">
        <v>137428087</v>
      </c>
      <c r="F393" s="3">
        <v>126269309</v>
      </c>
    </row>
    <row r="394" spans="1:6" x14ac:dyDescent="0.2">
      <c r="A394" s="3">
        <v>47040</v>
      </c>
      <c r="B394" s="3">
        <v>740464</v>
      </c>
      <c r="C394" s="3">
        <v>672060</v>
      </c>
      <c r="D394" s="3">
        <v>45168</v>
      </c>
      <c r="E394" s="3">
        <v>140839357</v>
      </c>
      <c r="F394" s="3">
        <v>131958060</v>
      </c>
    </row>
    <row r="395" spans="1:6" x14ac:dyDescent="0.2">
      <c r="A395" s="3">
        <v>47160</v>
      </c>
      <c r="B395" s="3">
        <v>740464</v>
      </c>
      <c r="C395" s="3">
        <v>672060</v>
      </c>
      <c r="D395" s="3">
        <v>45168</v>
      </c>
      <c r="E395" s="3">
        <v>146117075</v>
      </c>
      <c r="F395" s="3">
        <v>134789463</v>
      </c>
    </row>
    <row r="396" spans="1:6" x14ac:dyDescent="0.2">
      <c r="A396" s="3">
        <v>47280</v>
      </c>
      <c r="B396" s="3">
        <v>740464</v>
      </c>
      <c r="C396" s="3">
        <v>672060</v>
      </c>
      <c r="D396" s="3">
        <v>45168</v>
      </c>
      <c r="E396" s="3">
        <v>137646720</v>
      </c>
      <c r="F396" s="3">
        <v>129820314</v>
      </c>
    </row>
    <row r="397" spans="1:6" x14ac:dyDescent="0.2">
      <c r="A397" s="3">
        <v>47400</v>
      </c>
      <c r="B397" s="3">
        <v>740464</v>
      </c>
      <c r="C397" s="3">
        <v>672060</v>
      </c>
      <c r="D397" s="3">
        <v>45168</v>
      </c>
      <c r="E397" s="3">
        <v>147761671</v>
      </c>
      <c r="F397" s="3">
        <v>137112730</v>
      </c>
    </row>
    <row r="398" spans="1:6" x14ac:dyDescent="0.2">
      <c r="A398" s="3">
        <v>47520</v>
      </c>
      <c r="B398" s="3">
        <v>740464</v>
      </c>
      <c r="C398" s="3">
        <v>672060</v>
      </c>
      <c r="D398" s="3">
        <v>45168</v>
      </c>
      <c r="E398" s="3">
        <v>135517331</v>
      </c>
      <c r="F398" s="3">
        <v>123346637</v>
      </c>
    </row>
    <row r="399" spans="1:6" x14ac:dyDescent="0.2">
      <c r="A399" s="3">
        <v>47640</v>
      </c>
      <c r="B399" s="3">
        <v>740464</v>
      </c>
      <c r="C399" s="3">
        <v>672060</v>
      </c>
      <c r="D399" s="3">
        <v>45168</v>
      </c>
      <c r="E399" s="3">
        <v>138959804</v>
      </c>
      <c r="F399" s="3">
        <v>127163755</v>
      </c>
    </row>
    <row r="400" spans="1:6" x14ac:dyDescent="0.2">
      <c r="A400" s="3">
        <v>47760</v>
      </c>
      <c r="B400" s="3">
        <v>740464</v>
      </c>
      <c r="C400" s="3">
        <v>672060</v>
      </c>
      <c r="D400" s="3">
        <v>45168</v>
      </c>
      <c r="E400" s="3">
        <v>143755245</v>
      </c>
      <c r="F400" s="3">
        <v>132758640</v>
      </c>
    </row>
    <row r="401" spans="1:6" x14ac:dyDescent="0.2">
      <c r="A401" s="3">
        <v>47880</v>
      </c>
      <c r="B401" s="3">
        <v>740464</v>
      </c>
      <c r="C401" s="3">
        <v>672060</v>
      </c>
      <c r="D401" s="3">
        <v>45168</v>
      </c>
      <c r="E401" s="3">
        <v>143105649</v>
      </c>
      <c r="F401" s="3">
        <v>129867897</v>
      </c>
    </row>
    <row r="402" spans="1:6" x14ac:dyDescent="0.2">
      <c r="A402" s="3">
        <v>48000</v>
      </c>
      <c r="B402" s="3">
        <v>740464</v>
      </c>
      <c r="C402" s="3">
        <v>672060</v>
      </c>
      <c r="D402" s="3">
        <v>45168</v>
      </c>
      <c r="E402" s="3">
        <v>138762088</v>
      </c>
      <c r="F402" s="3">
        <v>129538622</v>
      </c>
    </row>
    <row r="403" spans="1:6" x14ac:dyDescent="0.2">
      <c r="A403" s="3">
        <v>48120</v>
      </c>
      <c r="B403" s="3">
        <v>740464</v>
      </c>
      <c r="C403" s="3">
        <v>672060</v>
      </c>
      <c r="D403" s="3">
        <v>45168</v>
      </c>
      <c r="E403" s="3">
        <v>137452657</v>
      </c>
      <c r="F403" s="3">
        <v>130078581</v>
      </c>
    </row>
    <row r="404" spans="1:6" x14ac:dyDescent="0.2">
      <c r="A404" s="3">
        <v>48240</v>
      </c>
      <c r="B404" s="3">
        <v>740464</v>
      </c>
      <c r="C404" s="3">
        <v>672060</v>
      </c>
      <c r="D404" s="3">
        <v>45168</v>
      </c>
      <c r="E404" s="3">
        <v>139363155</v>
      </c>
      <c r="F404" s="3">
        <v>130546135</v>
      </c>
    </row>
    <row r="405" spans="1:6" x14ac:dyDescent="0.2">
      <c r="A405" s="3">
        <v>48360</v>
      </c>
      <c r="B405" s="3">
        <v>740464</v>
      </c>
      <c r="C405" s="3">
        <v>672060</v>
      </c>
      <c r="D405" s="3">
        <v>45168</v>
      </c>
      <c r="E405" s="3">
        <v>138406633</v>
      </c>
      <c r="F405" s="3">
        <v>130476194</v>
      </c>
    </row>
    <row r="406" spans="1:6" x14ac:dyDescent="0.2">
      <c r="A406" s="3">
        <v>48480</v>
      </c>
      <c r="B406" s="3">
        <v>740464</v>
      </c>
      <c r="C406" s="3">
        <v>672060</v>
      </c>
      <c r="D406" s="3">
        <v>45168</v>
      </c>
      <c r="E406" s="3">
        <v>136244695</v>
      </c>
      <c r="F406" s="3">
        <v>125645363</v>
      </c>
    </row>
    <row r="407" spans="1:6" x14ac:dyDescent="0.2">
      <c r="A407" s="3">
        <v>48600</v>
      </c>
      <c r="B407" s="3">
        <v>740464</v>
      </c>
      <c r="C407" s="3">
        <v>672060</v>
      </c>
      <c r="D407" s="3">
        <v>45168</v>
      </c>
      <c r="E407" s="3">
        <v>141874683</v>
      </c>
      <c r="F407" s="3">
        <v>131795657</v>
      </c>
    </row>
    <row r="408" spans="1:6" x14ac:dyDescent="0.2">
      <c r="A408" s="3">
        <v>48720</v>
      </c>
      <c r="B408" s="3">
        <v>740464</v>
      </c>
      <c r="C408" s="3">
        <v>672060</v>
      </c>
      <c r="D408" s="3">
        <v>45168</v>
      </c>
      <c r="E408" s="3">
        <v>146236674</v>
      </c>
      <c r="F408" s="3">
        <v>131738853</v>
      </c>
    </row>
    <row r="409" spans="1:6" x14ac:dyDescent="0.2">
      <c r="A409" s="3">
        <v>48840</v>
      </c>
      <c r="B409" s="3">
        <v>740464</v>
      </c>
      <c r="C409" s="3">
        <v>672060</v>
      </c>
      <c r="D409" s="3">
        <v>45168</v>
      </c>
      <c r="E409" s="3">
        <v>143245248</v>
      </c>
      <c r="F409" s="3">
        <v>132299367</v>
      </c>
    </row>
    <row r="410" spans="1:6" x14ac:dyDescent="0.2">
      <c r="A410" s="3">
        <v>48960</v>
      </c>
      <c r="B410" s="3">
        <v>740464</v>
      </c>
      <c r="C410" s="3">
        <v>672060</v>
      </c>
      <c r="D410" s="3">
        <v>45168</v>
      </c>
      <c r="E410" s="3">
        <v>142905622</v>
      </c>
      <c r="F410" s="3">
        <v>129594033</v>
      </c>
    </row>
    <row r="411" spans="1:6" x14ac:dyDescent="0.2">
      <c r="A411" s="3">
        <v>49080</v>
      </c>
      <c r="B411" s="3">
        <v>740464</v>
      </c>
      <c r="C411" s="3">
        <v>672060</v>
      </c>
      <c r="D411" s="3">
        <v>45168</v>
      </c>
      <c r="E411" s="3">
        <v>147710097</v>
      </c>
      <c r="F411" s="3">
        <v>136275249</v>
      </c>
    </row>
    <row r="412" spans="1:6" x14ac:dyDescent="0.2">
      <c r="A412" s="3">
        <v>49200</v>
      </c>
      <c r="B412" s="3">
        <v>740464</v>
      </c>
      <c r="C412" s="3">
        <v>672060</v>
      </c>
      <c r="D412" s="3">
        <v>45168</v>
      </c>
      <c r="E412" s="3">
        <v>143030776</v>
      </c>
      <c r="F412" s="3">
        <v>130221666</v>
      </c>
    </row>
    <row r="413" spans="1:6" x14ac:dyDescent="0.2">
      <c r="A413" s="3">
        <v>49320</v>
      </c>
      <c r="B413" s="3">
        <v>740464</v>
      </c>
      <c r="C413" s="3">
        <v>672060</v>
      </c>
      <c r="D413" s="3">
        <v>45168</v>
      </c>
      <c r="E413" s="3">
        <v>142393720</v>
      </c>
      <c r="F413" s="3">
        <v>130675721</v>
      </c>
    </row>
    <row r="414" spans="1:6" x14ac:dyDescent="0.2">
      <c r="A414" s="3">
        <v>49440</v>
      </c>
      <c r="B414" s="3">
        <v>740464</v>
      </c>
      <c r="C414" s="3">
        <v>672060</v>
      </c>
      <c r="D414" s="3">
        <v>45168</v>
      </c>
      <c r="E414" s="3">
        <v>146894963</v>
      </c>
      <c r="F414" s="3">
        <v>134390006</v>
      </c>
    </row>
    <row r="415" spans="1:6" x14ac:dyDescent="0.2">
      <c r="A415" s="3">
        <v>49560</v>
      </c>
      <c r="B415" s="3">
        <v>740464</v>
      </c>
      <c r="C415" s="3">
        <v>672060</v>
      </c>
      <c r="D415" s="3">
        <v>45168</v>
      </c>
      <c r="E415" s="3">
        <v>141492775</v>
      </c>
      <c r="F415" s="3">
        <v>127467685</v>
      </c>
    </row>
    <row r="416" spans="1:6" x14ac:dyDescent="0.2">
      <c r="A416" s="3">
        <v>49680</v>
      </c>
      <c r="B416" s="3">
        <v>740464</v>
      </c>
      <c r="C416" s="3">
        <v>672060</v>
      </c>
      <c r="D416" s="3">
        <v>45168</v>
      </c>
      <c r="E416" s="3">
        <v>142509155</v>
      </c>
      <c r="F416" s="3">
        <v>133085765</v>
      </c>
    </row>
    <row r="417" spans="1:6" x14ac:dyDescent="0.2">
      <c r="A417" s="3">
        <v>49800</v>
      </c>
      <c r="B417" s="3">
        <v>740464</v>
      </c>
      <c r="C417" s="3">
        <v>672060</v>
      </c>
      <c r="D417" s="3">
        <v>45168</v>
      </c>
      <c r="E417" s="3">
        <v>150020521</v>
      </c>
      <c r="F417" s="3">
        <v>137338729</v>
      </c>
    </row>
    <row r="418" spans="1:6" x14ac:dyDescent="0.2">
      <c r="A418" s="3">
        <v>49920</v>
      </c>
      <c r="B418" s="3">
        <v>740464</v>
      </c>
      <c r="C418" s="3">
        <v>672060</v>
      </c>
      <c r="D418" s="3">
        <v>45168</v>
      </c>
      <c r="E418" s="3">
        <v>144506595</v>
      </c>
      <c r="F418" s="3">
        <v>134615887</v>
      </c>
    </row>
    <row r="419" spans="1:6" x14ac:dyDescent="0.2">
      <c r="A419" s="3">
        <v>50040</v>
      </c>
      <c r="B419" s="3">
        <v>740464</v>
      </c>
      <c r="C419" s="3">
        <v>672060</v>
      </c>
      <c r="D419" s="3">
        <v>45168</v>
      </c>
      <c r="E419" s="3">
        <v>144144693</v>
      </c>
      <c r="F419" s="3">
        <v>131353446</v>
      </c>
    </row>
    <row r="420" spans="1:6" x14ac:dyDescent="0.2">
      <c r="A420" s="3">
        <v>50160</v>
      </c>
      <c r="B420" s="3">
        <v>740464</v>
      </c>
      <c r="C420" s="3">
        <v>672060</v>
      </c>
      <c r="D420" s="3">
        <v>45168</v>
      </c>
      <c r="E420" s="3">
        <v>142939978</v>
      </c>
      <c r="F420" s="3">
        <v>129846091</v>
      </c>
    </row>
    <row r="421" spans="1:6" x14ac:dyDescent="0.2">
      <c r="A421" s="3">
        <v>50280</v>
      </c>
      <c r="B421" s="3">
        <v>740464</v>
      </c>
      <c r="C421" s="3">
        <v>672060</v>
      </c>
      <c r="D421" s="3">
        <v>45168</v>
      </c>
      <c r="E421" s="3">
        <v>134903477</v>
      </c>
      <c r="F421" s="3">
        <v>124536080</v>
      </c>
    </row>
    <row r="422" spans="1:6" x14ac:dyDescent="0.2">
      <c r="A422" s="3">
        <v>50400</v>
      </c>
      <c r="B422" s="3">
        <v>740464</v>
      </c>
      <c r="C422" s="3">
        <v>672060</v>
      </c>
      <c r="D422" s="3">
        <v>45168</v>
      </c>
      <c r="E422" s="3">
        <v>140017036</v>
      </c>
      <c r="F422" s="3">
        <v>128065030</v>
      </c>
    </row>
    <row r="423" spans="1:6" x14ac:dyDescent="0.2">
      <c r="A423" s="3">
        <v>50520</v>
      </c>
      <c r="B423" s="3">
        <v>740464</v>
      </c>
      <c r="C423" s="3">
        <v>672060</v>
      </c>
      <c r="D423" s="3">
        <v>45168</v>
      </c>
      <c r="E423" s="3">
        <v>146803759</v>
      </c>
      <c r="F423" s="3">
        <v>134623593</v>
      </c>
    </row>
    <row r="424" spans="1:6" x14ac:dyDescent="0.2">
      <c r="A424" s="3">
        <v>50640</v>
      </c>
      <c r="B424" s="3">
        <v>740464</v>
      </c>
      <c r="C424" s="3">
        <v>672060</v>
      </c>
      <c r="D424" s="3">
        <v>45168</v>
      </c>
      <c r="E424" s="3">
        <v>137479589</v>
      </c>
      <c r="F424" s="3">
        <v>125672521</v>
      </c>
    </row>
    <row r="425" spans="1:6" x14ac:dyDescent="0.2">
      <c r="A425" s="3">
        <v>50760</v>
      </c>
      <c r="B425" s="3">
        <v>740464</v>
      </c>
      <c r="C425" s="3">
        <v>672060</v>
      </c>
      <c r="D425" s="3">
        <v>45168</v>
      </c>
      <c r="E425" s="3">
        <v>135648323</v>
      </c>
      <c r="F425" s="3">
        <v>127002402</v>
      </c>
    </row>
    <row r="426" spans="1:6" x14ac:dyDescent="0.2">
      <c r="A426" s="3">
        <v>50880</v>
      </c>
      <c r="B426" s="3">
        <v>740464</v>
      </c>
      <c r="C426" s="3">
        <v>672060</v>
      </c>
      <c r="D426" s="3">
        <v>45168</v>
      </c>
      <c r="E426" s="3">
        <v>138478930</v>
      </c>
      <c r="F426" s="3">
        <v>128232344</v>
      </c>
    </row>
    <row r="427" spans="1:6" x14ac:dyDescent="0.2">
      <c r="A427" s="3">
        <v>51000</v>
      </c>
      <c r="B427" s="3">
        <v>740464</v>
      </c>
      <c r="C427" s="3">
        <v>672060</v>
      </c>
      <c r="D427" s="3">
        <v>45168</v>
      </c>
      <c r="E427" s="3">
        <v>139077744</v>
      </c>
      <c r="F427" s="3">
        <v>128231906</v>
      </c>
    </row>
    <row r="428" spans="1:6" x14ac:dyDescent="0.2">
      <c r="A428" s="3">
        <v>51120</v>
      </c>
      <c r="B428" s="3">
        <v>740464</v>
      </c>
      <c r="C428" s="3">
        <v>672060</v>
      </c>
      <c r="D428" s="3">
        <v>45168</v>
      </c>
      <c r="E428" s="3">
        <v>137229294</v>
      </c>
      <c r="F428" s="3">
        <v>128118230</v>
      </c>
    </row>
    <row r="429" spans="1:6" x14ac:dyDescent="0.2">
      <c r="A429" s="3">
        <v>51240</v>
      </c>
      <c r="B429" s="3">
        <v>740464</v>
      </c>
      <c r="C429" s="3">
        <v>672060</v>
      </c>
      <c r="D429" s="3">
        <v>45168</v>
      </c>
      <c r="E429" s="3">
        <v>142352246</v>
      </c>
      <c r="F429" s="3">
        <v>132350188</v>
      </c>
    </row>
    <row r="430" spans="1:6" x14ac:dyDescent="0.2">
      <c r="A430" s="3">
        <v>51360</v>
      </c>
      <c r="B430" s="3">
        <v>740464</v>
      </c>
      <c r="C430" s="3">
        <v>672060</v>
      </c>
      <c r="D430" s="3">
        <v>45168</v>
      </c>
      <c r="E430" s="3">
        <v>141155813</v>
      </c>
      <c r="F430" s="3">
        <v>130605813</v>
      </c>
    </row>
    <row r="431" spans="1:6" x14ac:dyDescent="0.2">
      <c r="A431" s="3">
        <v>51480</v>
      </c>
      <c r="B431" s="3">
        <v>740464</v>
      </c>
      <c r="C431" s="3">
        <v>672060</v>
      </c>
      <c r="D431" s="3">
        <v>45168</v>
      </c>
      <c r="E431" s="3">
        <v>138298399</v>
      </c>
      <c r="F431" s="3">
        <v>126340116</v>
      </c>
    </row>
    <row r="432" spans="1:6" x14ac:dyDescent="0.2">
      <c r="A432" s="3">
        <v>51600</v>
      </c>
      <c r="B432" s="3">
        <v>740464</v>
      </c>
      <c r="C432" s="3">
        <v>672060</v>
      </c>
      <c r="D432" s="3">
        <v>45168</v>
      </c>
      <c r="E432" s="3">
        <v>136969423</v>
      </c>
      <c r="F432" s="3">
        <v>126955759</v>
      </c>
    </row>
    <row r="433" spans="1:6" x14ac:dyDescent="0.2">
      <c r="A433" s="3">
        <v>51720</v>
      </c>
      <c r="B433" s="3">
        <v>740464</v>
      </c>
      <c r="C433" s="3">
        <v>672060</v>
      </c>
      <c r="D433" s="3">
        <v>45168</v>
      </c>
      <c r="E433" s="3">
        <v>143879105</v>
      </c>
      <c r="F433" s="3">
        <v>134446981</v>
      </c>
    </row>
    <row r="434" spans="1:6" x14ac:dyDescent="0.2">
      <c r="A434" s="3">
        <v>51840</v>
      </c>
      <c r="B434" s="3">
        <v>740464</v>
      </c>
      <c r="C434" s="3">
        <v>672060</v>
      </c>
      <c r="D434" s="3">
        <v>45168</v>
      </c>
      <c r="E434" s="3">
        <v>140741911</v>
      </c>
      <c r="F434" s="3">
        <v>127070998</v>
      </c>
    </row>
    <row r="435" spans="1:6" x14ac:dyDescent="0.2">
      <c r="A435" s="3">
        <v>51960</v>
      </c>
      <c r="B435" s="3">
        <v>740464</v>
      </c>
      <c r="C435" s="3">
        <v>672060</v>
      </c>
      <c r="D435" s="3">
        <v>45168</v>
      </c>
      <c r="E435" s="3">
        <v>142951209</v>
      </c>
      <c r="F435" s="3">
        <v>133116622</v>
      </c>
    </row>
    <row r="436" spans="1:6" x14ac:dyDescent="0.2">
      <c r="A436" s="3">
        <v>52080</v>
      </c>
      <c r="B436" s="3">
        <v>740464</v>
      </c>
      <c r="C436" s="3">
        <v>672060</v>
      </c>
      <c r="D436" s="3">
        <v>45168</v>
      </c>
      <c r="E436" s="3">
        <v>140368424</v>
      </c>
      <c r="F436" s="3">
        <v>127429446</v>
      </c>
    </row>
    <row r="437" spans="1:6" x14ac:dyDescent="0.2">
      <c r="A437" s="3">
        <v>52200</v>
      </c>
      <c r="B437" s="3">
        <v>740464</v>
      </c>
      <c r="C437" s="3">
        <v>672060</v>
      </c>
      <c r="D437" s="3">
        <v>45168</v>
      </c>
      <c r="E437" s="3">
        <v>137984947</v>
      </c>
      <c r="F437" s="3">
        <v>126829304</v>
      </c>
    </row>
    <row r="438" spans="1:6" x14ac:dyDescent="0.2">
      <c r="A438" s="3">
        <v>52320</v>
      </c>
      <c r="B438" s="3">
        <v>740464</v>
      </c>
      <c r="C438" s="3">
        <v>672060</v>
      </c>
      <c r="D438" s="3">
        <v>45168</v>
      </c>
      <c r="E438" s="3">
        <v>144290802</v>
      </c>
      <c r="F438" s="3">
        <v>134725670</v>
      </c>
    </row>
    <row r="439" spans="1:6" x14ac:dyDescent="0.2">
      <c r="A439" s="3">
        <v>52440</v>
      </c>
      <c r="B439" s="3">
        <v>740464</v>
      </c>
      <c r="C439" s="3">
        <v>672060</v>
      </c>
      <c r="D439" s="3">
        <v>45168</v>
      </c>
      <c r="E439" s="3">
        <v>144044495</v>
      </c>
      <c r="F439" s="3">
        <v>132010552</v>
      </c>
    </row>
    <row r="440" spans="1:6" x14ac:dyDescent="0.2">
      <c r="A440" s="3">
        <v>52560</v>
      </c>
      <c r="B440" s="3">
        <v>740464</v>
      </c>
      <c r="C440" s="3">
        <v>672060</v>
      </c>
      <c r="D440" s="3">
        <v>45168</v>
      </c>
      <c r="E440" s="3">
        <v>142722296</v>
      </c>
      <c r="F440" s="3">
        <v>132838969</v>
      </c>
    </row>
    <row r="441" spans="1:6" x14ac:dyDescent="0.2">
      <c r="A441" s="3">
        <v>52680</v>
      </c>
      <c r="B441" s="3">
        <v>740464</v>
      </c>
      <c r="C441" s="3">
        <v>672060</v>
      </c>
      <c r="D441" s="3">
        <v>45168</v>
      </c>
      <c r="E441" s="3">
        <v>134574984</v>
      </c>
      <c r="F441" s="3">
        <v>118907625</v>
      </c>
    </row>
    <row r="442" spans="1:6" x14ac:dyDescent="0.2">
      <c r="A442" s="3">
        <v>52800</v>
      </c>
      <c r="B442" s="3">
        <v>740464</v>
      </c>
      <c r="C442" s="3">
        <v>672060</v>
      </c>
      <c r="D442" s="3">
        <v>45168</v>
      </c>
      <c r="E442" s="3">
        <v>141019699</v>
      </c>
      <c r="F442" s="3">
        <v>131693655</v>
      </c>
    </row>
    <row r="443" spans="1:6" x14ac:dyDescent="0.2">
      <c r="A443" s="3">
        <v>52920</v>
      </c>
      <c r="B443" s="3">
        <v>740464</v>
      </c>
      <c r="C443" s="3">
        <v>672060</v>
      </c>
      <c r="D443" s="3">
        <v>45168</v>
      </c>
      <c r="E443" s="3">
        <v>134957068</v>
      </c>
      <c r="F443" s="3">
        <v>125509233</v>
      </c>
    </row>
    <row r="444" spans="1:6" x14ac:dyDescent="0.2">
      <c r="A444" s="3">
        <v>53040</v>
      </c>
      <c r="B444" s="3">
        <v>740464</v>
      </c>
      <c r="C444" s="3">
        <v>672060</v>
      </c>
      <c r="D444" s="3">
        <v>45168</v>
      </c>
      <c r="E444" s="3">
        <v>135120984</v>
      </c>
      <c r="F444" s="3">
        <v>130034789</v>
      </c>
    </row>
    <row r="445" spans="1:6" x14ac:dyDescent="0.2">
      <c r="A445" s="3">
        <v>53160</v>
      </c>
      <c r="B445" s="3">
        <v>740464</v>
      </c>
      <c r="C445" s="3">
        <v>672060</v>
      </c>
      <c r="D445" s="3">
        <v>45168</v>
      </c>
      <c r="E445" s="3">
        <v>144105253</v>
      </c>
      <c r="F445" s="3">
        <v>131882757</v>
      </c>
    </row>
    <row r="446" spans="1:6" x14ac:dyDescent="0.2">
      <c r="A446" s="3">
        <v>53280</v>
      </c>
      <c r="B446" s="3">
        <v>740464</v>
      </c>
      <c r="C446" s="3">
        <v>672060</v>
      </c>
      <c r="D446" s="3">
        <v>45168</v>
      </c>
      <c r="E446" s="3">
        <v>137384611</v>
      </c>
      <c r="F446" s="3">
        <v>131320636</v>
      </c>
    </row>
    <row r="447" spans="1:6" x14ac:dyDescent="0.2">
      <c r="A447" s="3">
        <v>53400</v>
      </c>
      <c r="B447" s="3">
        <v>740464</v>
      </c>
      <c r="C447" s="3">
        <v>672060</v>
      </c>
      <c r="D447" s="3">
        <v>45168</v>
      </c>
      <c r="E447" s="3">
        <v>144767264</v>
      </c>
      <c r="F447" s="3">
        <v>134581440</v>
      </c>
    </row>
    <row r="448" spans="1:6" x14ac:dyDescent="0.2">
      <c r="A448" s="3">
        <v>53520</v>
      </c>
      <c r="B448" s="3">
        <v>740464</v>
      </c>
      <c r="C448" s="3">
        <v>672060</v>
      </c>
      <c r="D448" s="3">
        <v>45168</v>
      </c>
      <c r="E448" s="3">
        <v>140122985</v>
      </c>
      <c r="F448" s="3">
        <v>132220872</v>
      </c>
    </row>
    <row r="449" spans="1:6" x14ac:dyDescent="0.2">
      <c r="A449" s="3">
        <v>53640</v>
      </c>
      <c r="B449" s="3">
        <v>740464</v>
      </c>
      <c r="C449" s="3">
        <v>672060</v>
      </c>
      <c r="D449" s="3">
        <v>45168</v>
      </c>
      <c r="E449" s="3">
        <v>139679289</v>
      </c>
      <c r="F449" s="3">
        <v>130723471</v>
      </c>
    </row>
    <row r="450" spans="1:6" x14ac:dyDescent="0.2">
      <c r="A450" s="3">
        <v>53760</v>
      </c>
      <c r="B450" s="3">
        <v>740464</v>
      </c>
      <c r="C450" s="3">
        <v>672060</v>
      </c>
      <c r="D450" s="3">
        <v>45168</v>
      </c>
      <c r="E450" s="3">
        <v>143506014</v>
      </c>
      <c r="F450" s="3">
        <v>130025416</v>
      </c>
    </row>
    <row r="451" spans="1:6" x14ac:dyDescent="0.2">
      <c r="A451" s="3">
        <v>53880</v>
      </c>
      <c r="B451" s="3">
        <v>740464</v>
      </c>
      <c r="C451" s="3">
        <v>672060</v>
      </c>
      <c r="D451" s="3">
        <v>45168</v>
      </c>
      <c r="E451" s="3">
        <v>137840259</v>
      </c>
      <c r="F451" s="3">
        <v>131693055</v>
      </c>
    </row>
    <row r="452" spans="1:6" x14ac:dyDescent="0.2">
      <c r="A452" s="3">
        <v>54000</v>
      </c>
      <c r="B452" s="3">
        <v>740464</v>
      </c>
      <c r="C452" s="3">
        <v>672060</v>
      </c>
      <c r="D452" s="3">
        <v>45168</v>
      </c>
      <c r="E452" s="3">
        <v>142182771</v>
      </c>
      <c r="F452" s="3">
        <v>130696886</v>
      </c>
    </row>
    <row r="453" spans="1:6" x14ac:dyDescent="0.2">
      <c r="A453" s="3">
        <v>54120</v>
      </c>
      <c r="B453" s="3">
        <v>740464</v>
      </c>
      <c r="C453" s="3">
        <v>672060</v>
      </c>
      <c r="D453" s="3">
        <v>45168</v>
      </c>
      <c r="E453" s="3">
        <v>143555408</v>
      </c>
      <c r="F453" s="3">
        <v>129770340</v>
      </c>
    </row>
    <row r="454" spans="1:6" x14ac:dyDescent="0.2">
      <c r="A454" s="3">
        <v>54240</v>
      </c>
      <c r="B454" s="3">
        <v>740464</v>
      </c>
      <c r="C454" s="3">
        <v>672060</v>
      </c>
      <c r="D454" s="3">
        <v>45168</v>
      </c>
      <c r="E454" s="3">
        <v>141895720</v>
      </c>
      <c r="F454" s="3">
        <v>131164309</v>
      </c>
    </row>
    <row r="455" spans="1:6" x14ac:dyDescent="0.2">
      <c r="A455" s="3">
        <v>54360</v>
      </c>
      <c r="B455" s="3">
        <v>740464</v>
      </c>
      <c r="C455" s="3">
        <v>672060</v>
      </c>
      <c r="D455" s="3">
        <v>45168</v>
      </c>
      <c r="E455" s="3">
        <v>140299529</v>
      </c>
      <c r="F455" s="3">
        <v>131863197</v>
      </c>
    </row>
    <row r="456" spans="1:6" x14ac:dyDescent="0.2">
      <c r="A456" s="3">
        <v>54480</v>
      </c>
      <c r="B456" s="3">
        <v>740464</v>
      </c>
      <c r="C456" s="3">
        <v>672060</v>
      </c>
      <c r="D456" s="3">
        <v>45168</v>
      </c>
      <c r="E456" s="3">
        <v>142589053</v>
      </c>
      <c r="F456" s="3">
        <v>131269914</v>
      </c>
    </row>
    <row r="457" spans="1:6" x14ac:dyDescent="0.2">
      <c r="A457" s="3">
        <v>54600</v>
      </c>
      <c r="B457" s="3">
        <v>740464</v>
      </c>
      <c r="C457" s="3">
        <v>672060</v>
      </c>
      <c r="D457" s="3">
        <v>45168</v>
      </c>
      <c r="E457" s="3">
        <v>149998398</v>
      </c>
      <c r="F457" s="3">
        <v>139272890</v>
      </c>
    </row>
    <row r="458" spans="1:6" x14ac:dyDescent="0.2">
      <c r="A458" s="3">
        <v>54720</v>
      </c>
      <c r="B458" s="3">
        <v>740464</v>
      </c>
      <c r="C458" s="3">
        <v>672060</v>
      </c>
      <c r="D458" s="3">
        <v>45168</v>
      </c>
      <c r="E458" s="3">
        <v>137385867</v>
      </c>
      <c r="F458" s="3">
        <v>126165769</v>
      </c>
    </row>
    <row r="459" spans="1:6" x14ac:dyDescent="0.2">
      <c r="A459" s="3">
        <v>54840</v>
      </c>
      <c r="B459" s="3">
        <v>740464</v>
      </c>
      <c r="C459" s="3">
        <v>672060</v>
      </c>
      <c r="D459" s="3">
        <v>45168</v>
      </c>
      <c r="E459" s="3">
        <v>140410832</v>
      </c>
      <c r="F459" s="3">
        <v>132764004</v>
      </c>
    </row>
    <row r="460" spans="1:6" x14ac:dyDescent="0.2">
      <c r="A460" s="3">
        <v>54960</v>
      </c>
      <c r="B460" s="3">
        <v>740464</v>
      </c>
      <c r="C460" s="3">
        <v>672060</v>
      </c>
      <c r="D460" s="3">
        <v>45168</v>
      </c>
      <c r="E460" s="3">
        <v>137917137</v>
      </c>
      <c r="F460" s="3">
        <v>129301132</v>
      </c>
    </row>
    <row r="461" spans="1:6" x14ac:dyDescent="0.2">
      <c r="A461" s="3">
        <v>55080</v>
      </c>
      <c r="B461" s="3">
        <v>740464</v>
      </c>
      <c r="C461" s="3">
        <v>672060</v>
      </c>
      <c r="D461" s="3">
        <v>45168</v>
      </c>
      <c r="E461" s="3">
        <v>145060587</v>
      </c>
      <c r="F461" s="3">
        <v>130226634</v>
      </c>
    </row>
    <row r="462" spans="1:6" x14ac:dyDescent="0.2">
      <c r="A462" s="3">
        <v>55200</v>
      </c>
      <c r="B462" s="3">
        <v>740464</v>
      </c>
      <c r="C462" s="3">
        <v>672060</v>
      </c>
      <c r="D462" s="3">
        <v>45168</v>
      </c>
      <c r="E462" s="3">
        <v>137883173</v>
      </c>
      <c r="F462" s="3">
        <v>128421831</v>
      </c>
    </row>
    <row r="463" spans="1:6" x14ac:dyDescent="0.2">
      <c r="A463" s="3">
        <v>55320</v>
      </c>
      <c r="B463" s="3">
        <v>740464</v>
      </c>
      <c r="C463" s="3">
        <v>672060</v>
      </c>
      <c r="D463" s="3">
        <v>45168</v>
      </c>
      <c r="E463" s="3">
        <v>142491213</v>
      </c>
      <c r="F463" s="3">
        <v>131015854</v>
      </c>
    </row>
    <row r="464" spans="1:6" x14ac:dyDescent="0.2">
      <c r="A464" s="3">
        <v>55440</v>
      </c>
      <c r="B464" s="3">
        <v>740464</v>
      </c>
      <c r="C464" s="3">
        <v>672060</v>
      </c>
      <c r="D464" s="3">
        <v>45168</v>
      </c>
      <c r="E464" s="3">
        <v>144880769</v>
      </c>
      <c r="F464" s="3">
        <v>130699773</v>
      </c>
    </row>
    <row r="465" spans="1:6" x14ac:dyDescent="0.2">
      <c r="A465" s="3">
        <v>55560</v>
      </c>
      <c r="B465" s="3">
        <v>740464</v>
      </c>
      <c r="C465" s="3">
        <v>672060</v>
      </c>
      <c r="D465" s="3">
        <v>45168</v>
      </c>
      <c r="E465" s="3">
        <v>143103660</v>
      </c>
      <c r="F465" s="3">
        <v>132227111</v>
      </c>
    </row>
    <row r="466" spans="1:6" x14ac:dyDescent="0.2">
      <c r="A466" s="3">
        <v>55680</v>
      </c>
      <c r="B466" s="3">
        <v>740464</v>
      </c>
      <c r="C466" s="3">
        <v>672060</v>
      </c>
      <c r="D466" s="3">
        <v>45168</v>
      </c>
      <c r="E466" s="3">
        <v>139399740</v>
      </c>
      <c r="F466" s="3">
        <v>127679501</v>
      </c>
    </row>
    <row r="467" spans="1:6" x14ac:dyDescent="0.2">
      <c r="A467" s="3">
        <v>55800</v>
      </c>
      <c r="B467" s="3">
        <v>740464</v>
      </c>
      <c r="C467" s="3">
        <v>672060</v>
      </c>
      <c r="D467" s="3">
        <v>45168</v>
      </c>
      <c r="E467" s="3">
        <v>138584914</v>
      </c>
      <c r="F467" s="3">
        <v>132408603</v>
      </c>
    </row>
    <row r="468" spans="1:6" x14ac:dyDescent="0.2">
      <c r="A468" s="3">
        <v>55920</v>
      </c>
      <c r="B468" s="3">
        <v>740464</v>
      </c>
      <c r="C468" s="3">
        <v>672060</v>
      </c>
      <c r="D468" s="3">
        <v>45168</v>
      </c>
      <c r="E468" s="3">
        <v>141795387</v>
      </c>
      <c r="F468" s="3">
        <v>132886632</v>
      </c>
    </row>
    <row r="469" spans="1:6" x14ac:dyDescent="0.2">
      <c r="A469" s="3">
        <v>56040</v>
      </c>
      <c r="B469" s="3">
        <v>740464</v>
      </c>
      <c r="C469" s="3">
        <v>672060</v>
      </c>
      <c r="D469" s="3">
        <v>45168</v>
      </c>
      <c r="E469" s="3">
        <v>136236322</v>
      </c>
      <c r="F469" s="3">
        <v>128200081</v>
      </c>
    </row>
    <row r="470" spans="1:6" x14ac:dyDescent="0.2">
      <c r="A470" s="3">
        <v>56160</v>
      </c>
      <c r="B470" s="3">
        <v>740464</v>
      </c>
      <c r="C470" s="3">
        <v>672060</v>
      </c>
      <c r="D470" s="3">
        <v>45168</v>
      </c>
      <c r="E470" s="3">
        <v>139455260</v>
      </c>
      <c r="F470" s="3">
        <v>128307271</v>
      </c>
    </row>
    <row r="471" spans="1:6" x14ac:dyDescent="0.2">
      <c r="A471" s="3">
        <v>56280</v>
      </c>
      <c r="B471" s="3">
        <v>740464</v>
      </c>
      <c r="C471" s="3">
        <v>672060</v>
      </c>
      <c r="D471" s="3">
        <v>45168</v>
      </c>
      <c r="E471" s="3">
        <v>137342311</v>
      </c>
      <c r="F471" s="3">
        <v>129257389</v>
      </c>
    </row>
    <row r="472" spans="1:6" x14ac:dyDescent="0.2">
      <c r="A472" s="3">
        <v>56400</v>
      </c>
      <c r="B472" s="3">
        <v>740464</v>
      </c>
      <c r="C472" s="3">
        <v>672060</v>
      </c>
      <c r="D472" s="3">
        <v>45168</v>
      </c>
      <c r="E472" s="3">
        <v>140656093</v>
      </c>
      <c r="F472" s="3">
        <v>130489376</v>
      </c>
    </row>
    <row r="473" spans="1:6" x14ac:dyDescent="0.2">
      <c r="A473" s="3">
        <v>56520</v>
      </c>
      <c r="B473" s="3">
        <v>740464</v>
      </c>
      <c r="C473" s="3">
        <v>672060</v>
      </c>
      <c r="D473" s="3">
        <v>45168</v>
      </c>
      <c r="E473" s="3">
        <v>135975021</v>
      </c>
      <c r="F473" s="3">
        <v>126792922</v>
      </c>
    </row>
    <row r="474" spans="1:6" x14ac:dyDescent="0.2">
      <c r="A474" s="3">
        <v>56640</v>
      </c>
      <c r="B474" s="3">
        <v>740464</v>
      </c>
      <c r="C474" s="3">
        <v>672060</v>
      </c>
      <c r="D474" s="3">
        <v>45168</v>
      </c>
      <c r="E474" s="3">
        <v>144593526</v>
      </c>
      <c r="F474" s="3">
        <v>132446571</v>
      </c>
    </row>
    <row r="475" spans="1:6" x14ac:dyDescent="0.2">
      <c r="A475" s="3">
        <v>56760</v>
      </c>
      <c r="B475" s="3">
        <v>740464</v>
      </c>
      <c r="C475" s="3">
        <v>672060</v>
      </c>
      <c r="D475" s="3">
        <v>45168</v>
      </c>
      <c r="E475" s="3">
        <v>142731109</v>
      </c>
      <c r="F475" s="3">
        <v>132040907</v>
      </c>
    </row>
    <row r="476" spans="1:6" x14ac:dyDescent="0.2">
      <c r="A476" s="3">
        <v>56880</v>
      </c>
      <c r="B476" s="3">
        <v>740464</v>
      </c>
      <c r="C476" s="3">
        <v>672060</v>
      </c>
      <c r="D476" s="3">
        <v>45168</v>
      </c>
      <c r="E476" s="3">
        <v>137272944</v>
      </c>
      <c r="F476" s="3">
        <v>125281035</v>
      </c>
    </row>
    <row r="477" spans="1:6" x14ac:dyDescent="0.2">
      <c r="A477" s="3">
        <v>57000</v>
      </c>
      <c r="B477" s="3">
        <v>740464</v>
      </c>
      <c r="C477" s="3">
        <v>672060</v>
      </c>
      <c r="D477" s="3">
        <v>45168</v>
      </c>
      <c r="E477" s="3">
        <v>141334561</v>
      </c>
      <c r="F477" s="3">
        <v>129355654</v>
      </c>
    </row>
    <row r="478" spans="1:6" x14ac:dyDescent="0.2">
      <c r="A478" s="3">
        <v>57120</v>
      </c>
      <c r="B478" s="3">
        <v>740464</v>
      </c>
      <c r="C478" s="3">
        <v>672060</v>
      </c>
      <c r="D478" s="3">
        <v>45168</v>
      </c>
      <c r="E478" s="3">
        <v>141773027</v>
      </c>
      <c r="F478" s="3">
        <v>130128014</v>
      </c>
    </row>
    <row r="479" spans="1:6" x14ac:dyDescent="0.2">
      <c r="A479" s="3">
        <v>57240</v>
      </c>
      <c r="B479" s="3">
        <v>740464</v>
      </c>
      <c r="C479" s="3">
        <v>672060</v>
      </c>
      <c r="D479" s="3">
        <v>45168</v>
      </c>
      <c r="E479" s="3">
        <v>138277570</v>
      </c>
      <c r="F479" s="3">
        <v>129320957</v>
      </c>
    </row>
    <row r="480" spans="1:6" x14ac:dyDescent="0.2">
      <c r="A480" s="3">
        <v>57360</v>
      </c>
      <c r="B480" s="3">
        <v>740464</v>
      </c>
      <c r="C480" s="3">
        <v>672060</v>
      </c>
      <c r="D480" s="3">
        <v>45168</v>
      </c>
      <c r="E480" s="3">
        <v>144293391</v>
      </c>
      <c r="F480" s="3">
        <v>132022798</v>
      </c>
    </row>
    <row r="481" spans="1:6" x14ac:dyDescent="0.2">
      <c r="A481" s="3">
        <v>57480</v>
      </c>
      <c r="B481" s="3">
        <v>740464</v>
      </c>
      <c r="C481" s="3">
        <v>672060</v>
      </c>
      <c r="D481" s="3">
        <v>45168</v>
      </c>
      <c r="E481" s="3">
        <v>141749324</v>
      </c>
      <c r="F481" s="3">
        <v>126211855</v>
      </c>
    </row>
    <row r="482" spans="1:6" x14ac:dyDescent="0.2">
      <c r="A482" s="3">
        <v>57600</v>
      </c>
      <c r="B482" s="3">
        <v>740464</v>
      </c>
      <c r="C482" s="3">
        <v>672060</v>
      </c>
      <c r="D482" s="3">
        <v>45168</v>
      </c>
      <c r="E482" s="3">
        <v>142750617</v>
      </c>
      <c r="F482" s="3">
        <v>130996050</v>
      </c>
    </row>
    <row r="483" spans="1:6" x14ac:dyDescent="0.2">
      <c r="A483" s="3">
        <v>57720</v>
      </c>
      <c r="B483" s="3">
        <v>740464</v>
      </c>
      <c r="C483" s="3">
        <v>672060</v>
      </c>
      <c r="D483" s="3">
        <v>45168</v>
      </c>
      <c r="E483" s="3">
        <v>147687140</v>
      </c>
      <c r="F483" s="3">
        <v>136880318</v>
      </c>
    </row>
    <row r="484" spans="1:6" x14ac:dyDescent="0.2">
      <c r="A484" s="3">
        <v>57840</v>
      </c>
      <c r="B484" s="3">
        <v>740464</v>
      </c>
      <c r="C484" s="3">
        <v>672060</v>
      </c>
      <c r="D484" s="3">
        <v>45168</v>
      </c>
      <c r="E484" s="3">
        <v>139654251</v>
      </c>
      <c r="F484" s="3">
        <v>129544447</v>
      </c>
    </row>
    <row r="485" spans="1:6" x14ac:dyDescent="0.2">
      <c r="A485" s="3">
        <v>57960</v>
      </c>
      <c r="B485" s="3">
        <v>740464</v>
      </c>
      <c r="C485" s="3">
        <v>672060</v>
      </c>
      <c r="D485" s="3">
        <v>45168</v>
      </c>
      <c r="E485" s="3">
        <v>138239431</v>
      </c>
      <c r="F485" s="3">
        <v>128037450</v>
      </c>
    </row>
    <row r="486" spans="1:6" x14ac:dyDescent="0.2">
      <c r="A486" s="3">
        <v>58080</v>
      </c>
      <c r="B486" s="3">
        <v>740464</v>
      </c>
      <c r="C486" s="3">
        <v>672060</v>
      </c>
      <c r="D486" s="3">
        <v>45168</v>
      </c>
      <c r="E486" s="3">
        <v>137182800</v>
      </c>
      <c r="F486" s="3">
        <v>127189220</v>
      </c>
    </row>
    <row r="487" spans="1:6" x14ac:dyDescent="0.2">
      <c r="A487" s="3">
        <v>58200</v>
      </c>
      <c r="B487" s="3">
        <v>740464</v>
      </c>
      <c r="C487" s="3">
        <v>672060</v>
      </c>
      <c r="D487" s="3">
        <v>45168</v>
      </c>
      <c r="E487" s="3">
        <v>137712295</v>
      </c>
      <c r="F487" s="3">
        <v>126866113</v>
      </c>
    </row>
    <row r="488" spans="1:6" x14ac:dyDescent="0.2">
      <c r="A488" s="3">
        <v>58320</v>
      </c>
      <c r="B488" s="3">
        <v>740464</v>
      </c>
      <c r="C488" s="3">
        <v>672060</v>
      </c>
      <c r="D488" s="3">
        <v>45168</v>
      </c>
      <c r="E488" s="3">
        <v>141667249</v>
      </c>
      <c r="F488" s="3">
        <v>130701646</v>
      </c>
    </row>
    <row r="489" spans="1:6" x14ac:dyDescent="0.2">
      <c r="A489" s="3">
        <v>58440</v>
      </c>
      <c r="B489" s="3">
        <v>740464</v>
      </c>
      <c r="C489" s="3">
        <v>672060</v>
      </c>
      <c r="D489" s="3">
        <v>45168</v>
      </c>
      <c r="E489" s="3">
        <v>142172291</v>
      </c>
      <c r="F489" s="3">
        <v>132908522</v>
      </c>
    </row>
    <row r="490" spans="1:6" x14ac:dyDescent="0.2">
      <c r="A490" s="3">
        <v>58560</v>
      </c>
      <c r="B490" s="3">
        <v>740464</v>
      </c>
      <c r="C490" s="3">
        <v>672060</v>
      </c>
      <c r="D490" s="3">
        <v>45168</v>
      </c>
      <c r="E490" s="3">
        <v>142528847</v>
      </c>
      <c r="F490" s="3">
        <v>131639512</v>
      </c>
    </row>
    <row r="491" spans="1:6" x14ac:dyDescent="0.2">
      <c r="A491" s="3">
        <v>58680</v>
      </c>
      <c r="B491" s="3">
        <v>740464</v>
      </c>
      <c r="C491" s="3">
        <v>672060</v>
      </c>
      <c r="D491" s="3">
        <v>45168</v>
      </c>
      <c r="E491" s="3">
        <v>143285200</v>
      </c>
      <c r="F491" s="3">
        <v>132119811</v>
      </c>
    </row>
    <row r="492" spans="1:6" x14ac:dyDescent="0.2">
      <c r="A492" s="3">
        <v>58800</v>
      </c>
      <c r="B492" s="3">
        <v>740464</v>
      </c>
      <c r="C492" s="3">
        <v>672060</v>
      </c>
      <c r="D492" s="3">
        <v>45168</v>
      </c>
      <c r="E492" s="3">
        <v>141408100</v>
      </c>
      <c r="F492" s="3">
        <v>130901952</v>
      </c>
    </row>
    <row r="493" spans="1:6" x14ac:dyDescent="0.2">
      <c r="A493" s="3">
        <v>58920</v>
      </c>
      <c r="B493" s="3">
        <v>740464</v>
      </c>
      <c r="C493" s="3">
        <v>672060</v>
      </c>
      <c r="D493" s="3">
        <v>45168</v>
      </c>
      <c r="E493" s="3">
        <v>146520915</v>
      </c>
      <c r="F493" s="3">
        <v>135415025</v>
      </c>
    </row>
    <row r="494" spans="1:6" x14ac:dyDescent="0.2">
      <c r="A494" s="3">
        <v>59040</v>
      </c>
      <c r="B494" s="3">
        <v>740464</v>
      </c>
      <c r="C494" s="3">
        <v>672060</v>
      </c>
      <c r="D494" s="3">
        <v>45168</v>
      </c>
      <c r="E494" s="3">
        <v>142017912</v>
      </c>
      <c r="F494" s="3">
        <v>129444398</v>
      </c>
    </row>
    <row r="495" spans="1:6" x14ac:dyDescent="0.2">
      <c r="A495" s="3">
        <v>59160</v>
      </c>
      <c r="B495" s="3">
        <v>740464</v>
      </c>
      <c r="C495" s="3">
        <v>672060</v>
      </c>
      <c r="D495" s="3">
        <v>45168</v>
      </c>
      <c r="E495" s="3">
        <v>141892765</v>
      </c>
      <c r="F495" s="3">
        <v>132745869</v>
      </c>
    </row>
    <row r="496" spans="1:6" x14ac:dyDescent="0.2">
      <c r="A496" s="3">
        <v>59280</v>
      </c>
      <c r="B496" s="3">
        <v>740464</v>
      </c>
      <c r="C496" s="3">
        <v>672060</v>
      </c>
      <c r="D496" s="3">
        <v>45168</v>
      </c>
      <c r="E496" s="3">
        <v>140685252</v>
      </c>
      <c r="F496" s="3">
        <v>129689604</v>
      </c>
    </row>
    <row r="497" spans="1:6" x14ac:dyDescent="0.2">
      <c r="A497" s="3">
        <v>59400</v>
      </c>
      <c r="B497" s="3">
        <v>740464</v>
      </c>
      <c r="C497" s="3">
        <v>672060</v>
      </c>
      <c r="D497" s="3">
        <v>45168</v>
      </c>
      <c r="E497" s="3">
        <v>142601089</v>
      </c>
      <c r="F497" s="3">
        <v>129889322</v>
      </c>
    </row>
    <row r="498" spans="1:6" x14ac:dyDescent="0.2">
      <c r="A498" s="3">
        <v>59520</v>
      </c>
      <c r="B498" s="3">
        <v>740464</v>
      </c>
      <c r="C498" s="3">
        <v>672060</v>
      </c>
      <c r="D498" s="3">
        <v>45168</v>
      </c>
      <c r="E498" s="3">
        <v>139785292</v>
      </c>
      <c r="F498" s="3">
        <v>128271896</v>
      </c>
    </row>
    <row r="499" spans="1:6" x14ac:dyDescent="0.2">
      <c r="A499" s="3">
        <v>59640</v>
      </c>
      <c r="B499" s="3">
        <v>740464</v>
      </c>
      <c r="C499" s="3">
        <v>672060</v>
      </c>
      <c r="D499" s="3">
        <v>45168</v>
      </c>
      <c r="E499" s="3">
        <v>139030021</v>
      </c>
      <c r="F499" s="3">
        <v>128014407</v>
      </c>
    </row>
    <row r="500" spans="1:6" x14ac:dyDescent="0.2">
      <c r="A500" s="3">
        <v>59760</v>
      </c>
      <c r="B500" s="3">
        <v>740464</v>
      </c>
      <c r="C500" s="3">
        <v>672060</v>
      </c>
      <c r="D500" s="3">
        <v>45168</v>
      </c>
      <c r="E500" s="3">
        <v>142803669</v>
      </c>
      <c r="F500" s="3">
        <v>131834339</v>
      </c>
    </row>
    <row r="501" spans="1:6" x14ac:dyDescent="0.2">
      <c r="A501" s="3">
        <v>59880</v>
      </c>
      <c r="B501" s="3">
        <v>740464</v>
      </c>
      <c r="C501" s="3">
        <v>672060</v>
      </c>
      <c r="D501" s="3">
        <v>45168</v>
      </c>
      <c r="E501" s="3">
        <v>136927188</v>
      </c>
      <c r="F501" s="3">
        <v>126737421</v>
      </c>
    </row>
    <row r="502" spans="1:6" x14ac:dyDescent="0.2">
      <c r="A502" s="3">
        <v>60000</v>
      </c>
      <c r="B502" s="3">
        <v>740464</v>
      </c>
      <c r="C502" s="3">
        <v>672060</v>
      </c>
      <c r="D502" s="3">
        <v>45168</v>
      </c>
      <c r="E502" s="3">
        <v>137245942</v>
      </c>
      <c r="F502" s="3">
        <v>127182266</v>
      </c>
    </row>
    <row r="503" spans="1:6" x14ac:dyDescent="0.2">
      <c r="A503" s="3">
        <v>60120</v>
      </c>
      <c r="B503" s="3">
        <v>740464</v>
      </c>
      <c r="C503" s="3">
        <v>672060</v>
      </c>
      <c r="D503" s="3">
        <v>45168</v>
      </c>
      <c r="E503" s="3">
        <v>140400675</v>
      </c>
      <c r="F503" s="3">
        <v>127022123</v>
      </c>
    </row>
    <row r="504" spans="1:6" x14ac:dyDescent="0.2">
      <c r="A504" s="3">
        <v>60240</v>
      </c>
      <c r="B504" s="3">
        <v>740464</v>
      </c>
      <c r="C504" s="3">
        <v>672060</v>
      </c>
      <c r="D504" s="3">
        <v>45168</v>
      </c>
      <c r="E504" s="3">
        <v>141567284</v>
      </c>
      <c r="F504" s="3">
        <v>127901677</v>
      </c>
    </row>
    <row r="505" spans="1:6" x14ac:dyDescent="0.2">
      <c r="A505" s="3">
        <v>60360</v>
      </c>
      <c r="B505" s="3">
        <v>740464</v>
      </c>
      <c r="C505" s="3">
        <v>672060</v>
      </c>
      <c r="D505" s="3">
        <v>45168</v>
      </c>
      <c r="E505" s="3">
        <v>142559499</v>
      </c>
      <c r="F505" s="3">
        <v>129767545</v>
      </c>
    </row>
    <row r="506" spans="1:6" x14ac:dyDescent="0.2">
      <c r="A506" s="3">
        <v>60480</v>
      </c>
      <c r="B506" s="3">
        <v>740464</v>
      </c>
      <c r="C506" s="3">
        <v>672060</v>
      </c>
      <c r="D506" s="3">
        <v>45168</v>
      </c>
      <c r="E506" s="3">
        <v>143505685</v>
      </c>
      <c r="F506" s="3">
        <v>134585508</v>
      </c>
    </row>
    <row r="507" spans="1:6" x14ac:dyDescent="0.2">
      <c r="A507" s="3">
        <v>60600</v>
      </c>
      <c r="B507" s="3">
        <v>740464</v>
      </c>
      <c r="C507" s="3">
        <v>672060</v>
      </c>
      <c r="D507" s="3">
        <v>45168</v>
      </c>
      <c r="E507" s="3">
        <v>146041766</v>
      </c>
      <c r="F507" s="3">
        <v>136859890</v>
      </c>
    </row>
    <row r="508" spans="1:6" x14ac:dyDescent="0.2">
      <c r="A508" s="3">
        <v>60720</v>
      </c>
      <c r="B508" s="3">
        <v>740464</v>
      </c>
      <c r="C508" s="3">
        <v>672060</v>
      </c>
      <c r="D508" s="3">
        <v>45168</v>
      </c>
      <c r="E508" s="3">
        <v>143272939</v>
      </c>
      <c r="F508" s="3">
        <v>128698487</v>
      </c>
    </row>
    <row r="509" spans="1:6" x14ac:dyDescent="0.2">
      <c r="A509" s="3">
        <v>60840</v>
      </c>
      <c r="B509" s="3">
        <v>740464</v>
      </c>
      <c r="C509" s="3">
        <v>672060</v>
      </c>
      <c r="D509" s="3">
        <v>45168</v>
      </c>
      <c r="E509" s="3">
        <v>140513701</v>
      </c>
      <c r="F509" s="3">
        <v>130844816</v>
      </c>
    </row>
    <row r="510" spans="1:6" x14ac:dyDescent="0.2">
      <c r="A510" s="3">
        <v>60960</v>
      </c>
      <c r="B510" s="3">
        <v>740464</v>
      </c>
      <c r="C510" s="3">
        <v>672060</v>
      </c>
      <c r="D510" s="3">
        <v>45168</v>
      </c>
      <c r="E510" s="3">
        <v>136869491</v>
      </c>
      <c r="F510" s="3">
        <v>127369678</v>
      </c>
    </row>
    <row r="511" spans="1:6" x14ac:dyDescent="0.2">
      <c r="A511" s="3">
        <v>61080</v>
      </c>
      <c r="B511" s="3">
        <v>740464</v>
      </c>
      <c r="C511" s="3">
        <v>672060</v>
      </c>
      <c r="D511" s="3">
        <v>45168</v>
      </c>
      <c r="E511" s="3">
        <v>141971870</v>
      </c>
      <c r="F511" s="3">
        <v>129258937</v>
      </c>
    </row>
    <row r="512" spans="1:6" x14ac:dyDescent="0.2">
      <c r="A512" s="3">
        <v>61200</v>
      </c>
      <c r="B512" s="3">
        <v>740464</v>
      </c>
      <c r="C512" s="3">
        <v>672060</v>
      </c>
      <c r="D512" s="3">
        <v>45176</v>
      </c>
      <c r="E512" s="3">
        <v>141353647</v>
      </c>
      <c r="F512" s="3">
        <v>133892977</v>
      </c>
    </row>
    <row r="513" spans="1:6" x14ac:dyDescent="0.2">
      <c r="A513" s="3">
        <v>61320</v>
      </c>
      <c r="B513" s="3">
        <v>740464</v>
      </c>
      <c r="C513" s="3">
        <v>672060</v>
      </c>
      <c r="D513" s="3">
        <v>45176</v>
      </c>
      <c r="E513" s="3">
        <v>140253358</v>
      </c>
      <c r="F513" s="3">
        <v>129589423</v>
      </c>
    </row>
    <row r="514" spans="1:6" x14ac:dyDescent="0.2">
      <c r="A514" s="3">
        <v>61440</v>
      </c>
      <c r="B514" s="3">
        <v>740464</v>
      </c>
      <c r="C514" s="3">
        <v>672060</v>
      </c>
      <c r="D514" s="3">
        <v>45044</v>
      </c>
      <c r="E514" s="3">
        <v>141416589</v>
      </c>
      <c r="F514" s="3">
        <v>131334550</v>
      </c>
    </row>
    <row r="515" spans="1:6" x14ac:dyDescent="0.2">
      <c r="A515" s="3">
        <v>61560</v>
      </c>
      <c r="B515" s="3">
        <v>740464</v>
      </c>
      <c r="C515" s="3">
        <v>672060</v>
      </c>
      <c r="D515" s="3">
        <v>45044</v>
      </c>
      <c r="E515" s="3">
        <v>143422897</v>
      </c>
      <c r="F515" s="3">
        <v>133777800</v>
      </c>
    </row>
    <row r="516" spans="1:6" x14ac:dyDescent="0.2">
      <c r="A516" s="3">
        <v>61680</v>
      </c>
      <c r="B516" s="3">
        <v>740464</v>
      </c>
      <c r="C516" s="3">
        <v>672060</v>
      </c>
      <c r="D516" s="3">
        <v>45044</v>
      </c>
      <c r="E516" s="3">
        <v>140986296</v>
      </c>
      <c r="F516" s="3">
        <v>128334609</v>
      </c>
    </row>
    <row r="517" spans="1:6" x14ac:dyDescent="0.2">
      <c r="A517" s="3">
        <v>61800</v>
      </c>
      <c r="B517" s="3">
        <v>740464</v>
      </c>
      <c r="C517" s="3">
        <v>672060</v>
      </c>
      <c r="D517" s="3">
        <v>45044</v>
      </c>
      <c r="E517" s="3">
        <v>145138231</v>
      </c>
      <c r="F517" s="3">
        <v>132954046</v>
      </c>
    </row>
    <row r="518" spans="1:6" x14ac:dyDescent="0.2">
      <c r="A518" s="3">
        <v>61920</v>
      </c>
      <c r="B518" s="3">
        <v>740464</v>
      </c>
      <c r="C518" s="3">
        <v>672060</v>
      </c>
      <c r="D518" s="3">
        <v>45044</v>
      </c>
      <c r="E518" s="3">
        <v>137890407</v>
      </c>
      <c r="F518" s="3">
        <v>127946825</v>
      </c>
    </row>
    <row r="519" spans="1:6" x14ac:dyDescent="0.2">
      <c r="A519" s="3">
        <v>62040</v>
      </c>
      <c r="B519" s="3">
        <v>740464</v>
      </c>
      <c r="C519" s="3">
        <v>672060</v>
      </c>
      <c r="D519" s="3">
        <v>45044</v>
      </c>
      <c r="E519" s="3">
        <v>145798330</v>
      </c>
      <c r="F519" s="3">
        <v>132830350</v>
      </c>
    </row>
    <row r="520" spans="1:6" x14ac:dyDescent="0.2">
      <c r="A520" s="3">
        <v>62160</v>
      </c>
      <c r="B520" s="3">
        <v>740464</v>
      </c>
      <c r="C520" s="3">
        <v>672060</v>
      </c>
      <c r="D520" s="3">
        <v>45044</v>
      </c>
      <c r="E520" s="3">
        <v>139193653</v>
      </c>
      <c r="F520" s="3">
        <v>127818031</v>
      </c>
    </row>
    <row r="521" spans="1:6" x14ac:dyDescent="0.2">
      <c r="A521" s="3">
        <v>62280</v>
      </c>
      <c r="B521" s="3">
        <v>740464</v>
      </c>
      <c r="C521" s="3">
        <v>672060</v>
      </c>
      <c r="D521" s="3">
        <v>45044</v>
      </c>
      <c r="E521" s="3">
        <v>140796834</v>
      </c>
      <c r="F521" s="3">
        <v>126631608</v>
      </c>
    </row>
    <row r="522" spans="1:6" x14ac:dyDescent="0.2">
      <c r="A522" s="3">
        <v>62400</v>
      </c>
      <c r="B522" s="3">
        <v>740464</v>
      </c>
      <c r="C522" s="3">
        <v>672060</v>
      </c>
      <c r="D522" s="3">
        <v>45044</v>
      </c>
      <c r="E522" s="3">
        <v>138167799</v>
      </c>
      <c r="F522" s="3">
        <v>126570534</v>
      </c>
    </row>
    <row r="523" spans="1:6" x14ac:dyDescent="0.2">
      <c r="A523" s="3">
        <v>62520</v>
      </c>
      <c r="B523" s="3">
        <v>740464</v>
      </c>
      <c r="C523" s="3">
        <v>672060</v>
      </c>
      <c r="D523" s="3">
        <v>45044</v>
      </c>
      <c r="E523" s="3">
        <v>145414014</v>
      </c>
      <c r="F523" s="3">
        <v>133377799</v>
      </c>
    </row>
    <row r="524" spans="1:6" x14ac:dyDescent="0.2">
      <c r="A524" s="3">
        <v>62640</v>
      </c>
      <c r="B524" s="3">
        <v>740464</v>
      </c>
      <c r="C524" s="3">
        <v>672060</v>
      </c>
      <c r="D524" s="3">
        <v>45044</v>
      </c>
      <c r="E524" s="3">
        <v>137360679</v>
      </c>
      <c r="F524" s="3">
        <v>130794606</v>
      </c>
    </row>
    <row r="525" spans="1:6" x14ac:dyDescent="0.2">
      <c r="A525" s="3">
        <v>62760</v>
      </c>
      <c r="B525" s="3">
        <v>740464</v>
      </c>
      <c r="C525" s="3">
        <v>672060</v>
      </c>
      <c r="D525" s="3">
        <v>45044</v>
      </c>
      <c r="E525" s="3">
        <v>138029044</v>
      </c>
      <c r="F525" s="3">
        <v>129112659</v>
      </c>
    </row>
    <row r="526" spans="1:6" x14ac:dyDescent="0.2">
      <c r="A526" s="3">
        <v>62880</v>
      </c>
      <c r="B526" s="3">
        <v>740464</v>
      </c>
      <c r="C526" s="3">
        <v>672060</v>
      </c>
      <c r="D526" s="3">
        <v>45044</v>
      </c>
      <c r="E526" s="3">
        <v>144032380</v>
      </c>
      <c r="F526" s="3">
        <v>134414560</v>
      </c>
    </row>
    <row r="527" spans="1:6" x14ac:dyDescent="0.2">
      <c r="A527" s="3">
        <v>63000</v>
      </c>
      <c r="B527" s="3">
        <v>740464</v>
      </c>
      <c r="C527" s="3">
        <v>672060</v>
      </c>
      <c r="D527" s="3">
        <v>45044</v>
      </c>
      <c r="E527" s="3">
        <v>140905932</v>
      </c>
      <c r="F527" s="3">
        <v>130433962</v>
      </c>
    </row>
    <row r="528" spans="1:6" x14ac:dyDescent="0.2">
      <c r="A528" s="3">
        <v>63120</v>
      </c>
      <c r="B528" s="3">
        <v>740464</v>
      </c>
      <c r="C528" s="3">
        <v>672060</v>
      </c>
      <c r="D528" s="3">
        <v>45044</v>
      </c>
      <c r="E528" s="3">
        <v>141861693</v>
      </c>
      <c r="F528" s="3">
        <v>132018145</v>
      </c>
    </row>
    <row r="529" spans="1:6" x14ac:dyDescent="0.2">
      <c r="A529" s="3">
        <v>63240</v>
      </c>
      <c r="B529" s="3">
        <v>740464</v>
      </c>
      <c r="C529" s="3">
        <v>672060</v>
      </c>
      <c r="D529" s="3">
        <v>45044</v>
      </c>
      <c r="E529" s="3">
        <v>136298489</v>
      </c>
      <c r="F529" s="3">
        <v>126347211</v>
      </c>
    </row>
    <row r="530" spans="1:6" x14ac:dyDescent="0.2">
      <c r="A530" s="3">
        <v>63360</v>
      </c>
      <c r="B530" s="3">
        <v>740464</v>
      </c>
      <c r="C530" s="3">
        <v>672060</v>
      </c>
      <c r="D530" s="3">
        <v>45044</v>
      </c>
      <c r="E530" s="3">
        <v>147890519</v>
      </c>
      <c r="F530" s="3">
        <v>134824107</v>
      </c>
    </row>
    <row r="531" spans="1:6" x14ac:dyDescent="0.2">
      <c r="A531" s="3">
        <v>63480</v>
      </c>
      <c r="B531" s="3">
        <v>740464</v>
      </c>
      <c r="C531" s="3">
        <v>672060</v>
      </c>
      <c r="D531" s="3">
        <v>45044</v>
      </c>
      <c r="E531" s="3">
        <v>141386043</v>
      </c>
      <c r="F531" s="3">
        <v>133411027</v>
      </c>
    </row>
    <row r="532" spans="1:6" x14ac:dyDescent="0.2">
      <c r="A532" s="3">
        <v>63600</v>
      </c>
      <c r="B532" s="3">
        <v>740464</v>
      </c>
      <c r="C532" s="3">
        <v>672060</v>
      </c>
      <c r="D532" s="3">
        <v>45044</v>
      </c>
      <c r="E532" s="3">
        <v>139590242</v>
      </c>
      <c r="F532" s="3">
        <v>130651458</v>
      </c>
    </row>
    <row r="533" spans="1:6" x14ac:dyDescent="0.2">
      <c r="A533" s="3">
        <v>63720</v>
      </c>
      <c r="B533" s="3">
        <v>740464</v>
      </c>
      <c r="C533" s="3">
        <v>672060</v>
      </c>
      <c r="D533" s="3">
        <v>45044</v>
      </c>
      <c r="E533" s="3">
        <v>143293176</v>
      </c>
      <c r="F533" s="3">
        <v>132416874</v>
      </c>
    </row>
    <row r="534" spans="1:6" x14ac:dyDescent="0.2">
      <c r="A534" s="3">
        <v>63840</v>
      </c>
      <c r="B534" s="3">
        <v>740464</v>
      </c>
      <c r="C534" s="3">
        <v>672060</v>
      </c>
      <c r="D534" s="3">
        <v>45044</v>
      </c>
      <c r="E534" s="3">
        <v>136653679</v>
      </c>
      <c r="F534" s="3">
        <v>126899939</v>
      </c>
    </row>
    <row r="535" spans="1:6" x14ac:dyDescent="0.2">
      <c r="A535" s="3">
        <v>63960</v>
      </c>
      <c r="B535" s="3">
        <v>740464</v>
      </c>
      <c r="C535" s="3">
        <v>672060</v>
      </c>
      <c r="D535" s="3">
        <v>45044</v>
      </c>
      <c r="E535" s="3">
        <v>132419148</v>
      </c>
      <c r="F535" s="3">
        <v>123710466</v>
      </c>
    </row>
    <row r="536" spans="1:6" x14ac:dyDescent="0.2">
      <c r="A536" s="3">
        <v>64080</v>
      </c>
      <c r="B536" s="3">
        <v>740464</v>
      </c>
      <c r="C536" s="3">
        <v>672060</v>
      </c>
      <c r="D536" s="3">
        <v>45044</v>
      </c>
      <c r="E536" s="3">
        <v>138568239</v>
      </c>
      <c r="F536" s="3">
        <v>133100711</v>
      </c>
    </row>
    <row r="537" spans="1:6" x14ac:dyDescent="0.2">
      <c r="A537" s="3">
        <v>64200</v>
      </c>
      <c r="B537" s="3">
        <v>740464</v>
      </c>
      <c r="C537" s="3">
        <v>672060</v>
      </c>
      <c r="D537" s="3">
        <v>45044</v>
      </c>
      <c r="E537" s="3">
        <v>144275009</v>
      </c>
      <c r="F537" s="3">
        <v>131058531</v>
      </c>
    </row>
    <row r="538" spans="1:6" x14ac:dyDescent="0.2">
      <c r="A538" s="3">
        <v>64320</v>
      </c>
      <c r="B538" s="3">
        <v>740464</v>
      </c>
      <c r="C538" s="3">
        <v>672060</v>
      </c>
      <c r="D538" s="3">
        <v>45044</v>
      </c>
      <c r="E538" s="3">
        <v>137097049</v>
      </c>
      <c r="F538" s="3">
        <v>127613772</v>
      </c>
    </row>
    <row r="539" spans="1:6" x14ac:dyDescent="0.2">
      <c r="A539" s="3">
        <v>64440</v>
      </c>
      <c r="B539" s="3">
        <v>740464</v>
      </c>
      <c r="C539" s="3">
        <v>672060</v>
      </c>
      <c r="D539" s="3">
        <v>45044</v>
      </c>
      <c r="E539" s="3">
        <v>142296767</v>
      </c>
      <c r="F539" s="3">
        <v>135096366</v>
      </c>
    </row>
    <row r="540" spans="1:6" x14ac:dyDescent="0.2">
      <c r="A540" s="3">
        <v>64560</v>
      </c>
      <c r="B540" s="3">
        <v>740464</v>
      </c>
      <c r="C540" s="3">
        <v>672060</v>
      </c>
      <c r="D540" s="3">
        <v>45044</v>
      </c>
      <c r="E540" s="3">
        <v>143259215</v>
      </c>
      <c r="F540" s="3">
        <v>131168107</v>
      </c>
    </row>
    <row r="541" spans="1:6" x14ac:dyDescent="0.2">
      <c r="A541" s="3">
        <v>64680</v>
      </c>
      <c r="B541" s="3">
        <v>740464</v>
      </c>
      <c r="C541" s="3">
        <v>672060</v>
      </c>
      <c r="D541" s="3">
        <v>45044</v>
      </c>
      <c r="E541" s="3">
        <v>136065160</v>
      </c>
      <c r="F541" s="3">
        <v>127539117</v>
      </c>
    </row>
    <row r="542" spans="1:6" x14ac:dyDescent="0.2">
      <c r="A542" s="3">
        <v>64800</v>
      </c>
      <c r="B542" s="3">
        <v>740464</v>
      </c>
      <c r="C542" s="3">
        <v>672060</v>
      </c>
      <c r="D542" s="3">
        <v>45044</v>
      </c>
      <c r="E542" s="3">
        <v>142360908</v>
      </c>
      <c r="F542" s="3">
        <v>134607322</v>
      </c>
    </row>
    <row r="543" spans="1:6" x14ac:dyDescent="0.2">
      <c r="A543" s="3">
        <v>64920</v>
      </c>
      <c r="B543" s="3">
        <v>740464</v>
      </c>
      <c r="C543" s="3">
        <v>672060</v>
      </c>
      <c r="D543" s="3">
        <v>45044</v>
      </c>
      <c r="E543" s="3">
        <v>143339563</v>
      </c>
      <c r="F543" s="3">
        <v>131852140</v>
      </c>
    </row>
    <row r="544" spans="1:6" x14ac:dyDescent="0.2">
      <c r="A544" s="3">
        <v>65040</v>
      </c>
      <c r="B544" s="3">
        <v>740464</v>
      </c>
      <c r="C544" s="3">
        <v>672060</v>
      </c>
      <c r="D544" s="3">
        <v>45044</v>
      </c>
      <c r="E544" s="3">
        <v>145690193</v>
      </c>
      <c r="F544" s="3">
        <v>134548638</v>
      </c>
    </row>
    <row r="545" spans="1:6" x14ac:dyDescent="0.2">
      <c r="A545" s="3">
        <v>65160</v>
      </c>
      <c r="B545" s="3">
        <v>740464</v>
      </c>
      <c r="C545" s="3">
        <v>672060</v>
      </c>
      <c r="D545" s="3">
        <v>45044</v>
      </c>
      <c r="E545" s="3">
        <v>142445973</v>
      </c>
      <c r="F545" s="3">
        <v>133790272</v>
      </c>
    </row>
    <row r="546" spans="1:6" x14ac:dyDescent="0.2">
      <c r="A546" s="3">
        <v>65280</v>
      </c>
      <c r="B546" s="3">
        <v>740464</v>
      </c>
      <c r="C546" s="3">
        <v>672060</v>
      </c>
      <c r="D546" s="3">
        <v>45044</v>
      </c>
      <c r="E546" s="3">
        <v>139752394</v>
      </c>
      <c r="F546" s="3">
        <v>130575782</v>
      </c>
    </row>
    <row r="547" spans="1:6" x14ac:dyDescent="0.2">
      <c r="A547" s="3">
        <v>65400</v>
      </c>
      <c r="B547" s="3">
        <v>740464</v>
      </c>
      <c r="C547" s="3">
        <v>672060</v>
      </c>
      <c r="D547" s="3">
        <v>45044</v>
      </c>
      <c r="E547" s="3">
        <v>144722863</v>
      </c>
      <c r="F547" s="3">
        <v>134750708</v>
      </c>
    </row>
    <row r="548" spans="1:6" x14ac:dyDescent="0.2">
      <c r="A548" s="3">
        <v>65520</v>
      </c>
      <c r="B548" s="3">
        <v>740464</v>
      </c>
      <c r="C548" s="3">
        <v>672060</v>
      </c>
      <c r="D548" s="3">
        <v>45044</v>
      </c>
      <c r="E548" s="3">
        <v>137952699</v>
      </c>
      <c r="F548" s="3">
        <v>127872508</v>
      </c>
    </row>
    <row r="549" spans="1:6" x14ac:dyDescent="0.2">
      <c r="A549" s="3">
        <v>65640</v>
      </c>
      <c r="B549" s="3">
        <v>740464</v>
      </c>
      <c r="C549" s="3">
        <v>672060</v>
      </c>
      <c r="D549" s="3">
        <v>45044</v>
      </c>
      <c r="E549" s="3">
        <v>140414291</v>
      </c>
      <c r="F549" s="3">
        <v>131673247</v>
      </c>
    </row>
    <row r="550" spans="1:6" x14ac:dyDescent="0.2">
      <c r="A550" s="3">
        <v>65760</v>
      </c>
      <c r="B550" s="3">
        <v>740464</v>
      </c>
      <c r="C550" s="3">
        <v>672060</v>
      </c>
      <c r="D550" s="3">
        <v>45044</v>
      </c>
      <c r="E550" s="3">
        <v>141815774</v>
      </c>
      <c r="F550" s="3">
        <v>128989604</v>
      </c>
    </row>
    <row r="551" spans="1:6" x14ac:dyDescent="0.2">
      <c r="A551" s="3">
        <v>65880</v>
      </c>
      <c r="B551" s="3">
        <v>740464</v>
      </c>
      <c r="C551" s="3">
        <v>672060</v>
      </c>
      <c r="D551" s="3">
        <v>45044</v>
      </c>
      <c r="E551" s="3">
        <v>140173857</v>
      </c>
      <c r="F551" s="3">
        <v>130819427</v>
      </c>
    </row>
    <row r="552" spans="1:6" x14ac:dyDescent="0.2">
      <c r="A552" s="3">
        <v>66000</v>
      </c>
      <c r="B552" s="3">
        <v>740464</v>
      </c>
      <c r="C552" s="3">
        <v>672060</v>
      </c>
      <c r="D552" s="3">
        <v>45044</v>
      </c>
      <c r="E552" s="3">
        <v>140073420</v>
      </c>
      <c r="F552" s="3">
        <v>129241835</v>
      </c>
    </row>
    <row r="553" spans="1:6" x14ac:dyDescent="0.2">
      <c r="A553" s="3">
        <v>66120</v>
      </c>
      <c r="B553" s="3">
        <v>740464</v>
      </c>
      <c r="C553" s="3">
        <v>672060</v>
      </c>
      <c r="D553" s="3">
        <v>45044</v>
      </c>
      <c r="E553" s="3">
        <v>139247800</v>
      </c>
      <c r="F553" s="3">
        <v>131232399</v>
      </c>
    </row>
    <row r="554" spans="1:6" x14ac:dyDescent="0.2">
      <c r="A554" s="3">
        <v>66240</v>
      </c>
      <c r="B554" s="3">
        <v>740464</v>
      </c>
      <c r="C554" s="3">
        <v>672060</v>
      </c>
      <c r="D554" s="3">
        <v>45044</v>
      </c>
      <c r="E554" s="3">
        <v>143752072</v>
      </c>
      <c r="F554" s="3">
        <v>135514368</v>
      </c>
    </row>
    <row r="555" spans="1:6" x14ac:dyDescent="0.2">
      <c r="A555" s="3">
        <v>66360</v>
      </c>
      <c r="B555" s="3">
        <v>740464</v>
      </c>
      <c r="C555" s="3">
        <v>672060</v>
      </c>
      <c r="D555" s="3">
        <v>45044</v>
      </c>
      <c r="E555" s="3">
        <v>137269672</v>
      </c>
      <c r="F555" s="3">
        <v>128315020</v>
      </c>
    </row>
    <row r="556" spans="1:6" x14ac:dyDescent="0.2">
      <c r="A556" s="3">
        <v>66480</v>
      </c>
      <c r="B556" s="3">
        <v>740464</v>
      </c>
      <c r="C556" s="3">
        <v>672060</v>
      </c>
      <c r="D556" s="3">
        <v>45044</v>
      </c>
      <c r="E556" s="3">
        <v>140446266</v>
      </c>
      <c r="F556" s="3">
        <v>127013306</v>
      </c>
    </row>
    <row r="557" spans="1:6" x14ac:dyDescent="0.2">
      <c r="A557" s="3">
        <v>66600</v>
      </c>
      <c r="B557" s="3">
        <v>740464</v>
      </c>
      <c r="C557" s="3">
        <v>672060</v>
      </c>
      <c r="D557" s="3">
        <v>45044</v>
      </c>
      <c r="E557" s="3">
        <v>141163079</v>
      </c>
      <c r="F557" s="3">
        <v>134585930</v>
      </c>
    </row>
    <row r="558" spans="1:6" x14ac:dyDescent="0.2">
      <c r="A558" s="3">
        <v>66720</v>
      </c>
      <c r="B558" s="3">
        <v>740464</v>
      </c>
      <c r="C558" s="3">
        <v>672060</v>
      </c>
      <c r="D558" s="3">
        <v>45044</v>
      </c>
      <c r="E558" s="3">
        <v>142332225</v>
      </c>
      <c r="F558" s="3">
        <v>131175039</v>
      </c>
    </row>
    <row r="559" spans="1:6" x14ac:dyDescent="0.2">
      <c r="A559" s="3">
        <v>66840</v>
      </c>
      <c r="B559" s="3">
        <v>740464</v>
      </c>
      <c r="C559" s="3">
        <v>672060</v>
      </c>
      <c r="D559" s="3">
        <v>45044</v>
      </c>
      <c r="E559" s="3">
        <v>142254914</v>
      </c>
      <c r="F559" s="3">
        <v>127504037</v>
      </c>
    </row>
    <row r="560" spans="1:6" x14ac:dyDescent="0.2">
      <c r="A560" s="3">
        <v>66960</v>
      </c>
      <c r="B560" s="3">
        <v>740464</v>
      </c>
      <c r="C560" s="3">
        <v>672060</v>
      </c>
      <c r="D560" s="3">
        <v>45044</v>
      </c>
      <c r="E560" s="3">
        <v>145308910</v>
      </c>
      <c r="F560" s="3">
        <v>131776755</v>
      </c>
    </row>
    <row r="561" spans="1:6" x14ac:dyDescent="0.2">
      <c r="A561" s="3">
        <v>67080</v>
      </c>
      <c r="B561" s="3">
        <v>740464</v>
      </c>
      <c r="C561" s="3">
        <v>672060</v>
      </c>
      <c r="D561" s="3">
        <v>45044</v>
      </c>
      <c r="E561" s="3">
        <v>139336996</v>
      </c>
      <c r="F561" s="3">
        <v>130998847</v>
      </c>
    </row>
    <row r="562" spans="1:6" x14ac:dyDescent="0.2">
      <c r="A562" s="3">
        <v>67200</v>
      </c>
      <c r="B562" s="3">
        <v>740464</v>
      </c>
      <c r="C562" s="3">
        <v>672060</v>
      </c>
      <c r="D562" s="3">
        <v>45044</v>
      </c>
      <c r="E562" s="3">
        <v>144593963</v>
      </c>
      <c r="F562" s="3">
        <v>131806317</v>
      </c>
    </row>
    <row r="563" spans="1:6" x14ac:dyDescent="0.2">
      <c r="A563" s="3">
        <v>67320</v>
      </c>
      <c r="B563" s="3">
        <v>740464</v>
      </c>
      <c r="C563" s="3">
        <v>672060</v>
      </c>
      <c r="D563" s="3">
        <v>45044</v>
      </c>
      <c r="E563" s="3">
        <v>140993142</v>
      </c>
      <c r="F563" s="3">
        <v>130233496</v>
      </c>
    </row>
    <row r="564" spans="1:6" x14ac:dyDescent="0.2">
      <c r="A564" s="3">
        <v>67440</v>
      </c>
      <c r="B564" s="3">
        <v>740464</v>
      </c>
      <c r="C564" s="3">
        <v>672060</v>
      </c>
      <c r="D564" s="3">
        <v>45044</v>
      </c>
      <c r="E564" s="3">
        <v>143043173</v>
      </c>
      <c r="F564" s="3">
        <v>129333459</v>
      </c>
    </row>
    <row r="565" spans="1:6" x14ac:dyDescent="0.2">
      <c r="A565" s="3">
        <v>67560</v>
      </c>
      <c r="B565" s="3">
        <v>740464</v>
      </c>
      <c r="C565" s="3">
        <v>672060</v>
      </c>
      <c r="D565" s="3">
        <v>45044</v>
      </c>
      <c r="E565" s="3">
        <v>137502499</v>
      </c>
      <c r="F565" s="3">
        <v>127695768</v>
      </c>
    </row>
    <row r="566" spans="1:6" x14ac:dyDescent="0.2">
      <c r="A566" s="3">
        <v>67680</v>
      </c>
      <c r="B566" s="3">
        <v>740464</v>
      </c>
      <c r="C566" s="3">
        <v>672060</v>
      </c>
      <c r="D566" s="3">
        <v>45044</v>
      </c>
      <c r="E566" s="3">
        <v>138908570</v>
      </c>
      <c r="F566" s="3">
        <v>129959380</v>
      </c>
    </row>
    <row r="567" spans="1:6" x14ac:dyDescent="0.2">
      <c r="A567" s="3">
        <v>67800</v>
      </c>
      <c r="B567" s="3">
        <v>740464</v>
      </c>
      <c r="C567" s="3">
        <v>672060</v>
      </c>
      <c r="D567" s="3">
        <v>45044</v>
      </c>
      <c r="E567" s="3">
        <v>143580483</v>
      </c>
      <c r="F567" s="3">
        <v>133886818</v>
      </c>
    </row>
    <row r="568" spans="1:6" x14ac:dyDescent="0.2">
      <c r="A568" s="3">
        <v>67920</v>
      </c>
      <c r="B568" s="3">
        <v>740464</v>
      </c>
      <c r="C568" s="3">
        <v>672060</v>
      </c>
      <c r="D568" s="3">
        <v>45044</v>
      </c>
      <c r="E568" s="3">
        <v>147035501</v>
      </c>
      <c r="F568" s="3">
        <v>131986244</v>
      </c>
    </row>
    <row r="569" spans="1:6" x14ac:dyDescent="0.2">
      <c r="A569" s="3">
        <v>68040</v>
      </c>
      <c r="B569" s="3">
        <v>740464</v>
      </c>
      <c r="C569" s="3">
        <v>672060</v>
      </c>
      <c r="D569" s="3">
        <v>45044</v>
      </c>
      <c r="E569" s="3">
        <v>141846989</v>
      </c>
      <c r="F569" s="3">
        <v>132431486</v>
      </c>
    </row>
    <row r="570" spans="1:6" x14ac:dyDescent="0.2">
      <c r="A570" s="3">
        <v>68160</v>
      </c>
      <c r="B570" s="3">
        <v>740464</v>
      </c>
      <c r="C570" s="3">
        <v>672060</v>
      </c>
      <c r="D570" s="3">
        <v>45044</v>
      </c>
      <c r="E570" s="3">
        <v>139720635</v>
      </c>
      <c r="F570" s="3">
        <v>130627609</v>
      </c>
    </row>
    <row r="571" spans="1:6" x14ac:dyDescent="0.2">
      <c r="A571" s="3">
        <v>68280</v>
      </c>
      <c r="B571" s="3">
        <v>740464</v>
      </c>
      <c r="C571" s="3">
        <v>672060</v>
      </c>
      <c r="D571" s="3">
        <v>45044</v>
      </c>
      <c r="E571" s="3">
        <v>142422053</v>
      </c>
      <c r="F571" s="3">
        <v>129798853</v>
      </c>
    </row>
    <row r="572" spans="1:6" x14ac:dyDescent="0.2">
      <c r="A572" s="3">
        <v>68400</v>
      </c>
      <c r="B572" s="3">
        <v>740464</v>
      </c>
      <c r="C572" s="3">
        <v>672060</v>
      </c>
      <c r="D572" s="3">
        <v>45044</v>
      </c>
      <c r="E572" s="3">
        <v>147992191</v>
      </c>
      <c r="F572" s="3">
        <v>135726434</v>
      </c>
    </row>
    <row r="573" spans="1:6" x14ac:dyDescent="0.2">
      <c r="A573" s="3">
        <v>68520</v>
      </c>
      <c r="B573" s="3">
        <v>740464</v>
      </c>
      <c r="C573" s="3">
        <v>672060</v>
      </c>
      <c r="D573" s="3">
        <v>45044</v>
      </c>
      <c r="E573" s="3">
        <v>136753662</v>
      </c>
      <c r="F573" s="3">
        <v>124192178</v>
      </c>
    </row>
    <row r="574" spans="1:6" x14ac:dyDescent="0.2">
      <c r="A574" s="3">
        <v>68640</v>
      </c>
      <c r="B574" s="3">
        <v>740464</v>
      </c>
      <c r="C574" s="3">
        <v>672060</v>
      </c>
      <c r="D574" s="3">
        <v>45044</v>
      </c>
      <c r="E574" s="3">
        <v>138432408</v>
      </c>
      <c r="F574" s="3">
        <v>132438434</v>
      </c>
    </row>
    <row r="575" spans="1:6" x14ac:dyDescent="0.2">
      <c r="A575" s="3">
        <v>68760</v>
      </c>
      <c r="B575" s="3">
        <v>740464</v>
      </c>
      <c r="C575" s="3">
        <v>672060</v>
      </c>
      <c r="D575" s="3">
        <v>45044</v>
      </c>
      <c r="E575" s="3">
        <v>138482391</v>
      </c>
      <c r="F575" s="3">
        <v>129124551</v>
      </c>
    </row>
    <row r="576" spans="1:6" x14ac:dyDescent="0.2">
      <c r="A576" s="3">
        <v>68880</v>
      </c>
      <c r="B576" s="3">
        <v>740464</v>
      </c>
      <c r="C576" s="3">
        <v>672060</v>
      </c>
      <c r="D576" s="3">
        <v>45044</v>
      </c>
      <c r="E576" s="3">
        <v>146312028</v>
      </c>
      <c r="F576" s="3">
        <v>133015759</v>
      </c>
    </row>
    <row r="577" spans="1:6" x14ac:dyDescent="0.2">
      <c r="A577" s="3">
        <v>69000</v>
      </c>
      <c r="B577" s="3">
        <v>740464</v>
      </c>
      <c r="C577" s="3">
        <v>672060</v>
      </c>
      <c r="D577" s="3">
        <v>45044</v>
      </c>
      <c r="E577" s="3">
        <v>137976026</v>
      </c>
      <c r="F577" s="3">
        <v>128466559</v>
      </c>
    </row>
    <row r="578" spans="1:6" x14ac:dyDescent="0.2">
      <c r="A578" s="3">
        <v>69120</v>
      </c>
      <c r="B578" s="3">
        <v>740464</v>
      </c>
      <c r="C578" s="3">
        <v>672060</v>
      </c>
      <c r="D578" s="3">
        <v>45044</v>
      </c>
      <c r="E578" s="3">
        <v>136241020</v>
      </c>
      <c r="F578" s="3">
        <v>127310599</v>
      </c>
    </row>
    <row r="579" spans="1:6" x14ac:dyDescent="0.2">
      <c r="A579" s="3">
        <v>69240</v>
      </c>
      <c r="B579" s="3">
        <v>740464</v>
      </c>
      <c r="C579" s="3">
        <v>672060</v>
      </c>
      <c r="D579" s="3">
        <v>45044</v>
      </c>
      <c r="E579" s="3">
        <v>138744978</v>
      </c>
      <c r="F579" s="3">
        <v>129451303</v>
      </c>
    </row>
    <row r="580" spans="1:6" x14ac:dyDescent="0.2">
      <c r="A580" s="3">
        <v>69360</v>
      </c>
      <c r="B580" s="3">
        <v>740464</v>
      </c>
      <c r="C580" s="3">
        <v>672060</v>
      </c>
      <c r="D580" s="3">
        <v>45044</v>
      </c>
      <c r="E580" s="3">
        <v>140347159</v>
      </c>
      <c r="F580" s="3">
        <v>128324853</v>
      </c>
    </row>
    <row r="581" spans="1:6" x14ac:dyDescent="0.2">
      <c r="A581" s="3">
        <v>69480</v>
      </c>
      <c r="B581" s="3">
        <v>740464</v>
      </c>
      <c r="C581" s="3">
        <v>672060</v>
      </c>
      <c r="D581" s="3">
        <v>45044</v>
      </c>
      <c r="E581" s="3">
        <v>141285761</v>
      </c>
      <c r="F581" s="3">
        <v>131550984</v>
      </c>
    </row>
    <row r="582" spans="1:6" x14ac:dyDescent="0.2">
      <c r="A582" s="3">
        <v>69600</v>
      </c>
      <c r="B582" s="3">
        <v>740464</v>
      </c>
      <c r="C582" s="3">
        <v>672060</v>
      </c>
      <c r="D582" s="3">
        <v>45044</v>
      </c>
      <c r="E582" s="3">
        <v>138117282</v>
      </c>
      <c r="F582" s="3">
        <v>128838738</v>
      </c>
    </row>
    <row r="583" spans="1:6" x14ac:dyDescent="0.2">
      <c r="A583" s="3">
        <v>69720</v>
      </c>
      <c r="B583" s="3">
        <v>740464</v>
      </c>
      <c r="C583" s="3">
        <v>672060</v>
      </c>
      <c r="D583" s="3">
        <v>45044</v>
      </c>
      <c r="E583" s="3">
        <v>150109133</v>
      </c>
      <c r="F583" s="3">
        <v>138125131</v>
      </c>
    </row>
    <row r="584" spans="1:6" x14ac:dyDescent="0.2">
      <c r="A584" s="3">
        <v>69840</v>
      </c>
      <c r="B584" s="3">
        <v>740464</v>
      </c>
      <c r="C584" s="3">
        <v>672060</v>
      </c>
      <c r="D584" s="3">
        <v>45044</v>
      </c>
      <c r="E584" s="3">
        <v>138793690</v>
      </c>
      <c r="F584" s="3">
        <v>129751634</v>
      </c>
    </row>
    <row r="585" spans="1:6" x14ac:dyDescent="0.2">
      <c r="A585" s="3">
        <v>69960</v>
      </c>
      <c r="B585" s="3">
        <v>740464</v>
      </c>
      <c r="C585" s="3">
        <v>672060</v>
      </c>
      <c r="D585" s="3">
        <v>45044</v>
      </c>
      <c r="E585" s="3">
        <v>135576576</v>
      </c>
      <c r="F585" s="3">
        <v>125793620</v>
      </c>
    </row>
    <row r="586" spans="1:6" x14ac:dyDescent="0.2">
      <c r="A586" s="3">
        <v>70080</v>
      </c>
      <c r="B586" s="3">
        <v>740464</v>
      </c>
      <c r="C586" s="3">
        <v>672060</v>
      </c>
      <c r="D586" s="3">
        <v>45044</v>
      </c>
      <c r="E586" s="3">
        <v>142062637</v>
      </c>
      <c r="F586" s="3">
        <v>132349629</v>
      </c>
    </row>
    <row r="587" spans="1:6" x14ac:dyDescent="0.2">
      <c r="A587" s="3">
        <v>70200</v>
      </c>
      <c r="B587" s="3">
        <v>740464</v>
      </c>
      <c r="C587" s="3">
        <v>672060</v>
      </c>
      <c r="D587" s="3">
        <v>45044</v>
      </c>
      <c r="E587" s="3">
        <v>139485199</v>
      </c>
      <c r="F587" s="3">
        <v>129727967</v>
      </c>
    </row>
    <row r="588" spans="1:6" x14ac:dyDescent="0.2">
      <c r="A588" s="3">
        <v>70320</v>
      </c>
      <c r="B588" s="3">
        <v>740464</v>
      </c>
      <c r="C588" s="3">
        <v>672060</v>
      </c>
      <c r="D588" s="3">
        <v>45044</v>
      </c>
      <c r="E588" s="3">
        <v>138338627</v>
      </c>
      <c r="F588" s="3">
        <v>128780373</v>
      </c>
    </row>
    <row r="589" spans="1:6" x14ac:dyDescent="0.2">
      <c r="A589" s="3">
        <v>70440</v>
      </c>
      <c r="B589" s="3">
        <v>740464</v>
      </c>
      <c r="C589" s="3">
        <v>672060</v>
      </c>
      <c r="D589" s="3">
        <v>45044</v>
      </c>
      <c r="E589" s="3">
        <v>139773358</v>
      </c>
      <c r="F589" s="3">
        <v>130242957</v>
      </c>
    </row>
    <row r="590" spans="1:6" x14ac:dyDescent="0.2">
      <c r="A590" s="3">
        <v>70560</v>
      </c>
      <c r="B590" s="3">
        <v>740464</v>
      </c>
      <c r="C590" s="3">
        <v>672060</v>
      </c>
      <c r="D590" s="3">
        <v>45044</v>
      </c>
      <c r="E590" s="3">
        <v>145015849</v>
      </c>
      <c r="F590" s="3">
        <v>131857805</v>
      </c>
    </row>
    <row r="591" spans="1:6" x14ac:dyDescent="0.2">
      <c r="A591" s="3">
        <v>70680</v>
      </c>
      <c r="B591" s="3">
        <v>740464</v>
      </c>
      <c r="C591" s="3">
        <v>672060</v>
      </c>
      <c r="D591" s="3">
        <v>46104</v>
      </c>
      <c r="E591" s="3">
        <v>149988131</v>
      </c>
      <c r="F591" s="3">
        <v>138638350</v>
      </c>
    </row>
    <row r="592" spans="1:6" x14ac:dyDescent="0.2">
      <c r="A592" s="3">
        <v>70800</v>
      </c>
      <c r="B592" s="3">
        <v>740464</v>
      </c>
      <c r="C592" s="3">
        <v>672060</v>
      </c>
      <c r="D592" s="3">
        <v>46104</v>
      </c>
      <c r="E592" s="3">
        <v>139562514</v>
      </c>
      <c r="F592" s="3">
        <v>130400983</v>
      </c>
    </row>
    <row r="593" spans="1:6" x14ac:dyDescent="0.2">
      <c r="A593" s="3">
        <v>70920</v>
      </c>
      <c r="B593" s="3">
        <v>740464</v>
      </c>
      <c r="C593" s="3">
        <v>672060</v>
      </c>
      <c r="D593" s="3">
        <v>46104</v>
      </c>
      <c r="E593" s="3">
        <v>136055174</v>
      </c>
      <c r="F593" s="3">
        <v>128831426</v>
      </c>
    </row>
    <row r="594" spans="1:6" x14ac:dyDescent="0.2">
      <c r="A594" s="3">
        <v>71040</v>
      </c>
      <c r="B594" s="3">
        <v>740464</v>
      </c>
      <c r="C594" s="3">
        <v>672060</v>
      </c>
      <c r="D594" s="3">
        <v>46104</v>
      </c>
      <c r="E594" s="3">
        <v>139307181</v>
      </c>
      <c r="F594" s="3">
        <v>127718996</v>
      </c>
    </row>
    <row r="595" spans="1:6" x14ac:dyDescent="0.2">
      <c r="A595" s="3">
        <v>71160</v>
      </c>
      <c r="B595" s="3">
        <v>740464</v>
      </c>
      <c r="C595" s="3">
        <v>672060</v>
      </c>
      <c r="D595" s="3">
        <v>46104</v>
      </c>
      <c r="E595" s="3">
        <v>144526869</v>
      </c>
      <c r="F595" s="3">
        <v>132443328</v>
      </c>
    </row>
    <row r="596" spans="1:6" x14ac:dyDescent="0.2">
      <c r="A596" s="3">
        <v>71280</v>
      </c>
      <c r="B596" s="3">
        <v>740464</v>
      </c>
      <c r="C596" s="3">
        <v>672060</v>
      </c>
      <c r="D596" s="3">
        <v>46104</v>
      </c>
      <c r="E596" s="3">
        <v>137063285</v>
      </c>
      <c r="F596" s="3">
        <v>127897453</v>
      </c>
    </row>
    <row r="597" spans="1:6" x14ac:dyDescent="0.2">
      <c r="A597" s="3">
        <v>71400</v>
      </c>
      <c r="B597" s="3">
        <v>740464</v>
      </c>
      <c r="C597" s="3">
        <v>672060</v>
      </c>
      <c r="D597" s="3">
        <v>46104</v>
      </c>
      <c r="E597" s="3">
        <v>141693778</v>
      </c>
      <c r="F597" s="3">
        <v>128432068</v>
      </c>
    </row>
    <row r="598" spans="1:6" x14ac:dyDescent="0.2">
      <c r="A598" s="3">
        <v>71520</v>
      </c>
      <c r="B598" s="3">
        <v>740464</v>
      </c>
      <c r="C598" s="3">
        <v>672060</v>
      </c>
      <c r="D598" s="3">
        <v>46104</v>
      </c>
      <c r="E598" s="3">
        <v>142230813</v>
      </c>
      <c r="F598" s="3">
        <v>130054433</v>
      </c>
    </row>
    <row r="599" spans="1:6" x14ac:dyDescent="0.2">
      <c r="A599" s="3">
        <v>71640</v>
      </c>
      <c r="B599" s="3">
        <v>740464</v>
      </c>
      <c r="C599" s="3">
        <v>672060</v>
      </c>
      <c r="D599" s="3">
        <v>46056</v>
      </c>
      <c r="E599" s="3">
        <v>139963485</v>
      </c>
      <c r="F599" s="3">
        <v>129855161</v>
      </c>
    </row>
    <row r="600" spans="1:6" x14ac:dyDescent="0.2">
      <c r="A600" s="3">
        <v>71760</v>
      </c>
      <c r="B600" s="3">
        <v>740464</v>
      </c>
      <c r="C600" s="3">
        <v>672060</v>
      </c>
      <c r="D600" s="3">
        <v>46056</v>
      </c>
      <c r="E600" s="3">
        <v>139933636</v>
      </c>
      <c r="F600" s="3">
        <v>126735305</v>
      </c>
    </row>
    <row r="601" spans="1:6" x14ac:dyDescent="0.2">
      <c r="A601" s="3">
        <v>71880</v>
      </c>
      <c r="B601" s="3">
        <v>740464</v>
      </c>
      <c r="C601" s="3">
        <v>672060</v>
      </c>
      <c r="D601" s="3">
        <v>46000</v>
      </c>
      <c r="E601" s="3">
        <v>141051022</v>
      </c>
      <c r="F601" s="3">
        <v>134022146</v>
      </c>
    </row>
    <row r="602" spans="1:6" x14ac:dyDescent="0.2">
      <c r="A602" s="3">
        <v>72000</v>
      </c>
      <c r="B602" s="3">
        <v>740464</v>
      </c>
      <c r="C602" s="3">
        <v>672060</v>
      </c>
      <c r="D602" s="3">
        <v>45768</v>
      </c>
      <c r="E602" s="3">
        <v>134379822</v>
      </c>
      <c r="F602" s="3">
        <v>126763109</v>
      </c>
    </row>
    <row r="603" spans="1:6" x14ac:dyDescent="0.2">
      <c r="A603" s="3">
        <v>72120</v>
      </c>
      <c r="B603" s="3">
        <v>740464</v>
      </c>
      <c r="C603" s="3">
        <v>672060</v>
      </c>
      <c r="D603" s="3">
        <v>45768</v>
      </c>
      <c r="E603" s="3">
        <v>148912021</v>
      </c>
      <c r="F603" s="3">
        <v>136866863</v>
      </c>
    </row>
    <row r="604" spans="1:6" x14ac:dyDescent="0.2">
      <c r="A604" s="3">
        <v>72240</v>
      </c>
      <c r="B604" s="3">
        <v>740464</v>
      </c>
      <c r="C604" s="3">
        <v>672060</v>
      </c>
      <c r="D604" s="3">
        <v>45768</v>
      </c>
      <c r="E604" s="3">
        <v>141489589</v>
      </c>
      <c r="F604" s="3">
        <v>129900842</v>
      </c>
    </row>
    <row r="605" spans="1:6" x14ac:dyDescent="0.2">
      <c r="A605" s="3">
        <v>72360</v>
      </c>
      <c r="B605" s="3">
        <v>740464</v>
      </c>
      <c r="C605" s="3">
        <v>672060</v>
      </c>
      <c r="D605" s="3">
        <v>45600</v>
      </c>
      <c r="E605" s="3">
        <v>144131109</v>
      </c>
      <c r="F605" s="3">
        <v>128450325</v>
      </c>
    </row>
    <row r="606" spans="1:6" x14ac:dyDescent="0.2">
      <c r="A606" s="3">
        <v>72480</v>
      </c>
      <c r="B606" s="3">
        <v>740464</v>
      </c>
      <c r="C606" s="3">
        <v>672060</v>
      </c>
      <c r="D606" s="3">
        <v>45600</v>
      </c>
      <c r="E606" s="3">
        <v>139417526</v>
      </c>
      <c r="F606" s="3">
        <v>131621452</v>
      </c>
    </row>
    <row r="607" spans="1:6" x14ac:dyDescent="0.2">
      <c r="A607" s="3">
        <v>72600</v>
      </c>
      <c r="B607" s="3">
        <v>740464</v>
      </c>
      <c r="C607" s="3">
        <v>672060</v>
      </c>
      <c r="D607" s="3">
        <v>45600</v>
      </c>
      <c r="E607" s="3">
        <v>143738922</v>
      </c>
      <c r="F607" s="3">
        <v>133505378</v>
      </c>
    </row>
    <row r="608" spans="1:6" x14ac:dyDescent="0.2">
      <c r="A608" s="3">
        <v>72720</v>
      </c>
      <c r="B608" s="3">
        <v>740464</v>
      </c>
      <c r="C608" s="3">
        <v>672060</v>
      </c>
      <c r="D608" s="3">
        <v>45600</v>
      </c>
      <c r="E608" s="3">
        <v>137740849</v>
      </c>
      <c r="F608" s="3">
        <v>127885807</v>
      </c>
    </row>
    <row r="609" spans="1:6" x14ac:dyDescent="0.2">
      <c r="A609" s="3">
        <v>72840</v>
      </c>
      <c r="B609" s="3">
        <v>740464</v>
      </c>
      <c r="C609" s="3">
        <v>672060</v>
      </c>
      <c r="D609" s="3">
        <v>45600</v>
      </c>
      <c r="E609" s="3">
        <v>139513315</v>
      </c>
      <c r="F609" s="3">
        <v>127830442</v>
      </c>
    </row>
    <row r="610" spans="1:6" x14ac:dyDescent="0.2">
      <c r="A610" s="3">
        <v>72960</v>
      </c>
      <c r="B610" s="3">
        <v>740464</v>
      </c>
      <c r="C610" s="3">
        <v>672060</v>
      </c>
      <c r="D610" s="3">
        <v>45600</v>
      </c>
      <c r="E610" s="3">
        <v>144693373</v>
      </c>
      <c r="F610" s="3">
        <v>133682532</v>
      </c>
    </row>
    <row r="611" spans="1:6" x14ac:dyDescent="0.2">
      <c r="A611" s="3">
        <v>73080</v>
      </c>
      <c r="B611" s="3">
        <v>740464</v>
      </c>
      <c r="C611" s="3">
        <v>672060</v>
      </c>
      <c r="D611" s="3">
        <v>45600</v>
      </c>
      <c r="E611" s="3">
        <v>137433477</v>
      </c>
      <c r="F611" s="3">
        <v>127093112</v>
      </c>
    </row>
    <row r="612" spans="1:6" x14ac:dyDescent="0.2">
      <c r="A612" s="3">
        <v>73200</v>
      </c>
      <c r="B612" s="3">
        <v>740464</v>
      </c>
      <c r="C612" s="3">
        <v>672060</v>
      </c>
      <c r="D612" s="3">
        <v>45600</v>
      </c>
      <c r="E612" s="3">
        <v>142298085</v>
      </c>
      <c r="F612" s="3">
        <v>130307976</v>
      </c>
    </row>
    <row r="613" spans="1:6" x14ac:dyDescent="0.2">
      <c r="A613" s="3">
        <v>73320</v>
      </c>
      <c r="B613" s="3">
        <v>740464</v>
      </c>
      <c r="C613" s="3">
        <v>672060</v>
      </c>
      <c r="D613" s="3">
        <v>45600</v>
      </c>
      <c r="E613" s="3">
        <v>141294320</v>
      </c>
      <c r="F613" s="3">
        <v>131149151</v>
      </c>
    </row>
    <row r="614" spans="1:6" x14ac:dyDescent="0.2">
      <c r="A614" s="3">
        <v>73440</v>
      </c>
      <c r="B614" s="3">
        <v>740464</v>
      </c>
      <c r="C614" s="3">
        <v>672060</v>
      </c>
      <c r="D614" s="3">
        <v>45600</v>
      </c>
      <c r="E614" s="3">
        <v>136079185</v>
      </c>
      <c r="F614" s="3">
        <v>125138181</v>
      </c>
    </row>
    <row r="615" spans="1:6" x14ac:dyDescent="0.2">
      <c r="A615" s="3">
        <v>73560</v>
      </c>
      <c r="B615" s="3">
        <v>740464</v>
      </c>
      <c r="C615" s="3">
        <v>672060</v>
      </c>
      <c r="D615" s="3">
        <v>45600</v>
      </c>
      <c r="E615" s="3">
        <v>137281334</v>
      </c>
      <c r="F615" s="3">
        <v>128750710</v>
      </c>
    </row>
    <row r="616" spans="1:6" x14ac:dyDescent="0.2">
      <c r="A616" s="3">
        <v>73680</v>
      </c>
      <c r="B616" s="3">
        <v>740464</v>
      </c>
      <c r="C616" s="3">
        <v>672060</v>
      </c>
      <c r="D616" s="3">
        <v>45600</v>
      </c>
      <c r="E616" s="3">
        <v>141887915</v>
      </c>
      <c r="F616" s="3">
        <v>133695000</v>
      </c>
    </row>
    <row r="617" spans="1:6" x14ac:dyDescent="0.2">
      <c r="A617" s="3">
        <v>73800</v>
      </c>
      <c r="B617" s="3">
        <v>740464</v>
      </c>
      <c r="C617" s="3">
        <v>672060</v>
      </c>
      <c r="D617" s="3">
        <v>45600</v>
      </c>
      <c r="E617" s="3">
        <v>143520172</v>
      </c>
      <c r="F617" s="3">
        <v>131333705</v>
      </c>
    </row>
    <row r="618" spans="1:6" x14ac:dyDescent="0.2">
      <c r="A618" s="3">
        <v>73920</v>
      </c>
      <c r="B618" s="3">
        <v>740464</v>
      </c>
      <c r="C618" s="3">
        <v>672060</v>
      </c>
      <c r="D618" s="3">
        <v>45600</v>
      </c>
      <c r="E618" s="3">
        <v>137909235</v>
      </c>
      <c r="F618" s="3">
        <v>130784522</v>
      </c>
    </row>
    <row r="619" spans="1:6" x14ac:dyDescent="0.2">
      <c r="A619" s="3">
        <v>74040</v>
      </c>
      <c r="B619" s="3">
        <v>740464</v>
      </c>
      <c r="C619" s="3">
        <v>672060</v>
      </c>
      <c r="D619" s="3">
        <v>45600</v>
      </c>
      <c r="E619" s="3">
        <v>134966390</v>
      </c>
      <c r="F619" s="3">
        <v>123522633</v>
      </c>
    </row>
    <row r="620" spans="1:6" x14ac:dyDescent="0.2">
      <c r="A620" s="3">
        <v>74160</v>
      </c>
      <c r="B620" s="3">
        <v>740464</v>
      </c>
      <c r="C620" s="3">
        <v>672060</v>
      </c>
      <c r="D620" s="3">
        <v>45600</v>
      </c>
      <c r="E620" s="3">
        <v>138589004</v>
      </c>
      <c r="F620" s="3">
        <v>127075966</v>
      </c>
    </row>
    <row r="621" spans="1:6" x14ac:dyDescent="0.2">
      <c r="A621" s="3">
        <v>74280</v>
      </c>
      <c r="B621" s="3">
        <v>740464</v>
      </c>
      <c r="C621" s="3">
        <v>672060</v>
      </c>
      <c r="D621" s="3">
        <v>45600</v>
      </c>
      <c r="E621" s="3">
        <v>143454275</v>
      </c>
      <c r="F621" s="3">
        <v>131305338</v>
      </c>
    </row>
    <row r="622" spans="1:6" x14ac:dyDescent="0.2">
      <c r="A622" s="3">
        <v>74400</v>
      </c>
      <c r="B622" s="3">
        <v>740464</v>
      </c>
      <c r="C622" s="3">
        <v>672060</v>
      </c>
      <c r="D622" s="3">
        <v>45600</v>
      </c>
      <c r="E622" s="3">
        <v>141592280</v>
      </c>
      <c r="F622" s="3">
        <v>133070760</v>
      </c>
    </row>
    <row r="623" spans="1:6" x14ac:dyDescent="0.2">
      <c r="A623" s="3">
        <v>74520</v>
      </c>
      <c r="B623" s="3">
        <v>740464</v>
      </c>
      <c r="C623" s="3">
        <v>672060</v>
      </c>
      <c r="D623" s="3">
        <v>45600</v>
      </c>
      <c r="E623" s="3">
        <v>141476998</v>
      </c>
      <c r="F623" s="3">
        <v>129601147</v>
      </c>
    </row>
    <row r="624" spans="1:6" x14ac:dyDescent="0.2">
      <c r="A624" s="3">
        <v>74640</v>
      </c>
      <c r="B624" s="3">
        <v>740464</v>
      </c>
      <c r="C624" s="3">
        <v>672060</v>
      </c>
      <c r="D624" s="3">
        <v>45600</v>
      </c>
      <c r="E624" s="3">
        <v>142107801</v>
      </c>
      <c r="F624" s="3">
        <v>134098437</v>
      </c>
    </row>
    <row r="625" spans="1:6" x14ac:dyDescent="0.2">
      <c r="A625" s="3">
        <v>74760</v>
      </c>
      <c r="B625" s="3">
        <v>740464</v>
      </c>
      <c r="C625" s="3">
        <v>672060</v>
      </c>
      <c r="D625" s="3">
        <v>45600</v>
      </c>
      <c r="E625" s="3">
        <v>138449475</v>
      </c>
      <c r="F625" s="3">
        <v>124023483</v>
      </c>
    </row>
    <row r="626" spans="1:6" x14ac:dyDescent="0.2">
      <c r="A626" s="3">
        <v>74880</v>
      </c>
      <c r="B626" s="3">
        <v>740464</v>
      </c>
      <c r="C626" s="3">
        <v>672060</v>
      </c>
      <c r="D626" s="3">
        <v>45600</v>
      </c>
      <c r="E626" s="3">
        <v>148421112</v>
      </c>
      <c r="F626" s="3">
        <v>139438705</v>
      </c>
    </row>
    <row r="627" spans="1:6" x14ac:dyDescent="0.2">
      <c r="A627" s="3">
        <v>75000</v>
      </c>
      <c r="B627" s="3">
        <v>740464</v>
      </c>
      <c r="C627" s="3">
        <v>672060</v>
      </c>
      <c r="D627" s="3">
        <v>45600</v>
      </c>
      <c r="E627" s="3">
        <v>143356171</v>
      </c>
      <c r="F627" s="3">
        <v>131953742</v>
      </c>
    </row>
    <row r="628" spans="1:6" x14ac:dyDescent="0.2">
      <c r="A628" s="3">
        <v>75120</v>
      </c>
      <c r="B628" s="3">
        <v>740464</v>
      </c>
      <c r="C628" s="3">
        <v>672060</v>
      </c>
      <c r="D628" s="3">
        <v>45600</v>
      </c>
      <c r="E628" s="3">
        <v>142746956</v>
      </c>
      <c r="F628" s="3">
        <v>131195957</v>
      </c>
    </row>
    <row r="629" spans="1:6" x14ac:dyDescent="0.2">
      <c r="A629" s="3">
        <v>75240</v>
      </c>
      <c r="B629" s="3">
        <v>740464</v>
      </c>
      <c r="C629" s="3">
        <v>672060</v>
      </c>
      <c r="D629" s="3">
        <v>45600</v>
      </c>
      <c r="E629" s="3">
        <v>144163867</v>
      </c>
      <c r="F629" s="3">
        <v>135070901</v>
      </c>
    </row>
    <row r="630" spans="1:6" x14ac:dyDescent="0.2">
      <c r="A630" s="3">
        <v>75360</v>
      </c>
      <c r="B630" s="3">
        <v>740464</v>
      </c>
      <c r="C630" s="3">
        <v>672060</v>
      </c>
      <c r="D630" s="3">
        <v>45600</v>
      </c>
      <c r="E630" s="3">
        <v>138087177</v>
      </c>
      <c r="F630" s="3">
        <v>128487206</v>
      </c>
    </row>
    <row r="631" spans="1:6" x14ac:dyDescent="0.2">
      <c r="A631" s="3">
        <v>75480</v>
      </c>
      <c r="B631" s="3">
        <v>740464</v>
      </c>
      <c r="C631" s="3">
        <v>672060</v>
      </c>
      <c r="D631" s="3">
        <v>45028</v>
      </c>
      <c r="E631" s="3">
        <v>133664874</v>
      </c>
      <c r="F631" s="3">
        <v>124617198</v>
      </c>
    </row>
    <row r="632" spans="1:6" x14ac:dyDescent="0.2">
      <c r="A632" s="3">
        <v>75600</v>
      </c>
      <c r="B632" s="3">
        <v>740464</v>
      </c>
      <c r="C632" s="3">
        <v>672060</v>
      </c>
      <c r="D632" s="3">
        <v>45028</v>
      </c>
      <c r="E632" s="3">
        <v>139554015</v>
      </c>
      <c r="F632" s="3">
        <v>129450770</v>
      </c>
    </row>
    <row r="633" spans="1:6" x14ac:dyDescent="0.2">
      <c r="A633" s="3">
        <v>75720</v>
      </c>
      <c r="B633" s="3">
        <v>740464</v>
      </c>
      <c r="C633" s="3">
        <v>672060</v>
      </c>
      <c r="D633" s="3">
        <v>45028</v>
      </c>
      <c r="E633" s="3">
        <v>144162354</v>
      </c>
      <c r="F633" s="3">
        <v>135239470</v>
      </c>
    </row>
    <row r="634" spans="1:6" x14ac:dyDescent="0.2">
      <c r="A634" s="3">
        <v>75840</v>
      </c>
      <c r="B634" s="3">
        <v>740464</v>
      </c>
      <c r="C634" s="3">
        <v>672060</v>
      </c>
      <c r="D634" s="3">
        <v>45028</v>
      </c>
      <c r="E634" s="3">
        <v>131649361</v>
      </c>
      <c r="F634" s="3">
        <v>121123404</v>
      </c>
    </row>
    <row r="635" spans="1:6" x14ac:dyDescent="0.2">
      <c r="A635" s="3">
        <v>75960</v>
      </c>
      <c r="B635" s="3">
        <v>740464</v>
      </c>
      <c r="C635" s="3">
        <v>672060</v>
      </c>
      <c r="D635" s="3">
        <v>45028</v>
      </c>
      <c r="E635" s="3">
        <v>142175213</v>
      </c>
      <c r="F635" s="3">
        <v>130845387</v>
      </c>
    </row>
    <row r="636" spans="1:6" x14ac:dyDescent="0.2">
      <c r="A636" s="3">
        <v>76080</v>
      </c>
      <c r="B636" s="3">
        <v>740464</v>
      </c>
      <c r="C636" s="3">
        <v>672060</v>
      </c>
      <c r="D636" s="3">
        <v>45028</v>
      </c>
      <c r="E636" s="3">
        <v>140121729</v>
      </c>
      <c r="F636" s="3">
        <v>129910263</v>
      </c>
    </row>
    <row r="637" spans="1:6" x14ac:dyDescent="0.2">
      <c r="A637" s="3">
        <v>76200</v>
      </c>
      <c r="B637" s="3">
        <v>740464</v>
      </c>
      <c r="C637" s="3">
        <v>672060</v>
      </c>
      <c r="D637" s="3">
        <v>45028</v>
      </c>
      <c r="E637" s="3">
        <v>140597837</v>
      </c>
      <c r="F637" s="3">
        <v>128999714</v>
      </c>
    </row>
    <row r="638" spans="1:6" x14ac:dyDescent="0.2">
      <c r="A638" s="3">
        <v>76320</v>
      </c>
      <c r="B638" s="3">
        <v>740464</v>
      </c>
      <c r="C638" s="3">
        <v>672060</v>
      </c>
      <c r="D638" s="3">
        <v>45028</v>
      </c>
      <c r="E638" s="3">
        <v>132396438</v>
      </c>
      <c r="F638" s="3">
        <v>121621015</v>
      </c>
    </row>
    <row r="639" spans="1:6" x14ac:dyDescent="0.2">
      <c r="A639" s="3">
        <v>76440</v>
      </c>
      <c r="B639" s="3">
        <v>740464</v>
      </c>
      <c r="C639" s="3">
        <v>672060</v>
      </c>
      <c r="D639" s="3">
        <v>45028</v>
      </c>
      <c r="E639" s="3">
        <v>137437817</v>
      </c>
      <c r="F639" s="3">
        <v>127099432</v>
      </c>
    </row>
    <row r="640" spans="1:6" x14ac:dyDescent="0.2">
      <c r="A640" s="3">
        <v>76560</v>
      </c>
      <c r="B640" s="3">
        <v>740464</v>
      </c>
      <c r="C640" s="3">
        <v>672060</v>
      </c>
      <c r="D640" s="3">
        <v>45028</v>
      </c>
      <c r="E640" s="3">
        <v>140260997</v>
      </c>
      <c r="F640" s="3">
        <v>130598188</v>
      </c>
    </row>
    <row r="641" spans="1:6" x14ac:dyDescent="0.2">
      <c r="A641" s="3">
        <v>76680</v>
      </c>
      <c r="B641" s="3">
        <v>740464</v>
      </c>
      <c r="C641" s="3">
        <v>672060</v>
      </c>
      <c r="D641" s="3">
        <v>45028</v>
      </c>
      <c r="E641" s="3">
        <v>149721415</v>
      </c>
      <c r="F641" s="3">
        <v>139207024</v>
      </c>
    </row>
    <row r="642" spans="1:6" x14ac:dyDescent="0.2">
      <c r="A642" s="3">
        <v>76800</v>
      </c>
      <c r="B642" s="3">
        <v>740464</v>
      </c>
      <c r="C642" s="3">
        <v>672060</v>
      </c>
      <c r="D642" s="3">
        <v>45028</v>
      </c>
      <c r="E642" s="3">
        <v>143651933</v>
      </c>
      <c r="F642" s="3">
        <v>134078205</v>
      </c>
    </row>
    <row r="643" spans="1:6" x14ac:dyDescent="0.2">
      <c r="A643" s="3">
        <v>76920</v>
      </c>
      <c r="B643" s="3">
        <v>740464</v>
      </c>
      <c r="C643" s="3">
        <v>672060</v>
      </c>
      <c r="D643" s="3">
        <v>45028</v>
      </c>
      <c r="E643" s="3">
        <v>136156033</v>
      </c>
      <c r="F643" s="3">
        <v>124828383</v>
      </c>
    </row>
    <row r="644" spans="1:6" x14ac:dyDescent="0.2">
      <c r="A644" s="3">
        <v>77040</v>
      </c>
      <c r="B644" s="3">
        <v>740464</v>
      </c>
      <c r="C644" s="3">
        <v>672060</v>
      </c>
      <c r="D644" s="3">
        <v>45028</v>
      </c>
      <c r="E644" s="3">
        <v>143906276</v>
      </c>
      <c r="F644" s="3">
        <v>130332087</v>
      </c>
    </row>
    <row r="645" spans="1:6" x14ac:dyDescent="0.2">
      <c r="A645" s="3">
        <v>77160</v>
      </c>
      <c r="B645" s="3">
        <v>740464</v>
      </c>
      <c r="C645" s="3">
        <v>672060</v>
      </c>
      <c r="D645" s="3">
        <v>45028</v>
      </c>
      <c r="E645" s="3">
        <v>143793555</v>
      </c>
      <c r="F645" s="3">
        <v>134312207</v>
      </c>
    </row>
    <row r="646" spans="1:6" x14ac:dyDescent="0.2">
      <c r="A646" s="3">
        <v>77280</v>
      </c>
      <c r="B646" s="3">
        <v>740464</v>
      </c>
      <c r="C646" s="3">
        <v>672060</v>
      </c>
      <c r="D646" s="3">
        <v>45028</v>
      </c>
      <c r="E646" s="3">
        <v>142203416</v>
      </c>
      <c r="F646" s="3">
        <v>131089476</v>
      </c>
    </row>
    <row r="647" spans="1:6" x14ac:dyDescent="0.2">
      <c r="A647" s="3">
        <v>77400</v>
      </c>
      <c r="B647" s="3">
        <v>740464</v>
      </c>
      <c r="C647" s="3">
        <v>672060</v>
      </c>
      <c r="D647" s="3">
        <v>45028</v>
      </c>
      <c r="E647" s="3">
        <v>143740772</v>
      </c>
      <c r="F647" s="3">
        <v>129035371</v>
      </c>
    </row>
    <row r="648" spans="1:6" x14ac:dyDescent="0.2">
      <c r="A648" s="3">
        <v>77520</v>
      </c>
      <c r="B648" s="3">
        <v>740464</v>
      </c>
      <c r="C648" s="3">
        <v>672060</v>
      </c>
      <c r="D648" s="3">
        <v>45028</v>
      </c>
      <c r="E648" s="3">
        <v>143734578</v>
      </c>
      <c r="F648" s="3">
        <v>134226521</v>
      </c>
    </row>
    <row r="649" spans="1:6" x14ac:dyDescent="0.2">
      <c r="A649" s="3">
        <v>77640</v>
      </c>
      <c r="B649" s="3">
        <v>740464</v>
      </c>
      <c r="C649" s="3">
        <v>672060</v>
      </c>
      <c r="D649" s="3">
        <v>45028</v>
      </c>
      <c r="E649" s="3">
        <v>148550449</v>
      </c>
      <c r="F649" s="3">
        <v>134531352</v>
      </c>
    </row>
    <row r="650" spans="1:6" x14ac:dyDescent="0.2">
      <c r="A650" s="3">
        <v>77760</v>
      </c>
      <c r="B650" s="3">
        <v>740464</v>
      </c>
      <c r="C650" s="3">
        <v>672060</v>
      </c>
      <c r="D650" s="3">
        <v>45028</v>
      </c>
      <c r="E650" s="3">
        <v>140215049</v>
      </c>
      <c r="F650" s="3">
        <v>129942887</v>
      </c>
    </row>
    <row r="651" spans="1:6" x14ac:dyDescent="0.2">
      <c r="A651" s="3">
        <v>77880</v>
      </c>
      <c r="B651" s="3">
        <v>740464</v>
      </c>
      <c r="C651" s="3">
        <v>672060</v>
      </c>
      <c r="D651" s="3">
        <v>45000</v>
      </c>
      <c r="E651" s="3">
        <v>145207494</v>
      </c>
      <c r="F651" s="3">
        <v>132651448</v>
      </c>
    </row>
    <row r="652" spans="1:6" x14ac:dyDescent="0.2">
      <c r="A652" s="3">
        <v>78000</v>
      </c>
      <c r="B652" s="3">
        <v>740464</v>
      </c>
      <c r="C652" s="3">
        <v>672060</v>
      </c>
      <c r="D652" s="3">
        <v>45000</v>
      </c>
      <c r="E652" s="3">
        <v>142067370</v>
      </c>
      <c r="F652" s="3">
        <v>132967513</v>
      </c>
    </row>
    <row r="653" spans="1:6" x14ac:dyDescent="0.2">
      <c r="A653" s="3">
        <v>78120</v>
      </c>
      <c r="B653" s="3">
        <v>740464</v>
      </c>
      <c r="C653" s="3">
        <v>672060</v>
      </c>
      <c r="D653" s="3">
        <v>45000</v>
      </c>
      <c r="E653" s="3">
        <v>137602197</v>
      </c>
      <c r="F653" s="3">
        <v>129966245</v>
      </c>
    </row>
    <row r="654" spans="1:6" x14ac:dyDescent="0.2">
      <c r="A654" s="3">
        <v>78240</v>
      </c>
      <c r="B654" s="3">
        <v>740464</v>
      </c>
      <c r="C654" s="3">
        <v>672060</v>
      </c>
      <c r="D654" s="3">
        <v>45032</v>
      </c>
      <c r="E654" s="3">
        <v>147161975</v>
      </c>
      <c r="F654" s="3">
        <v>131714709</v>
      </c>
    </row>
    <row r="655" spans="1:6" x14ac:dyDescent="0.2">
      <c r="A655" s="3">
        <v>78360</v>
      </c>
      <c r="B655" s="3">
        <v>740464</v>
      </c>
      <c r="C655" s="3">
        <v>672060</v>
      </c>
      <c r="D655" s="3">
        <v>45012</v>
      </c>
      <c r="E655" s="3">
        <v>138930001</v>
      </c>
      <c r="F655" s="3">
        <v>126414675</v>
      </c>
    </row>
    <row r="656" spans="1:6" x14ac:dyDescent="0.2">
      <c r="A656" s="3">
        <v>78480</v>
      </c>
      <c r="B656" s="3">
        <v>740464</v>
      </c>
      <c r="C656" s="3">
        <v>672060</v>
      </c>
      <c r="D656" s="3">
        <v>45000</v>
      </c>
      <c r="E656" s="3">
        <v>140829323</v>
      </c>
      <c r="F656" s="3">
        <v>131960387</v>
      </c>
    </row>
    <row r="657" spans="1:6" x14ac:dyDescent="0.2">
      <c r="A657" s="3">
        <v>78600</v>
      </c>
      <c r="B657" s="3">
        <v>740464</v>
      </c>
      <c r="C657" s="3">
        <v>672060</v>
      </c>
      <c r="D657" s="3">
        <v>45000</v>
      </c>
      <c r="E657" s="3">
        <v>144491764</v>
      </c>
      <c r="F657" s="3">
        <v>133364022</v>
      </c>
    </row>
    <row r="658" spans="1:6" x14ac:dyDescent="0.2">
      <c r="A658" s="3">
        <v>78720</v>
      </c>
      <c r="B658" s="3">
        <v>740464</v>
      </c>
      <c r="C658" s="3">
        <v>672060</v>
      </c>
      <c r="D658" s="3">
        <v>45000</v>
      </c>
      <c r="E658" s="3">
        <v>137575175</v>
      </c>
      <c r="F658" s="3">
        <v>129403207</v>
      </c>
    </row>
    <row r="659" spans="1:6" x14ac:dyDescent="0.2">
      <c r="A659" s="3">
        <v>78840</v>
      </c>
      <c r="B659" s="3">
        <v>740464</v>
      </c>
      <c r="C659" s="3">
        <v>672060</v>
      </c>
      <c r="D659" s="3">
        <v>45000</v>
      </c>
      <c r="E659" s="3">
        <v>137346468</v>
      </c>
      <c r="F659" s="3">
        <v>123702432</v>
      </c>
    </row>
    <row r="660" spans="1:6" x14ac:dyDescent="0.2">
      <c r="A660" s="3">
        <v>78960</v>
      </c>
      <c r="B660" s="3">
        <v>740464</v>
      </c>
      <c r="C660" s="3">
        <v>672060</v>
      </c>
      <c r="D660" s="3">
        <v>45000</v>
      </c>
      <c r="E660" s="3">
        <v>138143252</v>
      </c>
      <c r="F660" s="3">
        <v>127796525</v>
      </c>
    </row>
    <row r="661" spans="1:6" x14ac:dyDescent="0.2">
      <c r="A661" s="3">
        <v>79080</v>
      </c>
      <c r="B661" s="3">
        <v>740464</v>
      </c>
      <c r="C661" s="3">
        <v>672060</v>
      </c>
      <c r="D661" s="3">
        <v>45000</v>
      </c>
      <c r="E661" s="3">
        <v>147922529</v>
      </c>
      <c r="F661" s="3">
        <v>134214267</v>
      </c>
    </row>
    <row r="662" spans="1:6" x14ac:dyDescent="0.2">
      <c r="A662" s="3">
        <v>79200</v>
      </c>
      <c r="B662" s="3">
        <v>740464</v>
      </c>
      <c r="C662" s="3">
        <v>672060</v>
      </c>
      <c r="D662" s="3">
        <v>45000</v>
      </c>
      <c r="E662" s="3">
        <v>135354826</v>
      </c>
      <c r="F662" s="3">
        <v>124735960</v>
      </c>
    </row>
    <row r="663" spans="1:6" x14ac:dyDescent="0.2">
      <c r="A663" s="3">
        <v>79320</v>
      </c>
      <c r="B663" s="3">
        <v>740464</v>
      </c>
      <c r="C663" s="3">
        <v>672060</v>
      </c>
      <c r="D663" s="3">
        <v>45000</v>
      </c>
      <c r="E663" s="3">
        <v>142387248</v>
      </c>
      <c r="F663" s="3">
        <v>132796116</v>
      </c>
    </row>
    <row r="664" spans="1:6" x14ac:dyDescent="0.2">
      <c r="A664" s="3">
        <v>79440</v>
      </c>
      <c r="B664" s="3">
        <v>740464</v>
      </c>
      <c r="C664" s="3">
        <v>672060</v>
      </c>
      <c r="D664" s="3">
        <v>45000</v>
      </c>
      <c r="E664" s="3">
        <v>136826753</v>
      </c>
      <c r="F664" s="3">
        <v>126793533</v>
      </c>
    </row>
    <row r="665" spans="1:6" x14ac:dyDescent="0.2">
      <c r="A665" s="3">
        <v>79560</v>
      </c>
      <c r="B665" s="3">
        <v>740464</v>
      </c>
      <c r="C665" s="3">
        <v>672060</v>
      </c>
      <c r="D665" s="3">
        <v>45000</v>
      </c>
      <c r="E665" s="3">
        <v>141457476</v>
      </c>
      <c r="F665" s="3">
        <v>130433051</v>
      </c>
    </row>
    <row r="666" spans="1:6" x14ac:dyDescent="0.2">
      <c r="A666" s="3">
        <v>79680</v>
      </c>
      <c r="B666" s="3">
        <v>740464</v>
      </c>
      <c r="C666" s="3">
        <v>672060</v>
      </c>
      <c r="D666" s="3">
        <v>45000</v>
      </c>
      <c r="E666" s="3">
        <v>140752713</v>
      </c>
      <c r="F666" s="3">
        <v>133864386</v>
      </c>
    </row>
    <row r="667" spans="1:6" x14ac:dyDescent="0.2">
      <c r="A667" s="3">
        <v>79800</v>
      </c>
      <c r="B667" s="3">
        <v>740464</v>
      </c>
      <c r="C667" s="3">
        <v>672060</v>
      </c>
      <c r="D667" s="3">
        <v>45000</v>
      </c>
      <c r="E667" s="3">
        <v>144596066</v>
      </c>
      <c r="F667" s="3">
        <v>131388698</v>
      </c>
    </row>
    <row r="668" spans="1:6" x14ac:dyDescent="0.2">
      <c r="A668" s="3">
        <v>79920</v>
      </c>
      <c r="B668" s="3">
        <v>740464</v>
      </c>
      <c r="C668" s="3">
        <v>672060</v>
      </c>
      <c r="D668" s="3">
        <v>45000</v>
      </c>
      <c r="E668" s="3">
        <v>137435209</v>
      </c>
      <c r="F668" s="3">
        <v>127433528</v>
      </c>
    </row>
    <row r="669" spans="1:6" x14ac:dyDescent="0.2">
      <c r="A669" s="3">
        <v>80040</v>
      </c>
      <c r="B669" s="3">
        <v>740464</v>
      </c>
      <c r="C669" s="3">
        <v>672060</v>
      </c>
      <c r="D669" s="3">
        <v>45000</v>
      </c>
      <c r="E669" s="3">
        <v>140973964</v>
      </c>
      <c r="F669" s="3">
        <v>129402355</v>
      </c>
    </row>
    <row r="670" spans="1:6" x14ac:dyDescent="0.2">
      <c r="A670" s="3">
        <v>80160</v>
      </c>
      <c r="B670" s="3">
        <v>740464</v>
      </c>
      <c r="C670" s="3">
        <v>672060</v>
      </c>
      <c r="D670" s="3">
        <v>45000</v>
      </c>
      <c r="E670" s="3">
        <v>145424663</v>
      </c>
      <c r="F670" s="3">
        <v>137055048</v>
      </c>
    </row>
    <row r="671" spans="1:6" x14ac:dyDescent="0.2">
      <c r="A671" s="3">
        <v>80280</v>
      </c>
      <c r="B671" s="3">
        <v>740464</v>
      </c>
      <c r="C671" s="3">
        <v>672060</v>
      </c>
      <c r="D671" s="3">
        <v>45000</v>
      </c>
      <c r="E671" s="3">
        <v>134787727</v>
      </c>
      <c r="F671" s="3">
        <v>126776894</v>
      </c>
    </row>
    <row r="672" spans="1:6" x14ac:dyDescent="0.2">
      <c r="A672" s="3">
        <v>80400</v>
      </c>
      <c r="B672" s="3">
        <v>740464</v>
      </c>
      <c r="C672" s="3">
        <v>672060</v>
      </c>
      <c r="D672" s="3">
        <v>45000</v>
      </c>
      <c r="E672" s="3">
        <v>147726093</v>
      </c>
      <c r="F672" s="3">
        <v>141553191</v>
      </c>
    </row>
    <row r="673" spans="1:6" x14ac:dyDescent="0.2">
      <c r="A673" s="3">
        <v>80520</v>
      </c>
      <c r="B673" s="3">
        <v>740464</v>
      </c>
      <c r="C673" s="3">
        <v>672060</v>
      </c>
      <c r="D673" s="3">
        <v>45000</v>
      </c>
      <c r="E673" s="3">
        <v>142114376</v>
      </c>
      <c r="F673" s="3">
        <v>130283935</v>
      </c>
    </row>
    <row r="674" spans="1:6" x14ac:dyDescent="0.2">
      <c r="A674" s="3">
        <v>80640</v>
      </c>
      <c r="B674" s="3">
        <v>740464</v>
      </c>
      <c r="C674" s="3">
        <v>672060</v>
      </c>
      <c r="D674" s="3">
        <v>45000</v>
      </c>
      <c r="E674" s="3">
        <v>138224256</v>
      </c>
      <c r="F674" s="3">
        <v>125512349</v>
      </c>
    </row>
    <row r="675" spans="1:6" x14ac:dyDescent="0.2">
      <c r="A675" s="3">
        <v>80760</v>
      </c>
      <c r="B675" s="3">
        <v>740464</v>
      </c>
      <c r="C675" s="3">
        <v>672060</v>
      </c>
      <c r="D675" s="3">
        <v>45000</v>
      </c>
      <c r="E675" s="3">
        <v>140694664</v>
      </c>
      <c r="F675" s="3">
        <v>130084411</v>
      </c>
    </row>
    <row r="676" spans="1:6" x14ac:dyDescent="0.2">
      <c r="A676" s="3">
        <v>80880</v>
      </c>
      <c r="B676" s="3">
        <v>740464</v>
      </c>
      <c r="C676" s="3">
        <v>672060</v>
      </c>
      <c r="D676" s="3">
        <v>45000</v>
      </c>
      <c r="E676" s="3">
        <v>140750919</v>
      </c>
      <c r="F676" s="3">
        <v>129247857</v>
      </c>
    </row>
    <row r="677" spans="1:6" x14ac:dyDescent="0.2">
      <c r="A677" s="3">
        <v>81000</v>
      </c>
      <c r="B677" s="3">
        <v>740464</v>
      </c>
      <c r="C677" s="3">
        <v>672060</v>
      </c>
      <c r="D677" s="3">
        <v>45000</v>
      </c>
      <c r="E677" s="3">
        <v>135817340</v>
      </c>
      <c r="F677" s="3">
        <v>126121945</v>
      </c>
    </row>
    <row r="678" spans="1:6" x14ac:dyDescent="0.2">
      <c r="A678" s="3">
        <v>81120</v>
      </c>
      <c r="B678" s="3">
        <v>740464</v>
      </c>
      <c r="C678" s="3">
        <v>672060</v>
      </c>
      <c r="D678" s="3">
        <v>45000</v>
      </c>
      <c r="E678" s="3">
        <v>139953754</v>
      </c>
      <c r="F678" s="3">
        <v>131224981</v>
      </c>
    </row>
    <row r="679" spans="1:6" x14ac:dyDescent="0.2">
      <c r="A679" s="3">
        <v>81240</v>
      </c>
      <c r="B679" s="3">
        <v>740464</v>
      </c>
      <c r="C679" s="3">
        <v>672060</v>
      </c>
      <c r="D679" s="3">
        <v>45000</v>
      </c>
      <c r="E679" s="3">
        <v>135129822</v>
      </c>
      <c r="F679" s="3">
        <v>127288899</v>
      </c>
    </row>
    <row r="680" spans="1:6" x14ac:dyDescent="0.2">
      <c r="A680" s="3">
        <v>81360</v>
      </c>
      <c r="B680" s="3">
        <v>740464</v>
      </c>
      <c r="C680" s="3">
        <v>672060</v>
      </c>
      <c r="D680" s="3">
        <v>45000</v>
      </c>
      <c r="E680" s="3">
        <v>139975408</v>
      </c>
      <c r="F680" s="3">
        <v>128760761</v>
      </c>
    </row>
    <row r="681" spans="1:6" x14ac:dyDescent="0.2">
      <c r="A681" s="3">
        <v>81480</v>
      </c>
      <c r="B681" s="3">
        <v>740464</v>
      </c>
      <c r="C681" s="3">
        <v>672060</v>
      </c>
      <c r="D681" s="3">
        <v>45000</v>
      </c>
      <c r="E681" s="3">
        <v>137480014</v>
      </c>
      <c r="F681" s="3">
        <v>129748273</v>
      </c>
    </row>
    <row r="682" spans="1:6" x14ac:dyDescent="0.2">
      <c r="A682" s="3">
        <v>81600</v>
      </c>
      <c r="B682" s="3">
        <v>740464</v>
      </c>
      <c r="C682" s="3">
        <v>672060</v>
      </c>
      <c r="D682" s="3">
        <v>45000</v>
      </c>
      <c r="E682" s="3">
        <v>145885607</v>
      </c>
      <c r="F682" s="3">
        <v>129168780</v>
      </c>
    </row>
    <row r="683" spans="1:6" x14ac:dyDescent="0.2">
      <c r="A683" s="3">
        <v>81720</v>
      </c>
      <c r="B683" s="3">
        <v>740464</v>
      </c>
      <c r="C683" s="3">
        <v>672060</v>
      </c>
      <c r="D683" s="3">
        <v>45000</v>
      </c>
      <c r="E683" s="3">
        <v>142061823</v>
      </c>
      <c r="F683" s="3">
        <v>132284734</v>
      </c>
    </row>
    <row r="684" spans="1:6" x14ac:dyDescent="0.2">
      <c r="A684" s="3">
        <v>81840</v>
      </c>
      <c r="B684" s="3">
        <v>740464</v>
      </c>
      <c r="C684" s="3">
        <v>672060</v>
      </c>
      <c r="D684" s="3">
        <v>45000</v>
      </c>
      <c r="E684" s="3">
        <v>137933912</v>
      </c>
      <c r="F684" s="3">
        <v>128763475</v>
      </c>
    </row>
    <row r="685" spans="1:6" x14ac:dyDescent="0.2">
      <c r="A685" s="3">
        <v>81960</v>
      </c>
      <c r="B685" s="3">
        <v>740464</v>
      </c>
      <c r="C685" s="3">
        <v>672060</v>
      </c>
      <c r="D685" s="3">
        <v>45000</v>
      </c>
      <c r="E685" s="3">
        <v>144638277</v>
      </c>
      <c r="F685" s="3">
        <v>134180135</v>
      </c>
    </row>
    <row r="686" spans="1:6" x14ac:dyDescent="0.2">
      <c r="A686" s="3">
        <v>82080</v>
      </c>
      <c r="B686" s="3">
        <v>740464</v>
      </c>
      <c r="C686" s="3">
        <v>672060</v>
      </c>
      <c r="D686" s="3">
        <v>45000</v>
      </c>
      <c r="E686" s="3">
        <v>137923991</v>
      </c>
      <c r="F686" s="3">
        <v>127302982</v>
      </c>
    </row>
    <row r="687" spans="1:6" x14ac:dyDescent="0.2">
      <c r="A687" s="3">
        <v>82200</v>
      </c>
      <c r="B687" s="3">
        <v>740464</v>
      </c>
      <c r="C687" s="3">
        <v>672060</v>
      </c>
      <c r="D687" s="3">
        <v>45000</v>
      </c>
      <c r="E687" s="3">
        <v>139994583</v>
      </c>
      <c r="F687" s="3">
        <v>131906178</v>
      </c>
    </row>
    <row r="688" spans="1:6" x14ac:dyDescent="0.2">
      <c r="A688" s="3">
        <v>82320</v>
      </c>
      <c r="B688" s="3">
        <v>740464</v>
      </c>
      <c r="C688" s="3">
        <v>672060</v>
      </c>
      <c r="D688" s="3">
        <v>45000</v>
      </c>
      <c r="E688" s="3">
        <v>140911208</v>
      </c>
      <c r="F688" s="3">
        <v>130203059</v>
      </c>
    </row>
    <row r="689" spans="1:6" x14ac:dyDescent="0.2">
      <c r="A689" s="3">
        <v>82440</v>
      </c>
      <c r="B689" s="3">
        <v>740464</v>
      </c>
      <c r="C689" s="3">
        <v>672060</v>
      </c>
      <c r="D689" s="3">
        <v>45000</v>
      </c>
      <c r="E689" s="3">
        <v>144797213</v>
      </c>
      <c r="F689" s="3">
        <v>133939583</v>
      </c>
    </row>
    <row r="690" spans="1:6" x14ac:dyDescent="0.2">
      <c r="A690" s="3">
        <v>82560</v>
      </c>
      <c r="B690" s="3">
        <v>740464</v>
      </c>
      <c r="C690" s="3">
        <v>672060</v>
      </c>
      <c r="D690" s="3">
        <v>45000</v>
      </c>
      <c r="E690" s="3">
        <v>138310615</v>
      </c>
      <c r="F690" s="3">
        <v>126447784</v>
      </c>
    </row>
    <row r="691" spans="1:6" x14ac:dyDescent="0.2">
      <c r="A691" s="3">
        <v>82680</v>
      </c>
      <c r="B691" s="3">
        <v>740464</v>
      </c>
      <c r="C691" s="3">
        <v>672060</v>
      </c>
      <c r="D691" s="3">
        <v>45000</v>
      </c>
      <c r="E691" s="3">
        <v>141478467</v>
      </c>
      <c r="F691" s="3">
        <v>132305614</v>
      </c>
    </row>
    <row r="692" spans="1:6" x14ac:dyDescent="0.2">
      <c r="A692" s="3">
        <v>82800</v>
      </c>
      <c r="B692" s="3">
        <v>740464</v>
      </c>
      <c r="C692" s="3">
        <v>672060</v>
      </c>
      <c r="D692" s="3">
        <v>45000</v>
      </c>
      <c r="E692" s="3">
        <v>141399340</v>
      </c>
      <c r="F692" s="3">
        <v>130620965</v>
      </c>
    </row>
    <row r="693" spans="1:6" x14ac:dyDescent="0.2">
      <c r="A693" s="3">
        <v>82920</v>
      </c>
      <c r="B693" s="3">
        <v>740464</v>
      </c>
      <c r="C693" s="3">
        <v>672060</v>
      </c>
      <c r="D693" s="3">
        <v>45000</v>
      </c>
      <c r="E693" s="3">
        <v>135242999</v>
      </c>
      <c r="F693" s="3">
        <v>128378919</v>
      </c>
    </row>
    <row r="694" spans="1:6" x14ac:dyDescent="0.2">
      <c r="A694" s="3">
        <v>83040</v>
      </c>
      <c r="B694" s="3">
        <v>740464</v>
      </c>
      <c r="C694" s="3">
        <v>672060</v>
      </c>
      <c r="D694" s="3">
        <v>45000</v>
      </c>
      <c r="E694" s="3">
        <v>140672889</v>
      </c>
      <c r="F694" s="3">
        <v>129199577</v>
      </c>
    </row>
    <row r="695" spans="1:6" x14ac:dyDescent="0.2">
      <c r="A695" s="3">
        <v>83160</v>
      </c>
      <c r="B695" s="3">
        <v>740464</v>
      </c>
      <c r="C695" s="3">
        <v>672060</v>
      </c>
      <c r="D695" s="3">
        <v>45000</v>
      </c>
      <c r="E695" s="3">
        <v>141914165</v>
      </c>
      <c r="F695" s="3">
        <v>130693320</v>
      </c>
    </row>
    <row r="696" spans="1:6" x14ac:dyDescent="0.2">
      <c r="A696" s="3">
        <v>83280</v>
      </c>
      <c r="B696" s="3">
        <v>740464</v>
      </c>
      <c r="C696" s="3">
        <v>672060</v>
      </c>
      <c r="D696" s="3">
        <v>45000</v>
      </c>
      <c r="E696" s="3">
        <v>142540788</v>
      </c>
      <c r="F696" s="3">
        <v>132667772</v>
      </c>
    </row>
    <row r="697" spans="1:6" x14ac:dyDescent="0.2">
      <c r="A697" s="3">
        <v>83400</v>
      </c>
      <c r="B697" s="3">
        <v>740464</v>
      </c>
      <c r="C697" s="3">
        <v>672060</v>
      </c>
      <c r="D697" s="3">
        <v>45000</v>
      </c>
      <c r="E697" s="3">
        <v>139512674</v>
      </c>
      <c r="F697" s="3">
        <v>130304863</v>
      </c>
    </row>
    <row r="698" spans="1:6" x14ac:dyDescent="0.2">
      <c r="A698" s="3">
        <v>83520</v>
      </c>
      <c r="B698" s="3">
        <v>740464</v>
      </c>
      <c r="C698" s="3">
        <v>672060</v>
      </c>
      <c r="D698" s="3">
        <v>45000</v>
      </c>
      <c r="E698" s="3">
        <v>138275876</v>
      </c>
      <c r="F698" s="3">
        <v>129958327</v>
      </c>
    </row>
    <row r="699" spans="1:6" x14ac:dyDescent="0.2">
      <c r="A699" s="3">
        <v>83640</v>
      </c>
      <c r="B699" s="3">
        <v>740464</v>
      </c>
      <c r="C699" s="3">
        <v>672060</v>
      </c>
      <c r="D699" s="3">
        <v>45000</v>
      </c>
      <c r="E699" s="3">
        <v>141952078</v>
      </c>
      <c r="F699" s="3">
        <v>129830234</v>
      </c>
    </row>
    <row r="700" spans="1:6" x14ac:dyDescent="0.2">
      <c r="A700" s="3">
        <v>83760</v>
      </c>
      <c r="B700" s="3">
        <v>740464</v>
      </c>
      <c r="C700" s="3">
        <v>672060</v>
      </c>
      <c r="D700" s="3">
        <v>45000</v>
      </c>
      <c r="E700" s="3">
        <v>143981115</v>
      </c>
      <c r="F700" s="3">
        <v>134809351</v>
      </c>
    </row>
    <row r="701" spans="1:6" x14ac:dyDescent="0.2">
      <c r="A701" s="3">
        <v>83880</v>
      </c>
      <c r="B701" s="3">
        <v>740464</v>
      </c>
      <c r="C701" s="3">
        <v>672060</v>
      </c>
      <c r="D701" s="3">
        <v>45000</v>
      </c>
      <c r="E701" s="3">
        <v>136545542</v>
      </c>
      <c r="F701" s="3">
        <v>126975489</v>
      </c>
    </row>
    <row r="702" spans="1:6" x14ac:dyDescent="0.2">
      <c r="A702" s="3">
        <v>84000</v>
      </c>
      <c r="B702" s="3">
        <v>740464</v>
      </c>
      <c r="C702" s="3">
        <v>672060</v>
      </c>
      <c r="D702" s="3">
        <v>45000</v>
      </c>
      <c r="E702" s="3">
        <v>140452685</v>
      </c>
      <c r="F702" s="3">
        <v>130902794</v>
      </c>
    </row>
    <row r="703" spans="1:6" x14ac:dyDescent="0.2">
      <c r="A703" s="3">
        <v>84120</v>
      </c>
      <c r="B703" s="3">
        <v>740464</v>
      </c>
      <c r="C703" s="3">
        <v>672060</v>
      </c>
      <c r="D703" s="3">
        <v>45000</v>
      </c>
      <c r="E703" s="3">
        <v>142602808</v>
      </c>
      <c r="F703" s="3">
        <v>129739627</v>
      </c>
    </row>
    <row r="704" spans="1:6" x14ac:dyDescent="0.2">
      <c r="A704" s="3">
        <v>84240</v>
      </c>
      <c r="B704" s="3">
        <v>740464</v>
      </c>
      <c r="C704" s="3">
        <v>672060</v>
      </c>
      <c r="D704" s="3">
        <v>45000</v>
      </c>
      <c r="E704" s="3">
        <v>138541559</v>
      </c>
      <c r="F704" s="3">
        <v>127884086</v>
      </c>
    </row>
    <row r="705" spans="1:6" x14ac:dyDescent="0.2">
      <c r="A705" s="3">
        <v>84360</v>
      </c>
      <c r="B705" s="3">
        <v>740464</v>
      </c>
      <c r="C705" s="3">
        <v>672060</v>
      </c>
      <c r="D705" s="3">
        <v>45000</v>
      </c>
      <c r="E705" s="3">
        <v>139197430</v>
      </c>
      <c r="F705" s="3">
        <v>128471588</v>
      </c>
    </row>
    <row r="706" spans="1:6" x14ac:dyDescent="0.2">
      <c r="A706" s="3">
        <v>84480</v>
      </c>
      <c r="B706" s="3">
        <v>740464</v>
      </c>
      <c r="C706" s="3">
        <v>672060</v>
      </c>
      <c r="D706" s="3">
        <v>45000</v>
      </c>
      <c r="E706" s="3">
        <v>137910584</v>
      </c>
      <c r="F706" s="3">
        <v>128657881</v>
      </c>
    </row>
    <row r="707" spans="1:6" x14ac:dyDescent="0.2">
      <c r="A707" s="3">
        <v>84600</v>
      </c>
      <c r="B707" s="3">
        <v>740464</v>
      </c>
      <c r="C707" s="3">
        <v>672060</v>
      </c>
      <c r="D707" s="3">
        <v>45000</v>
      </c>
      <c r="E707" s="3">
        <v>143019885</v>
      </c>
      <c r="F707" s="3">
        <v>131946807</v>
      </c>
    </row>
    <row r="708" spans="1:6" x14ac:dyDescent="0.2">
      <c r="A708" s="3">
        <v>84720</v>
      </c>
      <c r="B708" s="3">
        <v>740464</v>
      </c>
      <c r="C708" s="3">
        <v>672060</v>
      </c>
      <c r="D708" s="3">
        <v>45000</v>
      </c>
      <c r="E708" s="3">
        <v>142647623</v>
      </c>
      <c r="F708" s="3">
        <v>133065392</v>
      </c>
    </row>
    <row r="709" spans="1:6" x14ac:dyDescent="0.2">
      <c r="A709" s="3">
        <v>84840</v>
      </c>
      <c r="B709" s="3">
        <v>740464</v>
      </c>
      <c r="C709" s="3">
        <v>672060</v>
      </c>
      <c r="D709" s="3">
        <v>45000</v>
      </c>
      <c r="E709" s="3">
        <v>131312323</v>
      </c>
      <c r="F709" s="3">
        <v>123970824</v>
      </c>
    </row>
    <row r="710" spans="1:6" x14ac:dyDescent="0.2">
      <c r="A710" s="3">
        <v>84960</v>
      </c>
      <c r="B710" s="3">
        <v>740464</v>
      </c>
      <c r="C710" s="3">
        <v>672060</v>
      </c>
      <c r="D710" s="3">
        <v>45000</v>
      </c>
      <c r="E710" s="3">
        <v>136255840</v>
      </c>
      <c r="F710" s="3">
        <v>127814876</v>
      </c>
    </row>
    <row r="711" spans="1:6" x14ac:dyDescent="0.2">
      <c r="A711" s="3">
        <v>85080</v>
      </c>
      <c r="B711" s="3">
        <v>740464</v>
      </c>
      <c r="C711" s="3">
        <v>672060</v>
      </c>
      <c r="D711" s="3">
        <v>45000</v>
      </c>
      <c r="E711" s="3">
        <v>146779871</v>
      </c>
      <c r="F711" s="3">
        <v>132989751</v>
      </c>
    </row>
    <row r="712" spans="1:6" x14ac:dyDescent="0.2">
      <c r="A712" s="3">
        <v>85200</v>
      </c>
      <c r="B712" s="3">
        <v>740464</v>
      </c>
      <c r="C712" s="3">
        <v>672060</v>
      </c>
      <c r="D712" s="3">
        <v>45000</v>
      </c>
      <c r="E712" s="3">
        <v>145513747</v>
      </c>
      <c r="F712" s="3">
        <v>133112420</v>
      </c>
    </row>
    <row r="713" spans="1:6" x14ac:dyDescent="0.2">
      <c r="A713" s="3">
        <v>85320</v>
      </c>
      <c r="B713" s="3">
        <v>740464</v>
      </c>
      <c r="C713" s="3">
        <v>672060</v>
      </c>
      <c r="D713" s="3">
        <v>45000</v>
      </c>
      <c r="E713" s="3">
        <v>137915937</v>
      </c>
      <c r="F713" s="3">
        <v>128521427</v>
      </c>
    </row>
    <row r="714" spans="1:6" x14ac:dyDescent="0.2">
      <c r="A714" s="3">
        <v>85440</v>
      </c>
      <c r="B714" s="3">
        <v>740464</v>
      </c>
      <c r="C714" s="3">
        <v>672060</v>
      </c>
      <c r="D714" s="3">
        <v>45000</v>
      </c>
      <c r="E714" s="3">
        <v>141730158</v>
      </c>
      <c r="F714" s="3">
        <v>132013147</v>
      </c>
    </row>
    <row r="715" spans="1:6" x14ac:dyDescent="0.2">
      <c r="A715" s="3">
        <v>85560</v>
      </c>
      <c r="B715" s="3">
        <v>740464</v>
      </c>
      <c r="C715" s="3">
        <v>672060</v>
      </c>
      <c r="D715" s="3">
        <v>45000</v>
      </c>
      <c r="E715" s="3">
        <v>140532650</v>
      </c>
      <c r="F715" s="3">
        <v>129571604</v>
      </c>
    </row>
    <row r="716" spans="1:6" x14ac:dyDescent="0.2">
      <c r="A716" s="3">
        <v>85680</v>
      </c>
      <c r="B716" s="3">
        <v>740464</v>
      </c>
      <c r="C716" s="3">
        <v>672060</v>
      </c>
      <c r="D716" s="3">
        <v>45000</v>
      </c>
      <c r="E716" s="3">
        <v>136288679</v>
      </c>
      <c r="F716" s="3">
        <v>127880726</v>
      </c>
    </row>
    <row r="717" spans="1:6" x14ac:dyDescent="0.2">
      <c r="A717" s="3">
        <v>85800</v>
      </c>
      <c r="B717" s="3">
        <v>740464</v>
      </c>
      <c r="C717" s="3">
        <v>672060</v>
      </c>
      <c r="D717" s="3">
        <v>45000</v>
      </c>
      <c r="E717" s="3">
        <v>147419361</v>
      </c>
      <c r="F717" s="3">
        <v>136039654</v>
      </c>
    </row>
    <row r="718" spans="1:6" x14ac:dyDescent="0.2">
      <c r="A718" s="3">
        <v>85920</v>
      </c>
      <c r="B718" s="3">
        <v>740464</v>
      </c>
      <c r="C718" s="3">
        <v>672060</v>
      </c>
      <c r="D718" s="3">
        <v>45000</v>
      </c>
      <c r="E718" s="3">
        <v>136257134</v>
      </c>
      <c r="F718" s="3">
        <v>127714292</v>
      </c>
    </row>
    <row r="719" spans="1:6" x14ac:dyDescent="0.2">
      <c r="A719" s="3">
        <v>86040</v>
      </c>
      <c r="B719" s="3">
        <v>740464</v>
      </c>
      <c r="C719" s="3">
        <v>672060</v>
      </c>
      <c r="D719" s="3">
        <v>45000</v>
      </c>
      <c r="E719" s="3">
        <v>150092090</v>
      </c>
      <c r="F719" s="3">
        <v>135790792</v>
      </c>
    </row>
    <row r="720" spans="1:6" x14ac:dyDescent="0.2">
      <c r="A720" s="3">
        <v>86160</v>
      </c>
      <c r="B720" s="3">
        <v>740464</v>
      </c>
      <c r="C720" s="3">
        <v>672060</v>
      </c>
      <c r="D720" s="3">
        <v>45000</v>
      </c>
      <c r="E720" s="3">
        <v>142981921</v>
      </c>
      <c r="F720" s="3">
        <v>132122989</v>
      </c>
    </row>
    <row r="721" spans="1:6" x14ac:dyDescent="0.2">
      <c r="A721" s="3">
        <v>86280</v>
      </c>
      <c r="B721" s="3">
        <v>740464</v>
      </c>
      <c r="C721" s="3">
        <v>672060</v>
      </c>
      <c r="D721" s="3">
        <v>45000</v>
      </c>
      <c r="E721" s="3">
        <v>141356222</v>
      </c>
      <c r="F721" s="3">
        <v>130671044</v>
      </c>
    </row>
    <row r="722" spans="1:6" x14ac:dyDescent="0.2">
      <c r="A722" s="3">
        <v>86400</v>
      </c>
      <c r="B722" s="3">
        <v>740464</v>
      </c>
      <c r="C722" s="3">
        <v>672060</v>
      </c>
      <c r="D722" s="3">
        <v>45000</v>
      </c>
      <c r="E722" s="3">
        <v>145827138</v>
      </c>
      <c r="F722" s="3">
        <v>135734625</v>
      </c>
    </row>
    <row r="723" spans="1:6" x14ac:dyDescent="0.2">
      <c r="A723" s="3">
        <v>86520</v>
      </c>
      <c r="B723" s="3">
        <v>740464</v>
      </c>
      <c r="C723" s="3">
        <v>672060</v>
      </c>
      <c r="D723" s="3">
        <v>45000</v>
      </c>
      <c r="E723" s="3">
        <v>148336647</v>
      </c>
      <c r="F723" s="3">
        <v>133084535</v>
      </c>
    </row>
    <row r="724" spans="1:6" x14ac:dyDescent="0.2">
      <c r="A724" s="3">
        <v>86640</v>
      </c>
      <c r="B724" s="3">
        <v>740464</v>
      </c>
      <c r="C724" s="3">
        <v>672060</v>
      </c>
      <c r="D724" s="3">
        <v>45000</v>
      </c>
      <c r="E724" s="3">
        <v>144918864</v>
      </c>
      <c r="F724" s="3">
        <v>134060716</v>
      </c>
    </row>
    <row r="725" spans="1:6" x14ac:dyDescent="0.2">
      <c r="A725" s="3">
        <v>86760</v>
      </c>
      <c r="B725" s="3">
        <v>740464</v>
      </c>
      <c r="C725" s="3">
        <v>672060</v>
      </c>
      <c r="D725" s="3">
        <v>45000</v>
      </c>
      <c r="E725" s="3">
        <v>147168627</v>
      </c>
      <c r="F725" s="3">
        <v>136849346</v>
      </c>
    </row>
    <row r="726" spans="1:6" x14ac:dyDescent="0.2">
      <c r="A726" s="3">
        <v>86880</v>
      </c>
      <c r="B726" s="3">
        <v>740464</v>
      </c>
      <c r="C726" s="3">
        <v>672060</v>
      </c>
      <c r="D726" s="3">
        <v>45000</v>
      </c>
      <c r="E726" s="3">
        <v>148627186</v>
      </c>
      <c r="F726" s="3">
        <v>134077017</v>
      </c>
    </row>
    <row r="727" spans="1:6" x14ac:dyDescent="0.2">
      <c r="A727" s="3">
        <v>87000</v>
      </c>
      <c r="B727" s="3">
        <v>740464</v>
      </c>
      <c r="C727" s="3">
        <v>672060</v>
      </c>
      <c r="D727" s="3">
        <v>45000</v>
      </c>
      <c r="E727" s="3">
        <v>142951052</v>
      </c>
      <c r="F727" s="3">
        <v>129924779</v>
      </c>
    </row>
    <row r="728" spans="1:6" x14ac:dyDescent="0.2">
      <c r="A728" s="3">
        <v>87120</v>
      </c>
      <c r="B728" s="3">
        <v>740464</v>
      </c>
      <c r="C728" s="3">
        <v>672060</v>
      </c>
      <c r="D728" s="3">
        <v>45000</v>
      </c>
      <c r="E728" s="3">
        <v>140256792</v>
      </c>
      <c r="F728" s="3">
        <v>131296236</v>
      </c>
    </row>
    <row r="729" spans="1:6" x14ac:dyDescent="0.2">
      <c r="A729" s="3">
        <v>87240</v>
      </c>
      <c r="B729" s="3">
        <v>740464</v>
      </c>
      <c r="C729" s="3">
        <v>672060</v>
      </c>
      <c r="D729" s="3">
        <v>45000</v>
      </c>
      <c r="E729" s="3">
        <v>145396766</v>
      </c>
      <c r="F729" s="3">
        <v>135814647</v>
      </c>
    </row>
    <row r="730" spans="1:6" x14ac:dyDescent="0.2">
      <c r="A730" s="3">
        <v>87360</v>
      </c>
      <c r="B730" s="3">
        <v>740464</v>
      </c>
      <c r="C730" s="3">
        <v>672060</v>
      </c>
      <c r="D730" s="3">
        <v>45000</v>
      </c>
      <c r="E730" s="3">
        <v>142139991</v>
      </c>
      <c r="F730" s="3">
        <v>135127613</v>
      </c>
    </row>
    <row r="731" spans="1:6" x14ac:dyDescent="0.2">
      <c r="A731" s="3">
        <v>87480</v>
      </c>
      <c r="B731" s="3">
        <v>740464</v>
      </c>
      <c r="C731" s="3">
        <v>672060</v>
      </c>
      <c r="D731" s="3">
        <v>45000</v>
      </c>
      <c r="E731" s="3">
        <v>136193575</v>
      </c>
      <c r="F731" s="3">
        <v>125521357</v>
      </c>
    </row>
    <row r="732" spans="1:6" x14ac:dyDescent="0.2">
      <c r="A732" s="3">
        <v>87600</v>
      </c>
      <c r="B732" s="3">
        <v>740464</v>
      </c>
      <c r="C732" s="3">
        <v>672060</v>
      </c>
      <c r="D732" s="3">
        <v>45000</v>
      </c>
      <c r="E732" s="3">
        <v>145334908</v>
      </c>
      <c r="F732" s="3">
        <v>133198200</v>
      </c>
    </row>
    <row r="733" spans="1:6" x14ac:dyDescent="0.2">
      <c r="A733" s="3">
        <v>87720</v>
      </c>
      <c r="B733" s="3">
        <v>740464</v>
      </c>
      <c r="C733" s="3">
        <v>672060</v>
      </c>
      <c r="D733" s="3">
        <v>45000</v>
      </c>
      <c r="E733" s="3">
        <v>138871040</v>
      </c>
      <c r="F733" s="3">
        <v>128073276</v>
      </c>
    </row>
    <row r="734" spans="1:6" x14ac:dyDescent="0.2">
      <c r="A734" s="3">
        <v>87840</v>
      </c>
      <c r="B734" s="3">
        <v>740464</v>
      </c>
      <c r="C734" s="3">
        <v>672060</v>
      </c>
      <c r="D734" s="3">
        <v>45000</v>
      </c>
      <c r="E734" s="3">
        <v>142096135</v>
      </c>
      <c r="F734" s="3">
        <v>131322277</v>
      </c>
    </row>
    <row r="735" spans="1:6" x14ac:dyDescent="0.2">
      <c r="A735" s="3">
        <v>87960</v>
      </c>
      <c r="B735" s="3">
        <v>740464</v>
      </c>
      <c r="C735" s="3">
        <v>672060</v>
      </c>
      <c r="D735" s="3">
        <v>45000</v>
      </c>
      <c r="E735" s="3">
        <v>140772807</v>
      </c>
      <c r="F735" s="3">
        <v>131111625</v>
      </c>
    </row>
    <row r="736" spans="1:6" x14ac:dyDescent="0.2">
      <c r="A736" s="3">
        <v>88080</v>
      </c>
      <c r="B736" s="3">
        <v>740464</v>
      </c>
      <c r="C736" s="3">
        <v>672060</v>
      </c>
      <c r="D736" s="3">
        <v>45000</v>
      </c>
      <c r="E736" s="3">
        <v>142534776</v>
      </c>
      <c r="F736" s="3">
        <v>130190723</v>
      </c>
    </row>
    <row r="737" spans="1:6" x14ac:dyDescent="0.2">
      <c r="A737" s="3">
        <v>88200</v>
      </c>
      <c r="B737" s="3">
        <v>740464</v>
      </c>
      <c r="C737" s="3">
        <v>672060</v>
      </c>
      <c r="D737" s="3">
        <v>45000</v>
      </c>
      <c r="E737" s="3">
        <v>138395416</v>
      </c>
      <c r="F737" s="3">
        <v>128196847</v>
      </c>
    </row>
    <row r="738" spans="1:6" x14ac:dyDescent="0.2">
      <c r="A738" s="3">
        <v>88320</v>
      </c>
      <c r="B738" s="3">
        <v>740464</v>
      </c>
      <c r="C738" s="3">
        <v>672060</v>
      </c>
      <c r="D738" s="3">
        <v>45000</v>
      </c>
      <c r="E738" s="3">
        <v>135731633</v>
      </c>
      <c r="F738" s="3">
        <v>126641843</v>
      </c>
    </row>
    <row r="739" spans="1:6" x14ac:dyDescent="0.2">
      <c r="A739" s="3">
        <v>88440</v>
      </c>
      <c r="B739" s="3">
        <v>740464</v>
      </c>
      <c r="C739" s="3">
        <v>672060</v>
      </c>
      <c r="D739" s="3">
        <v>45000</v>
      </c>
      <c r="E739" s="3">
        <v>137300871</v>
      </c>
      <c r="F739" s="3">
        <v>126357917</v>
      </c>
    </row>
    <row r="740" spans="1:6" x14ac:dyDescent="0.2">
      <c r="A740" s="3">
        <v>88560</v>
      </c>
      <c r="B740" s="3">
        <v>740464</v>
      </c>
      <c r="C740" s="3">
        <v>672060</v>
      </c>
      <c r="D740" s="3">
        <v>45000</v>
      </c>
      <c r="E740" s="3">
        <v>140635217</v>
      </c>
      <c r="F740" s="3">
        <v>130404101</v>
      </c>
    </row>
    <row r="741" spans="1:6" x14ac:dyDescent="0.2">
      <c r="A741" s="3">
        <v>88680</v>
      </c>
      <c r="B741" s="3">
        <v>740464</v>
      </c>
      <c r="C741" s="3">
        <v>672060</v>
      </c>
      <c r="D741" s="3">
        <v>45000</v>
      </c>
      <c r="E741" s="3">
        <v>133717862</v>
      </c>
      <c r="F741" s="3">
        <v>123616939</v>
      </c>
    </row>
    <row r="742" spans="1:6" x14ac:dyDescent="0.2">
      <c r="A742" s="3">
        <v>88800</v>
      </c>
      <c r="B742" s="3">
        <v>740464</v>
      </c>
      <c r="C742" s="3">
        <v>672060</v>
      </c>
      <c r="D742" s="3">
        <v>45000</v>
      </c>
      <c r="E742" s="3">
        <v>137419967</v>
      </c>
      <c r="F742" s="3">
        <v>126946612</v>
      </c>
    </row>
    <row r="743" spans="1:6" x14ac:dyDescent="0.2">
      <c r="A743" s="3">
        <v>88920</v>
      </c>
      <c r="B743" s="3">
        <v>740464</v>
      </c>
      <c r="C743" s="3">
        <v>672060</v>
      </c>
      <c r="D743" s="3">
        <v>45000</v>
      </c>
      <c r="E743" s="3">
        <v>136686411</v>
      </c>
      <c r="F743" s="3">
        <v>127729829</v>
      </c>
    </row>
    <row r="744" spans="1:6" x14ac:dyDescent="0.2">
      <c r="A744" s="3">
        <v>89040</v>
      </c>
      <c r="B744" s="3">
        <v>740468</v>
      </c>
      <c r="C744" s="3">
        <v>672064</v>
      </c>
      <c r="D744" s="3">
        <v>45004</v>
      </c>
      <c r="E744" s="3">
        <v>143484213</v>
      </c>
      <c r="F744" s="3">
        <v>136708415</v>
      </c>
    </row>
    <row r="745" spans="1:6" x14ac:dyDescent="0.2">
      <c r="A745" s="3">
        <v>89160</v>
      </c>
      <c r="B745" s="3">
        <v>740464</v>
      </c>
      <c r="C745" s="3">
        <v>672060</v>
      </c>
      <c r="D745" s="3">
        <v>45000</v>
      </c>
      <c r="E745" s="3">
        <v>147936106</v>
      </c>
      <c r="F745" s="3">
        <v>134564555</v>
      </c>
    </row>
    <row r="746" spans="1:6" x14ac:dyDescent="0.2">
      <c r="A746" s="3">
        <v>89280</v>
      </c>
      <c r="B746" s="3">
        <v>740464</v>
      </c>
      <c r="C746" s="3">
        <v>672060</v>
      </c>
      <c r="D746" s="3">
        <v>45000</v>
      </c>
      <c r="E746" s="3">
        <v>143304201</v>
      </c>
      <c r="F746" s="3">
        <v>130550938</v>
      </c>
    </row>
    <row r="747" spans="1:6" x14ac:dyDescent="0.2">
      <c r="A747" s="3">
        <v>89400</v>
      </c>
      <c r="B747" s="3">
        <v>740464</v>
      </c>
      <c r="C747" s="3">
        <v>672060</v>
      </c>
      <c r="D747" s="3">
        <v>45000</v>
      </c>
      <c r="E747" s="3">
        <v>143718608</v>
      </c>
      <c r="F747" s="3">
        <v>130608975</v>
      </c>
    </row>
    <row r="748" spans="1:6" x14ac:dyDescent="0.2">
      <c r="A748" s="3">
        <v>89520</v>
      </c>
      <c r="B748" s="3">
        <v>740464</v>
      </c>
      <c r="C748" s="3">
        <v>672060</v>
      </c>
      <c r="D748" s="3">
        <v>45000</v>
      </c>
      <c r="E748" s="3">
        <v>138161112</v>
      </c>
      <c r="F748" s="3">
        <v>126256767</v>
      </c>
    </row>
    <row r="749" spans="1:6" x14ac:dyDescent="0.2">
      <c r="A749" s="3">
        <v>89640</v>
      </c>
      <c r="B749" s="3">
        <v>740464</v>
      </c>
      <c r="C749" s="3">
        <v>672060</v>
      </c>
      <c r="D749" s="3">
        <v>45000</v>
      </c>
      <c r="E749" s="3">
        <v>136246513</v>
      </c>
      <c r="F749" s="3">
        <v>128223961</v>
      </c>
    </row>
    <row r="750" spans="1:6" x14ac:dyDescent="0.2">
      <c r="A750" s="3">
        <v>89760</v>
      </c>
      <c r="B750" s="3">
        <v>740464</v>
      </c>
      <c r="C750" s="3">
        <v>672060</v>
      </c>
      <c r="D750" s="3">
        <v>46876</v>
      </c>
      <c r="E750" s="3">
        <v>145326424</v>
      </c>
      <c r="F750" s="3">
        <v>135320040</v>
      </c>
    </row>
    <row r="751" spans="1:6" x14ac:dyDescent="0.2">
      <c r="A751" s="3">
        <v>89880</v>
      </c>
      <c r="B751" s="3">
        <v>740464</v>
      </c>
      <c r="C751" s="3">
        <v>672060</v>
      </c>
      <c r="D751" s="3">
        <v>46360</v>
      </c>
      <c r="E751" s="3">
        <v>142867750</v>
      </c>
      <c r="F751" s="3">
        <v>131416154</v>
      </c>
    </row>
    <row r="752" spans="1:6" x14ac:dyDescent="0.2">
      <c r="A752" s="3">
        <v>90000</v>
      </c>
      <c r="B752" s="3">
        <v>740464</v>
      </c>
      <c r="C752" s="3">
        <v>672060</v>
      </c>
      <c r="D752" s="3">
        <v>46360</v>
      </c>
      <c r="E752" s="3">
        <v>141023988</v>
      </c>
      <c r="F752" s="3">
        <v>129511724</v>
      </c>
    </row>
    <row r="753" spans="1:6" x14ac:dyDescent="0.2">
      <c r="A753" s="3">
        <v>90120</v>
      </c>
      <c r="B753" s="3">
        <v>740464</v>
      </c>
      <c r="C753" s="3">
        <v>672060</v>
      </c>
      <c r="D753" s="3">
        <v>46360</v>
      </c>
      <c r="E753" s="3">
        <v>147132651</v>
      </c>
      <c r="F753" s="3">
        <v>136215041</v>
      </c>
    </row>
    <row r="754" spans="1:6" x14ac:dyDescent="0.2">
      <c r="A754" s="3">
        <v>90240</v>
      </c>
      <c r="B754" s="3">
        <v>740464</v>
      </c>
      <c r="C754" s="3">
        <v>672060</v>
      </c>
      <c r="D754" s="3">
        <v>46360</v>
      </c>
      <c r="E754" s="3">
        <v>143231436</v>
      </c>
      <c r="F754" s="3">
        <v>133203453</v>
      </c>
    </row>
    <row r="755" spans="1:6" x14ac:dyDescent="0.2">
      <c r="A755" s="3">
        <v>90360</v>
      </c>
      <c r="B755" s="3">
        <v>740464</v>
      </c>
      <c r="C755" s="3">
        <v>672060</v>
      </c>
      <c r="D755" s="3">
        <v>46360</v>
      </c>
      <c r="E755" s="3">
        <v>140354723</v>
      </c>
      <c r="F755" s="3">
        <v>130392549</v>
      </c>
    </row>
    <row r="756" spans="1:6" x14ac:dyDescent="0.2">
      <c r="A756" s="3">
        <v>90480</v>
      </c>
      <c r="B756" s="3">
        <v>740464</v>
      </c>
      <c r="C756" s="3">
        <v>672060</v>
      </c>
      <c r="D756" s="3">
        <v>46360</v>
      </c>
      <c r="E756" s="3">
        <v>137380453</v>
      </c>
      <c r="F756" s="3">
        <v>127374282</v>
      </c>
    </row>
    <row r="757" spans="1:6" x14ac:dyDescent="0.2">
      <c r="A757" s="3">
        <v>90600</v>
      </c>
      <c r="B757" s="3">
        <v>740464</v>
      </c>
      <c r="C757" s="3">
        <v>672060</v>
      </c>
      <c r="D757" s="3">
        <v>46360</v>
      </c>
      <c r="E757" s="3">
        <v>141049742</v>
      </c>
      <c r="F757" s="3">
        <v>132077180</v>
      </c>
    </row>
    <row r="758" spans="1:6" x14ac:dyDescent="0.2">
      <c r="A758" s="3">
        <v>90720</v>
      </c>
      <c r="B758" s="3">
        <v>740464</v>
      </c>
      <c r="C758" s="3">
        <v>672060</v>
      </c>
      <c r="D758" s="3">
        <v>46360</v>
      </c>
      <c r="E758" s="3">
        <v>141163897</v>
      </c>
      <c r="F758" s="3">
        <v>127778183</v>
      </c>
    </row>
    <row r="759" spans="1:6" x14ac:dyDescent="0.2">
      <c r="A759" s="3">
        <v>90840</v>
      </c>
      <c r="B759" s="3">
        <v>740464</v>
      </c>
      <c r="C759" s="3">
        <v>672060</v>
      </c>
      <c r="D759" s="3">
        <v>46348</v>
      </c>
      <c r="E759" s="3">
        <v>137576060</v>
      </c>
      <c r="F759" s="3">
        <v>127907482</v>
      </c>
    </row>
    <row r="760" spans="1:6" x14ac:dyDescent="0.2">
      <c r="A760" s="3">
        <v>90960</v>
      </c>
      <c r="B760" s="3">
        <v>742012</v>
      </c>
      <c r="C760" s="3">
        <v>673608</v>
      </c>
      <c r="D760" s="3">
        <v>46408</v>
      </c>
      <c r="E760" s="3">
        <v>139184330</v>
      </c>
      <c r="F760" s="3">
        <v>131378274</v>
      </c>
    </row>
    <row r="761" spans="1:6" x14ac:dyDescent="0.2">
      <c r="A761" s="3">
        <v>91080</v>
      </c>
      <c r="B761" s="3">
        <v>742012</v>
      </c>
      <c r="C761" s="3">
        <v>673608</v>
      </c>
      <c r="D761" s="3">
        <v>46408</v>
      </c>
      <c r="E761" s="3">
        <v>139407268</v>
      </c>
      <c r="F761" s="3">
        <v>128407656</v>
      </c>
    </row>
    <row r="762" spans="1:6" x14ac:dyDescent="0.2">
      <c r="A762" s="3">
        <v>91200</v>
      </c>
      <c r="B762" s="3">
        <v>742012</v>
      </c>
      <c r="C762" s="3">
        <v>673608</v>
      </c>
      <c r="D762" s="3">
        <v>45752</v>
      </c>
      <c r="E762" s="3">
        <v>136649369</v>
      </c>
      <c r="F762" s="3">
        <v>127019739</v>
      </c>
    </row>
    <row r="763" spans="1:6" x14ac:dyDescent="0.2">
      <c r="A763" s="3">
        <v>91320</v>
      </c>
      <c r="B763" s="3">
        <v>742012</v>
      </c>
      <c r="C763" s="3">
        <v>673608</v>
      </c>
      <c r="D763" s="3">
        <v>45752</v>
      </c>
      <c r="E763" s="3">
        <v>145209943</v>
      </c>
      <c r="F763" s="3">
        <v>135377799</v>
      </c>
    </row>
    <row r="764" spans="1:6" x14ac:dyDescent="0.2">
      <c r="A764" s="3">
        <v>91440</v>
      </c>
      <c r="B764" s="3">
        <v>742012</v>
      </c>
      <c r="C764" s="3">
        <v>673608</v>
      </c>
      <c r="D764" s="3">
        <v>45752</v>
      </c>
      <c r="E764" s="3">
        <v>142646412</v>
      </c>
      <c r="F764" s="3">
        <v>131494975</v>
      </c>
    </row>
    <row r="765" spans="1:6" x14ac:dyDescent="0.2">
      <c r="A765" s="3">
        <v>91560</v>
      </c>
      <c r="B765" s="3">
        <v>742012</v>
      </c>
      <c r="C765" s="3">
        <v>673608</v>
      </c>
      <c r="D765" s="3">
        <v>45752</v>
      </c>
      <c r="E765" s="3">
        <v>141821212</v>
      </c>
      <c r="F765" s="3">
        <v>126537211</v>
      </c>
    </row>
    <row r="766" spans="1:6" x14ac:dyDescent="0.2">
      <c r="A766" s="3">
        <v>91680</v>
      </c>
      <c r="B766" s="3">
        <v>742012</v>
      </c>
      <c r="C766" s="3">
        <v>673608</v>
      </c>
      <c r="D766" s="3">
        <v>45752</v>
      </c>
      <c r="E766" s="3">
        <v>144499106</v>
      </c>
      <c r="F766" s="3">
        <v>133153033</v>
      </c>
    </row>
    <row r="767" spans="1:6" x14ac:dyDescent="0.2">
      <c r="A767" s="3">
        <v>91800</v>
      </c>
      <c r="B767" s="3">
        <v>742012</v>
      </c>
      <c r="C767" s="3">
        <v>673608</v>
      </c>
      <c r="D767" s="3">
        <v>45752</v>
      </c>
      <c r="E767" s="3">
        <v>142438236</v>
      </c>
      <c r="F767" s="3">
        <v>129970304</v>
      </c>
    </row>
    <row r="768" spans="1:6" x14ac:dyDescent="0.2">
      <c r="A768" s="3">
        <v>91920</v>
      </c>
      <c r="B768" s="3">
        <v>742012</v>
      </c>
      <c r="C768" s="3">
        <v>673608</v>
      </c>
      <c r="D768" s="3">
        <v>45752</v>
      </c>
      <c r="E768" s="3">
        <v>141775196</v>
      </c>
      <c r="F768" s="3">
        <v>130001012</v>
      </c>
    </row>
    <row r="769" spans="1:6" x14ac:dyDescent="0.2">
      <c r="A769" s="3">
        <v>92040</v>
      </c>
      <c r="B769" s="3">
        <v>742012</v>
      </c>
      <c r="C769" s="3">
        <v>673608</v>
      </c>
      <c r="D769" s="3">
        <v>45752</v>
      </c>
      <c r="E769" s="3">
        <v>138555558</v>
      </c>
      <c r="F769" s="3">
        <v>128128628</v>
      </c>
    </row>
    <row r="770" spans="1:6" x14ac:dyDescent="0.2">
      <c r="A770" s="3">
        <v>92160</v>
      </c>
      <c r="B770" s="3">
        <v>742012</v>
      </c>
      <c r="C770" s="3">
        <v>673608</v>
      </c>
      <c r="D770" s="3">
        <v>45752</v>
      </c>
      <c r="E770" s="3">
        <v>139402171</v>
      </c>
      <c r="F770" s="3">
        <v>129601067</v>
      </c>
    </row>
    <row r="771" spans="1:6" x14ac:dyDescent="0.2">
      <c r="A771" s="3">
        <v>92280</v>
      </c>
      <c r="B771" s="3">
        <v>742012</v>
      </c>
      <c r="C771" s="3">
        <v>673608</v>
      </c>
      <c r="D771" s="3">
        <v>45752</v>
      </c>
      <c r="E771" s="3">
        <v>140318356</v>
      </c>
      <c r="F771" s="3">
        <v>132285976</v>
      </c>
    </row>
    <row r="772" spans="1:6" x14ac:dyDescent="0.2">
      <c r="A772" s="3">
        <v>92400</v>
      </c>
      <c r="B772" s="3">
        <v>742012</v>
      </c>
      <c r="C772" s="3">
        <v>673608</v>
      </c>
      <c r="D772" s="3">
        <v>45752</v>
      </c>
      <c r="E772" s="3">
        <v>147440860</v>
      </c>
      <c r="F772" s="3">
        <v>134596821</v>
      </c>
    </row>
    <row r="773" spans="1:6" x14ac:dyDescent="0.2">
      <c r="A773" s="3">
        <v>92520</v>
      </c>
      <c r="B773" s="3">
        <v>742012</v>
      </c>
      <c r="C773" s="3">
        <v>673608</v>
      </c>
      <c r="D773" s="3">
        <v>45752</v>
      </c>
      <c r="E773" s="3">
        <v>138660298</v>
      </c>
      <c r="F773" s="3">
        <v>127733598</v>
      </c>
    </row>
    <row r="774" spans="1:6" x14ac:dyDescent="0.2">
      <c r="A774" s="3">
        <v>92640</v>
      </c>
      <c r="B774" s="3">
        <v>742012</v>
      </c>
      <c r="C774" s="3">
        <v>673608</v>
      </c>
      <c r="D774" s="3">
        <v>45752</v>
      </c>
      <c r="E774" s="3">
        <v>140066522</v>
      </c>
      <c r="F774" s="3">
        <v>132694600</v>
      </c>
    </row>
    <row r="775" spans="1:6" x14ac:dyDescent="0.2">
      <c r="A775" s="3">
        <v>92760</v>
      </c>
      <c r="B775" s="3">
        <v>742012</v>
      </c>
      <c r="C775" s="3">
        <v>673608</v>
      </c>
      <c r="D775" s="3">
        <v>45752</v>
      </c>
      <c r="E775" s="3">
        <v>136919354</v>
      </c>
      <c r="F775" s="3">
        <v>126400133</v>
      </c>
    </row>
    <row r="776" spans="1:6" x14ac:dyDescent="0.2">
      <c r="A776" s="3">
        <v>92880</v>
      </c>
      <c r="B776" s="3">
        <v>742012</v>
      </c>
      <c r="C776" s="3">
        <v>673608</v>
      </c>
      <c r="D776" s="3">
        <v>45752</v>
      </c>
      <c r="E776" s="3">
        <v>136067983</v>
      </c>
      <c r="F776" s="3">
        <v>124229739</v>
      </c>
    </row>
    <row r="777" spans="1:6" x14ac:dyDescent="0.2">
      <c r="A777" s="3">
        <v>93000</v>
      </c>
      <c r="B777" s="3">
        <v>742012</v>
      </c>
      <c r="C777" s="3">
        <v>673608</v>
      </c>
      <c r="D777" s="3">
        <v>45752</v>
      </c>
      <c r="E777" s="3">
        <v>141919560</v>
      </c>
      <c r="F777" s="3">
        <v>127510899</v>
      </c>
    </row>
    <row r="778" spans="1:6" x14ac:dyDescent="0.2">
      <c r="A778" s="3">
        <v>93120</v>
      </c>
      <c r="B778" s="3">
        <v>742012</v>
      </c>
      <c r="C778" s="3">
        <v>673608</v>
      </c>
      <c r="D778" s="3">
        <v>45752</v>
      </c>
      <c r="E778" s="3">
        <v>141515142</v>
      </c>
      <c r="F778" s="3">
        <v>129856985</v>
      </c>
    </row>
    <row r="779" spans="1:6" x14ac:dyDescent="0.2">
      <c r="A779" s="3">
        <v>93240</v>
      </c>
      <c r="B779" s="3">
        <v>742012</v>
      </c>
      <c r="C779" s="3">
        <v>673608</v>
      </c>
      <c r="D779" s="3">
        <v>45752</v>
      </c>
      <c r="E779" s="3">
        <v>141898650</v>
      </c>
      <c r="F779" s="3">
        <v>134054386</v>
      </c>
    </row>
    <row r="780" spans="1:6" x14ac:dyDescent="0.2">
      <c r="A780" s="3">
        <v>93360</v>
      </c>
      <c r="B780" s="3">
        <v>742012</v>
      </c>
      <c r="C780" s="3">
        <v>673608</v>
      </c>
      <c r="D780" s="3">
        <v>45748</v>
      </c>
      <c r="E780" s="3">
        <v>139870823</v>
      </c>
      <c r="F780" s="3">
        <v>128466172</v>
      </c>
    </row>
    <row r="781" spans="1:6" x14ac:dyDescent="0.2">
      <c r="A781" s="3">
        <v>93480</v>
      </c>
      <c r="B781" s="3">
        <v>742012</v>
      </c>
      <c r="C781" s="3">
        <v>673608</v>
      </c>
      <c r="D781" s="3">
        <v>45748</v>
      </c>
      <c r="E781" s="3">
        <v>136644045</v>
      </c>
      <c r="F781" s="3">
        <v>127652211</v>
      </c>
    </row>
    <row r="782" spans="1:6" x14ac:dyDescent="0.2">
      <c r="A782" s="3">
        <v>93600</v>
      </c>
      <c r="B782" s="3">
        <v>742012</v>
      </c>
      <c r="C782" s="3">
        <v>673608</v>
      </c>
      <c r="D782" s="3">
        <v>45748</v>
      </c>
      <c r="E782" s="3">
        <v>142634802</v>
      </c>
      <c r="F782" s="3">
        <v>130958000</v>
      </c>
    </row>
    <row r="783" spans="1:6" x14ac:dyDescent="0.2">
      <c r="A783" s="3">
        <v>93720</v>
      </c>
      <c r="B783" s="3">
        <v>742012</v>
      </c>
      <c r="C783" s="3">
        <v>673608</v>
      </c>
      <c r="D783" s="3">
        <v>45748</v>
      </c>
      <c r="E783" s="3">
        <v>142033347</v>
      </c>
      <c r="F783" s="3">
        <v>131762692</v>
      </c>
    </row>
    <row r="784" spans="1:6" x14ac:dyDescent="0.2">
      <c r="A784" s="3">
        <v>93840</v>
      </c>
      <c r="B784" s="3">
        <v>742012</v>
      </c>
      <c r="C784" s="3">
        <v>673608</v>
      </c>
      <c r="D784" s="3">
        <v>45748</v>
      </c>
      <c r="E784" s="3">
        <v>143587593</v>
      </c>
      <c r="F784" s="3">
        <v>133174071</v>
      </c>
    </row>
    <row r="785" spans="1:6" x14ac:dyDescent="0.2">
      <c r="A785" s="3">
        <v>93960</v>
      </c>
      <c r="B785" s="3">
        <v>742012</v>
      </c>
      <c r="C785" s="3">
        <v>673608</v>
      </c>
      <c r="D785" s="3">
        <v>45748</v>
      </c>
      <c r="E785" s="3">
        <v>141878143</v>
      </c>
      <c r="F785" s="3">
        <v>128032582</v>
      </c>
    </row>
    <row r="786" spans="1:6" x14ac:dyDescent="0.2">
      <c r="A786" s="3">
        <v>94080</v>
      </c>
      <c r="B786" s="3">
        <v>742012</v>
      </c>
      <c r="C786" s="3">
        <v>673608</v>
      </c>
      <c r="D786" s="3">
        <v>45748</v>
      </c>
      <c r="E786" s="3">
        <v>146808880</v>
      </c>
      <c r="F786" s="3">
        <v>133206498</v>
      </c>
    </row>
    <row r="787" spans="1:6" x14ac:dyDescent="0.2">
      <c r="A787" s="3">
        <v>94200</v>
      </c>
      <c r="B787" s="3">
        <v>742012</v>
      </c>
      <c r="C787" s="3">
        <v>673608</v>
      </c>
      <c r="D787" s="3">
        <v>45748</v>
      </c>
      <c r="E787" s="3">
        <v>142142385</v>
      </c>
      <c r="F787" s="3">
        <v>129763872</v>
      </c>
    </row>
    <row r="788" spans="1:6" x14ac:dyDescent="0.2">
      <c r="A788" s="3">
        <v>94320</v>
      </c>
      <c r="B788" s="3">
        <v>742012</v>
      </c>
      <c r="C788" s="3">
        <v>673608</v>
      </c>
      <c r="D788" s="3">
        <v>45748</v>
      </c>
      <c r="E788" s="3">
        <v>143252801</v>
      </c>
      <c r="F788" s="3">
        <v>132170068</v>
      </c>
    </row>
    <row r="789" spans="1:6" x14ac:dyDescent="0.2">
      <c r="A789" s="3">
        <v>94440</v>
      </c>
      <c r="B789" s="3">
        <v>742012</v>
      </c>
      <c r="C789" s="3">
        <v>673608</v>
      </c>
      <c r="D789" s="3">
        <v>45748</v>
      </c>
      <c r="E789" s="3">
        <v>142989419</v>
      </c>
      <c r="F789" s="3">
        <v>133979833</v>
      </c>
    </row>
    <row r="790" spans="1:6" x14ac:dyDescent="0.2">
      <c r="A790" s="3">
        <v>94560</v>
      </c>
      <c r="B790" s="3">
        <v>742012</v>
      </c>
      <c r="C790" s="3">
        <v>673608</v>
      </c>
      <c r="D790" s="3">
        <v>45748</v>
      </c>
      <c r="E790" s="3">
        <v>141964988</v>
      </c>
      <c r="F790" s="3">
        <v>130753838</v>
      </c>
    </row>
    <row r="791" spans="1:6" x14ac:dyDescent="0.2">
      <c r="A791" s="3">
        <v>94680</v>
      </c>
      <c r="B791" s="3">
        <v>742012</v>
      </c>
      <c r="C791" s="3">
        <v>673608</v>
      </c>
      <c r="D791" s="3">
        <v>45748</v>
      </c>
      <c r="E791" s="3">
        <v>141593557</v>
      </c>
      <c r="F791" s="3">
        <v>132313477</v>
      </c>
    </row>
    <row r="792" spans="1:6" x14ac:dyDescent="0.2">
      <c r="A792" s="3">
        <v>94800</v>
      </c>
      <c r="B792" s="3">
        <v>742012</v>
      </c>
      <c r="C792" s="3">
        <v>673608</v>
      </c>
      <c r="D792" s="3">
        <v>45748</v>
      </c>
      <c r="E792" s="3">
        <v>140994390</v>
      </c>
      <c r="F792" s="3">
        <v>132607928</v>
      </c>
    </row>
    <row r="793" spans="1:6" x14ac:dyDescent="0.2">
      <c r="A793" s="3">
        <v>94920</v>
      </c>
      <c r="B793" s="3">
        <v>742012</v>
      </c>
      <c r="C793" s="3">
        <v>673608</v>
      </c>
      <c r="D793" s="3">
        <v>45748</v>
      </c>
      <c r="E793" s="3">
        <v>140522917</v>
      </c>
      <c r="F793" s="3">
        <v>130521779</v>
      </c>
    </row>
    <row r="794" spans="1:6" x14ac:dyDescent="0.2">
      <c r="A794" s="3">
        <v>95040</v>
      </c>
      <c r="B794" s="3">
        <v>742012</v>
      </c>
      <c r="C794" s="3">
        <v>673608</v>
      </c>
      <c r="D794" s="3">
        <v>45748</v>
      </c>
      <c r="E794" s="3">
        <v>145549453</v>
      </c>
      <c r="F794" s="3">
        <v>132164560</v>
      </c>
    </row>
    <row r="795" spans="1:6" x14ac:dyDescent="0.2">
      <c r="A795" s="3">
        <v>95160</v>
      </c>
      <c r="B795" s="3">
        <v>742012</v>
      </c>
      <c r="C795" s="3">
        <v>673608</v>
      </c>
      <c r="D795" s="3">
        <v>45748</v>
      </c>
      <c r="E795" s="3">
        <v>140300535</v>
      </c>
      <c r="F795" s="3">
        <v>129269189</v>
      </c>
    </row>
    <row r="796" spans="1:6" x14ac:dyDescent="0.2">
      <c r="A796" s="3">
        <v>95280</v>
      </c>
      <c r="B796" s="3">
        <v>742012</v>
      </c>
      <c r="C796" s="3">
        <v>673608</v>
      </c>
      <c r="D796" s="3">
        <v>45748</v>
      </c>
      <c r="E796" s="3">
        <v>144076304</v>
      </c>
      <c r="F796" s="3">
        <v>132932587</v>
      </c>
    </row>
    <row r="797" spans="1:6" x14ac:dyDescent="0.2">
      <c r="A797" s="3">
        <v>95400</v>
      </c>
      <c r="B797" s="3">
        <v>742012</v>
      </c>
      <c r="C797" s="3">
        <v>673608</v>
      </c>
      <c r="D797" s="3">
        <v>45748</v>
      </c>
      <c r="E797" s="3">
        <v>142941017</v>
      </c>
      <c r="F797" s="3">
        <v>132919555</v>
      </c>
    </row>
    <row r="798" spans="1:6" x14ac:dyDescent="0.2">
      <c r="A798" s="3">
        <v>95520</v>
      </c>
      <c r="B798" s="3">
        <v>742012</v>
      </c>
      <c r="C798" s="3">
        <v>673608</v>
      </c>
      <c r="D798" s="3">
        <v>45748</v>
      </c>
      <c r="E798" s="3">
        <v>136453437</v>
      </c>
      <c r="F798" s="3">
        <v>127445609</v>
      </c>
    </row>
    <row r="799" spans="1:6" x14ac:dyDescent="0.2">
      <c r="A799" s="3">
        <v>95640</v>
      </c>
      <c r="B799" s="3">
        <v>742012</v>
      </c>
      <c r="C799" s="3">
        <v>673608</v>
      </c>
      <c r="D799" s="3">
        <v>45748</v>
      </c>
      <c r="E799" s="3">
        <v>140785263</v>
      </c>
      <c r="F799" s="3">
        <v>131357886</v>
      </c>
    </row>
    <row r="800" spans="1:6" x14ac:dyDescent="0.2">
      <c r="A800" s="3">
        <v>95760</v>
      </c>
      <c r="B800" s="3">
        <v>742012</v>
      </c>
      <c r="C800" s="3">
        <v>673608</v>
      </c>
      <c r="D800" s="3">
        <v>45748</v>
      </c>
      <c r="E800" s="3">
        <v>141448348</v>
      </c>
      <c r="F800" s="3">
        <v>132532864</v>
      </c>
    </row>
    <row r="801" spans="1:6" x14ac:dyDescent="0.2">
      <c r="A801" s="3">
        <v>95880</v>
      </c>
      <c r="B801" s="3">
        <v>742012</v>
      </c>
      <c r="C801" s="3">
        <v>673608</v>
      </c>
      <c r="D801" s="3">
        <v>45748</v>
      </c>
      <c r="E801" s="3">
        <v>144056757</v>
      </c>
      <c r="F801" s="3">
        <v>131885298</v>
      </c>
    </row>
    <row r="802" spans="1:6" x14ac:dyDescent="0.2">
      <c r="A802" s="3">
        <v>96000</v>
      </c>
      <c r="B802" s="3">
        <v>742012</v>
      </c>
      <c r="C802" s="3">
        <v>673608</v>
      </c>
      <c r="D802" s="3">
        <v>45748</v>
      </c>
      <c r="E802" s="3">
        <v>145544026</v>
      </c>
      <c r="F802" s="3">
        <v>135089055</v>
      </c>
    </row>
    <row r="803" spans="1:6" x14ac:dyDescent="0.2">
      <c r="A803" s="3">
        <v>96120</v>
      </c>
      <c r="B803" s="3">
        <v>742012</v>
      </c>
      <c r="C803" s="3">
        <v>673608</v>
      </c>
      <c r="D803" s="3">
        <v>45748</v>
      </c>
      <c r="E803" s="3">
        <v>143931026</v>
      </c>
      <c r="F803" s="3">
        <v>131883772</v>
      </c>
    </row>
    <row r="804" spans="1:6" x14ac:dyDescent="0.2">
      <c r="A804" s="3">
        <v>96240</v>
      </c>
      <c r="B804" s="3">
        <v>742012</v>
      </c>
      <c r="C804" s="3">
        <v>673608</v>
      </c>
      <c r="D804" s="3">
        <v>45748</v>
      </c>
      <c r="E804" s="3">
        <v>144689533</v>
      </c>
      <c r="F804" s="3">
        <v>133596777</v>
      </c>
    </row>
    <row r="805" spans="1:6" x14ac:dyDescent="0.2">
      <c r="A805" s="3">
        <v>96360</v>
      </c>
      <c r="B805" s="3">
        <v>742012</v>
      </c>
      <c r="C805" s="3">
        <v>673608</v>
      </c>
      <c r="D805" s="3">
        <v>45748</v>
      </c>
      <c r="E805" s="3">
        <v>133858152</v>
      </c>
      <c r="F805" s="3">
        <v>122763824</v>
      </c>
    </row>
    <row r="806" spans="1:6" x14ac:dyDescent="0.2">
      <c r="A806" s="3">
        <v>96480</v>
      </c>
      <c r="B806" s="3">
        <v>742012</v>
      </c>
      <c r="C806" s="3">
        <v>673608</v>
      </c>
      <c r="D806" s="3">
        <v>45748</v>
      </c>
      <c r="E806" s="3">
        <v>139358272</v>
      </c>
      <c r="F806" s="3">
        <v>133524275</v>
      </c>
    </row>
    <row r="807" spans="1:6" x14ac:dyDescent="0.2">
      <c r="A807" s="3">
        <v>96600</v>
      </c>
      <c r="B807" s="3">
        <v>742012</v>
      </c>
      <c r="C807" s="3">
        <v>673608</v>
      </c>
      <c r="D807" s="3">
        <v>45748</v>
      </c>
      <c r="E807" s="3">
        <v>138812167</v>
      </c>
      <c r="F807" s="3">
        <v>126983437</v>
      </c>
    </row>
    <row r="808" spans="1:6" x14ac:dyDescent="0.2">
      <c r="A808" s="3">
        <v>96720</v>
      </c>
      <c r="B808" s="3">
        <v>742012</v>
      </c>
      <c r="C808" s="3">
        <v>673608</v>
      </c>
      <c r="D808" s="3">
        <v>45748</v>
      </c>
      <c r="E808" s="3">
        <v>137175721</v>
      </c>
      <c r="F808" s="3">
        <v>130403948</v>
      </c>
    </row>
    <row r="809" spans="1:6" x14ac:dyDescent="0.2">
      <c r="A809" s="3">
        <v>96840</v>
      </c>
      <c r="B809" s="3">
        <v>742012</v>
      </c>
      <c r="C809" s="3">
        <v>673608</v>
      </c>
      <c r="D809" s="3">
        <v>45596</v>
      </c>
      <c r="E809" s="3">
        <v>141294904</v>
      </c>
      <c r="F809" s="3">
        <v>133487210</v>
      </c>
    </row>
    <row r="810" spans="1:6" x14ac:dyDescent="0.2">
      <c r="A810" s="3">
        <v>96960</v>
      </c>
      <c r="B810" s="3">
        <v>742012</v>
      </c>
      <c r="C810" s="3">
        <v>673608</v>
      </c>
      <c r="D810" s="3">
        <v>45596</v>
      </c>
      <c r="E810" s="3">
        <v>141257129</v>
      </c>
      <c r="F810" s="3">
        <v>129006338</v>
      </c>
    </row>
    <row r="811" spans="1:6" x14ac:dyDescent="0.2">
      <c r="A811" s="3">
        <v>97080</v>
      </c>
      <c r="B811" s="3">
        <v>742012</v>
      </c>
      <c r="C811" s="3">
        <v>673608</v>
      </c>
      <c r="D811" s="3">
        <v>45596</v>
      </c>
      <c r="E811" s="3">
        <v>142958599</v>
      </c>
      <c r="F811" s="3">
        <v>130235618</v>
      </c>
    </row>
    <row r="812" spans="1:6" x14ac:dyDescent="0.2">
      <c r="A812" s="3">
        <v>97200</v>
      </c>
      <c r="B812" s="3">
        <v>742012</v>
      </c>
      <c r="C812" s="3">
        <v>673608</v>
      </c>
      <c r="D812" s="3">
        <v>45596</v>
      </c>
      <c r="E812" s="3">
        <v>141562716</v>
      </c>
      <c r="F812" s="3">
        <v>129582319</v>
      </c>
    </row>
    <row r="813" spans="1:6" x14ac:dyDescent="0.2">
      <c r="A813" s="3">
        <v>97320</v>
      </c>
      <c r="B813" s="3">
        <v>742012</v>
      </c>
      <c r="C813" s="3">
        <v>673608</v>
      </c>
      <c r="D813" s="3">
        <v>45596</v>
      </c>
      <c r="E813" s="3">
        <v>139773614</v>
      </c>
      <c r="F813" s="3">
        <v>128894622</v>
      </c>
    </row>
    <row r="814" spans="1:6" x14ac:dyDescent="0.2">
      <c r="A814" s="3">
        <v>97440</v>
      </c>
      <c r="B814" s="3">
        <v>742012</v>
      </c>
      <c r="C814" s="3">
        <v>673608</v>
      </c>
      <c r="D814" s="3">
        <v>45596</v>
      </c>
      <c r="E814" s="3">
        <v>135567928</v>
      </c>
      <c r="F814" s="3">
        <v>129486796</v>
      </c>
    </row>
    <row r="815" spans="1:6" x14ac:dyDescent="0.2">
      <c r="A815" s="3">
        <v>97560</v>
      </c>
      <c r="B815" s="3">
        <v>742012</v>
      </c>
      <c r="C815" s="3">
        <v>673608</v>
      </c>
      <c r="D815" s="3">
        <v>45596</v>
      </c>
      <c r="E815" s="3">
        <v>145364732</v>
      </c>
      <c r="F815" s="3">
        <v>132847608</v>
      </c>
    </row>
    <row r="816" spans="1:6" x14ac:dyDescent="0.2">
      <c r="A816" s="3">
        <v>97680</v>
      </c>
      <c r="B816" s="3">
        <v>742012</v>
      </c>
      <c r="C816" s="3">
        <v>673608</v>
      </c>
      <c r="D816" s="3">
        <v>45596</v>
      </c>
      <c r="E816" s="3">
        <v>143939348</v>
      </c>
      <c r="F816" s="3">
        <v>129043740</v>
      </c>
    </row>
    <row r="817" spans="1:6" x14ac:dyDescent="0.2">
      <c r="A817" s="3">
        <v>97800</v>
      </c>
      <c r="B817" s="3">
        <v>742012</v>
      </c>
      <c r="C817" s="3">
        <v>673608</v>
      </c>
      <c r="D817" s="3">
        <v>45596</v>
      </c>
      <c r="E817" s="3">
        <v>137745026</v>
      </c>
      <c r="F817" s="3">
        <v>130430637</v>
      </c>
    </row>
    <row r="818" spans="1:6" x14ac:dyDescent="0.2">
      <c r="A818" s="3">
        <v>97920</v>
      </c>
      <c r="B818" s="3">
        <v>742012</v>
      </c>
      <c r="C818" s="3">
        <v>673608</v>
      </c>
      <c r="D818" s="3">
        <v>45596</v>
      </c>
      <c r="E818" s="3">
        <v>138696825</v>
      </c>
      <c r="F818" s="3">
        <v>131476163</v>
      </c>
    </row>
    <row r="819" spans="1:6" x14ac:dyDescent="0.2">
      <c r="A819" s="3">
        <v>98040</v>
      </c>
      <c r="B819" s="3">
        <v>742012</v>
      </c>
      <c r="C819" s="3">
        <v>673608</v>
      </c>
      <c r="D819" s="3">
        <v>45596</v>
      </c>
      <c r="E819" s="3">
        <v>139375972</v>
      </c>
      <c r="F819" s="3">
        <v>129810321</v>
      </c>
    </row>
    <row r="820" spans="1:6" x14ac:dyDescent="0.2">
      <c r="A820" s="3">
        <v>98160</v>
      </c>
      <c r="B820" s="3">
        <v>742012</v>
      </c>
      <c r="C820" s="3">
        <v>673608</v>
      </c>
      <c r="D820" s="3">
        <v>45596</v>
      </c>
      <c r="E820" s="3">
        <v>147429687</v>
      </c>
      <c r="F820" s="3">
        <v>135175739</v>
      </c>
    </row>
    <row r="821" spans="1:6" x14ac:dyDescent="0.2">
      <c r="A821" s="3">
        <v>98280</v>
      </c>
      <c r="B821" s="3">
        <v>742012</v>
      </c>
      <c r="C821" s="3">
        <v>673608</v>
      </c>
      <c r="D821" s="3">
        <v>45596</v>
      </c>
      <c r="E821" s="3">
        <v>139301514</v>
      </c>
      <c r="F821" s="3">
        <v>132688916</v>
      </c>
    </row>
    <row r="822" spans="1:6" x14ac:dyDescent="0.2">
      <c r="A822" s="3">
        <v>98400</v>
      </c>
      <c r="B822" s="3">
        <v>742012</v>
      </c>
      <c r="C822" s="3">
        <v>673608</v>
      </c>
      <c r="D822" s="3">
        <v>45596</v>
      </c>
      <c r="E822" s="3">
        <v>141678127</v>
      </c>
      <c r="F822" s="3">
        <v>130998167</v>
      </c>
    </row>
    <row r="823" spans="1:6" x14ac:dyDescent="0.2">
      <c r="A823" s="3">
        <v>98520</v>
      </c>
      <c r="B823" s="3">
        <v>742012</v>
      </c>
      <c r="C823" s="3">
        <v>673608</v>
      </c>
      <c r="D823" s="3">
        <v>45596</v>
      </c>
      <c r="E823" s="3">
        <v>141324005</v>
      </c>
      <c r="F823" s="3">
        <v>130426123</v>
      </c>
    </row>
    <row r="824" spans="1:6" x14ac:dyDescent="0.2">
      <c r="A824" s="3">
        <v>98640</v>
      </c>
      <c r="B824" s="3">
        <v>742012</v>
      </c>
      <c r="C824" s="3">
        <v>673608</v>
      </c>
      <c r="D824" s="3">
        <v>45596</v>
      </c>
      <c r="E824" s="3">
        <v>134460496</v>
      </c>
      <c r="F824" s="3">
        <v>120941764</v>
      </c>
    </row>
    <row r="825" spans="1:6" x14ac:dyDescent="0.2">
      <c r="A825" s="3">
        <v>98760</v>
      </c>
      <c r="B825" s="3">
        <v>742012</v>
      </c>
      <c r="C825" s="3">
        <v>673608</v>
      </c>
      <c r="D825" s="3">
        <v>45596</v>
      </c>
      <c r="E825" s="3">
        <v>139397091</v>
      </c>
      <c r="F825" s="3">
        <v>128815200</v>
      </c>
    </row>
    <row r="826" spans="1:6" x14ac:dyDescent="0.2">
      <c r="A826" s="3">
        <v>98880</v>
      </c>
      <c r="B826" s="3">
        <v>742012</v>
      </c>
      <c r="C826" s="3">
        <v>673608</v>
      </c>
      <c r="D826" s="3">
        <v>45596</v>
      </c>
      <c r="E826" s="3">
        <v>139480948</v>
      </c>
      <c r="F826" s="3">
        <v>124659334</v>
      </c>
    </row>
    <row r="827" spans="1:6" x14ac:dyDescent="0.2">
      <c r="A827" s="3">
        <v>99000</v>
      </c>
      <c r="B827" s="3">
        <v>742012</v>
      </c>
      <c r="C827" s="3">
        <v>673608</v>
      </c>
      <c r="D827" s="3">
        <v>45596</v>
      </c>
      <c r="E827" s="3">
        <v>140170431</v>
      </c>
      <c r="F827" s="3">
        <v>130868613</v>
      </c>
    </row>
    <row r="828" spans="1:6" x14ac:dyDescent="0.2">
      <c r="A828" s="3">
        <v>99120</v>
      </c>
      <c r="B828" s="3">
        <v>742012</v>
      </c>
      <c r="C828" s="3">
        <v>673608</v>
      </c>
      <c r="D828" s="3">
        <v>45596</v>
      </c>
      <c r="E828" s="3">
        <v>142749882</v>
      </c>
      <c r="F828" s="3">
        <v>130626795</v>
      </c>
    </row>
    <row r="829" spans="1:6" x14ac:dyDescent="0.2">
      <c r="A829" s="3">
        <v>99240</v>
      </c>
      <c r="B829" s="3">
        <v>742012</v>
      </c>
      <c r="C829" s="3">
        <v>673608</v>
      </c>
      <c r="D829" s="3">
        <v>45596</v>
      </c>
      <c r="E829" s="3">
        <v>134006873</v>
      </c>
      <c r="F829" s="3">
        <v>126124273</v>
      </c>
    </row>
    <row r="830" spans="1:6" x14ac:dyDescent="0.2">
      <c r="A830" s="3">
        <v>99360</v>
      </c>
      <c r="B830" s="3">
        <v>742012</v>
      </c>
      <c r="C830" s="3">
        <v>673608</v>
      </c>
      <c r="D830" s="3">
        <v>45596</v>
      </c>
      <c r="E830" s="3">
        <v>143354851</v>
      </c>
      <c r="F830" s="3">
        <v>132618143</v>
      </c>
    </row>
    <row r="831" spans="1:6" x14ac:dyDescent="0.2">
      <c r="A831" s="3">
        <v>99480</v>
      </c>
      <c r="B831" s="3">
        <v>742012</v>
      </c>
      <c r="C831" s="3">
        <v>673608</v>
      </c>
      <c r="D831" s="3">
        <v>45596</v>
      </c>
      <c r="E831" s="3">
        <v>137488703</v>
      </c>
      <c r="F831" s="3">
        <v>128280794</v>
      </c>
    </row>
    <row r="832" spans="1:6" x14ac:dyDescent="0.2">
      <c r="A832" s="3">
        <v>99600</v>
      </c>
      <c r="B832" s="3">
        <v>742012</v>
      </c>
      <c r="C832" s="3">
        <v>673608</v>
      </c>
      <c r="D832" s="3">
        <v>45596</v>
      </c>
      <c r="E832" s="3">
        <v>143130232</v>
      </c>
      <c r="F832" s="3">
        <v>130272621</v>
      </c>
    </row>
    <row r="833" spans="1:6" x14ac:dyDescent="0.2">
      <c r="A833" s="3">
        <v>99720</v>
      </c>
      <c r="B833" s="3">
        <v>742012</v>
      </c>
      <c r="C833" s="3">
        <v>673608</v>
      </c>
      <c r="D833" s="3">
        <v>45596</v>
      </c>
      <c r="E833" s="3">
        <v>139955207</v>
      </c>
      <c r="F833" s="3">
        <v>129716825</v>
      </c>
    </row>
    <row r="834" spans="1:6" x14ac:dyDescent="0.2">
      <c r="A834" s="3">
        <v>99840</v>
      </c>
      <c r="B834" s="3">
        <v>742012</v>
      </c>
      <c r="C834" s="3">
        <v>673608</v>
      </c>
      <c r="D834" s="3">
        <v>45596</v>
      </c>
      <c r="E834" s="3">
        <v>139744860</v>
      </c>
      <c r="F834" s="3">
        <v>131846199</v>
      </c>
    </row>
    <row r="835" spans="1:6" x14ac:dyDescent="0.2">
      <c r="A835" s="3">
        <v>99960</v>
      </c>
      <c r="B835" s="3">
        <v>742012</v>
      </c>
      <c r="C835" s="3">
        <v>673608</v>
      </c>
      <c r="D835" s="3">
        <v>45596</v>
      </c>
      <c r="E835" s="3">
        <v>138157225</v>
      </c>
      <c r="F835" s="3">
        <v>129155827</v>
      </c>
    </row>
    <row r="836" spans="1:6" x14ac:dyDescent="0.2">
      <c r="A836" s="3">
        <v>100080</v>
      </c>
      <c r="B836" s="3">
        <v>742012</v>
      </c>
      <c r="C836" s="3">
        <v>673608</v>
      </c>
      <c r="D836" s="3">
        <v>45596</v>
      </c>
      <c r="E836" s="3">
        <v>137909265</v>
      </c>
      <c r="F836" s="3">
        <v>125264555</v>
      </c>
    </row>
    <row r="837" spans="1:6" x14ac:dyDescent="0.2">
      <c r="A837" s="3">
        <v>100200</v>
      </c>
      <c r="B837" s="3">
        <v>742012</v>
      </c>
      <c r="C837" s="3">
        <v>673608</v>
      </c>
      <c r="D837" s="3">
        <v>45596</v>
      </c>
      <c r="E837" s="3">
        <v>142981504</v>
      </c>
      <c r="F837" s="3">
        <v>131328692</v>
      </c>
    </row>
    <row r="838" spans="1:6" x14ac:dyDescent="0.2">
      <c r="A838" s="3">
        <v>100320</v>
      </c>
      <c r="B838" s="3">
        <v>742012</v>
      </c>
      <c r="C838" s="3">
        <v>673608</v>
      </c>
      <c r="D838" s="3">
        <v>45596</v>
      </c>
      <c r="E838" s="3">
        <v>144896416</v>
      </c>
      <c r="F838" s="3">
        <v>131910055</v>
      </c>
    </row>
    <row r="839" spans="1:6" x14ac:dyDescent="0.2">
      <c r="A839" s="3">
        <v>100440</v>
      </c>
      <c r="B839" s="3">
        <v>742012</v>
      </c>
      <c r="C839" s="3">
        <v>673608</v>
      </c>
      <c r="D839" s="3">
        <v>45596</v>
      </c>
      <c r="E839" s="3">
        <v>148818093</v>
      </c>
      <c r="F839" s="3">
        <v>133745295</v>
      </c>
    </row>
    <row r="840" spans="1:6" x14ac:dyDescent="0.2">
      <c r="A840" s="3">
        <v>100560</v>
      </c>
      <c r="B840" s="3">
        <v>742012</v>
      </c>
      <c r="C840" s="3">
        <v>673608</v>
      </c>
      <c r="D840" s="3">
        <v>45596</v>
      </c>
      <c r="E840" s="3">
        <v>145634400</v>
      </c>
      <c r="F840" s="3">
        <v>130189624</v>
      </c>
    </row>
    <row r="841" spans="1:6" x14ac:dyDescent="0.2">
      <c r="A841" s="3">
        <v>100680</v>
      </c>
      <c r="B841" s="3">
        <v>742012</v>
      </c>
      <c r="C841" s="3">
        <v>673608</v>
      </c>
      <c r="D841" s="3">
        <v>45596</v>
      </c>
      <c r="E841" s="3">
        <v>137839319</v>
      </c>
      <c r="F841" s="3">
        <v>129667360</v>
      </c>
    </row>
    <row r="842" spans="1:6" x14ac:dyDescent="0.2">
      <c r="A842" s="3">
        <v>100800</v>
      </c>
      <c r="B842" s="3">
        <v>742012</v>
      </c>
      <c r="C842" s="3">
        <v>673608</v>
      </c>
      <c r="D842" s="3">
        <v>45596</v>
      </c>
      <c r="E842" s="3">
        <v>142984642</v>
      </c>
      <c r="F842" s="3">
        <v>130771751</v>
      </c>
    </row>
    <row r="843" spans="1:6" x14ac:dyDescent="0.2">
      <c r="A843" s="3">
        <v>100920</v>
      </c>
      <c r="B843" s="3">
        <v>742012</v>
      </c>
      <c r="C843" s="3">
        <v>673608</v>
      </c>
      <c r="D843" s="3">
        <v>45596</v>
      </c>
      <c r="E843" s="3">
        <v>144389833</v>
      </c>
      <c r="F843" s="3">
        <v>129673775</v>
      </c>
    </row>
    <row r="844" spans="1:6" x14ac:dyDescent="0.2">
      <c r="A844" s="3">
        <v>101040</v>
      </c>
      <c r="B844" s="3">
        <v>742012</v>
      </c>
      <c r="C844" s="3">
        <v>673608</v>
      </c>
      <c r="D844" s="3">
        <v>45596</v>
      </c>
      <c r="E844" s="3">
        <v>143187856</v>
      </c>
      <c r="F844" s="3">
        <v>131930203</v>
      </c>
    </row>
    <row r="845" spans="1:6" x14ac:dyDescent="0.2">
      <c r="A845" s="3">
        <v>101160</v>
      </c>
      <c r="B845" s="3">
        <v>742012</v>
      </c>
      <c r="C845" s="3">
        <v>673608</v>
      </c>
      <c r="D845" s="3">
        <v>45596</v>
      </c>
      <c r="E845" s="3">
        <v>143717673</v>
      </c>
      <c r="F845" s="3">
        <v>131907546</v>
      </c>
    </row>
    <row r="846" spans="1:6" x14ac:dyDescent="0.2">
      <c r="A846" s="3">
        <v>101280</v>
      </c>
      <c r="B846" s="3">
        <v>742012</v>
      </c>
      <c r="C846" s="3">
        <v>673608</v>
      </c>
      <c r="D846" s="3">
        <v>45596</v>
      </c>
      <c r="E846" s="3">
        <v>140500746</v>
      </c>
      <c r="F846" s="3">
        <v>132719682</v>
      </c>
    </row>
    <row r="847" spans="1:6" x14ac:dyDescent="0.2">
      <c r="A847" s="3">
        <v>101400</v>
      </c>
      <c r="B847" s="3">
        <v>742012</v>
      </c>
      <c r="C847" s="3">
        <v>673608</v>
      </c>
      <c r="D847" s="3">
        <v>45596</v>
      </c>
      <c r="E847" s="3">
        <v>151120432</v>
      </c>
      <c r="F847" s="3">
        <v>136140003</v>
      </c>
    </row>
    <row r="848" spans="1:6" x14ac:dyDescent="0.2">
      <c r="A848" s="3">
        <v>101520</v>
      </c>
      <c r="B848" s="3">
        <v>742012</v>
      </c>
      <c r="C848" s="3">
        <v>673608</v>
      </c>
      <c r="D848" s="3">
        <v>45596</v>
      </c>
      <c r="E848" s="3">
        <v>140446910</v>
      </c>
      <c r="F848" s="3">
        <v>132231955</v>
      </c>
    </row>
    <row r="849" spans="1:6" x14ac:dyDescent="0.2">
      <c r="A849" s="3">
        <v>101640</v>
      </c>
      <c r="B849" s="3">
        <v>742012</v>
      </c>
      <c r="C849" s="3">
        <v>673608</v>
      </c>
      <c r="D849" s="3">
        <v>45596</v>
      </c>
      <c r="E849" s="3">
        <v>142063501</v>
      </c>
      <c r="F849" s="3">
        <v>127631104</v>
      </c>
    </row>
    <row r="850" spans="1:6" x14ac:dyDescent="0.2">
      <c r="A850" s="3">
        <v>101760</v>
      </c>
      <c r="B850" s="3">
        <v>742012</v>
      </c>
      <c r="C850" s="3">
        <v>673608</v>
      </c>
      <c r="D850" s="3">
        <v>45596</v>
      </c>
      <c r="E850" s="3">
        <v>140590592</v>
      </c>
      <c r="F850" s="3">
        <v>129153220</v>
      </c>
    </row>
    <row r="851" spans="1:6" x14ac:dyDescent="0.2">
      <c r="A851" s="3">
        <v>101880</v>
      </c>
      <c r="B851" s="3">
        <v>742012</v>
      </c>
      <c r="C851" s="3">
        <v>673608</v>
      </c>
      <c r="D851" s="3">
        <v>45596</v>
      </c>
      <c r="E851" s="3">
        <v>134627207</v>
      </c>
      <c r="F851" s="3">
        <v>129018245</v>
      </c>
    </row>
    <row r="852" spans="1:6" x14ac:dyDescent="0.2">
      <c r="A852" s="3">
        <v>102000</v>
      </c>
      <c r="B852" s="3">
        <v>742012</v>
      </c>
      <c r="C852" s="3">
        <v>673608</v>
      </c>
      <c r="D852" s="3">
        <v>45596</v>
      </c>
      <c r="E852" s="3">
        <v>145865016</v>
      </c>
      <c r="F852" s="3">
        <v>133420761</v>
      </c>
    </row>
    <row r="853" spans="1:6" x14ac:dyDescent="0.2">
      <c r="A853" s="3">
        <v>102120</v>
      </c>
      <c r="B853" s="3">
        <v>742012</v>
      </c>
      <c r="C853" s="3">
        <v>673608</v>
      </c>
      <c r="D853" s="3">
        <v>45596</v>
      </c>
      <c r="E853" s="3">
        <v>145459700</v>
      </c>
      <c r="F853" s="3">
        <v>132822838</v>
      </c>
    </row>
    <row r="854" spans="1:6" x14ac:dyDescent="0.2">
      <c r="A854" s="3">
        <v>102240</v>
      </c>
      <c r="B854" s="3">
        <v>742012</v>
      </c>
      <c r="C854" s="3">
        <v>673608</v>
      </c>
      <c r="D854" s="3">
        <v>45592</v>
      </c>
      <c r="E854" s="3">
        <v>140163153</v>
      </c>
      <c r="F854" s="3">
        <v>131198949</v>
      </c>
    </row>
    <row r="855" spans="1:6" x14ac:dyDescent="0.2">
      <c r="A855" s="3">
        <v>102360</v>
      </c>
      <c r="B855" s="3">
        <v>742012</v>
      </c>
      <c r="C855" s="3">
        <v>673608</v>
      </c>
      <c r="D855" s="3">
        <v>45592</v>
      </c>
      <c r="E855" s="3">
        <v>149567941</v>
      </c>
      <c r="F855" s="3">
        <v>138091938</v>
      </c>
    </row>
    <row r="856" spans="1:6" x14ac:dyDescent="0.2">
      <c r="A856" s="3">
        <v>102480</v>
      </c>
      <c r="B856" s="3">
        <v>742012</v>
      </c>
      <c r="C856" s="3">
        <v>673608</v>
      </c>
      <c r="D856" s="3">
        <v>45592</v>
      </c>
      <c r="E856" s="3">
        <v>145481879</v>
      </c>
      <c r="F856" s="3">
        <v>133026649</v>
      </c>
    </row>
    <row r="857" spans="1:6" x14ac:dyDescent="0.2">
      <c r="A857" s="3">
        <v>102600</v>
      </c>
      <c r="B857" s="3">
        <v>742012</v>
      </c>
      <c r="C857" s="3">
        <v>673608</v>
      </c>
      <c r="D857" s="3">
        <v>45592</v>
      </c>
      <c r="E857" s="3">
        <v>139740617</v>
      </c>
      <c r="F857" s="3">
        <v>130665472</v>
      </c>
    </row>
    <row r="858" spans="1:6" x14ac:dyDescent="0.2">
      <c r="A858" s="3">
        <v>102720</v>
      </c>
      <c r="B858" s="3">
        <v>742012</v>
      </c>
      <c r="C858" s="3">
        <v>673608</v>
      </c>
      <c r="D858" s="3">
        <v>45592</v>
      </c>
      <c r="E858" s="3">
        <v>139020392</v>
      </c>
      <c r="F858" s="3">
        <v>128637193</v>
      </c>
    </row>
    <row r="859" spans="1:6" x14ac:dyDescent="0.2">
      <c r="A859" s="3">
        <v>102840</v>
      </c>
      <c r="B859" s="3">
        <v>742012</v>
      </c>
      <c r="C859" s="3">
        <v>673608</v>
      </c>
      <c r="D859" s="3">
        <v>45592</v>
      </c>
      <c r="E859" s="3">
        <v>143168662</v>
      </c>
      <c r="F859" s="3">
        <v>132375553</v>
      </c>
    </row>
    <row r="860" spans="1:6" x14ac:dyDescent="0.2">
      <c r="A860" s="3">
        <v>102960</v>
      </c>
      <c r="B860" s="3">
        <v>742012</v>
      </c>
      <c r="C860" s="3">
        <v>673608</v>
      </c>
      <c r="D860" s="3">
        <v>45592</v>
      </c>
      <c r="E860" s="3">
        <v>140662554</v>
      </c>
      <c r="F860" s="3">
        <v>128697176</v>
      </c>
    </row>
    <row r="861" spans="1:6" x14ac:dyDescent="0.2">
      <c r="A861" s="3">
        <v>103080</v>
      </c>
      <c r="B861" s="3">
        <v>742012</v>
      </c>
      <c r="C861" s="3">
        <v>673608</v>
      </c>
      <c r="D861" s="3">
        <v>45592</v>
      </c>
      <c r="E861" s="3">
        <v>143547601</v>
      </c>
      <c r="F861" s="3">
        <v>134012627</v>
      </c>
    </row>
    <row r="862" spans="1:6" x14ac:dyDescent="0.2">
      <c r="A862" s="3">
        <v>103200</v>
      </c>
      <c r="B862" s="3">
        <v>742012</v>
      </c>
      <c r="C862" s="3">
        <v>673608</v>
      </c>
      <c r="D862" s="3">
        <v>45592</v>
      </c>
      <c r="E862" s="3">
        <v>136691295</v>
      </c>
      <c r="F862" s="3">
        <v>127401604</v>
      </c>
    </row>
    <row r="863" spans="1:6" x14ac:dyDescent="0.2">
      <c r="A863" s="3">
        <v>103320</v>
      </c>
      <c r="B863" s="3">
        <v>742012</v>
      </c>
      <c r="C863" s="3">
        <v>673608</v>
      </c>
      <c r="D863" s="3">
        <v>45592</v>
      </c>
      <c r="E863" s="3">
        <v>145129117</v>
      </c>
      <c r="F863" s="3">
        <v>137300250</v>
      </c>
    </row>
    <row r="864" spans="1:6" x14ac:dyDescent="0.2">
      <c r="A864" s="3">
        <v>103440</v>
      </c>
      <c r="B864" s="3">
        <v>742012</v>
      </c>
      <c r="C864" s="3">
        <v>673608</v>
      </c>
      <c r="D864" s="3">
        <v>45592</v>
      </c>
      <c r="E864" s="3">
        <v>142278619</v>
      </c>
      <c r="F864" s="3">
        <v>129713724</v>
      </c>
    </row>
    <row r="865" spans="1:6" x14ac:dyDescent="0.2">
      <c r="A865" s="3">
        <v>103560</v>
      </c>
      <c r="B865" s="3">
        <v>742012</v>
      </c>
      <c r="C865" s="3">
        <v>673608</v>
      </c>
      <c r="D865" s="3">
        <v>45592</v>
      </c>
      <c r="E865" s="3">
        <v>144946519</v>
      </c>
      <c r="F865" s="3">
        <v>132271728</v>
      </c>
    </row>
    <row r="866" spans="1:6" x14ac:dyDescent="0.2">
      <c r="A866" s="3">
        <v>103680</v>
      </c>
      <c r="B866" s="3">
        <v>742012</v>
      </c>
      <c r="C866" s="3">
        <v>673608</v>
      </c>
      <c r="D866" s="3">
        <v>45592</v>
      </c>
      <c r="E866" s="3">
        <v>138515971</v>
      </c>
      <c r="F866" s="3">
        <v>131400104</v>
      </c>
    </row>
    <row r="867" spans="1:6" x14ac:dyDescent="0.2">
      <c r="A867" s="3">
        <v>103800</v>
      </c>
      <c r="B867" s="3">
        <v>742012</v>
      </c>
      <c r="C867" s="3">
        <v>673608</v>
      </c>
      <c r="D867" s="3">
        <v>45592</v>
      </c>
      <c r="E867" s="3">
        <v>139262634</v>
      </c>
      <c r="F867" s="3">
        <v>132264339</v>
      </c>
    </row>
    <row r="868" spans="1:6" x14ac:dyDescent="0.2">
      <c r="A868" s="3">
        <v>103920</v>
      </c>
      <c r="B868" s="3">
        <v>742012</v>
      </c>
      <c r="C868" s="3">
        <v>673608</v>
      </c>
      <c r="D868" s="3">
        <v>45592</v>
      </c>
      <c r="E868" s="3">
        <v>135374244</v>
      </c>
      <c r="F868" s="3">
        <v>129902526</v>
      </c>
    </row>
    <row r="869" spans="1:6" x14ac:dyDescent="0.2">
      <c r="A869" s="3">
        <v>104040</v>
      </c>
      <c r="B869" s="3">
        <v>742012</v>
      </c>
      <c r="C869" s="3">
        <v>673608</v>
      </c>
      <c r="D869" s="3">
        <v>45592</v>
      </c>
      <c r="E869" s="3">
        <v>137457550</v>
      </c>
      <c r="F869" s="3">
        <v>129158893</v>
      </c>
    </row>
    <row r="870" spans="1:6" x14ac:dyDescent="0.2">
      <c r="A870" s="3">
        <v>104160</v>
      </c>
      <c r="B870" s="3">
        <v>742012</v>
      </c>
      <c r="C870" s="3">
        <v>673608</v>
      </c>
      <c r="D870" s="3">
        <v>45592</v>
      </c>
      <c r="E870" s="3">
        <v>143007260</v>
      </c>
      <c r="F870" s="3">
        <v>132776231</v>
      </c>
    </row>
    <row r="871" spans="1:6" x14ac:dyDescent="0.2">
      <c r="A871" s="3">
        <v>104280</v>
      </c>
      <c r="B871" s="3">
        <v>742012</v>
      </c>
      <c r="C871" s="3">
        <v>673608</v>
      </c>
      <c r="D871" s="3">
        <v>45592</v>
      </c>
      <c r="E871" s="3">
        <v>138347078</v>
      </c>
      <c r="F871" s="3">
        <v>131102307</v>
      </c>
    </row>
    <row r="872" spans="1:6" x14ac:dyDescent="0.2">
      <c r="A872" s="3">
        <v>104400</v>
      </c>
      <c r="B872" s="3">
        <v>742012</v>
      </c>
      <c r="C872" s="3">
        <v>673608</v>
      </c>
      <c r="D872" s="3">
        <v>45592</v>
      </c>
      <c r="E872" s="3">
        <v>150171615</v>
      </c>
      <c r="F872" s="3">
        <v>141421615</v>
      </c>
    </row>
    <row r="873" spans="1:6" x14ac:dyDescent="0.2">
      <c r="A873" s="3">
        <v>104520</v>
      </c>
      <c r="B873" s="3">
        <v>742012</v>
      </c>
      <c r="C873" s="3">
        <v>673608</v>
      </c>
      <c r="D873" s="3">
        <v>45592</v>
      </c>
      <c r="E873" s="3">
        <v>143978862</v>
      </c>
      <c r="F873" s="3">
        <v>132056976</v>
      </c>
    </row>
    <row r="874" spans="1:6" x14ac:dyDescent="0.2">
      <c r="A874" s="3">
        <v>104640</v>
      </c>
      <c r="B874" s="3">
        <v>742012</v>
      </c>
      <c r="C874" s="3">
        <v>673608</v>
      </c>
      <c r="D874" s="3">
        <v>45592</v>
      </c>
      <c r="E874" s="3">
        <v>142251219</v>
      </c>
      <c r="F874" s="3">
        <v>133309499</v>
      </c>
    </row>
    <row r="875" spans="1:6" x14ac:dyDescent="0.2">
      <c r="A875" s="3">
        <v>104760</v>
      </c>
      <c r="B875" s="3">
        <v>742012</v>
      </c>
      <c r="C875" s="3">
        <v>673608</v>
      </c>
      <c r="D875" s="3">
        <v>45592</v>
      </c>
      <c r="E875" s="3">
        <v>143271655</v>
      </c>
      <c r="F875" s="3">
        <v>130133490</v>
      </c>
    </row>
    <row r="876" spans="1:6" x14ac:dyDescent="0.2">
      <c r="A876" s="3">
        <v>104880</v>
      </c>
      <c r="B876" s="3">
        <v>742012</v>
      </c>
      <c r="C876" s="3">
        <v>673608</v>
      </c>
      <c r="D876" s="3">
        <v>45592</v>
      </c>
      <c r="E876" s="3">
        <v>145708773</v>
      </c>
      <c r="F876" s="3">
        <v>132924910</v>
      </c>
    </row>
    <row r="877" spans="1:6" x14ac:dyDescent="0.2">
      <c r="A877" s="3">
        <v>105000</v>
      </c>
      <c r="B877" s="3">
        <v>742012</v>
      </c>
      <c r="C877" s="3">
        <v>673608</v>
      </c>
      <c r="D877" s="3">
        <v>45672</v>
      </c>
      <c r="E877" s="3">
        <v>144216228</v>
      </c>
      <c r="F877" s="3">
        <v>130199012</v>
      </c>
    </row>
    <row r="878" spans="1:6" x14ac:dyDescent="0.2">
      <c r="A878" s="3">
        <v>105120</v>
      </c>
      <c r="B878" s="3">
        <v>742012</v>
      </c>
      <c r="C878" s="3">
        <v>673608</v>
      </c>
      <c r="D878" s="3">
        <v>45592</v>
      </c>
      <c r="E878" s="3">
        <v>139478257</v>
      </c>
      <c r="F878" s="3">
        <v>131121352</v>
      </c>
    </row>
    <row r="879" spans="1:6" x14ac:dyDescent="0.2">
      <c r="A879" s="3">
        <v>105240</v>
      </c>
      <c r="B879" s="3">
        <v>742012</v>
      </c>
      <c r="C879" s="3">
        <v>673608</v>
      </c>
      <c r="D879" s="3">
        <v>45592</v>
      </c>
      <c r="E879" s="3">
        <v>145339716</v>
      </c>
      <c r="F879" s="3">
        <v>132164803</v>
      </c>
    </row>
    <row r="880" spans="1:6" x14ac:dyDescent="0.2">
      <c r="A880" s="3">
        <v>105360</v>
      </c>
      <c r="B880" s="3">
        <v>742012</v>
      </c>
      <c r="C880" s="3">
        <v>673608</v>
      </c>
      <c r="D880" s="3">
        <v>45592</v>
      </c>
      <c r="E880" s="3">
        <v>140380151</v>
      </c>
      <c r="F880" s="3">
        <v>129123761</v>
      </c>
    </row>
    <row r="881" spans="1:6" x14ac:dyDescent="0.2">
      <c r="A881" s="3">
        <v>105480</v>
      </c>
      <c r="B881" s="3">
        <v>742012</v>
      </c>
      <c r="C881" s="3">
        <v>673608</v>
      </c>
      <c r="D881" s="3">
        <v>45592</v>
      </c>
      <c r="E881" s="3">
        <v>141385679</v>
      </c>
      <c r="F881" s="3">
        <v>135012706</v>
      </c>
    </row>
    <row r="882" spans="1:6" x14ac:dyDescent="0.2">
      <c r="A882" s="3">
        <v>105600</v>
      </c>
      <c r="B882" s="3">
        <v>742012</v>
      </c>
      <c r="C882" s="3">
        <v>673608</v>
      </c>
      <c r="D882" s="3">
        <v>45592</v>
      </c>
      <c r="E882" s="3">
        <v>143164254</v>
      </c>
      <c r="F882" s="3">
        <v>131505200</v>
      </c>
    </row>
    <row r="883" spans="1:6" x14ac:dyDescent="0.2">
      <c r="A883" s="3">
        <v>105720</v>
      </c>
      <c r="B883" s="3">
        <v>742012</v>
      </c>
      <c r="C883" s="3">
        <v>673608</v>
      </c>
      <c r="D883" s="3">
        <v>45592</v>
      </c>
      <c r="E883" s="3">
        <v>149259258</v>
      </c>
      <c r="F883" s="3">
        <v>135864012</v>
      </c>
    </row>
    <row r="884" spans="1:6" x14ac:dyDescent="0.2">
      <c r="A884" s="3">
        <v>105840</v>
      </c>
      <c r="B884" s="3">
        <v>742012</v>
      </c>
      <c r="C884" s="3">
        <v>673608</v>
      </c>
      <c r="D884" s="3">
        <v>45592</v>
      </c>
      <c r="E884" s="3">
        <v>140812590</v>
      </c>
      <c r="F884" s="3">
        <v>131221773</v>
      </c>
    </row>
    <row r="885" spans="1:6" x14ac:dyDescent="0.2">
      <c r="A885" s="3">
        <v>105960</v>
      </c>
      <c r="B885" s="3">
        <v>742012</v>
      </c>
      <c r="C885" s="3">
        <v>673608</v>
      </c>
      <c r="D885" s="3">
        <v>45592</v>
      </c>
      <c r="E885" s="3">
        <v>139297976</v>
      </c>
      <c r="F885" s="3">
        <v>128949476</v>
      </c>
    </row>
    <row r="886" spans="1:6" x14ac:dyDescent="0.2">
      <c r="A886" s="3">
        <v>106080</v>
      </c>
      <c r="B886" s="3">
        <v>742012</v>
      </c>
      <c r="C886" s="3">
        <v>673608</v>
      </c>
      <c r="D886" s="3">
        <v>45592</v>
      </c>
      <c r="E886" s="3">
        <v>147517221</v>
      </c>
      <c r="F886" s="3">
        <v>134666676</v>
      </c>
    </row>
    <row r="887" spans="1:6" x14ac:dyDescent="0.2">
      <c r="A887" s="3">
        <v>106200</v>
      </c>
      <c r="B887" s="3">
        <v>742012</v>
      </c>
      <c r="C887" s="3">
        <v>673608</v>
      </c>
      <c r="D887" s="3">
        <v>45592</v>
      </c>
      <c r="E887" s="3">
        <v>142768449</v>
      </c>
      <c r="F887" s="3">
        <v>130492264</v>
      </c>
    </row>
    <row r="888" spans="1:6" x14ac:dyDescent="0.2">
      <c r="A888" s="3">
        <v>106320</v>
      </c>
      <c r="B888" s="3">
        <v>742012</v>
      </c>
      <c r="C888" s="3">
        <v>673608</v>
      </c>
      <c r="D888" s="3">
        <v>45592</v>
      </c>
      <c r="E888" s="3">
        <v>144027419</v>
      </c>
      <c r="F888" s="3">
        <v>135757664</v>
      </c>
    </row>
    <row r="889" spans="1:6" x14ac:dyDescent="0.2">
      <c r="A889" s="3">
        <v>106440</v>
      </c>
      <c r="B889" s="3">
        <v>742012</v>
      </c>
      <c r="C889" s="3">
        <v>673608</v>
      </c>
      <c r="D889" s="3">
        <v>45592</v>
      </c>
      <c r="E889" s="3">
        <v>145645116</v>
      </c>
      <c r="F889" s="3">
        <v>132591281</v>
      </c>
    </row>
    <row r="890" spans="1:6" x14ac:dyDescent="0.2">
      <c r="A890" s="3">
        <v>106560</v>
      </c>
      <c r="B890" s="3">
        <v>742012</v>
      </c>
      <c r="C890" s="3">
        <v>673608</v>
      </c>
      <c r="D890" s="3">
        <v>45592</v>
      </c>
      <c r="E890" s="3">
        <v>145649462</v>
      </c>
      <c r="F890" s="3">
        <v>131004448</v>
      </c>
    </row>
    <row r="891" spans="1:6" x14ac:dyDescent="0.2">
      <c r="A891" s="3">
        <v>106680</v>
      </c>
      <c r="B891" s="3">
        <v>742012</v>
      </c>
      <c r="C891" s="3">
        <v>673608</v>
      </c>
      <c r="D891" s="3">
        <v>45592</v>
      </c>
      <c r="E891" s="3">
        <v>140966994</v>
      </c>
      <c r="F891" s="3">
        <v>131858121</v>
      </c>
    </row>
    <row r="892" spans="1:6" x14ac:dyDescent="0.2">
      <c r="A892" s="3">
        <v>106800</v>
      </c>
      <c r="B892" s="3">
        <v>742012</v>
      </c>
      <c r="C892" s="3">
        <v>673608</v>
      </c>
      <c r="D892" s="3">
        <v>45592</v>
      </c>
      <c r="E892" s="3">
        <v>143011068</v>
      </c>
      <c r="F892" s="3">
        <v>129372614</v>
      </c>
    </row>
    <row r="893" spans="1:6" x14ac:dyDescent="0.2">
      <c r="A893" s="3">
        <v>106920</v>
      </c>
      <c r="B893" s="3">
        <v>742012</v>
      </c>
      <c r="C893" s="3">
        <v>673608</v>
      </c>
      <c r="D893" s="3">
        <v>45592</v>
      </c>
      <c r="E893" s="3">
        <v>141125428</v>
      </c>
      <c r="F893" s="3">
        <v>131081315</v>
      </c>
    </row>
    <row r="894" spans="1:6" x14ac:dyDescent="0.2">
      <c r="A894" s="3">
        <v>107040</v>
      </c>
      <c r="B894" s="3">
        <v>742012</v>
      </c>
      <c r="C894" s="3">
        <v>673608</v>
      </c>
      <c r="D894" s="3">
        <v>45592</v>
      </c>
      <c r="E894" s="3">
        <v>145923580</v>
      </c>
      <c r="F894" s="3">
        <v>132251379</v>
      </c>
    </row>
    <row r="895" spans="1:6" x14ac:dyDescent="0.2">
      <c r="A895" s="3">
        <v>107160</v>
      </c>
      <c r="B895" s="3">
        <v>742012</v>
      </c>
      <c r="C895" s="3">
        <v>673608</v>
      </c>
      <c r="D895" s="3">
        <v>45592</v>
      </c>
      <c r="E895" s="3">
        <v>143835507</v>
      </c>
      <c r="F895" s="3">
        <v>133400297</v>
      </c>
    </row>
    <row r="896" spans="1:6" x14ac:dyDescent="0.2">
      <c r="A896" s="3">
        <v>107280</v>
      </c>
      <c r="B896" s="3">
        <v>742012</v>
      </c>
      <c r="C896" s="3">
        <v>673608</v>
      </c>
      <c r="D896" s="3">
        <v>45592</v>
      </c>
      <c r="E896" s="3">
        <v>141095101</v>
      </c>
      <c r="F896" s="3">
        <v>126492613</v>
      </c>
    </row>
    <row r="897" spans="1:6" x14ac:dyDescent="0.2">
      <c r="A897" s="3">
        <v>107400</v>
      </c>
      <c r="B897" s="3">
        <v>742012</v>
      </c>
      <c r="C897" s="3">
        <v>673608</v>
      </c>
      <c r="D897" s="3">
        <v>45592</v>
      </c>
      <c r="E897" s="3">
        <v>145826158</v>
      </c>
      <c r="F897" s="3">
        <v>136049771</v>
      </c>
    </row>
    <row r="898" spans="1:6" x14ac:dyDescent="0.2">
      <c r="A898" s="3">
        <v>107520</v>
      </c>
      <c r="B898" s="3">
        <v>742012</v>
      </c>
      <c r="C898" s="3">
        <v>673608</v>
      </c>
      <c r="D898" s="3">
        <v>45592</v>
      </c>
      <c r="E898" s="3">
        <v>137709749</v>
      </c>
      <c r="F898" s="3">
        <v>127110565</v>
      </c>
    </row>
    <row r="899" spans="1:6" x14ac:dyDescent="0.2">
      <c r="A899" s="3">
        <v>107640</v>
      </c>
      <c r="B899" s="3">
        <v>742012</v>
      </c>
      <c r="C899" s="3">
        <v>673608</v>
      </c>
      <c r="D899" s="3">
        <v>45592</v>
      </c>
      <c r="E899" s="3">
        <v>139776542</v>
      </c>
      <c r="F899" s="3">
        <v>132059378</v>
      </c>
    </row>
    <row r="900" spans="1:6" x14ac:dyDescent="0.2">
      <c r="A900" s="3">
        <v>107760</v>
      </c>
      <c r="B900" s="3">
        <v>742012</v>
      </c>
      <c r="C900" s="3">
        <v>673608</v>
      </c>
      <c r="D900" s="3">
        <v>45592</v>
      </c>
      <c r="E900" s="3">
        <v>143312373</v>
      </c>
      <c r="F900" s="3">
        <v>130917443</v>
      </c>
    </row>
    <row r="901" spans="1:6" x14ac:dyDescent="0.2">
      <c r="A901" s="3">
        <v>107880</v>
      </c>
      <c r="B901" s="3">
        <v>742012</v>
      </c>
      <c r="C901" s="3">
        <v>673608</v>
      </c>
      <c r="D901" s="3">
        <v>45592</v>
      </c>
      <c r="E901" s="3">
        <v>138924830</v>
      </c>
      <c r="F901" s="3">
        <v>128761020</v>
      </c>
    </row>
    <row r="902" spans="1:6" x14ac:dyDescent="0.2">
      <c r="A902" s="3">
        <v>108000</v>
      </c>
      <c r="B902" s="3">
        <v>742012</v>
      </c>
      <c r="C902" s="3">
        <v>673608</v>
      </c>
      <c r="D902" s="3">
        <v>45592</v>
      </c>
      <c r="E902" s="3">
        <v>143397100</v>
      </c>
      <c r="F902" s="3">
        <v>133047138</v>
      </c>
    </row>
    <row r="903" spans="1:6" x14ac:dyDescent="0.2">
      <c r="A903" s="3">
        <v>108120</v>
      </c>
      <c r="B903" s="3">
        <v>742012</v>
      </c>
      <c r="C903" s="3">
        <v>673608</v>
      </c>
      <c r="D903" s="3">
        <v>45592</v>
      </c>
      <c r="E903" s="3">
        <v>136691964</v>
      </c>
      <c r="F903" s="3">
        <v>130968890</v>
      </c>
    </row>
    <row r="904" spans="1:6" x14ac:dyDescent="0.2">
      <c r="A904" s="3">
        <v>108240</v>
      </c>
      <c r="B904" s="3">
        <v>742012</v>
      </c>
      <c r="C904" s="3">
        <v>673608</v>
      </c>
      <c r="D904" s="3">
        <v>45592</v>
      </c>
      <c r="E904" s="3">
        <v>143662639</v>
      </c>
      <c r="F904" s="3">
        <v>136688103</v>
      </c>
    </row>
    <row r="905" spans="1:6" x14ac:dyDescent="0.2">
      <c r="A905" s="3">
        <v>108360</v>
      </c>
      <c r="B905" s="3">
        <v>742012</v>
      </c>
      <c r="C905" s="3">
        <v>673608</v>
      </c>
      <c r="D905" s="3">
        <v>45592</v>
      </c>
      <c r="E905" s="3">
        <v>138887040</v>
      </c>
      <c r="F905" s="3">
        <v>128207939</v>
      </c>
    </row>
    <row r="906" spans="1:6" x14ac:dyDescent="0.2">
      <c r="A906" s="3">
        <v>108480</v>
      </c>
      <c r="B906" s="3">
        <v>742012</v>
      </c>
      <c r="C906" s="3">
        <v>673608</v>
      </c>
      <c r="D906" s="3">
        <v>45592</v>
      </c>
      <c r="E906" s="3">
        <v>139888658</v>
      </c>
      <c r="F906" s="3">
        <v>130808033</v>
      </c>
    </row>
    <row r="907" spans="1:6" x14ac:dyDescent="0.2">
      <c r="A907" s="3">
        <v>108600</v>
      </c>
      <c r="B907" s="3">
        <v>742012</v>
      </c>
      <c r="C907" s="3">
        <v>673608</v>
      </c>
      <c r="D907" s="3">
        <v>45592</v>
      </c>
      <c r="E907" s="3">
        <v>136527836</v>
      </c>
      <c r="F907" s="3">
        <v>127985819</v>
      </c>
    </row>
    <row r="908" spans="1:6" x14ac:dyDescent="0.2">
      <c r="A908" s="3">
        <v>108720</v>
      </c>
      <c r="B908" s="3">
        <v>742012</v>
      </c>
      <c r="C908" s="3">
        <v>673608</v>
      </c>
      <c r="D908" s="3">
        <v>45592</v>
      </c>
      <c r="E908" s="3">
        <v>143017457</v>
      </c>
      <c r="F908" s="3">
        <v>132329117</v>
      </c>
    </row>
    <row r="909" spans="1:6" x14ac:dyDescent="0.2">
      <c r="A909" s="3">
        <v>108840</v>
      </c>
      <c r="B909" s="3">
        <v>742012</v>
      </c>
      <c r="C909" s="3">
        <v>673608</v>
      </c>
      <c r="D909" s="3">
        <v>45592</v>
      </c>
      <c r="E909" s="3">
        <v>148005831</v>
      </c>
      <c r="F909" s="3">
        <v>135768357</v>
      </c>
    </row>
    <row r="910" spans="1:6" x14ac:dyDescent="0.2">
      <c r="A910" s="3">
        <v>108960</v>
      </c>
      <c r="B910" s="3">
        <v>742012</v>
      </c>
      <c r="C910" s="3">
        <v>673608</v>
      </c>
      <c r="D910" s="3">
        <v>45592</v>
      </c>
      <c r="E910" s="3">
        <v>140654593</v>
      </c>
      <c r="F910" s="3">
        <v>131556397</v>
      </c>
    </row>
    <row r="911" spans="1:6" x14ac:dyDescent="0.2">
      <c r="A911" s="3">
        <v>109080</v>
      </c>
      <c r="B911" s="3">
        <v>742012</v>
      </c>
      <c r="C911" s="3">
        <v>673608</v>
      </c>
      <c r="D911" s="3">
        <v>45592</v>
      </c>
      <c r="E911" s="3">
        <v>145070741</v>
      </c>
      <c r="F911" s="3">
        <v>137316593</v>
      </c>
    </row>
    <row r="912" spans="1:6" x14ac:dyDescent="0.2">
      <c r="A912" s="3">
        <v>109200</v>
      </c>
      <c r="B912" s="3">
        <v>742012</v>
      </c>
      <c r="C912" s="3">
        <v>673608</v>
      </c>
      <c r="D912" s="3">
        <v>45592</v>
      </c>
      <c r="E912" s="3">
        <v>143858718</v>
      </c>
      <c r="F912" s="3">
        <v>129264408</v>
      </c>
    </row>
    <row r="913" spans="1:6" x14ac:dyDescent="0.2">
      <c r="A913" s="3">
        <v>109320</v>
      </c>
      <c r="B913" s="3">
        <v>742012</v>
      </c>
      <c r="C913" s="3">
        <v>673608</v>
      </c>
      <c r="D913" s="3">
        <v>45592</v>
      </c>
      <c r="E913" s="3">
        <v>138410949</v>
      </c>
      <c r="F913" s="3">
        <v>128926096</v>
      </c>
    </row>
    <row r="914" spans="1:6" x14ac:dyDescent="0.2">
      <c r="A914" s="3">
        <v>109440</v>
      </c>
      <c r="B914" s="3">
        <v>742012</v>
      </c>
      <c r="C914" s="3">
        <v>673608</v>
      </c>
      <c r="D914" s="3">
        <v>45592</v>
      </c>
      <c r="E914" s="3">
        <v>138752654</v>
      </c>
      <c r="F914" s="3">
        <v>128410703</v>
      </c>
    </row>
    <row r="915" spans="1:6" x14ac:dyDescent="0.2">
      <c r="A915" s="3">
        <v>109560</v>
      </c>
      <c r="B915" s="3">
        <v>742012</v>
      </c>
      <c r="C915" s="3">
        <v>673608</v>
      </c>
      <c r="D915" s="3">
        <v>45592</v>
      </c>
      <c r="E915" s="3">
        <v>142634476</v>
      </c>
      <c r="F915" s="3">
        <v>128431441</v>
      </c>
    </row>
    <row r="916" spans="1:6" x14ac:dyDescent="0.2">
      <c r="A916" s="3">
        <v>109680</v>
      </c>
      <c r="B916" s="3">
        <v>742012</v>
      </c>
      <c r="C916" s="3">
        <v>673608</v>
      </c>
      <c r="D916" s="3">
        <v>45592</v>
      </c>
      <c r="E916" s="3">
        <v>142763562</v>
      </c>
      <c r="F916" s="3">
        <v>131979004</v>
      </c>
    </row>
    <row r="917" spans="1:6" x14ac:dyDescent="0.2">
      <c r="A917" s="3">
        <v>109800</v>
      </c>
      <c r="B917" s="3">
        <v>742012</v>
      </c>
      <c r="C917" s="3">
        <v>673608</v>
      </c>
      <c r="D917" s="3">
        <v>45592</v>
      </c>
      <c r="E917" s="3">
        <v>136927557</v>
      </c>
      <c r="F917" s="3">
        <v>127748102</v>
      </c>
    </row>
    <row r="918" spans="1:6" x14ac:dyDescent="0.2">
      <c r="A918" s="3">
        <v>109920</v>
      </c>
      <c r="B918" s="3">
        <v>742012</v>
      </c>
      <c r="C918" s="3">
        <v>673608</v>
      </c>
      <c r="D918" s="3">
        <v>45592</v>
      </c>
      <c r="E918" s="3">
        <v>144684299</v>
      </c>
      <c r="F918" s="3">
        <v>133048775</v>
      </c>
    </row>
    <row r="919" spans="1:6" x14ac:dyDescent="0.2">
      <c r="A919" s="3">
        <v>110040</v>
      </c>
      <c r="B919" s="3">
        <v>742012</v>
      </c>
      <c r="C919" s="3">
        <v>673608</v>
      </c>
      <c r="D919" s="3">
        <v>45592</v>
      </c>
      <c r="E919" s="3">
        <v>140383798</v>
      </c>
      <c r="F919" s="3">
        <v>130672120</v>
      </c>
    </row>
    <row r="920" spans="1:6" x14ac:dyDescent="0.2">
      <c r="A920" s="3">
        <v>110160</v>
      </c>
      <c r="B920" s="3">
        <v>742012</v>
      </c>
      <c r="C920" s="3">
        <v>673608</v>
      </c>
      <c r="D920" s="3">
        <v>45592</v>
      </c>
      <c r="E920" s="3">
        <v>145673820</v>
      </c>
      <c r="F920" s="3">
        <v>137398912</v>
      </c>
    </row>
    <row r="921" spans="1:6" x14ac:dyDescent="0.2">
      <c r="A921" s="3">
        <v>110280</v>
      </c>
      <c r="B921" s="3">
        <v>742012</v>
      </c>
      <c r="C921" s="3">
        <v>673608</v>
      </c>
      <c r="D921" s="3">
        <v>45592</v>
      </c>
      <c r="E921" s="3">
        <v>139411140</v>
      </c>
      <c r="F921" s="3">
        <v>127995760</v>
      </c>
    </row>
    <row r="922" spans="1:6" x14ac:dyDescent="0.2">
      <c r="A922" s="3">
        <v>110400</v>
      </c>
      <c r="B922" s="3">
        <v>742012</v>
      </c>
      <c r="C922" s="3">
        <v>673608</v>
      </c>
      <c r="D922" s="3">
        <v>45592</v>
      </c>
      <c r="E922" s="3">
        <v>139260078</v>
      </c>
      <c r="F922" s="3">
        <v>132506105</v>
      </c>
    </row>
    <row r="923" spans="1:6" x14ac:dyDescent="0.2">
      <c r="A923" s="3">
        <v>110520</v>
      </c>
      <c r="B923" s="3">
        <v>742012</v>
      </c>
      <c r="C923" s="3">
        <v>673608</v>
      </c>
      <c r="D923" s="3">
        <v>45592</v>
      </c>
      <c r="E923" s="3">
        <v>138849014</v>
      </c>
      <c r="F923" s="3">
        <v>131155772</v>
      </c>
    </row>
    <row r="924" spans="1:6" x14ac:dyDescent="0.2">
      <c r="A924" s="3">
        <v>110640</v>
      </c>
      <c r="B924" s="3">
        <v>742012</v>
      </c>
      <c r="C924" s="3">
        <v>673608</v>
      </c>
      <c r="D924" s="3">
        <v>45592</v>
      </c>
      <c r="E924" s="3">
        <v>141746512</v>
      </c>
      <c r="F924" s="3">
        <v>130270725</v>
      </c>
    </row>
    <row r="925" spans="1:6" x14ac:dyDescent="0.2">
      <c r="A925" s="3">
        <v>110760</v>
      </c>
      <c r="B925" s="3">
        <v>742012</v>
      </c>
      <c r="C925" s="3">
        <v>673608</v>
      </c>
      <c r="D925" s="3">
        <v>45592</v>
      </c>
      <c r="E925" s="3">
        <v>143208372</v>
      </c>
      <c r="F925" s="3">
        <v>131332733</v>
      </c>
    </row>
    <row r="926" spans="1:6" x14ac:dyDescent="0.2">
      <c r="A926" s="3">
        <v>110880</v>
      </c>
      <c r="B926" s="3">
        <v>742012</v>
      </c>
      <c r="C926" s="3">
        <v>673608</v>
      </c>
      <c r="D926" s="3">
        <v>45592</v>
      </c>
      <c r="E926" s="3">
        <v>143434029</v>
      </c>
      <c r="F926" s="3">
        <v>133732963</v>
      </c>
    </row>
    <row r="927" spans="1:6" x14ac:dyDescent="0.2">
      <c r="A927" s="3">
        <v>111000</v>
      </c>
      <c r="B927" s="3">
        <v>742012</v>
      </c>
      <c r="C927" s="3">
        <v>673608</v>
      </c>
      <c r="D927" s="3">
        <v>45592</v>
      </c>
      <c r="E927" s="3">
        <v>144221392</v>
      </c>
      <c r="F927" s="3">
        <v>135614466</v>
      </c>
    </row>
    <row r="928" spans="1:6" x14ac:dyDescent="0.2">
      <c r="A928" s="3">
        <v>111120</v>
      </c>
      <c r="B928" s="3">
        <v>742012</v>
      </c>
      <c r="C928" s="3">
        <v>673608</v>
      </c>
      <c r="D928" s="3">
        <v>45592</v>
      </c>
      <c r="E928" s="3">
        <v>139260299</v>
      </c>
      <c r="F928" s="3">
        <v>130191011</v>
      </c>
    </row>
    <row r="929" spans="1:6" x14ac:dyDescent="0.2">
      <c r="A929" s="3">
        <v>111240</v>
      </c>
      <c r="B929" s="3">
        <v>742012</v>
      </c>
      <c r="C929" s="3">
        <v>673608</v>
      </c>
      <c r="D929" s="3">
        <v>45592</v>
      </c>
      <c r="E929" s="3">
        <v>137704590</v>
      </c>
      <c r="F929" s="3">
        <v>128859185</v>
      </c>
    </row>
    <row r="930" spans="1:6" x14ac:dyDescent="0.2">
      <c r="A930" s="3">
        <v>111360</v>
      </c>
      <c r="B930" s="3">
        <v>742012</v>
      </c>
      <c r="C930" s="3">
        <v>673608</v>
      </c>
      <c r="D930" s="3">
        <v>45592</v>
      </c>
      <c r="E930" s="3">
        <v>146968508</v>
      </c>
      <c r="F930" s="3">
        <v>133145256</v>
      </c>
    </row>
    <row r="931" spans="1:6" x14ac:dyDescent="0.2">
      <c r="A931" s="3">
        <v>111480</v>
      </c>
      <c r="B931" s="3">
        <v>742012</v>
      </c>
      <c r="C931" s="3">
        <v>673608</v>
      </c>
      <c r="D931" s="3">
        <v>45592</v>
      </c>
      <c r="E931" s="3">
        <v>139140413</v>
      </c>
      <c r="F931" s="3">
        <v>129105906</v>
      </c>
    </row>
    <row r="932" spans="1:6" x14ac:dyDescent="0.2">
      <c r="A932" s="3">
        <v>111600</v>
      </c>
      <c r="B932" s="3">
        <v>742012</v>
      </c>
      <c r="C932" s="3">
        <v>673608</v>
      </c>
      <c r="D932" s="3">
        <v>45592</v>
      </c>
      <c r="E932" s="3">
        <v>141933989</v>
      </c>
      <c r="F932" s="3">
        <v>134220771</v>
      </c>
    </row>
    <row r="933" spans="1:6" x14ac:dyDescent="0.2">
      <c r="A933" s="3">
        <v>111720</v>
      </c>
      <c r="B933" s="3">
        <v>742012</v>
      </c>
      <c r="C933" s="3">
        <v>673608</v>
      </c>
      <c r="D933" s="3">
        <v>45592</v>
      </c>
      <c r="E933" s="3">
        <v>141025421</v>
      </c>
      <c r="F933" s="3">
        <v>133710237</v>
      </c>
    </row>
    <row r="934" spans="1:6" x14ac:dyDescent="0.2">
      <c r="A934" s="3">
        <v>111840</v>
      </c>
      <c r="B934" s="3">
        <v>742012</v>
      </c>
      <c r="C934" s="3">
        <v>673608</v>
      </c>
      <c r="D934" s="3">
        <v>45592</v>
      </c>
      <c r="E934" s="3">
        <v>143949422</v>
      </c>
      <c r="F934" s="3">
        <v>135009570</v>
      </c>
    </row>
    <row r="935" spans="1:6" x14ac:dyDescent="0.2">
      <c r="A935" s="3">
        <v>111960</v>
      </c>
      <c r="B935" s="3">
        <v>742012</v>
      </c>
      <c r="C935" s="3">
        <v>673608</v>
      </c>
      <c r="D935" s="3">
        <v>45592</v>
      </c>
      <c r="E935" s="3">
        <v>141483894</v>
      </c>
      <c r="F935" s="3">
        <v>132893479</v>
      </c>
    </row>
    <row r="936" spans="1:6" x14ac:dyDescent="0.2">
      <c r="A936" s="3">
        <v>112080</v>
      </c>
      <c r="B936" s="3">
        <v>742012</v>
      </c>
      <c r="C936" s="3">
        <v>673608</v>
      </c>
      <c r="D936" s="3">
        <v>45592</v>
      </c>
      <c r="E936" s="3">
        <v>147097507</v>
      </c>
      <c r="F936" s="3">
        <v>134299354</v>
      </c>
    </row>
    <row r="937" spans="1:6" x14ac:dyDescent="0.2">
      <c r="A937" s="3">
        <v>112200</v>
      </c>
      <c r="B937" s="3">
        <v>742012</v>
      </c>
      <c r="C937" s="3">
        <v>673608</v>
      </c>
      <c r="D937" s="3">
        <v>45592</v>
      </c>
      <c r="E937" s="3">
        <v>142450489</v>
      </c>
      <c r="F937" s="3">
        <v>133031362</v>
      </c>
    </row>
    <row r="938" spans="1:6" x14ac:dyDescent="0.2">
      <c r="A938" s="3">
        <v>112320</v>
      </c>
      <c r="B938" s="3">
        <v>742012</v>
      </c>
      <c r="C938" s="3">
        <v>673608</v>
      </c>
      <c r="D938" s="3">
        <v>45592</v>
      </c>
      <c r="E938" s="3">
        <v>133128031</v>
      </c>
      <c r="F938" s="3">
        <v>123655374</v>
      </c>
    </row>
    <row r="939" spans="1:6" x14ac:dyDescent="0.2">
      <c r="A939" s="3">
        <v>112440</v>
      </c>
      <c r="B939" s="3">
        <v>742012</v>
      </c>
      <c r="C939" s="3">
        <v>673608</v>
      </c>
      <c r="D939" s="3">
        <v>45592</v>
      </c>
      <c r="E939" s="3">
        <v>138627154</v>
      </c>
      <c r="F939" s="3">
        <v>132549843</v>
      </c>
    </row>
    <row r="940" spans="1:6" x14ac:dyDescent="0.2">
      <c r="A940" s="3">
        <v>112560</v>
      </c>
      <c r="B940" s="3">
        <v>742012</v>
      </c>
      <c r="C940" s="3">
        <v>673608</v>
      </c>
      <c r="D940" s="3">
        <v>45592</v>
      </c>
      <c r="E940" s="3">
        <v>145066726</v>
      </c>
      <c r="F940" s="3">
        <v>133529640</v>
      </c>
    </row>
    <row r="941" spans="1:6" x14ac:dyDescent="0.2">
      <c r="A941" s="3">
        <v>112680</v>
      </c>
      <c r="B941" s="3">
        <v>742012</v>
      </c>
      <c r="C941" s="3">
        <v>673608</v>
      </c>
      <c r="D941" s="3">
        <v>45592</v>
      </c>
      <c r="E941" s="3">
        <v>139349861</v>
      </c>
      <c r="F941" s="3">
        <v>129439413</v>
      </c>
    </row>
    <row r="942" spans="1:6" x14ac:dyDescent="0.2">
      <c r="A942" s="3">
        <v>112800</v>
      </c>
      <c r="B942" s="3">
        <v>742012</v>
      </c>
      <c r="C942" s="3">
        <v>673608</v>
      </c>
      <c r="D942" s="3">
        <v>45592</v>
      </c>
      <c r="E942" s="3">
        <v>147853156</v>
      </c>
      <c r="F942" s="3">
        <v>136487903</v>
      </c>
    </row>
    <row r="943" spans="1:6" x14ac:dyDescent="0.2">
      <c r="A943" s="3">
        <v>112920</v>
      </c>
      <c r="B943" s="3">
        <v>742012</v>
      </c>
      <c r="C943" s="3">
        <v>673608</v>
      </c>
      <c r="D943" s="3">
        <v>45592</v>
      </c>
      <c r="E943" s="3">
        <v>137508046</v>
      </c>
      <c r="F943" s="3">
        <v>126149964</v>
      </c>
    </row>
    <row r="944" spans="1:6" x14ac:dyDescent="0.2">
      <c r="A944" s="3">
        <v>113040</v>
      </c>
      <c r="B944" s="3">
        <v>742012</v>
      </c>
      <c r="C944" s="3">
        <v>673608</v>
      </c>
      <c r="D944" s="3">
        <v>45592</v>
      </c>
      <c r="E944" s="3">
        <v>138328249</v>
      </c>
      <c r="F944" s="3">
        <v>123841172</v>
      </c>
    </row>
    <row r="945" spans="1:6" x14ac:dyDescent="0.2">
      <c r="A945" s="3">
        <v>113160</v>
      </c>
      <c r="B945" s="3">
        <v>742012</v>
      </c>
      <c r="C945" s="3">
        <v>673608</v>
      </c>
      <c r="D945" s="3">
        <v>45592</v>
      </c>
      <c r="E945" s="3">
        <v>146255931</v>
      </c>
      <c r="F945" s="3">
        <v>136045906</v>
      </c>
    </row>
    <row r="946" spans="1:6" x14ac:dyDescent="0.2">
      <c r="A946" s="3">
        <v>113280</v>
      </c>
      <c r="B946" s="3">
        <v>742012</v>
      </c>
      <c r="C946" s="3">
        <v>673608</v>
      </c>
      <c r="D946" s="3">
        <v>45592</v>
      </c>
      <c r="E946" s="3">
        <v>137007022</v>
      </c>
      <c r="F946" s="3">
        <v>126314333</v>
      </c>
    </row>
    <row r="947" spans="1:6" x14ac:dyDescent="0.2">
      <c r="A947" s="3">
        <v>113400</v>
      </c>
      <c r="B947" s="3">
        <v>742012</v>
      </c>
      <c r="C947" s="3">
        <v>673608</v>
      </c>
      <c r="D947" s="3">
        <v>45592</v>
      </c>
      <c r="E947" s="3">
        <v>141383573</v>
      </c>
      <c r="F947" s="3">
        <v>129198648</v>
      </c>
    </row>
    <row r="948" spans="1:6" x14ac:dyDescent="0.2">
      <c r="A948" s="3">
        <v>113520</v>
      </c>
      <c r="B948" s="3">
        <v>742012</v>
      </c>
      <c r="C948" s="3">
        <v>673608</v>
      </c>
      <c r="D948" s="3">
        <v>45592</v>
      </c>
      <c r="E948" s="3">
        <v>143135779</v>
      </c>
      <c r="F948" s="3">
        <v>128345593</v>
      </c>
    </row>
    <row r="949" spans="1:6" x14ac:dyDescent="0.2">
      <c r="A949" s="3">
        <v>113640</v>
      </c>
      <c r="B949" s="3">
        <v>742012</v>
      </c>
      <c r="C949" s="3">
        <v>673608</v>
      </c>
      <c r="D949" s="3">
        <v>45592</v>
      </c>
      <c r="E949" s="3">
        <v>145698149</v>
      </c>
      <c r="F949" s="3">
        <v>132131521</v>
      </c>
    </row>
    <row r="950" spans="1:6" x14ac:dyDescent="0.2">
      <c r="A950" s="3">
        <v>113760</v>
      </c>
      <c r="B950" s="3">
        <v>742012</v>
      </c>
      <c r="C950" s="3">
        <v>673608</v>
      </c>
      <c r="D950" s="3">
        <v>45592</v>
      </c>
      <c r="E950" s="3">
        <v>139113575</v>
      </c>
      <c r="F950" s="3">
        <v>127298162</v>
      </c>
    </row>
    <row r="951" spans="1:6" x14ac:dyDescent="0.2">
      <c r="A951" s="3">
        <v>113880</v>
      </c>
      <c r="B951" s="3">
        <v>742012</v>
      </c>
      <c r="C951" s="3">
        <v>673608</v>
      </c>
      <c r="D951" s="3">
        <v>45592</v>
      </c>
      <c r="E951" s="3">
        <v>137948955</v>
      </c>
      <c r="F951" s="3">
        <v>124998499</v>
      </c>
    </row>
    <row r="952" spans="1:6" x14ac:dyDescent="0.2">
      <c r="A952" s="3">
        <v>114000</v>
      </c>
      <c r="B952" s="3">
        <v>742012</v>
      </c>
      <c r="C952" s="3">
        <v>673608</v>
      </c>
      <c r="D952" s="3">
        <v>45592</v>
      </c>
      <c r="E952" s="3">
        <v>148912516</v>
      </c>
      <c r="F952" s="3">
        <v>139401257</v>
      </c>
    </row>
    <row r="953" spans="1:6" x14ac:dyDescent="0.2">
      <c r="A953" s="3">
        <v>114120</v>
      </c>
      <c r="B953" s="3">
        <v>742012</v>
      </c>
      <c r="C953" s="3">
        <v>673608</v>
      </c>
      <c r="D953" s="3">
        <v>45592</v>
      </c>
      <c r="E953" s="3">
        <v>144329185</v>
      </c>
      <c r="F953" s="3">
        <v>134120227</v>
      </c>
    </row>
    <row r="954" spans="1:6" x14ac:dyDescent="0.2">
      <c r="A954" s="3">
        <v>114240</v>
      </c>
      <c r="B954" s="3">
        <v>742012</v>
      </c>
      <c r="C954" s="3">
        <v>673608</v>
      </c>
      <c r="D954" s="3">
        <v>45592</v>
      </c>
      <c r="E954" s="3">
        <v>144530642</v>
      </c>
      <c r="F954" s="3">
        <v>129367213</v>
      </c>
    </row>
    <row r="955" spans="1:6" x14ac:dyDescent="0.2">
      <c r="A955" s="3">
        <v>114360</v>
      </c>
      <c r="B955" s="3">
        <v>742012</v>
      </c>
      <c r="C955" s="3">
        <v>673608</v>
      </c>
      <c r="D955" s="3">
        <v>45592</v>
      </c>
      <c r="E955" s="3">
        <v>138374334</v>
      </c>
      <c r="F955" s="3">
        <v>132316404</v>
      </c>
    </row>
    <row r="956" spans="1:6" x14ac:dyDescent="0.2">
      <c r="A956" s="3">
        <v>114480</v>
      </c>
      <c r="B956" s="3">
        <v>742012</v>
      </c>
      <c r="C956" s="3">
        <v>673608</v>
      </c>
      <c r="D956" s="3">
        <v>45592</v>
      </c>
      <c r="E956" s="3">
        <v>141140317</v>
      </c>
      <c r="F956" s="3">
        <v>128701638</v>
      </c>
    </row>
    <row r="957" spans="1:6" x14ac:dyDescent="0.2">
      <c r="A957" s="3">
        <v>114600</v>
      </c>
      <c r="B957" s="3">
        <v>742012</v>
      </c>
      <c r="C957" s="3">
        <v>673608</v>
      </c>
      <c r="D957" s="3">
        <v>45592</v>
      </c>
      <c r="E957" s="3">
        <v>136702075</v>
      </c>
      <c r="F957" s="3">
        <v>127416905</v>
      </c>
    </row>
    <row r="958" spans="1:6" x14ac:dyDescent="0.2">
      <c r="A958" s="3">
        <v>114720</v>
      </c>
      <c r="B958" s="3">
        <v>742012</v>
      </c>
      <c r="C958" s="3">
        <v>673608</v>
      </c>
      <c r="D958" s="3">
        <v>45592</v>
      </c>
      <c r="E958" s="3">
        <v>143183198</v>
      </c>
      <c r="F958" s="3">
        <v>131609829</v>
      </c>
    </row>
    <row r="959" spans="1:6" x14ac:dyDescent="0.2">
      <c r="A959" s="3">
        <v>114840</v>
      </c>
      <c r="B959" s="3">
        <v>742012</v>
      </c>
      <c r="C959" s="3">
        <v>673608</v>
      </c>
      <c r="D959" s="3">
        <v>45592</v>
      </c>
      <c r="E959" s="3">
        <v>139551005</v>
      </c>
      <c r="F959" s="3">
        <v>131236600</v>
      </c>
    </row>
    <row r="960" spans="1:6" x14ac:dyDescent="0.2">
      <c r="A960" s="3">
        <v>114960</v>
      </c>
      <c r="B960" s="3">
        <v>742012</v>
      </c>
      <c r="C960" s="3">
        <v>673608</v>
      </c>
      <c r="D960" s="3">
        <v>45592</v>
      </c>
      <c r="E960" s="3">
        <v>140946577</v>
      </c>
      <c r="F960" s="3">
        <v>127784343</v>
      </c>
    </row>
    <row r="961" spans="1:6" x14ac:dyDescent="0.2">
      <c r="A961" s="3">
        <v>115080</v>
      </c>
      <c r="B961" s="3">
        <v>742012</v>
      </c>
      <c r="C961" s="3">
        <v>673608</v>
      </c>
      <c r="D961" s="3">
        <v>45592</v>
      </c>
      <c r="E961" s="3">
        <v>140020633</v>
      </c>
      <c r="F961" s="3">
        <v>127167922</v>
      </c>
    </row>
    <row r="962" spans="1:6" x14ac:dyDescent="0.2">
      <c r="A962" s="3">
        <v>115200</v>
      </c>
      <c r="B962" s="3">
        <v>742012</v>
      </c>
      <c r="C962" s="3">
        <v>673608</v>
      </c>
      <c r="D962" s="3">
        <v>45592</v>
      </c>
      <c r="E962" s="3">
        <v>133024185</v>
      </c>
      <c r="F962" s="3">
        <v>125610865</v>
      </c>
    </row>
    <row r="963" spans="1:6" x14ac:dyDescent="0.2">
      <c r="A963" s="3">
        <v>115320</v>
      </c>
      <c r="B963" s="3">
        <v>742012</v>
      </c>
      <c r="C963" s="3">
        <v>673608</v>
      </c>
      <c r="D963" s="3">
        <v>45592</v>
      </c>
      <c r="E963" s="3">
        <v>144542277</v>
      </c>
      <c r="F963" s="3">
        <v>130540759</v>
      </c>
    </row>
    <row r="964" spans="1:6" x14ac:dyDescent="0.2">
      <c r="A964" s="3">
        <v>115440</v>
      </c>
      <c r="B964" s="3">
        <v>742012</v>
      </c>
      <c r="C964" s="3">
        <v>673608</v>
      </c>
      <c r="D964" s="3">
        <v>45592</v>
      </c>
      <c r="E964" s="3">
        <v>140314469</v>
      </c>
      <c r="F964" s="3">
        <v>134168535</v>
      </c>
    </row>
    <row r="965" spans="1:6" x14ac:dyDescent="0.2">
      <c r="A965" s="3">
        <v>115560</v>
      </c>
      <c r="B965" s="3">
        <v>742012</v>
      </c>
      <c r="C965" s="3">
        <v>673608</v>
      </c>
      <c r="D965" s="3">
        <v>45592</v>
      </c>
      <c r="E965" s="3">
        <v>139589468</v>
      </c>
      <c r="F965" s="3">
        <v>129881581</v>
      </c>
    </row>
    <row r="966" spans="1:6" x14ac:dyDescent="0.2">
      <c r="A966" s="3">
        <v>115680</v>
      </c>
      <c r="B966" s="3">
        <v>742012</v>
      </c>
      <c r="C966" s="3">
        <v>673608</v>
      </c>
      <c r="D966" s="3">
        <v>45592</v>
      </c>
      <c r="E966" s="3">
        <v>139560309</v>
      </c>
      <c r="F966" s="3">
        <v>128401157</v>
      </c>
    </row>
    <row r="967" spans="1:6" x14ac:dyDescent="0.2">
      <c r="A967" s="3">
        <v>115800</v>
      </c>
      <c r="B967" s="3">
        <v>742012</v>
      </c>
      <c r="C967" s="3">
        <v>673608</v>
      </c>
      <c r="D967" s="3">
        <v>45592</v>
      </c>
      <c r="E967" s="3">
        <v>139029840</v>
      </c>
      <c r="F967" s="3">
        <v>129159993</v>
      </c>
    </row>
    <row r="968" spans="1:6" x14ac:dyDescent="0.2">
      <c r="A968" s="3">
        <v>115920</v>
      </c>
      <c r="B968" s="3">
        <v>742012</v>
      </c>
      <c r="C968" s="3">
        <v>673608</v>
      </c>
      <c r="D968" s="3">
        <v>45592</v>
      </c>
      <c r="E968" s="3">
        <v>136062785</v>
      </c>
      <c r="F968" s="3">
        <v>127381757</v>
      </c>
    </row>
    <row r="969" spans="1:6" x14ac:dyDescent="0.2">
      <c r="A969" s="3">
        <v>116040</v>
      </c>
      <c r="B969" s="3">
        <v>742012</v>
      </c>
      <c r="C969" s="3">
        <v>673608</v>
      </c>
      <c r="D969" s="3">
        <v>45592</v>
      </c>
      <c r="E969" s="3">
        <v>139603423</v>
      </c>
      <c r="F969" s="3">
        <v>126535029</v>
      </c>
    </row>
    <row r="970" spans="1:6" x14ac:dyDescent="0.2">
      <c r="A970" s="3">
        <v>116160</v>
      </c>
      <c r="B970" s="3">
        <v>742012</v>
      </c>
      <c r="C970" s="3">
        <v>673608</v>
      </c>
      <c r="D970" s="3">
        <v>45592</v>
      </c>
      <c r="E970" s="3">
        <v>140688964</v>
      </c>
      <c r="F970" s="3">
        <v>133416534</v>
      </c>
    </row>
    <row r="971" spans="1:6" x14ac:dyDescent="0.2">
      <c r="A971" s="3">
        <v>116280</v>
      </c>
      <c r="B971" s="3">
        <v>742012</v>
      </c>
      <c r="C971" s="3">
        <v>673608</v>
      </c>
      <c r="D971" s="3">
        <v>45592</v>
      </c>
      <c r="E971" s="3">
        <v>140903331</v>
      </c>
      <c r="F971" s="3">
        <v>133446671</v>
      </c>
    </row>
    <row r="972" spans="1:6" x14ac:dyDescent="0.2">
      <c r="A972" s="3">
        <v>116400</v>
      </c>
      <c r="B972" s="3">
        <v>742012</v>
      </c>
      <c r="C972" s="3">
        <v>673608</v>
      </c>
      <c r="D972" s="3">
        <v>45592</v>
      </c>
      <c r="E972" s="3">
        <v>143146582</v>
      </c>
      <c r="F972" s="3">
        <v>128804753</v>
      </c>
    </row>
    <row r="973" spans="1:6" x14ac:dyDescent="0.2">
      <c r="A973" s="3">
        <v>116520</v>
      </c>
      <c r="B973" s="3">
        <v>742012</v>
      </c>
      <c r="C973" s="3">
        <v>673608</v>
      </c>
      <c r="D973" s="3">
        <v>45592</v>
      </c>
      <c r="E973" s="3">
        <v>144793648</v>
      </c>
      <c r="F973" s="3">
        <v>134369925</v>
      </c>
    </row>
    <row r="974" spans="1:6" x14ac:dyDescent="0.2">
      <c r="A974" s="3">
        <v>116640</v>
      </c>
      <c r="B974" s="3">
        <v>742012</v>
      </c>
      <c r="C974" s="3">
        <v>673608</v>
      </c>
      <c r="D974" s="3">
        <v>45592</v>
      </c>
      <c r="E974" s="3">
        <v>139923226</v>
      </c>
      <c r="F974" s="3">
        <v>131496080</v>
      </c>
    </row>
    <row r="975" spans="1:6" x14ac:dyDescent="0.2">
      <c r="A975" s="3">
        <v>116760</v>
      </c>
      <c r="B975" s="3">
        <v>742012</v>
      </c>
      <c r="C975" s="3">
        <v>673608</v>
      </c>
      <c r="D975" s="3">
        <v>45592</v>
      </c>
      <c r="E975" s="3">
        <v>143446286</v>
      </c>
      <c r="F975" s="3">
        <v>129727258</v>
      </c>
    </row>
    <row r="976" spans="1:6" x14ac:dyDescent="0.2">
      <c r="A976" s="3">
        <v>116880</v>
      </c>
      <c r="B976" s="3">
        <v>742012</v>
      </c>
      <c r="C976" s="3">
        <v>673608</v>
      </c>
      <c r="D976" s="3">
        <v>45592</v>
      </c>
      <c r="E976" s="3">
        <v>141635976</v>
      </c>
      <c r="F976" s="3">
        <v>128003756</v>
      </c>
    </row>
    <row r="977" spans="1:6" x14ac:dyDescent="0.2">
      <c r="A977" s="3">
        <v>117000</v>
      </c>
      <c r="B977" s="3">
        <v>742012</v>
      </c>
      <c r="C977" s="3">
        <v>673608</v>
      </c>
      <c r="D977" s="3">
        <v>45592</v>
      </c>
      <c r="E977" s="3">
        <v>141277560</v>
      </c>
      <c r="F977" s="3">
        <v>129214329</v>
      </c>
    </row>
    <row r="978" spans="1:6" x14ac:dyDescent="0.2">
      <c r="A978" s="3">
        <v>117120</v>
      </c>
      <c r="B978" s="3">
        <v>742012</v>
      </c>
      <c r="C978" s="3">
        <v>673608</v>
      </c>
      <c r="D978" s="3">
        <v>45592</v>
      </c>
      <c r="E978" s="3">
        <v>138638639</v>
      </c>
      <c r="F978" s="3">
        <v>133526189</v>
      </c>
    </row>
    <row r="979" spans="1:6" x14ac:dyDescent="0.2">
      <c r="A979" s="3">
        <v>117240</v>
      </c>
      <c r="B979" s="3">
        <v>742012</v>
      </c>
      <c r="C979" s="3">
        <v>673608</v>
      </c>
      <c r="D979" s="3">
        <v>45592</v>
      </c>
      <c r="E979" s="3">
        <v>134631746</v>
      </c>
      <c r="F979" s="3">
        <v>119126638</v>
      </c>
    </row>
    <row r="980" spans="1:6" x14ac:dyDescent="0.2">
      <c r="A980" s="3">
        <v>117360</v>
      </c>
      <c r="B980" s="3">
        <v>742012</v>
      </c>
      <c r="C980" s="3">
        <v>673608</v>
      </c>
      <c r="D980" s="3">
        <v>45592</v>
      </c>
      <c r="E980" s="3">
        <v>138516532</v>
      </c>
      <c r="F980" s="3">
        <v>131453982</v>
      </c>
    </row>
    <row r="981" spans="1:6" x14ac:dyDescent="0.2">
      <c r="A981" s="3">
        <v>117480</v>
      </c>
      <c r="B981" s="3">
        <v>742012</v>
      </c>
      <c r="C981" s="3">
        <v>673608</v>
      </c>
      <c r="D981" s="3">
        <v>45592</v>
      </c>
      <c r="E981" s="3">
        <v>137647202</v>
      </c>
      <c r="F981" s="3">
        <v>127651354</v>
      </c>
    </row>
    <row r="982" spans="1:6" x14ac:dyDescent="0.2">
      <c r="A982" s="3">
        <v>117600</v>
      </c>
      <c r="B982" s="3">
        <v>742012</v>
      </c>
      <c r="C982" s="3">
        <v>673608</v>
      </c>
      <c r="D982" s="3">
        <v>45592</v>
      </c>
      <c r="E982" s="3">
        <v>144348723</v>
      </c>
      <c r="F982" s="3">
        <v>132374204</v>
      </c>
    </row>
    <row r="983" spans="1:6" x14ac:dyDescent="0.2">
      <c r="A983" s="3">
        <v>117720</v>
      </c>
      <c r="B983" s="3">
        <v>742012</v>
      </c>
      <c r="C983" s="3">
        <v>673608</v>
      </c>
      <c r="D983" s="3">
        <v>45592</v>
      </c>
      <c r="E983" s="3">
        <v>142759681</v>
      </c>
      <c r="F983" s="3">
        <v>133166944</v>
      </c>
    </row>
    <row r="984" spans="1:6" x14ac:dyDescent="0.2">
      <c r="A984" s="3">
        <v>117840</v>
      </c>
      <c r="B984" s="3">
        <v>742012</v>
      </c>
      <c r="C984" s="3">
        <v>673608</v>
      </c>
      <c r="D984" s="3">
        <v>45592</v>
      </c>
      <c r="E984" s="3">
        <v>142885051</v>
      </c>
      <c r="F984" s="3">
        <v>130916368</v>
      </c>
    </row>
    <row r="985" spans="1:6" x14ac:dyDescent="0.2">
      <c r="A985" s="3">
        <v>117960</v>
      </c>
      <c r="B985" s="3">
        <v>742012</v>
      </c>
      <c r="C985" s="3">
        <v>673608</v>
      </c>
      <c r="D985" s="3">
        <v>45592</v>
      </c>
      <c r="E985" s="3">
        <v>142300028</v>
      </c>
      <c r="F985" s="3">
        <v>130484091</v>
      </c>
    </row>
    <row r="986" spans="1:6" x14ac:dyDescent="0.2">
      <c r="A986" s="3">
        <v>118080</v>
      </c>
      <c r="B986" s="3">
        <v>742012</v>
      </c>
      <c r="C986" s="3">
        <v>673608</v>
      </c>
      <c r="D986" s="3">
        <v>45592</v>
      </c>
      <c r="E986" s="3">
        <v>136690434</v>
      </c>
      <c r="F986" s="3">
        <v>126533181</v>
      </c>
    </row>
    <row r="987" spans="1:6" x14ac:dyDescent="0.2">
      <c r="A987" s="3">
        <v>118200</v>
      </c>
      <c r="B987" s="3">
        <v>742012</v>
      </c>
      <c r="C987" s="3">
        <v>673608</v>
      </c>
      <c r="D987" s="3">
        <v>45592</v>
      </c>
      <c r="E987" s="3">
        <v>145502550</v>
      </c>
      <c r="F987" s="3">
        <v>136515430</v>
      </c>
    </row>
    <row r="988" spans="1:6" x14ac:dyDescent="0.2">
      <c r="A988" s="3">
        <v>118320</v>
      </c>
      <c r="B988" s="3">
        <v>742012</v>
      </c>
      <c r="C988" s="3">
        <v>673608</v>
      </c>
      <c r="D988" s="3">
        <v>45592</v>
      </c>
      <c r="E988" s="3">
        <v>142964859</v>
      </c>
      <c r="F988" s="3">
        <v>130919714</v>
      </c>
    </row>
    <row r="989" spans="1:6" x14ac:dyDescent="0.2">
      <c r="A989" s="3">
        <v>118440</v>
      </c>
      <c r="B989" s="3">
        <v>742012</v>
      </c>
      <c r="C989" s="3">
        <v>673608</v>
      </c>
      <c r="D989" s="3">
        <v>45592</v>
      </c>
      <c r="E989" s="3">
        <v>142681473</v>
      </c>
      <c r="F989" s="3">
        <v>130588569</v>
      </c>
    </row>
    <row r="990" spans="1:6" x14ac:dyDescent="0.2">
      <c r="A990" s="3">
        <v>118560</v>
      </c>
      <c r="B990" s="3">
        <v>742012</v>
      </c>
      <c r="C990" s="3">
        <v>673608</v>
      </c>
      <c r="D990" s="3">
        <v>45592</v>
      </c>
      <c r="E990" s="3">
        <v>133215829</v>
      </c>
      <c r="F990" s="3">
        <v>123371067</v>
      </c>
    </row>
    <row r="991" spans="1:6" x14ac:dyDescent="0.2">
      <c r="A991" s="3">
        <v>118680</v>
      </c>
      <c r="B991" s="3">
        <v>742012</v>
      </c>
      <c r="C991" s="3">
        <v>673608</v>
      </c>
      <c r="D991" s="3">
        <v>45592</v>
      </c>
      <c r="E991" s="3">
        <v>139042184</v>
      </c>
      <c r="F991" s="3">
        <v>130741155</v>
      </c>
    </row>
    <row r="992" spans="1:6" x14ac:dyDescent="0.2">
      <c r="A992" s="3">
        <v>118800</v>
      </c>
      <c r="B992" s="3">
        <v>742012</v>
      </c>
      <c r="C992" s="3">
        <v>673608</v>
      </c>
      <c r="D992" s="3">
        <v>45592</v>
      </c>
      <c r="E992" s="3">
        <v>135930853</v>
      </c>
      <c r="F992" s="3">
        <v>129868189</v>
      </c>
    </row>
    <row r="993" spans="1:6" x14ac:dyDescent="0.2">
      <c r="A993" s="3">
        <v>118920</v>
      </c>
      <c r="B993" s="3">
        <v>742012</v>
      </c>
      <c r="C993" s="3">
        <v>673608</v>
      </c>
      <c r="D993" s="3">
        <v>45592</v>
      </c>
      <c r="E993" s="3">
        <v>141577608</v>
      </c>
      <c r="F993" s="3">
        <v>131791777</v>
      </c>
    </row>
    <row r="994" spans="1:6" x14ac:dyDescent="0.2">
      <c r="A994" s="3">
        <v>119040</v>
      </c>
      <c r="B994" s="3">
        <v>742012</v>
      </c>
      <c r="C994" s="3">
        <v>673608</v>
      </c>
      <c r="D994" s="3">
        <v>45592</v>
      </c>
      <c r="E994" s="3">
        <v>137937977</v>
      </c>
      <c r="F994" s="3">
        <v>126292816</v>
      </c>
    </row>
    <row r="995" spans="1:6" x14ac:dyDescent="0.2">
      <c r="A995" s="3">
        <v>119160</v>
      </c>
      <c r="B995" s="3">
        <v>742012</v>
      </c>
      <c r="C995" s="3">
        <v>673608</v>
      </c>
      <c r="D995" s="3">
        <v>45592</v>
      </c>
      <c r="E995" s="3">
        <v>138014701</v>
      </c>
      <c r="F995" s="3">
        <v>131129326</v>
      </c>
    </row>
    <row r="996" spans="1:6" x14ac:dyDescent="0.2">
      <c r="A996" s="3">
        <v>119280</v>
      </c>
      <c r="B996" s="3">
        <v>742012</v>
      </c>
      <c r="C996" s="3">
        <v>673608</v>
      </c>
      <c r="D996" s="3">
        <v>45592</v>
      </c>
      <c r="E996" s="3">
        <v>136867860</v>
      </c>
      <c r="F996" s="3">
        <v>127704946</v>
      </c>
    </row>
    <row r="997" spans="1:6" x14ac:dyDescent="0.2">
      <c r="A997" s="3">
        <v>119400</v>
      </c>
      <c r="B997" s="3">
        <v>742012</v>
      </c>
      <c r="C997" s="3">
        <v>673608</v>
      </c>
      <c r="D997" s="3">
        <v>45592</v>
      </c>
      <c r="E997" s="3">
        <v>139495127</v>
      </c>
      <c r="F997" s="3">
        <v>131118325</v>
      </c>
    </row>
    <row r="998" spans="1:6" x14ac:dyDescent="0.2">
      <c r="A998" s="3">
        <v>119520</v>
      </c>
      <c r="B998" s="3">
        <v>742012</v>
      </c>
      <c r="C998" s="3">
        <v>673608</v>
      </c>
      <c r="D998" s="3">
        <v>45592</v>
      </c>
      <c r="E998" s="3">
        <v>136070055</v>
      </c>
      <c r="F998" s="3">
        <v>122873329</v>
      </c>
    </row>
    <row r="999" spans="1:6" x14ac:dyDescent="0.2">
      <c r="A999" s="3">
        <v>119640</v>
      </c>
      <c r="B999" s="3">
        <v>742012</v>
      </c>
      <c r="C999" s="3">
        <v>673608</v>
      </c>
      <c r="D999" s="3">
        <v>45592</v>
      </c>
      <c r="E999" s="3">
        <v>135563886</v>
      </c>
      <c r="F999" s="3">
        <v>128187962</v>
      </c>
    </row>
    <row r="1000" spans="1:6" x14ac:dyDescent="0.2">
      <c r="A1000" s="3">
        <v>119760</v>
      </c>
      <c r="B1000" s="3">
        <v>742012</v>
      </c>
      <c r="C1000" s="3">
        <v>673608</v>
      </c>
      <c r="D1000" s="3">
        <v>45592</v>
      </c>
      <c r="E1000" s="3">
        <v>141201354</v>
      </c>
      <c r="F1000" s="3">
        <v>130110820</v>
      </c>
    </row>
    <row r="1001" spans="1:6" x14ac:dyDescent="0.2">
      <c r="A1001" s="3">
        <v>119880</v>
      </c>
      <c r="B1001" s="3">
        <v>742012</v>
      </c>
      <c r="C1001" s="3">
        <v>673608</v>
      </c>
      <c r="D1001" s="3">
        <v>45592</v>
      </c>
      <c r="E1001" s="3">
        <v>142477880</v>
      </c>
      <c r="F1001" s="3">
        <v>129390587</v>
      </c>
    </row>
    <row r="1002" spans="1:6" x14ac:dyDescent="0.2">
      <c r="A1002" s="3">
        <v>120000</v>
      </c>
      <c r="B1002" s="3">
        <v>742012</v>
      </c>
      <c r="C1002" s="3">
        <v>673608</v>
      </c>
      <c r="D1002" s="3">
        <v>45592</v>
      </c>
      <c r="E1002" s="3">
        <v>148663828</v>
      </c>
      <c r="F1002" s="3">
        <v>136742403</v>
      </c>
    </row>
    <row r="1003" spans="1:6" x14ac:dyDescent="0.2">
      <c r="A1003" s="3">
        <v>120120</v>
      </c>
      <c r="B1003" s="3">
        <v>742012</v>
      </c>
      <c r="C1003" s="3">
        <v>673608</v>
      </c>
      <c r="D1003" s="3">
        <v>45592</v>
      </c>
      <c r="E1003" s="3">
        <v>142839927</v>
      </c>
      <c r="F1003" s="3">
        <v>130530702</v>
      </c>
    </row>
    <row r="1004" spans="1:6" x14ac:dyDescent="0.2">
      <c r="A1004" s="3">
        <v>120240</v>
      </c>
      <c r="B1004" s="3">
        <v>742012</v>
      </c>
      <c r="C1004" s="3">
        <v>673608</v>
      </c>
      <c r="D1004" s="3">
        <v>45592</v>
      </c>
      <c r="E1004" s="3">
        <v>133053258</v>
      </c>
      <c r="F1004" s="3">
        <v>124856879</v>
      </c>
    </row>
    <row r="1005" spans="1:6" x14ac:dyDescent="0.2">
      <c r="A1005" s="3">
        <v>120360</v>
      </c>
      <c r="B1005" s="3">
        <v>742012</v>
      </c>
      <c r="C1005" s="3">
        <v>673608</v>
      </c>
      <c r="D1005" s="3">
        <v>45592</v>
      </c>
      <c r="E1005" s="3">
        <v>142323124</v>
      </c>
      <c r="F1005" s="3">
        <v>132333562</v>
      </c>
    </row>
    <row r="1006" spans="1:6" x14ac:dyDescent="0.2">
      <c r="A1006" s="3">
        <v>120480</v>
      </c>
      <c r="B1006" s="3">
        <v>742012</v>
      </c>
      <c r="C1006" s="3">
        <v>673608</v>
      </c>
      <c r="D1006" s="3">
        <v>45592</v>
      </c>
      <c r="E1006" s="3">
        <v>134767005</v>
      </c>
      <c r="F1006" s="3">
        <v>124618526</v>
      </c>
    </row>
    <row r="1007" spans="1:6" x14ac:dyDescent="0.2">
      <c r="A1007" s="3">
        <v>120600</v>
      </c>
      <c r="B1007" s="3">
        <v>742012</v>
      </c>
      <c r="C1007" s="3">
        <v>673608</v>
      </c>
      <c r="D1007" s="3">
        <v>45592</v>
      </c>
      <c r="E1007" s="3">
        <v>141535731</v>
      </c>
      <c r="F1007" s="3">
        <v>130417386</v>
      </c>
    </row>
    <row r="1008" spans="1:6" x14ac:dyDescent="0.2">
      <c r="A1008" s="3">
        <v>120720</v>
      </c>
      <c r="B1008" s="3">
        <v>742012</v>
      </c>
      <c r="C1008" s="3">
        <v>673608</v>
      </c>
      <c r="D1008" s="3">
        <v>45592</v>
      </c>
      <c r="E1008" s="3">
        <v>139807380</v>
      </c>
      <c r="F1008" s="3">
        <v>129507465</v>
      </c>
    </row>
    <row r="1009" spans="1:6" x14ac:dyDescent="0.2">
      <c r="A1009" s="3">
        <v>120840</v>
      </c>
      <c r="B1009" s="3">
        <v>742012</v>
      </c>
      <c r="C1009" s="3">
        <v>673608</v>
      </c>
      <c r="D1009" s="3">
        <v>45592</v>
      </c>
      <c r="E1009" s="3">
        <v>141150883</v>
      </c>
      <c r="F1009" s="3">
        <v>132577781</v>
      </c>
    </row>
    <row r="1010" spans="1:6" x14ac:dyDescent="0.2">
      <c r="A1010" s="3">
        <v>120960</v>
      </c>
      <c r="B1010" s="3">
        <v>742012</v>
      </c>
      <c r="C1010" s="3">
        <v>673608</v>
      </c>
      <c r="D1010" s="3">
        <v>45592</v>
      </c>
      <c r="E1010" s="3">
        <v>141626313</v>
      </c>
      <c r="F1010" s="3">
        <v>131690386</v>
      </c>
    </row>
    <row r="1011" spans="1:6" x14ac:dyDescent="0.2">
      <c r="A1011" s="3">
        <v>121080</v>
      </c>
      <c r="B1011" s="3">
        <v>742012</v>
      </c>
      <c r="C1011" s="3">
        <v>673608</v>
      </c>
      <c r="D1011" s="3">
        <v>45592</v>
      </c>
      <c r="E1011" s="3">
        <v>141156014</v>
      </c>
      <c r="F1011" s="3">
        <v>131025694</v>
      </c>
    </row>
    <row r="1012" spans="1:6" x14ac:dyDescent="0.2">
      <c r="A1012" s="3">
        <v>121200</v>
      </c>
      <c r="B1012" s="3">
        <v>742012</v>
      </c>
      <c r="C1012" s="3">
        <v>673608</v>
      </c>
      <c r="D1012" s="3">
        <v>45592</v>
      </c>
      <c r="E1012" s="3">
        <v>138660496</v>
      </c>
      <c r="F1012" s="3">
        <v>130076543</v>
      </c>
    </row>
    <row r="1013" spans="1:6" x14ac:dyDescent="0.2">
      <c r="A1013" s="3">
        <v>121320</v>
      </c>
      <c r="B1013" s="3">
        <v>742012</v>
      </c>
      <c r="C1013" s="3">
        <v>673608</v>
      </c>
      <c r="D1013" s="3">
        <v>45592</v>
      </c>
      <c r="E1013" s="3">
        <v>142412756</v>
      </c>
      <c r="F1013" s="3">
        <v>133537038</v>
      </c>
    </row>
    <row r="1014" spans="1:6" x14ac:dyDescent="0.2">
      <c r="A1014" s="3">
        <v>121440</v>
      </c>
      <c r="B1014" s="3">
        <v>742012</v>
      </c>
      <c r="C1014" s="3">
        <v>673608</v>
      </c>
      <c r="D1014" s="3">
        <v>45592</v>
      </c>
      <c r="E1014" s="3">
        <v>142266097</v>
      </c>
      <c r="F1014" s="3">
        <v>129352020</v>
      </c>
    </row>
    <row r="1015" spans="1:6" x14ac:dyDescent="0.2">
      <c r="A1015" s="3">
        <v>121560</v>
      </c>
      <c r="B1015" s="3">
        <v>742012</v>
      </c>
      <c r="C1015" s="3">
        <v>673608</v>
      </c>
      <c r="D1015" s="3">
        <v>45592</v>
      </c>
      <c r="E1015" s="3">
        <v>144586015</v>
      </c>
      <c r="F1015" s="3">
        <v>133140562</v>
      </c>
    </row>
    <row r="1016" spans="1:6" x14ac:dyDescent="0.2">
      <c r="A1016" s="3">
        <v>121680</v>
      </c>
      <c r="B1016" s="3">
        <v>742012</v>
      </c>
      <c r="C1016" s="3">
        <v>673608</v>
      </c>
      <c r="D1016" s="3">
        <v>45592</v>
      </c>
      <c r="E1016" s="3">
        <v>138323218</v>
      </c>
      <c r="F1016" s="3">
        <v>128722781</v>
      </c>
    </row>
    <row r="1017" spans="1:6" x14ac:dyDescent="0.2">
      <c r="A1017" s="3">
        <v>121800</v>
      </c>
      <c r="B1017" s="3">
        <v>742012</v>
      </c>
      <c r="C1017" s="3">
        <v>673608</v>
      </c>
      <c r="D1017" s="3">
        <v>45592</v>
      </c>
      <c r="E1017" s="3">
        <v>142033033</v>
      </c>
      <c r="F1017" s="3">
        <v>133670537</v>
      </c>
    </row>
    <row r="1018" spans="1:6" x14ac:dyDescent="0.2">
      <c r="A1018" s="3">
        <v>121920</v>
      </c>
      <c r="B1018" s="3">
        <v>742012</v>
      </c>
      <c r="C1018" s="3">
        <v>673608</v>
      </c>
      <c r="D1018" s="3">
        <v>45592</v>
      </c>
      <c r="E1018" s="3">
        <v>139531302</v>
      </c>
      <c r="F1018" s="3">
        <v>129061976</v>
      </c>
    </row>
    <row r="1019" spans="1:6" x14ac:dyDescent="0.2">
      <c r="A1019" s="3">
        <v>122040</v>
      </c>
      <c r="B1019" s="3">
        <v>742012</v>
      </c>
      <c r="C1019" s="3">
        <v>673608</v>
      </c>
      <c r="D1019" s="3">
        <v>45592</v>
      </c>
      <c r="E1019" s="3">
        <v>138923486</v>
      </c>
      <c r="F1019" s="3">
        <v>131921009</v>
      </c>
    </row>
    <row r="1020" spans="1:6" x14ac:dyDescent="0.2">
      <c r="A1020" s="3">
        <v>122160</v>
      </c>
      <c r="B1020" s="3">
        <v>742012</v>
      </c>
      <c r="C1020" s="3">
        <v>673608</v>
      </c>
      <c r="D1020" s="3">
        <v>45592</v>
      </c>
      <c r="E1020" s="3">
        <v>136935593</v>
      </c>
      <c r="F1020" s="3">
        <v>128555642</v>
      </c>
    </row>
    <row r="1021" spans="1:6" x14ac:dyDescent="0.2">
      <c r="A1021" s="3">
        <v>122280</v>
      </c>
      <c r="B1021" s="3">
        <v>742012</v>
      </c>
      <c r="C1021" s="3">
        <v>673608</v>
      </c>
      <c r="D1021" s="3">
        <v>45592</v>
      </c>
      <c r="E1021" s="3">
        <v>142631291</v>
      </c>
      <c r="F1021" s="3">
        <v>132482742</v>
      </c>
    </row>
    <row r="1022" spans="1:6" x14ac:dyDescent="0.2">
      <c r="A1022" s="3">
        <v>122400</v>
      </c>
      <c r="B1022" s="3">
        <v>742012</v>
      </c>
      <c r="C1022" s="3">
        <v>673608</v>
      </c>
      <c r="D1022" s="3">
        <v>45592</v>
      </c>
      <c r="E1022" s="3">
        <v>141372861</v>
      </c>
      <c r="F1022" s="3">
        <v>135088449</v>
      </c>
    </row>
    <row r="1023" spans="1:6" x14ac:dyDescent="0.2">
      <c r="A1023" s="3">
        <v>122520</v>
      </c>
      <c r="B1023" s="3">
        <v>742012</v>
      </c>
      <c r="C1023" s="3">
        <v>673608</v>
      </c>
      <c r="D1023" s="3">
        <v>45592</v>
      </c>
      <c r="E1023" s="3">
        <v>138186557</v>
      </c>
      <c r="F1023" s="3">
        <v>128327618</v>
      </c>
    </row>
    <row r="1024" spans="1:6" x14ac:dyDescent="0.2">
      <c r="A1024" s="3">
        <v>122640</v>
      </c>
      <c r="B1024" s="3">
        <v>742012</v>
      </c>
      <c r="C1024" s="3">
        <v>673608</v>
      </c>
      <c r="D1024" s="3">
        <v>45592</v>
      </c>
      <c r="E1024" s="3">
        <v>146402518</v>
      </c>
      <c r="F1024" s="3">
        <v>134966334</v>
      </c>
    </row>
    <row r="1025" spans="1:6" x14ac:dyDescent="0.2">
      <c r="A1025" s="3">
        <v>122760</v>
      </c>
      <c r="B1025" s="3">
        <v>742012</v>
      </c>
      <c r="C1025" s="3">
        <v>673608</v>
      </c>
      <c r="D1025" s="3">
        <v>45592</v>
      </c>
      <c r="E1025" s="3">
        <v>143829604</v>
      </c>
      <c r="F1025" s="3">
        <v>132549585</v>
      </c>
    </row>
    <row r="1026" spans="1:6" x14ac:dyDescent="0.2">
      <c r="A1026" s="3">
        <v>122880</v>
      </c>
      <c r="B1026" s="3">
        <v>742012</v>
      </c>
      <c r="C1026" s="3">
        <v>673608</v>
      </c>
      <c r="D1026" s="3">
        <v>45592</v>
      </c>
      <c r="E1026" s="3">
        <v>139185204</v>
      </c>
      <c r="F1026" s="3">
        <v>128219959</v>
      </c>
    </row>
    <row r="1027" spans="1:6" x14ac:dyDescent="0.2">
      <c r="A1027" s="3">
        <v>123000</v>
      </c>
      <c r="B1027" s="3">
        <v>742012</v>
      </c>
      <c r="C1027" s="3">
        <v>673608</v>
      </c>
      <c r="D1027" s="3">
        <v>45592</v>
      </c>
      <c r="E1027" s="3">
        <v>143416578</v>
      </c>
      <c r="F1027" s="3">
        <v>137981256</v>
      </c>
    </row>
    <row r="1028" spans="1:6" x14ac:dyDescent="0.2">
      <c r="A1028" s="3">
        <v>123120</v>
      </c>
      <c r="B1028" s="3">
        <v>742012</v>
      </c>
      <c r="C1028" s="3">
        <v>673608</v>
      </c>
      <c r="D1028" s="3">
        <v>45592</v>
      </c>
      <c r="E1028" s="3">
        <v>143526794</v>
      </c>
      <c r="F1028" s="3">
        <v>131005000</v>
      </c>
    </row>
    <row r="1029" spans="1:6" x14ac:dyDescent="0.2">
      <c r="A1029" s="3">
        <v>123240</v>
      </c>
      <c r="B1029" s="3">
        <v>742012</v>
      </c>
      <c r="C1029" s="3">
        <v>673608</v>
      </c>
      <c r="D1029" s="3">
        <v>45592</v>
      </c>
      <c r="E1029" s="3">
        <v>137403807</v>
      </c>
      <c r="F1029" s="3">
        <v>127587489</v>
      </c>
    </row>
    <row r="1030" spans="1:6" x14ac:dyDescent="0.2">
      <c r="A1030" s="3">
        <v>123360</v>
      </c>
      <c r="B1030" s="3">
        <v>742012</v>
      </c>
      <c r="C1030" s="3">
        <v>673608</v>
      </c>
      <c r="D1030" s="3">
        <v>45592</v>
      </c>
      <c r="E1030" s="3">
        <v>139662989</v>
      </c>
      <c r="F1030" s="3">
        <v>127423634</v>
      </c>
    </row>
    <row r="1031" spans="1:6" x14ac:dyDescent="0.2">
      <c r="A1031" s="3">
        <v>123480</v>
      </c>
      <c r="B1031" s="3">
        <v>742012</v>
      </c>
      <c r="C1031" s="3">
        <v>673608</v>
      </c>
      <c r="D1031" s="3">
        <v>45592</v>
      </c>
      <c r="E1031" s="3">
        <v>143272386</v>
      </c>
      <c r="F1031" s="3">
        <v>132499739</v>
      </c>
    </row>
    <row r="1032" spans="1:6" x14ac:dyDescent="0.2">
      <c r="A1032" s="3">
        <v>123600</v>
      </c>
      <c r="B1032" s="3">
        <v>742012</v>
      </c>
      <c r="C1032" s="3">
        <v>673608</v>
      </c>
      <c r="D1032" s="3">
        <v>45592</v>
      </c>
      <c r="E1032" s="3">
        <v>147496562</v>
      </c>
      <c r="F1032" s="3">
        <v>135799102</v>
      </c>
    </row>
    <row r="1033" spans="1:6" x14ac:dyDescent="0.2">
      <c r="A1033" s="3">
        <v>123720</v>
      </c>
      <c r="B1033" s="3">
        <v>742012</v>
      </c>
      <c r="C1033" s="3">
        <v>673608</v>
      </c>
      <c r="D1033" s="3">
        <v>45592</v>
      </c>
      <c r="E1033" s="3">
        <v>137560473</v>
      </c>
      <c r="F1033" s="3">
        <v>132505815</v>
      </c>
    </row>
    <row r="1034" spans="1:6" x14ac:dyDescent="0.2">
      <c r="A1034" s="3">
        <v>123840</v>
      </c>
      <c r="B1034" s="3">
        <v>742012</v>
      </c>
      <c r="C1034" s="3">
        <v>673608</v>
      </c>
      <c r="D1034" s="3">
        <v>45592</v>
      </c>
      <c r="E1034" s="3">
        <v>145813787</v>
      </c>
      <c r="F1034" s="3">
        <v>135353449</v>
      </c>
    </row>
    <row r="1035" spans="1:6" x14ac:dyDescent="0.2">
      <c r="A1035" s="3">
        <v>123960</v>
      </c>
      <c r="B1035" s="3">
        <v>742012</v>
      </c>
      <c r="C1035" s="3">
        <v>673608</v>
      </c>
      <c r="D1035" s="3">
        <v>45592</v>
      </c>
      <c r="E1035" s="3">
        <v>146199725</v>
      </c>
      <c r="F1035" s="3">
        <v>131716340</v>
      </c>
    </row>
    <row r="1036" spans="1:6" x14ac:dyDescent="0.2">
      <c r="A1036" s="3">
        <v>124080</v>
      </c>
      <c r="B1036" s="3">
        <v>742016</v>
      </c>
      <c r="C1036" s="3">
        <v>673612</v>
      </c>
      <c r="D1036" s="3">
        <v>45596</v>
      </c>
      <c r="E1036" s="3">
        <v>143111100</v>
      </c>
      <c r="F1036" s="3">
        <v>128292086</v>
      </c>
    </row>
    <row r="1037" spans="1:6" x14ac:dyDescent="0.2">
      <c r="A1037" s="3">
        <v>124200</v>
      </c>
      <c r="B1037" s="3">
        <v>742012</v>
      </c>
      <c r="C1037" s="3">
        <v>673608</v>
      </c>
      <c r="D1037" s="3">
        <v>45592</v>
      </c>
      <c r="E1037" s="3">
        <v>142551140</v>
      </c>
      <c r="F1037" s="3">
        <v>130610933</v>
      </c>
    </row>
    <row r="1038" spans="1:6" x14ac:dyDescent="0.2">
      <c r="A1038" s="3">
        <v>124320</v>
      </c>
      <c r="B1038" s="3">
        <v>742012</v>
      </c>
      <c r="C1038" s="3">
        <v>673608</v>
      </c>
      <c r="D1038" s="3">
        <v>45592</v>
      </c>
      <c r="E1038" s="3">
        <v>137613172</v>
      </c>
      <c r="F1038" s="3">
        <v>130041669</v>
      </c>
    </row>
    <row r="1039" spans="1:6" x14ac:dyDescent="0.2">
      <c r="A1039" s="3">
        <v>124440</v>
      </c>
      <c r="B1039" s="3">
        <v>742012</v>
      </c>
      <c r="C1039" s="3">
        <v>673608</v>
      </c>
      <c r="D1039" s="3">
        <v>45592</v>
      </c>
      <c r="E1039" s="3">
        <v>138053923</v>
      </c>
      <c r="F1039" s="3">
        <v>128047782</v>
      </c>
    </row>
    <row r="1040" spans="1:6" x14ac:dyDescent="0.2">
      <c r="A1040" s="3">
        <v>124560</v>
      </c>
      <c r="B1040" s="3">
        <v>742012</v>
      </c>
      <c r="C1040" s="3">
        <v>673608</v>
      </c>
      <c r="D1040" s="3">
        <v>45592</v>
      </c>
      <c r="E1040" s="3">
        <v>144840622</v>
      </c>
      <c r="F1040" s="3">
        <v>133692673</v>
      </c>
    </row>
    <row r="1041" spans="1:6" x14ac:dyDescent="0.2">
      <c r="A1041" s="3">
        <v>124680</v>
      </c>
      <c r="B1041" s="3">
        <v>742012</v>
      </c>
      <c r="C1041" s="3">
        <v>673608</v>
      </c>
      <c r="D1041" s="3">
        <v>45592</v>
      </c>
      <c r="E1041" s="3">
        <v>139676480</v>
      </c>
      <c r="F1041" s="3">
        <v>129496053</v>
      </c>
    </row>
    <row r="1042" spans="1:6" x14ac:dyDescent="0.2">
      <c r="A1042" s="3">
        <v>124800</v>
      </c>
      <c r="B1042" s="3">
        <v>742012</v>
      </c>
      <c r="C1042" s="3">
        <v>673608</v>
      </c>
      <c r="D1042" s="3">
        <v>45592</v>
      </c>
      <c r="E1042" s="3">
        <v>138174493</v>
      </c>
      <c r="F1042" s="3">
        <v>129300276</v>
      </c>
    </row>
    <row r="1043" spans="1:6" x14ac:dyDescent="0.2">
      <c r="A1043" s="3">
        <v>124920</v>
      </c>
      <c r="B1043" s="3">
        <v>742012</v>
      </c>
      <c r="C1043" s="3">
        <v>673608</v>
      </c>
      <c r="D1043" s="3">
        <v>45592</v>
      </c>
      <c r="E1043" s="3">
        <v>137290435</v>
      </c>
      <c r="F1043" s="3">
        <v>127873117</v>
      </c>
    </row>
    <row r="1044" spans="1:6" x14ac:dyDescent="0.2">
      <c r="A1044" s="3">
        <v>125040</v>
      </c>
      <c r="B1044" s="3">
        <v>742012</v>
      </c>
      <c r="C1044" s="3">
        <v>673608</v>
      </c>
      <c r="D1044" s="3">
        <v>45592</v>
      </c>
      <c r="E1044" s="3">
        <v>144637454</v>
      </c>
      <c r="F1044" s="3">
        <v>133921922</v>
      </c>
    </row>
    <row r="1045" spans="1:6" x14ac:dyDescent="0.2">
      <c r="A1045" s="3">
        <v>125160</v>
      </c>
      <c r="B1045" s="3">
        <v>742012</v>
      </c>
      <c r="C1045" s="3">
        <v>673608</v>
      </c>
      <c r="D1045" s="3">
        <v>45592</v>
      </c>
      <c r="E1045" s="3">
        <v>145070730</v>
      </c>
      <c r="F1045" s="3">
        <v>130624007</v>
      </c>
    </row>
    <row r="1046" spans="1:6" x14ac:dyDescent="0.2">
      <c r="A1046" s="3">
        <v>125280</v>
      </c>
      <c r="B1046" s="3">
        <v>742012</v>
      </c>
      <c r="C1046" s="3">
        <v>673608</v>
      </c>
      <c r="D1046" s="3">
        <v>45592</v>
      </c>
      <c r="E1046" s="3">
        <v>138384692</v>
      </c>
      <c r="F1046" s="3">
        <v>127481717</v>
      </c>
    </row>
    <row r="1047" spans="1:6" x14ac:dyDescent="0.2">
      <c r="A1047" s="3">
        <v>125400</v>
      </c>
      <c r="B1047" s="3">
        <v>742012</v>
      </c>
      <c r="C1047" s="3">
        <v>673608</v>
      </c>
      <c r="D1047" s="3">
        <v>45592</v>
      </c>
      <c r="E1047" s="3">
        <v>141525366</v>
      </c>
      <c r="F1047" s="3">
        <v>133231443</v>
      </c>
    </row>
    <row r="1048" spans="1:6" x14ac:dyDescent="0.2">
      <c r="A1048" s="3">
        <v>125520</v>
      </c>
      <c r="B1048" s="3">
        <v>742012</v>
      </c>
      <c r="C1048" s="3">
        <v>673608</v>
      </c>
      <c r="D1048" s="3">
        <v>45592</v>
      </c>
      <c r="E1048" s="3">
        <v>132941242</v>
      </c>
      <c r="F1048" s="3">
        <v>123975016</v>
      </c>
    </row>
    <row r="1049" spans="1:6" x14ac:dyDescent="0.2">
      <c r="A1049" s="3">
        <v>125640</v>
      </c>
      <c r="B1049" s="3">
        <v>742012</v>
      </c>
      <c r="C1049" s="3">
        <v>673608</v>
      </c>
      <c r="D1049" s="3">
        <v>45592</v>
      </c>
      <c r="E1049" s="3">
        <v>145069390</v>
      </c>
      <c r="F1049" s="3">
        <v>131237823</v>
      </c>
    </row>
    <row r="1050" spans="1:6" x14ac:dyDescent="0.2">
      <c r="A1050" s="3">
        <v>125760</v>
      </c>
      <c r="B1050" s="3">
        <v>742012</v>
      </c>
      <c r="C1050" s="3">
        <v>673608</v>
      </c>
      <c r="D1050" s="3">
        <v>45592</v>
      </c>
      <c r="E1050" s="3">
        <v>139513388</v>
      </c>
      <c r="F1050" s="3">
        <v>132858466</v>
      </c>
    </row>
    <row r="1051" spans="1:6" x14ac:dyDescent="0.2">
      <c r="A1051" s="3">
        <v>125880</v>
      </c>
      <c r="B1051" s="3">
        <v>742012</v>
      </c>
      <c r="C1051" s="3">
        <v>673608</v>
      </c>
      <c r="D1051" s="3">
        <v>45592</v>
      </c>
      <c r="E1051" s="3">
        <v>137640029</v>
      </c>
      <c r="F1051" s="3">
        <v>128598637</v>
      </c>
    </row>
    <row r="1052" spans="1:6" x14ac:dyDescent="0.2">
      <c r="A1052" s="3">
        <v>126000</v>
      </c>
      <c r="B1052" s="3">
        <v>742012</v>
      </c>
      <c r="C1052" s="3">
        <v>673608</v>
      </c>
      <c r="D1052" s="3">
        <v>45592</v>
      </c>
      <c r="E1052" s="3">
        <v>134943839</v>
      </c>
      <c r="F1052" s="3">
        <v>127880037</v>
      </c>
    </row>
    <row r="1053" spans="1:6" x14ac:dyDescent="0.2">
      <c r="A1053" s="3">
        <v>126120</v>
      </c>
      <c r="B1053" s="3">
        <v>742012</v>
      </c>
      <c r="C1053" s="3">
        <v>673608</v>
      </c>
      <c r="D1053" s="3">
        <v>45592</v>
      </c>
      <c r="E1053" s="3">
        <v>138618946</v>
      </c>
      <c r="F1053" s="3">
        <v>126096211</v>
      </c>
    </row>
    <row r="1054" spans="1:6" x14ac:dyDescent="0.2">
      <c r="A1054" s="3">
        <v>126240</v>
      </c>
      <c r="B1054" s="3">
        <v>742012</v>
      </c>
      <c r="C1054" s="3">
        <v>673608</v>
      </c>
      <c r="D1054" s="3">
        <v>45592</v>
      </c>
      <c r="E1054" s="3">
        <v>142835847</v>
      </c>
      <c r="F1054" s="3">
        <v>131267543</v>
      </c>
    </row>
    <row r="1055" spans="1:6" x14ac:dyDescent="0.2">
      <c r="A1055" s="3">
        <v>126360</v>
      </c>
      <c r="B1055" s="3">
        <v>742012</v>
      </c>
      <c r="C1055" s="3">
        <v>673608</v>
      </c>
      <c r="D1055" s="3">
        <v>45592</v>
      </c>
      <c r="E1055" s="3">
        <v>140556450</v>
      </c>
      <c r="F1055" s="3">
        <v>130578018</v>
      </c>
    </row>
    <row r="1056" spans="1:6" x14ac:dyDescent="0.2">
      <c r="A1056" s="3">
        <v>126480</v>
      </c>
      <c r="B1056" s="3">
        <v>742012</v>
      </c>
      <c r="C1056" s="3">
        <v>673608</v>
      </c>
      <c r="D1056" s="3">
        <v>45592</v>
      </c>
      <c r="E1056" s="3">
        <v>140855534</v>
      </c>
      <c r="F1056" s="3">
        <v>129060744</v>
      </c>
    </row>
    <row r="1057" spans="1:6" x14ac:dyDescent="0.2">
      <c r="A1057" s="3">
        <v>126600</v>
      </c>
      <c r="B1057" s="3">
        <v>742012</v>
      </c>
      <c r="C1057" s="3">
        <v>673608</v>
      </c>
      <c r="D1057" s="3">
        <v>45592</v>
      </c>
      <c r="E1057" s="3">
        <v>141350891</v>
      </c>
      <c r="F1057" s="3">
        <v>129247759</v>
      </c>
    </row>
    <row r="1058" spans="1:6" x14ac:dyDescent="0.2">
      <c r="A1058" s="3">
        <v>126720</v>
      </c>
      <c r="B1058" s="3">
        <v>742012</v>
      </c>
      <c r="C1058" s="3">
        <v>673608</v>
      </c>
      <c r="D1058" s="3">
        <v>45592</v>
      </c>
      <c r="E1058" s="3">
        <v>140296986</v>
      </c>
      <c r="F1058" s="3">
        <v>130786182</v>
      </c>
    </row>
    <row r="1059" spans="1:6" x14ac:dyDescent="0.2">
      <c r="A1059" s="3">
        <v>126840</v>
      </c>
      <c r="B1059" s="3">
        <v>742012</v>
      </c>
      <c r="C1059" s="3">
        <v>673608</v>
      </c>
      <c r="D1059" s="3">
        <v>45592</v>
      </c>
      <c r="E1059" s="3">
        <v>137991776</v>
      </c>
      <c r="F1059" s="3">
        <v>127564694</v>
      </c>
    </row>
    <row r="1060" spans="1:6" x14ac:dyDescent="0.2">
      <c r="A1060" s="3">
        <v>126960</v>
      </c>
      <c r="B1060" s="3">
        <v>742012</v>
      </c>
      <c r="C1060" s="3">
        <v>673608</v>
      </c>
      <c r="D1060" s="3">
        <v>45592</v>
      </c>
      <c r="E1060" s="3">
        <v>139539084</v>
      </c>
      <c r="F1060" s="3">
        <v>132007917</v>
      </c>
    </row>
    <row r="1061" spans="1:6" x14ac:dyDescent="0.2">
      <c r="A1061" s="3">
        <v>127080</v>
      </c>
      <c r="B1061" s="3">
        <v>742012</v>
      </c>
      <c r="C1061" s="3">
        <v>673608</v>
      </c>
      <c r="D1061" s="3">
        <v>45592</v>
      </c>
      <c r="E1061" s="3">
        <v>142548425</v>
      </c>
      <c r="F1061" s="3">
        <v>131999953</v>
      </c>
    </row>
    <row r="1062" spans="1:6" x14ac:dyDescent="0.2">
      <c r="A1062" s="3">
        <v>127200</v>
      </c>
      <c r="B1062" s="3">
        <v>742012</v>
      </c>
      <c r="C1062" s="3">
        <v>673608</v>
      </c>
      <c r="D1062" s="3">
        <v>45592</v>
      </c>
      <c r="E1062" s="3">
        <v>144178587</v>
      </c>
      <c r="F1062" s="3">
        <v>133740786</v>
      </c>
    </row>
    <row r="1063" spans="1:6" x14ac:dyDescent="0.2">
      <c r="A1063" s="3">
        <v>127320</v>
      </c>
      <c r="B1063" s="3">
        <v>742012</v>
      </c>
      <c r="C1063" s="3">
        <v>673608</v>
      </c>
      <c r="D1063" s="3">
        <v>45592</v>
      </c>
      <c r="E1063" s="3">
        <v>140933593</v>
      </c>
      <c r="F1063" s="3">
        <v>129813360</v>
      </c>
    </row>
    <row r="1064" spans="1:6" x14ac:dyDescent="0.2">
      <c r="A1064" s="3">
        <v>127440</v>
      </c>
      <c r="B1064" s="3">
        <v>742012</v>
      </c>
      <c r="C1064" s="3">
        <v>673608</v>
      </c>
      <c r="D1064" s="3">
        <v>45592</v>
      </c>
      <c r="E1064" s="3">
        <v>141003431</v>
      </c>
      <c r="F1064" s="3">
        <v>127761259</v>
      </c>
    </row>
    <row r="1065" spans="1:6" x14ac:dyDescent="0.2">
      <c r="A1065" s="3">
        <v>127560</v>
      </c>
      <c r="B1065" s="3">
        <v>742012</v>
      </c>
      <c r="C1065" s="3">
        <v>673608</v>
      </c>
      <c r="D1065" s="3">
        <v>45592</v>
      </c>
      <c r="E1065" s="3">
        <v>139893998</v>
      </c>
      <c r="F1065" s="3">
        <v>129784966</v>
      </c>
    </row>
    <row r="1066" spans="1:6" x14ac:dyDescent="0.2">
      <c r="A1066" s="3">
        <v>127680</v>
      </c>
      <c r="B1066" s="3">
        <v>742012</v>
      </c>
      <c r="C1066" s="3">
        <v>673608</v>
      </c>
      <c r="D1066" s="3">
        <v>45592</v>
      </c>
      <c r="E1066" s="3">
        <v>144187459</v>
      </c>
      <c r="F1066" s="3">
        <v>134970518</v>
      </c>
    </row>
    <row r="1067" spans="1:6" x14ac:dyDescent="0.2">
      <c r="A1067" s="3">
        <v>127800</v>
      </c>
      <c r="B1067" s="3">
        <v>742012</v>
      </c>
      <c r="C1067" s="3">
        <v>673608</v>
      </c>
      <c r="D1067" s="3">
        <v>45592</v>
      </c>
      <c r="E1067" s="3">
        <v>138948253</v>
      </c>
      <c r="F1067" s="3">
        <v>130982350</v>
      </c>
    </row>
    <row r="1068" spans="1:6" x14ac:dyDescent="0.2">
      <c r="A1068" s="3">
        <v>127920</v>
      </c>
      <c r="B1068" s="3">
        <v>742012</v>
      </c>
      <c r="C1068" s="3">
        <v>673608</v>
      </c>
      <c r="D1068" s="3">
        <v>45592</v>
      </c>
      <c r="E1068" s="3">
        <v>138312665</v>
      </c>
      <c r="F1068" s="3">
        <v>130637721</v>
      </c>
    </row>
    <row r="1069" spans="1:6" x14ac:dyDescent="0.2">
      <c r="A1069" s="3">
        <v>128040</v>
      </c>
      <c r="B1069" s="3">
        <v>742012</v>
      </c>
      <c r="C1069" s="3">
        <v>673608</v>
      </c>
      <c r="D1069" s="3">
        <v>45592</v>
      </c>
      <c r="E1069" s="3">
        <v>143009092</v>
      </c>
      <c r="F1069" s="3">
        <v>132784382</v>
      </c>
    </row>
    <row r="1070" spans="1:6" x14ac:dyDescent="0.2">
      <c r="A1070" s="3">
        <v>128160</v>
      </c>
      <c r="B1070" s="3">
        <v>742012</v>
      </c>
      <c r="C1070" s="3">
        <v>673608</v>
      </c>
      <c r="D1070" s="3">
        <v>45592</v>
      </c>
      <c r="E1070" s="3">
        <v>140027845</v>
      </c>
      <c r="F1070" s="3">
        <v>130299676</v>
      </c>
    </row>
    <row r="1071" spans="1:6" x14ac:dyDescent="0.2">
      <c r="A1071" s="3">
        <v>128280</v>
      </c>
      <c r="B1071" s="3">
        <v>742012</v>
      </c>
      <c r="C1071" s="3">
        <v>673608</v>
      </c>
      <c r="D1071" s="3">
        <v>45592</v>
      </c>
      <c r="E1071" s="3">
        <v>141623388</v>
      </c>
      <c r="F1071" s="3">
        <v>135060848</v>
      </c>
    </row>
    <row r="1072" spans="1:6" x14ac:dyDescent="0.2">
      <c r="A1072" s="3">
        <v>128400</v>
      </c>
      <c r="B1072" s="3">
        <v>742012</v>
      </c>
      <c r="C1072" s="3">
        <v>673608</v>
      </c>
      <c r="D1072" s="3">
        <v>45592</v>
      </c>
      <c r="E1072" s="3">
        <v>144892957</v>
      </c>
      <c r="F1072" s="3">
        <v>130986342</v>
      </c>
    </row>
    <row r="1073" spans="1:6" x14ac:dyDescent="0.2">
      <c r="A1073" s="3">
        <v>128520</v>
      </c>
      <c r="B1073" s="3">
        <v>742012</v>
      </c>
      <c r="C1073" s="3">
        <v>673608</v>
      </c>
      <c r="D1073" s="3">
        <v>45592</v>
      </c>
      <c r="E1073" s="3">
        <v>144738982</v>
      </c>
      <c r="F1073" s="3">
        <v>130855570</v>
      </c>
    </row>
    <row r="1074" spans="1:6" x14ac:dyDescent="0.2">
      <c r="A1074" s="3">
        <v>128640</v>
      </c>
      <c r="B1074" s="3">
        <v>742012</v>
      </c>
      <c r="C1074" s="3">
        <v>673608</v>
      </c>
      <c r="D1074" s="3">
        <v>45592</v>
      </c>
      <c r="E1074" s="3">
        <v>142754775</v>
      </c>
      <c r="F1074" s="3">
        <v>129789292</v>
      </c>
    </row>
    <row r="1075" spans="1:6" x14ac:dyDescent="0.2">
      <c r="A1075" s="3">
        <v>128760</v>
      </c>
      <c r="B1075" s="3">
        <v>742012</v>
      </c>
      <c r="C1075" s="3">
        <v>673608</v>
      </c>
      <c r="D1075" s="3">
        <v>45592</v>
      </c>
      <c r="E1075" s="3">
        <v>139926413</v>
      </c>
      <c r="F1075" s="3">
        <v>131325130</v>
      </c>
    </row>
    <row r="1076" spans="1:6" x14ac:dyDescent="0.2">
      <c r="A1076" s="3">
        <v>128880</v>
      </c>
      <c r="B1076" s="3">
        <v>742012</v>
      </c>
      <c r="C1076" s="3">
        <v>673608</v>
      </c>
      <c r="D1076" s="3">
        <v>45592</v>
      </c>
      <c r="E1076" s="3">
        <v>144656149</v>
      </c>
      <c r="F1076" s="3">
        <v>134757434</v>
      </c>
    </row>
    <row r="1077" spans="1:6" x14ac:dyDescent="0.2">
      <c r="A1077" s="3">
        <v>129000</v>
      </c>
      <c r="B1077" s="3">
        <v>742012</v>
      </c>
      <c r="C1077" s="3">
        <v>673608</v>
      </c>
      <c r="D1077" s="3">
        <v>45592</v>
      </c>
      <c r="E1077" s="3">
        <v>144163144</v>
      </c>
      <c r="F1077" s="3">
        <v>132694643</v>
      </c>
    </row>
    <row r="1078" spans="1:6" x14ac:dyDescent="0.2">
      <c r="A1078" s="3">
        <v>129120</v>
      </c>
      <c r="B1078" s="3">
        <v>742012</v>
      </c>
      <c r="C1078" s="3">
        <v>673608</v>
      </c>
      <c r="D1078" s="3">
        <v>45592</v>
      </c>
      <c r="E1078" s="3">
        <v>146317416</v>
      </c>
      <c r="F1078" s="3">
        <v>131713816</v>
      </c>
    </row>
    <row r="1079" spans="1:6" x14ac:dyDescent="0.2">
      <c r="A1079" s="3">
        <v>129240</v>
      </c>
      <c r="B1079" s="3">
        <v>742012</v>
      </c>
      <c r="C1079" s="3">
        <v>673608</v>
      </c>
      <c r="D1079" s="3">
        <v>45592</v>
      </c>
      <c r="E1079" s="3">
        <v>143303672</v>
      </c>
      <c r="F1079" s="3">
        <v>131346392</v>
      </c>
    </row>
    <row r="1080" spans="1:6" x14ac:dyDescent="0.2">
      <c r="A1080" s="3">
        <v>129360</v>
      </c>
      <c r="B1080" s="3">
        <v>742012</v>
      </c>
      <c r="C1080" s="3">
        <v>673608</v>
      </c>
      <c r="D1080" s="3">
        <v>45592</v>
      </c>
      <c r="E1080" s="3">
        <v>141579576</v>
      </c>
      <c r="F1080" s="3">
        <v>130355557</v>
      </c>
    </row>
    <row r="1081" spans="1:6" x14ac:dyDescent="0.2">
      <c r="A1081" s="3">
        <v>129480</v>
      </c>
      <c r="B1081" s="3">
        <v>742012</v>
      </c>
      <c r="C1081" s="3">
        <v>673608</v>
      </c>
      <c r="D1081" s="3">
        <v>45592</v>
      </c>
      <c r="E1081" s="3">
        <v>145116500</v>
      </c>
      <c r="F1081" s="3">
        <v>135668893</v>
      </c>
    </row>
    <row r="1082" spans="1:6" x14ac:dyDescent="0.2">
      <c r="A1082" s="3">
        <v>129600</v>
      </c>
      <c r="B1082" s="3">
        <v>742012</v>
      </c>
      <c r="C1082" s="3">
        <v>673608</v>
      </c>
      <c r="D1082" s="3">
        <v>45592</v>
      </c>
      <c r="E1082" s="3">
        <v>142209482</v>
      </c>
      <c r="F1082" s="3">
        <v>129198991</v>
      </c>
    </row>
    <row r="1083" spans="1:6" x14ac:dyDescent="0.2">
      <c r="A1083" s="3">
        <v>129720</v>
      </c>
      <c r="B1083" s="3">
        <v>742012</v>
      </c>
      <c r="C1083" s="3">
        <v>673608</v>
      </c>
      <c r="D1083" s="3">
        <v>45592</v>
      </c>
      <c r="E1083" s="3">
        <v>141023151</v>
      </c>
      <c r="F1083" s="3">
        <v>129930758</v>
      </c>
    </row>
    <row r="1084" spans="1:6" x14ac:dyDescent="0.2">
      <c r="A1084" s="3">
        <v>129840</v>
      </c>
      <c r="B1084" s="3">
        <v>742012</v>
      </c>
      <c r="C1084" s="3">
        <v>673608</v>
      </c>
      <c r="D1084" s="3">
        <v>45592</v>
      </c>
      <c r="E1084" s="3">
        <v>140138314</v>
      </c>
      <c r="F1084" s="3">
        <v>130973301</v>
      </c>
    </row>
    <row r="1085" spans="1:6" x14ac:dyDescent="0.2">
      <c r="A1085" s="3">
        <v>129960</v>
      </c>
      <c r="B1085" s="3">
        <v>742012</v>
      </c>
      <c r="C1085" s="3">
        <v>673608</v>
      </c>
      <c r="D1085" s="3">
        <v>45592</v>
      </c>
      <c r="E1085" s="3">
        <v>143432632</v>
      </c>
      <c r="F1085" s="3">
        <v>133141236</v>
      </c>
    </row>
    <row r="1086" spans="1:6" x14ac:dyDescent="0.2">
      <c r="A1086" s="3">
        <v>130080</v>
      </c>
      <c r="B1086" s="3">
        <v>742012</v>
      </c>
      <c r="C1086" s="3">
        <v>673608</v>
      </c>
      <c r="D1086" s="3">
        <v>45592</v>
      </c>
      <c r="E1086" s="3">
        <v>144992393</v>
      </c>
      <c r="F1086" s="3">
        <v>133265658</v>
      </c>
    </row>
    <row r="1087" spans="1:6" x14ac:dyDescent="0.2">
      <c r="A1087" s="3">
        <v>130200</v>
      </c>
      <c r="B1087" s="3">
        <v>742012</v>
      </c>
      <c r="C1087" s="3">
        <v>673608</v>
      </c>
      <c r="D1087" s="3">
        <v>45592</v>
      </c>
      <c r="E1087" s="3">
        <v>140196736</v>
      </c>
      <c r="F1087" s="3">
        <v>126307514</v>
      </c>
    </row>
    <row r="1088" spans="1:6" x14ac:dyDescent="0.2">
      <c r="A1088" s="3">
        <v>130320</v>
      </c>
      <c r="B1088" s="3">
        <v>742012</v>
      </c>
      <c r="C1088" s="3">
        <v>673608</v>
      </c>
      <c r="D1088" s="3">
        <v>45592</v>
      </c>
      <c r="E1088" s="3">
        <v>142827067</v>
      </c>
      <c r="F1088" s="3">
        <v>132964055</v>
      </c>
    </row>
    <row r="1089" spans="1:6" x14ac:dyDescent="0.2">
      <c r="A1089" s="3">
        <v>130440</v>
      </c>
      <c r="B1089" s="3">
        <v>742012</v>
      </c>
      <c r="C1089" s="3">
        <v>673608</v>
      </c>
      <c r="D1089" s="3">
        <v>45592</v>
      </c>
      <c r="E1089" s="3">
        <v>137103016</v>
      </c>
      <c r="F1089" s="3">
        <v>128763939</v>
      </c>
    </row>
    <row r="1090" spans="1:6" x14ac:dyDescent="0.2">
      <c r="A1090" s="3">
        <v>130560</v>
      </c>
      <c r="B1090" s="3">
        <v>742016</v>
      </c>
      <c r="C1090" s="3">
        <v>673612</v>
      </c>
      <c r="D1090" s="3">
        <v>45596</v>
      </c>
      <c r="E1090" s="3">
        <v>142860950</v>
      </c>
      <c r="F1090" s="3">
        <v>135761371</v>
      </c>
    </row>
    <row r="1091" spans="1:6" x14ac:dyDescent="0.2">
      <c r="A1091" s="3">
        <v>130680</v>
      </c>
      <c r="B1091" s="3">
        <v>742012</v>
      </c>
      <c r="C1091" s="3">
        <v>673608</v>
      </c>
      <c r="D1091" s="3">
        <v>45592</v>
      </c>
      <c r="E1091" s="3">
        <v>135972498</v>
      </c>
      <c r="F1091" s="3">
        <v>125688032</v>
      </c>
    </row>
    <row r="1092" spans="1:6" x14ac:dyDescent="0.2">
      <c r="A1092" s="3">
        <v>130800</v>
      </c>
      <c r="B1092" s="3">
        <v>742012</v>
      </c>
      <c r="C1092" s="3">
        <v>673608</v>
      </c>
      <c r="D1092" s="3">
        <v>45592</v>
      </c>
      <c r="E1092" s="3">
        <v>138461744</v>
      </c>
      <c r="F1092" s="3">
        <v>129047775</v>
      </c>
    </row>
    <row r="1093" spans="1:6" x14ac:dyDescent="0.2">
      <c r="A1093" s="3">
        <v>130920</v>
      </c>
      <c r="B1093" s="3">
        <v>742012</v>
      </c>
      <c r="C1093" s="3">
        <v>673608</v>
      </c>
      <c r="D1093" s="3">
        <v>45592</v>
      </c>
      <c r="E1093" s="3">
        <v>140541401</v>
      </c>
      <c r="F1093" s="3">
        <v>131781763</v>
      </c>
    </row>
    <row r="1094" spans="1:6" x14ac:dyDescent="0.2">
      <c r="A1094" s="3">
        <v>131040</v>
      </c>
      <c r="B1094" s="3">
        <v>742012</v>
      </c>
      <c r="C1094" s="3">
        <v>673608</v>
      </c>
      <c r="D1094" s="3">
        <v>45592</v>
      </c>
      <c r="E1094" s="3">
        <v>142403782</v>
      </c>
      <c r="F1094" s="3">
        <v>128526607</v>
      </c>
    </row>
    <row r="1095" spans="1:6" x14ac:dyDescent="0.2">
      <c r="A1095" s="3">
        <v>131160</v>
      </c>
      <c r="B1095" s="3">
        <v>742012</v>
      </c>
      <c r="C1095" s="3">
        <v>673608</v>
      </c>
      <c r="D1095" s="3">
        <v>45592</v>
      </c>
      <c r="E1095" s="3">
        <v>141722281</v>
      </c>
      <c r="F1095" s="3">
        <v>132856612</v>
      </c>
    </row>
    <row r="1096" spans="1:6" x14ac:dyDescent="0.2">
      <c r="A1096" s="3">
        <v>131280</v>
      </c>
      <c r="B1096" s="3">
        <v>742012</v>
      </c>
      <c r="C1096" s="3">
        <v>673608</v>
      </c>
      <c r="D1096" s="3">
        <v>45592</v>
      </c>
      <c r="E1096" s="3">
        <v>137861771</v>
      </c>
      <c r="F1096" s="3">
        <v>127334179</v>
      </c>
    </row>
    <row r="1097" spans="1:6" x14ac:dyDescent="0.2">
      <c r="A1097" s="3">
        <v>131400</v>
      </c>
      <c r="B1097" s="3">
        <v>742012</v>
      </c>
      <c r="C1097" s="3">
        <v>673608</v>
      </c>
      <c r="D1097" s="3">
        <v>45592</v>
      </c>
      <c r="E1097" s="3">
        <v>141269421</v>
      </c>
      <c r="F1097" s="3">
        <v>133766274</v>
      </c>
    </row>
    <row r="1098" spans="1:6" x14ac:dyDescent="0.2">
      <c r="A1098" s="3">
        <v>131520</v>
      </c>
      <c r="B1098" s="3">
        <v>742012</v>
      </c>
      <c r="C1098" s="3">
        <v>673608</v>
      </c>
      <c r="D1098" s="3">
        <v>45592</v>
      </c>
      <c r="E1098" s="3">
        <v>144746995</v>
      </c>
      <c r="F1098" s="3">
        <v>133102702</v>
      </c>
    </row>
    <row r="1099" spans="1:6" x14ac:dyDescent="0.2">
      <c r="A1099" s="3">
        <v>131640</v>
      </c>
      <c r="B1099" s="3">
        <v>742012</v>
      </c>
      <c r="C1099" s="3">
        <v>673608</v>
      </c>
      <c r="D1099" s="3">
        <v>45592</v>
      </c>
      <c r="E1099" s="3">
        <v>139624934</v>
      </c>
      <c r="F1099" s="3">
        <v>130676560</v>
      </c>
    </row>
    <row r="1100" spans="1:6" x14ac:dyDescent="0.2">
      <c r="A1100" s="3">
        <v>131760</v>
      </c>
      <c r="B1100" s="3">
        <v>742012</v>
      </c>
      <c r="C1100" s="3">
        <v>673608</v>
      </c>
      <c r="D1100" s="3">
        <v>45616</v>
      </c>
      <c r="E1100" s="3">
        <v>144388588</v>
      </c>
      <c r="F1100" s="3">
        <v>131576976</v>
      </c>
    </row>
    <row r="1101" spans="1:6" x14ac:dyDescent="0.2">
      <c r="A1101" s="3">
        <v>131880</v>
      </c>
      <c r="B1101" s="3">
        <v>742012</v>
      </c>
      <c r="C1101" s="3">
        <v>673608</v>
      </c>
      <c r="D1101" s="3">
        <v>45592</v>
      </c>
      <c r="E1101" s="3">
        <v>131690056</v>
      </c>
      <c r="F1101" s="3">
        <v>124969850</v>
      </c>
    </row>
    <row r="1102" spans="1:6" x14ac:dyDescent="0.2">
      <c r="A1102" s="3">
        <v>132000</v>
      </c>
      <c r="B1102" s="3">
        <v>742012</v>
      </c>
      <c r="C1102" s="3">
        <v>673608</v>
      </c>
      <c r="D1102" s="3">
        <v>45592</v>
      </c>
      <c r="E1102" s="3">
        <v>143141831</v>
      </c>
      <c r="F1102" s="3">
        <v>136182425</v>
      </c>
    </row>
    <row r="1103" spans="1:6" x14ac:dyDescent="0.2">
      <c r="A1103" s="3">
        <v>132120</v>
      </c>
      <c r="B1103" s="3">
        <v>742012</v>
      </c>
      <c r="C1103" s="3">
        <v>673608</v>
      </c>
      <c r="D1103" s="3">
        <v>45592</v>
      </c>
      <c r="E1103" s="3">
        <v>146792858</v>
      </c>
      <c r="F1103" s="3">
        <v>130767609</v>
      </c>
    </row>
    <row r="1104" spans="1:6" x14ac:dyDescent="0.2">
      <c r="A1104" s="3">
        <v>132240</v>
      </c>
      <c r="B1104" s="3">
        <v>742012</v>
      </c>
      <c r="C1104" s="3">
        <v>673608</v>
      </c>
      <c r="D1104" s="3">
        <v>45592</v>
      </c>
      <c r="E1104" s="3">
        <v>137448649</v>
      </c>
      <c r="F1104" s="3">
        <v>128037300</v>
      </c>
    </row>
    <row r="1105" spans="1:6" x14ac:dyDescent="0.2">
      <c r="A1105" s="3">
        <v>132360</v>
      </c>
      <c r="B1105" s="3">
        <v>742012</v>
      </c>
      <c r="C1105" s="3">
        <v>673608</v>
      </c>
      <c r="D1105" s="3">
        <v>45592</v>
      </c>
      <c r="E1105" s="3">
        <v>136268362</v>
      </c>
      <c r="F1105" s="3">
        <v>127726300</v>
      </c>
    </row>
    <row r="1106" spans="1:6" x14ac:dyDescent="0.2">
      <c r="A1106" s="3">
        <v>132480</v>
      </c>
      <c r="B1106" s="3">
        <v>742012</v>
      </c>
      <c r="C1106" s="3">
        <v>673608</v>
      </c>
      <c r="D1106" s="3">
        <v>45592</v>
      </c>
      <c r="E1106" s="3">
        <v>138906004</v>
      </c>
      <c r="F1106" s="3">
        <v>130529064</v>
      </c>
    </row>
    <row r="1107" spans="1:6" x14ac:dyDescent="0.2">
      <c r="A1107" s="3">
        <v>132600</v>
      </c>
      <c r="B1107" s="3">
        <v>742012</v>
      </c>
      <c r="C1107" s="3">
        <v>673608</v>
      </c>
      <c r="D1107" s="3">
        <v>45592</v>
      </c>
      <c r="E1107" s="3">
        <v>136553681</v>
      </c>
      <c r="F1107" s="3">
        <v>129058938</v>
      </c>
    </row>
    <row r="1108" spans="1:6" x14ac:dyDescent="0.2">
      <c r="A1108" s="3">
        <v>132720</v>
      </c>
      <c r="B1108" s="3">
        <v>742012</v>
      </c>
      <c r="C1108" s="3">
        <v>673608</v>
      </c>
      <c r="D1108" s="3">
        <v>45592</v>
      </c>
      <c r="E1108" s="3">
        <v>144298894</v>
      </c>
      <c r="F1108" s="3">
        <v>134873823</v>
      </c>
    </row>
    <row r="1109" spans="1:6" x14ac:dyDescent="0.2">
      <c r="A1109" s="3">
        <v>132840</v>
      </c>
      <c r="B1109" s="3">
        <v>742012</v>
      </c>
      <c r="C1109" s="3">
        <v>673608</v>
      </c>
      <c r="D1109" s="3">
        <v>45592</v>
      </c>
      <c r="E1109" s="3">
        <v>144436328</v>
      </c>
      <c r="F1109" s="3">
        <v>135411320</v>
      </c>
    </row>
    <row r="1110" spans="1:6" x14ac:dyDescent="0.2">
      <c r="A1110" s="3">
        <v>132960</v>
      </c>
      <c r="B1110" s="3">
        <v>742012</v>
      </c>
      <c r="C1110" s="3">
        <v>673608</v>
      </c>
      <c r="D1110" s="3">
        <v>45592</v>
      </c>
      <c r="E1110" s="3">
        <v>144935907</v>
      </c>
      <c r="F1110" s="3">
        <v>134594202</v>
      </c>
    </row>
    <row r="1111" spans="1:6" x14ac:dyDescent="0.2">
      <c r="A1111" s="3">
        <v>133080</v>
      </c>
      <c r="B1111" s="3">
        <v>742012</v>
      </c>
      <c r="C1111" s="3">
        <v>673608</v>
      </c>
      <c r="D1111" s="3">
        <v>45592</v>
      </c>
      <c r="E1111" s="3">
        <v>146548166</v>
      </c>
      <c r="F1111" s="3">
        <v>133482174</v>
      </c>
    </row>
    <row r="1112" spans="1:6" x14ac:dyDescent="0.2">
      <c r="A1112" s="3">
        <v>133200</v>
      </c>
      <c r="B1112" s="3">
        <v>742012</v>
      </c>
      <c r="C1112" s="3">
        <v>673608</v>
      </c>
      <c r="D1112" s="3">
        <v>45592</v>
      </c>
      <c r="E1112" s="3">
        <v>143145695</v>
      </c>
      <c r="F1112" s="3">
        <v>130453900</v>
      </c>
    </row>
    <row r="1113" spans="1:6" x14ac:dyDescent="0.2">
      <c r="A1113" s="3">
        <v>133320</v>
      </c>
      <c r="B1113" s="3">
        <v>742012</v>
      </c>
      <c r="C1113" s="3">
        <v>673608</v>
      </c>
      <c r="D1113" s="3">
        <v>45592</v>
      </c>
      <c r="E1113" s="3">
        <v>144598032</v>
      </c>
      <c r="F1113" s="3">
        <v>133034222</v>
      </c>
    </row>
    <row r="1114" spans="1:6" x14ac:dyDescent="0.2">
      <c r="A1114" s="3">
        <v>133440</v>
      </c>
      <c r="B1114" s="3">
        <v>742012</v>
      </c>
      <c r="C1114" s="3">
        <v>673608</v>
      </c>
      <c r="D1114" s="3">
        <v>45592</v>
      </c>
      <c r="E1114" s="3">
        <v>143153588</v>
      </c>
      <c r="F1114" s="3">
        <v>133124086</v>
      </c>
    </row>
    <row r="1115" spans="1:6" x14ac:dyDescent="0.2">
      <c r="A1115" s="3">
        <v>133560</v>
      </c>
      <c r="B1115" s="3">
        <v>742012</v>
      </c>
      <c r="C1115" s="3">
        <v>673608</v>
      </c>
      <c r="D1115" s="3">
        <v>45592</v>
      </c>
      <c r="E1115" s="3">
        <v>148209867</v>
      </c>
      <c r="F1115" s="3">
        <v>137487225</v>
      </c>
    </row>
    <row r="1116" spans="1:6" x14ac:dyDescent="0.2">
      <c r="A1116" s="3">
        <v>133680</v>
      </c>
      <c r="B1116" s="3">
        <v>742012</v>
      </c>
      <c r="C1116" s="3">
        <v>673608</v>
      </c>
      <c r="D1116" s="3">
        <v>45592</v>
      </c>
      <c r="E1116" s="3">
        <v>139377683</v>
      </c>
      <c r="F1116" s="3">
        <v>128650138</v>
      </c>
    </row>
    <row r="1117" spans="1:6" x14ac:dyDescent="0.2">
      <c r="A1117" s="3">
        <v>133800</v>
      </c>
      <c r="B1117" s="3">
        <v>742012</v>
      </c>
      <c r="C1117" s="3">
        <v>673608</v>
      </c>
      <c r="D1117" s="3">
        <v>45592</v>
      </c>
      <c r="E1117" s="3">
        <v>149655426</v>
      </c>
      <c r="F1117" s="3">
        <v>137887937</v>
      </c>
    </row>
    <row r="1118" spans="1:6" x14ac:dyDescent="0.2">
      <c r="A1118" s="3">
        <v>133920</v>
      </c>
      <c r="B1118" s="3">
        <v>742012</v>
      </c>
      <c r="C1118" s="3">
        <v>673608</v>
      </c>
      <c r="D1118" s="3">
        <v>45592</v>
      </c>
      <c r="E1118" s="3">
        <v>136908999</v>
      </c>
      <c r="F1118" s="3">
        <v>126640631</v>
      </c>
    </row>
    <row r="1119" spans="1:6" x14ac:dyDescent="0.2">
      <c r="A1119" s="3">
        <v>134040</v>
      </c>
      <c r="B1119" s="3">
        <v>742012</v>
      </c>
      <c r="C1119" s="3">
        <v>673608</v>
      </c>
      <c r="D1119" s="3">
        <v>45592</v>
      </c>
      <c r="E1119" s="3">
        <v>136540197</v>
      </c>
      <c r="F1119" s="3">
        <v>129650111</v>
      </c>
    </row>
    <row r="1120" spans="1:6" x14ac:dyDescent="0.2">
      <c r="A1120" s="3">
        <v>134160</v>
      </c>
      <c r="B1120" s="3">
        <v>742012</v>
      </c>
      <c r="C1120" s="3">
        <v>673608</v>
      </c>
      <c r="D1120" s="3">
        <v>45592</v>
      </c>
      <c r="E1120" s="3">
        <v>141118631</v>
      </c>
      <c r="F1120" s="3">
        <v>129867747</v>
      </c>
    </row>
    <row r="1121" spans="1:6" x14ac:dyDescent="0.2">
      <c r="A1121" s="3">
        <v>134280</v>
      </c>
      <c r="B1121" s="3">
        <v>742012</v>
      </c>
      <c r="C1121" s="3">
        <v>673608</v>
      </c>
      <c r="D1121" s="3">
        <v>45592</v>
      </c>
      <c r="E1121" s="3">
        <v>146516243</v>
      </c>
      <c r="F1121" s="3">
        <v>133387210</v>
      </c>
    </row>
    <row r="1122" spans="1:6" x14ac:dyDescent="0.2">
      <c r="A1122" s="3">
        <v>134400</v>
      </c>
      <c r="B1122" s="3">
        <v>742012</v>
      </c>
      <c r="C1122" s="3">
        <v>673608</v>
      </c>
      <c r="D1122" s="3">
        <v>45316</v>
      </c>
      <c r="E1122" s="3">
        <v>144816468</v>
      </c>
      <c r="F1122" s="3">
        <v>134532379</v>
      </c>
    </row>
    <row r="1123" spans="1:6" x14ac:dyDescent="0.2">
      <c r="A1123" s="3">
        <v>134520</v>
      </c>
      <c r="B1123" s="3">
        <v>742012</v>
      </c>
      <c r="C1123" s="3">
        <v>673608</v>
      </c>
      <c r="D1123" s="3">
        <v>45316</v>
      </c>
      <c r="E1123" s="3">
        <v>136487292</v>
      </c>
      <c r="F1123" s="3">
        <v>129499025</v>
      </c>
    </row>
    <row r="1124" spans="1:6" x14ac:dyDescent="0.2">
      <c r="A1124" s="3">
        <v>134640</v>
      </c>
      <c r="B1124" s="3">
        <v>742012</v>
      </c>
      <c r="C1124" s="3">
        <v>673608</v>
      </c>
      <c r="D1124" s="3">
        <v>45316</v>
      </c>
      <c r="E1124" s="3">
        <v>139679839</v>
      </c>
      <c r="F1124" s="3">
        <v>126775419</v>
      </c>
    </row>
    <row r="1125" spans="1:6" x14ac:dyDescent="0.2">
      <c r="A1125" s="3">
        <v>134760</v>
      </c>
      <c r="B1125" s="3">
        <v>742012</v>
      </c>
      <c r="C1125" s="3">
        <v>673608</v>
      </c>
      <c r="D1125" s="3">
        <v>45316</v>
      </c>
      <c r="E1125" s="3">
        <v>142369470</v>
      </c>
      <c r="F1125" s="3">
        <v>136078446</v>
      </c>
    </row>
    <row r="1126" spans="1:6" x14ac:dyDescent="0.2">
      <c r="A1126" s="3">
        <v>134880</v>
      </c>
      <c r="B1126" s="3">
        <v>742012</v>
      </c>
      <c r="C1126" s="3">
        <v>673608</v>
      </c>
      <c r="D1126" s="3">
        <v>45316</v>
      </c>
      <c r="E1126" s="3">
        <v>140799381</v>
      </c>
      <c r="F1126" s="3">
        <v>129467012</v>
      </c>
    </row>
    <row r="1127" spans="1:6" x14ac:dyDescent="0.2">
      <c r="A1127" s="3">
        <v>135000</v>
      </c>
      <c r="B1127" s="3">
        <v>742012</v>
      </c>
      <c r="C1127" s="3">
        <v>673608</v>
      </c>
      <c r="D1127" s="3">
        <v>45316</v>
      </c>
      <c r="E1127" s="3">
        <v>144185169</v>
      </c>
      <c r="F1127" s="3">
        <v>133257230</v>
      </c>
    </row>
    <row r="1128" spans="1:6" x14ac:dyDescent="0.2">
      <c r="A1128" s="3">
        <v>135120</v>
      </c>
      <c r="B1128" s="3">
        <v>742012</v>
      </c>
      <c r="C1128" s="3">
        <v>673608</v>
      </c>
      <c r="D1128" s="3">
        <v>45316</v>
      </c>
      <c r="E1128" s="3">
        <v>142456423</v>
      </c>
      <c r="F1128" s="3">
        <v>131528686</v>
      </c>
    </row>
    <row r="1129" spans="1:6" x14ac:dyDescent="0.2">
      <c r="A1129" s="3">
        <v>135240</v>
      </c>
      <c r="B1129" s="3">
        <v>742012</v>
      </c>
      <c r="C1129" s="3">
        <v>673608</v>
      </c>
      <c r="D1129" s="3">
        <v>45316</v>
      </c>
      <c r="E1129" s="3">
        <v>135408962</v>
      </c>
      <c r="F1129" s="3">
        <v>128082133</v>
      </c>
    </row>
    <row r="1130" spans="1:6" x14ac:dyDescent="0.2">
      <c r="A1130" s="3">
        <v>135360</v>
      </c>
      <c r="B1130" s="3">
        <v>742012</v>
      </c>
      <c r="C1130" s="3">
        <v>673608</v>
      </c>
      <c r="D1130" s="3">
        <v>45316</v>
      </c>
      <c r="E1130" s="3">
        <v>145744441</v>
      </c>
      <c r="F1130" s="3">
        <v>135045943</v>
      </c>
    </row>
    <row r="1131" spans="1:6" x14ac:dyDescent="0.2">
      <c r="A1131" s="3">
        <v>135480</v>
      </c>
      <c r="B1131" s="3">
        <v>742012</v>
      </c>
      <c r="C1131" s="3">
        <v>673608</v>
      </c>
      <c r="D1131" s="3">
        <v>45316</v>
      </c>
      <c r="E1131" s="3">
        <v>133319795</v>
      </c>
      <c r="F1131" s="3">
        <v>127210948</v>
      </c>
    </row>
    <row r="1132" spans="1:6" x14ac:dyDescent="0.2">
      <c r="A1132" s="3">
        <v>135600</v>
      </c>
      <c r="B1132" s="3">
        <v>742012</v>
      </c>
      <c r="C1132" s="3">
        <v>673608</v>
      </c>
      <c r="D1132" s="3">
        <v>45316</v>
      </c>
      <c r="E1132" s="3">
        <v>139472972</v>
      </c>
      <c r="F1132" s="3">
        <v>125671817</v>
      </c>
    </row>
    <row r="1133" spans="1:6" x14ac:dyDescent="0.2">
      <c r="A1133" s="3">
        <v>135720</v>
      </c>
      <c r="B1133" s="3">
        <v>742012</v>
      </c>
      <c r="C1133" s="3">
        <v>673608</v>
      </c>
      <c r="D1133" s="3">
        <v>45316</v>
      </c>
      <c r="E1133" s="3">
        <v>140736874</v>
      </c>
      <c r="F1133" s="3">
        <v>131036367</v>
      </c>
    </row>
    <row r="1134" spans="1:6" x14ac:dyDescent="0.2">
      <c r="A1134" s="3">
        <v>135840</v>
      </c>
      <c r="B1134" s="3">
        <v>742012</v>
      </c>
      <c r="C1134" s="3">
        <v>673608</v>
      </c>
      <c r="D1134" s="3">
        <v>45316</v>
      </c>
      <c r="E1134" s="3">
        <v>143775323</v>
      </c>
      <c r="F1134" s="3">
        <v>131103026</v>
      </c>
    </row>
    <row r="1135" spans="1:6" x14ac:dyDescent="0.2">
      <c r="A1135" s="3">
        <v>135960</v>
      </c>
      <c r="B1135" s="3">
        <v>742012</v>
      </c>
      <c r="C1135" s="3">
        <v>673608</v>
      </c>
      <c r="D1135" s="3">
        <v>45316</v>
      </c>
      <c r="E1135" s="3">
        <v>138125126</v>
      </c>
      <c r="F1135" s="3">
        <v>129752581</v>
      </c>
    </row>
    <row r="1136" spans="1:6" x14ac:dyDescent="0.2">
      <c r="A1136" s="3">
        <v>136080</v>
      </c>
      <c r="B1136" s="3">
        <v>742012</v>
      </c>
      <c r="C1136" s="3">
        <v>673608</v>
      </c>
      <c r="D1136" s="3">
        <v>45316</v>
      </c>
      <c r="E1136" s="3">
        <v>145501399</v>
      </c>
      <c r="F1136" s="3">
        <v>131590692</v>
      </c>
    </row>
    <row r="1137" spans="1:6" x14ac:dyDescent="0.2">
      <c r="A1137" s="3">
        <v>136200</v>
      </c>
      <c r="B1137" s="3">
        <v>742012</v>
      </c>
      <c r="C1137" s="3">
        <v>673608</v>
      </c>
      <c r="D1137" s="3">
        <v>45316</v>
      </c>
      <c r="E1137" s="3">
        <v>138038891</v>
      </c>
      <c r="F1137" s="3">
        <v>125571602</v>
      </c>
    </row>
    <row r="1138" spans="1:6" x14ac:dyDescent="0.2">
      <c r="A1138" s="3">
        <v>136320</v>
      </c>
      <c r="B1138" s="3">
        <v>742012</v>
      </c>
      <c r="C1138" s="3">
        <v>673608</v>
      </c>
      <c r="D1138" s="3">
        <v>45316</v>
      </c>
      <c r="E1138" s="3">
        <v>141146926</v>
      </c>
      <c r="F1138" s="3">
        <v>128139568</v>
      </c>
    </row>
    <row r="1139" spans="1:6" x14ac:dyDescent="0.2">
      <c r="A1139" s="3">
        <v>136440</v>
      </c>
      <c r="B1139" s="3">
        <v>742012</v>
      </c>
      <c r="C1139" s="3">
        <v>673608</v>
      </c>
      <c r="D1139" s="3">
        <v>45316</v>
      </c>
      <c r="E1139" s="3">
        <v>136625146</v>
      </c>
      <c r="F1139" s="3">
        <v>126100107</v>
      </c>
    </row>
    <row r="1140" spans="1:6" x14ac:dyDescent="0.2">
      <c r="A1140" s="3">
        <v>136560</v>
      </c>
      <c r="B1140" s="3">
        <v>742012</v>
      </c>
      <c r="C1140" s="3">
        <v>673608</v>
      </c>
      <c r="D1140" s="3">
        <v>45316</v>
      </c>
      <c r="E1140" s="3">
        <v>140664589</v>
      </c>
      <c r="F1140" s="3">
        <v>132927566</v>
      </c>
    </row>
    <row r="1141" spans="1:6" x14ac:dyDescent="0.2">
      <c r="A1141" s="3">
        <v>136680</v>
      </c>
      <c r="B1141" s="3">
        <v>742012</v>
      </c>
      <c r="C1141" s="3">
        <v>673608</v>
      </c>
      <c r="D1141" s="3">
        <v>45316</v>
      </c>
      <c r="E1141" s="3">
        <v>146339042</v>
      </c>
      <c r="F1141" s="3">
        <v>134047160</v>
      </c>
    </row>
    <row r="1142" spans="1:6" x14ac:dyDescent="0.2">
      <c r="A1142" s="3">
        <v>136800</v>
      </c>
      <c r="B1142" s="3">
        <v>742012</v>
      </c>
      <c r="C1142" s="3">
        <v>673608</v>
      </c>
      <c r="D1142" s="3">
        <v>45316</v>
      </c>
      <c r="E1142" s="3">
        <v>141999497</v>
      </c>
      <c r="F1142" s="3">
        <v>135794376</v>
      </c>
    </row>
    <row r="1143" spans="1:6" x14ac:dyDescent="0.2">
      <c r="A1143" s="3">
        <v>136920</v>
      </c>
      <c r="B1143" s="3">
        <v>742012</v>
      </c>
      <c r="C1143" s="3">
        <v>673608</v>
      </c>
      <c r="D1143" s="3">
        <v>45316</v>
      </c>
      <c r="E1143" s="3">
        <v>141051760</v>
      </c>
      <c r="F1143" s="3">
        <v>128902761</v>
      </c>
    </row>
    <row r="1144" spans="1:6" x14ac:dyDescent="0.2">
      <c r="A1144" s="3">
        <v>137040</v>
      </c>
      <c r="B1144" s="3">
        <v>742012</v>
      </c>
      <c r="C1144" s="3">
        <v>673608</v>
      </c>
      <c r="D1144" s="3">
        <v>45316</v>
      </c>
      <c r="E1144" s="3">
        <v>136910762</v>
      </c>
      <c r="F1144" s="3">
        <v>128176405</v>
      </c>
    </row>
    <row r="1145" spans="1:6" x14ac:dyDescent="0.2">
      <c r="A1145" s="3">
        <v>137160</v>
      </c>
      <c r="B1145" s="3">
        <v>742012</v>
      </c>
      <c r="C1145" s="3">
        <v>673608</v>
      </c>
      <c r="D1145" s="3">
        <v>45316</v>
      </c>
      <c r="E1145" s="3">
        <v>144000328</v>
      </c>
      <c r="F1145" s="3">
        <v>136819939</v>
      </c>
    </row>
    <row r="1146" spans="1:6" x14ac:dyDescent="0.2">
      <c r="A1146" s="3">
        <v>137280</v>
      </c>
      <c r="B1146" s="3">
        <v>742012</v>
      </c>
      <c r="C1146" s="3">
        <v>673608</v>
      </c>
      <c r="D1146" s="3">
        <v>45316</v>
      </c>
      <c r="E1146" s="3">
        <v>139269203</v>
      </c>
      <c r="F1146" s="3">
        <v>130613093</v>
      </c>
    </row>
    <row r="1147" spans="1:6" x14ac:dyDescent="0.2">
      <c r="A1147" s="3">
        <v>137400</v>
      </c>
      <c r="B1147" s="3">
        <v>742012</v>
      </c>
      <c r="C1147" s="3">
        <v>673608</v>
      </c>
      <c r="D1147" s="3">
        <v>45316</v>
      </c>
      <c r="E1147" s="3">
        <v>143128477</v>
      </c>
      <c r="F1147" s="3">
        <v>131214352</v>
      </c>
    </row>
    <row r="1148" spans="1:6" x14ac:dyDescent="0.2">
      <c r="A1148" s="3">
        <v>137520</v>
      </c>
      <c r="B1148" s="3">
        <v>742012</v>
      </c>
      <c r="C1148" s="3">
        <v>673608</v>
      </c>
      <c r="D1148" s="3">
        <v>45316</v>
      </c>
      <c r="E1148" s="3">
        <v>133344428</v>
      </c>
      <c r="F1148" s="3">
        <v>124314734</v>
      </c>
    </row>
    <row r="1149" spans="1:6" x14ac:dyDescent="0.2">
      <c r="A1149" s="3">
        <v>137640</v>
      </c>
      <c r="B1149" s="3">
        <v>742012</v>
      </c>
      <c r="C1149" s="3">
        <v>673608</v>
      </c>
      <c r="D1149" s="3">
        <v>45316</v>
      </c>
      <c r="E1149" s="3">
        <v>136412868</v>
      </c>
      <c r="F1149" s="3">
        <v>126664547</v>
      </c>
    </row>
    <row r="1150" spans="1:6" x14ac:dyDescent="0.2">
      <c r="A1150" s="3">
        <v>137760</v>
      </c>
      <c r="B1150" s="3">
        <v>742012</v>
      </c>
      <c r="C1150" s="3">
        <v>673608</v>
      </c>
      <c r="D1150" s="3">
        <v>45320</v>
      </c>
      <c r="E1150" s="3">
        <v>143652561</v>
      </c>
      <c r="F1150" s="3">
        <v>136947720</v>
      </c>
    </row>
    <row r="1151" spans="1:6" x14ac:dyDescent="0.2">
      <c r="A1151" s="3">
        <v>137880</v>
      </c>
      <c r="B1151" s="3">
        <v>742012</v>
      </c>
      <c r="C1151" s="3">
        <v>673608</v>
      </c>
      <c r="D1151" s="3">
        <v>45316</v>
      </c>
      <c r="E1151" s="3">
        <v>141901800</v>
      </c>
      <c r="F1151" s="3">
        <v>130517127</v>
      </c>
    </row>
    <row r="1152" spans="1:6" x14ac:dyDescent="0.2">
      <c r="A1152" s="3">
        <v>138000</v>
      </c>
      <c r="B1152" s="3">
        <v>742012</v>
      </c>
      <c r="C1152" s="3">
        <v>673608</v>
      </c>
      <c r="D1152" s="3">
        <v>45316</v>
      </c>
      <c r="E1152" s="3">
        <v>138029465</v>
      </c>
      <c r="F1152" s="3">
        <v>127624474</v>
      </c>
    </row>
    <row r="1153" spans="1:6" x14ac:dyDescent="0.2">
      <c r="A1153" s="3">
        <v>138120</v>
      </c>
      <c r="B1153" s="3">
        <v>742012</v>
      </c>
      <c r="C1153" s="3">
        <v>673608</v>
      </c>
      <c r="D1153" s="3">
        <v>45316</v>
      </c>
      <c r="E1153" s="3">
        <v>134634323</v>
      </c>
      <c r="F1153" s="3">
        <v>126037296</v>
      </c>
    </row>
    <row r="1154" spans="1:6" x14ac:dyDescent="0.2">
      <c r="A1154" s="3">
        <v>138240</v>
      </c>
      <c r="B1154" s="3">
        <v>742012</v>
      </c>
      <c r="C1154" s="3">
        <v>673608</v>
      </c>
      <c r="D1154" s="3">
        <v>45316</v>
      </c>
      <c r="E1154" s="3">
        <v>138767648</v>
      </c>
      <c r="F1154" s="3">
        <v>130234980</v>
      </c>
    </row>
    <row r="1155" spans="1:6" x14ac:dyDescent="0.2">
      <c r="A1155" s="3">
        <v>138360</v>
      </c>
      <c r="B1155" s="3">
        <v>742012</v>
      </c>
      <c r="C1155" s="3">
        <v>673608</v>
      </c>
      <c r="D1155" s="3">
        <v>45316</v>
      </c>
      <c r="E1155" s="3">
        <v>142054808</v>
      </c>
      <c r="F1155" s="3">
        <v>132721269</v>
      </c>
    </row>
    <row r="1156" spans="1:6" x14ac:dyDescent="0.2">
      <c r="A1156" s="3">
        <v>138480</v>
      </c>
      <c r="B1156" s="3">
        <v>742012</v>
      </c>
      <c r="C1156" s="3">
        <v>673608</v>
      </c>
      <c r="D1156" s="3">
        <v>45316</v>
      </c>
      <c r="E1156" s="3">
        <v>138258279</v>
      </c>
      <c r="F1156" s="3">
        <v>128344656</v>
      </c>
    </row>
    <row r="1157" spans="1:6" x14ac:dyDescent="0.2">
      <c r="A1157" s="3">
        <v>138600</v>
      </c>
      <c r="B1157" s="3">
        <v>742012</v>
      </c>
      <c r="C1157" s="3">
        <v>673608</v>
      </c>
      <c r="D1157" s="3">
        <v>45104</v>
      </c>
      <c r="E1157" s="3">
        <v>136176109</v>
      </c>
      <c r="F1157" s="3">
        <v>123510491</v>
      </c>
    </row>
    <row r="1158" spans="1:6" x14ac:dyDescent="0.2">
      <c r="A1158" s="3">
        <v>138720</v>
      </c>
      <c r="B1158" s="3">
        <v>742012</v>
      </c>
      <c r="C1158" s="3">
        <v>673608</v>
      </c>
      <c r="D1158" s="3">
        <v>45104</v>
      </c>
      <c r="E1158" s="3">
        <v>143051634</v>
      </c>
      <c r="F1158" s="3">
        <v>130936938</v>
      </c>
    </row>
    <row r="1159" spans="1:6" x14ac:dyDescent="0.2">
      <c r="A1159" s="3">
        <v>138840</v>
      </c>
      <c r="B1159" s="3">
        <v>742012</v>
      </c>
      <c r="C1159" s="3">
        <v>673608</v>
      </c>
      <c r="D1159" s="3">
        <v>45104</v>
      </c>
      <c r="E1159" s="3">
        <v>142426788</v>
      </c>
      <c r="F1159" s="3">
        <v>132498415</v>
      </c>
    </row>
    <row r="1160" spans="1:6" x14ac:dyDescent="0.2">
      <c r="A1160" s="3">
        <v>138960</v>
      </c>
      <c r="B1160" s="3">
        <v>742012</v>
      </c>
      <c r="C1160" s="3">
        <v>673608</v>
      </c>
      <c r="D1160" s="3">
        <v>45104</v>
      </c>
      <c r="E1160" s="3">
        <v>130602237</v>
      </c>
      <c r="F1160" s="3">
        <v>126851845</v>
      </c>
    </row>
    <row r="1161" spans="1:6" x14ac:dyDescent="0.2">
      <c r="A1161" s="3">
        <v>139080</v>
      </c>
      <c r="B1161" s="3">
        <v>742012</v>
      </c>
      <c r="C1161" s="3">
        <v>673608</v>
      </c>
      <c r="D1161" s="3">
        <v>45104</v>
      </c>
      <c r="E1161" s="3">
        <v>137872762</v>
      </c>
      <c r="F1161" s="3">
        <v>126970692</v>
      </c>
    </row>
    <row r="1162" spans="1:6" x14ac:dyDescent="0.2">
      <c r="A1162" s="3">
        <v>139200</v>
      </c>
      <c r="B1162" s="3">
        <v>742012</v>
      </c>
      <c r="C1162" s="3">
        <v>673608</v>
      </c>
      <c r="D1162" s="3">
        <v>45104</v>
      </c>
      <c r="E1162" s="3">
        <v>148107989</v>
      </c>
      <c r="F1162" s="3">
        <v>139435823</v>
      </c>
    </row>
    <row r="1163" spans="1:6" x14ac:dyDescent="0.2">
      <c r="A1163" s="3">
        <v>139320</v>
      </c>
      <c r="B1163" s="3">
        <v>742012</v>
      </c>
      <c r="C1163" s="3">
        <v>673608</v>
      </c>
      <c r="D1163" s="3">
        <v>45104</v>
      </c>
      <c r="E1163" s="3">
        <v>132956327</v>
      </c>
      <c r="F1163" s="3">
        <v>124929231</v>
      </c>
    </row>
    <row r="1164" spans="1:6" x14ac:dyDescent="0.2">
      <c r="A1164" s="3">
        <v>139440</v>
      </c>
      <c r="B1164" s="3">
        <v>742012</v>
      </c>
      <c r="C1164" s="3">
        <v>673608</v>
      </c>
      <c r="D1164" s="3">
        <v>45104</v>
      </c>
      <c r="E1164" s="3">
        <v>144548327</v>
      </c>
      <c r="F1164" s="3">
        <v>133901958</v>
      </c>
    </row>
    <row r="1165" spans="1:6" x14ac:dyDescent="0.2">
      <c r="A1165" s="3">
        <v>139560</v>
      </c>
      <c r="B1165" s="3">
        <v>742012</v>
      </c>
      <c r="C1165" s="3">
        <v>673608</v>
      </c>
      <c r="D1165" s="3">
        <v>45104</v>
      </c>
      <c r="E1165" s="3">
        <v>145839119</v>
      </c>
      <c r="F1165" s="3">
        <v>132015908</v>
      </c>
    </row>
    <row r="1166" spans="1:6" x14ac:dyDescent="0.2">
      <c r="A1166" s="3">
        <v>139680</v>
      </c>
      <c r="B1166" s="3">
        <v>742012</v>
      </c>
      <c r="C1166" s="3">
        <v>673608</v>
      </c>
      <c r="D1166" s="3">
        <v>45104</v>
      </c>
      <c r="E1166" s="3">
        <v>141608239</v>
      </c>
      <c r="F1166" s="3">
        <v>132913487</v>
      </c>
    </row>
    <row r="1167" spans="1:6" x14ac:dyDescent="0.2">
      <c r="A1167" s="3">
        <v>139800</v>
      </c>
      <c r="B1167" s="3">
        <v>742012</v>
      </c>
      <c r="C1167" s="3">
        <v>673608</v>
      </c>
      <c r="D1167" s="3">
        <v>45104</v>
      </c>
      <c r="E1167" s="3">
        <v>142309686</v>
      </c>
      <c r="F1167" s="3">
        <v>130932256</v>
      </c>
    </row>
    <row r="1168" spans="1:6" x14ac:dyDescent="0.2">
      <c r="A1168" s="3">
        <v>139920</v>
      </c>
      <c r="B1168" s="3">
        <v>742012</v>
      </c>
      <c r="C1168" s="3">
        <v>673608</v>
      </c>
      <c r="D1168" s="3">
        <v>45104</v>
      </c>
      <c r="E1168" s="3">
        <v>139879507</v>
      </c>
      <c r="F1168" s="3">
        <v>132115149</v>
      </c>
    </row>
    <row r="1169" spans="1:6" x14ac:dyDescent="0.2">
      <c r="A1169" s="3">
        <v>140040</v>
      </c>
      <c r="B1169" s="3">
        <v>742012</v>
      </c>
      <c r="C1169" s="3">
        <v>673608</v>
      </c>
      <c r="D1169" s="3">
        <v>45104</v>
      </c>
      <c r="E1169" s="3">
        <v>140927235</v>
      </c>
      <c r="F1169" s="3">
        <v>127284487</v>
      </c>
    </row>
    <row r="1170" spans="1:6" x14ac:dyDescent="0.2">
      <c r="A1170" s="3">
        <v>140160</v>
      </c>
      <c r="B1170" s="3">
        <v>742012</v>
      </c>
      <c r="C1170" s="3">
        <v>673608</v>
      </c>
      <c r="D1170" s="3">
        <v>45104</v>
      </c>
      <c r="E1170" s="3">
        <v>145244396</v>
      </c>
      <c r="F1170" s="3">
        <v>132423760</v>
      </c>
    </row>
    <row r="1171" spans="1:6" x14ac:dyDescent="0.2">
      <c r="A1171" s="3">
        <v>140280</v>
      </c>
      <c r="B1171" s="3">
        <v>742012</v>
      </c>
      <c r="C1171" s="3">
        <v>673608</v>
      </c>
      <c r="D1171" s="3">
        <v>45104</v>
      </c>
      <c r="E1171" s="3">
        <v>144672587</v>
      </c>
      <c r="F1171" s="3">
        <v>132288742</v>
      </c>
    </row>
    <row r="1172" spans="1:6" x14ac:dyDescent="0.2">
      <c r="A1172" s="3">
        <v>140400</v>
      </c>
      <c r="B1172" s="3">
        <v>742012</v>
      </c>
      <c r="C1172" s="3">
        <v>673608</v>
      </c>
      <c r="D1172" s="3">
        <v>45104</v>
      </c>
      <c r="E1172" s="3">
        <v>139538908</v>
      </c>
      <c r="F1172" s="3">
        <v>130186815</v>
      </c>
    </row>
    <row r="1173" spans="1:6" x14ac:dyDescent="0.2">
      <c r="A1173" s="3">
        <v>140520</v>
      </c>
      <c r="B1173" s="3">
        <v>742012</v>
      </c>
      <c r="C1173" s="3">
        <v>673608</v>
      </c>
      <c r="D1173" s="3">
        <v>45104</v>
      </c>
      <c r="E1173" s="3">
        <v>139927464</v>
      </c>
      <c r="F1173" s="3">
        <v>129045410</v>
      </c>
    </row>
    <row r="1174" spans="1:6" x14ac:dyDescent="0.2">
      <c r="A1174" s="3">
        <v>140640</v>
      </c>
      <c r="B1174" s="3">
        <v>742012</v>
      </c>
      <c r="C1174" s="3">
        <v>673608</v>
      </c>
      <c r="D1174" s="3">
        <v>45104</v>
      </c>
      <c r="E1174" s="3">
        <v>147250695</v>
      </c>
      <c r="F1174" s="3">
        <v>135529725</v>
      </c>
    </row>
    <row r="1175" spans="1:6" x14ac:dyDescent="0.2">
      <c r="A1175" s="3">
        <v>140760</v>
      </c>
      <c r="B1175" s="3">
        <v>742012</v>
      </c>
      <c r="C1175" s="3">
        <v>673608</v>
      </c>
      <c r="D1175" s="3">
        <v>45104</v>
      </c>
      <c r="E1175" s="3">
        <v>136422165</v>
      </c>
      <c r="F1175" s="3">
        <v>124264446</v>
      </c>
    </row>
    <row r="1176" spans="1:6" x14ac:dyDescent="0.2">
      <c r="A1176" s="3">
        <v>140880</v>
      </c>
      <c r="B1176" s="3">
        <v>742012</v>
      </c>
      <c r="C1176" s="3">
        <v>673608</v>
      </c>
      <c r="D1176" s="3">
        <v>45104</v>
      </c>
      <c r="E1176" s="3">
        <v>141793192</v>
      </c>
      <c r="F1176" s="3">
        <v>130065321</v>
      </c>
    </row>
    <row r="1177" spans="1:6" x14ac:dyDescent="0.2">
      <c r="A1177" s="3">
        <v>141000</v>
      </c>
      <c r="B1177" s="3">
        <v>742012</v>
      </c>
      <c r="C1177" s="3">
        <v>673608</v>
      </c>
      <c r="D1177" s="3">
        <v>45104</v>
      </c>
      <c r="E1177" s="3">
        <v>145478923</v>
      </c>
      <c r="F1177" s="3">
        <v>133680391</v>
      </c>
    </row>
    <row r="1178" spans="1:6" x14ac:dyDescent="0.2">
      <c r="A1178" s="3">
        <v>141120</v>
      </c>
      <c r="B1178" s="3">
        <v>742012</v>
      </c>
      <c r="C1178" s="3">
        <v>673608</v>
      </c>
      <c r="D1178" s="3">
        <v>45104</v>
      </c>
      <c r="E1178" s="3">
        <v>148324908</v>
      </c>
      <c r="F1178" s="3">
        <v>134001222</v>
      </c>
    </row>
    <row r="1179" spans="1:6" x14ac:dyDescent="0.2">
      <c r="A1179" s="3">
        <v>141240</v>
      </c>
      <c r="B1179" s="3">
        <v>742012</v>
      </c>
      <c r="C1179" s="3">
        <v>673608</v>
      </c>
      <c r="D1179" s="3">
        <v>45104</v>
      </c>
      <c r="E1179" s="3">
        <v>142470200</v>
      </c>
      <c r="F1179" s="3">
        <v>131122348</v>
      </c>
    </row>
    <row r="1180" spans="1:6" x14ac:dyDescent="0.2">
      <c r="A1180" s="3">
        <v>141360</v>
      </c>
      <c r="B1180" s="3">
        <v>742012</v>
      </c>
      <c r="C1180" s="3">
        <v>673608</v>
      </c>
      <c r="D1180" s="3">
        <v>45104</v>
      </c>
      <c r="E1180" s="3">
        <v>134299325</v>
      </c>
      <c r="F1180" s="3">
        <v>125315699</v>
      </c>
    </row>
    <row r="1181" spans="1:6" x14ac:dyDescent="0.2">
      <c r="A1181" s="3">
        <v>141480</v>
      </c>
      <c r="B1181" s="3">
        <v>742012</v>
      </c>
      <c r="C1181" s="3">
        <v>673608</v>
      </c>
      <c r="D1181" s="3">
        <v>45104</v>
      </c>
      <c r="E1181" s="3">
        <v>150052846</v>
      </c>
      <c r="F1181" s="3">
        <v>136678572</v>
      </c>
    </row>
    <row r="1182" spans="1:6" x14ac:dyDescent="0.2">
      <c r="A1182" s="3">
        <v>141600</v>
      </c>
      <c r="B1182" s="3">
        <v>742012</v>
      </c>
      <c r="C1182" s="3">
        <v>673608</v>
      </c>
      <c r="D1182" s="3">
        <v>45104</v>
      </c>
      <c r="E1182" s="3">
        <v>142359225</v>
      </c>
      <c r="F1182" s="3">
        <v>130517474</v>
      </c>
    </row>
    <row r="1183" spans="1:6" x14ac:dyDescent="0.2">
      <c r="A1183" s="3">
        <v>141720</v>
      </c>
      <c r="B1183" s="3">
        <v>742012</v>
      </c>
      <c r="C1183" s="3">
        <v>673608</v>
      </c>
      <c r="D1183" s="3">
        <v>45104</v>
      </c>
      <c r="E1183" s="3">
        <v>139962911</v>
      </c>
      <c r="F1183" s="3">
        <v>130857025</v>
      </c>
    </row>
    <row r="1184" spans="1:6" x14ac:dyDescent="0.2">
      <c r="A1184" s="3">
        <v>141840</v>
      </c>
      <c r="B1184" s="3">
        <v>742012</v>
      </c>
      <c r="C1184" s="3">
        <v>673608</v>
      </c>
      <c r="D1184" s="3">
        <v>45104</v>
      </c>
      <c r="E1184" s="3">
        <v>140662996</v>
      </c>
      <c r="F1184" s="3">
        <v>130457974</v>
      </c>
    </row>
    <row r="1185" spans="1:6" x14ac:dyDescent="0.2">
      <c r="A1185" s="3">
        <v>141960</v>
      </c>
      <c r="B1185" s="3">
        <v>742012</v>
      </c>
      <c r="C1185" s="3">
        <v>673608</v>
      </c>
      <c r="D1185" s="3">
        <v>45104</v>
      </c>
      <c r="E1185" s="3">
        <v>138933388</v>
      </c>
      <c r="F1185" s="3">
        <v>129961618</v>
      </c>
    </row>
    <row r="1186" spans="1:6" x14ac:dyDescent="0.2">
      <c r="A1186" s="3">
        <v>142080</v>
      </c>
      <c r="B1186" s="3">
        <v>742012</v>
      </c>
      <c r="C1186" s="3">
        <v>673608</v>
      </c>
      <c r="D1186" s="3">
        <v>45104</v>
      </c>
      <c r="E1186" s="3">
        <v>151967370</v>
      </c>
      <c r="F1186" s="3">
        <v>138671866</v>
      </c>
    </row>
    <row r="1187" spans="1:6" x14ac:dyDescent="0.2">
      <c r="A1187" s="3">
        <v>142200</v>
      </c>
      <c r="B1187" s="3">
        <v>742012</v>
      </c>
      <c r="C1187" s="3">
        <v>673608</v>
      </c>
      <c r="D1187" s="3">
        <v>45104</v>
      </c>
      <c r="E1187" s="3">
        <v>143448341</v>
      </c>
      <c r="F1187" s="3">
        <v>132845905</v>
      </c>
    </row>
    <row r="1188" spans="1:6" x14ac:dyDescent="0.2">
      <c r="A1188" s="3">
        <v>142320</v>
      </c>
      <c r="B1188" s="3">
        <v>742012</v>
      </c>
      <c r="C1188" s="3">
        <v>673608</v>
      </c>
      <c r="D1188" s="3">
        <v>45104</v>
      </c>
      <c r="E1188" s="3">
        <v>140735318</v>
      </c>
      <c r="F1188" s="3">
        <v>128894228</v>
      </c>
    </row>
    <row r="1189" spans="1:6" x14ac:dyDescent="0.2">
      <c r="A1189" s="3">
        <v>142440</v>
      </c>
      <c r="B1189" s="3">
        <v>742012</v>
      </c>
      <c r="C1189" s="3">
        <v>673608</v>
      </c>
      <c r="D1189" s="3">
        <v>45104</v>
      </c>
      <c r="E1189" s="3">
        <v>142403921</v>
      </c>
      <c r="F1189" s="3">
        <v>132929712</v>
      </c>
    </row>
    <row r="1190" spans="1:6" x14ac:dyDescent="0.2">
      <c r="A1190" s="3">
        <v>142560</v>
      </c>
      <c r="B1190" s="3">
        <v>742012</v>
      </c>
      <c r="C1190" s="3">
        <v>673608</v>
      </c>
      <c r="D1190" s="3">
        <v>45104</v>
      </c>
      <c r="E1190" s="3">
        <v>140679103</v>
      </c>
      <c r="F1190" s="3">
        <v>131898352</v>
      </c>
    </row>
    <row r="1191" spans="1:6" x14ac:dyDescent="0.2">
      <c r="A1191" s="3">
        <v>142680</v>
      </c>
      <c r="B1191" s="3">
        <v>742012</v>
      </c>
      <c r="C1191" s="3">
        <v>673608</v>
      </c>
      <c r="D1191" s="3">
        <v>45104</v>
      </c>
      <c r="E1191" s="3">
        <v>140489462</v>
      </c>
      <c r="F1191" s="3">
        <v>129871648</v>
      </c>
    </row>
    <row r="1192" spans="1:6" x14ac:dyDescent="0.2">
      <c r="A1192" s="3">
        <v>142800</v>
      </c>
      <c r="B1192" s="3">
        <v>742012</v>
      </c>
      <c r="C1192" s="3">
        <v>673608</v>
      </c>
      <c r="D1192" s="3">
        <v>45104</v>
      </c>
      <c r="E1192" s="3">
        <v>137968863</v>
      </c>
      <c r="F1192" s="3">
        <v>128811014</v>
      </c>
    </row>
    <row r="1193" spans="1:6" x14ac:dyDescent="0.2">
      <c r="A1193" s="3">
        <v>142920</v>
      </c>
      <c r="B1193" s="3">
        <v>742012</v>
      </c>
      <c r="C1193" s="3">
        <v>673608</v>
      </c>
      <c r="D1193" s="3">
        <v>45104</v>
      </c>
      <c r="E1193" s="3">
        <v>139204421</v>
      </c>
      <c r="F1193" s="3">
        <v>125935724</v>
      </c>
    </row>
    <row r="1194" spans="1:6" x14ac:dyDescent="0.2">
      <c r="A1194" s="3">
        <v>143040</v>
      </c>
      <c r="B1194" s="3">
        <v>742012</v>
      </c>
      <c r="C1194" s="3">
        <v>673608</v>
      </c>
      <c r="D1194" s="3">
        <v>45104</v>
      </c>
      <c r="E1194" s="3">
        <v>138279628</v>
      </c>
      <c r="F1194" s="3">
        <v>125061391</v>
      </c>
    </row>
    <row r="1195" spans="1:6" x14ac:dyDescent="0.2">
      <c r="A1195" s="3">
        <v>143160</v>
      </c>
      <c r="B1195" s="3">
        <v>742012</v>
      </c>
      <c r="C1195" s="3">
        <v>673608</v>
      </c>
      <c r="D1195" s="3">
        <v>45104</v>
      </c>
      <c r="E1195" s="3">
        <v>141817970</v>
      </c>
      <c r="F1195" s="3">
        <v>130188580</v>
      </c>
    </row>
    <row r="1196" spans="1:6" x14ac:dyDescent="0.2">
      <c r="A1196" s="3">
        <v>143280</v>
      </c>
      <c r="B1196" s="3">
        <v>742012</v>
      </c>
      <c r="C1196" s="3">
        <v>673608</v>
      </c>
      <c r="D1196" s="3">
        <v>45104</v>
      </c>
      <c r="E1196" s="3">
        <v>146968569</v>
      </c>
      <c r="F1196" s="3">
        <v>135523432</v>
      </c>
    </row>
    <row r="1197" spans="1:6" x14ac:dyDescent="0.2">
      <c r="A1197" s="3">
        <v>143400</v>
      </c>
      <c r="B1197" s="3">
        <v>742012</v>
      </c>
      <c r="C1197" s="3">
        <v>673608</v>
      </c>
      <c r="D1197" s="3">
        <v>45104</v>
      </c>
      <c r="E1197" s="3">
        <v>138525092</v>
      </c>
      <c r="F1197" s="3">
        <v>128253404</v>
      </c>
    </row>
    <row r="1198" spans="1:6" x14ac:dyDescent="0.2">
      <c r="A1198" s="3">
        <v>143520</v>
      </c>
      <c r="B1198" s="3">
        <v>742012</v>
      </c>
      <c r="C1198" s="3">
        <v>673608</v>
      </c>
      <c r="D1198" s="3">
        <v>45104</v>
      </c>
      <c r="E1198" s="3">
        <v>135502732</v>
      </c>
      <c r="F1198" s="3">
        <v>125721917</v>
      </c>
    </row>
    <row r="1199" spans="1:6" x14ac:dyDescent="0.2">
      <c r="A1199" s="3">
        <v>143640</v>
      </c>
      <c r="B1199" s="3">
        <v>742012</v>
      </c>
      <c r="C1199" s="3">
        <v>673608</v>
      </c>
      <c r="D1199" s="3">
        <v>45104</v>
      </c>
      <c r="E1199" s="3">
        <v>139850388</v>
      </c>
      <c r="F1199" s="3">
        <v>131238206</v>
      </c>
    </row>
    <row r="1200" spans="1:6" x14ac:dyDescent="0.2">
      <c r="A1200" s="3">
        <v>143760</v>
      </c>
      <c r="B1200" s="3">
        <v>742012</v>
      </c>
      <c r="C1200" s="3">
        <v>673608</v>
      </c>
      <c r="D1200" s="3">
        <v>45104</v>
      </c>
      <c r="E1200" s="3">
        <v>140902322</v>
      </c>
      <c r="F1200" s="3">
        <v>129392006</v>
      </c>
    </row>
    <row r="1201" spans="1:6" x14ac:dyDescent="0.2">
      <c r="A1201" s="3">
        <v>143880</v>
      </c>
      <c r="B1201" s="3">
        <v>742012</v>
      </c>
      <c r="C1201" s="3">
        <v>673608</v>
      </c>
      <c r="D1201" s="3">
        <v>45104</v>
      </c>
      <c r="E1201" s="3">
        <v>139740546</v>
      </c>
      <c r="F1201" s="3">
        <v>127910624</v>
      </c>
    </row>
    <row r="1202" spans="1:6" x14ac:dyDescent="0.2">
      <c r="A1202" s="3">
        <v>144000</v>
      </c>
      <c r="B1202" s="3">
        <v>742012</v>
      </c>
      <c r="C1202" s="3">
        <v>673608</v>
      </c>
      <c r="D1202" s="3">
        <v>45104</v>
      </c>
      <c r="E1202" s="3">
        <v>146068144</v>
      </c>
      <c r="F1202" s="3">
        <v>129319636</v>
      </c>
    </row>
    <row r="1203" spans="1:6" x14ac:dyDescent="0.2">
      <c r="A1203" s="3">
        <v>144120</v>
      </c>
      <c r="B1203" s="3">
        <v>742012</v>
      </c>
      <c r="C1203" s="3">
        <v>673608</v>
      </c>
      <c r="D1203" s="3">
        <v>45104</v>
      </c>
      <c r="E1203" s="3">
        <v>135924499</v>
      </c>
      <c r="F1203" s="3">
        <v>128445265</v>
      </c>
    </row>
    <row r="1204" spans="1:6" x14ac:dyDescent="0.2">
      <c r="A1204" s="3">
        <v>144240</v>
      </c>
      <c r="B1204" s="3">
        <v>742012</v>
      </c>
      <c r="C1204" s="3">
        <v>673608</v>
      </c>
      <c r="D1204" s="3">
        <v>45104</v>
      </c>
      <c r="E1204" s="3">
        <v>138303481</v>
      </c>
      <c r="F1204" s="3">
        <v>130950922</v>
      </c>
    </row>
    <row r="1205" spans="1:6" x14ac:dyDescent="0.2">
      <c r="A1205" s="3">
        <v>144360</v>
      </c>
      <c r="B1205" s="3">
        <v>742012</v>
      </c>
      <c r="C1205" s="3">
        <v>673608</v>
      </c>
      <c r="D1205" s="3">
        <v>45104</v>
      </c>
      <c r="E1205" s="3">
        <v>138900323</v>
      </c>
      <c r="F1205" s="3">
        <v>129715590</v>
      </c>
    </row>
    <row r="1206" spans="1:6" x14ac:dyDescent="0.2">
      <c r="A1206" s="3">
        <v>144480</v>
      </c>
      <c r="B1206" s="3">
        <v>742012</v>
      </c>
      <c r="C1206" s="3">
        <v>673608</v>
      </c>
      <c r="D1206" s="3">
        <v>45104</v>
      </c>
      <c r="E1206" s="3">
        <v>137953602</v>
      </c>
      <c r="F1206" s="3">
        <v>130281550</v>
      </c>
    </row>
    <row r="1207" spans="1:6" x14ac:dyDescent="0.2">
      <c r="A1207" s="3">
        <v>144600</v>
      </c>
      <c r="B1207" s="3">
        <v>742012</v>
      </c>
      <c r="C1207" s="3">
        <v>673608</v>
      </c>
      <c r="D1207" s="3">
        <v>45104</v>
      </c>
      <c r="E1207" s="3">
        <v>141578400</v>
      </c>
      <c r="F1207" s="3">
        <v>131168462</v>
      </c>
    </row>
    <row r="1208" spans="1:6" x14ac:dyDescent="0.2">
      <c r="A1208" s="3">
        <v>144720</v>
      </c>
      <c r="B1208" s="3">
        <v>742012</v>
      </c>
      <c r="C1208" s="3">
        <v>673608</v>
      </c>
      <c r="D1208" s="3">
        <v>45104</v>
      </c>
      <c r="E1208" s="3">
        <v>140203730</v>
      </c>
      <c r="F1208" s="3">
        <v>131967488</v>
      </c>
    </row>
    <row r="1209" spans="1:6" x14ac:dyDescent="0.2">
      <c r="A1209" s="3">
        <v>144840</v>
      </c>
      <c r="B1209" s="3">
        <v>742012</v>
      </c>
      <c r="C1209" s="3">
        <v>673608</v>
      </c>
      <c r="D1209" s="3">
        <v>45104</v>
      </c>
      <c r="E1209" s="3">
        <v>141245181</v>
      </c>
      <c r="F1209" s="3">
        <v>132134863</v>
      </c>
    </row>
    <row r="1210" spans="1:6" x14ac:dyDescent="0.2">
      <c r="A1210" s="3">
        <v>144960</v>
      </c>
      <c r="B1210" s="3">
        <v>742012</v>
      </c>
      <c r="C1210" s="3">
        <v>673608</v>
      </c>
      <c r="D1210" s="3">
        <v>45104</v>
      </c>
      <c r="E1210" s="3">
        <v>145009506</v>
      </c>
      <c r="F1210" s="3">
        <v>134006506</v>
      </c>
    </row>
    <row r="1211" spans="1:6" x14ac:dyDescent="0.2">
      <c r="A1211" s="3">
        <v>145080</v>
      </c>
      <c r="B1211" s="3">
        <v>742012</v>
      </c>
      <c r="C1211" s="3">
        <v>673608</v>
      </c>
      <c r="D1211" s="3">
        <v>45104</v>
      </c>
      <c r="E1211" s="3">
        <v>142414411</v>
      </c>
      <c r="F1211" s="3">
        <v>131479929</v>
      </c>
    </row>
    <row r="1212" spans="1:6" x14ac:dyDescent="0.2">
      <c r="A1212" s="3">
        <v>145200</v>
      </c>
      <c r="B1212" s="3">
        <v>742012</v>
      </c>
      <c r="C1212" s="3">
        <v>673608</v>
      </c>
      <c r="D1212" s="3">
        <v>45104</v>
      </c>
      <c r="E1212" s="3">
        <v>140277339</v>
      </c>
      <c r="F1212" s="3">
        <v>131822544</v>
      </c>
    </row>
    <row r="1213" spans="1:6" x14ac:dyDescent="0.2">
      <c r="A1213" s="3">
        <v>145320</v>
      </c>
      <c r="B1213" s="3">
        <v>742012</v>
      </c>
      <c r="C1213" s="3">
        <v>673608</v>
      </c>
      <c r="D1213" s="3">
        <v>45104</v>
      </c>
      <c r="E1213" s="3">
        <v>143531180</v>
      </c>
      <c r="F1213" s="3">
        <v>133666377</v>
      </c>
    </row>
    <row r="1214" spans="1:6" x14ac:dyDescent="0.2">
      <c r="A1214" s="3">
        <v>145440</v>
      </c>
      <c r="B1214" s="3">
        <v>742012</v>
      </c>
      <c r="C1214" s="3">
        <v>673608</v>
      </c>
      <c r="D1214" s="3">
        <v>45104</v>
      </c>
      <c r="E1214" s="3">
        <v>141719103</v>
      </c>
      <c r="F1214" s="3">
        <v>129104467</v>
      </c>
    </row>
    <row r="1215" spans="1:6" x14ac:dyDescent="0.2">
      <c r="A1215" s="3">
        <v>145560</v>
      </c>
      <c r="B1215" s="3">
        <v>742012</v>
      </c>
      <c r="C1215" s="3">
        <v>673608</v>
      </c>
      <c r="D1215" s="3">
        <v>45104</v>
      </c>
      <c r="E1215" s="3">
        <v>138938041</v>
      </c>
      <c r="F1215" s="3">
        <v>126659112</v>
      </c>
    </row>
    <row r="1216" spans="1:6" x14ac:dyDescent="0.2">
      <c r="A1216" s="3">
        <v>145680</v>
      </c>
      <c r="B1216" s="3">
        <v>742012</v>
      </c>
      <c r="C1216" s="3">
        <v>673608</v>
      </c>
      <c r="D1216" s="3">
        <v>45104</v>
      </c>
      <c r="E1216" s="3">
        <v>136364693</v>
      </c>
      <c r="F1216" s="3">
        <v>127415371</v>
      </c>
    </row>
    <row r="1217" spans="1:6" x14ac:dyDescent="0.2">
      <c r="A1217" s="3">
        <v>145800</v>
      </c>
      <c r="B1217" s="3">
        <v>742012</v>
      </c>
      <c r="C1217" s="3">
        <v>673608</v>
      </c>
      <c r="D1217" s="3">
        <v>45104</v>
      </c>
      <c r="E1217" s="3">
        <v>141801702</v>
      </c>
      <c r="F1217" s="3">
        <v>131492225</v>
      </c>
    </row>
    <row r="1218" spans="1:6" x14ac:dyDescent="0.2">
      <c r="A1218" s="3">
        <v>145920</v>
      </c>
      <c r="B1218" s="3">
        <v>742012</v>
      </c>
      <c r="C1218" s="3">
        <v>673608</v>
      </c>
      <c r="D1218" s="3">
        <v>45104</v>
      </c>
      <c r="E1218" s="3">
        <v>150174004</v>
      </c>
      <c r="F1218" s="3">
        <v>139015265</v>
      </c>
    </row>
    <row r="1219" spans="1:6" x14ac:dyDescent="0.2">
      <c r="A1219" s="3">
        <v>146040</v>
      </c>
      <c r="B1219" s="3">
        <v>742012</v>
      </c>
      <c r="C1219" s="3">
        <v>673608</v>
      </c>
      <c r="D1219" s="3">
        <v>45104</v>
      </c>
      <c r="E1219" s="3">
        <v>143093846</v>
      </c>
      <c r="F1219" s="3">
        <v>132413661</v>
      </c>
    </row>
    <row r="1220" spans="1:6" x14ac:dyDescent="0.2">
      <c r="A1220" s="3">
        <v>146160</v>
      </c>
      <c r="B1220" s="3">
        <v>742012</v>
      </c>
      <c r="C1220" s="3">
        <v>673608</v>
      </c>
      <c r="D1220" s="3">
        <v>45104</v>
      </c>
      <c r="E1220" s="3">
        <v>148272098</v>
      </c>
      <c r="F1220" s="3">
        <v>137062144</v>
      </c>
    </row>
    <row r="1221" spans="1:6" x14ac:dyDescent="0.2">
      <c r="A1221" s="3">
        <v>146280</v>
      </c>
      <c r="B1221" s="3">
        <v>742012</v>
      </c>
      <c r="C1221" s="3">
        <v>673608</v>
      </c>
      <c r="D1221" s="3">
        <v>45104</v>
      </c>
      <c r="E1221" s="3">
        <v>141960591</v>
      </c>
      <c r="F1221" s="3">
        <v>133193804</v>
      </c>
    </row>
    <row r="1222" spans="1:6" x14ac:dyDescent="0.2">
      <c r="A1222" s="3">
        <v>146400</v>
      </c>
      <c r="B1222" s="3">
        <v>742012</v>
      </c>
      <c r="C1222" s="3">
        <v>673608</v>
      </c>
      <c r="D1222" s="3">
        <v>45104</v>
      </c>
      <c r="E1222" s="3">
        <v>139824058</v>
      </c>
      <c r="F1222" s="3">
        <v>129432342</v>
      </c>
    </row>
    <row r="1223" spans="1:6" x14ac:dyDescent="0.2">
      <c r="A1223" s="3">
        <v>146520</v>
      </c>
      <c r="B1223" s="3">
        <v>742012</v>
      </c>
      <c r="C1223" s="3">
        <v>673608</v>
      </c>
      <c r="D1223" s="3">
        <v>45104</v>
      </c>
      <c r="E1223" s="3">
        <v>133309866</v>
      </c>
      <c r="F1223" s="3">
        <v>126524035</v>
      </c>
    </row>
    <row r="1224" spans="1:6" x14ac:dyDescent="0.2">
      <c r="A1224" s="3">
        <v>146640</v>
      </c>
      <c r="B1224" s="3">
        <v>742012</v>
      </c>
      <c r="C1224" s="3">
        <v>673608</v>
      </c>
      <c r="D1224" s="3">
        <v>45104</v>
      </c>
      <c r="E1224" s="3">
        <v>147520523</v>
      </c>
      <c r="F1224" s="3">
        <v>135953577</v>
      </c>
    </row>
    <row r="1225" spans="1:6" x14ac:dyDescent="0.2">
      <c r="A1225" s="3">
        <v>146760</v>
      </c>
      <c r="B1225" s="3">
        <v>742012</v>
      </c>
      <c r="C1225" s="3">
        <v>673608</v>
      </c>
      <c r="D1225" s="3">
        <v>45104</v>
      </c>
      <c r="E1225" s="3">
        <v>137454588</v>
      </c>
      <c r="F1225" s="3">
        <v>128082937</v>
      </c>
    </row>
    <row r="1226" spans="1:6" x14ac:dyDescent="0.2">
      <c r="A1226" s="3">
        <v>146880</v>
      </c>
      <c r="B1226" s="3">
        <v>742012</v>
      </c>
      <c r="C1226" s="3">
        <v>673608</v>
      </c>
      <c r="D1226" s="3">
        <v>45104</v>
      </c>
      <c r="E1226" s="3">
        <v>143101897</v>
      </c>
      <c r="F1226" s="3">
        <v>132643217</v>
      </c>
    </row>
    <row r="1227" spans="1:6" x14ac:dyDescent="0.2">
      <c r="A1227" s="3">
        <v>147000</v>
      </c>
      <c r="B1227" s="3">
        <v>742012</v>
      </c>
      <c r="C1227" s="3">
        <v>673608</v>
      </c>
      <c r="D1227" s="3">
        <v>45104</v>
      </c>
      <c r="E1227" s="3">
        <v>145272646</v>
      </c>
      <c r="F1227" s="3">
        <v>136247118</v>
      </c>
    </row>
    <row r="1228" spans="1:6" x14ac:dyDescent="0.2">
      <c r="A1228" s="3">
        <v>147120</v>
      </c>
      <c r="B1228" s="3">
        <v>742012</v>
      </c>
      <c r="C1228" s="3">
        <v>673608</v>
      </c>
      <c r="D1228" s="3">
        <v>45108</v>
      </c>
      <c r="E1228" s="3">
        <v>142754665</v>
      </c>
      <c r="F1228" s="3">
        <v>127924829</v>
      </c>
    </row>
    <row r="1229" spans="1:6" x14ac:dyDescent="0.2">
      <c r="A1229" s="3">
        <v>147240</v>
      </c>
      <c r="B1229" s="3">
        <v>742012</v>
      </c>
      <c r="C1229" s="3">
        <v>673608</v>
      </c>
      <c r="D1229" s="3">
        <v>45108</v>
      </c>
      <c r="E1229" s="3">
        <v>144460858</v>
      </c>
      <c r="F1229" s="3">
        <v>134532702</v>
      </c>
    </row>
    <row r="1230" spans="1:6" x14ac:dyDescent="0.2">
      <c r="A1230" s="3">
        <v>147360</v>
      </c>
      <c r="B1230" s="3">
        <v>742012</v>
      </c>
      <c r="C1230" s="3">
        <v>673608</v>
      </c>
      <c r="D1230" s="3">
        <v>45108</v>
      </c>
      <c r="E1230" s="3">
        <v>147380405</v>
      </c>
      <c r="F1230" s="3">
        <v>133383998</v>
      </c>
    </row>
    <row r="1231" spans="1:6" x14ac:dyDescent="0.2">
      <c r="A1231" s="3">
        <v>147480</v>
      </c>
      <c r="B1231" s="3">
        <v>742012</v>
      </c>
      <c r="C1231" s="3">
        <v>673608</v>
      </c>
      <c r="D1231" s="3">
        <v>45108</v>
      </c>
      <c r="E1231" s="3">
        <v>142525373</v>
      </c>
      <c r="F1231" s="3">
        <v>127323259</v>
      </c>
    </row>
    <row r="1232" spans="1:6" x14ac:dyDescent="0.2">
      <c r="A1232" s="3">
        <v>147600</v>
      </c>
      <c r="B1232" s="3">
        <v>742012</v>
      </c>
      <c r="C1232" s="3">
        <v>673608</v>
      </c>
      <c r="D1232" s="3">
        <v>45108</v>
      </c>
      <c r="E1232" s="3">
        <v>141571737</v>
      </c>
      <c r="F1232" s="3">
        <v>129282685</v>
      </c>
    </row>
    <row r="1233" spans="1:6" x14ac:dyDescent="0.2">
      <c r="A1233" s="3">
        <v>147720</v>
      </c>
      <c r="B1233" s="3">
        <v>742012</v>
      </c>
      <c r="C1233" s="3">
        <v>673608</v>
      </c>
      <c r="D1233" s="3">
        <v>45108</v>
      </c>
      <c r="E1233" s="3">
        <v>140828181</v>
      </c>
      <c r="F1233" s="3">
        <v>131013861</v>
      </c>
    </row>
    <row r="1234" spans="1:6" x14ac:dyDescent="0.2">
      <c r="A1234" s="3">
        <v>147840</v>
      </c>
      <c r="B1234" s="3">
        <v>742012</v>
      </c>
      <c r="C1234" s="3">
        <v>673608</v>
      </c>
      <c r="D1234" s="3">
        <v>45108</v>
      </c>
      <c r="E1234" s="3">
        <v>141241112</v>
      </c>
      <c r="F1234" s="3">
        <v>129982001</v>
      </c>
    </row>
    <row r="1235" spans="1:6" x14ac:dyDescent="0.2">
      <c r="A1235" s="3">
        <v>147960</v>
      </c>
      <c r="B1235" s="3">
        <v>742012</v>
      </c>
      <c r="C1235" s="3">
        <v>673608</v>
      </c>
      <c r="D1235" s="3">
        <v>45108</v>
      </c>
      <c r="E1235" s="3">
        <v>147727096</v>
      </c>
      <c r="F1235" s="3">
        <v>134947401</v>
      </c>
    </row>
    <row r="1236" spans="1:6" x14ac:dyDescent="0.2">
      <c r="A1236" s="3">
        <v>148080</v>
      </c>
      <c r="B1236" s="3">
        <v>742012</v>
      </c>
      <c r="C1236" s="3">
        <v>673608</v>
      </c>
      <c r="D1236" s="3">
        <v>45108</v>
      </c>
      <c r="E1236" s="3">
        <v>138278418</v>
      </c>
      <c r="F1236" s="3">
        <v>127608643</v>
      </c>
    </row>
    <row r="1237" spans="1:6" x14ac:dyDescent="0.2">
      <c r="A1237" s="3">
        <v>148200</v>
      </c>
      <c r="B1237" s="3">
        <v>742012</v>
      </c>
      <c r="C1237" s="3">
        <v>673608</v>
      </c>
      <c r="D1237" s="3">
        <v>45108</v>
      </c>
      <c r="E1237" s="3">
        <v>140669109</v>
      </c>
      <c r="F1237" s="3">
        <v>130674818</v>
      </c>
    </row>
    <row r="1238" spans="1:6" x14ac:dyDescent="0.2">
      <c r="A1238" s="3">
        <v>148320</v>
      </c>
      <c r="B1238" s="3">
        <v>742012</v>
      </c>
      <c r="C1238" s="3">
        <v>673608</v>
      </c>
      <c r="D1238" s="3">
        <v>45108</v>
      </c>
      <c r="E1238" s="3">
        <v>144375305</v>
      </c>
      <c r="F1238" s="3">
        <v>134547434</v>
      </c>
    </row>
    <row r="1239" spans="1:6" x14ac:dyDescent="0.2">
      <c r="A1239" s="3">
        <v>148440</v>
      </c>
      <c r="B1239" s="3">
        <v>742012</v>
      </c>
      <c r="C1239" s="3">
        <v>673608</v>
      </c>
      <c r="D1239" s="3">
        <v>45108</v>
      </c>
      <c r="E1239" s="3">
        <v>138226539</v>
      </c>
      <c r="F1239" s="3">
        <v>127070410</v>
      </c>
    </row>
    <row r="1240" spans="1:6" x14ac:dyDescent="0.2">
      <c r="A1240" s="3">
        <v>148560</v>
      </c>
      <c r="B1240" s="3">
        <v>742012</v>
      </c>
      <c r="C1240" s="3">
        <v>673608</v>
      </c>
      <c r="D1240" s="3">
        <v>45108</v>
      </c>
      <c r="E1240" s="3">
        <v>140624232</v>
      </c>
      <c r="F1240" s="3">
        <v>133345558</v>
      </c>
    </row>
    <row r="1241" spans="1:6" x14ac:dyDescent="0.2">
      <c r="A1241" s="3">
        <v>148680</v>
      </c>
      <c r="B1241" s="3">
        <v>742012</v>
      </c>
      <c r="C1241" s="3">
        <v>673608</v>
      </c>
      <c r="D1241" s="3">
        <v>45108</v>
      </c>
      <c r="E1241" s="3">
        <v>142636515</v>
      </c>
      <c r="F1241" s="3">
        <v>133123350</v>
      </c>
    </row>
    <row r="1242" spans="1:6" x14ac:dyDescent="0.2">
      <c r="A1242" s="3">
        <v>148800</v>
      </c>
      <c r="B1242" s="3">
        <v>742012</v>
      </c>
      <c r="C1242" s="3">
        <v>673608</v>
      </c>
      <c r="D1242" s="3">
        <v>45108</v>
      </c>
      <c r="E1242" s="3">
        <v>138827911</v>
      </c>
      <c r="F1242" s="3">
        <v>127437148</v>
      </c>
    </row>
    <row r="1243" spans="1:6" x14ac:dyDescent="0.2">
      <c r="A1243" s="3">
        <v>148920</v>
      </c>
      <c r="B1243" s="3">
        <v>742012</v>
      </c>
      <c r="C1243" s="3">
        <v>673608</v>
      </c>
      <c r="D1243" s="3">
        <v>45108</v>
      </c>
      <c r="E1243" s="3">
        <v>141023129</v>
      </c>
      <c r="F1243" s="3">
        <v>132356405</v>
      </c>
    </row>
    <row r="1244" spans="1:6" x14ac:dyDescent="0.2">
      <c r="A1244" s="3">
        <v>149040</v>
      </c>
      <c r="B1244" s="3">
        <v>742012</v>
      </c>
      <c r="C1244" s="3">
        <v>673608</v>
      </c>
      <c r="D1244" s="3">
        <v>45108</v>
      </c>
      <c r="E1244" s="3">
        <v>143232944</v>
      </c>
      <c r="F1244" s="3">
        <v>130268010</v>
      </c>
    </row>
    <row r="1245" spans="1:6" x14ac:dyDescent="0.2">
      <c r="A1245" s="3">
        <v>149160</v>
      </c>
      <c r="B1245" s="3">
        <v>742012</v>
      </c>
      <c r="C1245" s="3">
        <v>673608</v>
      </c>
      <c r="D1245" s="3">
        <v>45108</v>
      </c>
      <c r="E1245" s="3">
        <v>145704493</v>
      </c>
      <c r="F1245" s="3">
        <v>136290688</v>
      </c>
    </row>
    <row r="1246" spans="1:6" x14ac:dyDescent="0.2">
      <c r="A1246" s="3">
        <v>149280</v>
      </c>
      <c r="B1246" s="3">
        <v>742012</v>
      </c>
      <c r="C1246" s="3">
        <v>673608</v>
      </c>
      <c r="D1246" s="3">
        <v>45108</v>
      </c>
      <c r="E1246" s="3">
        <v>139981003</v>
      </c>
      <c r="F1246" s="3">
        <v>128771034</v>
      </c>
    </row>
    <row r="1247" spans="1:6" x14ac:dyDescent="0.2">
      <c r="A1247" s="3">
        <v>149400</v>
      </c>
      <c r="B1247" s="3">
        <v>742012</v>
      </c>
      <c r="C1247" s="3">
        <v>673608</v>
      </c>
      <c r="D1247" s="3">
        <v>45108</v>
      </c>
      <c r="E1247" s="3">
        <v>144757119</v>
      </c>
      <c r="F1247" s="3">
        <v>134422048</v>
      </c>
    </row>
    <row r="1248" spans="1:6" x14ac:dyDescent="0.2">
      <c r="A1248" s="3">
        <v>149520</v>
      </c>
      <c r="B1248" s="3">
        <v>742012</v>
      </c>
      <c r="C1248" s="3">
        <v>673608</v>
      </c>
      <c r="D1248" s="3">
        <v>45108</v>
      </c>
      <c r="E1248" s="3">
        <v>139515073</v>
      </c>
      <c r="F1248" s="3">
        <v>131423261</v>
      </c>
    </row>
    <row r="1249" spans="1:6" x14ac:dyDescent="0.2">
      <c r="A1249" s="3">
        <v>149640</v>
      </c>
      <c r="B1249" s="3">
        <v>742012</v>
      </c>
      <c r="C1249" s="3">
        <v>673608</v>
      </c>
      <c r="D1249" s="3">
        <v>45108</v>
      </c>
      <c r="E1249" s="3">
        <v>140866916</v>
      </c>
      <c r="F1249" s="3">
        <v>133109053</v>
      </c>
    </row>
    <row r="1250" spans="1:6" x14ac:dyDescent="0.2">
      <c r="A1250" s="3">
        <v>149760</v>
      </c>
      <c r="B1250" s="3">
        <v>742012</v>
      </c>
      <c r="C1250" s="3">
        <v>673608</v>
      </c>
      <c r="D1250" s="3">
        <v>45108</v>
      </c>
      <c r="E1250" s="3">
        <v>136534582</v>
      </c>
      <c r="F1250" s="3">
        <v>127259773</v>
      </c>
    </row>
    <row r="1251" spans="1:6" x14ac:dyDescent="0.2">
      <c r="A1251" s="3">
        <v>149880</v>
      </c>
      <c r="B1251" s="3">
        <v>742012</v>
      </c>
      <c r="C1251" s="3">
        <v>673608</v>
      </c>
      <c r="D1251" s="3">
        <v>45108</v>
      </c>
      <c r="E1251" s="3">
        <v>135718013</v>
      </c>
      <c r="F1251" s="3">
        <v>127246710</v>
      </c>
    </row>
    <row r="1252" spans="1:6" x14ac:dyDescent="0.2">
      <c r="A1252" s="3">
        <v>150000</v>
      </c>
      <c r="B1252" s="3">
        <v>742012</v>
      </c>
      <c r="C1252" s="3">
        <v>673608</v>
      </c>
      <c r="D1252" s="3">
        <v>45108</v>
      </c>
      <c r="E1252" s="3">
        <v>141362332</v>
      </c>
      <c r="F1252" s="3">
        <v>133502288</v>
      </c>
    </row>
    <row r="1253" spans="1:6" x14ac:dyDescent="0.2">
      <c r="A1253" s="3">
        <v>150120</v>
      </c>
      <c r="B1253" s="3">
        <v>742012</v>
      </c>
      <c r="C1253" s="3">
        <v>673608</v>
      </c>
      <c r="D1253" s="3">
        <v>45108</v>
      </c>
      <c r="E1253" s="3">
        <v>142774873</v>
      </c>
      <c r="F1253" s="3">
        <v>132368868</v>
      </c>
    </row>
    <row r="1254" spans="1:6" x14ac:dyDescent="0.2">
      <c r="A1254" s="3">
        <v>150240</v>
      </c>
      <c r="B1254" s="3">
        <v>742012</v>
      </c>
      <c r="C1254" s="3">
        <v>673608</v>
      </c>
      <c r="D1254" s="3">
        <v>45108</v>
      </c>
      <c r="E1254" s="3">
        <v>141790282</v>
      </c>
      <c r="F1254" s="3">
        <v>132700483</v>
      </c>
    </row>
    <row r="1255" spans="1:6" x14ac:dyDescent="0.2">
      <c r="A1255" s="3">
        <v>150360</v>
      </c>
      <c r="B1255" s="3">
        <v>742012</v>
      </c>
      <c r="C1255" s="3">
        <v>673608</v>
      </c>
      <c r="D1255" s="3">
        <v>45108</v>
      </c>
      <c r="E1255" s="3">
        <v>141523670</v>
      </c>
      <c r="F1255" s="3">
        <v>131749795</v>
      </c>
    </row>
    <row r="1256" spans="1:6" x14ac:dyDescent="0.2">
      <c r="A1256" s="3">
        <v>150480</v>
      </c>
      <c r="B1256" s="3">
        <v>742012</v>
      </c>
      <c r="C1256" s="3">
        <v>673608</v>
      </c>
      <c r="D1256" s="3">
        <v>45108</v>
      </c>
      <c r="E1256" s="3">
        <v>142291797</v>
      </c>
      <c r="F1256" s="3">
        <v>133490091</v>
      </c>
    </row>
    <row r="1257" spans="1:6" x14ac:dyDescent="0.2">
      <c r="A1257" s="3">
        <v>150600</v>
      </c>
      <c r="B1257" s="3">
        <v>742012</v>
      </c>
      <c r="C1257" s="3">
        <v>673608</v>
      </c>
      <c r="D1257" s="3">
        <v>45108</v>
      </c>
      <c r="E1257" s="3">
        <v>135465642</v>
      </c>
      <c r="F1257" s="3">
        <v>128493399</v>
      </c>
    </row>
    <row r="1258" spans="1:6" x14ac:dyDescent="0.2">
      <c r="A1258" s="3">
        <v>150720</v>
      </c>
      <c r="B1258" s="3">
        <v>742012</v>
      </c>
      <c r="C1258" s="3">
        <v>673608</v>
      </c>
      <c r="D1258" s="3">
        <v>45108</v>
      </c>
      <c r="E1258" s="3">
        <v>142884883</v>
      </c>
      <c r="F1258" s="3">
        <v>132764392</v>
      </c>
    </row>
    <row r="1259" spans="1:6" x14ac:dyDescent="0.2">
      <c r="A1259" s="3">
        <v>150840</v>
      </c>
      <c r="B1259" s="3">
        <v>742012</v>
      </c>
      <c r="C1259" s="3">
        <v>673608</v>
      </c>
      <c r="D1259" s="3">
        <v>45108</v>
      </c>
      <c r="E1259" s="3">
        <v>142037206</v>
      </c>
      <c r="F1259" s="3">
        <v>132052990</v>
      </c>
    </row>
    <row r="1260" spans="1:6" x14ac:dyDescent="0.2">
      <c r="A1260" s="3">
        <v>150960</v>
      </c>
      <c r="B1260" s="3">
        <v>742012</v>
      </c>
      <c r="C1260" s="3">
        <v>673608</v>
      </c>
      <c r="D1260" s="3">
        <v>45108</v>
      </c>
      <c r="E1260" s="3">
        <v>137672091</v>
      </c>
      <c r="F1260" s="3">
        <v>128472448</v>
      </c>
    </row>
    <row r="1261" spans="1:6" x14ac:dyDescent="0.2">
      <c r="A1261" s="3">
        <v>151080</v>
      </c>
      <c r="B1261" s="3">
        <v>742012</v>
      </c>
      <c r="C1261" s="3">
        <v>673608</v>
      </c>
      <c r="D1261" s="3">
        <v>45108</v>
      </c>
      <c r="E1261" s="3">
        <v>136419889</v>
      </c>
      <c r="F1261" s="3">
        <v>128522148</v>
      </c>
    </row>
    <row r="1262" spans="1:6" x14ac:dyDescent="0.2">
      <c r="A1262" s="3">
        <v>151200</v>
      </c>
      <c r="B1262" s="3">
        <v>742012</v>
      </c>
      <c r="C1262" s="3">
        <v>673608</v>
      </c>
      <c r="D1262" s="3">
        <v>45108</v>
      </c>
      <c r="E1262" s="3">
        <v>142475163</v>
      </c>
      <c r="F1262" s="3">
        <v>132508072</v>
      </c>
    </row>
    <row r="1263" spans="1:6" x14ac:dyDescent="0.2">
      <c r="A1263" s="3">
        <v>151320</v>
      </c>
      <c r="B1263" s="3">
        <v>742012</v>
      </c>
      <c r="C1263" s="3">
        <v>673608</v>
      </c>
      <c r="D1263" s="3">
        <v>45108</v>
      </c>
      <c r="E1263" s="3">
        <v>146214183</v>
      </c>
      <c r="F1263" s="3">
        <v>134428020</v>
      </c>
    </row>
    <row r="1264" spans="1:6" x14ac:dyDescent="0.2">
      <c r="A1264" s="3">
        <v>151440</v>
      </c>
      <c r="B1264" s="3">
        <v>742012</v>
      </c>
      <c r="C1264" s="3">
        <v>673608</v>
      </c>
      <c r="D1264" s="3">
        <v>45108</v>
      </c>
      <c r="E1264" s="3">
        <v>145697094</v>
      </c>
      <c r="F1264" s="3">
        <v>137256261</v>
      </c>
    </row>
    <row r="1265" spans="1:6" x14ac:dyDescent="0.2">
      <c r="A1265" s="3">
        <v>151560</v>
      </c>
      <c r="B1265" s="3">
        <v>742012</v>
      </c>
      <c r="C1265" s="3">
        <v>673608</v>
      </c>
      <c r="D1265" s="3">
        <v>45108</v>
      </c>
      <c r="E1265" s="3">
        <v>145434643</v>
      </c>
      <c r="F1265" s="3">
        <v>136202561</v>
      </c>
    </row>
    <row r="1266" spans="1:6" x14ac:dyDescent="0.2">
      <c r="A1266" s="3">
        <v>151680</v>
      </c>
      <c r="B1266" s="3">
        <v>742012</v>
      </c>
      <c r="C1266" s="3">
        <v>673608</v>
      </c>
      <c r="D1266" s="3">
        <v>45108</v>
      </c>
      <c r="E1266" s="3">
        <v>144009203</v>
      </c>
      <c r="F1266" s="3">
        <v>131572233</v>
      </c>
    </row>
    <row r="1267" spans="1:6" x14ac:dyDescent="0.2">
      <c r="A1267" s="3">
        <v>151800</v>
      </c>
      <c r="B1267" s="3">
        <v>742012</v>
      </c>
      <c r="C1267" s="3">
        <v>673608</v>
      </c>
      <c r="D1267" s="3">
        <v>45108</v>
      </c>
      <c r="E1267" s="3">
        <v>142585235</v>
      </c>
      <c r="F1267" s="3">
        <v>133792153</v>
      </c>
    </row>
    <row r="1268" spans="1:6" x14ac:dyDescent="0.2">
      <c r="A1268" s="3">
        <v>151920</v>
      </c>
      <c r="B1268" s="3">
        <v>742012</v>
      </c>
      <c r="C1268" s="3">
        <v>673608</v>
      </c>
      <c r="D1268" s="3">
        <v>45108</v>
      </c>
      <c r="E1268" s="3">
        <v>143956412</v>
      </c>
      <c r="F1268" s="3">
        <v>133268036</v>
      </c>
    </row>
    <row r="1269" spans="1:6" x14ac:dyDescent="0.2">
      <c r="A1269" s="3">
        <v>152040</v>
      </c>
      <c r="B1269" s="3">
        <v>742012</v>
      </c>
      <c r="C1269" s="3">
        <v>673608</v>
      </c>
      <c r="D1269" s="3">
        <v>45108</v>
      </c>
      <c r="E1269" s="3">
        <v>138745323</v>
      </c>
      <c r="F1269" s="3">
        <v>125210027</v>
      </c>
    </row>
    <row r="1270" spans="1:6" x14ac:dyDescent="0.2">
      <c r="A1270" s="3">
        <v>152160</v>
      </c>
      <c r="B1270" s="3">
        <v>742012</v>
      </c>
      <c r="C1270" s="3">
        <v>673608</v>
      </c>
      <c r="D1270" s="3">
        <v>45108</v>
      </c>
      <c r="E1270" s="3">
        <v>140107533</v>
      </c>
      <c r="F1270" s="3">
        <v>129091117</v>
      </c>
    </row>
    <row r="1271" spans="1:6" x14ac:dyDescent="0.2">
      <c r="A1271" s="3">
        <v>152280</v>
      </c>
      <c r="B1271" s="3">
        <v>742012</v>
      </c>
      <c r="C1271" s="3">
        <v>673608</v>
      </c>
      <c r="D1271" s="3">
        <v>45108</v>
      </c>
      <c r="E1271" s="3">
        <v>145797604</v>
      </c>
      <c r="F1271" s="3">
        <v>133313826</v>
      </c>
    </row>
    <row r="1272" spans="1:6" x14ac:dyDescent="0.2">
      <c r="A1272" s="3">
        <v>152400</v>
      </c>
      <c r="B1272" s="3">
        <v>742012</v>
      </c>
      <c r="C1272" s="3">
        <v>673608</v>
      </c>
      <c r="D1272" s="3">
        <v>45108</v>
      </c>
      <c r="E1272" s="3">
        <v>138027621</v>
      </c>
      <c r="F1272" s="3">
        <v>127048420</v>
      </c>
    </row>
    <row r="1273" spans="1:6" x14ac:dyDescent="0.2">
      <c r="A1273" s="3">
        <v>152520</v>
      </c>
      <c r="B1273" s="3">
        <v>742012</v>
      </c>
      <c r="C1273" s="3">
        <v>673608</v>
      </c>
      <c r="D1273" s="3">
        <v>45108</v>
      </c>
      <c r="E1273" s="3">
        <v>142169274</v>
      </c>
      <c r="F1273" s="3">
        <v>133877968</v>
      </c>
    </row>
    <row r="1274" spans="1:6" x14ac:dyDescent="0.2">
      <c r="A1274" s="3">
        <v>152640</v>
      </c>
      <c r="B1274" s="3">
        <v>742012</v>
      </c>
      <c r="C1274" s="3">
        <v>673608</v>
      </c>
      <c r="D1274" s="3">
        <v>45108</v>
      </c>
      <c r="E1274" s="3">
        <v>140554349</v>
      </c>
      <c r="F1274" s="3">
        <v>125757043</v>
      </c>
    </row>
    <row r="1275" spans="1:6" x14ac:dyDescent="0.2">
      <c r="A1275" s="3">
        <v>152760</v>
      </c>
      <c r="B1275" s="3">
        <v>742012</v>
      </c>
      <c r="C1275" s="3">
        <v>673608</v>
      </c>
      <c r="D1275" s="3">
        <v>45108</v>
      </c>
      <c r="E1275" s="3">
        <v>142237344</v>
      </c>
      <c r="F1275" s="3">
        <v>132817642</v>
      </c>
    </row>
    <row r="1276" spans="1:6" x14ac:dyDescent="0.2">
      <c r="A1276" s="3">
        <v>152880</v>
      </c>
      <c r="B1276" s="3">
        <v>742012</v>
      </c>
      <c r="C1276" s="3">
        <v>673608</v>
      </c>
      <c r="D1276" s="3">
        <v>45108</v>
      </c>
      <c r="E1276" s="3">
        <v>146497978</v>
      </c>
      <c r="F1276" s="3">
        <v>133532941</v>
      </c>
    </row>
    <row r="1277" spans="1:6" x14ac:dyDescent="0.2">
      <c r="A1277" s="3">
        <v>153000</v>
      </c>
      <c r="B1277" s="3">
        <v>742012</v>
      </c>
      <c r="C1277" s="3">
        <v>673608</v>
      </c>
      <c r="D1277" s="3">
        <v>45108</v>
      </c>
      <c r="E1277" s="3">
        <v>141339830</v>
      </c>
      <c r="F1277" s="3">
        <v>128090526</v>
      </c>
    </row>
    <row r="1278" spans="1:6" x14ac:dyDescent="0.2">
      <c r="A1278" s="3">
        <v>153120</v>
      </c>
      <c r="B1278" s="3">
        <v>742012</v>
      </c>
      <c r="C1278" s="3">
        <v>673608</v>
      </c>
      <c r="D1278" s="3">
        <v>45108</v>
      </c>
      <c r="E1278" s="3">
        <v>140373735</v>
      </c>
      <c r="F1278" s="3">
        <v>128711145</v>
      </c>
    </row>
    <row r="1279" spans="1:6" x14ac:dyDescent="0.2">
      <c r="A1279" s="3">
        <v>153240</v>
      </c>
      <c r="B1279" s="3">
        <v>742012</v>
      </c>
      <c r="C1279" s="3">
        <v>673608</v>
      </c>
      <c r="D1279" s="3">
        <v>45108</v>
      </c>
      <c r="E1279" s="3">
        <v>140289748</v>
      </c>
      <c r="F1279" s="3">
        <v>128828836</v>
      </c>
    </row>
    <row r="1280" spans="1:6" x14ac:dyDescent="0.2">
      <c r="A1280" s="3">
        <v>153360</v>
      </c>
      <c r="B1280" s="3">
        <v>742012</v>
      </c>
      <c r="C1280" s="3">
        <v>673608</v>
      </c>
      <c r="D1280" s="3">
        <v>45108</v>
      </c>
      <c r="E1280" s="3">
        <v>141260601</v>
      </c>
      <c r="F1280" s="3">
        <v>132516392</v>
      </c>
    </row>
    <row r="1281" spans="1:6" x14ac:dyDescent="0.2">
      <c r="A1281" s="3">
        <v>153480</v>
      </c>
      <c r="B1281" s="3">
        <v>742012</v>
      </c>
      <c r="C1281" s="3">
        <v>673608</v>
      </c>
      <c r="D1281" s="3">
        <v>45108</v>
      </c>
      <c r="E1281" s="3">
        <v>140937439</v>
      </c>
      <c r="F1281" s="3">
        <v>130662271</v>
      </c>
    </row>
    <row r="1282" spans="1:6" x14ac:dyDescent="0.2">
      <c r="A1282" s="3">
        <v>153600</v>
      </c>
      <c r="B1282" s="3">
        <v>742012</v>
      </c>
      <c r="C1282" s="3">
        <v>673608</v>
      </c>
      <c r="D1282" s="3">
        <v>45108</v>
      </c>
      <c r="E1282" s="3">
        <v>143821161</v>
      </c>
      <c r="F1282" s="3">
        <v>132305612</v>
      </c>
    </row>
    <row r="1283" spans="1:6" x14ac:dyDescent="0.2">
      <c r="A1283" s="3">
        <v>153720</v>
      </c>
      <c r="B1283" s="3">
        <v>742012</v>
      </c>
      <c r="C1283" s="3">
        <v>673608</v>
      </c>
      <c r="D1283" s="3">
        <v>45108</v>
      </c>
      <c r="E1283" s="3">
        <v>138864869</v>
      </c>
      <c r="F1283" s="3">
        <v>133857685</v>
      </c>
    </row>
    <row r="1284" spans="1:6" x14ac:dyDescent="0.2">
      <c r="A1284" s="3">
        <v>153840</v>
      </c>
      <c r="B1284" s="3">
        <v>742012</v>
      </c>
      <c r="C1284" s="3">
        <v>673608</v>
      </c>
      <c r="D1284" s="3">
        <v>45108</v>
      </c>
      <c r="E1284" s="3">
        <v>147233381</v>
      </c>
      <c r="F1284" s="3">
        <v>131038109</v>
      </c>
    </row>
    <row r="1285" spans="1:6" x14ac:dyDescent="0.2">
      <c r="A1285" s="3">
        <v>153960</v>
      </c>
      <c r="B1285" s="3">
        <v>742012</v>
      </c>
      <c r="C1285" s="3">
        <v>673608</v>
      </c>
      <c r="D1285" s="3">
        <v>45108</v>
      </c>
      <c r="E1285" s="3">
        <v>147801413</v>
      </c>
      <c r="F1285" s="3">
        <v>135382408</v>
      </c>
    </row>
    <row r="1286" spans="1:6" x14ac:dyDescent="0.2">
      <c r="A1286" s="3">
        <v>154080</v>
      </c>
      <c r="B1286" s="3">
        <v>742012</v>
      </c>
      <c r="C1286" s="3">
        <v>673608</v>
      </c>
      <c r="D1286" s="3">
        <v>45108</v>
      </c>
      <c r="E1286" s="3">
        <v>137904933</v>
      </c>
      <c r="F1286" s="3">
        <v>127032491</v>
      </c>
    </row>
    <row r="1287" spans="1:6" x14ac:dyDescent="0.2">
      <c r="A1287" s="3">
        <v>154200</v>
      </c>
      <c r="B1287" s="3">
        <v>742012</v>
      </c>
      <c r="C1287" s="3">
        <v>673608</v>
      </c>
      <c r="D1287" s="3">
        <v>45108</v>
      </c>
      <c r="E1287" s="3">
        <v>136878052</v>
      </c>
      <c r="F1287" s="3">
        <v>128192667</v>
      </c>
    </row>
    <row r="1288" spans="1:6" x14ac:dyDescent="0.2">
      <c r="A1288" s="3">
        <v>154320</v>
      </c>
      <c r="B1288" s="3">
        <v>742012</v>
      </c>
      <c r="C1288" s="3">
        <v>673608</v>
      </c>
      <c r="D1288" s="3">
        <v>45108</v>
      </c>
      <c r="E1288" s="3">
        <v>145011941</v>
      </c>
      <c r="F1288" s="3">
        <v>135460852</v>
      </c>
    </row>
    <row r="1289" spans="1:6" x14ac:dyDescent="0.2">
      <c r="A1289" s="3">
        <v>154440</v>
      </c>
      <c r="B1289" s="3">
        <v>742012</v>
      </c>
      <c r="C1289" s="3">
        <v>673608</v>
      </c>
      <c r="D1289" s="3">
        <v>45108</v>
      </c>
      <c r="E1289" s="3">
        <v>139383680</v>
      </c>
      <c r="F1289" s="3">
        <v>132652964</v>
      </c>
    </row>
    <row r="1290" spans="1:6" x14ac:dyDescent="0.2">
      <c r="A1290" s="3">
        <v>154560</v>
      </c>
      <c r="B1290" s="3">
        <v>742012</v>
      </c>
      <c r="C1290" s="3">
        <v>673608</v>
      </c>
      <c r="D1290" s="3">
        <v>45108</v>
      </c>
      <c r="E1290" s="3">
        <v>140369265</v>
      </c>
      <c r="F1290" s="3">
        <v>130835198</v>
      </c>
    </row>
    <row r="1291" spans="1:6" x14ac:dyDescent="0.2">
      <c r="A1291" s="3">
        <v>154680</v>
      </c>
      <c r="B1291" s="3">
        <v>742012</v>
      </c>
      <c r="C1291" s="3">
        <v>673608</v>
      </c>
      <c r="D1291" s="3">
        <v>45108</v>
      </c>
      <c r="E1291" s="3">
        <v>148376615</v>
      </c>
      <c r="F1291" s="3">
        <v>134994329</v>
      </c>
    </row>
    <row r="1292" spans="1:6" x14ac:dyDescent="0.2">
      <c r="A1292" s="3">
        <v>154800</v>
      </c>
      <c r="B1292" s="3">
        <v>742012</v>
      </c>
      <c r="C1292" s="3">
        <v>673608</v>
      </c>
      <c r="D1292" s="3">
        <v>45108</v>
      </c>
      <c r="E1292" s="3">
        <v>145284173</v>
      </c>
      <c r="F1292" s="3">
        <v>132586351</v>
      </c>
    </row>
    <row r="1293" spans="1:6" x14ac:dyDescent="0.2">
      <c r="A1293" s="3">
        <v>154920</v>
      </c>
      <c r="B1293" s="3">
        <v>742012</v>
      </c>
      <c r="C1293" s="3">
        <v>673608</v>
      </c>
      <c r="D1293" s="3">
        <v>45108</v>
      </c>
      <c r="E1293" s="3">
        <v>139947067</v>
      </c>
      <c r="F1293" s="3">
        <v>130813031</v>
      </c>
    </row>
    <row r="1294" spans="1:6" x14ac:dyDescent="0.2">
      <c r="A1294" s="3">
        <v>155040</v>
      </c>
      <c r="B1294" s="3">
        <v>742012</v>
      </c>
      <c r="C1294" s="3">
        <v>673608</v>
      </c>
      <c r="D1294" s="3">
        <v>45108</v>
      </c>
      <c r="E1294" s="3">
        <v>137755733</v>
      </c>
      <c r="F1294" s="3">
        <v>129505343</v>
      </c>
    </row>
    <row r="1295" spans="1:6" x14ac:dyDescent="0.2">
      <c r="A1295" s="3">
        <v>155160</v>
      </c>
      <c r="B1295" s="3">
        <v>742012</v>
      </c>
      <c r="C1295" s="3">
        <v>673608</v>
      </c>
      <c r="D1295" s="3">
        <v>45108</v>
      </c>
      <c r="E1295" s="3">
        <v>143343580</v>
      </c>
      <c r="F1295" s="3">
        <v>134264240</v>
      </c>
    </row>
    <row r="1296" spans="1:6" x14ac:dyDescent="0.2">
      <c r="A1296" s="3">
        <v>155280</v>
      </c>
      <c r="B1296" s="3">
        <v>742012</v>
      </c>
      <c r="C1296" s="3">
        <v>673608</v>
      </c>
      <c r="D1296" s="3">
        <v>45108</v>
      </c>
      <c r="E1296" s="3">
        <v>134660948</v>
      </c>
      <c r="F1296" s="3">
        <v>124791183</v>
      </c>
    </row>
    <row r="1297" spans="1:6" x14ac:dyDescent="0.2">
      <c r="A1297" s="3">
        <v>155400</v>
      </c>
      <c r="B1297" s="3">
        <v>742012</v>
      </c>
      <c r="C1297" s="3">
        <v>673608</v>
      </c>
      <c r="D1297" s="3">
        <v>45108</v>
      </c>
      <c r="E1297" s="3">
        <v>146257196</v>
      </c>
      <c r="F1297" s="3">
        <v>138494720</v>
      </c>
    </row>
    <row r="1298" spans="1:6" x14ac:dyDescent="0.2">
      <c r="A1298" s="3">
        <v>155520</v>
      </c>
      <c r="B1298" s="3">
        <v>742012</v>
      </c>
      <c r="C1298" s="3">
        <v>673608</v>
      </c>
      <c r="D1298" s="3">
        <v>45108</v>
      </c>
      <c r="E1298" s="3">
        <v>142128622</v>
      </c>
      <c r="F1298" s="3">
        <v>132452967</v>
      </c>
    </row>
    <row r="1299" spans="1:6" x14ac:dyDescent="0.2">
      <c r="A1299" s="3">
        <v>155640</v>
      </c>
      <c r="B1299" s="3">
        <v>742012</v>
      </c>
      <c r="C1299" s="3">
        <v>673608</v>
      </c>
      <c r="D1299" s="3">
        <v>45108</v>
      </c>
      <c r="E1299" s="3">
        <v>139951410</v>
      </c>
      <c r="F1299" s="3">
        <v>127521721</v>
      </c>
    </row>
    <row r="1300" spans="1:6" x14ac:dyDescent="0.2">
      <c r="A1300" s="3">
        <v>155760</v>
      </c>
      <c r="B1300" s="3">
        <v>742012</v>
      </c>
      <c r="C1300" s="3">
        <v>673608</v>
      </c>
      <c r="D1300" s="3">
        <v>45108</v>
      </c>
      <c r="E1300" s="3">
        <v>140137487</v>
      </c>
      <c r="F1300" s="3">
        <v>132203561</v>
      </c>
    </row>
    <row r="1301" spans="1:6" x14ac:dyDescent="0.2">
      <c r="A1301" s="3">
        <v>155880</v>
      </c>
      <c r="B1301" s="3">
        <v>742012</v>
      </c>
      <c r="C1301" s="3">
        <v>673608</v>
      </c>
      <c r="D1301" s="3">
        <v>45108</v>
      </c>
      <c r="E1301" s="3">
        <v>139537378</v>
      </c>
      <c r="F1301" s="3">
        <v>128972854</v>
      </c>
    </row>
    <row r="1302" spans="1:6" x14ac:dyDescent="0.2">
      <c r="A1302" s="3">
        <v>156000</v>
      </c>
      <c r="B1302" s="3">
        <v>742012</v>
      </c>
      <c r="C1302" s="3">
        <v>673608</v>
      </c>
      <c r="D1302" s="3">
        <v>45108</v>
      </c>
      <c r="E1302" s="3">
        <v>144126339</v>
      </c>
      <c r="F1302" s="3">
        <v>134859160</v>
      </c>
    </row>
    <row r="1303" spans="1:6" x14ac:dyDescent="0.2">
      <c r="A1303" s="3">
        <v>156120</v>
      </c>
      <c r="B1303" s="3">
        <v>742012</v>
      </c>
      <c r="C1303" s="3">
        <v>673608</v>
      </c>
      <c r="D1303" s="3">
        <v>45108</v>
      </c>
      <c r="E1303" s="3">
        <v>140503115</v>
      </c>
      <c r="F1303" s="3">
        <v>129796783</v>
      </c>
    </row>
    <row r="1304" spans="1:6" x14ac:dyDescent="0.2">
      <c r="A1304" s="3">
        <v>156240</v>
      </c>
      <c r="B1304" s="3">
        <v>742012</v>
      </c>
      <c r="C1304" s="3">
        <v>673608</v>
      </c>
      <c r="D1304" s="3">
        <v>45108</v>
      </c>
      <c r="E1304" s="3">
        <v>145370891</v>
      </c>
      <c r="F1304" s="3">
        <v>135851347</v>
      </c>
    </row>
    <row r="1305" spans="1:6" x14ac:dyDescent="0.2">
      <c r="A1305" s="3">
        <v>156360</v>
      </c>
      <c r="B1305" s="3">
        <v>742012</v>
      </c>
      <c r="C1305" s="3">
        <v>673608</v>
      </c>
      <c r="D1305" s="3">
        <v>45108</v>
      </c>
      <c r="E1305" s="3">
        <v>144609241</v>
      </c>
      <c r="F1305" s="3">
        <v>132853088</v>
      </c>
    </row>
    <row r="1306" spans="1:6" x14ac:dyDescent="0.2">
      <c r="A1306" s="3">
        <v>156480</v>
      </c>
      <c r="B1306" s="3">
        <v>742012</v>
      </c>
      <c r="C1306" s="3">
        <v>673608</v>
      </c>
      <c r="D1306" s="3">
        <v>45108</v>
      </c>
      <c r="E1306" s="3">
        <v>142864995</v>
      </c>
      <c r="F1306" s="3">
        <v>132489570</v>
      </c>
    </row>
    <row r="1307" spans="1:6" x14ac:dyDescent="0.2">
      <c r="A1307" s="3">
        <v>156600</v>
      </c>
      <c r="B1307" s="3">
        <v>742012</v>
      </c>
      <c r="C1307" s="3">
        <v>673608</v>
      </c>
      <c r="D1307" s="3">
        <v>45108</v>
      </c>
      <c r="E1307" s="3">
        <v>147826452</v>
      </c>
      <c r="F1307" s="3">
        <v>133836433</v>
      </c>
    </row>
    <row r="1308" spans="1:6" x14ac:dyDescent="0.2">
      <c r="A1308" s="3">
        <v>156720</v>
      </c>
      <c r="B1308" s="3">
        <v>742012</v>
      </c>
      <c r="C1308" s="3">
        <v>673608</v>
      </c>
      <c r="D1308" s="3">
        <v>45108</v>
      </c>
      <c r="E1308" s="3">
        <v>144347328</v>
      </c>
      <c r="F1308" s="3">
        <v>132643778</v>
      </c>
    </row>
    <row r="1309" spans="1:6" x14ac:dyDescent="0.2">
      <c r="A1309" s="3">
        <v>156840</v>
      </c>
      <c r="B1309" s="3">
        <v>742012</v>
      </c>
      <c r="C1309" s="3">
        <v>673608</v>
      </c>
      <c r="D1309" s="3">
        <v>45108</v>
      </c>
      <c r="E1309" s="3">
        <v>143501534</v>
      </c>
      <c r="F1309" s="3">
        <v>134008393</v>
      </c>
    </row>
    <row r="1310" spans="1:6" x14ac:dyDescent="0.2">
      <c r="A1310" s="3">
        <v>156960</v>
      </c>
      <c r="B1310" s="3">
        <v>742012</v>
      </c>
      <c r="C1310" s="3">
        <v>673608</v>
      </c>
      <c r="D1310" s="3">
        <v>45108</v>
      </c>
      <c r="E1310" s="3">
        <v>142010291</v>
      </c>
      <c r="F1310" s="3">
        <v>131979183</v>
      </c>
    </row>
    <row r="1311" spans="1:6" x14ac:dyDescent="0.2">
      <c r="A1311" s="3">
        <v>157080</v>
      </c>
      <c r="B1311" s="3">
        <v>742012</v>
      </c>
      <c r="C1311" s="3">
        <v>673608</v>
      </c>
      <c r="D1311" s="3">
        <v>45108</v>
      </c>
      <c r="E1311" s="3">
        <v>137550671</v>
      </c>
      <c r="F1311" s="3">
        <v>126525878</v>
      </c>
    </row>
    <row r="1312" spans="1:6" x14ac:dyDescent="0.2">
      <c r="A1312" s="3">
        <v>157200</v>
      </c>
      <c r="B1312" s="3">
        <v>742012</v>
      </c>
      <c r="C1312" s="3">
        <v>673608</v>
      </c>
      <c r="D1312" s="3">
        <v>45108</v>
      </c>
      <c r="E1312" s="3">
        <v>143815682</v>
      </c>
      <c r="F1312" s="3">
        <v>134042250</v>
      </c>
    </row>
    <row r="1313" spans="1:6" x14ac:dyDescent="0.2">
      <c r="A1313" s="3">
        <v>157320</v>
      </c>
      <c r="B1313" s="3">
        <v>742012</v>
      </c>
      <c r="C1313" s="3">
        <v>673608</v>
      </c>
      <c r="D1313" s="3">
        <v>45108</v>
      </c>
      <c r="E1313" s="3">
        <v>139770866</v>
      </c>
      <c r="F1313" s="3">
        <v>127196123</v>
      </c>
    </row>
    <row r="1314" spans="1:6" x14ac:dyDescent="0.2">
      <c r="A1314" s="3">
        <v>157440</v>
      </c>
      <c r="B1314" s="3">
        <v>742012</v>
      </c>
      <c r="C1314" s="3">
        <v>673608</v>
      </c>
      <c r="D1314" s="3">
        <v>45108</v>
      </c>
      <c r="E1314" s="3">
        <v>138460510</v>
      </c>
      <c r="F1314" s="3">
        <v>127223316</v>
      </c>
    </row>
    <row r="1315" spans="1:6" x14ac:dyDescent="0.2">
      <c r="A1315" s="3">
        <v>157560</v>
      </c>
      <c r="B1315" s="3">
        <v>742012</v>
      </c>
      <c r="C1315" s="3">
        <v>673608</v>
      </c>
      <c r="D1315" s="3">
        <v>45108</v>
      </c>
      <c r="E1315" s="3">
        <v>132489066</v>
      </c>
      <c r="F1315" s="3">
        <v>124019455</v>
      </c>
    </row>
    <row r="1316" spans="1:6" x14ac:dyDescent="0.2">
      <c r="A1316" s="3">
        <v>157680</v>
      </c>
      <c r="B1316" s="3">
        <v>742012</v>
      </c>
      <c r="C1316" s="3">
        <v>673608</v>
      </c>
      <c r="D1316" s="3">
        <v>45108</v>
      </c>
      <c r="E1316" s="3">
        <v>141186653</v>
      </c>
      <c r="F1316" s="3">
        <v>130009491</v>
      </c>
    </row>
    <row r="1317" spans="1:6" x14ac:dyDescent="0.2">
      <c r="A1317" s="3">
        <v>157800</v>
      </c>
      <c r="B1317" s="3">
        <v>742012</v>
      </c>
      <c r="C1317" s="3">
        <v>673608</v>
      </c>
      <c r="D1317" s="3">
        <v>45108</v>
      </c>
      <c r="E1317" s="3">
        <v>143073231</v>
      </c>
      <c r="F1317" s="3">
        <v>130377430</v>
      </c>
    </row>
    <row r="1318" spans="1:6" x14ac:dyDescent="0.2">
      <c r="A1318" s="3">
        <v>157920</v>
      </c>
      <c r="B1318" s="3">
        <v>742012</v>
      </c>
      <c r="C1318" s="3">
        <v>673608</v>
      </c>
      <c r="D1318" s="3">
        <v>45108</v>
      </c>
      <c r="E1318" s="3">
        <v>147689347</v>
      </c>
      <c r="F1318" s="3">
        <v>135007940</v>
      </c>
    </row>
    <row r="1319" spans="1:6" x14ac:dyDescent="0.2">
      <c r="A1319" s="3">
        <v>158040</v>
      </c>
      <c r="B1319" s="3">
        <v>742012</v>
      </c>
      <c r="C1319" s="3">
        <v>673608</v>
      </c>
      <c r="D1319" s="3">
        <v>45108</v>
      </c>
      <c r="E1319" s="3">
        <v>137177126</v>
      </c>
      <c r="F1319" s="3">
        <v>125003257</v>
      </c>
    </row>
    <row r="1320" spans="1:6" x14ac:dyDescent="0.2">
      <c r="A1320" s="3">
        <v>158160</v>
      </c>
      <c r="B1320" s="3">
        <v>742012</v>
      </c>
      <c r="C1320" s="3">
        <v>673608</v>
      </c>
      <c r="D1320" s="3">
        <v>45108</v>
      </c>
      <c r="E1320" s="3">
        <v>142703995</v>
      </c>
      <c r="F1320" s="3">
        <v>131869545</v>
      </c>
    </row>
    <row r="1321" spans="1:6" x14ac:dyDescent="0.2">
      <c r="A1321" s="3">
        <v>158280</v>
      </c>
      <c r="B1321" s="3">
        <v>742012</v>
      </c>
      <c r="C1321" s="3">
        <v>673608</v>
      </c>
      <c r="D1321" s="3">
        <v>45108</v>
      </c>
      <c r="E1321" s="3">
        <v>134386475</v>
      </c>
      <c r="F1321" s="3">
        <v>126090071</v>
      </c>
    </row>
    <row r="1322" spans="1:6" x14ac:dyDescent="0.2">
      <c r="A1322" s="3">
        <v>158400</v>
      </c>
      <c r="B1322" s="3">
        <v>742012</v>
      </c>
      <c r="C1322" s="3">
        <v>673608</v>
      </c>
      <c r="D1322" s="3">
        <v>45108</v>
      </c>
      <c r="E1322" s="3">
        <v>144497453</v>
      </c>
      <c r="F1322" s="3">
        <v>133076840</v>
      </c>
    </row>
    <row r="1323" spans="1:6" x14ac:dyDescent="0.2">
      <c r="A1323" s="3">
        <v>158520</v>
      </c>
      <c r="B1323" s="3">
        <v>742012</v>
      </c>
      <c r="C1323" s="3">
        <v>673608</v>
      </c>
      <c r="D1323" s="3">
        <v>45108</v>
      </c>
      <c r="E1323" s="3">
        <v>138504325</v>
      </c>
      <c r="F1323" s="3">
        <v>126371976</v>
      </c>
    </row>
    <row r="1324" spans="1:6" x14ac:dyDescent="0.2">
      <c r="A1324" s="3">
        <v>158640</v>
      </c>
      <c r="B1324" s="3">
        <v>742012</v>
      </c>
      <c r="C1324" s="3">
        <v>673608</v>
      </c>
      <c r="D1324" s="3">
        <v>45108</v>
      </c>
      <c r="E1324" s="3">
        <v>142859191</v>
      </c>
      <c r="F1324" s="3">
        <v>131687735</v>
      </c>
    </row>
    <row r="1325" spans="1:6" x14ac:dyDescent="0.2">
      <c r="A1325" s="3">
        <v>158760</v>
      </c>
      <c r="B1325" s="3">
        <v>742012</v>
      </c>
      <c r="C1325" s="3">
        <v>673608</v>
      </c>
      <c r="D1325" s="3">
        <v>45108</v>
      </c>
      <c r="E1325" s="3">
        <v>137437760</v>
      </c>
      <c r="F1325" s="3">
        <v>128343034</v>
      </c>
    </row>
    <row r="1326" spans="1:6" x14ac:dyDescent="0.2">
      <c r="A1326" s="3">
        <v>158880</v>
      </c>
      <c r="B1326" s="3">
        <v>742012</v>
      </c>
      <c r="C1326" s="3">
        <v>673608</v>
      </c>
      <c r="D1326" s="3">
        <v>45108</v>
      </c>
      <c r="E1326" s="3">
        <v>136747619</v>
      </c>
      <c r="F1326" s="3">
        <v>126588431</v>
      </c>
    </row>
    <row r="1327" spans="1:6" x14ac:dyDescent="0.2">
      <c r="A1327" s="3">
        <v>159000</v>
      </c>
      <c r="B1327" s="3">
        <v>742012</v>
      </c>
      <c r="C1327" s="3">
        <v>673608</v>
      </c>
      <c r="D1327" s="3">
        <v>45108</v>
      </c>
      <c r="E1327" s="3">
        <v>143257849</v>
      </c>
      <c r="F1327" s="3">
        <v>133848195</v>
      </c>
    </row>
    <row r="1328" spans="1:6" x14ac:dyDescent="0.2">
      <c r="A1328" s="3">
        <v>159120</v>
      </c>
      <c r="B1328" s="3">
        <v>742012</v>
      </c>
      <c r="C1328" s="3">
        <v>673608</v>
      </c>
      <c r="D1328" s="3">
        <v>45108</v>
      </c>
      <c r="E1328" s="3">
        <v>145591937</v>
      </c>
      <c r="F1328" s="3">
        <v>133094498</v>
      </c>
    </row>
    <row r="1329" spans="1:6" x14ac:dyDescent="0.2">
      <c r="A1329" s="3">
        <v>159240</v>
      </c>
      <c r="B1329" s="3">
        <v>742012</v>
      </c>
      <c r="C1329" s="3">
        <v>673608</v>
      </c>
      <c r="D1329" s="3">
        <v>45108</v>
      </c>
      <c r="E1329" s="3">
        <v>139919273</v>
      </c>
      <c r="F1329" s="3">
        <v>128716841</v>
      </c>
    </row>
    <row r="1330" spans="1:6" x14ac:dyDescent="0.2">
      <c r="A1330" s="3">
        <v>159360</v>
      </c>
      <c r="B1330" s="3">
        <v>742012</v>
      </c>
      <c r="C1330" s="3">
        <v>673608</v>
      </c>
      <c r="D1330" s="3">
        <v>45108</v>
      </c>
      <c r="E1330" s="3">
        <v>145151732</v>
      </c>
      <c r="F1330" s="3">
        <v>135023076</v>
      </c>
    </row>
    <row r="1331" spans="1:6" x14ac:dyDescent="0.2">
      <c r="A1331" s="3">
        <v>159480</v>
      </c>
      <c r="B1331" s="3">
        <v>742012</v>
      </c>
      <c r="C1331" s="3">
        <v>673608</v>
      </c>
      <c r="D1331" s="3">
        <v>45108</v>
      </c>
      <c r="E1331" s="3">
        <v>137626791</v>
      </c>
      <c r="F1331" s="3">
        <v>129259058</v>
      </c>
    </row>
    <row r="1332" spans="1:6" x14ac:dyDescent="0.2">
      <c r="A1332" s="3">
        <v>159600</v>
      </c>
      <c r="B1332" s="3">
        <v>742012</v>
      </c>
      <c r="C1332" s="3">
        <v>673608</v>
      </c>
      <c r="D1332" s="3">
        <v>45108</v>
      </c>
      <c r="E1332" s="3">
        <v>148218510</v>
      </c>
      <c r="F1332" s="3">
        <v>134196020</v>
      </c>
    </row>
    <row r="1333" spans="1:6" x14ac:dyDescent="0.2">
      <c r="A1333" s="3">
        <v>159720</v>
      </c>
      <c r="B1333" s="3">
        <v>742012</v>
      </c>
      <c r="C1333" s="3">
        <v>673608</v>
      </c>
      <c r="D1333" s="3">
        <v>45108</v>
      </c>
      <c r="E1333" s="3">
        <v>144167804</v>
      </c>
      <c r="F1333" s="3">
        <v>131992338</v>
      </c>
    </row>
    <row r="1334" spans="1:6" x14ac:dyDescent="0.2">
      <c r="A1334" s="3">
        <v>159840</v>
      </c>
      <c r="B1334" s="3">
        <v>742012</v>
      </c>
      <c r="C1334" s="3">
        <v>673608</v>
      </c>
      <c r="D1334" s="3">
        <v>45108</v>
      </c>
      <c r="E1334" s="3">
        <v>143180098</v>
      </c>
      <c r="F1334" s="3">
        <v>133708187</v>
      </c>
    </row>
    <row r="1335" spans="1:6" x14ac:dyDescent="0.2">
      <c r="A1335" s="3">
        <v>159960</v>
      </c>
      <c r="B1335" s="3">
        <v>742012</v>
      </c>
      <c r="C1335" s="3">
        <v>673608</v>
      </c>
      <c r="D1335" s="3">
        <v>45108</v>
      </c>
      <c r="E1335" s="3">
        <v>140048896</v>
      </c>
      <c r="F1335" s="3">
        <v>125057319</v>
      </c>
    </row>
    <row r="1336" spans="1:6" x14ac:dyDescent="0.2">
      <c r="A1336" s="3">
        <v>160080</v>
      </c>
      <c r="B1336" s="3">
        <v>742012</v>
      </c>
      <c r="C1336" s="3">
        <v>673608</v>
      </c>
      <c r="D1336" s="3">
        <v>45108</v>
      </c>
      <c r="E1336" s="3">
        <v>140931190</v>
      </c>
      <c r="F1336" s="3">
        <v>132681605</v>
      </c>
    </row>
    <row r="1337" spans="1:6" x14ac:dyDescent="0.2">
      <c r="A1337" s="3">
        <v>160200</v>
      </c>
      <c r="B1337" s="3">
        <v>742012</v>
      </c>
      <c r="C1337" s="3">
        <v>673608</v>
      </c>
      <c r="D1337" s="3">
        <v>45108</v>
      </c>
      <c r="E1337" s="3">
        <v>135563597</v>
      </c>
      <c r="F1337" s="3">
        <v>130167644</v>
      </c>
    </row>
    <row r="1338" spans="1:6" x14ac:dyDescent="0.2">
      <c r="A1338" s="3">
        <v>160320</v>
      </c>
      <c r="B1338" s="3">
        <v>742012</v>
      </c>
      <c r="C1338" s="3">
        <v>673608</v>
      </c>
      <c r="D1338" s="3">
        <v>45108</v>
      </c>
      <c r="E1338" s="3">
        <v>142831569</v>
      </c>
      <c r="F1338" s="3">
        <v>132700668</v>
      </c>
    </row>
    <row r="1339" spans="1:6" x14ac:dyDescent="0.2">
      <c r="A1339" s="3">
        <v>160440</v>
      </c>
      <c r="B1339" s="3">
        <v>742012</v>
      </c>
      <c r="C1339" s="3">
        <v>673608</v>
      </c>
      <c r="D1339" s="3">
        <v>45108</v>
      </c>
      <c r="E1339" s="3">
        <v>143414356</v>
      </c>
      <c r="F1339" s="3">
        <v>131221890</v>
      </c>
    </row>
    <row r="1340" spans="1:6" x14ac:dyDescent="0.2">
      <c r="A1340" s="3">
        <v>160560</v>
      </c>
      <c r="B1340" s="3">
        <v>742012</v>
      </c>
      <c r="C1340" s="3">
        <v>673608</v>
      </c>
      <c r="D1340" s="3">
        <v>45108</v>
      </c>
      <c r="E1340" s="3">
        <v>149365994</v>
      </c>
      <c r="F1340" s="3">
        <v>137952200</v>
      </c>
    </row>
    <row r="1341" spans="1:6" x14ac:dyDescent="0.2">
      <c r="A1341" s="3">
        <v>160680</v>
      </c>
      <c r="B1341" s="3">
        <v>742012</v>
      </c>
      <c r="C1341" s="3">
        <v>673608</v>
      </c>
      <c r="D1341" s="3">
        <v>45108</v>
      </c>
      <c r="E1341" s="3">
        <v>141343191</v>
      </c>
      <c r="F1341" s="3">
        <v>130041132</v>
      </c>
    </row>
    <row r="1342" spans="1:6" x14ac:dyDescent="0.2">
      <c r="A1342" s="3">
        <v>160800</v>
      </c>
      <c r="B1342" s="3">
        <v>742012</v>
      </c>
      <c r="C1342" s="3">
        <v>673608</v>
      </c>
      <c r="D1342" s="3">
        <v>45108</v>
      </c>
      <c r="E1342" s="3">
        <v>135168525</v>
      </c>
      <c r="F1342" s="3">
        <v>128288988</v>
      </c>
    </row>
    <row r="1343" spans="1:6" x14ac:dyDescent="0.2">
      <c r="A1343" s="3">
        <v>160920</v>
      </c>
      <c r="B1343" s="3">
        <v>742012</v>
      </c>
      <c r="C1343" s="3">
        <v>673608</v>
      </c>
      <c r="D1343" s="3">
        <v>45108</v>
      </c>
      <c r="E1343" s="3">
        <v>141594739</v>
      </c>
      <c r="F1343" s="3">
        <v>130672112</v>
      </c>
    </row>
    <row r="1344" spans="1:6" x14ac:dyDescent="0.2">
      <c r="A1344" s="3">
        <v>161040</v>
      </c>
      <c r="B1344" s="3">
        <v>742012</v>
      </c>
      <c r="C1344" s="3">
        <v>673608</v>
      </c>
      <c r="D1344" s="3">
        <v>45108</v>
      </c>
      <c r="E1344" s="3">
        <v>142138678</v>
      </c>
      <c r="F1344" s="3">
        <v>130824304</v>
      </c>
    </row>
    <row r="1345" spans="1:6" x14ac:dyDescent="0.2">
      <c r="A1345" s="3">
        <v>161160</v>
      </c>
      <c r="B1345" s="3">
        <v>742012</v>
      </c>
      <c r="C1345" s="3">
        <v>673608</v>
      </c>
      <c r="D1345" s="3">
        <v>45108</v>
      </c>
      <c r="E1345" s="3">
        <v>139189469</v>
      </c>
      <c r="F1345" s="3">
        <v>129484356</v>
      </c>
    </row>
    <row r="1346" spans="1:6" x14ac:dyDescent="0.2">
      <c r="A1346" s="3">
        <v>161280</v>
      </c>
      <c r="B1346" s="3">
        <v>742012</v>
      </c>
      <c r="C1346" s="3">
        <v>673608</v>
      </c>
      <c r="D1346" s="3">
        <v>45108</v>
      </c>
      <c r="E1346" s="3">
        <v>141274975</v>
      </c>
      <c r="F1346" s="3">
        <v>133251399</v>
      </c>
    </row>
    <row r="1347" spans="1:6" x14ac:dyDescent="0.2">
      <c r="A1347" s="3">
        <v>161400</v>
      </c>
      <c r="B1347" s="3">
        <v>742012</v>
      </c>
      <c r="C1347" s="3">
        <v>673608</v>
      </c>
      <c r="D1347" s="3">
        <v>45108</v>
      </c>
      <c r="E1347" s="3">
        <v>144827521</v>
      </c>
      <c r="F1347" s="3">
        <v>133236746</v>
      </c>
    </row>
    <row r="1348" spans="1:6" x14ac:dyDescent="0.2">
      <c r="A1348" s="3">
        <v>161520</v>
      </c>
      <c r="B1348" s="3">
        <v>742012</v>
      </c>
      <c r="C1348" s="3">
        <v>673608</v>
      </c>
      <c r="D1348" s="3">
        <v>45108</v>
      </c>
      <c r="E1348" s="3">
        <v>133672852</v>
      </c>
      <c r="F1348" s="3">
        <v>126432842</v>
      </c>
    </row>
    <row r="1349" spans="1:6" x14ac:dyDescent="0.2">
      <c r="A1349" s="3">
        <v>161640</v>
      </c>
      <c r="B1349" s="3">
        <v>742012</v>
      </c>
      <c r="C1349" s="3">
        <v>673608</v>
      </c>
      <c r="D1349" s="3">
        <v>45108</v>
      </c>
      <c r="E1349" s="3">
        <v>140282014</v>
      </c>
      <c r="F1349" s="3">
        <v>132133478</v>
      </c>
    </row>
    <row r="1350" spans="1:6" x14ac:dyDescent="0.2">
      <c r="A1350" s="3">
        <v>161760</v>
      </c>
      <c r="B1350" s="3">
        <v>742012</v>
      </c>
      <c r="C1350" s="3">
        <v>673608</v>
      </c>
      <c r="D1350" s="3">
        <v>45108</v>
      </c>
      <c r="E1350" s="3">
        <v>142141940</v>
      </c>
      <c r="F1350" s="3">
        <v>131426228</v>
      </c>
    </row>
    <row r="1351" spans="1:6" x14ac:dyDescent="0.2">
      <c r="A1351" s="3">
        <v>161880</v>
      </c>
      <c r="B1351" s="3">
        <v>742012</v>
      </c>
      <c r="C1351" s="3">
        <v>673608</v>
      </c>
      <c r="D1351" s="3">
        <v>45108</v>
      </c>
      <c r="E1351" s="3">
        <v>140373221</v>
      </c>
      <c r="F1351" s="3">
        <v>130601372</v>
      </c>
    </row>
    <row r="1352" spans="1:6" x14ac:dyDescent="0.2">
      <c r="A1352" s="3">
        <v>162000</v>
      </c>
      <c r="B1352" s="3">
        <v>742012</v>
      </c>
      <c r="C1352" s="3">
        <v>673608</v>
      </c>
      <c r="D1352" s="3">
        <v>45108</v>
      </c>
      <c r="E1352" s="3">
        <v>144492940</v>
      </c>
      <c r="F1352" s="3">
        <v>134222561</v>
      </c>
    </row>
    <row r="1353" spans="1:6" x14ac:dyDescent="0.2">
      <c r="A1353" s="3">
        <v>162120</v>
      </c>
      <c r="B1353" s="3">
        <v>742012</v>
      </c>
      <c r="C1353" s="3">
        <v>673608</v>
      </c>
      <c r="D1353" s="3">
        <v>45108</v>
      </c>
      <c r="E1353" s="3">
        <v>141899364</v>
      </c>
      <c r="F1353" s="3">
        <v>129475403</v>
      </c>
    </row>
    <row r="1354" spans="1:6" x14ac:dyDescent="0.2">
      <c r="A1354" s="3">
        <v>162240</v>
      </c>
      <c r="B1354" s="3">
        <v>742012</v>
      </c>
      <c r="C1354" s="3">
        <v>673608</v>
      </c>
      <c r="D1354" s="3">
        <v>45108</v>
      </c>
      <c r="E1354" s="3">
        <v>138773526</v>
      </c>
      <c r="F1354" s="3">
        <v>132957184</v>
      </c>
    </row>
    <row r="1355" spans="1:6" x14ac:dyDescent="0.2">
      <c r="A1355" s="3">
        <v>162360</v>
      </c>
      <c r="B1355" s="3">
        <v>742012</v>
      </c>
      <c r="C1355" s="3">
        <v>673608</v>
      </c>
      <c r="D1355" s="3">
        <v>45108</v>
      </c>
      <c r="E1355" s="3">
        <v>142596450</v>
      </c>
      <c r="F1355" s="3">
        <v>131631154</v>
      </c>
    </row>
    <row r="1356" spans="1:6" x14ac:dyDescent="0.2">
      <c r="A1356" s="3">
        <v>162480</v>
      </c>
      <c r="B1356" s="3">
        <v>742012</v>
      </c>
      <c r="C1356" s="3">
        <v>673608</v>
      </c>
      <c r="D1356" s="3">
        <v>45108</v>
      </c>
      <c r="E1356" s="3">
        <v>139189649</v>
      </c>
      <c r="F1356" s="3">
        <v>129244106</v>
      </c>
    </row>
    <row r="1357" spans="1:6" x14ac:dyDescent="0.2">
      <c r="A1357" s="3">
        <v>162600</v>
      </c>
      <c r="B1357" s="3">
        <v>742012</v>
      </c>
      <c r="C1357" s="3">
        <v>673608</v>
      </c>
      <c r="D1357" s="3">
        <v>45108</v>
      </c>
      <c r="E1357" s="3">
        <v>147144463</v>
      </c>
      <c r="F1357" s="3">
        <v>136081412</v>
      </c>
    </row>
    <row r="1358" spans="1:6" x14ac:dyDescent="0.2">
      <c r="A1358" s="3">
        <v>162720</v>
      </c>
      <c r="B1358" s="3">
        <v>742012</v>
      </c>
      <c r="C1358" s="3">
        <v>673608</v>
      </c>
      <c r="D1358" s="3">
        <v>45108</v>
      </c>
      <c r="E1358" s="3">
        <v>135746956</v>
      </c>
      <c r="F1358" s="3">
        <v>128988088</v>
      </c>
    </row>
    <row r="1359" spans="1:6" x14ac:dyDescent="0.2">
      <c r="A1359" s="3">
        <v>162840</v>
      </c>
      <c r="B1359" s="3">
        <v>742012</v>
      </c>
      <c r="C1359" s="3">
        <v>673608</v>
      </c>
      <c r="D1359" s="3">
        <v>45108</v>
      </c>
      <c r="E1359" s="3">
        <v>143128461</v>
      </c>
      <c r="F1359" s="3">
        <v>133163834</v>
      </c>
    </row>
    <row r="1360" spans="1:6" x14ac:dyDescent="0.2">
      <c r="A1360" s="3">
        <v>162960</v>
      </c>
      <c r="B1360" s="3">
        <v>742012</v>
      </c>
      <c r="C1360" s="3">
        <v>673608</v>
      </c>
      <c r="D1360" s="3">
        <v>45108</v>
      </c>
      <c r="E1360" s="3">
        <v>139780218</v>
      </c>
      <c r="F1360" s="3">
        <v>128599710</v>
      </c>
    </row>
    <row r="1361" spans="1:6" x14ac:dyDescent="0.2">
      <c r="A1361" s="3">
        <v>163080</v>
      </c>
      <c r="B1361" s="3">
        <v>742012</v>
      </c>
      <c r="C1361" s="3">
        <v>673608</v>
      </c>
      <c r="D1361" s="3">
        <v>45108</v>
      </c>
      <c r="E1361" s="3">
        <v>140660604</v>
      </c>
      <c r="F1361" s="3">
        <v>131119015</v>
      </c>
    </row>
    <row r="1362" spans="1:6" x14ac:dyDescent="0.2">
      <c r="A1362" s="3">
        <v>163200</v>
      </c>
      <c r="B1362" s="3">
        <v>742012</v>
      </c>
      <c r="C1362" s="3">
        <v>673608</v>
      </c>
      <c r="D1362" s="3">
        <v>45108</v>
      </c>
      <c r="E1362" s="3">
        <v>147084387</v>
      </c>
      <c r="F1362" s="3">
        <v>136322541</v>
      </c>
    </row>
    <row r="1363" spans="1:6" x14ac:dyDescent="0.2">
      <c r="A1363" s="3">
        <v>163320</v>
      </c>
      <c r="B1363" s="3">
        <v>742012</v>
      </c>
      <c r="C1363" s="3">
        <v>673608</v>
      </c>
      <c r="D1363" s="3">
        <v>45108</v>
      </c>
      <c r="E1363" s="3">
        <v>145170385</v>
      </c>
      <c r="F1363" s="3">
        <v>134194174</v>
      </c>
    </row>
    <row r="1364" spans="1:6" x14ac:dyDescent="0.2">
      <c r="A1364" s="3">
        <v>163440</v>
      </c>
      <c r="B1364" s="3">
        <v>742012</v>
      </c>
      <c r="C1364" s="3">
        <v>673608</v>
      </c>
      <c r="D1364" s="3">
        <v>45108</v>
      </c>
      <c r="E1364" s="3">
        <v>140917505</v>
      </c>
      <c r="F1364" s="3">
        <v>133127072</v>
      </c>
    </row>
    <row r="1365" spans="1:6" x14ac:dyDescent="0.2">
      <c r="A1365" s="3">
        <v>163560</v>
      </c>
      <c r="B1365" s="3">
        <v>742012</v>
      </c>
      <c r="C1365" s="3">
        <v>673608</v>
      </c>
      <c r="D1365" s="3">
        <v>45108</v>
      </c>
      <c r="E1365" s="3">
        <v>144684326</v>
      </c>
      <c r="F1365" s="3">
        <v>131664739</v>
      </c>
    </row>
    <row r="1366" spans="1:6" x14ac:dyDescent="0.2">
      <c r="A1366" s="3">
        <v>163680</v>
      </c>
      <c r="B1366" s="3">
        <v>742012</v>
      </c>
      <c r="C1366" s="3">
        <v>673608</v>
      </c>
      <c r="D1366" s="3">
        <v>45108</v>
      </c>
      <c r="E1366" s="3">
        <v>151050334</v>
      </c>
      <c r="F1366" s="3">
        <v>137626980</v>
      </c>
    </row>
    <row r="1367" spans="1:6" x14ac:dyDescent="0.2">
      <c r="A1367" s="3">
        <v>163800</v>
      </c>
      <c r="B1367" s="3">
        <v>742012</v>
      </c>
      <c r="C1367" s="3">
        <v>673608</v>
      </c>
      <c r="D1367" s="3">
        <v>45108</v>
      </c>
      <c r="E1367" s="3">
        <v>140463579</v>
      </c>
      <c r="F1367" s="3">
        <v>132655918</v>
      </c>
    </row>
    <row r="1368" spans="1:6" x14ac:dyDescent="0.2">
      <c r="A1368" s="3">
        <v>163920</v>
      </c>
      <c r="B1368" s="3">
        <v>742012</v>
      </c>
      <c r="C1368" s="3">
        <v>673608</v>
      </c>
      <c r="D1368" s="3">
        <v>45108</v>
      </c>
      <c r="E1368" s="3">
        <v>136984336</v>
      </c>
      <c r="F1368" s="3">
        <v>130231480</v>
      </c>
    </row>
    <row r="1369" spans="1:6" x14ac:dyDescent="0.2">
      <c r="A1369" s="3">
        <v>164040</v>
      </c>
      <c r="B1369" s="3">
        <v>742012</v>
      </c>
      <c r="C1369" s="3">
        <v>673608</v>
      </c>
      <c r="D1369" s="3">
        <v>45108</v>
      </c>
      <c r="E1369" s="3">
        <v>138585217</v>
      </c>
      <c r="F1369" s="3">
        <v>126904482</v>
      </c>
    </row>
    <row r="1370" spans="1:6" x14ac:dyDescent="0.2">
      <c r="A1370" s="3">
        <v>164160</v>
      </c>
      <c r="B1370" s="3">
        <v>742012</v>
      </c>
      <c r="C1370" s="3">
        <v>673608</v>
      </c>
      <c r="D1370" s="3">
        <v>45108</v>
      </c>
      <c r="E1370" s="3">
        <v>142784163</v>
      </c>
      <c r="F1370" s="3">
        <v>127956308</v>
      </c>
    </row>
    <row r="1371" spans="1:6" x14ac:dyDescent="0.2">
      <c r="A1371" s="3">
        <v>164280</v>
      </c>
      <c r="B1371" s="3">
        <v>742012</v>
      </c>
      <c r="C1371" s="3">
        <v>673608</v>
      </c>
      <c r="D1371" s="3">
        <v>45108</v>
      </c>
      <c r="E1371" s="3">
        <v>145303515</v>
      </c>
      <c r="F1371" s="3">
        <v>134980240</v>
      </c>
    </row>
    <row r="1372" spans="1:6" x14ac:dyDescent="0.2">
      <c r="A1372" s="3">
        <v>164400</v>
      </c>
      <c r="B1372" s="3">
        <v>742012</v>
      </c>
      <c r="C1372" s="3">
        <v>673608</v>
      </c>
      <c r="D1372" s="3">
        <v>45108</v>
      </c>
      <c r="E1372" s="3">
        <v>138183140</v>
      </c>
      <c r="F1372" s="3">
        <v>126480902</v>
      </c>
    </row>
    <row r="1373" spans="1:6" x14ac:dyDescent="0.2">
      <c r="A1373" s="3">
        <v>164520</v>
      </c>
      <c r="B1373" s="3">
        <v>742012</v>
      </c>
      <c r="C1373" s="3">
        <v>673608</v>
      </c>
      <c r="D1373" s="3">
        <v>45108</v>
      </c>
      <c r="E1373" s="3">
        <v>139583911</v>
      </c>
      <c r="F1373" s="3">
        <v>130092499</v>
      </c>
    </row>
    <row r="1374" spans="1:6" x14ac:dyDescent="0.2">
      <c r="A1374" s="3">
        <v>164640</v>
      </c>
      <c r="B1374" s="3">
        <v>742012</v>
      </c>
      <c r="C1374" s="3">
        <v>673608</v>
      </c>
      <c r="D1374" s="3">
        <v>45108</v>
      </c>
      <c r="E1374" s="3">
        <v>140843455</v>
      </c>
      <c r="F1374" s="3">
        <v>130003409</v>
      </c>
    </row>
    <row r="1375" spans="1:6" x14ac:dyDescent="0.2">
      <c r="A1375" s="3">
        <v>164760</v>
      </c>
      <c r="B1375" s="3">
        <v>742012</v>
      </c>
      <c r="C1375" s="3">
        <v>673608</v>
      </c>
      <c r="D1375" s="3">
        <v>45108</v>
      </c>
      <c r="E1375" s="3">
        <v>141825766</v>
      </c>
      <c r="F1375" s="3">
        <v>130045643</v>
      </c>
    </row>
    <row r="1376" spans="1:6" x14ac:dyDescent="0.2">
      <c r="A1376" s="3">
        <v>164880</v>
      </c>
      <c r="B1376" s="3">
        <v>742012</v>
      </c>
      <c r="C1376" s="3">
        <v>673608</v>
      </c>
      <c r="D1376" s="3">
        <v>45108</v>
      </c>
      <c r="E1376" s="3">
        <v>145721528</v>
      </c>
      <c r="F1376" s="3">
        <v>133320499</v>
      </c>
    </row>
    <row r="1377" spans="1:6" x14ac:dyDescent="0.2">
      <c r="A1377" s="3">
        <v>165000</v>
      </c>
      <c r="B1377" s="3">
        <v>742012</v>
      </c>
      <c r="C1377" s="3">
        <v>673608</v>
      </c>
      <c r="D1377" s="3">
        <v>45108</v>
      </c>
      <c r="E1377" s="3">
        <v>146375965</v>
      </c>
      <c r="F1377" s="3">
        <v>135545176</v>
      </c>
    </row>
    <row r="1378" spans="1:6" x14ac:dyDescent="0.2">
      <c r="A1378" s="3">
        <v>165120</v>
      </c>
      <c r="B1378" s="3">
        <v>742012</v>
      </c>
      <c r="C1378" s="3">
        <v>673608</v>
      </c>
      <c r="D1378" s="3">
        <v>45108</v>
      </c>
      <c r="E1378" s="3">
        <v>141305058</v>
      </c>
      <c r="F1378" s="3">
        <v>130764794</v>
      </c>
    </row>
    <row r="1379" spans="1:6" x14ac:dyDescent="0.2">
      <c r="A1379" s="3">
        <v>165240</v>
      </c>
      <c r="B1379" s="3">
        <v>742012</v>
      </c>
      <c r="C1379" s="3">
        <v>673608</v>
      </c>
      <c r="D1379" s="3">
        <v>45108</v>
      </c>
      <c r="E1379" s="3">
        <v>138250179</v>
      </c>
      <c r="F1379" s="3">
        <v>128508124</v>
      </c>
    </row>
    <row r="1380" spans="1:6" x14ac:dyDescent="0.2">
      <c r="A1380" s="3">
        <v>165360</v>
      </c>
      <c r="B1380" s="3">
        <v>742012</v>
      </c>
      <c r="C1380" s="3">
        <v>673608</v>
      </c>
      <c r="D1380" s="3">
        <v>45108</v>
      </c>
      <c r="E1380" s="3">
        <v>143609121</v>
      </c>
      <c r="F1380" s="3">
        <v>129365039</v>
      </c>
    </row>
    <row r="1381" spans="1:6" x14ac:dyDescent="0.2">
      <c r="A1381" s="3">
        <v>165480</v>
      </c>
      <c r="B1381" s="3">
        <v>742012</v>
      </c>
      <c r="C1381" s="3">
        <v>673608</v>
      </c>
      <c r="D1381" s="3">
        <v>45108</v>
      </c>
      <c r="E1381" s="3">
        <v>145036447</v>
      </c>
      <c r="F1381" s="3">
        <v>134488380</v>
      </c>
    </row>
    <row r="1382" spans="1:6" x14ac:dyDescent="0.2">
      <c r="A1382" s="3">
        <v>165600</v>
      </c>
      <c r="B1382" s="3">
        <v>742012</v>
      </c>
      <c r="C1382" s="3">
        <v>673608</v>
      </c>
      <c r="D1382" s="3">
        <v>45108</v>
      </c>
      <c r="E1382" s="3">
        <v>139584348</v>
      </c>
      <c r="F1382" s="3">
        <v>130630380</v>
      </c>
    </row>
    <row r="1383" spans="1:6" x14ac:dyDescent="0.2">
      <c r="A1383" s="3">
        <v>165720</v>
      </c>
      <c r="B1383" s="3">
        <v>742012</v>
      </c>
      <c r="C1383" s="3">
        <v>673608</v>
      </c>
      <c r="D1383" s="3">
        <v>45108</v>
      </c>
      <c r="E1383" s="3">
        <v>137941448</v>
      </c>
      <c r="F1383" s="3">
        <v>129184239</v>
      </c>
    </row>
    <row r="1384" spans="1:6" x14ac:dyDescent="0.2">
      <c r="A1384" s="3">
        <v>165840</v>
      </c>
      <c r="B1384" s="3">
        <v>742012</v>
      </c>
      <c r="C1384" s="3">
        <v>673608</v>
      </c>
      <c r="D1384" s="3">
        <v>45108</v>
      </c>
      <c r="E1384" s="3">
        <v>139869753</v>
      </c>
      <c r="F1384" s="3">
        <v>130067839</v>
      </c>
    </row>
    <row r="1385" spans="1:6" x14ac:dyDescent="0.2">
      <c r="A1385" s="3">
        <v>165960</v>
      </c>
      <c r="B1385" s="3">
        <v>742012</v>
      </c>
      <c r="C1385" s="3">
        <v>673608</v>
      </c>
      <c r="D1385" s="3">
        <v>45108</v>
      </c>
      <c r="E1385" s="3">
        <v>144352923</v>
      </c>
      <c r="F1385" s="3">
        <v>136083349</v>
      </c>
    </row>
    <row r="1386" spans="1:6" x14ac:dyDescent="0.2">
      <c r="A1386" s="3">
        <v>166080</v>
      </c>
      <c r="B1386" s="3">
        <v>742012</v>
      </c>
      <c r="C1386" s="3">
        <v>673608</v>
      </c>
      <c r="D1386" s="3">
        <v>45108</v>
      </c>
      <c r="E1386" s="3">
        <v>144867052</v>
      </c>
      <c r="F1386" s="3">
        <v>129762321</v>
      </c>
    </row>
    <row r="1387" spans="1:6" x14ac:dyDescent="0.2">
      <c r="A1387" s="3">
        <v>166200</v>
      </c>
      <c r="B1387" s="3">
        <v>742012</v>
      </c>
      <c r="C1387" s="3">
        <v>673608</v>
      </c>
      <c r="D1387" s="3">
        <v>45108</v>
      </c>
      <c r="E1387" s="3">
        <v>141593510</v>
      </c>
      <c r="F1387" s="3">
        <v>131579586</v>
      </c>
    </row>
    <row r="1388" spans="1:6" x14ac:dyDescent="0.2">
      <c r="A1388" s="3">
        <v>166320</v>
      </c>
      <c r="B1388" s="3">
        <v>742012</v>
      </c>
      <c r="C1388" s="3">
        <v>673608</v>
      </c>
      <c r="D1388" s="3">
        <v>45108</v>
      </c>
      <c r="E1388" s="3">
        <v>146467091</v>
      </c>
      <c r="F1388" s="3">
        <v>134963392</v>
      </c>
    </row>
    <row r="1389" spans="1:6" x14ac:dyDescent="0.2">
      <c r="A1389" s="3">
        <v>166440</v>
      </c>
      <c r="B1389" s="3">
        <v>742012</v>
      </c>
      <c r="C1389" s="3">
        <v>673608</v>
      </c>
      <c r="D1389" s="3">
        <v>45108</v>
      </c>
      <c r="E1389" s="3">
        <v>141722923</v>
      </c>
      <c r="F1389" s="3">
        <v>133146476</v>
      </c>
    </row>
    <row r="1390" spans="1:6" x14ac:dyDescent="0.2">
      <c r="A1390" s="3">
        <v>166560</v>
      </c>
      <c r="B1390" s="3">
        <v>742012</v>
      </c>
      <c r="C1390" s="3">
        <v>673608</v>
      </c>
      <c r="D1390" s="3">
        <v>45108</v>
      </c>
      <c r="E1390" s="3">
        <v>133588779</v>
      </c>
      <c r="F1390" s="3">
        <v>122057083</v>
      </c>
    </row>
    <row r="1391" spans="1:6" x14ac:dyDescent="0.2">
      <c r="A1391" s="3">
        <v>166680</v>
      </c>
      <c r="B1391" s="3">
        <v>742012</v>
      </c>
      <c r="C1391" s="3">
        <v>673608</v>
      </c>
      <c r="D1391" s="3">
        <v>45108</v>
      </c>
      <c r="E1391" s="3">
        <v>149083593</v>
      </c>
      <c r="F1391" s="3">
        <v>132231310</v>
      </c>
    </row>
    <row r="1392" spans="1:6" x14ac:dyDescent="0.2">
      <c r="A1392" s="3">
        <v>166800</v>
      </c>
      <c r="B1392" s="3">
        <v>742012</v>
      </c>
      <c r="C1392" s="3">
        <v>673608</v>
      </c>
      <c r="D1392" s="3">
        <v>45108</v>
      </c>
      <c r="E1392" s="3">
        <v>141253929</v>
      </c>
      <c r="F1392" s="3">
        <v>135726539</v>
      </c>
    </row>
    <row r="1393" spans="1:6" x14ac:dyDescent="0.2">
      <c r="A1393" s="3">
        <v>166920</v>
      </c>
      <c r="B1393" s="3">
        <v>742012</v>
      </c>
      <c r="C1393" s="3">
        <v>673608</v>
      </c>
      <c r="D1393" s="3">
        <v>45108</v>
      </c>
      <c r="E1393" s="3">
        <v>136313750</v>
      </c>
      <c r="F1393" s="3">
        <v>130329213</v>
      </c>
    </row>
    <row r="1394" spans="1:6" x14ac:dyDescent="0.2">
      <c r="A1394" s="3">
        <v>167040</v>
      </c>
      <c r="B1394" s="3">
        <v>742012</v>
      </c>
      <c r="C1394" s="3">
        <v>673608</v>
      </c>
      <c r="D1394" s="3">
        <v>45108</v>
      </c>
      <c r="E1394" s="3">
        <v>144894677</v>
      </c>
      <c r="F1394" s="3">
        <v>135654668</v>
      </c>
    </row>
    <row r="1395" spans="1:6" x14ac:dyDescent="0.2">
      <c r="A1395" s="3">
        <v>167160</v>
      </c>
      <c r="B1395" s="3">
        <v>742012</v>
      </c>
      <c r="C1395" s="3">
        <v>673608</v>
      </c>
      <c r="D1395" s="3">
        <v>45108</v>
      </c>
      <c r="E1395" s="3">
        <v>146984589</v>
      </c>
      <c r="F1395" s="3">
        <v>136188926</v>
      </c>
    </row>
    <row r="1396" spans="1:6" x14ac:dyDescent="0.2">
      <c r="A1396" s="3">
        <v>167280</v>
      </c>
      <c r="B1396" s="3">
        <v>742012</v>
      </c>
      <c r="C1396" s="3">
        <v>673608</v>
      </c>
      <c r="D1396" s="3">
        <v>45108</v>
      </c>
      <c r="E1396" s="3">
        <v>136111708</v>
      </c>
      <c r="F1396" s="3">
        <v>123473449</v>
      </c>
    </row>
    <row r="1397" spans="1:6" x14ac:dyDescent="0.2">
      <c r="A1397" s="3">
        <v>167400</v>
      </c>
      <c r="B1397" s="3">
        <v>742012</v>
      </c>
      <c r="C1397" s="3">
        <v>673608</v>
      </c>
      <c r="D1397" s="3">
        <v>45108</v>
      </c>
      <c r="E1397" s="3">
        <v>138530885</v>
      </c>
      <c r="F1397" s="3">
        <v>128128616</v>
      </c>
    </row>
    <row r="1398" spans="1:6" x14ac:dyDescent="0.2">
      <c r="A1398" s="3">
        <v>167520</v>
      </c>
      <c r="B1398" s="3">
        <v>742012</v>
      </c>
      <c r="C1398" s="3">
        <v>673608</v>
      </c>
      <c r="D1398" s="3">
        <v>45108</v>
      </c>
      <c r="E1398" s="3">
        <v>138398598</v>
      </c>
      <c r="F1398" s="3">
        <v>131004910</v>
      </c>
    </row>
    <row r="1399" spans="1:6" x14ac:dyDescent="0.2">
      <c r="A1399" s="3">
        <v>167640</v>
      </c>
      <c r="B1399" s="3">
        <v>742012</v>
      </c>
      <c r="C1399" s="3">
        <v>673608</v>
      </c>
      <c r="D1399" s="3">
        <v>45108</v>
      </c>
      <c r="E1399" s="3">
        <v>138947200</v>
      </c>
      <c r="F1399" s="3">
        <v>128941263</v>
      </c>
    </row>
    <row r="1400" spans="1:6" x14ac:dyDescent="0.2">
      <c r="A1400" s="3">
        <v>167760</v>
      </c>
      <c r="B1400" s="3">
        <v>742012</v>
      </c>
      <c r="C1400" s="3">
        <v>673608</v>
      </c>
      <c r="D1400" s="3">
        <v>45108</v>
      </c>
      <c r="E1400" s="3">
        <v>139799902</v>
      </c>
      <c r="F1400" s="3">
        <v>127449155</v>
      </c>
    </row>
    <row r="1401" spans="1:6" x14ac:dyDescent="0.2">
      <c r="A1401" s="3">
        <v>167880</v>
      </c>
      <c r="B1401" s="3">
        <v>742012</v>
      </c>
      <c r="C1401" s="3">
        <v>673608</v>
      </c>
      <c r="D1401" s="3">
        <v>45108</v>
      </c>
      <c r="E1401" s="3">
        <v>139193502</v>
      </c>
      <c r="F1401" s="3">
        <v>129307393</v>
      </c>
    </row>
    <row r="1402" spans="1:6" x14ac:dyDescent="0.2">
      <c r="A1402" s="3">
        <v>168000</v>
      </c>
      <c r="B1402" s="3">
        <v>742012</v>
      </c>
      <c r="C1402" s="3">
        <v>673608</v>
      </c>
      <c r="D1402" s="3">
        <v>45108</v>
      </c>
      <c r="E1402" s="3">
        <v>136815724</v>
      </c>
      <c r="F1402" s="3">
        <v>125838392</v>
      </c>
    </row>
    <row r="1403" spans="1:6" x14ac:dyDescent="0.2">
      <c r="A1403" s="3">
        <v>168120</v>
      </c>
      <c r="B1403" s="3">
        <v>742012</v>
      </c>
      <c r="C1403" s="3">
        <v>673608</v>
      </c>
      <c r="D1403" s="3">
        <v>45108</v>
      </c>
      <c r="E1403" s="3">
        <v>146123171</v>
      </c>
      <c r="F1403" s="3">
        <v>132795389</v>
      </c>
    </row>
    <row r="1404" spans="1:6" x14ac:dyDescent="0.2">
      <c r="A1404" s="3">
        <v>168240</v>
      </c>
      <c r="B1404" s="3">
        <v>742012</v>
      </c>
      <c r="C1404" s="3">
        <v>673608</v>
      </c>
      <c r="D1404" s="3">
        <v>45108</v>
      </c>
      <c r="E1404" s="3">
        <v>138268414</v>
      </c>
      <c r="F1404" s="3">
        <v>127554387</v>
      </c>
    </row>
    <row r="1405" spans="1:6" x14ac:dyDescent="0.2">
      <c r="A1405" s="3">
        <v>168360</v>
      </c>
      <c r="B1405" s="3">
        <v>742012</v>
      </c>
      <c r="C1405" s="3">
        <v>673608</v>
      </c>
      <c r="D1405" s="3">
        <v>45108</v>
      </c>
      <c r="E1405" s="3">
        <v>140646866</v>
      </c>
      <c r="F1405" s="3">
        <v>129315851</v>
      </c>
    </row>
    <row r="1406" spans="1:6" x14ac:dyDescent="0.2">
      <c r="A1406" s="3">
        <v>168480</v>
      </c>
      <c r="B1406" s="3">
        <v>742012</v>
      </c>
      <c r="C1406" s="3">
        <v>673608</v>
      </c>
      <c r="D1406" s="3">
        <v>45256</v>
      </c>
      <c r="E1406" s="3">
        <v>143398723</v>
      </c>
      <c r="F1406" s="3">
        <v>130748102</v>
      </c>
    </row>
    <row r="1407" spans="1:6" x14ac:dyDescent="0.2">
      <c r="A1407" s="3">
        <v>168600</v>
      </c>
      <c r="B1407" s="3">
        <v>742012</v>
      </c>
      <c r="C1407" s="3">
        <v>673608</v>
      </c>
      <c r="D1407" s="3">
        <v>45256</v>
      </c>
      <c r="E1407" s="3">
        <v>135202023</v>
      </c>
      <c r="F1407" s="3">
        <v>124010947</v>
      </c>
    </row>
    <row r="1408" spans="1:6" x14ac:dyDescent="0.2">
      <c r="A1408" s="3">
        <v>168720</v>
      </c>
      <c r="B1408" s="3">
        <v>742012</v>
      </c>
      <c r="C1408" s="3">
        <v>673608</v>
      </c>
      <c r="D1408" s="3">
        <v>45256</v>
      </c>
      <c r="E1408" s="3">
        <v>137217440</v>
      </c>
      <c r="F1408" s="3">
        <v>130652852</v>
      </c>
    </row>
    <row r="1409" spans="1:6" x14ac:dyDescent="0.2">
      <c r="A1409" s="3">
        <v>168840</v>
      </c>
      <c r="B1409" s="3">
        <v>742012</v>
      </c>
      <c r="C1409" s="3">
        <v>673608</v>
      </c>
      <c r="D1409" s="3">
        <v>45256</v>
      </c>
      <c r="E1409" s="3">
        <v>144943031</v>
      </c>
      <c r="F1409" s="3">
        <v>131852150</v>
      </c>
    </row>
    <row r="1410" spans="1:6" x14ac:dyDescent="0.2">
      <c r="A1410" s="3">
        <v>168960</v>
      </c>
      <c r="B1410" s="3">
        <v>742012</v>
      </c>
      <c r="C1410" s="3">
        <v>673608</v>
      </c>
      <c r="D1410" s="3">
        <v>45256</v>
      </c>
      <c r="E1410" s="3">
        <v>141205673</v>
      </c>
      <c r="F1410" s="3">
        <v>132406015</v>
      </c>
    </row>
    <row r="1411" spans="1:6" x14ac:dyDescent="0.2">
      <c r="A1411" s="3">
        <v>169080</v>
      </c>
      <c r="B1411" s="3">
        <v>742012</v>
      </c>
      <c r="C1411" s="3">
        <v>673608</v>
      </c>
      <c r="D1411" s="3">
        <v>45256</v>
      </c>
      <c r="E1411" s="3">
        <v>144224002</v>
      </c>
      <c r="F1411" s="3">
        <v>134372516</v>
      </c>
    </row>
    <row r="1412" spans="1:6" x14ac:dyDescent="0.2">
      <c r="A1412" s="3">
        <v>169200</v>
      </c>
      <c r="B1412" s="3">
        <v>742012</v>
      </c>
      <c r="C1412" s="3">
        <v>673608</v>
      </c>
      <c r="D1412" s="3">
        <v>45256</v>
      </c>
      <c r="E1412" s="3">
        <v>136299671</v>
      </c>
      <c r="F1412" s="3">
        <v>127819608</v>
      </c>
    </row>
    <row r="1413" spans="1:6" x14ac:dyDescent="0.2">
      <c r="A1413" s="3">
        <v>169320</v>
      </c>
      <c r="B1413" s="3">
        <v>742012</v>
      </c>
      <c r="C1413" s="3">
        <v>673608</v>
      </c>
      <c r="D1413" s="3">
        <v>45256</v>
      </c>
      <c r="E1413" s="3">
        <v>140595387</v>
      </c>
      <c r="F1413" s="3">
        <v>127146960</v>
      </c>
    </row>
    <row r="1414" spans="1:6" x14ac:dyDescent="0.2">
      <c r="A1414" s="3">
        <v>169440</v>
      </c>
      <c r="B1414" s="3">
        <v>742012</v>
      </c>
      <c r="C1414" s="3">
        <v>673608</v>
      </c>
      <c r="D1414" s="3">
        <v>45256</v>
      </c>
      <c r="E1414" s="3">
        <v>137396669</v>
      </c>
      <c r="F1414" s="3">
        <v>129283786</v>
      </c>
    </row>
    <row r="1415" spans="1:6" x14ac:dyDescent="0.2">
      <c r="A1415" s="3">
        <v>169560</v>
      </c>
      <c r="B1415" s="3">
        <v>742012</v>
      </c>
      <c r="C1415" s="3">
        <v>673608</v>
      </c>
      <c r="D1415" s="3">
        <v>45256</v>
      </c>
      <c r="E1415" s="3">
        <v>146902208</v>
      </c>
      <c r="F1415" s="3">
        <v>137007036</v>
      </c>
    </row>
    <row r="1416" spans="1:6" x14ac:dyDescent="0.2">
      <c r="A1416" s="3">
        <v>169680</v>
      </c>
      <c r="B1416" s="3">
        <v>742012</v>
      </c>
      <c r="C1416" s="3">
        <v>673608</v>
      </c>
      <c r="D1416" s="3">
        <v>45256</v>
      </c>
      <c r="E1416" s="3">
        <v>139325409</v>
      </c>
      <c r="F1416" s="3">
        <v>130961444</v>
      </c>
    </row>
    <row r="1417" spans="1:6" x14ac:dyDescent="0.2">
      <c r="A1417" s="3">
        <v>169800</v>
      </c>
      <c r="B1417" s="3">
        <v>742012</v>
      </c>
      <c r="C1417" s="3">
        <v>673608</v>
      </c>
      <c r="D1417" s="3">
        <v>45256</v>
      </c>
      <c r="E1417" s="3">
        <v>140563350</v>
      </c>
      <c r="F1417" s="3">
        <v>127928680</v>
      </c>
    </row>
    <row r="1418" spans="1:6" x14ac:dyDescent="0.2">
      <c r="A1418" s="3">
        <v>169920</v>
      </c>
      <c r="B1418" s="3">
        <v>742012</v>
      </c>
      <c r="C1418" s="3">
        <v>673608</v>
      </c>
      <c r="D1418" s="3">
        <v>45256</v>
      </c>
      <c r="E1418" s="3">
        <v>139273101</v>
      </c>
      <c r="F1418" s="3">
        <v>127764433</v>
      </c>
    </row>
    <row r="1419" spans="1:6" x14ac:dyDescent="0.2">
      <c r="A1419" s="3">
        <v>170040</v>
      </c>
      <c r="B1419" s="3">
        <v>742012</v>
      </c>
      <c r="C1419" s="3">
        <v>673608</v>
      </c>
      <c r="D1419" s="3">
        <v>45256</v>
      </c>
      <c r="E1419" s="3">
        <v>139722050</v>
      </c>
      <c r="F1419" s="3">
        <v>130503628</v>
      </c>
    </row>
    <row r="1420" spans="1:6" x14ac:dyDescent="0.2">
      <c r="A1420" s="3">
        <v>170160</v>
      </c>
      <c r="B1420" s="3">
        <v>742012</v>
      </c>
      <c r="C1420" s="3">
        <v>673608</v>
      </c>
      <c r="D1420" s="3">
        <v>45256</v>
      </c>
      <c r="E1420" s="3">
        <v>140830441</v>
      </c>
      <c r="F1420" s="3">
        <v>132598911</v>
      </c>
    </row>
    <row r="1421" spans="1:6" x14ac:dyDescent="0.2">
      <c r="A1421" s="3">
        <v>170280</v>
      </c>
      <c r="B1421" s="3">
        <v>742012</v>
      </c>
      <c r="C1421" s="3">
        <v>673608</v>
      </c>
      <c r="D1421" s="3">
        <v>45256</v>
      </c>
      <c r="E1421" s="3">
        <v>140074101</v>
      </c>
      <c r="F1421" s="3">
        <v>131294572</v>
      </c>
    </row>
    <row r="1422" spans="1:6" x14ac:dyDescent="0.2">
      <c r="A1422" s="3">
        <v>170400</v>
      </c>
      <c r="B1422" s="3">
        <v>742012</v>
      </c>
      <c r="C1422" s="3">
        <v>673608</v>
      </c>
      <c r="D1422" s="3">
        <v>45256</v>
      </c>
      <c r="E1422" s="3">
        <v>139241001</v>
      </c>
      <c r="F1422" s="3">
        <v>132252034</v>
      </c>
    </row>
    <row r="1423" spans="1:6" x14ac:dyDescent="0.2">
      <c r="A1423" s="3">
        <v>170520</v>
      </c>
      <c r="B1423" s="3">
        <v>742012</v>
      </c>
      <c r="C1423" s="3">
        <v>673608</v>
      </c>
      <c r="D1423" s="3">
        <v>45256</v>
      </c>
      <c r="E1423" s="3">
        <v>139130648</v>
      </c>
      <c r="F1423" s="3">
        <v>127638358</v>
      </c>
    </row>
    <row r="1424" spans="1:6" x14ac:dyDescent="0.2">
      <c r="A1424" s="3">
        <v>170640</v>
      </c>
      <c r="B1424" s="3">
        <v>742012</v>
      </c>
      <c r="C1424" s="3">
        <v>673608</v>
      </c>
      <c r="D1424" s="3">
        <v>45256</v>
      </c>
      <c r="E1424" s="3">
        <v>144034652</v>
      </c>
      <c r="F1424" s="3">
        <v>131266650</v>
      </c>
    </row>
    <row r="1425" spans="1:6" x14ac:dyDescent="0.2">
      <c r="A1425" s="3">
        <v>170760</v>
      </c>
      <c r="B1425" s="3">
        <v>742012</v>
      </c>
      <c r="C1425" s="3">
        <v>673608</v>
      </c>
      <c r="D1425" s="3">
        <v>45256</v>
      </c>
      <c r="E1425" s="3">
        <v>147074907</v>
      </c>
      <c r="F1425" s="3">
        <v>137821899</v>
      </c>
    </row>
    <row r="1426" spans="1:6" x14ac:dyDescent="0.2">
      <c r="A1426" s="3">
        <v>170880</v>
      </c>
      <c r="B1426" s="3">
        <v>742012</v>
      </c>
      <c r="C1426" s="3">
        <v>673608</v>
      </c>
      <c r="D1426" s="3">
        <v>45256</v>
      </c>
      <c r="E1426" s="3">
        <v>139201606</v>
      </c>
      <c r="F1426" s="3">
        <v>126557796</v>
      </c>
    </row>
    <row r="1427" spans="1:6" x14ac:dyDescent="0.2">
      <c r="A1427" s="3">
        <v>171000</v>
      </c>
      <c r="B1427" s="3">
        <v>742012</v>
      </c>
      <c r="C1427" s="3">
        <v>673608</v>
      </c>
      <c r="D1427" s="3">
        <v>45256</v>
      </c>
      <c r="E1427" s="3">
        <v>139477554</v>
      </c>
      <c r="F1427" s="3">
        <v>129768403</v>
      </c>
    </row>
    <row r="1428" spans="1:6" x14ac:dyDescent="0.2">
      <c r="A1428" s="3">
        <v>171120</v>
      </c>
      <c r="B1428" s="3">
        <v>742012</v>
      </c>
      <c r="C1428" s="3">
        <v>673608</v>
      </c>
      <c r="D1428" s="3">
        <v>45256</v>
      </c>
      <c r="E1428" s="3">
        <v>147163703</v>
      </c>
      <c r="F1428" s="3">
        <v>133821246</v>
      </c>
    </row>
    <row r="1429" spans="1:6" x14ac:dyDescent="0.2">
      <c r="A1429" s="3">
        <v>171240</v>
      </c>
      <c r="B1429" s="3">
        <v>742012</v>
      </c>
      <c r="C1429" s="3">
        <v>673608</v>
      </c>
      <c r="D1429" s="3">
        <v>45256</v>
      </c>
      <c r="E1429" s="3">
        <v>144238859</v>
      </c>
      <c r="F1429" s="3">
        <v>132870397</v>
      </c>
    </row>
    <row r="1430" spans="1:6" x14ac:dyDescent="0.2">
      <c r="A1430" s="3">
        <v>171360</v>
      </c>
      <c r="B1430" s="3">
        <v>742012</v>
      </c>
      <c r="C1430" s="3">
        <v>673608</v>
      </c>
      <c r="D1430" s="3">
        <v>45256</v>
      </c>
      <c r="E1430" s="3">
        <v>139134809</v>
      </c>
      <c r="F1430" s="3">
        <v>129548470</v>
      </c>
    </row>
    <row r="1431" spans="1:6" x14ac:dyDescent="0.2">
      <c r="A1431" s="3">
        <v>171480</v>
      </c>
      <c r="B1431" s="3">
        <v>742012</v>
      </c>
      <c r="C1431" s="3">
        <v>673608</v>
      </c>
      <c r="D1431" s="3">
        <v>45256</v>
      </c>
      <c r="E1431" s="3">
        <v>141795682</v>
      </c>
      <c r="F1431" s="3">
        <v>127994628</v>
      </c>
    </row>
    <row r="1432" spans="1:6" x14ac:dyDescent="0.2">
      <c r="A1432" s="3">
        <v>171600</v>
      </c>
      <c r="B1432" s="3">
        <v>742012</v>
      </c>
      <c r="C1432" s="3">
        <v>673608</v>
      </c>
      <c r="D1432" s="3">
        <v>45256</v>
      </c>
      <c r="E1432" s="3">
        <v>143374907</v>
      </c>
      <c r="F1432" s="3">
        <v>132523733</v>
      </c>
    </row>
    <row r="1433" spans="1:6" x14ac:dyDescent="0.2">
      <c r="A1433" s="3">
        <v>171720</v>
      </c>
      <c r="B1433" s="3">
        <v>742012</v>
      </c>
      <c r="C1433" s="3">
        <v>673608</v>
      </c>
      <c r="D1433" s="3">
        <v>45256</v>
      </c>
      <c r="E1433" s="3">
        <v>142964912</v>
      </c>
      <c r="F1433" s="3">
        <v>130967364</v>
      </c>
    </row>
    <row r="1434" spans="1:6" x14ac:dyDescent="0.2">
      <c r="A1434" s="3">
        <v>171840</v>
      </c>
      <c r="B1434" s="3">
        <v>742012</v>
      </c>
      <c r="C1434" s="3">
        <v>673608</v>
      </c>
      <c r="D1434" s="3">
        <v>45256</v>
      </c>
      <c r="E1434" s="3">
        <v>148116569</v>
      </c>
      <c r="F1434" s="3">
        <v>136472273</v>
      </c>
    </row>
    <row r="1435" spans="1:6" x14ac:dyDescent="0.2">
      <c r="A1435" s="3">
        <v>171960</v>
      </c>
      <c r="B1435" s="3">
        <v>742012</v>
      </c>
      <c r="C1435" s="3">
        <v>673608</v>
      </c>
      <c r="D1435" s="3">
        <v>45256</v>
      </c>
      <c r="E1435" s="3">
        <v>140230235</v>
      </c>
      <c r="F1435" s="3">
        <v>131682709</v>
      </c>
    </row>
    <row r="1436" spans="1:6" x14ac:dyDescent="0.2">
      <c r="A1436" s="3">
        <v>172080</v>
      </c>
      <c r="B1436" s="3">
        <v>742012</v>
      </c>
      <c r="C1436" s="3">
        <v>673608</v>
      </c>
      <c r="D1436" s="3">
        <v>45256</v>
      </c>
      <c r="E1436" s="3">
        <v>139498669</v>
      </c>
      <c r="F1436" s="3">
        <v>130284057</v>
      </c>
    </row>
    <row r="1437" spans="1:6" x14ac:dyDescent="0.2">
      <c r="A1437" s="3">
        <v>172200</v>
      </c>
      <c r="B1437" s="3">
        <v>742012</v>
      </c>
      <c r="C1437" s="3">
        <v>673608</v>
      </c>
      <c r="D1437" s="3">
        <v>45256</v>
      </c>
      <c r="E1437" s="3">
        <v>142080005</v>
      </c>
      <c r="F1437" s="3">
        <v>128522629</v>
      </c>
    </row>
    <row r="1438" spans="1:6" x14ac:dyDescent="0.2">
      <c r="A1438" s="3">
        <v>172320</v>
      </c>
      <c r="B1438" s="3">
        <v>742012</v>
      </c>
      <c r="C1438" s="3">
        <v>673608</v>
      </c>
      <c r="D1438" s="3">
        <v>45256</v>
      </c>
      <c r="E1438" s="3">
        <v>141895954</v>
      </c>
      <c r="F1438" s="3">
        <v>130131632</v>
      </c>
    </row>
    <row r="1439" spans="1:6" x14ac:dyDescent="0.2">
      <c r="A1439" s="3">
        <v>172440</v>
      </c>
      <c r="B1439" s="3">
        <v>742012</v>
      </c>
      <c r="C1439" s="3">
        <v>673608</v>
      </c>
      <c r="D1439" s="3">
        <v>45256</v>
      </c>
      <c r="E1439" s="3">
        <v>148313790</v>
      </c>
      <c r="F1439" s="3">
        <v>136743228</v>
      </c>
    </row>
    <row r="1440" spans="1:6" x14ac:dyDescent="0.2">
      <c r="A1440" s="3">
        <v>172560</v>
      </c>
      <c r="B1440" s="3">
        <v>742012</v>
      </c>
      <c r="C1440" s="3">
        <v>673608</v>
      </c>
      <c r="D1440" s="3">
        <v>45256</v>
      </c>
      <c r="E1440" s="3">
        <v>134508009</v>
      </c>
      <c r="F1440" s="3">
        <v>126384241</v>
      </c>
    </row>
    <row r="1441" spans="1:6" x14ac:dyDescent="0.2">
      <c r="A1441" s="3">
        <v>172680</v>
      </c>
      <c r="B1441" s="3">
        <v>742012</v>
      </c>
      <c r="C1441" s="3">
        <v>673608</v>
      </c>
      <c r="D1441" s="3">
        <v>45256</v>
      </c>
      <c r="E1441" s="3">
        <v>138385400</v>
      </c>
      <c r="F1441" s="3">
        <v>128265306</v>
      </c>
    </row>
    <row r="1442" spans="1:6" x14ac:dyDescent="0.2">
      <c r="A1442" s="3">
        <v>172800</v>
      </c>
      <c r="B1442" s="3">
        <v>742012</v>
      </c>
      <c r="C1442" s="3">
        <v>673608</v>
      </c>
      <c r="D1442" s="3">
        <v>45256</v>
      </c>
      <c r="E1442" s="3">
        <v>147864776</v>
      </c>
      <c r="F1442" s="3">
        <v>133679515</v>
      </c>
    </row>
    <row r="1443" spans="1:6" x14ac:dyDescent="0.2">
      <c r="A1443" s="3">
        <v>172920</v>
      </c>
      <c r="B1443" s="3">
        <v>742012</v>
      </c>
      <c r="C1443" s="3">
        <v>673608</v>
      </c>
      <c r="D1443" s="3">
        <v>45256</v>
      </c>
      <c r="E1443" s="3">
        <v>143342890</v>
      </c>
      <c r="F1443" s="3">
        <v>134097934</v>
      </c>
    </row>
    <row r="1444" spans="1:6" x14ac:dyDescent="0.2">
      <c r="A1444" s="3">
        <v>173040</v>
      </c>
      <c r="B1444" s="3">
        <v>742012</v>
      </c>
      <c r="C1444" s="3">
        <v>673608</v>
      </c>
      <c r="D1444" s="3">
        <v>45256</v>
      </c>
      <c r="E1444" s="3">
        <v>146742726</v>
      </c>
      <c r="F1444" s="3">
        <v>133946912</v>
      </c>
    </row>
    <row r="1445" spans="1:6" x14ac:dyDescent="0.2">
      <c r="A1445" s="3">
        <v>173160</v>
      </c>
      <c r="B1445" s="3">
        <v>742012</v>
      </c>
      <c r="C1445" s="3">
        <v>673608</v>
      </c>
      <c r="D1445" s="3">
        <v>45256</v>
      </c>
      <c r="E1445" s="3">
        <v>145024722</v>
      </c>
      <c r="F1445" s="3">
        <v>134171927</v>
      </c>
    </row>
    <row r="1446" spans="1:6" x14ac:dyDescent="0.2">
      <c r="A1446" s="3">
        <v>173280</v>
      </c>
      <c r="B1446" s="3">
        <v>742012</v>
      </c>
      <c r="C1446" s="3">
        <v>673608</v>
      </c>
      <c r="D1446" s="3">
        <v>45256</v>
      </c>
      <c r="E1446" s="3">
        <v>145633699</v>
      </c>
      <c r="F1446" s="3">
        <v>137758879</v>
      </c>
    </row>
    <row r="1447" spans="1:6" x14ac:dyDescent="0.2">
      <c r="A1447" s="3">
        <v>173400</v>
      </c>
      <c r="B1447" s="3">
        <v>742012</v>
      </c>
      <c r="C1447" s="3">
        <v>673608</v>
      </c>
      <c r="D1447" s="3">
        <v>45256</v>
      </c>
      <c r="E1447" s="3">
        <v>146433796</v>
      </c>
      <c r="F1447" s="3">
        <v>131306871</v>
      </c>
    </row>
    <row r="1448" spans="1:6" x14ac:dyDescent="0.2">
      <c r="A1448" s="3">
        <v>173520</v>
      </c>
      <c r="B1448" s="3">
        <v>742012</v>
      </c>
      <c r="C1448" s="3">
        <v>673608</v>
      </c>
      <c r="D1448" s="3">
        <v>45256</v>
      </c>
      <c r="E1448" s="3">
        <v>141031894</v>
      </c>
      <c r="F1448" s="3">
        <v>131035684</v>
      </c>
    </row>
    <row r="1449" spans="1:6" x14ac:dyDescent="0.2">
      <c r="A1449" s="3">
        <v>173640</v>
      </c>
      <c r="B1449" s="3">
        <v>742012</v>
      </c>
      <c r="C1449" s="3">
        <v>673608</v>
      </c>
      <c r="D1449" s="3">
        <v>45256</v>
      </c>
      <c r="E1449" s="3">
        <v>133112471</v>
      </c>
      <c r="F1449" s="3">
        <v>124868322</v>
      </c>
    </row>
    <row r="1450" spans="1:6" x14ac:dyDescent="0.2">
      <c r="A1450" s="3">
        <v>173760</v>
      </c>
      <c r="B1450" s="3">
        <v>742012</v>
      </c>
      <c r="C1450" s="3">
        <v>673608</v>
      </c>
      <c r="D1450" s="3">
        <v>45256</v>
      </c>
      <c r="E1450" s="3">
        <v>147401093</v>
      </c>
      <c r="F1450" s="3">
        <v>136884547</v>
      </c>
    </row>
    <row r="1451" spans="1:6" x14ac:dyDescent="0.2">
      <c r="A1451" s="3">
        <v>173880</v>
      </c>
      <c r="B1451" s="3">
        <v>742012</v>
      </c>
      <c r="C1451" s="3">
        <v>673608</v>
      </c>
      <c r="D1451" s="3">
        <v>45256</v>
      </c>
      <c r="E1451" s="3">
        <v>153816379</v>
      </c>
      <c r="F1451" s="3">
        <v>139867719</v>
      </c>
    </row>
    <row r="1452" spans="1:6" x14ac:dyDescent="0.2">
      <c r="A1452" s="3">
        <v>174000</v>
      </c>
      <c r="B1452" s="3">
        <v>742012</v>
      </c>
      <c r="C1452" s="3">
        <v>673608</v>
      </c>
      <c r="D1452" s="3">
        <v>45256</v>
      </c>
      <c r="E1452" s="3">
        <v>144199196</v>
      </c>
      <c r="F1452" s="3">
        <v>131527547</v>
      </c>
    </row>
    <row r="1453" spans="1:6" x14ac:dyDescent="0.2">
      <c r="A1453" s="3">
        <v>174120</v>
      </c>
      <c r="B1453" s="3">
        <v>742012</v>
      </c>
      <c r="C1453" s="3">
        <v>673608</v>
      </c>
      <c r="D1453" s="3">
        <v>45256</v>
      </c>
      <c r="E1453" s="3">
        <v>140792876</v>
      </c>
      <c r="F1453" s="3">
        <v>131175605</v>
      </c>
    </row>
    <row r="1454" spans="1:6" x14ac:dyDescent="0.2">
      <c r="A1454" s="3">
        <v>174240</v>
      </c>
      <c r="B1454" s="3">
        <v>742012</v>
      </c>
      <c r="C1454" s="3">
        <v>673608</v>
      </c>
      <c r="D1454" s="3">
        <v>45256</v>
      </c>
      <c r="E1454" s="3">
        <v>143210771</v>
      </c>
      <c r="F1454" s="3">
        <v>132321550</v>
      </c>
    </row>
    <row r="1455" spans="1:6" x14ac:dyDescent="0.2">
      <c r="A1455" s="3">
        <v>174360</v>
      </c>
      <c r="B1455" s="3">
        <v>742012</v>
      </c>
      <c r="C1455" s="3">
        <v>673608</v>
      </c>
      <c r="D1455" s="3">
        <v>45256</v>
      </c>
      <c r="E1455" s="3">
        <v>143129506</v>
      </c>
      <c r="F1455" s="3">
        <v>131096810</v>
      </c>
    </row>
    <row r="1456" spans="1:6" x14ac:dyDescent="0.2">
      <c r="A1456" s="3">
        <v>174480</v>
      </c>
      <c r="B1456" s="3">
        <v>742012</v>
      </c>
      <c r="C1456" s="3">
        <v>673608</v>
      </c>
      <c r="D1456" s="3">
        <v>45256</v>
      </c>
      <c r="E1456" s="3">
        <v>144201826</v>
      </c>
      <c r="F1456" s="3">
        <v>135965928</v>
      </c>
    </row>
    <row r="1457" spans="1:6" x14ac:dyDescent="0.2">
      <c r="A1457" s="3">
        <v>174600</v>
      </c>
      <c r="B1457" s="3">
        <v>742012</v>
      </c>
      <c r="C1457" s="3">
        <v>673608</v>
      </c>
      <c r="D1457" s="3">
        <v>45256</v>
      </c>
      <c r="E1457" s="3">
        <v>133357192</v>
      </c>
      <c r="F1457" s="3">
        <v>124332309</v>
      </c>
    </row>
    <row r="1458" spans="1:6" x14ac:dyDescent="0.2">
      <c r="A1458" s="3">
        <v>174720</v>
      </c>
      <c r="B1458" s="3">
        <v>742012</v>
      </c>
      <c r="C1458" s="3">
        <v>673608</v>
      </c>
      <c r="D1458" s="3">
        <v>45256</v>
      </c>
      <c r="E1458" s="3">
        <v>140954754</v>
      </c>
      <c r="F1458" s="3">
        <v>131460528</v>
      </c>
    </row>
    <row r="1459" spans="1:6" x14ac:dyDescent="0.2">
      <c r="A1459" s="3">
        <v>174840</v>
      </c>
      <c r="B1459" s="3">
        <v>742012</v>
      </c>
      <c r="C1459" s="3">
        <v>673608</v>
      </c>
      <c r="D1459" s="3">
        <v>45256</v>
      </c>
      <c r="E1459" s="3">
        <v>138219863</v>
      </c>
      <c r="F1459" s="3">
        <v>130743597</v>
      </c>
    </row>
    <row r="1460" spans="1:6" x14ac:dyDescent="0.2">
      <c r="A1460" s="3">
        <v>174960</v>
      </c>
      <c r="B1460" s="3">
        <v>742012</v>
      </c>
      <c r="C1460" s="3">
        <v>673608</v>
      </c>
      <c r="D1460" s="3">
        <v>45256</v>
      </c>
      <c r="E1460" s="3">
        <v>135847084</v>
      </c>
      <c r="F1460" s="3">
        <v>123729129</v>
      </c>
    </row>
    <row r="1461" spans="1:6" x14ac:dyDescent="0.2">
      <c r="A1461" s="3">
        <v>175080</v>
      </c>
      <c r="B1461" s="3">
        <v>742012</v>
      </c>
      <c r="C1461" s="3">
        <v>673608</v>
      </c>
      <c r="D1461" s="3">
        <v>45256</v>
      </c>
      <c r="E1461" s="3">
        <v>137071178</v>
      </c>
      <c r="F1461" s="3">
        <v>128806833</v>
      </c>
    </row>
    <row r="1462" spans="1:6" x14ac:dyDescent="0.2">
      <c r="A1462" s="3">
        <v>175200</v>
      </c>
      <c r="B1462" s="3">
        <v>742012</v>
      </c>
      <c r="C1462" s="3">
        <v>673608</v>
      </c>
      <c r="D1462" s="3">
        <v>45256</v>
      </c>
      <c r="E1462" s="3">
        <v>140743256</v>
      </c>
      <c r="F1462" s="3">
        <v>129347923</v>
      </c>
    </row>
    <row r="1463" spans="1:6" x14ac:dyDescent="0.2">
      <c r="A1463" s="3">
        <v>175320</v>
      </c>
      <c r="B1463" s="3">
        <v>742012</v>
      </c>
      <c r="C1463" s="3">
        <v>673608</v>
      </c>
      <c r="D1463" s="3">
        <v>45256</v>
      </c>
      <c r="E1463" s="3">
        <v>139670545</v>
      </c>
      <c r="F1463" s="3">
        <v>129246467</v>
      </c>
    </row>
    <row r="1464" spans="1:6" x14ac:dyDescent="0.2">
      <c r="A1464" s="3">
        <v>175440</v>
      </c>
      <c r="B1464" s="3">
        <v>742012</v>
      </c>
      <c r="C1464" s="3">
        <v>673608</v>
      </c>
      <c r="D1464" s="3">
        <v>45520</v>
      </c>
      <c r="E1464" s="3">
        <v>142430278</v>
      </c>
      <c r="F1464" s="3">
        <v>133490250</v>
      </c>
    </row>
    <row r="1465" spans="1:6" x14ac:dyDescent="0.2">
      <c r="A1465" s="3">
        <v>175560</v>
      </c>
      <c r="B1465" s="3">
        <v>742012</v>
      </c>
      <c r="C1465" s="3">
        <v>673608</v>
      </c>
      <c r="D1465" s="3">
        <v>45520</v>
      </c>
      <c r="E1465" s="3">
        <v>143731595</v>
      </c>
      <c r="F1465" s="3">
        <v>131600093</v>
      </c>
    </row>
    <row r="1466" spans="1:6" x14ac:dyDescent="0.2">
      <c r="A1466" s="3">
        <v>175680</v>
      </c>
      <c r="B1466" s="3">
        <v>742012</v>
      </c>
      <c r="C1466" s="3">
        <v>673608</v>
      </c>
      <c r="D1466" s="3">
        <v>45520</v>
      </c>
      <c r="E1466" s="3">
        <v>137065167</v>
      </c>
      <c r="F1466" s="3">
        <v>129920473</v>
      </c>
    </row>
    <row r="1467" spans="1:6" x14ac:dyDescent="0.2">
      <c r="A1467" s="3">
        <v>175800</v>
      </c>
      <c r="B1467" s="3">
        <v>742016</v>
      </c>
      <c r="C1467" s="3">
        <v>673612</v>
      </c>
      <c r="D1467" s="3">
        <v>45524</v>
      </c>
      <c r="E1467" s="3">
        <v>145712863</v>
      </c>
      <c r="F1467" s="3">
        <v>133019382</v>
      </c>
    </row>
    <row r="1468" spans="1:6" x14ac:dyDescent="0.2">
      <c r="A1468" s="3">
        <v>175920</v>
      </c>
      <c r="B1468" s="3">
        <v>742012</v>
      </c>
      <c r="C1468" s="3">
        <v>673608</v>
      </c>
      <c r="D1468" s="3">
        <v>45520</v>
      </c>
      <c r="E1468" s="3">
        <v>146618800</v>
      </c>
      <c r="F1468" s="3">
        <v>136601617</v>
      </c>
    </row>
    <row r="1469" spans="1:6" x14ac:dyDescent="0.2">
      <c r="A1469" s="3">
        <v>176040</v>
      </c>
      <c r="B1469" s="3">
        <v>742012</v>
      </c>
      <c r="C1469" s="3">
        <v>673608</v>
      </c>
      <c r="D1469" s="3">
        <v>45520</v>
      </c>
      <c r="E1469" s="3">
        <v>140661696</v>
      </c>
      <c r="F1469" s="3">
        <v>131888391</v>
      </c>
    </row>
    <row r="1470" spans="1:6" x14ac:dyDescent="0.2">
      <c r="A1470" s="3">
        <v>176160</v>
      </c>
      <c r="B1470" s="3">
        <v>742012</v>
      </c>
      <c r="C1470" s="3">
        <v>673608</v>
      </c>
      <c r="D1470" s="3">
        <v>45520</v>
      </c>
      <c r="E1470" s="3">
        <v>140793305</v>
      </c>
      <c r="F1470" s="3">
        <v>131154828</v>
      </c>
    </row>
    <row r="1471" spans="1:6" x14ac:dyDescent="0.2">
      <c r="A1471" s="3">
        <v>176280</v>
      </c>
      <c r="B1471" s="3">
        <v>742012</v>
      </c>
      <c r="C1471" s="3">
        <v>673608</v>
      </c>
      <c r="D1471" s="3">
        <v>45520</v>
      </c>
      <c r="E1471" s="3">
        <v>139526162</v>
      </c>
      <c r="F1471" s="3">
        <v>130944588</v>
      </c>
    </row>
    <row r="1472" spans="1:6" x14ac:dyDescent="0.2">
      <c r="A1472" s="3">
        <v>176400</v>
      </c>
      <c r="B1472" s="3">
        <v>742012</v>
      </c>
      <c r="C1472" s="3">
        <v>673608</v>
      </c>
      <c r="D1472" s="3">
        <v>45520</v>
      </c>
      <c r="E1472" s="3">
        <v>145566457</v>
      </c>
      <c r="F1472" s="3">
        <v>134196768</v>
      </c>
    </row>
    <row r="1473" spans="1:6" x14ac:dyDescent="0.2">
      <c r="A1473" s="3">
        <v>176520</v>
      </c>
      <c r="B1473" s="3">
        <v>742012</v>
      </c>
      <c r="C1473" s="3">
        <v>673608</v>
      </c>
      <c r="D1473" s="3">
        <v>45520</v>
      </c>
      <c r="E1473" s="3">
        <v>140331025</v>
      </c>
      <c r="F1473" s="3">
        <v>128584303</v>
      </c>
    </row>
    <row r="1474" spans="1:6" x14ac:dyDescent="0.2">
      <c r="A1474" s="3">
        <v>176640</v>
      </c>
      <c r="B1474" s="3">
        <v>742012</v>
      </c>
      <c r="C1474" s="3">
        <v>673608</v>
      </c>
      <c r="D1474" s="3">
        <v>45520</v>
      </c>
      <c r="E1474" s="3">
        <v>144957572</v>
      </c>
      <c r="F1474" s="3">
        <v>132850794</v>
      </c>
    </row>
    <row r="1475" spans="1:6" x14ac:dyDescent="0.2">
      <c r="A1475" s="3">
        <v>176760</v>
      </c>
      <c r="B1475" s="3">
        <v>742012</v>
      </c>
      <c r="C1475" s="3">
        <v>673608</v>
      </c>
      <c r="D1475" s="3">
        <v>45520</v>
      </c>
      <c r="E1475" s="3">
        <v>148939807</v>
      </c>
      <c r="F1475" s="3">
        <v>133320258</v>
      </c>
    </row>
    <row r="1476" spans="1:6" x14ac:dyDescent="0.2">
      <c r="A1476" s="3">
        <v>176880</v>
      </c>
      <c r="B1476" s="3">
        <v>742012</v>
      </c>
      <c r="C1476" s="3">
        <v>673608</v>
      </c>
      <c r="D1476" s="3">
        <v>45520</v>
      </c>
      <c r="E1476" s="3">
        <v>142244125</v>
      </c>
      <c r="F1476" s="3">
        <v>129818852</v>
      </c>
    </row>
    <row r="1477" spans="1:6" x14ac:dyDescent="0.2">
      <c r="A1477" s="3">
        <v>177000</v>
      </c>
      <c r="B1477" s="3">
        <v>742012</v>
      </c>
      <c r="C1477" s="3">
        <v>673608</v>
      </c>
      <c r="D1477" s="3">
        <v>45520</v>
      </c>
      <c r="E1477" s="3">
        <v>146047955</v>
      </c>
      <c r="F1477" s="3">
        <v>138448656</v>
      </c>
    </row>
    <row r="1478" spans="1:6" x14ac:dyDescent="0.2">
      <c r="A1478" s="3">
        <v>177120</v>
      </c>
      <c r="B1478" s="3">
        <v>742012</v>
      </c>
      <c r="C1478" s="3">
        <v>673608</v>
      </c>
      <c r="D1478" s="3">
        <v>45520</v>
      </c>
      <c r="E1478" s="3">
        <v>139191924</v>
      </c>
      <c r="F1478" s="3">
        <v>129812470</v>
      </c>
    </row>
    <row r="1479" spans="1:6" x14ac:dyDescent="0.2">
      <c r="A1479" s="3">
        <v>177240</v>
      </c>
      <c r="B1479" s="3">
        <v>742012</v>
      </c>
      <c r="C1479" s="3">
        <v>673608</v>
      </c>
      <c r="D1479" s="3">
        <v>45520</v>
      </c>
      <c r="E1479" s="3">
        <v>134181055</v>
      </c>
      <c r="F1479" s="3">
        <v>125569656</v>
      </c>
    </row>
    <row r="1480" spans="1:6" x14ac:dyDescent="0.2">
      <c r="A1480" s="3">
        <v>177360</v>
      </c>
      <c r="B1480" s="3">
        <v>742012</v>
      </c>
      <c r="C1480" s="3">
        <v>673608</v>
      </c>
      <c r="D1480" s="3">
        <v>45520</v>
      </c>
      <c r="E1480" s="3">
        <v>146103512</v>
      </c>
      <c r="F1480" s="3">
        <v>134932468</v>
      </c>
    </row>
    <row r="1481" spans="1:6" x14ac:dyDescent="0.2">
      <c r="A1481" s="3">
        <v>177480</v>
      </c>
      <c r="B1481" s="3">
        <v>742012</v>
      </c>
      <c r="C1481" s="3">
        <v>673608</v>
      </c>
      <c r="D1481" s="3">
        <v>45520</v>
      </c>
      <c r="E1481" s="3">
        <v>140144034</v>
      </c>
      <c r="F1481" s="3">
        <v>130568207</v>
      </c>
    </row>
    <row r="1482" spans="1:6" x14ac:dyDescent="0.2">
      <c r="A1482" s="3">
        <v>177600</v>
      </c>
      <c r="B1482" s="3">
        <v>742012</v>
      </c>
      <c r="C1482" s="3">
        <v>673608</v>
      </c>
      <c r="D1482" s="3">
        <v>45520</v>
      </c>
      <c r="E1482" s="3">
        <v>142849865</v>
      </c>
      <c r="F1482" s="3">
        <v>134603159</v>
      </c>
    </row>
    <row r="1483" spans="1:6" x14ac:dyDescent="0.2">
      <c r="A1483" s="3">
        <v>177720</v>
      </c>
      <c r="B1483" s="3">
        <v>742012</v>
      </c>
      <c r="C1483" s="3">
        <v>673608</v>
      </c>
      <c r="D1483" s="3">
        <v>45520</v>
      </c>
      <c r="E1483" s="3">
        <v>143512703</v>
      </c>
      <c r="F1483" s="3">
        <v>131449914</v>
      </c>
    </row>
    <row r="1484" spans="1:6" x14ac:dyDescent="0.2">
      <c r="A1484" s="3">
        <v>177840</v>
      </c>
      <c r="B1484" s="3">
        <v>742012</v>
      </c>
      <c r="C1484" s="3">
        <v>673608</v>
      </c>
      <c r="D1484" s="3">
        <v>45520</v>
      </c>
      <c r="E1484" s="3">
        <v>140105209</v>
      </c>
      <c r="F1484" s="3">
        <v>130016955</v>
      </c>
    </row>
    <row r="1485" spans="1:6" x14ac:dyDescent="0.2">
      <c r="A1485" s="3">
        <v>177960</v>
      </c>
      <c r="B1485" s="3">
        <v>742012</v>
      </c>
      <c r="C1485" s="3">
        <v>673608</v>
      </c>
      <c r="D1485" s="3">
        <v>45520</v>
      </c>
      <c r="E1485" s="3">
        <v>142167919</v>
      </c>
      <c r="F1485" s="3">
        <v>130889537</v>
      </c>
    </row>
    <row r="1486" spans="1:6" x14ac:dyDescent="0.2">
      <c r="A1486" s="3">
        <v>178080</v>
      </c>
      <c r="B1486" s="3">
        <v>742012</v>
      </c>
      <c r="C1486" s="3">
        <v>673608</v>
      </c>
      <c r="D1486" s="3">
        <v>45520</v>
      </c>
      <c r="E1486" s="3">
        <v>136721100</v>
      </c>
      <c r="F1486" s="3">
        <v>128370654</v>
      </c>
    </row>
    <row r="1487" spans="1:6" x14ac:dyDescent="0.2">
      <c r="A1487" s="3">
        <v>178200</v>
      </c>
      <c r="B1487" s="3">
        <v>742012</v>
      </c>
      <c r="C1487" s="3">
        <v>673608</v>
      </c>
      <c r="D1487" s="3">
        <v>45520</v>
      </c>
      <c r="E1487" s="3">
        <v>145759645</v>
      </c>
      <c r="F1487" s="3">
        <v>134279857</v>
      </c>
    </row>
    <row r="1488" spans="1:6" x14ac:dyDescent="0.2">
      <c r="A1488" s="3">
        <v>178320</v>
      </c>
      <c r="B1488" s="3">
        <v>742012</v>
      </c>
      <c r="C1488" s="3">
        <v>673608</v>
      </c>
      <c r="D1488" s="3">
        <v>45520</v>
      </c>
      <c r="E1488" s="3">
        <v>140221804</v>
      </c>
      <c r="F1488" s="3">
        <v>132280898</v>
      </c>
    </row>
    <row r="1489" spans="1:6" x14ac:dyDescent="0.2">
      <c r="A1489" s="3">
        <v>178440</v>
      </c>
      <c r="B1489" s="3">
        <v>742012</v>
      </c>
      <c r="C1489" s="3">
        <v>673608</v>
      </c>
      <c r="D1489" s="3">
        <v>45520</v>
      </c>
      <c r="E1489" s="3">
        <v>147762876</v>
      </c>
      <c r="F1489" s="3">
        <v>131122262</v>
      </c>
    </row>
    <row r="1490" spans="1:6" x14ac:dyDescent="0.2">
      <c r="A1490" s="3">
        <v>178560</v>
      </c>
      <c r="B1490" s="3">
        <v>742012</v>
      </c>
      <c r="C1490" s="3">
        <v>673608</v>
      </c>
      <c r="D1490" s="3">
        <v>45520</v>
      </c>
      <c r="E1490" s="3">
        <v>142663035</v>
      </c>
      <c r="F1490" s="3">
        <v>131765626</v>
      </c>
    </row>
    <row r="1491" spans="1:6" x14ac:dyDescent="0.2">
      <c r="A1491" s="3">
        <v>178680</v>
      </c>
      <c r="B1491" s="3">
        <v>742012</v>
      </c>
      <c r="C1491" s="3">
        <v>673608</v>
      </c>
      <c r="D1491" s="3">
        <v>45520</v>
      </c>
      <c r="E1491" s="3">
        <v>140532913</v>
      </c>
      <c r="F1491" s="3">
        <v>132207413</v>
      </c>
    </row>
    <row r="1492" spans="1:6" x14ac:dyDescent="0.2">
      <c r="A1492" s="3">
        <v>178800</v>
      </c>
      <c r="B1492" s="3">
        <v>742012</v>
      </c>
      <c r="C1492" s="3">
        <v>673608</v>
      </c>
      <c r="D1492" s="3">
        <v>45520</v>
      </c>
      <c r="E1492" s="3">
        <v>137134811</v>
      </c>
      <c r="F1492" s="3">
        <v>128376183</v>
      </c>
    </row>
    <row r="1493" spans="1:6" x14ac:dyDescent="0.2">
      <c r="A1493" s="3">
        <v>178920</v>
      </c>
      <c r="B1493" s="3">
        <v>742012</v>
      </c>
      <c r="C1493" s="3">
        <v>673608</v>
      </c>
      <c r="D1493" s="3">
        <v>45520</v>
      </c>
      <c r="E1493" s="3">
        <v>148102737</v>
      </c>
      <c r="F1493" s="3">
        <v>137409817</v>
      </c>
    </row>
    <row r="1494" spans="1:6" x14ac:dyDescent="0.2">
      <c r="A1494" s="3">
        <v>179040</v>
      </c>
      <c r="B1494" s="3">
        <v>742012</v>
      </c>
      <c r="C1494" s="3">
        <v>673608</v>
      </c>
      <c r="D1494" s="3">
        <v>45520</v>
      </c>
      <c r="E1494" s="3">
        <v>143519855</v>
      </c>
      <c r="F1494" s="3">
        <v>134687588</v>
      </c>
    </row>
    <row r="1495" spans="1:6" x14ac:dyDescent="0.2">
      <c r="A1495" s="3">
        <v>179160</v>
      </c>
      <c r="B1495" s="3">
        <v>742012</v>
      </c>
      <c r="C1495" s="3">
        <v>673608</v>
      </c>
      <c r="D1495" s="3">
        <v>45520</v>
      </c>
      <c r="E1495" s="3">
        <v>135250203</v>
      </c>
      <c r="F1495" s="3">
        <v>124299442</v>
      </c>
    </row>
    <row r="1496" spans="1:6" x14ac:dyDescent="0.2">
      <c r="A1496" s="3">
        <v>179280</v>
      </c>
      <c r="B1496" s="3">
        <v>742012</v>
      </c>
      <c r="C1496" s="3">
        <v>673608</v>
      </c>
      <c r="D1496" s="3">
        <v>45520</v>
      </c>
      <c r="E1496" s="3">
        <v>142322344</v>
      </c>
      <c r="F1496" s="3">
        <v>132218524</v>
      </c>
    </row>
    <row r="1497" spans="1:6" x14ac:dyDescent="0.2">
      <c r="A1497" s="3">
        <v>179400</v>
      </c>
      <c r="B1497" s="3">
        <v>742012</v>
      </c>
      <c r="C1497" s="3">
        <v>673608</v>
      </c>
      <c r="D1497" s="3">
        <v>45520</v>
      </c>
      <c r="E1497" s="3">
        <v>137180685</v>
      </c>
      <c r="F1497" s="3">
        <v>129465502</v>
      </c>
    </row>
    <row r="1498" spans="1:6" x14ac:dyDescent="0.2">
      <c r="A1498" s="3">
        <v>179520</v>
      </c>
      <c r="B1498" s="3">
        <v>742012</v>
      </c>
      <c r="C1498" s="3">
        <v>673608</v>
      </c>
      <c r="D1498" s="3">
        <v>45520</v>
      </c>
      <c r="E1498" s="3">
        <v>142643869</v>
      </c>
      <c r="F1498" s="3">
        <v>134888640</v>
      </c>
    </row>
    <row r="1499" spans="1:6" x14ac:dyDescent="0.2">
      <c r="A1499" s="3">
        <v>179640</v>
      </c>
      <c r="B1499" s="3">
        <v>742012</v>
      </c>
      <c r="C1499" s="3">
        <v>673608</v>
      </c>
      <c r="D1499" s="3">
        <v>45520</v>
      </c>
      <c r="E1499" s="3">
        <v>143800360</v>
      </c>
      <c r="F1499" s="3">
        <v>132146469</v>
      </c>
    </row>
    <row r="1500" spans="1:6" x14ac:dyDescent="0.2">
      <c r="A1500" s="3">
        <v>179760</v>
      </c>
      <c r="B1500" s="3">
        <v>742012</v>
      </c>
      <c r="C1500" s="3">
        <v>673608</v>
      </c>
      <c r="D1500" s="3">
        <v>45520</v>
      </c>
      <c r="E1500" s="3">
        <v>138871143</v>
      </c>
      <c r="F1500" s="3">
        <v>129660999</v>
      </c>
    </row>
    <row r="1501" spans="1:6" x14ac:dyDescent="0.2">
      <c r="A1501" s="3">
        <v>179880</v>
      </c>
      <c r="B1501" s="3">
        <v>742012</v>
      </c>
      <c r="C1501" s="3">
        <v>673608</v>
      </c>
      <c r="D1501" s="3">
        <v>45520</v>
      </c>
      <c r="E1501" s="3">
        <v>140334544</v>
      </c>
      <c r="F1501" s="3">
        <v>128867745</v>
      </c>
    </row>
    <row r="1502" spans="1:6" x14ac:dyDescent="0.2">
      <c r="A1502" s="3">
        <v>180000</v>
      </c>
      <c r="B1502" s="3">
        <v>742012</v>
      </c>
      <c r="C1502" s="3">
        <v>673608</v>
      </c>
      <c r="D1502" s="3">
        <v>45520</v>
      </c>
      <c r="E1502" s="3">
        <v>143680063</v>
      </c>
      <c r="F1502" s="3">
        <v>132111663</v>
      </c>
    </row>
    <row r="1503" spans="1:6" x14ac:dyDescent="0.2">
      <c r="A1503" s="3">
        <v>180120</v>
      </c>
      <c r="B1503" s="3">
        <v>742012</v>
      </c>
      <c r="C1503" s="3">
        <v>673608</v>
      </c>
      <c r="D1503" s="3">
        <v>45520</v>
      </c>
      <c r="E1503" s="3">
        <v>137307585</v>
      </c>
      <c r="F1503" s="3">
        <v>130045143</v>
      </c>
    </row>
    <row r="1504" spans="1:6" x14ac:dyDescent="0.2">
      <c r="A1504" s="3">
        <v>180240</v>
      </c>
      <c r="B1504" s="3">
        <v>742012</v>
      </c>
      <c r="C1504" s="3">
        <v>673608</v>
      </c>
      <c r="D1504" s="3">
        <v>45520</v>
      </c>
      <c r="E1504" s="3">
        <v>140447563</v>
      </c>
      <c r="F1504" s="3">
        <v>130167495</v>
      </c>
    </row>
    <row r="1505" spans="1:6" x14ac:dyDescent="0.2">
      <c r="A1505" s="3">
        <v>180360</v>
      </c>
      <c r="B1505" s="3">
        <v>742012</v>
      </c>
      <c r="C1505" s="3">
        <v>673608</v>
      </c>
      <c r="D1505" s="3">
        <v>45520</v>
      </c>
      <c r="E1505" s="3">
        <v>144068459</v>
      </c>
      <c r="F1505" s="3">
        <v>131243603</v>
      </c>
    </row>
    <row r="1506" spans="1:6" x14ac:dyDescent="0.2">
      <c r="A1506" s="3">
        <v>180480</v>
      </c>
      <c r="B1506" s="3">
        <v>742012</v>
      </c>
      <c r="C1506" s="3">
        <v>673608</v>
      </c>
      <c r="D1506" s="3">
        <v>45520</v>
      </c>
      <c r="E1506" s="3">
        <v>135025707</v>
      </c>
      <c r="F1506" s="3">
        <v>128690190</v>
      </c>
    </row>
    <row r="1507" spans="1:6" x14ac:dyDescent="0.2">
      <c r="A1507" s="3">
        <v>180600</v>
      </c>
      <c r="B1507" s="3">
        <v>742012</v>
      </c>
      <c r="C1507" s="3">
        <v>673608</v>
      </c>
      <c r="D1507" s="3">
        <v>45520</v>
      </c>
      <c r="E1507" s="3">
        <v>140144665</v>
      </c>
      <c r="F1507" s="3">
        <v>131849404</v>
      </c>
    </row>
    <row r="1508" spans="1:6" x14ac:dyDescent="0.2">
      <c r="A1508" s="3">
        <v>180720</v>
      </c>
      <c r="B1508" s="3">
        <v>742012</v>
      </c>
      <c r="C1508" s="3">
        <v>673608</v>
      </c>
      <c r="D1508" s="3">
        <v>45520</v>
      </c>
      <c r="E1508" s="3">
        <v>137572258</v>
      </c>
      <c r="F1508" s="3">
        <v>127017437</v>
      </c>
    </row>
    <row r="1509" spans="1:6" x14ac:dyDescent="0.2">
      <c r="A1509" s="3">
        <v>180840</v>
      </c>
      <c r="B1509" s="3">
        <v>742012</v>
      </c>
      <c r="C1509" s="3">
        <v>673608</v>
      </c>
      <c r="D1509" s="3">
        <v>45520</v>
      </c>
      <c r="E1509" s="3">
        <v>144064563</v>
      </c>
      <c r="F1509" s="3">
        <v>132902639</v>
      </c>
    </row>
    <row r="1510" spans="1:6" x14ac:dyDescent="0.2">
      <c r="A1510" s="3">
        <v>180960</v>
      </c>
      <c r="B1510" s="3">
        <v>742012</v>
      </c>
      <c r="C1510" s="3">
        <v>673608</v>
      </c>
      <c r="D1510" s="3">
        <v>45520</v>
      </c>
      <c r="E1510" s="3">
        <v>141563661</v>
      </c>
      <c r="F1510" s="3">
        <v>131131777</v>
      </c>
    </row>
    <row r="1511" spans="1:6" x14ac:dyDescent="0.2">
      <c r="A1511" s="3">
        <v>181080</v>
      </c>
      <c r="B1511" s="3">
        <v>742012</v>
      </c>
      <c r="C1511" s="3">
        <v>673608</v>
      </c>
      <c r="D1511" s="3">
        <v>45520</v>
      </c>
      <c r="E1511" s="3">
        <v>142803687</v>
      </c>
      <c r="F1511" s="3">
        <v>131966354</v>
      </c>
    </row>
    <row r="1512" spans="1:6" x14ac:dyDescent="0.2">
      <c r="A1512" s="3">
        <v>181200</v>
      </c>
      <c r="B1512" s="3">
        <v>742012</v>
      </c>
      <c r="C1512" s="3">
        <v>673608</v>
      </c>
      <c r="D1512" s="3">
        <v>45520</v>
      </c>
      <c r="E1512" s="3">
        <v>141651189</v>
      </c>
      <c r="F1512" s="3">
        <v>130709301</v>
      </c>
    </row>
    <row r="1513" spans="1:6" x14ac:dyDescent="0.2">
      <c r="A1513" s="3">
        <v>181320</v>
      </c>
      <c r="B1513" s="3">
        <v>742012</v>
      </c>
      <c r="C1513" s="3">
        <v>673608</v>
      </c>
      <c r="D1513" s="3">
        <v>45520</v>
      </c>
      <c r="E1513" s="3">
        <v>133833879</v>
      </c>
      <c r="F1513" s="3">
        <v>122498288</v>
      </c>
    </row>
    <row r="1514" spans="1:6" x14ac:dyDescent="0.2">
      <c r="A1514" s="3">
        <v>181440</v>
      </c>
      <c r="B1514" s="3">
        <v>742012</v>
      </c>
      <c r="C1514" s="3">
        <v>673608</v>
      </c>
      <c r="D1514" s="3">
        <v>45520</v>
      </c>
      <c r="E1514" s="3">
        <v>141187838</v>
      </c>
      <c r="F1514" s="3">
        <v>133745172</v>
      </c>
    </row>
    <row r="1515" spans="1:6" x14ac:dyDescent="0.2">
      <c r="A1515" s="3">
        <v>181560</v>
      </c>
      <c r="B1515" s="3">
        <v>742012</v>
      </c>
      <c r="C1515" s="3">
        <v>673608</v>
      </c>
      <c r="D1515" s="3">
        <v>45520</v>
      </c>
      <c r="E1515" s="3">
        <v>143874117</v>
      </c>
      <c r="F1515" s="3">
        <v>134155476</v>
      </c>
    </row>
    <row r="1516" spans="1:6" x14ac:dyDescent="0.2">
      <c r="A1516" s="3">
        <v>181680</v>
      </c>
      <c r="B1516" s="3">
        <v>742012</v>
      </c>
      <c r="C1516" s="3">
        <v>673608</v>
      </c>
      <c r="D1516" s="3">
        <v>45520</v>
      </c>
      <c r="E1516" s="3">
        <v>136853877</v>
      </c>
      <c r="F1516" s="3">
        <v>126172986</v>
      </c>
    </row>
    <row r="1517" spans="1:6" x14ac:dyDescent="0.2">
      <c r="A1517" s="3">
        <v>181800</v>
      </c>
      <c r="B1517" s="3">
        <v>742012</v>
      </c>
      <c r="C1517" s="3">
        <v>673608</v>
      </c>
      <c r="D1517" s="3">
        <v>45520</v>
      </c>
      <c r="E1517" s="3">
        <v>138224058</v>
      </c>
      <c r="F1517" s="3">
        <v>129739903</v>
      </c>
    </row>
    <row r="1518" spans="1:6" x14ac:dyDescent="0.2">
      <c r="A1518" s="3">
        <v>181920</v>
      </c>
      <c r="B1518" s="3">
        <v>742012</v>
      </c>
      <c r="C1518" s="3">
        <v>673608</v>
      </c>
      <c r="D1518" s="3">
        <v>45520</v>
      </c>
      <c r="E1518" s="3">
        <v>140628442</v>
      </c>
      <c r="F1518" s="3">
        <v>130267285</v>
      </c>
    </row>
    <row r="1519" spans="1:6" x14ac:dyDescent="0.2">
      <c r="A1519" s="3">
        <v>182040</v>
      </c>
      <c r="B1519" s="3">
        <v>742012</v>
      </c>
      <c r="C1519" s="3">
        <v>673608</v>
      </c>
      <c r="D1519" s="3">
        <v>45520</v>
      </c>
      <c r="E1519" s="3">
        <v>143823063</v>
      </c>
      <c r="F1519" s="3">
        <v>131422888</v>
      </c>
    </row>
    <row r="1520" spans="1:6" x14ac:dyDescent="0.2">
      <c r="A1520" s="3">
        <v>182160</v>
      </c>
      <c r="B1520" s="3">
        <v>742012</v>
      </c>
      <c r="C1520" s="3">
        <v>673608</v>
      </c>
      <c r="D1520" s="3">
        <v>45520</v>
      </c>
      <c r="E1520" s="3">
        <v>136635677</v>
      </c>
      <c r="F1520" s="3">
        <v>131918028</v>
      </c>
    </row>
    <row r="1521" spans="1:6" x14ac:dyDescent="0.2">
      <c r="A1521" s="3">
        <v>182280</v>
      </c>
      <c r="B1521" s="3">
        <v>742012</v>
      </c>
      <c r="C1521" s="3">
        <v>673608</v>
      </c>
      <c r="D1521" s="3">
        <v>45520</v>
      </c>
      <c r="E1521" s="3">
        <v>146327010</v>
      </c>
      <c r="F1521" s="3">
        <v>138528483</v>
      </c>
    </row>
    <row r="1522" spans="1:6" x14ac:dyDescent="0.2">
      <c r="A1522" s="3">
        <v>182400</v>
      </c>
      <c r="B1522" s="3">
        <v>742012</v>
      </c>
      <c r="C1522" s="3">
        <v>673608</v>
      </c>
      <c r="D1522" s="3">
        <v>45520</v>
      </c>
      <c r="E1522" s="3">
        <v>145977351</v>
      </c>
      <c r="F1522" s="3">
        <v>134282114</v>
      </c>
    </row>
    <row r="1523" spans="1:6" x14ac:dyDescent="0.2">
      <c r="A1523" s="3">
        <v>182520</v>
      </c>
      <c r="B1523" s="3">
        <v>742012</v>
      </c>
      <c r="C1523" s="3">
        <v>673608</v>
      </c>
      <c r="D1523" s="3">
        <v>45520</v>
      </c>
      <c r="E1523" s="3">
        <v>139482280</v>
      </c>
      <c r="F1523" s="3">
        <v>127399435</v>
      </c>
    </row>
    <row r="1524" spans="1:6" x14ac:dyDescent="0.2">
      <c r="A1524" s="3">
        <v>182640</v>
      </c>
      <c r="B1524" s="3">
        <v>742012</v>
      </c>
      <c r="C1524" s="3">
        <v>673608</v>
      </c>
      <c r="D1524" s="3">
        <v>45520</v>
      </c>
      <c r="E1524" s="3">
        <v>141191372</v>
      </c>
      <c r="F1524" s="3">
        <v>134030018</v>
      </c>
    </row>
    <row r="1525" spans="1:6" x14ac:dyDescent="0.2">
      <c r="A1525" s="3">
        <v>182760</v>
      </c>
      <c r="B1525" s="3">
        <v>742012</v>
      </c>
      <c r="C1525" s="3">
        <v>673608</v>
      </c>
      <c r="D1525" s="3">
        <v>45520</v>
      </c>
      <c r="E1525" s="3">
        <v>141927283</v>
      </c>
      <c r="F1525" s="3">
        <v>131099926</v>
      </c>
    </row>
    <row r="1526" spans="1:6" x14ac:dyDescent="0.2">
      <c r="A1526" s="3">
        <v>182880</v>
      </c>
      <c r="B1526" s="3">
        <v>742012</v>
      </c>
      <c r="C1526" s="3">
        <v>673608</v>
      </c>
      <c r="D1526" s="3">
        <v>45520</v>
      </c>
      <c r="E1526" s="3">
        <v>139390870</v>
      </c>
      <c r="F1526" s="3">
        <v>131921178</v>
      </c>
    </row>
    <row r="1527" spans="1:6" x14ac:dyDescent="0.2">
      <c r="A1527" s="3">
        <v>183000</v>
      </c>
      <c r="B1527" s="3">
        <v>742012</v>
      </c>
      <c r="C1527" s="3">
        <v>673608</v>
      </c>
      <c r="D1527" s="3">
        <v>45520</v>
      </c>
      <c r="E1527" s="3">
        <v>140967981</v>
      </c>
      <c r="F1527" s="3">
        <v>131605383</v>
      </c>
    </row>
    <row r="1528" spans="1:6" x14ac:dyDescent="0.2">
      <c r="A1528" s="3">
        <v>183120</v>
      </c>
      <c r="B1528" s="3">
        <v>742012</v>
      </c>
      <c r="C1528" s="3">
        <v>673608</v>
      </c>
      <c r="D1528" s="3">
        <v>45520</v>
      </c>
      <c r="E1528" s="3">
        <v>144074944</v>
      </c>
      <c r="F1528" s="3">
        <v>132691570</v>
      </c>
    </row>
    <row r="1529" spans="1:6" x14ac:dyDescent="0.2">
      <c r="A1529" s="3">
        <v>183240</v>
      </c>
      <c r="B1529" s="3">
        <v>742012</v>
      </c>
      <c r="C1529" s="3">
        <v>673608</v>
      </c>
      <c r="D1529" s="3">
        <v>45520</v>
      </c>
      <c r="E1529" s="3">
        <v>144032048</v>
      </c>
      <c r="F1529" s="3">
        <v>133892137</v>
      </c>
    </row>
    <row r="1530" spans="1:6" x14ac:dyDescent="0.2">
      <c r="A1530" s="3">
        <v>183360</v>
      </c>
      <c r="B1530" s="3">
        <v>742012</v>
      </c>
      <c r="C1530" s="3">
        <v>673608</v>
      </c>
      <c r="D1530" s="3">
        <v>45520</v>
      </c>
      <c r="E1530" s="3">
        <v>146818418</v>
      </c>
      <c r="F1530" s="3">
        <v>134019157</v>
      </c>
    </row>
    <row r="1531" spans="1:6" x14ac:dyDescent="0.2">
      <c r="A1531" s="3">
        <v>183480</v>
      </c>
      <c r="B1531" s="3">
        <v>742012</v>
      </c>
      <c r="C1531" s="3">
        <v>673608</v>
      </c>
      <c r="D1531" s="3">
        <v>45520</v>
      </c>
      <c r="E1531" s="3">
        <v>148822004</v>
      </c>
      <c r="F1531" s="3">
        <v>134278033</v>
      </c>
    </row>
    <row r="1532" spans="1:6" x14ac:dyDescent="0.2">
      <c r="A1532" s="3">
        <v>183600</v>
      </c>
      <c r="B1532" s="3">
        <v>742012</v>
      </c>
      <c r="C1532" s="3">
        <v>673608</v>
      </c>
      <c r="D1532" s="3">
        <v>45520</v>
      </c>
      <c r="E1532" s="3">
        <v>149116443</v>
      </c>
      <c r="F1532" s="3">
        <v>138545455</v>
      </c>
    </row>
    <row r="1533" spans="1:6" x14ac:dyDescent="0.2">
      <c r="A1533" s="3">
        <v>183720</v>
      </c>
      <c r="B1533" s="3">
        <v>742012</v>
      </c>
      <c r="C1533" s="3">
        <v>673608</v>
      </c>
      <c r="D1533" s="3">
        <v>45520</v>
      </c>
      <c r="E1533" s="3">
        <v>147002170</v>
      </c>
      <c r="F1533" s="3">
        <v>133887743</v>
      </c>
    </row>
    <row r="1534" spans="1:6" x14ac:dyDescent="0.2">
      <c r="A1534" s="3">
        <v>183840</v>
      </c>
      <c r="B1534" s="3">
        <v>742012</v>
      </c>
      <c r="C1534" s="3">
        <v>673608</v>
      </c>
      <c r="D1534" s="3">
        <v>45520</v>
      </c>
      <c r="E1534" s="3">
        <v>139196763</v>
      </c>
      <c r="F1534" s="3">
        <v>129802395</v>
      </c>
    </row>
    <row r="1535" spans="1:6" x14ac:dyDescent="0.2">
      <c r="A1535" s="3">
        <v>183960</v>
      </c>
      <c r="B1535" s="3">
        <v>742012</v>
      </c>
      <c r="C1535" s="3">
        <v>673608</v>
      </c>
      <c r="D1535" s="3">
        <v>45520</v>
      </c>
      <c r="E1535" s="3">
        <v>137457138</v>
      </c>
      <c r="F1535" s="3">
        <v>126671362</v>
      </c>
    </row>
    <row r="1536" spans="1:6" x14ac:dyDescent="0.2">
      <c r="A1536" s="3">
        <v>184080</v>
      </c>
      <c r="B1536" s="3">
        <v>742012</v>
      </c>
      <c r="C1536" s="3">
        <v>673608</v>
      </c>
      <c r="D1536" s="3">
        <v>45520</v>
      </c>
      <c r="E1536" s="3">
        <v>140867110</v>
      </c>
      <c r="F1536" s="3">
        <v>132430015</v>
      </c>
    </row>
    <row r="1537" spans="1:6" x14ac:dyDescent="0.2">
      <c r="A1537" s="3">
        <v>184200</v>
      </c>
      <c r="B1537" s="3">
        <v>742012</v>
      </c>
      <c r="C1537" s="3">
        <v>673608</v>
      </c>
      <c r="D1537" s="3">
        <v>45520</v>
      </c>
      <c r="E1537" s="3">
        <v>145289384</v>
      </c>
      <c r="F1537" s="3">
        <v>132524543</v>
      </c>
    </row>
    <row r="1538" spans="1:6" x14ac:dyDescent="0.2">
      <c r="A1538" s="3">
        <v>184320</v>
      </c>
      <c r="B1538" s="3">
        <v>742012</v>
      </c>
      <c r="C1538" s="3">
        <v>673608</v>
      </c>
      <c r="D1538" s="3">
        <v>45520</v>
      </c>
      <c r="E1538" s="3">
        <v>141511884</v>
      </c>
      <c r="F1538" s="3">
        <v>127236066</v>
      </c>
    </row>
    <row r="1539" spans="1:6" x14ac:dyDescent="0.2">
      <c r="A1539" s="3">
        <v>184440</v>
      </c>
      <c r="B1539" s="3">
        <v>742012</v>
      </c>
      <c r="C1539" s="3">
        <v>673608</v>
      </c>
      <c r="D1539" s="3">
        <v>45520</v>
      </c>
      <c r="E1539" s="3">
        <v>134516451</v>
      </c>
      <c r="F1539" s="3">
        <v>126451434</v>
      </c>
    </row>
    <row r="1540" spans="1:6" x14ac:dyDescent="0.2">
      <c r="A1540" s="3">
        <v>184560</v>
      </c>
      <c r="B1540" s="3">
        <v>742012</v>
      </c>
      <c r="C1540" s="3">
        <v>673608</v>
      </c>
      <c r="D1540" s="3">
        <v>45520</v>
      </c>
      <c r="E1540" s="3">
        <v>141043762</v>
      </c>
      <c r="F1540" s="3">
        <v>132080449</v>
      </c>
    </row>
    <row r="1541" spans="1:6" x14ac:dyDescent="0.2">
      <c r="A1541" s="3">
        <v>184680</v>
      </c>
      <c r="B1541" s="3">
        <v>742012</v>
      </c>
      <c r="C1541" s="3">
        <v>673608</v>
      </c>
      <c r="D1541" s="3">
        <v>45520</v>
      </c>
      <c r="E1541" s="3">
        <v>136311492</v>
      </c>
      <c r="F1541" s="3">
        <v>130255450</v>
      </c>
    </row>
    <row r="1542" spans="1:6" x14ac:dyDescent="0.2">
      <c r="A1542" s="3">
        <v>184800</v>
      </c>
      <c r="B1542" s="3">
        <v>742012</v>
      </c>
      <c r="C1542" s="3">
        <v>673608</v>
      </c>
      <c r="D1542" s="3">
        <v>45520</v>
      </c>
      <c r="E1542" s="3">
        <v>149950894</v>
      </c>
      <c r="F1542" s="3">
        <v>135382567</v>
      </c>
    </row>
    <row r="1543" spans="1:6" x14ac:dyDescent="0.2">
      <c r="A1543" s="3">
        <v>184920</v>
      </c>
      <c r="B1543" s="3">
        <v>742012</v>
      </c>
      <c r="C1543" s="3">
        <v>673608</v>
      </c>
      <c r="D1543" s="3">
        <v>45520</v>
      </c>
      <c r="E1543" s="3">
        <v>147544780</v>
      </c>
      <c r="F1543" s="3">
        <v>135538410</v>
      </c>
    </row>
    <row r="1544" spans="1:6" x14ac:dyDescent="0.2">
      <c r="A1544" s="3">
        <v>185040</v>
      </c>
      <c r="B1544" s="3">
        <v>742012</v>
      </c>
      <c r="C1544" s="3">
        <v>673608</v>
      </c>
      <c r="D1544" s="3">
        <v>45520</v>
      </c>
      <c r="E1544" s="3">
        <v>136488409</v>
      </c>
      <c r="F1544" s="3">
        <v>128435672</v>
      </c>
    </row>
    <row r="1545" spans="1:6" x14ac:dyDescent="0.2">
      <c r="A1545" s="3">
        <v>185160</v>
      </c>
      <c r="B1545" s="3">
        <v>742012</v>
      </c>
      <c r="C1545" s="3">
        <v>673608</v>
      </c>
      <c r="D1545" s="3">
        <v>45520</v>
      </c>
      <c r="E1545" s="3">
        <v>138566002</v>
      </c>
      <c r="F1545" s="3">
        <v>129338043</v>
      </c>
    </row>
    <row r="1546" spans="1:6" x14ac:dyDescent="0.2">
      <c r="A1546" s="3">
        <v>185280</v>
      </c>
      <c r="B1546" s="3">
        <v>742012</v>
      </c>
      <c r="C1546" s="3">
        <v>673608</v>
      </c>
      <c r="D1546" s="3">
        <v>45520</v>
      </c>
      <c r="E1546" s="3">
        <v>137997779</v>
      </c>
      <c r="F1546" s="3">
        <v>127662281</v>
      </c>
    </row>
    <row r="1547" spans="1:6" x14ac:dyDescent="0.2">
      <c r="A1547" s="3">
        <v>185400</v>
      </c>
      <c r="B1547" s="3">
        <v>742012</v>
      </c>
      <c r="C1547" s="3">
        <v>673608</v>
      </c>
      <c r="D1547" s="3">
        <v>45520</v>
      </c>
      <c r="E1547" s="3">
        <v>145916286</v>
      </c>
      <c r="F1547" s="3">
        <v>135645240</v>
      </c>
    </row>
    <row r="1548" spans="1:6" x14ac:dyDescent="0.2">
      <c r="A1548" s="3">
        <v>185520</v>
      </c>
      <c r="B1548" s="3">
        <v>742012</v>
      </c>
      <c r="C1548" s="3">
        <v>673608</v>
      </c>
      <c r="D1548" s="3">
        <v>45520</v>
      </c>
      <c r="E1548" s="3">
        <v>138585667</v>
      </c>
      <c r="F1548" s="3">
        <v>129429550</v>
      </c>
    </row>
    <row r="1549" spans="1:6" x14ac:dyDescent="0.2">
      <c r="A1549" s="3">
        <v>185640</v>
      </c>
      <c r="B1549" s="3">
        <v>742012</v>
      </c>
      <c r="C1549" s="3">
        <v>673608</v>
      </c>
      <c r="D1549" s="3">
        <v>45520</v>
      </c>
      <c r="E1549" s="3">
        <v>140314531</v>
      </c>
      <c r="F1549" s="3">
        <v>129399115</v>
      </c>
    </row>
    <row r="1550" spans="1:6" x14ac:dyDescent="0.2">
      <c r="A1550" s="3">
        <v>185760</v>
      </c>
      <c r="B1550" s="3">
        <v>742012</v>
      </c>
      <c r="C1550" s="3">
        <v>673608</v>
      </c>
      <c r="D1550" s="3">
        <v>45520</v>
      </c>
      <c r="E1550" s="3">
        <v>144846681</v>
      </c>
      <c r="F1550" s="3">
        <v>135442244</v>
      </c>
    </row>
    <row r="1551" spans="1:6" x14ac:dyDescent="0.2">
      <c r="A1551" s="3">
        <v>185880</v>
      </c>
      <c r="B1551" s="3">
        <v>742012</v>
      </c>
      <c r="C1551" s="3">
        <v>673608</v>
      </c>
      <c r="D1551" s="3">
        <v>45520</v>
      </c>
      <c r="E1551" s="3">
        <v>144511687</v>
      </c>
      <c r="F1551" s="3">
        <v>135289115</v>
      </c>
    </row>
    <row r="1552" spans="1:6" x14ac:dyDescent="0.2">
      <c r="A1552" s="3">
        <v>186000</v>
      </c>
      <c r="B1552" s="3">
        <v>742012</v>
      </c>
      <c r="C1552" s="3">
        <v>673608</v>
      </c>
      <c r="D1552" s="3">
        <v>45520</v>
      </c>
      <c r="E1552" s="3">
        <v>147245422</v>
      </c>
      <c r="F1552" s="3">
        <v>137404329</v>
      </c>
    </row>
    <row r="1553" spans="1:6" x14ac:dyDescent="0.2">
      <c r="A1553" s="3">
        <v>186120</v>
      </c>
      <c r="B1553" s="3">
        <v>742012</v>
      </c>
      <c r="C1553" s="3">
        <v>673608</v>
      </c>
      <c r="D1553" s="3">
        <v>45520</v>
      </c>
      <c r="E1553" s="3">
        <v>137233414</v>
      </c>
      <c r="F1553" s="3">
        <v>127899443</v>
      </c>
    </row>
    <row r="1554" spans="1:6" x14ac:dyDescent="0.2">
      <c r="A1554" s="3">
        <v>186240</v>
      </c>
      <c r="B1554" s="3">
        <v>742012</v>
      </c>
      <c r="C1554" s="3">
        <v>673608</v>
      </c>
      <c r="D1554" s="3">
        <v>45520</v>
      </c>
      <c r="E1554" s="3">
        <v>139000491</v>
      </c>
      <c r="F1554" s="3">
        <v>128849077</v>
      </c>
    </row>
    <row r="1555" spans="1:6" x14ac:dyDescent="0.2">
      <c r="A1555" s="3">
        <v>186360</v>
      </c>
      <c r="B1555" s="3">
        <v>742012</v>
      </c>
      <c r="C1555" s="3">
        <v>673608</v>
      </c>
      <c r="D1555" s="3">
        <v>45520</v>
      </c>
      <c r="E1555" s="3">
        <v>137643506</v>
      </c>
      <c r="F1555" s="3">
        <v>129004357</v>
      </c>
    </row>
    <row r="1556" spans="1:6" x14ac:dyDescent="0.2">
      <c r="A1556" s="3">
        <v>186480</v>
      </c>
      <c r="B1556" s="3">
        <v>742012</v>
      </c>
      <c r="C1556" s="3">
        <v>673608</v>
      </c>
      <c r="D1556" s="3">
        <v>45520</v>
      </c>
      <c r="E1556" s="3">
        <v>147505701</v>
      </c>
      <c r="F1556" s="3">
        <v>136148703</v>
      </c>
    </row>
    <row r="1557" spans="1:6" x14ac:dyDescent="0.2">
      <c r="A1557" s="3">
        <v>186600</v>
      </c>
      <c r="B1557" s="3">
        <v>742012</v>
      </c>
      <c r="C1557" s="3">
        <v>673608</v>
      </c>
      <c r="D1557" s="3">
        <v>45520</v>
      </c>
      <c r="E1557" s="3">
        <v>138291278</v>
      </c>
      <c r="F1557" s="3">
        <v>128296884</v>
      </c>
    </row>
    <row r="1558" spans="1:6" x14ac:dyDescent="0.2">
      <c r="A1558" s="3">
        <v>186720</v>
      </c>
      <c r="B1558" s="3">
        <v>742012</v>
      </c>
      <c r="C1558" s="3">
        <v>673608</v>
      </c>
      <c r="D1558" s="3">
        <v>45520</v>
      </c>
      <c r="E1558" s="3">
        <v>132588279</v>
      </c>
      <c r="F1558" s="3">
        <v>121678723</v>
      </c>
    </row>
    <row r="1559" spans="1:6" x14ac:dyDescent="0.2">
      <c r="A1559" s="3">
        <v>186840</v>
      </c>
      <c r="B1559" s="3">
        <v>742012</v>
      </c>
      <c r="C1559" s="3">
        <v>673608</v>
      </c>
      <c r="D1559" s="3">
        <v>45520</v>
      </c>
      <c r="E1559" s="3">
        <v>136645371</v>
      </c>
      <c r="F1559" s="3">
        <v>130403882</v>
      </c>
    </row>
    <row r="1560" spans="1:6" x14ac:dyDescent="0.2">
      <c r="A1560" s="3">
        <v>186960</v>
      </c>
      <c r="B1560" s="3">
        <v>742012</v>
      </c>
      <c r="C1560" s="3">
        <v>673608</v>
      </c>
      <c r="D1560" s="3">
        <v>45520</v>
      </c>
      <c r="E1560" s="3">
        <v>137161729</v>
      </c>
      <c r="F1560" s="3">
        <v>128827649</v>
      </c>
    </row>
    <row r="1561" spans="1:6" x14ac:dyDescent="0.2">
      <c r="A1561" s="3">
        <v>187080</v>
      </c>
      <c r="B1561" s="3">
        <v>742012</v>
      </c>
      <c r="C1561" s="3">
        <v>673608</v>
      </c>
      <c r="D1561" s="3">
        <v>45520</v>
      </c>
      <c r="E1561" s="3">
        <v>141532646</v>
      </c>
      <c r="F1561" s="3">
        <v>127539100</v>
      </c>
    </row>
    <row r="1562" spans="1:6" x14ac:dyDescent="0.2">
      <c r="A1562" s="3">
        <v>187200</v>
      </c>
      <c r="B1562" s="3">
        <v>742012</v>
      </c>
      <c r="C1562" s="3">
        <v>673608</v>
      </c>
      <c r="D1562" s="3">
        <v>45520</v>
      </c>
      <c r="E1562" s="3">
        <v>138509850</v>
      </c>
      <c r="F1562" s="3">
        <v>129227536</v>
      </c>
    </row>
    <row r="1563" spans="1:6" x14ac:dyDescent="0.2">
      <c r="A1563" s="3">
        <v>187320</v>
      </c>
      <c r="B1563" s="3">
        <v>742012</v>
      </c>
      <c r="C1563" s="3">
        <v>673608</v>
      </c>
      <c r="D1563" s="3">
        <v>45520</v>
      </c>
      <c r="E1563" s="3">
        <v>138473095</v>
      </c>
      <c r="F1563" s="3">
        <v>132326737</v>
      </c>
    </row>
    <row r="1564" spans="1:6" x14ac:dyDescent="0.2">
      <c r="A1564" s="3">
        <v>187440</v>
      </c>
      <c r="B1564" s="3">
        <v>742012</v>
      </c>
      <c r="C1564" s="3">
        <v>673608</v>
      </c>
      <c r="D1564" s="3">
        <v>45520</v>
      </c>
      <c r="E1564" s="3">
        <v>140193648</v>
      </c>
      <c r="F1564" s="3">
        <v>129059515</v>
      </c>
    </row>
    <row r="1565" spans="1:6" x14ac:dyDescent="0.2">
      <c r="A1565" s="3">
        <v>187560</v>
      </c>
      <c r="B1565" s="3">
        <v>742012</v>
      </c>
      <c r="C1565" s="3">
        <v>673608</v>
      </c>
      <c r="D1565" s="3">
        <v>45520</v>
      </c>
      <c r="E1565" s="3">
        <v>147474255</v>
      </c>
      <c r="F1565" s="3">
        <v>137562486</v>
      </c>
    </row>
    <row r="1566" spans="1:6" x14ac:dyDescent="0.2">
      <c r="A1566" s="3">
        <v>187680</v>
      </c>
      <c r="B1566" s="3">
        <v>742012</v>
      </c>
      <c r="C1566" s="3">
        <v>673608</v>
      </c>
      <c r="D1566" s="3">
        <v>45520</v>
      </c>
      <c r="E1566" s="3">
        <v>136700201</v>
      </c>
      <c r="F1566" s="3">
        <v>127303855</v>
      </c>
    </row>
    <row r="1567" spans="1:6" x14ac:dyDescent="0.2">
      <c r="A1567" s="3">
        <v>187800</v>
      </c>
      <c r="B1567" s="3">
        <v>742012</v>
      </c>
      <c r="C1567" s="3">
        <v>673608</v>
      </c>
      <c r="D1567" s="3">
        <v>45520</v>
      </c>
      <c r="E1567" s="3">
        <v>143510410</v>
      </c>
      <c r="F1567" s="3">
        <v>132150353</v>
      </c>
    </row>
    <row r="1568" spans="1:6" x14ac:dyDescent="0.2">
      <c r="A1568" s="3">
        <v>187920</v>
      </c>
      <c r="B1568" s="3">
        <v>742012</v>
      </c>
      <c r="C1568" s="3">
        <v>673608</v>
      </c>
      <c r="D1568" s="3">
        <v>45520</v>
      </c>
      <c r="E1568" s="3">
        <v>140627934</v>
      </c>
      <c r="F1568" s="3">
        <v>131534227</v>
      </c>
    </row>
    <row r="1569" spans="1:6" x14ac:dyDescent="0.2">
      <c r="A1569" s="3">
        <v>188040</v>
      </c>
      <c r="B1569" s="3">
        <v>742012</v>
      </c>
      <c r="C1569" s="3">
        <v>673608</v>
      </c>
      <c r="D1569" s="3">
        <v>45520</v>
      </c>
      <c r="E1569" s="3">
        <v>149667628</v>
      </c>
      <c r="F1569" s="3">
        <v>134242555</v>
      </c>
    </row>
    <row r="1570" spans="1:6" x14ac:dyDescent="0.2">
      <c r="A1570" s="3">
        <v>188160</v>
      </c>
      <c r="B1570" s="3">
        <v>742012</v>
      </c>
      <c r="C1570" s="3">
        <v>673608</v>
      </c>
      <c r="D1570" s="3">
        <v>45520</v>
      </c>
      <c r="E1570" s="3">
        <v>139722054</v>
      </c>
      <c r="F1570" s="3">
        <v>128530980</v>
      </c>
    </row>
    <row r="1571" spans="1:6" x14ac:dyDescent="0.2">
      <c r="A1571" s="3">
        <v>188280</v>
      </c>
      <c r="B1571" s="3">
        <v>742012</v>
      </c>
      <c r="C1571" s="3">
        <v>673608</v>
      </c>
      <c r="D1571" s="3">
        <v>45520</v>
      </c>
      <c r="E1571" s="3">
        <v>141826727</v>
      </c>
      <c r="F1571" s="3">
        <v>133873394</v>
      </c>
    </row>
    <row r="1572" spans="1:6" x14ac:dyDescent="0.2">
      <c r="A1572" s="3">
        <v>188400</v>
      </c>
      <c r="B1572" s="3">
        <v>742012</v>
      </c>
      <c r="C1572" s="3">
        <v>673608</v>
      </c>
      <c r="D1572" s="3">
        <v>45520</v>
      </c>
      <c r="E1572" s="3">
        <v>142620709</v>
      </c>
      <c r="F1572" s="3">
        <v>131137765</v>
      </c>
    </row>
    <row r="1573" spans="1:6" x14ac:dyDescent="0.2">
      <c r="A1573" s="3">
        <v>188520</v>
      </c>
      <c r="B1573" s="3">
        <v>742012</v>
      </c>
      <c r="C1573" s="3">
        <v>673608</v>
      </c>
      <c r="D1573" s="3">
        <v>45520</v>
      </c>
      <c r="E1573" s="3">
        <v>135316963</v>
      </c>
      <c r="F1573" s="3">
        <v>126470843</v>
      </c>
    </row>
    <row r="1574" spans="1:6" x14ac:dyDescent="0.2">
      <c r="A1574" s="3">
        <v>188640</v>
      </c>
      <c r="B1574" s="3">
        <v>742012</v>
      </c>
      <c r="C1574" s="3">
        <v>673608</v>
      </c>
      <c r="D1574" s="3">
        <v>45520</v>
      </c>
      <c r="E1574" s="3">
        <v>140877787</v>
      </c>
      <c r="F1574" s="3">
        <v>132271066</v>
      </c>
    </row>
    <row r="1575" spans="1:6" x14ac:dyDescent="0.2">
      <c r="A1575" s="3">
        <v>188760</v>
      </c>
      <c r="B1575" s="3">
        <v>742012</v>
      </c>
      <c r="C1575" s="3">
        <v>673608</v>
      </c>
      <c r="D1575" s="3">
        <v>45520</v>
      </c>
      <c r="E1575" s="3">
        <v>140471796</v>
      </c>
      <c r="F1575" s="3">
        <v>131452130</v>
      </c>
    </row>
    <row r="1576" spans="1:6" x14ac:dyDescent="0.2">
      <c r="A1576" s="3">
        <v>188880</v>
      </c>
      <c r="B1576" s="3">
        <v>742012</v>
      </c>
      <c r="C1576" s="3">
        <v>673608</v>
      </c>
      <c r="D1576" s="3">
        <v>45520</v>
      </c>
      <c r="E1576" s="3">
        <v>138847041</v>
      </c>
      <c r="F1576" s="3">
        <v>126307846</v>
      </c>
    </row>
    <row r="1577" spans="1:6" x14ac:dyDescent="0.2">
      <c r="A1577" s="3">
        <v>189000</v>
      </c>
      <c r="B1577" s="3">
        <v>742012</v>
      </c>
      <c r="C1577" s="3">
        <v>673608</v>
      </c>
      <c r="D1577" s="3">
        <v>45520</v>
      </c>
      <c r="E1577" s="3">
        <v>138595928</v>
      </c>
      <c r="F1577" s="3">
        <v>126983988</v>
      </c>
    </row>
    <row r="1578" spans="1:6" x14ac:dyDescent="0.2">
      <c r="A1578" s="3">
        <v>189120</v>
      </c>
      <c r="B1578" s="3">
        <v>742012</v>
      </c>
      <c r="C1578" s="3">
        <v>673608</v>
      </c>
      <c r="D1578" s="3">
        <v>45520</v>
      </c>
      <c r="E1578" s="3">
        <v>144472027</v>
      </c>
      <c r="F1578" s="3">
        <v>133076670</v>
      </c>
    </row>
    <row r="1579" spans="1:6" x14ac:dyDescent="0.2">
      <c r="A1579" s="3">
        <v>189240</v>
      </c>
      <c r="B1579" s="3">
        <v>742012</v>
      </c>
      <c r="C1579" s="3">
        <v>673608</v>
      </c>
      <c r="D1579" s="3">
        <v>45520</v>
      </c>
      <c r="E1579" s="3">
        <v>140686491</v>
      </c>
      <c r="F1579" s="3">
        <v>130877195</v>
      </c>
    </row>
    <row r="1580" spans="1:6" x14ac:dyDescent="0.2">
      <c r="A1580" s="3">
        <v>189360</v>
      </c>
      <c r="B1580" s="3">
        <v>742012</v>
      </c>
      <c r="C1580" s="3">
        <v>673608</v>
      </c>
      <c r="D1580" s="3">
        <v>45520</v>
      </c>
      <c r="E1580" s="3">
        <v>149403312</v>
      </c>
      <c r="F1580" s="3">
        <v>134291459</v>
      </c>
    </row>
    <row r="1581" spans="1:6" x14ac:dyDescent="0.2">
      <c r="A1581" s="3">
        <v>189480</v>
      </c>
      <c r="B1581" s="3">
        <v>742012</v>
      </c>
      <c r="C1581" s="3">
        <v>673608</v>
      </c>
      <c r="D1581" s="3">
        <v>45520</v>
      </c>
      <c r="E1581" s="3">
        <v>141961517</v>
      </c>
      <c r="F1581" s="3">
        <v>130467325</v>
      </c>
    </row>
    <row r="1582" spans="1:6" x14ac:dyDescent="0.2">
      <c r="A1582" s="3">
        <v>189600</v>
      </c>
      <c r="B1582" s="3">
        <v>742012</v>
      </c>
      <c r="C1582" s="3">
        <v>673608</v>
      </c>
      <c r="D1582" s="3">
        <v>45520</v>
      </c>
      <c r="E1582" s="3">
        <v>142353085</v>
      </c>
      <c r="F1582" s="3">
        <v>130845215</v>
      </c>
    </row>
    <row r="1583" spans="1:6" x14ac:dyDescent="0.2">
      <c r="A1583" s="3">
        <v>189720</v>
      </c>
      <c r="B1583" s="3">
        <v>742012</v>
      </c>
      <c r="C1583" s="3">
        <v>673608</v>
      </c>
      <c r="D1583" s="3">
        <v>45520</v>
      </c>
      <c r="E1583" s="3">
        <v>137486549</v>
      </c>
      <c r="F1583" s="3">
        <v>129114825</v>
      </c>
    </row>
    <row r="1584" spans="1:6" x14ac:dyDescent="0.2">
      <c r="A1584" s="3">
        <v>189840</v>
      </c>
      <c r="B1584" s="3">
        <v>742012</v>
      </c>
      <c r="C1584" s="3">
        <v>673608</v>
      </c>
      <c r="D1584" s="3">
        <v>45520</v>
      </c>
      <c r="E1584" s="3">
        <v>142959586</v>
      </c>
      <c r="F1584" s="3">
        <v>136518500</v>
      </c>
    </row>
    <row r="1585" spans="1:6" x14ac:dyDescent="0.2">
      <c r="A1585" s="3">
        <v>189960</v>
      </c>
      <c r="B1585" s="3">
        <v>742012</v>
      </c>
      <c r="C1585" s="3">
        <v>673608</v>
      </c>
      <c r="D1585" s="3">
        <v>45520</v>
      </c>
      <c r="E1585" s="3">
        <v>135481965</v>
      </c>
      <c r="F1585" s="3">
        <v>128258479</v>
      </c>
    </row>
    <row r="1586" spans="1:6" x14ac:dyDescent="0.2">
      <c r="A1586" s="3">
        <v>190080</v>
      </c>
      <c r="B1586" s="3">
        <v>742012</v>
      </c>
      <c r="C1586" s="3">
        <v>673608</v>
      </c>
      <c r="D1586" s="3">
        <v>45520</v>
      </c>
      <c r="E1586" s="3">
        <v>143169521</v>
      </c>
      <c r="F1586" s="3">
        <v>131861402</v>
      </c>
    </row>
    <row r="1587" spans="1:6" x14ac:dyDescent="0.2">
      <c r="A1587" s="3">
        <v>190200</v>
      </c>
      <c r="B1587" s="3">
        <v>742012</v>
      </c>
      <c r="C1587" s="3">
        <v>673608</v>
      </c>
      <c r="D1587" s="3">
        <v>45520</v>
      </c>
      <c r="E1587" s="3">
        <v>141166010</v>
      </c>
      <c r="F1587" s="3">
        <v>132132235</v>
      </c>
    </row>
    <row r="1588" spans="1:6" x14ac:dyDescent="0.2">
      <c r="A1588" s="3">
        <v>190320</v>
      </c>
      <c r="B1588" s="3">
        <v>742012</v>
      </c>
      <c r="C1588" s="3">
        <v>673608</v>
      </c>
      <c r="D1588" s="3">
        <v>45520</v>
      </c>
      <c r="E1588" s="3">
        <v>140019405</v>
      </c>
      <c r="F1588" s="3">
        <v>129339653</v>
      </c>
    </row>
    <row r="1589" spans="1:6" x14ac:dyDescent="0.2">
      <c r="A1589" s="3">
        <v>190440</v>
      </c>
      <c r="B1589" s="3">
        <v>742012</v>
      </c>
      <c r="C1589" s="3">
        <v>673608</v>
      </c>
      <c r="D1589" s="3">
        <v>45520</v>
      </c>
      <c r="E1589" s="3">
        <v>133258803</v>
      </c>
      <c r="F1589" s="3">
        <v>125815795</v>
      </c>
    </row>
    <row r="1590" spans="1:6" x14ac:dyDescent="0.2">
      <c r="A1590" s="3">
        <v>190560</v>
      </c>
      <c r="B1590" s="3">
        <v>742012</v>
      </c>
      <c r="C1590" s="3">
        <v>673608</v>
      </c>
      <c r="D1590" s="3">
        <v>45520</v>
      </c>
      <c r="E1590" s="3">
        <v>137178497</v>
      </c>
      <c r="F1590" s="3">
        <v>125840430</v>
      </c>
    </row>
    <row r="1591" spans="1:6" x14ac:dyDescent="0.2">
      <c r="A1591" s="3">
        <v>190680</v>
      </c>
      <c r="B1591" s="3">
        <v>742012</v>
      </c>
      <c r="C1591" s="3">
        <v>673608</v>
      </c>
      <c r="D1591" s="3">
        <v>45520</v>
      </c>
      <c r="E1591" s="3">
        <v>145422186</v>
      </c>
      <c r="F1591" s="3">
        <v>131429370</v>
      </c>
    </row>
    <row r="1592" spans="1:6" x14ac:dyDescent="0.2">
      <c r="A1592" s="3">
        <v>190800</v>
      </c>
      <c r="B1592" s="3">
        <v>742012</v>
      </c>
      <c r="C1592" s="3">
        <v>673608</v>
      </c>
      <c r="D1592" s="3">
        <v>45520</v>
      </c>
      <c r="E1592" s="3">
        <v>142834850</v>
      </c>
      <c r="F1592" s="3">
        <v>134062930</v>
      </c>
    </row>
    <row r="1593" spans="1:6" x14ac:dyDescent="0.2">
      <c r="A1593" s="3">
        <v>190920</v>
      </c>
      <c r="B1593" s="3">
        <v>742012</v>
      </c>
      <c r="C1593" s="3">
        <v>673608</v>
      </c>
      <c r="D1593" s="3">
        <v>45520</v>
      </c>
      <c r="E1593" s="3">
        <v>136101793</v>
      </c>
      <c r="F1593" s="3">
        <v>126905629</v>
      </c>
    </row>
    <row r="1594" spans="1:6" x14ac:dyDescent="0.2">
      <c r="A1594" s="3">
        <v>191040</v>
      </c>
      <c r="B1594" s="3">
        <v>742012</v>
      </c>
      <c r="C1594" s="3">
        <v>673608</v>
      </c>
      <c r="D1594" s="3">
        <v>45520</v>
      </c>
      <c r="E1594" s="3">
        <v>145800924</v>
      </c>
      <c r="F1594" s="3">
        <v>131940975</v>
      </c>
    </row>
    <row r="1595" spans="1:6" x14ac:dyDescent="0.2">
      <c r="A1595" s="3">
        <v>191160</v>
      </c>
      <c r="B1595" s="3">
        <v>742012</v>
      </c>
      <c r="C1595" s="3">
        <v>673608</v>
      </c>
      <c r="D1595" s="3">
        <v>45520</v>
      </c>
      <c r="E1595" s="3">
        <v>142869212</v>
      </c>
      <c r="F1595" s="3">
        <v>131375672</v>
      </c>
    </row>
    <row r="1596" spans="1:6" x14ac:dyDescent="0.2">
      <c r="A1596" s="3">
        <v>191280</v>
      </c>
      <c r="B1596" s="3">
        <v>742012</v>
      </c>
      <c r="C1596" s="3">
        <v>673608</v>
      </c>
      <c r="D1596" s="3">
        <v>45520</v>
      </c>
      <c r="E1596" s="3">
        <v>141068255</v>
      </c>
      <c r="F1596" s="3">
        <v>134071958</v>
      </c>
    </row>
    <row r="1597" spans="1:6" x14ac:dyDescent="0.2">
      <c r="A1597" s="3">
        <v>191400</v>
      </c>
      <c r="B1597" s="3">
        <v>742012</v>
      </c>
      <c r="C1597" s="3">
        <v>673608</v>
      </c>
      <c r="D1597" s="3">
        <v>45520</v>
      </c>
      <c r="E1597" s="3">
        <v>135923666</v>
      </c>
      <c r="F1597" s="3">
        <v>124776256</v>
      </c>
    </row>
    <row r="1598" spans="1:6" x14ac:dyDescent="0.2">
      <c r="A1598" s="3">
        <v>191520</v>
      </c>
      <c r="B1598" s="3">
        <v>742012</v>
      </c>
      <c r="C1598" s="3">
        <v>673608</v>
      </c>
      <c r="D1598" s="3">
        <v>45520</v>
      </c>
      <c r="E1598" s="3">
        <v>141503265</v>
      </c>
      <c r="F1598" s="3">
        <v>129674792</v>
      </c>
    </row>
    <row r="1599" spans="1:6" x14ac:dyDescent="0.2">
      <c r="A1599" s="3">
        <v>191640</v>
      </c>
      <c r="B1599" s="3">
        <v>742012</v>
      </c>
      <c r="C1599" s="3">
        <v>673608</v>
      </c>
      <c r="D1599" s="3">
        <v>45520</v>
      </c>
      <c r="E1599" s="3">
        <v>142229425</v>
      </c>
      <c r="F1599" s="3">
        <v>128541821</v>
      </c>
    </row>
    <row r="1600" spans="1:6" x14ac:dyDescent="0.2">
      <c r="A1600" s="3">
        <v>191760</v>
      </c>
      <c r="B1600" s="3">
        <v>742012</v>
      </c>
      <c r="C1600" s="3">
        <v>673608</v>
      </c>
      <c r="D1600" s="3">
        <v>45520</v>
      </c>
      <c r="E1600" s="3">
        <v>149537846</v>
      </c>
      <c r="F1600" s="3">
        <v>137832221</v>
      </c>
    </row>
    <row r="1601" spans="1:6" x14ac:dyDescent="0.2">
      <c r="A1601" s="3">
        <v>191880</v>
      </c>
      <c r="B1601" s="3">
        <v>742012</v>
      </c>
      <c r="C1601" s="3">
        <v>673608</v>
      </c>
      <c r="D1601" s="3">
        <v>45520</v>
      </c>
      <c r="E1601" s="3">
        <v>146293519</v>
      </c>
      <c r="F1601" s="3">
        <v>135042817</v>
      </c>
    </row>
    <row r="1602" spans="1:6" x14ac:dyDescent="0.2">
      <c r="A1602" s="3">
        <v>192000</v>
      </c>
      <c r="B1602" s="3">
        <v>742012</v>
      </c>
      <c r="C1602" s="3">
        <v>673608</v>
      </c>
      <c r="D1602" s="3">
        <v>45520</v>
      </c>
      <c r="E1602" s="3">
        <v>144908487</v>
      </c>
      <c r="F1602" s="3">
        <v>132072515</v>
      </c>
    </row>
    <row r="1603" spans="1:6" x14ac:dyDescent="0.2">
      <c r="A1603" s="3">
        <v>192120</v>
      </c>
      <c r="B1603" s="3">
        <v>742012</v>
      </c>
      <c r="C1603" s="3">
        <v>673608</v>
      </c>
      <c r="D1603" s="3">
        <v>45520</v>
      </c>
      <c r="E1603" s="3">
        <v>137312938</v>
      </c>
      <c r="F1603" s="3">
        <v>128446605</v>
      </c>
    </row>
    <row r="1604" spans="1:6" x14ac:dyDescent="0.2">
      <c r="A1604" s="3">
        <v>192240</v>
      </c>
      <c r="B1604" s="3">
        <v>742012</v>
      </c>
      <c r="C1604" s="3">
        <v>673608</v>
      </c>
      <c r="D1604" s="3">
        <v>45520</v>
      </c>
      <c r="E1604" s="3">
        <v>140765348</v>
      </c>
      <c r="F1604" s="3">
        <v>130578454</v>
      </c>
    </row>
    <row r="1605" spans="1:6" x14ac:dyDescent="0.2">
      <c r="A1605" s="3">
        <v>192360</v>
      </c>
      <c r="B1605" s="3">
        <v>742012</v>
      </c>
      <c r="C1605" s="3">
        <v>673608</v>
      </c>
      <c r="D1605" s="3">
        <v>45520</v>
      </c>
      <c r="E1605" s="3">
        <v>140523847</v>
      </c>
      <c r="F1605" s="3">
        <v>131723181</v>
      </c>
    </row>
    <row r="1606" spans="1:6" x14ac:dyDescent="0.2">
      <c r="A1606" s="3">
        <v>192480</v>
      </c>
      <c r="B1606" s="3">
        <v>742012</v>
      </c>
      <c r="C1606" s="3">
        <v>673608</v>
      </c>
      <c r="D1606" s="3">
        <v>45520</v>
      </c>
      <c r="E1606" s="3">
        <v>138022646</v>
      </c>
      <c r="F1606" s="3">
        <v>127799301</v>
      </c>
    </row>
    <row r="1607" spans="1:6" x14ac:dyDescent="0.2">
      <c r="A1607" s="3">
        <v>192600</v>
      </c>
      <c r="B1607" s="3">
        <v>742012</v>
      </c>
      <c r="C1607" s="3">
        <v>673608</v>
      </c>
      <c r="D1607" s="3">
        <v>45520</v>
      </c>
      <c r="E1607" s="3">
        <v>140517042</v>
      </c>
      <c r="F1607" s="3">
        <v>130361688</v>
      </c>
    </row>
    <row r="1608" spans="1:6" x14ac:dyDescent="0.2">
      <c r="A1608" s="3">
        <v>192720</v>
      </c>
      <c r="B1608" s="3">
        <v>742012</v>
      </c>
      <c r="C1608" s="3">
        <v>673608</v>
      </c>
      <c r="D1608" s="3">
        <v>45520</v>
      </c>
      <c r="E1608" s="3">
        <v>141602796</v>
      </c>
      <c r="F1608" s="3">
        <v>129930878</v>
      </c>
    </row>
    <row r="1609" spans="1:6" x14ac:dyDescent="0.2">
      <c r="A1609" s="3">
        <v>192840</v>
      </c>
      <c r="B1609" s="3">
        <v>742012</v>
      </c>
      <c r="C1609" s="3">
        <v>673608</v>
      </c>
      <c r="D1609" s="3">
        <v>45520</v>
      </c>
      <c r="E1609" s="3">
        <v>139427083</v>
      </c>
      <c r="F1609" s="3">
        <v>127034301</v>
      </c>
    </row>
    <row r="1610" spans="1:6" x14ac:dyDescent="0.2">
      <c r="A1610" s="3">
        <v>192960</v>
      </c>
      <c r="B1610" s="3">
        <v>742012</v>
      </c>
      <c r="C1610" s="3">
        <v>673608</v>
      </c>
      <c r="D1610" s="3">
        <v>45520</v>
      </c>
      <c r="E1610" s="3">
        <v>138967381</v>
      </c>
      <c r="F1610" s="3">
        <v>129782799</v>
      </c>
    </row>
    <row r="1611" spans="1:6" x14ac:dyDescent="0.2">
      <c r="A1611" s="3">
        <v>193080</v>
      </c>
      <c r="B1611" s="3">
        <v>742012</v>
      </c>
      <c r="C1611" s="3">
        <v>673608</v>
      </c>
      <c r="D1611" s="3">
        <v>45520</v>
      </c>
      <c r="E1611" s="3">
        <v>134503543</v>
      </c>
      <c r="F1611" s="3">
        <v>129024906</v>
      </c>
    </row>
    <row r="1612" spans="1:6" x14ac:dyDescent="0.2">
      <c r="A1612" s="3">
        <v>193200</v>
      </c>
      <c r="B1612" s="3">
        <v>742012</v>
      </c>
      <c r="C1612" s="3">
        <v>673608</v>
      </c>
      <c r="D1612" s="3">
        <v>45520</v>
      </c>
      <c r="E1612" s="3">
        <v>140212736</v>
      </c>
      <c r="F1612" s="3">
        <v>130657480</v>
      </c>
    </row>
    <row r="1613" spans="1:6" x14ac:dyDescent="0.2">
      <c r="A1613" s="3">
        <v>193320</v>
      </c>
      <c r="B1613" s="3">
        <v>742012</v>
      </c>
      <c r="C1613" s="3">
        <v>673608</v>
      </c>
      <c r="D1613" s="3">
        <v>45520</v>
      </c>
      <c r="E1613" s="3">
        <v>140060084</v>
      </c>
      <c r="F1613" s="3">
        <v>133030250</v>
      </c>
    </row>
    <row r="1614" spans="1:6" x14ac:dyDescent="0.2">
      <c r="A1614" s="3">
        <v>193440</v>
      </c>
      <c r="B1614" s="3">
        <v>742012</v>
      </c>
      <c r="C1614" s="3">
        <v>673608</v>
      </c>
      <c r="D1614" s="3">
        <v>45520</v>
      </c>
      <c r="E1614" s="3">
        <v>140651393</v>
      </c>
      <c r="F1614" s="3">
        <v>129673531</v>
      </c>
    </row>
    <row r="1615" spans="1:6" x14ac:dyDescent="0.2">
      <c r="A1615" s="3">
        <v>193560</v>
      </c>
      <c r="B1615" s="3">
        <v>742012</v>
      </c>
      <c r="C1615" s="3">
        <v>673608</v>
      </c>
      <c r="D1615" s="3">
        <v>45520</v>
      </c>
      <c r="E1615" s="3">
        <v>135049314</v>
      </c>
      <c r="F1615" s="3">
        <v>125200167</v>
      </c>
    </row>
    <row r="1616" spans="1:6" x14ac:dyDescent="0.2">
      <c r="A1616" s="3">
        <v>193680</v>
      </c>
      <c r="B1616" s="3">
        <v>742012</v>
      </c>
      <c r="C1616" s="3">
        <v>673608</v>
      </c>
      <c r="D1616" s="3">
        <v>45520</v>
      </c>
      <c r="E1616" s="3">
        <v>143634354</v>
      </c>
      <c r="F1616" s="3">
        <v>132272386</v>
      </c>
    </row>
    <row r="1617" spans="1:6" x14ac:dyDescent="0.2">
      <c r="A1617" s="3">
        <v>193800</v>
      </c>
      <c r="B1617" s="3">
        <v>742012</v>
      </c>
      <c r="C1617" s="3">
        <v>673608</v>
      </c>
      <c r="D1617" s="3">
        <v>45520</v>
      </c>
      <c r="E1617" s="3">
        <v>143682397</v>
      </c>
      <c r="F1617" s="3">
        <v>131371917</v>
      </c>
    </row>
    <row r="1618" spans="1:6" x14ac:dyDescent="0.2">
      <c r="A1618" s="3">
        <v>193920</v>
      </c>
      <c r="B1618" s="3">
        <v>742012</v>
      </c>
      <c r="C1618" s="3">
        <v>673608</v>
      </c>
      <c r="D1618" s="3">
        <v>45520</v>
      </c>
      <c r="E1618" s="3">
        <v>139111613</v>
      </c>
      <c r="F1618" s="3">
        <v>130708445</v>
      </c>
    </row>
    <row r="1619" spans="1:6" x14ac:dyDescent="0.2">
      <c r="A1619" s="3">
        <v>194040</v>
      </c>
      <c r="B1619" s="3">
        <v>742012</v>
      </c>
      <c r="C1619" s="3">
        <v>673608</v>
      </c>
      <c r="D1619" s="3">
        <v>45520</v>
      </c>
      <c r="E1619" s="3">
        <v>144181812</v>
      </c>
      <c r="F1619" s="3">
        <v>132567885</v>
      </c>
    </row>
    <row r="1620" spans="1:6" x14ac:dyDescent="0.2">
      <c r="A1620" s="3">
        <v>194160</v>
      </c>
      <c r="B1620" s="3">
        <v>742012</v>
      </c>
      <c r="C1620" s="3">
        <v>673608</v>
      </c>
      <c r="D1620" s="3">
        <v>45520</v>
      </c>
      <c r="E1620" s="3">
        <v>141446445</v>
      </c>
      <c r="F1620" s="3">
        <v>132058808</v>
      </c>
    </row>
    <row r="1621" spans="1:6" x14ac:dyDescent="0.2">
      <c r="A1621" s="3">
        <v>194280</v>
      </c>
      <c r="B1621" s="3">
        <v>742012</v>
      </c>
      <c r="C1621" s="3">
        <v>673608</v>
      </c>
      <c r="D1621" s="3">
        <v>45520</v>
      </c>
      <c r="E1621" s="3">
        <v>141723529</v>
      </c>
      <c r="F1621" s="3">
        <v>130682283</v>
      </c>
    </row>
    <row r="1622" spans="1:6" x14ac:dyDescent="0.2">
      <c r="A1622" s="3">
        <v>194400</v>
      </c>
      <c r="B1622" s="3">
        <v>742012</v>
      </c>
      <c r="C1622" s="3">
        <v>673608</v>
      </c>
      <c r="D1622" s="3">
        <v>45520</v>
      </c>
      <c r="E1622" s="3">
        <v>142710151</v>
      </c>
      <c r="F1622" s="3">
        <v>134240882</v>
      </c>
    </row>
    <row r="1623" spans="1:6" x14ac:dyDescent="0.2">
      <c r="A1623" s="3">
        <v>194520</v>
      </c>
      <c r="B1623" s="3">
        <v>742012</v>
      </c>
      <c r="C1623" s="3">
        <v>673608</v>
      </c>
      <c r="D1623" s="3">
        <v>45520</v>
      </c>
      <c r="E1623" s="3">
        <v>142806812</v>
      </c>
      <c r="F1623" s="3">
        <v>132463765</v>
      </c>
    </row>
    <row r="1624" spans="1:6" x14ac:dyDescent="0.2">
      <c r="A1624" s="3">
        <v>194640</v>
      </c>
      <c r="B1624" s="3">
        <v>742012</v>
      </c>
      <c r="C1624" s="3">
        <v>673608</v>
      </c>
      <c r="D1624" s="3">
        <v>45520</v>
      </c>
      <c r="E1624" s="3">
        <v>144714928</v>
      </c>
      <c r="F1624" s="3">
        <v>133647117</v>
      </c>
    </row>
    <row r="1625" spans="1:6" x14ac:dyDescent="0.2">
      <c r="A1625" s="3">
        <v>194760</v>
      </c>
      <c r="B1625" s="3">
        <v>742012</v>
      </c>
      <c r="C1625" s="3">
        <v>673608</v>
      </c>
      <c r="D1625" s="3">
        <v>45520</v>
      </c>
      <c r="E1625" s="3">
        <v>140005958</v>
      </c>
      <c r="F1625" s="3">
        <v>129235094</v>
      </c>
    </row>
    <row r="1626" spans="1:6" x14ac:dyDescent="0.2">
      <c r="A1626" s="3">
        <v>194880</v>
      </c>
      <c r="B1626" s="3">
        <v>742012</v>
      </c>
      <c r="C1626" s="3">
        <v>673608</v>
      </c>
      <c r="D1626" s="3">
        <v>45520</v>
      </c>
      <c r="E1626" s="3">
        <v>146852209</v>
      </c>
      <c r="F1626" s="3">
        <v>134198860</v>
      </c>
    </row>
    <row r="1627" spans="1:6" x14ac:dyDescent="0.2">
      <c r="A1627" s="3">
        <v>195000</v>
      </c>
      <c r="B1627" s="3">
        <v>742012</v>
      </c>
      <c r="C1627" s="3">
        <v>673608</v>
      </c>
      <c r="D1627" s="3">
        <v>45520</v>
      </c>
      <c r="E1627" s="3">
        <v>143529825</v>
      </c>
      <c r="F1627" s="3">
        <v>132861656</v>
      </c>
    </row>
    <row r="1628" spans="1:6" x14ac:dyDescent="0.2">
      <c r="A1628" s="3">
        <v>195120</v>
      </c>
      <c r="B1628" s="3">
        <v>742012</v>
      </c>
      <c r="C1628" s="3">
        <v>673608</v>
      </c>
      <c r="D1628" s="3">
        <v>45520</v>
      </c>
      <c r="E1628" s="3">
        <v>141016054</v>
      </c>
      <c r="F1628" s="3">
        <v>131508190</v>
      </c>
    </row>
    <row r="1629" spans="1:6" x14ac:dyDescent="0.2">
      <c r="A1629" s="3">
        <v>195240</v>
      </c>
      <c r="B1629" s="3">
        <v>742012</v>
      </c>
      <c r="C1629" s="3">
        <v>673608</v>
      </c>
      <c r="D1629" s="3">
        <v>45520</v>
      </c>
      <c r="E1629" s="3">
        <v>143406238</v>
      </c>
      <c r="F1629" s="3">
        <v>133756176</v>
      </c>
    </row>
    <row r="1630" spans="1:6" x14ac:dyDescent="0.2">
      <c r="A1630" s="3">
        <v>195360</v>
      </c>
      <c r="B1630" s="3">
        <v>742012</v>
      </c>
      <c r="C1630" s="3">
        <v>673608</v>
      </c>
      <c r="D1630" s="3">
        <v>45520</v>
      </c>
      <c r="E1630" s="3">
        <v>146888764</v>
      </c>
      <c r="F1630" s="3">
        <v>134373254</v>
      </c>
    </row>
    <row r="1631" spans="1:6" x14ac:dyDescent="0.2">
      <c r="A1631" s="3">
        <v>195480</v>
      </c>
      <c r="B1631" s="3">
        <v>742012</v>
      </c>
      <c r="C1631" s="3">
        <v>673608</v>
      </c>
      <c r="D1631" s="3">
        <v>45520</v>
      </c>
      <c r="E1631" s="3">
        <v>141750773</v>
      </c>
      <c r="F1631" s="3">
        <v>130332135</v>
      </c>
    </row>
    <row r="1632" spans="1:6" x14ac:dyDescent="0.2">
      <c r="A1632" s="3">
        <v>195600</v>
      </c>
      <c r="B1632" s="3">
        <v>742012</v>
      </c>
      <c r="C1632" s="3">
        <v>673608</v>
      </c>
      <c r="D1632" s="3">
        <v>45520</v>
      </c>
      <c r="E1632" s="3">
        <v>138358058</v>
      </c>
      <c r="F1632" s="3">
        <v>132714442</v>
      </c>
    </row>
    <row r="1633" spans="1:6" x14ac:dyDescent="0.2">
      <c r="A1633" s="3">
        <v>195720</v>
      </c>
      <c r="B1633" s="3">
        <v>742012</v>
      </c>
      <c r="C1633" s="3">
        <v>673608</v>
      </c>
      <c r="D1633" s="3">
        <v>45520</v>
      </c>
      <c r="E1633" s="3">
        <v>144469868</v>
      </c>
      <c r="F1633" s="3">
        <v>130820475</v>
      </c>
    </row>
    <row r="1634" spans="1:6" x14ac:dyDescent="0.2">
      <c r="A1634" s="3">
        <v>195840</v>
      </c>
      <c r="B1634" s="3">
        <v>742012</v>
      </c>
      <c r="C1634" s="3">
        <v>673608</v>
      </c>
      <c r="D1634" s="3">
        <v>45520</v>
      </c>
      <c r="E1634" s="3">
        <v>142826469</v>
      </c>
      <c r="F1634" s="3">
        <v>129198195</v>
      </c>
    </row>
    <row r="1635" spans="1:6" x14ac:dyDescent="0.2">
      <c r="A1635" s="3">
        <v>195960</v>
      </c>
      <c r="B1635" s="3">
        <v>742012</v>
      </c>
      <c r="C1635" s="3">
        <v>673608</v>
      </c>
      <c r="D1635" s="3">
        <v>45520</v>
      </c>
      <c r="E1635" s="3">
        <v>139422286</v>
      </c>
      <c r="F1635" s="3">
        <v>131256236</v>
      </c>
    </row>
    <row r="1636" spans="1:6" x14ac:dyDescent="0.2">
      <c r="A1636" s="3">
        <v>196080</v>
      </c>
      <c r="B1636" s="3">
        <v>742012</v>
      </c>
      <c r="C1636" s="3">
        <v>673608</v>
      </c>
      <c r="D1636" s="3">
        <v>45520</v>
      </c>
      <c r="E1636" s="3">
        <v>140643377</v>
      </c>
      <c r="F1636" s="3">
        <v>133846957</v>
      </c>
    </row>
    <row r="1637" spans="1:6" x14ac:dyDescent="0.2">
      <c r="A1637" s="3">
        <v>196200</v>
      </c>
      <c r="B1637" s="3">
        <v>742012</v>
      </c>
      <c r="C1637" s="3">
        <v>673608</v>
      </c>
      <c r="D1637" s="3">
        <v>45520</v>
      </c>
      <c r="E1637" s="3">
        <v>147074707</v>
      </c>
      <c r="F1637" s="3">
        <v>131427855</v>
      </c>
    </row>
    <row r="1638" spans="1:6" x14ac:dyDescent="0.2">
      <c r="A1638" s="3">
        <v>196320</v>
      </c>
      <c r="B1638" s="3">
        <v>742012</v>
      </c>
      <c r="C1638" s="3">
        <v>673608</v>
      </c>
      <c r="D1638" s="3">
        <v>45520</v>
      </c>
      <c r="E1638" s="3">
        <v>138465871</v>
      </c>
      <c r="F1638" s="3">
        <v>129148863</v>
      </c>
    </row>
    <row r="1639" spans="1:6" x14ac:dyDescent="0.2">
      <c r="A1639" s="3">
        <v>196440</v>
      </c>
      <c r="B1639" s="3">
        <v>742012</v>
      </c>
      <c r="C1639" s="3">
        <v>673608</v>
      </c>
      <c r="D1639" s="3">
        <v>45520</v>
      </c>
      <c r="E1639" s="3">
        <v>145924878</v>
      </c>
      <c r="F1639" s="3">
        <v>135913928</v>
      </c>
    </row>
    <row r="1640" spans="1:6" x14ac:dyDescent="0.2">
      <c r="A1640" s="3">
        <v>196560</v>
      </c>
      <c r="B1640" s="3">
        <v>742012</v>
      </c>
      <c r="C1640" s="3">
        <v>673608</v>
      </c>
      <c r="D1640" s="3">
        <v>45520</v>
      </c>
      <c r="E1640" s="3">
        <v>143855754</v>
      </c>
      <c r="F1640" s="3">
        <v>133411685</v>
      </c>
    </row>
    <row r="1641" spans="1:6" x14ac:dyDescent="0.2">
      <c r="A1641" s="3">
        <v>196680</v>
      </c>
      <c r="B1641" s="3">
        <v>742012</v>
      </c>
      <c r="C1641" s="3">
        <v>673608</v>
      </c>
      <c r="D1641" s="3">
        <v>45520</v>
      </c>
      <c r="E1641" s="3">
        <v>145863480</v>
      </c>
      <c r="F1641" s="3">
        <v>131232739</v>
      </c>
    </row>
    <row r="1642" spans="1:6" x14ac:dyDescent="0.2">
      <c r="A1642" s="3">
        <v>196800</v>
      </c>
      <c r="B1642" s="3">
        <v>742012</v>
      </c>
      <c r="C1642" s="3">
        <v>673608</v>
      </c>
      <c r="D1642" s="3">
        <v>45520</v>
      </c>
      <c r="E1642" s="3">
        <v>144639170</v>
      </c>
      <c r="F1642" s="3">
        <v>131022466</v>
      </c>
    </row>
    <row r="1643" spans="1:6" x14ac:dyDescent="0.2">
      <c r="A1643" s="3">
        <v>196920</v>
      </c>
      <c r="B1643" s="3">
        <v>742012</v>
      </c>
      <c r="C1643" s="3">
        <v>673608</v>
      </c>
      <c r="D1643" s="3">
        <v>45520</v>
      </c>
      <c r="E1643" s="3">
        <v>138065512</v>
      </c>
      <c r="F1643" s="3">
        <v>131099042</v>
      </c>
    </row>
    <row r="1644" spans="1:6" x14ac:dyDescent="0.2">
      <c r="A1644" s="3">
        <v>197040</v>
      </c>
      <c r="B1644" s="3">
        <v>742012</v>
      </c>
      <c r="C1644" s="3">
        <v>673608</v>
      </c>
      <c r="D1644" s="3">
        <v>45520</v>
      </c>
      <c r="E1644" s="3">
        <v>137777815</v>
      </c>
      <c r="F1644" s="3">
        <v>126016037</v>
      </c>
    </row>
    <row r="1645" spans="1:6" x14ac:dyDescent="0.2">
      <c r="A1645" s="3">
        <v>197160</v>
      </c>
      <c r="B1645" s="3">
        <v>742012</v>
      </c>
      <c r="C1645" s="3">
        <v>673608</v>
      </c>
      <c r="D1645" s="3">
        <v>45520</v>
      </c>
      <c r="E1645" s="3">
        <v>139221515</v>
      </c>
      <c r="F1645" s="3">
        <v>126894399</v>
      </c>
    </row>
    <row r="1646" spans="1:6" x14ac:dyDescent="0.2">
      <c r="A1646" s="3">
        <v>197280</v>
      </c>
      <c r="B1646" s="3">
        <v>742012</v>
      </c>
      <c r="C1646" s="3">
        <v>673608</v>
      </c>
      <c r="D1646" s="3">
        <v>45520</v>
      </c>
      <c r="E1646" s="3">
        <v>141485317</v>
      </c>
      <c r="F1646" s="3">
        <v>133646870</v>
      </c>
    </row>
    <row r="1647" spans="1:6" x14ac:dyDescent="0.2">
      <c r="A1647" s="3">
        <v>197400</v>
      </c>
      <c r="B1647" s="3">
        <v>742012</v>
      </c>
      <c r="C1647" s="3">
        <v>673608</v>
      </c>
      <c r="D1647" s="3">
        <v>45520</v>
      </c>
      <c r="E1647" s="3">
        <v>140846508</v>
      </c>
      <c r="F1647" s="3">
        <v>131316624</v>
      </c>
    </row>
    <row r="1648" spans="1:6" x14ac:dyDescent="0.2">
      <c r="A1648" s="3">
        <v>197520</v>
      </c>
      <c r="B1648" s="3">
        <v>742012</v>
      </c>
      <c r="C1648" s="3">
        <v>673608</v>
      </c>
      <c r="D1648" s="3">
        <v>45520</v>
      </c>
      <c r="E1648" s="3">
        <v>138815330</v>
      </c>
      <c r="F1648" s="3">
        <v>129343574</v>
      </c>
    </row>
    <row r="1649" spans="1:6" x14ac:dyDescent="0.2">
      <c r="A1649" s="3">
        <v>197640</v>
      </c>
      <c r="B1649" s="3">
        <v>742012</v>
      </c>
      <c r="C1649" s="3">
        <v>673608</v>
      </c>
      <c r="D1649" s="3">
        <v>45520</v>
      </c>
      <c r="E1649" s="3">
        <v>139649781</v>
      </c>
      <c r="F1649" s="3">
        <v>131061191</v>
      </c>
    </row>
    <row r="1650" spans="1:6" x14ac:dyDescent="0.2">
      <c r="A1650" s="3">
        <v>197760</v>
      </c>
      <c r="B1650" s="3">
        <v>742012</v>
      </c>
      <c r="C1650" s="3">
        <v>673608</v>
      </c>
      <c r="D1650" s="3">
        <v>45520</v>
      </c>
      <c r="E1650" s="3">
        <v>144701498</v>
      </c>
      <c r="F1650" s="3">
        <v>135069587</v>
      </c>
    </row>
    <row r="1651" spans="1:6" x14ac:dyDescent="0.2">
      <c r="A1651" s="3">
        <v>197880</v>
      </c>
      <c r="B1651" s="3">
        <v>742012</v>
      </c>
      <c r="C1651" s="3">
        <v>673608</v>
      </c>
      <c r="D1651" s="3">
        <v>45520</v>
      </c>
      <c r="E1651" s="3">
        <v>141491567</v>
      </c>
      <c r="F1651" s="3">
        <v>134077656</v>
      </c>
    </row>
    <row r="1652" spans="1:6" x14ac:dyDescent="0.2">
      <c r="A1652" s="3">
        <v>198000</v>
      </c>
      <c r="B1652" s="3">
        <v>742012</v>
      </c>
      <c r="C1652" s="3">
        <v>673608</v>
      </c>
      <c r="D1652" s="3">
        <v>45520</v>
      </c>
      <c r="E1652" s="3">
        <v>144704810</v>
      </c>
      <c r="F1652" s="3">
        <v>133176861</v>
      </c>
    </row>
    <row r="1653" spans="1:6" x14ac:dyDescent="0.2">
      <c r="A1653" s="3">
        <v>198120</v>
      </c>
      <c r="B1653" s="3">
        <v>742012</v>
      </c>
      <c r="C1653" s="3">
        <v>673608</v>
      </c>
      <c r="D1653" s="3">
        <v>45520</v>
      </c>
      <c r="E1653" s="3">
        <v>140553947</v>
      </c>
      <c r="F1653" s="3">
        <v>132799773</v>
      </c>
    </row>
    <row r="1654" spans="1:6" x14ac:dyDescent="0.2">
      <c r="A1654" s="3">
        <v>198240</v>
      </c>
      <c r="B1654" s="3">
        <v>742012</v>
      </c>
      <c r="C1654" s="3">
        <v>673608</v>
      </c>
      <c r="D1654" s="3">
        <v>45520</v>
      </c>
      <c r="E1654" s="3">
        <v>142008526</v>
      </c>
      <c r="F1654" s="3">
        <v>127718898</v>
      </c>
    </row>
    <row r="1655" spans="1:6" x14ac:dyDescent="0.2">
      <c r="A1655" s="3">
        <v>198360</v>
      </c>
      <c r="B1655" s="3">
        <v>742012</v>
      </c>
      <c r="C1655" s="3">
        <v>673608</v>
      </c>
      <c r="D1655" s="3">
        <v>45520</v>
      </c>
      <c r="E1655" s="3">
        <v>142330359</v>
      </c>
      <c r="F1655" s="3">
        <v>133377354</v>
      </c>
    </row>
    <row r="1656" spans="1:6" x14ac:dyDescent="0.2">
      <c r="A1656" s="3">
        <v>198480</v>
      </c>
      <c r="B1656" s="3">
        <v>742012</v>
      </c>
      <c r="C1656" s="3">
        <v>673608</v>
      </c>
      <c r="D1656" s="3">
        <v>45520</v>
      </c>
      <c r="E1656" s="3">
        <v>137185528</v>
      </c>
      <c r="F1656" s="3">
        <v>128865188</v>
      </c>
    </row>
    <row r="1657" spans="1:6" x14ac:dyDescent="0.2">
      <c r="A1657" s="3">
        <v>198600</v>
      </c>
      <c r="B1657" s="3">
        <v>742012</v>
      </c>
      <c r="C1657" s="3">
        <v>673608</v>
      </c>
      <c r="D1657" s="3">
        <v>45520</v>
      </c>
      <c r="E1657" s="3">
        <v>144898933</v>
      </c>
      <c r="F1657" s="3">
        <v>134071733</v>
      </c>
    </row>
    <row r="1658" spans="1:6" x14ac:dyDescent="0.2">
      <c r="A1658" s="3">
        <v>198720</v>
      </c>
      <c r="B1658" s="3">
        <v>742012</v>
      </c>
      <c r="C1658" s="3">
        <v>673608</v>
      </c>
      <c r="D1658" s="3">
        <v>45520</v>
      </c>
      <c r="E1658" s="3">
        <v>137218158</v>
      </c>
      <c r="F1658" s="3">
        <v>125869454</v>
      </c>
    </row>
    <row r="1659" spans="1:6" x14ac:dyDescent="0.2">
      <c r="A1659" s="3">
        <v>198840</v>
      </c>
      <c r="B1659" s="3">
        <v>742012</v>
      </c>
      <c r="C1659" s="3">
        <v>673608</v>
      </c>
      <c r="D1659" s="3">
        <v>45520</v>
      </c>
      <c r="E1659" s="3">
        <v>138408661</v>
      </c>
      <c r="F1659" s="3">
        <v>125328881</v>
      </c>
    </row>
    <row r="1660" spans="1:6" x14ac:dyDescent="0.2">
      <c r="A1660" s="3">
        <v>198960</v>
      </c>
      <c r="B1660" s="3">
        <v>742012</v>
      </c>
      <c r="C1660" s="3">
        <v>673608</v>
      </c>
      <c r="D1660" s="3">
        <v>45520</v>
      </c>
      <c r="E1660" s="3">
        <v>133171454</v>
      </c>
      <c r="F1660" s="3">
        <v>124569716</v>
      </c>
    </row>
    <row r="1661" spans="1:6" x14ac:dyDescent="0.2">
      <c r="A1661" s="3">
        <v>199080</v>
      </c>
      <c r="B1661" s="3">
        <v>742012</v>
      </c>
      <c r="C1661" s="3">
        <v>673608</v>
      </c>
      <c r="D1661" s="3">
        <v>45520</v>
      </c>
      <c r="E1661" s="3">
        <v>140567937</v>
      </c>
      <c r="F1661" s="3">
        <v>133129249</v>
      </c>
    </row>
    <row r="1662" spans="1:6" x14ac:dyDescent="0.2">
      <c r="A1662" s="3">
        <v>199200</v>
      </c>
      <c r="B1662" s="3">
        <v>742012</v>
      </c>
      <c r="C1662" s="3">
        <v>673608</v>
      </c>
      <c r="D1662" s="3">
        <v>45520</v>
      </c>
      <c r="E1662" s="3">
        <v>141406508</v>
      </c>
      <c r="F1662" s="3">
        <v>133237853</v>
      </c>
    </row>
    <row r="1663" spans="1:6" x14ac:dyDescent="0.2">
      <c r="A1663" s="3">
        <v>199320</v>
      </c>
      <c r="B1663" s="3">
        <v>742012</v>
      </c>
      <c r="C1663" s="3">
        <v>673608</v>
      </c>
      <c r="D1663" s="3">
        <v>45520</v>
      </c>
      <c r="E1663" s="3">
        <v>140445698</v>
      </c>
      <c r="F1663" s="3">
        <v>131083755</v>
      </c>
    </row>
    <row r="1664" spans="1:6" x14ac:dyDescent="0.2">
      <c r="A1664" s="3">
        <v>199440</v>
      </c>
      <c r="B1664" s="3">
        <v>742012</v>
      </c>
      <c r="C1664" s="3">
        <v>673608</v>
      </c>
      <c r="D1664" s="3">
        <v>45520</v>
      </c>
      <c r="E1664" s="3">
        <v>148215252</v>
      </c>
      <c r="F1664" s="3">
        <v>134327079</v>
      </c>
    </row>
    <row r="1665" spans="1:6" x14ac:dyDescent="0.2">
      <c r="A1665" s="3">
        <v>199560</v>
      </c>
      <c r="B1665" s="3">
        <v>742012</v>
      </c>
      <c r="C1665" s="3">
        <v>673608</v>
      </c>
      <c r="D1665" s="3">
        <v>45520</v>
      </c>
      <c r="E1665" s="3">
        <v>141029772</v>
      </c>
      <c r="F1665" s="3">
        <v>131816307</v>
      </c>
    </row>
    <row r="1666" spans="1:6" x14ac:dyDescent="0.2">
      <c r="A1666" s="3">
        <v>199680</v>
      </c>
      <c r="B1666" s="3">
        <v>742012</v>
      </c>
      <c r="C1666" s="3">
        <v>673608</v>
      </c>
      <c r="D1666" s="3">
        <v>45520</v>
      </c>
      <c r="E1666" s="3">
        <v>143605013</v>
      </c>
      <c r="F1666" s="3">
        <v>133758767</v>
      </c>
    </row>
    <row r="1667" spans="1:6" x14ac:dyDescent="0.2">
      <c r="A1667" s="3">
        <v>199800</v>
      </c>
      <c r="B1667" s="3">
        <v>742012</v>
      </c>
      <c r="C1667" s="3">
        <v>673608</v>
      </c>
      <c r="D1667" s="3">
        <v>45520</v>
      </c>
      <c r="E1667" s="3">
        <v>138002536</v>
      </c>
      <c r="F1667" s="3">
        <v>126123208</v>
      </c>
    </row>
    <row r="1668" spans="1:6" x14ac:dyDescent="0.2">
      <c r="A1668" s="3">
        <v>199920</v>
      </c>
      <c r="B1668" s="3">
        <v>742012</v>
      </c>
      <c r="C1668" s="3">
        <v>673608</v>
      </c>
      <c r="D1668" s="3">
        <v>45520</v>
      </c>
      <c r="E1668" s="3">
        <v>140967649</v>
      </c>
      <c r="F1668" s="3">
        <v>131970921</v>
      </c>
    </row>
    <row r="1669" spans="1:6" x14ac:dyDescent="0.2">
      <c r="A1669" s="3">
        <v>200040</v>
      </c>
      <c r="B1669" s="3">
        <v>742012</v>
      </c>
      <c r="C1669" s="3">
        <v>673608</v>
      </c>
      <c r="D1669" s="3">
        <v>45520</v>
      </c>
      <c r="E1669" s="3">
        <v>141536086</v>
      </c>
      <c r="F1669" s="3">
        <v>132196939</v>
      </c>
    </row>
    <row r="1670" spans="1:6" x14ac:dyDescent="0.2">
      <c r="A1670" s="3">
        <v>200160</v>
      </c>
      <c r="B1670" s="3">
        <v>742012</v>
      </c>
      <c r="C1670" s="3">
        <v>673608</v>
      </c>
      <c r="D1670" s="3">
        <v>45520</v>
      </c>
      <c r="E1670" s="3">
        <v>137558827</v>
      </c>
      <c r="F1670" s="3">
        <v>127832845</v>
      </c>
    </row>
    <row r="1671" spans="1:6" x14ac:dyDescent="0.2">
      <c r="A1671" s="3">
        <v>200280</v>
      </c>
      <c r="B1671" s="3">
        <v>742012</v>
      </c>
      <c r="C1671" s="3">
        <v>673608</v>
      </c>
      <c r="D1671" s="3">
        <v>45520</v>
      </c>
      <c r="E1671" s="3">
        <v>138482319</v>
      </c>
      <c r="F1671" s="3">
        <v>128944228</v>
      </c>
    </row>
    <row r="1672" spans="1:6" x14ac:dyDescent="0.2">
      <c r="A1672" s="3">
        <v>200400</v>
      </c>
      <c r="B1672" s="3">
        <v>742012</v>
      </c>
      <c r="C1672" s="3">
        <v>673608</v>
      </c>
      <c r="D1672" s="3">
        <v>45520</v>
      </c>
      <c r="E1672" s="3">
        <v>136860285</v>
      </c>
      <c r="F1672" s="3">
        <v>129784212</v>
      </c>
    </row>
    <row r="1673" spans="1:6" x14ac:dyDescent="0.2">
      <c r="A1673" s="3">
        <v>200520</v>
      </c>
      <c r="B1673" s="3">
        <v>742012</v>
      </c>
      <c r="C1673" s="3">
        <v>673608</v>
      </c>
      <c r="D1673" s="3">
        <v>45520</v>
      </c>
      <c r="E1673" s="3">
        <v>143345594</v>
      </c>
      <c r="F1673" s="3">
        <v>130718329</v>
      </c>
    </row>
    <row r="1674" spans="1:6" x14ac:dyDescent="0.2">
      <c r="A1674" s="3">
        <v>200640</v>
      </c>
      <c r="B1674" s="3">
        <v>742012</v>
      </c>
      <c r="C1674" s="3">
        <v>673608</v>
      </c>
      <c r="D1674" s="3">
        <v>45520</v>
      </c>
      <c r="E1674" s="3">
        <v>139357634</v>
      </c>
      <c r="F1674" s="3">
        <v>132220889</v>
      </c>
    </row>
    <row r="1675" spans="1:6" x14ac:dyDescent="0.2">
      <c r="A1675" s="3">
        <v>200760</v>
      </c>
      <c r="B1675" s="3">
        <v>742012</v>
      </c>
      <c r="C1675" s="3">
        <v>673608</v>
      </c>
      <c r="D1675" s="3">
        <v>45520</v>
      </c>
      <c r="E1675" s="3">
        <v>140965723</v>
      </c>
      <c r="F1675" s="3">
        <v>129341159</v>
      </c>
    </row>
    <row r="1676" spans="1:6" x14ac:dyDescent="0.2">
      <c r="A1676" s="3">
        <v>200880</v>
      </c>
      <c r="B1676" s="3">
        <v>742012</v>
      </c>
      <c r="C1676" s="3">
        <v>673608</v>
      </c>
      <c r="D1676" s="3">
        <v>45520</v>
      </c>
      <c r="E1676" s="3">
        <v>144557511</v>
      </c>
      <c r="F1676" s="3">
        <v>133537466</v>
      </c>
    </row>
    <row r="1677" spans="1:6" x14ac:dyDescent="0.2">
      <c r="A1677" s="3">
        <v>201000</v>
      </c>
      <c r="B1677" s="3">
        <v>742012</v>
      </c>
      <c r="C1677" s="3">
        <v>673608</v>
      </c>
      <c r="D1677" s="3">
        <v>45520</v>
      </c>
      <c r="E1677" s="3">
        <v>146639181</v>
      </c>
      <c r="F1677" s="3">
        <v>134142501</v>
      </c>
    </row>
    <row r="1678" spans="1:6" x14ac:dyDescent="0.2">
      <c r="A1678" s="3">
        <v>201120</v>
      </c>
      <c r="B1678" s="3">
        <v>742012</v>
      </c>
      <c r="C1678" s="3">
        <v>673608</v>
      </c>
      <c r="D1678" s="3">
        <v>45520</v>
      </c>
      <c r="E1678" s="3">
        <v>142495377</v>
      </c>
      <c r="F1678" s="3">
        <v>134470280</v>
      </c>
    </row>
    <row r="1679" spans="1:6" x14ac:dyDescent="0.2">
      <c r="A1679" s="3">
        <v>201240</v>
      </c>
      <c r="B1679" s="3">
        <v>742012</v>
      </c>
      <c r="C1679" s="3">
        <v>673608</v>
      </c>
      <c r="D1679" s="3">
        <v>45520</v>
      </c>
      <c r="E1679" s="3">
        <v>146279735</v>
      </c>
      <c r="F1679" s="3">
        <v>134134423</v>
      </c>
    </row>
    <row r="1680" spans="1:6" x14ac:dyDescent="0.2">
      <c r="A1680" s="3">
        <v>201360</v>
      </c>
      <c r="B1680" s="3">
        <v>742012</v>
      </c>
      <c r="C1680" s="3">
        <v>673608</v>
      </c>
      <c r="D1680" s="3">
        <v>45520</v>
      </c>
      <c r="E1680" s="3">
        <v>145461447</v>
      </c>
      <c r="F1680" s="3">
        <v>135318795</v>
      </c>
    </row>
    <row r="1681" spans="1:6" x14ac:dyDescent="0.2">
      <c r="A1681" s="3">
        <v>201480</v>
      </c>
      <c r="B1681" s="3">
        <v>742012</v>
      </c>
      <c r="C1681" s="3">
        <v>673608</v>
      </c>
      <c r="D1681" s="3">
        <v>45520</v>
      </c>
      <c r="E1681" s="3">
        <v>137983901</v>
      </c>
      <c r="F1681" s="3">
        <v>129560221</v>
      </c>
    </row>
    <row r="1682" spans="1:6" x14ac:dyDescent="0.2">
      <c r="A1682" s="3">
        <v>201600</v>
      </c>
      <c r="B1682" s="3">
        <v>742012</v>
      </c>
      <c r="C1682" s="3">
        <v>673608</v>
      </c>
      <c r="D1682" s="3">
        <v>45520</v>
      </c>
      <c r="E1682" s="3">
        <v>136934310</v>
      </c>
      <c r="F1682" s="3">
        <v>125301991</v>
      </c>
    </row>
    <row r="1683" spans="1:6" x14ac:dyDescent="0.2">
      <c r="A1683" s="3">
        <v>201720</v>
      </c>
      <c r="B1683" s="3">
        <v>742012</v>
      </c>
      <c r="C1683" s="3">
        <v>673608</v>
      </c>
      <c r="D1683" s="3">
        <v>45520</v>
      </c>
      <c r="E1683" s="3">
        <v>136851687</v>
      </c>
      <c r="F1683" s="3">
        <v>126864344</v>
      </c>
    </row>
    <row r="1684" spans="1:6" x14ac:dyDescent="0.2">
      <c r="A1684" s="3">
        <v>201840</v>
      </c>
      <c r="B1684" s="3">
        <v>742012</v>
      </c>
      <c r="C1684" s="3">
        <v>673608</v>
      </c>
      <c r="D1684" s="3">
        <v>45520</v>
      </c>
      <c r="E1684" s="3">
        <v>139001045</v>
      </c>
      <c r="F1684" s="3">
        <v>128338440</v>
      </c>
    </row>
    <row r="1685" spans="1:6" x14ac:dyDescent="0.2">
      <c r="A1685" s="3">
        <v>201960</v>
      </c>
      <c r="B1685" s="3">
        <v>742012</v>
      </c>
      <c r="C1685" s="3">
        <v>673608</v>
      </c>
      <c r="D1685" s="3">
        <v>45520</v>
      </c>
      <c r="E1685" s="3">
        <v>136930793</v>
      </c>
      <c r="F1685" s="3">
        <v>127983902</v>
      </c>
    </row>
    <row r="1686" spans="1:6" x14ac:dyDescent="0.2">
      <c r="A1686" s="3">
        <v>202080</v>
      </c>
      <c r="B1686" s="3">
        <v>742012</v>
      </c>
      <c r="C1686" s="3">
        <v>673608</v>
      </c>
      <c r="D1686" s="3">
        <v>45520</v>
      </c>
      <c r="E1686" s="3">
        <v>141562909</v>
      </c>
      <c r="F1686" s="3">
        <v>132867708</v>
      </c>
    </row>
    <row r="1687" spans="1:6" x14ac:dyDescent="0.2">
      <c r="A1687" s="3">
        <v>202200</v>
      </c>
      <c r="B1687" s="3">
        <v>742012</v>
      </c>
      <c r="C1687" s="3">
        <v>673608</v>
      </c>
      <c r="D1687" s="3">
        <v>45520</v>
      </c>
      <c r="E1687" s="3">
        <v>140561499</v>
      </c>
      <c r="F1687" s="3">
        <v>130766578</v>
      </c>
    </row>
    <row r="1688" spans="1:6" x14ac:dyDescent="0.2">
      <c r="A1688" s="3">
        <v>202320</v>
      </c>
      <c r="B1688" s="3">
        <v>742012</v>
      </c>
      <c r="C1688" s="3">
        <v>673608</v>
      </c>
      <c r="D1688" s="3">
        <v>45520</v>
      </c>
      <c r="E1688" s="3">
        <v>144823628</v>
      </c>
      <c r="F1688" s="3">
        <v>136838080</v>
      </c>
    </row>
    <row r="1689" spans="1:6" x14ac:dyDescent="0.2">
      <c r="A1689" s="3">
        <v>202440</v>
      </c>
      <c r="B1689" s="3">
        <v>742012</v>
      </c>
      <c r="C1689" s="3">
        <v>673608</v>
      </c>
      <c r="D1689" s="3">
        <v>45520</v>
      </c>
      <c r="E1689" s="3">
        <v>140204250</v>
      </c>
      <c r="F1689" s="3">
        <v>129469981</v>
      </c>
    </row>
    <row r="1690" spans="1:6" x14ac:dyDescent="0.2">
      <c r="A1690" s="3">
        <v>202560</v>
      </c>
      <c r="B1690" s="3">
        <v>742012</v>
      </c>
      <c r="C1690" s="3">
        <v>673608</v>
      </c>
      <c r="D1690" s="3">
        <v>45520</v>
      </c>
      <c r="E1690" s="3">
        <v>145560174</v>
      </c>
      <c r="F1690" s="3">
        <v>132999943</v>
      </c>
    </row>
    <row r="1691" spans="1:6" x14ac:dyDescent="0.2">
      <c r="A1691" s="3">
        <v>202680</v>
      </c>
      <c r="B1691" s="3">
        <v>742012</v>
      </c>
      <c r="C1691" s="3">
        <v>673608</v>
      </c>
      <c r="D1691" s="3">
        <v>45520</v>
      </c>
      <c r="E1691" s="3">
        <v>143635910</v>
      </c>
      <c r="F1691" s="3">
        <v>132805447</v>
      </c>
    </row>
    <row r="1692" spans="1:6" x14ac:dyDescent="0.2">
      <c r="A1692" s="3">
        <v>202800</v>
      </c>
      <c r="B1692" s="3">
        <v>742012</v>
      </c>
      <c r="C1692" s="3">
        <v>673608</v>
      </c>
      <c r="D1692" s="3">
        <v>45520</v>
      </c>
      <c r="E1692" s="3">
        <v>142840419</v>
      </c>
      <c r="F1692" s="3">
        <v>131962592</v>
      </c>
    </row>
    <row r="1693" spans="1:6" x14ac:dyDescent="0.2">
      <c r="A1693" s="3">
        <v>202920</v>
      </c>
      <c r="B1693" s="3">
        <v>742012</v>
      </c>
      <c r="C1693" s="3">
        <v>673608</v>
      </c>
      <c r="D1693" s="3">
        <v>45520</v>
      </c>
      <c r="E1693" s="3">
        <v>140390409</v>
      </c>
      <c r="F1693" s="3">
        <v>129079476</v>
      </c>
    </row>
    <row r="1694" spans="1:6" x14ac:dyDescent="0.2">
      <c r="A1694" s="3">
        <v>203040</v>
      </c>
      <c r="B1694" s="3">
        <v>742012</v>
      </c>
      <c r="C1694" s="3">
        <v>673608</v>
      </c>
      <c r="D1694" s="3">
        <v>45524</v>
      </c>
      <c r="E1694" s="3">
        <v>135119061</v>
      </c>
      <c r="F1694" s="3">
        <v>126010871</v>
      </c>
    </row>
    <row r="1695" spans="1:6" x14ac:dyDescent="0.2">
      <c r="A1695" s="3">
        <v>203160</v>
      </c>
      <c r="B1695" s="3">
        <v>742012</v>
      </c>
      <c r="C1695" s="3">
        <v>673608</v>
      </c>
      <c r="D1695" s="3">
        <v>45524</v>
      </c>
      <c r="E1695" s="3">
        <v>137358368</v>
      </c>
      <c r="F1695" s="3">
        <v>128498257</v>
      </c>
    </row>
    <row r="1696" spans="1:6" x14ac:dyDescent="0.2">
      <c r="A1696" s="3">
        <v>203280</v>
      </c>
      <c r="B1696" s="3">
        <v>742012</v>
      </c>
      <c r="C1696" s="3">
        <v>673608</v>
      </c>
      <c r="D1696" s="3">
        <v>45524</v>
      </c>
      <c r="E1696" s="3">
        <v>131661561</v>
      </c>
      <c r="F1696" s="3">
        <v>124803088</v>
      </c>
    </row>
    <row r="1697" spans="1:6" x14ac:dyDescent="0.2">
      <c r="A1697" s="3">
        <v>203400</v>
      </c>
      <c r="B1697" s="3">
        <v>742012</v>
      </c>
      <c r="C1697" s="3">
        <v>673608</v>
      </c>
      <c r="D1697" s="3">
        <v>45524</v>
      </c>
      <c r="E1697" s="3">
        <v>142938106</v>
      </c>
      <c r="F1697" s="3">
        <v>136471807</v>
      </c>
    </row>
    <row r="1698" spans="1:6" x14ac:dyDescent="0.2">
      <c r="A1698" s="3">
        <v>203520</v>
      </c>
      <c r="B1698" s="3">
        <v>742012</v>
      </c>
      <c r="C1698" s="3">
        <v>673608</v>
      </c>
      <c r="D1698" s="3">
        <v>45524</v>
      </c>
      <c r="E1698" s="3">
        <v>137725297</v>
      </c>
      <c r="F1698" s="3">
        <v>129250307</v>
      </c>
    </row>
    <row r="1699" spans="1:6" x14ac:dyDescent="0.2">
      <c r="A1699" s="3">
        <v>203640</v>
      </c>
      <c r="B1699" s="3">
        <v>742012</v>
      </c>
      <c r="C1699" s="3">
        <v>673608</v>
      </c>
      <c r="D1699" s="3">
        <v>45524</v>
      </c>
      <c r="E1699" s="3">
        <v>138698085</v>
      </c>
      <c r="F1699" s="3">
        <v>127175245</v>
      </c>
    </row>
    <row r="1700" spans="1:6" x14ac:dyDescent="0.2">
      <c r="A1700" s="3">
        <v>203760</v>
      </c>
      <c r="B1700" s="3">
        <v>742012</v>
      </c>
      <c r="C1700" s="3">
        <v>673608</v>
      </c>
      <c r="D1700" s="3">
        <v>45524</v>
      </c>
      <c r="E1700" s="3">
        <v>146501903</v>
      </c>
      <c r="F1700" s="3">
        <v>135229412</v>
      </c>
    </row>
    <row r="1701" spans="1:6" x14ac:dyDescent="0.2">
      <c r="A1701" s="3">
        <v>203880</v>
      </c>
      <c r="B1701" s="3">
        <v>742012</v>
      </c>
      <c r="C1701" s="3">
        <v>673608</v>
      </c>
      <c r="D1701" s="3">
        <v>45524</v>
      </c>
      <c r="E1701" s="3">
        <v>143523190</v>
      </c>
      <c r="F1701" s="3">
        <v>129927831</v>
      </c>
    </row>
    <row r="1702" spans="1:6" x14ac:dyDescent="0.2">
      <c r="A1702" s="3">
        <v>204000</v>
      </c>
      <c r="B1702" s="3">
        <v>742012</v>
      </c>
      <c r="C1702" s="3">
        <v>673608</v>
      </c>
      <c r="D1702" s="3">
        <v>45524</v>
      </c>
      <c r="E1702" s="3">
        <v>137380884</v>
      </c>
      <c r="F1702" s="3">
        <v>125371292</v>
      </c>
    </row>
    <row r="1703" spans="1:6" x14ac:dyDescent="0.2">
      <c r="A1703" s="3">
        <v>204120</v>
      </c>
      <c r="B1703" s="3">
        <v>742012</v>
      </c>
      <c r="C1703" s="3">
        <v>673608</v>
      </c>
      <c r="D1703" s="3">
        <v>45524</v>
      </c>
      <c r="E1703" s="3">
        <v>146383859</v>
      </c>
      <c r="F1703" s="3">
        <v>137478394</v>
      </c>
    </row>
    <row r="1704" spans="1:6" x14ac:dyDescent="0.2">
      <c r="A1704" s="3">
        <v>204240</v>
      </c>
      <c r="B1704" s="3">
        <v>742012</v>
      </c>
      <c r="C1704" s="3">
        <v>673608</v>
      </c>
      <c r="D1704" s="3">
        <v>45524</v>
      </c>
      <c r="E1704" s="3">
        <v>144337687</v>
      </c>
      <c r="F1704" s="3">
        <v>129135228</v>
      </c>
    </row>
    <row r="1705" spans="1:6" x14ac:dyDescent="0.2">
      <c r="A1705" s="3">
        <v>204360</v>
      </c>
      <c r="B1705" s="3">
        <v>742012</v>
      </c>
      <c r="C1705" s="3">
        <v>673608</v>
      </c>
      <c r="D1705" s="3">
        <v>45524</v>
      </c>
      <c r="E1705" s="3">
        <v>140695997</v>
      </c>
      <c r="F1705" s="3">
        <v>129808994</v>
      </c>
    </row>
    <row r="1706" spans="1:6" x14ac:dyDescent="0.2">
      <c r="A1706" s="3">
        <v>204480</v>
      </c>
      <c r="B1706" s="3">
        <v>742012</v>
      </c>
      <c r="C1706" s="3">
        <v>673608</v>
      </c>
      <c r="D1706" s="3">
        <v>45524</v>
      </c>
      <c r="E1706" s="3">
        <v>149672611</v>
      </c>
      <c r="F1706" s="3">
        <v>136413731</v>
      </c>
    </row>
    <row r="1707" spans="1:6" x14ac:dyDescent="0.2">
      <c r="A1707" s="3">
        <v>204600</v>
      </c>
      <c r="B1707" s="3">
        <v>742012</v>
      </c>
      <c r="C1707" s="3">
        <v>673608</v>
      </c>
      <c r="D1707" s="3">
        <v>45524</v>
      </c>
      <c r="E1707" s="3">
        <v>140708518</v>
      </c>
      <c r="F1707" s="3">
        <v>131048141</v>
      </c>
    </row>
    <row r="1708" spans="1:6" x14ac:dyDescent="0.2">
      <c r="A1708" s="3">
        <v>204720</v>
      </c>
      <c r="B1708" s="3">
        <v>742012</v>
      </c>
      <c r="C1708" s="3">
        <v>673608</v>
      </c>
      <c r="D1708" s="3">
        <v>45524</v>
      </c>
      <c r="E1708" s="3">
        <v>139922711</v>
      </c>
      <c r="F1708" s="3">
        <v>129057857</v>
      </c>
    </row>
    <row r="1709" spans="1:6" x14ac:dyDescent="0.2">
      <c r="A1709" s="3">
        <v>204840</v>
      </c>
      <c r="B1709" s="3">
        <v>742012</v>
      </c>
      <c r="C1709" s="3">
        <v>673608</v>
      </c>
      <c r="D1709" s="3">
        <v>45524</v>
      </c>
      <c r="E1709" s="3">
        <v>142268345</v>
      </c>
      <c r="F1709" s="3">
        <v>131724530</v>
      </c>
    </row>
    <row r="1710" spans="1:6" x14ac:dyDescent="0.2">
      <c r="A1710" s="3">
        <v>204960</v>
      </c>
      <c r="B1710" s="3">
        <v>742012</v>
      </c>
      <c r="C1710" s="3">
        <v>673608</v>
      </c>
      <c r="D1710" s="3">
        <v>45524</v>
      </c>
      <c r="E1710" s="3">
        <v>143105382</v>
      </c>
      <c r="F1710" s="3">
        <v>133662579</v>
      </c>
    </row>
    <row r="1711" spans="1:6" x14ac:dyDescent="0.2">
      <c r="A1711" s="3">
        <v>205080</v>
      </c>
      <c r="B1711" s="3">
        <v>742012</v>
      </c>
      <c r="C1711" s="3">
        <v>673608</v>
      </c>
      <c r="D1711" s="3">
        <v>45524</v>
      </c>
      <c r="E1711" s="3">
        <v>142548964</v>
      </c>
      <c r="F1711" s="3">
        <v>128321663</v>
      </c>
    </row>
    <row r="1712" spans="1:6" x14ac:dyDescent="0.2">
      <c r="A1712" s="3">
        <v>205200</v>
      </c>
      <c r="B1712" s="3">
        <v>742012</v>
      </c>
      <c r="C1712" s="3">
        <v>673608</v>
      </c>
      <c r="D1712" s="3">
        <v>45524</v>
      </c>
      <c r="E1712" s="3">
        <v>141775254</v>
      </c>
      <c r="F1712" s="3">
        <v>131618955</v>
      </c>
    </row>
    <row r="1713" spans="1:6" x14ac:dyDescent="0.2">
      <c r="A1713" s="3">
        <v>205320</v>
      </c>
      <c r="B1713" s="3">
        <v>742012</v>
      </c>
      <c r="C1713" s="3">
        <v>673608</v>
      </c>
      <c r="D1713" s="3">
        <v>45524</v>
      </c>
      <c r="E1713" s="3">
        <v>136269298</v>
      </c>
      <c r="F1713" s="3">
        <v>126396910</v>
      </c>
    </row>
    <row r="1714" spans="1:6" x14ac:dyDescent="0.2">
      <c r="A1714" s="3">
        <v>205440</v>
      </c>
      <c r="B1714" s="3">
        <v>742012</v>
      </c>
      <c r="C1714" s="3">
        <v>673608</v>
      </c>
      <c r="D1714" s="3">
        <v>45524</v>
      </c>
      <c r="E1714" s="3">
        <v>143018219</v>
      </c>
      <c r="F1714" s="3">
        <v>133954623</v>
      </c>
    </row>
    <row r="1715" spans="1:6" x14ac:dyDescent="0.2">
      <c r="A1715" s="3">
        <v>205560</v>
      </c>
      <c r="B1715" s="3">
        <v>742012</v>
      </c>
      <c r="C1715" s="3">
        <v>673608</v>
      </c>
      <c r="D1715" s="3">
        <v>45524</v>
      </c>
      <c r="E1715" s="3">
        <v>147592391</v>
      </c>
      <c r="F1715" s="3">
        <v>137478835</v>
      </c>
    </row>
    <row r="1716" spans="1:6" x14ac:dyDescent="0.2">
      <c r="A1716" s="3">
        <v>205680</v>
      </c>
      <c r="B1716" s="3">
        <v>742012</v>
      </c>
      <c r="C1716" s="3">
        <v>673608</v>
      </c>
      <c r="D1716" s="3">
        <v>45524</v>
      </c>
      <c r="E1716" s="3">
        <v>139738336</v>
      </c>
      <c r="F1716" s="3">
        <v>130286644</v>
      </c>
    </row>
    <row r="1717" spans="1:6" x14ac:dyDescent="0.2">
      <c r="A1717" s="3">
        <v>205800</v>
      </c>
      <c r="B1717" s="3">
        <v>742012</v>
      </c>
      <c r="C1717" s="3">
        <v>673608</v>
      </c>
      <c r="D1717" s="3">
        <v>45524</v>
      </c>
      <c r="E1717" s="3">
        <v>140125713</v>
      </c>
      <c r="F1717" s="3">
        <v>128150045</v>
      </c>
    </row>
    <row r="1718" spans="1:6" x14ac:dyDescent="0.2">
      <c r="A1718" s="3">
        <v>205920</v>
      </c>
      <c r="B1718" s="3">
        <v>742012</v>
      </c>
      <c r="C1718" s="3">
        <v>673608</v>
      </c>
      <c r="D1718" s="3">
        <v>45524</v>
      </c>
      <c r="E1718" s="3">
        <v>135391617</v>
      </c>
      <c r="F1718" s="3">
        <v>129282597</v>
      </c>
    </row>
    <row r="1719" spans="1:6" x14ac:dyDescent="0.2">
      <c r="A1719" s="3">
        <v>206040</v>
      </c>
      <c r="B1719" s="3">
        <v>742012</v>
      </c>
      <c r="C1719" s="3">
        <v>673608</v>
      </c>
      <c r="D1719" s="3">
        <v>45524</v>
      </c>
      <c r="E1719" s="3">
        <v>140229845</v>
      </c>
      <c r="F1719" s="3">
        <v>129610356</v>
      </c>
    </row>
    <row r="1720" spans="1:6" x14ac:dyDescent="0.2">
      <c r="A1720" s="3">
        <v>206160</v>
      </c>
      <c r="B1720" s="3">
        <v>742012</v>
      </c>
      <c r="C1720" s="3">
        <v>673608</v>
      </c>
      <c r="D1720" s="3">
        <v>45524</v>
      </c>
      <c r="E1720" s="3">
        <v>137280813</v>
      </c>
      <c r="F1720" s="3">
        <v>129881759</v>
      </c>
    </row>
    <row r="1721" spans="1:6" x14ac:dyDescent="0.2">
      <c r="A1721" s="3">
        <v>206280</v>
      </c>
      <c r="B1721" s="3">
        <v>742012</v>
      </c>
      <c r="C1721" s="3">
        <v>673608</v>
      </c>
      <c r="D1721" s="3">
        <v>45524</v>
      </c>
      <c r="E1721" s="3">
        <v>140628263</v>
      </c>
      <c r="F1721" s="3">
        <v>131068302</v>
      </c>
    </row>
    <row r="1722" spans="1:6" x14ac:dyDescent="0.2">
      <c r="A1722" s="3">
        <v>206400</v>
      </c>
      <c r="B1722" s="3">
        <v>742012</v>
      </c>
      <c r="C1722" s="3">
        <v>673608</v>
      </c>
      <c r="D1722" s="3">
        <v>45524</v>
      </c>
      <c r="E1722" s="3">
        <v>142130065</v>
      </c>
      <c r="F1722" s="3">
        <v>133812583</v>
      </c>
    </row>
    <row r="1723" spans="1:6" x14ac:dyDescent="0.2">
      <c r="A1723" s="3">
        <v>206520</v>
      </c>
      <c r="B1723" s="3">
        <v>742012</v>
      </c>
      <c r="C1723" s="3">
        <v>673608</v>
      </c>
      <c r="D1723" s="3">
        <v>45524</v>
      </c>
      <c r="E1723" s="3">
        <v>141922216</v>
      </c>
      <c r="F1723" s="3">
        <v>130224675</v>
      </c>
    </row>
    <row r="1724" spans="1:6" x14ac:dyDescent="0.2">
      <c r="A1724" s="3">
        <v>206640</v>
      </c>
      <c r="B1724" s="3">
        <v>742012</v>
      </c>
      <c r="C1724" s="3">
        <v>673608</v>
      </c>
      <c r="D1724" s="3">
        <v>45524</v>
      </c>
      <c r="E1724" s="3">
        <v>135824772</v>
      </c>
      <c r="F1724" s="3">
        <v>125819466</v>
      </c>
    </row>
    <row r="1725" spans="1:6" x14ac:dyDescent="0.2">
      <c r="A1725" s="3">
        <v>206760</v>
      </c>
      <c r="B1725" s="3">
        <v>742012</v>
      </c>
      <c r="C1725" s="3">
        <v>673608</v>
      </c>
      <c r="D1725" s="3">
        <v>45524</v>
      </c>
      <c r="E1725" s="3">
        <v>137788402</v>
      </c>
      <c r="F1725" s="3">
        <v>124759015</v>
      </c>
    </row>
    <row r="1726" spans="1:6" x14ac:dyDescent="0.2">
      <c r="A1726" s="3">
        <v>206880</v>
      </c>
      <c r="B1726" s="3">
        <v>742012</v>
      </c>
      <c r="C1726" s="3">
        <v>673608</v>
      </c>
      <c r="D1726" s="3">
        <v>45524</v>
      </c>
      <c r="E1726" s="3">
        <v>143187951</v>
      </c>
      <c r="F1726" s="3">
        <v>132121319</v>
      </c>
    </row>
    <row r="1727" spans="1:6" x14ac:dyDescent="0.2">
      <c r="A1727" s="3">
        <v>207000</v>
      </c>
      <c r="B1727" s="3">
        <v>742012</v>
      </c>
      <c r="C1727" s="3">
        <v>673608</v>
      </c>
      <c r="D1727" s="3">
        <v>45524</v>
      </c>
      <c r="E1727" s="3">
        <v>142376749</v>
      </c>
      <c r="F1727" s="3">
        <v>131785076</v>
      </c>
    </row>
    <row r="1728" spans="1:6" x14ac:dyDescent="0.2">
      <c r="A1728" s="3">
        <v>207120</v>
      </c>
      <c r="B1728" s="3">
        <v>742012</v>
      </c>
      <c r="C1728" s="3">
        <v>673608</v>
      </c>
      <c r="D1728" s="3">
        <v>45524</v>
      </c>
      <c r="E1728" s="3">
        <v>143275939</v>
      </c>
      <c r="F1728" s="3">
        <v>136717189</v>
      </c>
    </row>
    <row r="1729" spans="1:6" x14ac:dyDescent="0.2">
      <c r="A1729" s="3">
        <v>207240</v>
      </c>
      <c r="B1729" s="3">
        <v>742012</v>
      </c>
      <c r="C1729" s="3">
        <v>673608</v>
      </c>
      <c r="D1729" s="3">
        <v>45524</v>
      </c>
      <c r="E1729" s="3">
        <v>144109163</v>
      </c>
      <c r="F1729" s="3">
        <v>128500735</v>
      </c>
    </row>
    <row r="1730" spans="1:6" x14ac:dyDescent="0.2">
      <c r="A1730" s="3">
        <v>207360</v>
      </c>
      <c r="B1730" s="3">
        <v>742012</v>
      </c>
      <c r="C1730" s="3">
        <v>673608</v>
      </c>
      <c r="D1730" s="3">
        <v>45524</v>
      </c>
      <c r="E1730" s="3">
        <v>137529583</v>
      </c>
      <c r="F1730" s="3">
        <v>129241608</v>
      </c>
    </row>
    <row r="1731" spans="1:6" x14ac:dyDescent="0.2">
      <c r="A1731" s="3">
        <v>207480</v>
      </c>
      <c r="B1731" s="3">
        <v>742012</v>
      </c>
      <c r="C1731" s="3">
        <v>673608</v>
      </c>
      <c r="D1731" s="3">
        <v>45524</v>
      </c>
      <c r="E1731" s="3">
        <v>143996275</v>
      </c>
      <c r="F1731" s="3">
        <v>134244446</v>
      </c>
    </row>
    <row r="1732" spans="1:6" x14ac:dyDescent="0.2">
      <c r="A1732" s="3">
        <v>207600</v>
      </c>
      <c r="B1732" s="3">
        <v>742012</v>
      </c>
      <c r="C1732" s="3">
        <v>673608</v>
      </c>
      <c r="D1732" s="3">
        <v>45524</v>
      </c>
      <c r="E1732" s="3">
        <v>141867576</v>
      </c>
      <c r="F1732" s="3">
        <v>132764329</v>
      </c>
    </row>
    <row r="1733" spans="1:6" x14ac:dyDescent="0.2">
      <c r="A1733" s="3">
        <v>207720</v>
      </c>
      <c r="B1733" s="3">
        <v>742012</v>
      </c>
      <c r="C1733" s="3">
        <v>673608</v>
      </c>
      <c r="D1733" s="3">
        <v>45524</v>
      </c>
      <c r="E1733" s="3">
        <v>141441590</v>
      </c>
      <c r="F1733" s="3">
        <v>127788337</v>
      </c>
    </row>
    <row r="1734" spans="1:6" x14ac:dyDescent="0.2">
      <c r="A1734" s="3">
        <v>207840</v>
      </c>
      <c r="B1734" s="3">
        <v>742012</v>
      </c>
      <c r="C1734" s="3">
        <v>673608</v>
      </c>
      <c r="D1734" s="3">
        <v>45524</v>
      </c>
      <c r="E1734" s="3">
        <v>139324942</v>
      </c>
      <c r="F1734" s="3">
        <v>129642325</v>
      </c>
    </row>
    <row r="1735" spans="1:6" x14ac:dyDescent="0.2">
      <c r="A1735" s="3">
        <v>207960</v>
      </c>
      <c r="B1735" s="3">
        <v>742012</v>
      </c>
      <c r="C1735" s="3">
        <v>673608</v>
      </c>
      <c r="D1735" s="3">
        <v>45524</v>
      </c>
      <c r="E1735" s="3">
        <v>132586700</v>
      </c>
      <c r="F1735" s="3">
        <v>123272577</v>
      </c>
    </row>
    <row r="1736" spans="1:6" x14ac:dyDescent="0.2">
      <c r="A1736" s="3">
        <v>208080</v>
      </c>
      <c r="B1736" s="3">
        <v>742012</v>
      </c>
      <c r="C1736" s="3">
        <v>673608</v>
      </c>
      <c r="D1736" s="3">
        <v>45524</v>
      </c>
      <c r="E1736" s="3">
        <v>142248262</v>
      </c>
      <c r="F1736" s="3">
        <v>131004920</v>
      </c>
    </row>
    <row r="1737" spans="1:6" x14ac:dyDescent="0.2">
      <c r="A1737" s="3">
        <v>208200</v>
      </c>
      <c r="B1737" s="3">
        <v>742012</v>
      </c>
      <c r="C1737" s="3">
        <v>673608</v>
      </c>
      <c r="D1737" s="3">
        <v>45524</v>
      </c>
      <c r="E1737" s="3">
        <v>139691395</v>
      </c>
      <c r="F1737" s="3">
        <v>133240376</v>
      </c>
    </row>
    <row r="1738" spans="1:6" x14ac:dyDescent="0.2">
      <c r="A1738" s="3">
        <v>208320</v>
      </c>
      <c r="B1738" s="3">
        <v>742012</v>
      </c>
      <c r="C1738" s="3">
        <v>673608</v>
      </c>
      <c r="D1738" s="3">
        <v>45524</v>
      </c>
      <c r="E1738" s="3">
        <v>141753074</v>
      </c>
      <c r="F1738" s="3">
        <v>126417414</v>
      </c>
    </row>
    <row r="1739" spans="1:6" x14ac:dyDescent="0.2">
      <c r="A1739" s="3">
        <v>208440</v>
      </c>
      <c r="B1739" s="3">
        <v>742012</v>
      </c>
      <c r="C1739" s="3">
        <v>673608</v>
      </c>
      <c r="D1739" s="3">
        <v>45524</v>
      </c>
      <c r="E1739" s="3">
        <v>132782036</v>
      </c>
      <c r="F1739" s="3">
        <v>124736383</v>
      </c>
    </row>
    <row r="1740" spans="1:6" x14ac:dyDescent="0.2">
      <c r="A1740" s="3">
        <v>208560</v>
      </c>
      <c r="B1740" s="3">
        <v>742012</v>
      </c>
      <c r="C1740" s="3">
        <v>673608</v>
      </c>
      <c r="D1740" s="3">
        <v>45524</v>
      </c>
      <c r="E1740" s="3">
        <v>138618583</v>
      </c>
      <c r="F1740" s="3">
        <v>128889371</v>
      </c>
    </row>
    <row r="1741" spans="1:6" x14ac:dyDescent="0.2">
      <c r="A1741" s="3">
        <v>208680</v>
      </c>
      <c r="B1741" s="3">
        <v>742012</v>
      </c>
      <c r="C1741" s="3">
        <v>673608</v>
      </c>
      <c r="D1741" s="3">
        <v>45528</v>
      </c>
      <c r="E1741" s="3">
        <v>140034101</v>
      </c>
      <c r="F1741" s="3">
        <v>128330572</v>
      </c>
    </row>
    <row r="1742" spans="1:6" x14ac:dyDescent="0.2">
      <c r="A1742" s="3">
        <v>208800</v>
      </c>
      <c r="B1742" s="3">
        <v>742012</v>
      </c>
      <c r="C1742" s="3">
        <v>673608</v>
      </c>
      <c r="D1742" s="3">
        <v>45524</v>
      </c>
      <c r="E1742" s="3">
        <v>140331487</v>
      </c>
      <c r="F1742" s="3">
        <v>129585172</v>
      </c>
    </row>
    <row r="1743" spans="1:6" x14ac:dyDescent="0.2">
      <c r="A1743" s="3">
        <v>208920</v>
      </c>
      <c r="B1743" s="3">
        <v>742012</v>
      </c>
      <c r="C1743" s="3">
        <v>673608</v>
      </c>
      <c r="D1743" s="3">
        <v>45524</v>
      </c>
      <c r="E1743" s="3">
        <v>143098484</v>
      </c>
      <c r="F1743" s="3">
        <v>131912334</v>
      </c>
    </row>
    <row r="1744" spans="1:6" x14ac:dyDescent="0.2">
      <c r="A1744" s="3">
        <v>209040</v>
      </c>
      <c r="B1744" s="3">
        <v>742012</v>
      </c>
      <c r="C1744" s="3">
        <v>673608</v>
      </c>
      <c r="D1744" s="3">
        <v>45524</v>
      </c>
      <c r="E1744" s="3">
        <v>141526625</v>
      </c>
      <c r="F1744" s="3">
        <v>130972742</v>
      </c>
    </row>
    <row r="1745" spans="1:6" x14ac:dyDescent="0.2">
      <c r="A1745" s="3">
        <v>209160</v>
      </c>
      <c r="B1745" s="3">
        <v>742012</v>
      </c>
      <c r="C1745" s="3">
        <v>673608</v>
      </c>
      <c r="D1745" s="3">
        <v>45524</v>
      </c>
      <c r="E1745" s="3">
        <v>143937584</v>
      </c>
      <c r="F1745" s="3">
        <v>134438108</v>
      </c>
    </row>
    <row r="1746" spans="1:6" x14ac:dyDescent="0.2">
      <c r="A1746" s="3">
        <v>209280</v>
      </c>
      <c r="B1746" s="3">
        <v>742012</v>
      </c>
      <c r="C1746" s="3">
        <v>673608</v>
      </c>
      <c r="D1746" s="3">
        <v>45524</v>
      </c>
      <c r="E1746" s="3">
        <v>143692829</v>
      </c>
      <c r="F1746" s="3">
        <v>132776675</v>
      </c>
    </row>
    <row r="1747" spans="1:6" x14ac:dyDescent="0.2">
      <c r="A1747" s="3">
        <v>209400</v>
      </c>
      <c r="B1747" s="3">
        <v>748720</v>
      </c>
      <c r="C1747" s="3">
        <v>680316</v>
      </c>
      <c r="D1747" s="3">
        <v>45792</v>
      </c>
      <c r="E1747" s="3">
        <v>142029607</v>
      </c>
      <c r="F1747" s="3">
        <v>129646006</v>
      </c>
    </row>
    <row r="1748" spans="1:6" x14ac:dyDescent="0.2">
      <c r="A1748" s="3">
        <v>209520</v>
      </c>
      <c r="B1748" s="3">
        <v>748720</v>
      </c>
      <c r="C1748" s="3">
        <v>680316</v>
      </c>
      <c r="D1748" s="3">
        <v>45828</v>
      </c>
      <c r="E1748" s="3">
        <v>141510953</v>
      </c>
      <c r="F1748" s="3">
        <v>129314137</v>
      </c>
    </row>
    <row r="1749" spans="1:6" x14ac:dyDescent="0.2">
      <c r="A1749" s="3">
        <v>209640</v>
      </c>
      <c r="B1749" s="3">
        <v>748720</v>
      </c>
      <c r="C1749" s="3">
        <v>680316</v>
      </c>
      <c r="D1749" s="3">
        <v>45828</v>
      </c>
      <c r="E1749" s="3">
        <v>137605904</v>
      </c>
      <c r="F1749" s="3">
        <v>127459626</v>
      </c>
    </row>
    <row r="1750" spans="1:6" x14ac:dyDescent="0.2">
      <c r="A1750" s="3">
        <v>209760</v>
      </c>
      <c r="B1750" s="3">
        <v>748720</v>
      </c>
      <c r="C1750" s="3">
        <v>680316</v>
      </c>
      <c r="D1750" s="3">
        <v>45828</v>
      </c>
      <c r="E1750" s="3">
        <v>137636084</v>
      </c>
      <c r="F1750" s="3">
        <v>128363311</v>
      </c>
    </row>
    <row r="1751" spans="1:6" x14ac:dyDescent="0.2">
      <c r="A1751" s="3">
        <v>209880</v>
      </c>
      <c r="B1751" s="3">
        <v>748720</v>
      </c>
      <c r="C1751" s="3">
        <v>680316</v>
      </c>
      <c r="D1751" s="3">
        <v>45828</v>
      </c>
      <c r="E1751" s="3">
        <v>140437647</v>
      </c>
      <c r="F1751" s="3">
        <v>131782870</v>
      </c>
    </row>
    <row r="1752" spans="1:6" x14ac:dyDescent="0.2">
      <c r="A1752" s="3">
        <v>210000</v>
      </c>
      <c r="B1752" s="3">
        <v>748720</v>
      </c>
      <c r="C1752" s="3">
        <v>680316</v>
      </c>
      <c r="D1752" s="3">
        <v>45828</v>
      </c>
      <c r="E1752" s="3">
        <v>139132943</v>
      </c>
      <c r="F1752" s="3">
        <v>128622078</v>
      </c>
    </row>
    <row r="1753" spans="1:6" x14ac:dyDescent="0.2">
      <c r="A1753" s="3">
        <v>210120</v>
      </c>
      <c r="B1753" s="3">
        <v>748720</v>
      </c>
      <c r="C1753" s="3">
        <v>680316</v>
      </c>
      <c r="D1753" s="3">
        <v>45828</v>
      </c>
      <c r="E1753" s="3">
        <v>141419472</v>
      </c>
      <c r="F1753" s="3">
        <v>128863979</v>
      </c>
    </row>
    <row r="1754" spans="1:6" x14ac:dyDescent="0.2">
      <c r="A1754" s="3">
        <v>210240</v>
      </c>
      <c r="B1754" s="3">
        <v>748720</v>
      </c>
      <c r="C1754" s="3">
        <v>680316</v>
      </c>
      <c r="D1754" s="3">
        <v>45828</v>
      </c>
      <c r="E1754" s="3">
        <v>137534697</v>
      </c>
      <c r="F1754" s="3">
        <v>130872356</v>
      </c>
    </row>
    <row r="1755" spans="1:6" x14ac:dyDescent="0.2">
      <c r="A1755" s="3">
        <v>210360</v>
      </c>
      <c r="B1755" s="3">
        <v>748720</v>
      </c>
      <c r="C1755" s="3">
        <v>680316</v>
      </c>
      <c r="D1755" s="3">
        <v>45828</v>
      </c>
      <c r="E1755" s="3">
        <v>137138530</v>
      </c>
      <c r="F1755" s="3">
        <v>129000941</v>
      </c>
    </row>
    <row r="1756" spans="1:6" x14ac:dyDescent="0.2">
      <c r="A1756" s="3">
        <v>210480</v>
      </c>
      <c r="B1756" s="3">
        <v>748720</v>
      </c>
      <c r="C1756" s="3">
        <v>680316</v>
      </c>
      <c r="D1756" s="3">
        <v>45828</v>
      </c>
      <c r="E1756" s="3">
        <v>140841650</v>
      </c>
      <c r="F1756" s="3">
        <v>129994835</v>
      </c>
    </row>
    <row r="1757" spans="1:6" x14ac:dyDescent="0.2">
      <c r="A1757" s="3">
        <v>210600</v>
      </c>
      <c r="B1757" s="3">
        <v>748720</v>
      </c>
      <c r="C1757" s="3">
        <v>680316</v>
      </c>
      <c r="D1757" s="3">
        <v>45828</v>
      </c>
      <c r="E1757" s="3">
        <v>140775136</v>
      </c>
      <c r="F1757" s="3">
        <v>131547285</v>
      </c>
    </row>
    <row r="1758" spans="1:6" x14ac:dyDescent="0.2">
      <c r="A1758" s="3">
        <v>210720</v>
      </c>
      <c r="B1758" s="3">
        <v>748720</v>
      </c>
      <c r="C1758" s="3">
        <v>680316</v>
      </c>
      <c r="D1758" s="3">
        <v>45828</v>
      </c>
      <c r="E1758" s="3">
        <v>143116750</v>
      </c>
      <c r="F1758" s="3">
        <v>130805793</v>
      </c>
    </row>
    <row r="1759" spans="1:6" x14ac:dyDescent="0.2">
      <c r="A1759" s="3">
        <v>210840</v>
      </c>
      <c r="B1759" s="3">
        <v>748720</v>
      </c>
      <c r="C1759" s="3">
        <v>680316</v>
      </c>
      <c r="D1759" s="3">
        <v>45828</v>
      </c>
      <c r="E1759" s="3">
        <v>144167249</v>
      </c>
      <c r="F1759" s="3">
        <v>131489102</v>
      </c>
    </row>
    <row r="1760" spans="1:6" x14ac:dyDescent="0.2">
      <c r="A1760" s="3">
        <v>210960</v>
      </c>
      <c r="B1760" s="3">
        <v>748720</v>
      </c>
      <c r="C1760" s="3">
        <v>680316</v>
      </c>
      <c r="D1760" s="3">
        <v>45828</v>
      </c>
      <c r="E1760" s="3">
        <v>135184275</v>
      </c>
      <c r="F1760" s="3">
        <v>126570934</v>
      </c>
    </row>
    <row r="1761" spans="1:6" x14ac:dyDescent="0.2">
      <c r="A1761" s="3">
        <v>211080</v>
      </c>
      <c r="B1761" s="3">
        <v>748720</v>
      </c>
      <c r="C1761" s="3">
        <v>680316</v>
      </c>
      <c r="D1761" s="3">
        <v>45828</v>
      </c>
      <c r="E1761" s="3">
        <v>136611845</v>
      </c>
      <c r="F1761" s="3">
        <v>128292405</v>
      </c>
    </row>
    <row r="1762" spans="1:6" x14ac:dyDescent="0.2">
      <c r="A1762" s="3">
        <v>211200</v>
      </c>
      <c r="B1762" s="3">
        <v>748720</v>
      </c>
      <c r="C1762" s="3">
        <v>680316</v>
      </c>
      <c r="D1762" s="3">
        <v>45828</v>
      </c>
      <c r="E1762" s="3">
        <v>141815123</v>
      </c>
      <c r="F1762" s="3">
        <v>131900321</v>
      </c>
    </row>
    <row r="1763" spans="1:6" x14ac:dyDescent="0.2">
      <c r="A1763" s="3">
        <v>211320</v>
      </c>
      <c r="B1763" s="3">
        <v>748720</v>
      </c>
      <c r="C1763" s="3">
        <v>680316</v>
      </c>
      <c r="D1763" s="3">
        <v>45828</v>
      </c>
      <c r="E1763" s="3">
        <v>143778908</v>
      </c>
      <c r="F1763" s="3">
        <v>132671084</v>
      </c>
    </row>
    <row r="1764" spans="1:6" x14ac:dyDescent="0.2">
      <c r="A1764" s="3">
        <v>211440</v>
      </c>
      <c r="B1764" s="3">
        <v>748720</v>
      </c>
      <c r="C1764" s="3">
        <v>680316</v>
      </c>
      <c r="D1764" s="3">
        <v>45828</v>
      </c>
      <c r="E1764" s="3">
        <v>139865775</v>
      </c>
      <c r="F1764" s="3">
        <v>131332600</v>
      </c>
    </row>
    <row r="1765" spans="1:6" x14ac:dyDescent="0.2">
      <c r="A1765" s="3">
        <v>211560</v>
      </c>
      <c r="B1765" s="3">
        <v>748720</v>
      </c>
      <c r="C1765" s="3">
        <v>680316</v>
      </c>
      <c r="D1765" s="3">
        <v>45828</v>
      </c>
      <c r="E1765" s="3">
        <v>138710828</v>
      </c>
      <c r="F1765" s="3">
        <v>131485445</v>
      </c>
    </row>
    <row r="1766" spans="1:6" x14ac:dyDescent="0.2">
      <c r="A1766" s="3">
        <v>211680</v>
      </c>
      <c r="B1766" s="3">
        <v>748720</v>
      </c>
      <c r="C1766" s="3">
        <v>680316</v>
      </c>
      <c r="D1766" s="3">
        <v>45828</v>
      </c>
      <c r="E1766" s="3">
        <v>135867704</v>
      </c>
      <c r="F1766" s="3">
        <v>126151959</v>
      </c>
    </row>
    <row r="1767" spans="1:6" x14ac:dyDescent="0.2">
      <c r="A1767" s="3">
        <v>211800</v>
      </c>
      <c r="B1767" s="3">
        <v>748720</v>
      </c>
      <c r="C1767" s="3">
        <v>680316</v>
      </c>
      <c r="D1767" s="3">
        <v>45828</v>
      </c>
      <c r="E1767" s="3">
        <v>143526986</v>
      </c>
      <c r="F1767" s="3">
        <v>134160970</v>
      </c>
    </row>
    <row r="1768" spans="1:6" x14ac:dyDescent="0.2">
      <c r="A1768" s="3">
        <v>211920</v>
      </c>
      <c r="B1768" s="3">
        <v>748720</v>
      </c>
      <c r="C1768" s="3">
        <v>680316</v>
      </c>
      <c r="D1768" s="3">
        <v>45828</v>
      </c>
      <c r="E1768" s="3">
        <v>148457793</v>
      </c>
      <c r="F1768" s="3">
        <v>137941772</v>
      </c>
    </row>
    <row r="1769" spans="1:6" x14ac:dyDescent="0.2">
      <c r="A1769" s="3">
        <v>212040</v>
      </c>
      <c r="B1769" s="3">
        <v>748720</v>
      </c>
      <c r="C1769" s="3">
        <v>680316</v>
      </c>
      <c r="D1769" s="3">
        <v>45828</v>
      </c>
      <c r="E1769" s="3">
        <v>143256483</v>
      </c>
      <c r="F1769" s="3">
        <v>132181261</v>
      </c>
    </row>
    <row r="1770" spans="1:6" x14ac:dyDescent="0.2">
      <c r="A1770" s="3">
        <v>212160</v>
      </c>
      <c r="B1770" s="3">
        <v>748720</v>
      </c>
      <c r="C1770" s="3">
        <v>680316</v>
      </c>
      <c r="D1770" s="3">
        <v>45828</v>
      </c>
      <c r="E1770" s="3">
        <v>137573612</v>
      </c>
      <c r="F1770" s="3">
        <v>126242201</v>
      </c>
    </row>
    <row r="1771" spans="1:6" x14ac:dyDescent="0.2">
      <c r="A1771" s="3">
        <v>212280</v>
      </c>
      <c r="B1771" s="3">
        <v>748720</v>
      </c>
      <c r="C1771" s="3">
        <v>680316</v>
      </c>
      <c r="D1771" s="3">
        <v>45828</v>
      </c>
      <c r="E1771" s="3">
        <v>139840615</v>
      </c>
      <c r="F1771" s="3">
        <v>130811483</v>
      </c>
    </row>
    <row r="1772" spans="1:6" x14ac:dyDescent="0.2">
      <c r="A1772" s="3">
        <v>212400</v>
      </c>
      <c r="B1772" s="3">
        <v>748720</v>
      </c>
      <c r="C1772" s="3">
        <v>680316</v>
      </c>
      <c r="D1772" s="3">
        <v>45828</v>
      </c>
      <c r="E1772" s="3">
        <v>141220335</v>
      </c>
      <c r="F1772" s="3">
        <v>131730947</v>
      </c>
    </row>
    <row r="1773" spans="1:6" x14ac:dyDescent="0.2">
      <c r="A1773" s="3">
        <v>212520</v>
      </c>
      <c r="B1773" s="3">
        <v>748720</v>
      </c>
      <c r="C1773" s="3">
        <v>680316</v>
      </c>
      <c r="D1773" s="3">
        <v>45828</v>
      </c>
      <c r="E1773" s="3">
        <v>144600109</v>
      </c>
      <c r="F1773" s="3">
        <v>133092067</v>
      </c>
    </row>
    <row r="1774" spans="1:6" x14ac:dyDescent="0.2">
      <c r="A1774" s="3">
        <v>212640</v>
      </c>
      <c r="B1774" s="3">
        <v>748720</v>
      </c>
      <c r="C1774" s="3">
        <v>680316</v>
      </c>
      <c r="D1774" s="3">
        <v>45828</v>
      </c>
      <c r="E1774" s="3">
        <v>135580371</v>
      </c>
      <c r="F1774" s="3">
        <v>128212887</v>
      </c>
    </row>
    <row r="1775" spans="1:6" x14ac:dyDescent="0.2">
      <c r="A1775" s="3">
        <v>212760</v>
      </c>
      <c r="B1775" s="3">
        <v>748720</v>
      </c>
      <c r="C1775" s="3">
        <v>680316</v>
      </c>
      <c r="D1775" s="3">
        <v>45828</v>
      </c>
      <c r="E1775" s="3">
        <v>139568216</v>
      </c>
      <c r="F1775" s="3">
        <v>130839939</v>
      </c>
    </row>
    <row r="1776" spans="1:6" x14ac:dyDescent="0.2">
      <c r="A1776" s="3">
        <v>212880</v>
      </c>
      <c r="B1776" s="3">
        <v>748720</v>
      </c>
      <c r="C1776" s="3">
        <v>680316</v>
      </c>
      <c r="D1776" s="3">
        <v>45828</v>
      </c>
      <c r="E1776" s="3">
        <v>131045786</v>
      </c>
      <c r="F1776" s="3">
        <v>123343859</v>
      </c>
    </row>
    <row r="1777" spans="1:6" x14ac:dyDescent="0.2">
      <c r="A1777" s="3">
        <v>213000</v>
      </c>
      <c r="B1777" s="3">
        <v>748720</v>
      </c>
      <c r="C1777" s="3">
        <v>680316</v>
      </c>
      <c r="D1777" s="3">
        <v>45828</v>
      </c>
      <c r="E1777" s="3">
        <v>141527106</v>
      </c>
      <c r="F1777" s="3">
        <v>131251669</v>
      </c>
    </row>
    <row r="1778" spans="1:6" x14ac:dyDescent="0.2">
      <c r="A1778" s="3">
        <v>213120</v>
      </c>
      <c r="B1778" s="3">
        <v>748720</v>
      </c>
      <c r="C1778" s="3">
        <v>680316</v>
      </c>
      <c r="D1778" s="3">
        <v>45828</v>
      </c>
      <c r="E1778" s="3">
        <v>144145770</v>
      </c>
      <c r="F1778" s="3">
        <v>134372221</v>
      </c>
    </row>
    <row r="1779" spans="1:6" x14ac:dyDescent="0.2">
      <c r="A1779" s="3">
        <v>213240</v>
      </c>
      <c r="B1779" s="3">
        <v>748720</v>
      </c>
      <c r="C1779" s="3">
        <v>680316</v>
      </c>
      <c r="D1779" s="3">
        <v>45828</v>
      </c>
      <c r="E1779" s="3">
        <v>141400016</v>
      </c>
      <c r="F1779" s="3">
        <v>134335842</v>
      </c>
    </row>
    <row r="1780" spans="1:6" x14ac:dyDescent="0.2">
      <c r="A1780" s="3">
        <v>213360</v>
      </c>
      <c r="B1780" s="3">
        <v>748720</v>
      </c>
      <c r="C1780" s="3">
        <v>680316</v>
      </c>
      <c r="D1780" s="3">
        <v>45828</v>
      </c>
      <c r="E1780" s="3">
        <v>139068413</v>
      </c>
      <c r="F1780" s="3">
        <v>125624652</v>
      </c>
    </row>
    <row r="1781" spans="1:6" x14ac:dyDescent="0.2">
      <c r="A1781" s="3">
        <v>213480</v>
      </c>
      <c r="B1781" s="3">
        <v>748720</v>
      </c>
      <c r="C1781" s="3">
        <v>680316</v>
      </c>
      <c r="D1781" s="3">
        <v>45828</v>
      </c>
      <c r="E1781" s="3">
        <v>140678199</v>
      </c>
      <c r="F1781" s="3">
        <v>129192695</v>
      </c>
    </row>
    <row r="1782" spans="1:6" x14ac:dyDescent="0.2">
      <c r="A1782" s="3">
        <v>213600</v>
      </c>
      <c r="B1782" s="3">
        <v>748720</v>
      </c>
      <c r="C1782" s="3">
        <v>680316</v>
      </c>
      <c r="D1782" s="3">
        <v>45828</v>
      </c>
      <c r="E1782" s="3">
        <v>140085300</v>
      </c>
      <c r="F1782" s="3">
        <v>131259397</v>
      </c>
    </row>
    <row r="1783" spans="1:6" x14ac:dyDescent="0.2">
      <c r="A1783" s="3">
        <v>213720</v>
      </c>
      <c r="B1783" s="3">
        <v>748720</v>
      </c>
      <c r="C1783" s="3">
        <v>680316</v>
      </c>
      <c r="D1783" s="3">
        <v>45828</v>
      </c>
      <c r="E1783" s="3">
        <v>147355597</v>
      </c>
      <c r="F1783" s="3">
        <v>132115943</v>
      </c>
    </row>
    <row r="1784" spans="1:6" x14ac:dyDescent="0.2">
      <c r="A1784" s="3">
        <v>213840</v>
      </c>
      <c r="B1784" s="3">
        <v>748720</v>
      </c>
      <c r="C1784" s="3">
        <v>680316</v>
      </c>
      <c r="D1784" s="3">
        <v>45828</v>
      </c>
      <c r="E1784" s="3">
        <v>147696375</v>
      </c>
      <c r="F1784" s="3">
        <v>133911652</v>
      </c>
    </row>
    <row r="1785" spans="1:6" x14ac:dyDescent="0.2">
      <c r="A1785" s="3">
        <v>213960</v>
      </c>
      <c r="B1785" s="3">
        <v>748720</v>
      </c>
      <c r="C1785" s="3">
        <v>680316</v>
      </c>
      <c r="D1785" s="3">
        <v>45828</v>
      </c>
      <c r="E1785" s="3">
        <v>137431961</v>
      </c>
      <c r="F1785" s="3">
        <v>126460014</v>
      </c>
    </row>
    <row r="1786" spans="1:6" x14ac:dyDescent="0.2">
      <c r="A1786" s="3">
        <v>214080</v>
      </c>
      <c r="B1786" s="3">
        <v>748720</v>
      </c>
      <c r="C1786" s="3">
        <v>680316</v>
      </c>
      <c r="D1786" s="3">
        <v>45828</v>
      </c>
      <c r="E1786" s="3">
        <v>145558740</v>
      </c>
      <c r="F1786" s="3">
        <v>134133393</v>
      </c>
    </row>
    <row r="1787" spans="1:6" x14ac:dyDescent="0.2">
      <c r="A1787" s="3">
        <v>214200</v>
      </c>
      <c r="B1787" s="3">
        <v>748720</v>
      </c>
      <c r="C1787" s="3">
        <v>680316</v>
      </c>
      <c r="D1787" s="3">
        <v>45828</v>
      </c>
      <c r="E1787" s="3">
        <v>141644604</v>
      </c>
      <c r="F1787" s="3">
        <v>129334951</v>
      </c>
    </row>
    <row r="1788" spans="1:6" x14ac:dyDescent="0.2">
      <c r="A1788" s="3">
        <v>214320</v>
      </c>
      <c r="B1788" s="3">
        <v>748720</v>
      </c>
      <c r="C1788" s="3">
        <v>680316</v>
      </c>
      <c r="D1788" s="3">
        <v>45828</v>
      </c>
      <c r="E1788" s="3">
        <v>142552586</v>
      </c>
      <c r="F1788" s="3">
        <v>129014928</v>
      </c>
    </row>
    <row r="1789" spans="1:6" x14ac:dyDescent="0.2">
      <c r="A1789" s="3">
        <v>214440</v>
      </c>
      <c r="B1789" s="3">
        <v>748720</v>
      </c>
      <c r="C1789" s="3">
        <v>680316</v>
      </c>
      <c r="D1789" s="3">
        <v>45828</v>
      </c>
      <c r="E1789" s="3">
        <v>132467940</v>
      </c>
      <c r="F1789" s="3">
        <v>125187323</v>
      </c>
    </row>
    <row r="1790" spans="1:6" x14ac:dyDescent="0.2">
      <c r="A1790" s="3">
        <v>214560</v>
      </c>
      <c r="B1790" s="3">
        <v>748720</v>
      </c>
      <c r="C1790" s="3">
        <v>680316</v>
      </c>
      <c r="D1790" s="3">
        <v>45828</v>
      </c>
      <c r="E1790" s="3">
        <v>136839556</v>
      </c>
      <c r="F1790" s="3">
        <v>129688437</v>
      </c>
    </row>
    <row r="1791" spans="1:6" x14ac:dyDescent="0.2">
      <c r="A1791" s="3">
        <v>214680</v>
      </c>
      <c r="B1791" s="3">
        <v>748720</v>
      </c>
      <c r="C1791" s="3">
        <v>680316</v>
      </c>
      <c r="D1791" s="3">
        <v>45828</v>
      </c>
      <c r="E1791" s="3">
        <v>144639252</v>
      </c>
      <c r="F1791" s="3">
        <v>134321268</v>
      </c>
    </row>
    <row r="1792" spans="1:6" x14ac:dyDescent="0.2">
      <c r="A1792" s="3">
        <v>214800</v>
      </c>
      <c r="B1792" s="3">
        <v>748720</v>
      </c>
      <c r="C1792" s="3">
        <v>680316</v>
      </c>
      <c r="D1792" s="3">
        <v>45828</v>
      </c>
      <c r="E1792" s="3">
        <v>138968777</v>
      </c>
      <c r="F1792" s="3">
        <v>126157180</v>
      </c>
    </row>
    <row r="1793" spans="1:6" x14ac:dyDescent="0.2">
      <c r="A1793" s="3">
        <v>214920</v>
      </c>
      <c r="B1793" s="3">
        <v>748720</v>
      </c>
      <c r="C1793" s="3">
        <v>680316</v>
      </c>
      <c r="D1793" s="3">
        <v>45828</v>
      </c>
      <c r="E1793" s="3">
        <v>135434363</v>
      </c>
      <c r="F1793" s="3">
        <v>125898615</v>
      </c>
    </row>
    <row r="1794" spans="1:6" x14ac:dyDescent="0.2">
      <c r="A1794" s="3">
        <v>215040</v>
      </c>
      <c r="B1794" s="3">
        <v>748720</v>
      </c>
      <c r="C1794" s="3">
        <v>680316</v>
      </c>
      <c r="D1794" s="3">
        <v>45828</v>
      </c>
      <c r="E1794" s="3">
        <v>149296437</v>
      </c>
      <c r="F1794" s="3">
        <v>140557433</v>
      </c>
    </row>
    <row r="1795" spans="1:6" x14ac:dyDescent="0.2">
      <c r="A1795" s="3">
        <v>215160</v>
      </c>
      <c r="B1795" s="3">
        <v>748720</v>
      </c>
      <c r="C1795" s="3">
        <v>680316</v>
      </c>
      <c r="D1795" s="3">
        <v>45828</v>
      </c>
      <c r="E1795" s="3">
        <v>150484844</v>
      </c>
      <c r="F1795" s="3">
        <v>141301087</v>
      </c>
    </row>
    <row r="1796" spans="1:6" x14ac:dyDescent="0.2">
      <c r="A1796" s="3">
        <v>215280</v>
      </c>
      <c r="B1796" s="3">
        <v>748720</v>
      </c>
      <c r="C1796" s="3">
        <v>680316</v>
      </c>
      <c r="D1796" s="3">
        <v>45828</v>
      </c>
      <c r="E1796" s="3">
        <v>138222391</v>
      </c>
      <c r="F1796" s="3">
        <v>128894032</v>
      </c>
    </row>
    <row r="1797" spans="1:6" x14ac:dyDescent="0.2">
      <c r="A1797" s="3">
        <v>215400</v>
      </c>
      <c r="B1797" s="3">
        <v>748720</v>
      </c>
      <c r="C1797" s="3">
        <v>680316</v>
      </c>
      <c r="D1797" s="3">
        <v>45828</v>
      </c>
      <c r="E1797" s="3">
        <v>147279229</v>
      </c>
      <c r="F1797" s="3">
        <v>133946544</v>
      </c>
    </row>
    <row r="1798" spans="1:6" x14ac:dyDescent="0.2">
      <c r="A1798" s="3">
        <v>215520</v>
      </c>
      <c r="B1798" s="3">
        <v>748720</v>
      </c>
      <c r="C1798" s="3">
        <v>680316</v>
      </c>
      <c r="D1798" s="3">
        <v>45828</v>
      </c>
      <c r="E1798" s="3">
        <v>137936449</v>
      </c>
      <c r="F1798" s="3">
        <v>130115704</v>
      </c>
    </row>
    <row r="1799" spans="1:6" x14ac:dyDescent="0.2">
      <c r="A1799" s="3">
        <v>215640</v>
      </c>
      <c r="B1799" s="3">
        <v>748720</v>
      </c>
      <c r="C1799" s="3">
        <v>680316</v>
      </c>
      <c r="D1799" s="3">
        <v>45828</v>
      </c>
      <c r="E1799" s="3">
        <v>145988453</v>
      </c>
      <c r="F1799" s="3">
        <v>133357653</v>
      </c>
    </row>
    <row r="1800" spans="1:6" x14ac:dyDescent="0.2">
      <c r="A1800" s="3">
        <v>215760</v>
      </c>
      <c r="B1800" s="3">
        <v>748720</v>
      </c>
      <c r="C1800" s="3">
        <v>680316</v>
      </c>
      <c r="D1800" s="3">
        <v>45828</v>
      </c>
      <c r="E1800" s="3">
        <v>143701478</v>
      </c>
      <c r="F1800" s="3">
        <v>131373968</v>
      </c>
    </row>
    <row r="1801" spans="1:6" x14ac:dyDescent="0.2">
      <c r="A1801" s="3">
        <v>215880</v>
      </c>
      <c r="B1801" s="3">
        <v>748720</v>
      </c>
      <c r="C1801" s="3">
        <v>680316</v>
      </c>
      <c r="D1801" s="3">
        <v>45828</v>
      </c>
      <c r="E1801" s="3">
        <v>137587132</v>
      </c>
      <c r="F1801" s="3">
        <v>128032183</v>
      </c>
    </row>
    <row r="1802" spans="1:6" x14ac:dyDescent="0.2">
      <c r="A1802" s="3">
        <v>216000</v>
      </c>
      <c r="B1802" s="3">
        <v>748720</v>
      </c>
      <c r="C1802" s="3">
        <v>680316</v>
      </c>
      <c r="D1802" s="3">
        <v>45828</v>
      </c>
      <c r="E1802" s="3">
        <v>141630247</v>
      </c>
      <c r="F1802" s="3">
        <v>132535234</v>
      </c>
    </row>
    <row r="1803" spans="1:6" x14ac:dyDescent="0.2">
      <c r="A1803" s="3">
        <v>216120</v>
      </c>
      <c r="B1803" s="3">
        <v>748720</v>
      </c>
      <c r="C1803" s="3">
        <v>680316</v>
      </c>
      <c r="D1803" s="3">
        <v>45828</v>
      </c>
      <c r="E1803" s="3">
        <v>142612419</v>
      </c>
      <c r="F1803" s="3">
        <v>131169771</v>
      </c>
    </row>
    <row r="1804" spans="1:6" x14ac:dyDescent="0.2">
      <c r="A1804" s="3">
        <v>216240</v>
      </c>
      <c r="B1804" s="3">
        <v>748720</v>
      </c>
      <c r="C1804" s="3">
        <v>680316</v>
      </c>
      <c r="D1804" s="3">
        <v>45828</v>
      </c>
      <c r="E1804" s="3">
        <v>141468336</v>
      </c>
      <c r="F1804" s="3">
        <v>130785222</v>
      </c>
    </row>
    <row r="1805" spans="1:6" x14ac:dyDescent="0.2">
      <c r="A1805" s="3">
        <v>216360</v>
      </c>
      <c r="B1805" s="3">
        <v>748720</v>
      </c>
      <c r="C1805" s="3">
        <v>680316</v>
      </c>
      <c r="D1805" s="3">
        <v>45828</v>
      </c>
      <c r="E1805" s="3">
        <v>136565311</v>
      </c>
      <c r="F1805" s="3">
        <v>123392717</v>
      </c>
    </row>
    <row r="1806" spans="1:6" x14ac:dyDescent="0.2">
      <c r="A1806" s="3">
        <v>216480</v>
      </c>
      <c r="B1806" s="3">
        <v>748720</v>
      </c>
      <c r="C1806" s="3">
        <v>680316</v>
      </c>
      <c r="D1806" s="3">
        <v>45828</v>
      </c>
      <c r="E1806" s="3">
        <v>135532228</v>
      </c>
      <c r="F1806" s="3">
        <v>130417159</v>
      </c>
    </row>
    <row r="1807" spans="1:6" x14ac:dyDescent="0.2">
      <c r="A1807" s="3">
        <v>216600</v>
      </c>
      <c r="B1807" s="3">
        <v>748720</v>
      </c>
      <c r="C1807" s="3">
        <v>680316</v>
      </c>
      <c r="D1807" s="3">
        <v>45828</v>
      </c>
      <c r="E1807" s="3">
        <v>144747838</v>
      </c>
      <c r="F1807" s="3">
        <v>134892192</v>
      </c>
    </row>
    <row r="1808" spans="1:6" x14ac:dyDescent="0.2">
      <c r="A1808" s="3">
        <v>216720</v>
      </c>
      <c r="B1808" s="3">
        <v>748720</v>
      </c>
      <c r="C1808" s="3">
        <v>680316</v>
      </c>
      <c r="D1808" s="3">
        <v>45828</v>
      </c>
      <c r="E1808" s="3">
        <v>134570156</v>
      </c>
      <c r="F1808" s="3">
        <v>123378363</v>
      </c>
    </row>
    <row r="1809" spans="1:6" x14ac:dyDescent="0.2">
      <c r="A1809" s="3">
        <v>216840</v>
      </c>
      <c r="B1809" s="3">
        <v>748720</v>
      </c>
      <c r="C1809" s="3">
        <v>680316</v>
      </c>
      <c r="D1809" s="3">
        <v>45828</v>
      </c>
      <c r="E1809" s="3">
        <v>139562896</v>
      </c>
      <c r="F1809" s="3">
        <v>123118749</v>
      </c>
    </row>
    <row r="1810" spans="1:6" x14ac:dyDescent="0.2">
      <c r="A1810" s="3">
        <v>216960</v>
      </c>
      <c r="B1810" s="3">
        <v>748720</v>
      </c>
      <c r="C1810" s="3">
        <v>680316</v>
      </c>
      <c r="D1810" s="3">
        <v>45828</v>
      </c>
      <c r="E1810" s="3">
        <v>138236893</v>
      </c>
      <c r="F1810" s="3">
        <v>131699542</v>
      </c>
    </row>
    <row r="1811" spans="1:6" x14ac:dyDescent="0.2">
      <c r="A1811" s="3">
        <v>217080</v>
      </c>
      <c r="B1811" s="3">
        <v>748720</v>
      </c>
      <c r="C1811" s="3">
        <v>680316</v>
      </c>
      <c r="D1811" s="3">
        <v>45828</v>
      </c>
      <c r="E1811" s="3">
        <v>146699926</v>
      </c>
      <c r="F1811" s="3">
        <v>136311782</v>
      </c>
    </row>
    <row r="1812" spans="1:6" x14ac:dyDescent="0.2">
      <c r="A1812" s="3">
        <v>217200</v>
      </c>
      <c r="B1812" s="3">
        <v>748720</v>
      </c>
      <c r="C1812" s="3">
        <v>680316</v>
      </c>
      <c r="D1812" s="3">
        <v>45828</v>
      </c>
      <c r="E1812" s="3">
        <v>146331744</v>
      </c>
      <c r="F1812" s="3">
        <v>133788435</v>
      </c>
    </row>
    <row r="1813" spans="1:6" x14ac:dyDescent="0.2">
      <c r="A1813" s="3">
        <v>217320</v>
      </c>
      <c r="B1813" s="3">
        <v>748720</v>
      </c>
      <c r="C1813" s="3">
        <v>680316</v>
      </c>
      <c r="D1813" s="3">
        <v>45828</v>
      </c>
      <c r="E1813" s="3">
        <v>137312890</v>
      </c>
      <c r="F1813" s="3">
        <v>125182578</v>
      </c>
    </row>
    <row r="1814" spans="1:6" x14ac:dyDescent="0.2">
      <c r="A1814" s="3">
        <v>217440</v>
      </c>
      <c r="B1814" s="3">
        <v>748720</v>
      </c>
      <c r="C1814" s="3">
        <v>680316</v>
      </c>
      <c r="D1814" s="3">
        <v>45828</v>
      </c>
      <c r="E1814" s="3">
        <v>134040837</v>
      </c>
      <c r="F1814" s="3">
        <v>126047989</v>
      </c>
    </row>
    <row r="1815" spans="1:6" x14ac:dyDescent="0.2">
      <c r="A1815" s="3">
        <v>217560</v>
      </c>
      <c r="B1815" s="3">
        <v>748720</v>
      </c>
      <c r="C1815" s="3">
        <v>680316</v>
      </c>
      <c r="D1815" s="3">
        <v>45828</v>
      </c>
      <c r="E1815" s="3">
        <v>137155165</v>
      </c>
      <c r="F1815" s="3">
        <v>129847767</v>
      </c>
    </row>
    <row r="1816" spans="1:6" x14ac:dyDescent="0.2">
      <c r="A1816" s="3">
        <v>217680</v>
      </c>
      <c r="B1816" s="3">
        <v>748720</v>
      </c>
      <c r="C1816" s="3">
        <v>680316</v>
      </c>
      <c r="D1816" s="3">
        <v>45828</v>
      </c>
      <c r="E1816" s="3">
        <v>138741327</v>
      </c>
      <c r="F1816" s="3">
        <v>128517482</v>
      </c>
    </row>
    <row r="1817" spans="1:6" x14ac:dyDescent="0.2">
      <c r="A1817" s="3">
        <v>217800</v>
      </c>
      <c r="B1817" s="3">
        <v>748720</v>
      </c>
      <c r="C1817" s="3">
        <v>680316</v>
      </c>
      <c r="D1817" s="3">
        <v>45828</v>
      </c>
      <c r="E1817" s="3">
        <v>140862146</v>
      </c>
      <c r="F1817" s="3">
        <v>130491178</v>
      </c>
    </row>
    <row r="1818" spans="1:6" x14ac:dyDescent="0.2">
      <c r="A1818" s="3">
        <v>217920</v>
      </c>
      <c r="B1818" s="3">
        <v>748720</v>
      </c>
      <c r="C1818" s="3">
        <v>680316</v>
      </c>
      <c r="D1818" s="3">
        <v>45828</v>
      </c>
      <c r="E1818" s="3">
        <v>148313778</v>
      </c>
      <c r="F1818" s="3">
        <v>139266311</v>
      </c>
    </row>
    <row r="1819" spans="1:6" x14ac:dyDescent="0.2">
      <c r="A1819" s="3">
        <v>218040</v>
      </c>
      <c r="B1819" s="3">
        <v>748720</v>
      </c>
      <c r="C1819" s="3">
        <v>680316</v>
      </c>
      <c r="D1819" s="3">
        <v>45828</v>
      </c>
      <c r="E1819" s="3">
        <v>143007482</v>
      </c>
      <c r="F1819" s="3">
        <v>131296494</v>
      </c>
    </row>
    <row r="1820" spans="1:6" x14ac:dyDescent="0.2">
      <c r="A1820" s="3">
        <v>218160</v>
      </c>
      <c r="B1820" s="3">
        <v>748720</v>
      </c>
      <c r="C1820" s="3">
        <v>680316</v>
      </c>
      <c r="D1820" s="3">
        <v>45828</v>
      </c>
      <c r="E1820" s="3">
        <v>142338441</v>
      </c>
      <c r="F1820" s="3">
        <v>135564222</v>
      </c>
    </row>
    <row r="1821" spans="1:6" x14ac:dyDescent="0.2">
      <c r="A1821" s="3">
        <v>218280</v>
      </c>
      <c r="B1821" s="3">
        <v>748720</v>
      </c>
      <c r="C1821" s="3">
        <v>680316</v>
      </c>
      <c r="D1821" s="3">
        <v>45828</v>
      </c>
      <c r="E1821" s="3">
        <v>140737484</v>
      </c>
      <c r="F1821" s="3">
        <v>129221500</v>
      </c>
    </row>
    <row r="1822" spans="1:6" x14ac:dyDescent="0.2">
      <c r="A1822" s="3">
        <v>218400</v>
      </c>
      <c r="B1822" s="3">
        <v>748720</v>
      </c>
      <c r="C1822" s="3">
        <v>680316</v>
      </c>
      <c r="D1822" s="3">
        <v>45828</v>
      </c>
      <c r="E1822" s="3">
        <v>139896720</v>
      </c>
      <c r="F1822" s="3">
        <v>129194364</v>
      </c>
    </row>
    <row r="1823" spans="1:6" x14ac:dyDescent="0.2">
      <c r="A1823" s="3">
        <v>218520</v>
      </c>
      <c r="B1823" s="3">
        <v>748720</v>
      </c>
      <c r="C1823" s="3">
        <v>680316</v>
      </c>
      <c r="D1823" s="3">
        <v>45828</v>
      </c>
      <c r="E1823" s="3">
        <v>137647688</v>
      </c>
      <c r="F1823" s="3">
        <v>127730386</v>
      </c>
    </row>
    <row r="1824" spans="1:6" x14ac:dyDescent="0.2">
      <c r="A1824" s="3">
        <v>218640</v>
      </c>
      <c r="B1824" s="3">
        <v>748720</v>
      </c>
      <c r="C1824" s="3">
        <v>680316</v>
      </c>
      <c r="D1824" s="3">
        <v>45828</v>
      </c>
      <c r="E1824" s="3">
        <v>141574218</v>
      </c>
      <c r="F1824" s="3">
        <v>128730043</v>
      </c>
    </row>
    <row r="1825" spans="1:6" x14ac:dyDescent="0.2">
      <c r="A1825" s="3">
        <v>218760</v>
      </c>
      <c r="B1825" s="3">
        <v>748720</v>
      </c>
      <c r="C1825" s="3">
        <v>680316</v>
      </c>
      <c r="D1825" s="3">
        <v>45828</v>
      </c>
      <c r="E1825" s="3">
        <v>137516276</v>
      </c>
      <c r="F1825" s="3">
        <v>129251306</v>
      </c>
    </row>
    <row r="1826" spans="1:6" x14ac:dyDescent="0.2">
      <c r="A1826" s="3">
        <v>218880</v>
      </c>
      <c r="B1826" s="3">
        <v>748720</v>
      </c>
      <c r="C1826" s="3">
        <v>680316</v>
      </c>
      <c r="D1826" s="3">
        <v>45828</v>
      </c>
      <c r="E1826" s="3">
        <v>140069793</v>
      </c>
      <c r="F1826" s="3">
        <v>130002115</v>
      </c>
    </row>
    <row r="1827" spans="1:6" x14ac:dyDescent="0.2">
      <c r="A1827" s="3">
        <v>219000</v>
      </c>
      <c r="B1827" s="3">
        <v>748720</v>
      </c>
      <c r="C1827" s="3">
        <v>680316</v>
      </c>
      <c r="D1827" s="3">
        <v>45828</v>
      </c>
      <c r="E1827" s="3">
        <v>141625358</v>
      </c>
      <c r="F1827" s="3">
        <v>130660067</v>
      </c>
    </row>
    <row r="1828" spans="1:6" x14ac:dyDescent="0.2">
      <c r="A1828" s="3">
        <v>219120</v>
      </c>
      <c r="B1828" s="3">
        <v>748720</v>
      </c>
      <c r="C1828" s="3">
        <v>680316</v>
      </c>
      <c r="D1828" s="3">
        <v>45828</v>
      </c>
      <c r="E1828" s="3">
        <v>139375253</v>
      </c>
      <c r="F1828" s="3">
        <v>127300425</v>
      </c>
    </row>
    <row r="1829" spans="1:6" x14ac:dyDescent="0.2">
      <c r="A1829" s="3">
        <v>219240</v>
      </c>
      <c r="B1829" s="3">
        <v>748720</v>
      </c>
      <c r="C1829" s="3">
        <v>680316</v>
      </c>
      <c r="D1829" s="3">
        <v>45828</v>
      </c>
      <c r="E1829" s="3">
        <v>141724987</v>
      </c>
      <c r="F1829" s="3">
        <v>130307199</v>
      </c>
    </row>
    <row r="1830" spans="1:6" x14ac:dyDescent="0.2">
      <c r="A1830" s="3">
        <v>219360</v>
      </c>
      <c r="B1830" s="3">
        <v>748720</v>
      </c>
      <c r="C1830" s="3">
        <v>680316</v>
      </c>
      <c r="D1830" s="3">
        <v>45828</v>
      </c>
      <c r="E1830" s="3">
        <v>142803453</v>
      </c>
      <c r="F1830" s="3">
        <v>129537617</v>
      </c>
    </row>
    <row r="1831" spans="1:6" x14ac:dyDescent="0.2">
      <c r="A1831" s="3">
        <v>219480</v>
      </c>
      <c r="B1831" s="3">
        <v>748720</v>
      </c>
      <c r="C1831" s="3">
        <v>680316</v>
      </c>
      <c r="D1831" s="3">
        <v>45828</v>
      </c>
      <c r="E1831" s="3">
        <v>150131930</v>
      </c>
      <c r="F1831" s="3">
        <v>135926939</v>
      </c>
    </row>
    <row r="1832" spans="1:6" x14ac:dyDescent="0.2">
      <c r="A1832" s="3">
        <v>219600</v>
      </c>
      <c r="B1832" s="3">
        <v>748720</v>
      </c>
      <c r="C1832" s="3">
        <v>680316</v>
      </c>
      <c r="D1832" s="3">
        <v>45828</v>
      </c>
      <c r="E1832" s="3">
        <v>134851515</v>
      </c>
      <c r="F1832" s="3">
        <v>127975744</v>
      </c>
    </row>
    <row r="1833" spans="1:6" x14ac:dyDescent="0.2">
      <c r="A1833" s="3">
        <v>219720</v>
      </c>
      <c r="B1833" s="3">
        <v>748720</v>
      </c>
      <c r="C1833" s="3">
        <v>680316</v>
      </c>
      <c r="D1833" s="3">
        <v>45828</v>
      </c>
      <c r="E1833" s="3">
        <v>140554513</v>
      </c>
      <c r="F1833" s="3">
        <v>130093472</v>
      </c>
    </row>
    <row r="1834" spans="1:6" x14ac:dyDescent="0.2">
      <c r="A1834" s="3">
        <v>219840</v>
      </c>
      <c r="B1834" s="3">
        <v>748720</v>
      </c>
      <c r="C1834" s="3">
        <v>680316</v>
      </c>
      <c r="D1834" s="3">
        <v>45828</v>
      </c>
      <c r="E1834" s="3">
        <v>139943268</v>
      </c>
      <c r="F1834" s="3">
        <v>127915115</v>
      </c>
    </row>
    <row r="1835" spans="1:6" x14ac:dyDescent="0.2">
      <c r="A1835" s="3">
        <v>219960</v>
      </c>
      <c r="B1835" s="3">
        <v>748720</v>
      </c>
      <c r="C1835" s="3">
        <v>680316</v>
      </c>
      <c r="D1835" s="3">
        <v>45828</v>
      </c>
      <c r="E1835" s="3">
        <v>140541354</v>
      </c>
      <c r="F1835" s="3">
        <v>130449998</v>
      </c>
    </row>
    <row r="1836" spans="1:6" x14ac:dyDescent="0.2">
      <c r="A1836" s="3">
        <v>220080</v>
      </c>
      <c r="B1836" s="3">
        <v>748720</v>
      </c>
      <c r="C1836" s="3">
        <v>680316</v>
      </c>
      <c r="D1836" s="3">
        <v>45828</v>
      </c>
      <c r="E1836" s="3">
        <v>141322675</v>
      </c>
      <c r="F1836" s="3">
        <v>133366366</v>
      </c>
    </row>
    <row r="1837" spans="1:6" x14ac:dyDescent="0.2">
      <c r="A1837" s="3">
        <v>220200</v>
      </c>
      <c r="B1837" s="3">
        <v>748720</v>
      </c>
      <c r="C1837" s="3">
        <v>680316</v>
      </c>
      <c r="D1837" s="3">
        <v>45828</v>
      </c>
      <c r="E1837" s="3">
        <v>147518478</v>
      </c>
      <c r="F1837" s="3">
        <v>135079801</v>
      </c>
    </row>
    <row r="1838" spans="1:6" x14ac:dyDescent="0.2">
      <c r="A1838" s="3">
        <v>220320</v>
      </c>
      <c r="B1838" s="3">
        <v>748720</v>
      </c>
      <c r="C1838" s="3">
        <v>680316</v>
      </c>
      <c r="D1838" s="3">
        <v>45828</v>
      </c>
      <c r="E1838" s="3">
        <v>140551653</v>
      </c>
      <c r="F1838" s="3">
        <v>131896787</v>
      </c>
    </row>
    <row r="1839" spans="1:6" x14ac:dyDescent="0.2">
      <c r="A1839" s="3">
        <v>220440</v>
      </c>
      <c r="B1839" s="3">
        <v>748720</v>
      </c>
      <c r="C1839" s="3">
        <v>680316</v>
      </c>
      <c r="D1839" s="3">
        <v>45828</v>
      </c>
      <c r="E1839" s="3">
        <v>143918853</v>
      </c>
      <c r="F1839" s="3">
        <v>128173112</v>
      </c>
    </row>
    <row r="1840" spans="1:6" x14ac:dyDescent="0.2">
      <c r="A1840" s="3">
        <v>220560</v>
      </c>
      <c r="B1840" s="3">
        <v>748720</v>
      </c>
      <c r="C1840" s="3">
        <v>680316</v>
      </c>
      <c r="D1840" s="3">
        <v>45828</v>
      </c>
      <c r="E1840" s="3">
        <v>146007708</v>
      </c>
      <c r="F1840" s="3">
        <v>135066896</v>
      </c>
    </row>
    <row r="1841" spans="1:6" x14ac:dyDescent="0.2">
      <c r="A1841" s="3">
        <v>220680</v>
      </c>
      <c r="B1841" s="3">
        <v>748720</v>
      </c>
      <c r="C1841" s="3">
        <v>680316</v>
      </c>
      <c r="D1841" s="3">
        <v>45828</v>
      </c>
      <c r="E1841" s="3">
        <v>142689353</v>
      </c>
      <c r="F1841" s="3">
        <v>129975017</v>
      </c>
    </row>
    <row r="1842" spans="1:6" x14ac:dyDescent="0.2">
      <c r="A1842" s="3">
        <v>220800</v>
      </c>
      <c r="B1842" s="3">
        <v>748720</v>
      </c>
      <c r="C1842" s="3">
        <v>680316</v>
      </c>
      <c r="D1842" s="3">
        <v>45828</v>
      </c>
      <c r="E1842" s="3">
        <v>140050071</v>
      </c>
      <c r="F1842" s="3">
        <v>130750332</v>
      </c>
    </row>
    <row r="1843" spans="1:6" x14ac:dyDescent="0.2">
      <c r="A1843" s="3">
        <v>220920</v>
      </c>
      <c r="B1843" s="3">
        <v>748720</v>
      </c>
      <c r="C1843" s="3">
        <v>680316</v>
      </c>
      <c r="D1843" s="3">
        <v>45828</v>
      </c>
      <c r="E1843" s="3">
        <v>138976699</v>
      </c>
      <c r="F1843" s="3">
        <v>132633251</v>
      </c>
    </row>
    <row r="1844" spans="1:6" x14ac:dyDescent="0.2">
      <c r="A1844" s="3">
        <v>221040</v>
      </c>
      <c r="B1844" s="3">
        <v>748720</v>
      </c>
      <c r="C1844" s="3">
        <v>680316</v>
      </c>
      <c r="D1844" s="3">
        <v>45828</v>
      </c>
      <c r="E1844" s="3">
        <v>137158948</v>
      </c>
      <c r="F1844" s="3">
        <v>127490072</v>
      </c>
    </row>
    <row r="1845" spans="1:6" x14ac:dyDescent="0.2">
      <c r="A1845" s="3">
        <v>221160</v>
      </c>
      <c r="B1845" s="3">
        <v>748720</v>
      </c>
      <c r="C1845" s="3">
        <v>680316</v>
      </c>
      <c r="D1845" s="3">
        <v>45828</v>
      </c>
      <c r="E1845" s="3">
        <v>144046525</v>
      </c>
      <c r="F1845" s="3">
        <v>134220372</v>
      </c>
    </row>
    <row r="1846" spans="1:6" x14ac:dyDescent="0.2">
      <c r="A1846" s="3">
        <v>221280</v>
      </c>
      <c r="B1846" s="3">
        <v>748720</v>
      </c>
      <c r="C1846" s="3">
        <v>680316</v>
      </c>
      <c r="D1846" s="3">
        <v>45828</v>
      </c>
      <c r="E1846" s="3">
        <v>147050780</v>
      </c>
      <c r="F1846" s="3">
        <v>135838479</v>
      </c>
    </row>
    <row r="1847" spans="1:6" x14ac:dyDescent="0.2">
      <c r="A1847" s="3">
        <v>221400</v>
      </c>
      <c r="B1847" s="3">
        <v>748720</v>
      </c>
      <c r="C1847" s="3">
        <v>680316</v>
      </c>
      <c r="D1847" s="3">
        <v>45828</v>
      </c>
      <c r="E1847" s="3">
        <v>141950612</v>
      </c>
      <c r="F1847" s="3">
        <v>131595792</v>
      </c>
    </row>
    <row r="1848" spans="1:6" x14ac:dyDescent="0.2">
      <c r="A1848" s="3">
        <v>221520</v>
      </c>
      <c r="B1848" s="3">
        <v>748720</v>
      </c>
      <c r="C1848" s="3">
        <v>680316</v>
      </c>
      <c r="D1848" s="3">
        <v>45828</v>
      </c>
      <c r="E1848" s="3">
        <v>141260720</v>
      </c>
      <c r="F1848" s="3">
        <v>132261160</v>
      </c>
    </row>
    <row r="1849" spans="1:6" x14ac:dyDescent="0.2">
      <c r="A1849" s="3">
        <v>221640</v>
      </c>
      <c r="B1849" s="3">
        <v>748720</v>
      </c>
      <c r="C1849" s="3">
        <v>680316</v>
      </c>
      <c r="D1849" s="3">
        <v>45828</v>
      </c>
      <c r="E1849" s="3">
        <v>144404040</v>
      </c>
      <c r="F1849" s="3">
        <v>135393416</v>
      </c>
    </row>
    <row r="1850" spans="1:6" x14ac:dyDescent="0.2">
      <c r="A1850" s="3">
        <v>221760</v>
      </c>
      <c r="B1850" s="3">
        <v>748720</v>
      </c>
      <c r="C1850" s="3">
        <v>680316</v>
      </c>
      <c r="D1850" s="3">
        <v>45828</v>
      </c>
      <c r="E1850" s="3">
        <v>142104022</v>
      </c>
      <c r="F1850" s="3">
        <v>132688871</v>
      </c>
    </row>
    <row r="1851" spans="1:6" x14ac:dyDescent="0.2">
      <c r="A1851" s="3">
        <v>221880</v>
      </c>
      <c r="B1851" s="3">
        <v>748720</v>
      </c>
      <c r="C1851" s="3">
        <v>680316</v>
      </c>
      <c r="D1851" s="3">
        <v>45828</v>
      </c>
      <c r="E1851" s="3">
        <v>142050171</v>
      </c>
      <c r="F1851" s="3">
        <v>133708858</v>
      </c>
    </row>
    <row r="1852" spans="1:6" x14ac:dyDescent="0.2">
      <c r="A1852" s="3">
        <v>222000</v>
      </c>
      <c r="B1852" s="3">
        <v>748720</v>
      </c>
      <c r="C1852" s="3">
        <v>680316</v>
      </c>
      <c r="D1852" s="3">
        <v>45828</v>
      </c>
      <c r="E1852" s="3">
        <v>140938349</v>
      </c>
      <c r="F1852" s="3">
        <v>131378703</v>
      </c>
    </row>
    <row r="1853" spans="1:6" x14ac:dyDescent="0.2">
      <c r="A1853" s="3">
        <v>222120</v>
      </c>
      <c r="B1853" s="3">
        <v>748720</v>
      </c>
      <c r="C1853" s="3">
        <v>680316</v>
      </c>
      <c r="D1853" s="3">
        <v>45828</v>
      </c>
      <c r="E1853" s="3">
        <v>142118030</v>
      </c>
      <c r="F1853" s="3">
        <v>131075086</v>
      </c>
    </row>
    <row r="1854" spans="1:6" x14ac:dyDescent="0.2">
      <c r="A1854" s="3">
        <v>222240</v>
      </c>
      <c r="B1854" s="3">
        <v>748720</v>
      </c>
      <c r="C1854" s="3">
        <v>680316</v>
      </c>
      <c r="D1854" s="3">
        <v>45828</v>
      </c>
      <c r="E1854" s="3">
        <v>137709368</v>
      </c>
      <c r="F1854" s="3">
        <v>129044448</v>
      </c>
    </row>
    <row r="1855" spans="1:6" x14ac:dyDescent="0.2">
      <c r="A1855" s="3">
        <v>222360</v>
      </c>
      <c r="B1855" s="3">
        <v>748720</v>
      </c>
      <c r="C1855" s="3">
        <v>680316</v>
      </c>
      <c r="D1855" s="3">
        <v>45828</v>
      </c>
      <c r="E1855" s="3">
        <v>137358982</v>
      </c>
      <c r="F1855" s="3">
        <v>129127751</v>
      </c>
    </row>
    <row r="1856" spans="1:6" x14ac:dyDescent="0.2">
      <c r="A1856" s="3">
        <v>222480</v>
      </c>
      <c r="B1856" s="3">
        <v>748720</v>
      </c>
      <c r="C1856" s="3">
        <v>680316</v>
      </c>
      <c r="D1856" s="3">
        <v>45828</v>
      </c>
      <c r="E1856" s="3">
        <v>139916591</v>
      </c>
      <c r="F1856" s="3">
        <v>130972271</v>
      </c>
    </row>
    <row r="1857" spans="1:6" x14ac:dyDescent="0.2">
      <c r="A1857" s="3">
        <v>222600</v>
      </c>
      <c r="B1857" s="3">
        <v>748720</v>
      </c>
      <c r="C1857" s="3">
        <v>680316</v>
      </c>
      <c r="D1857" s="3">
        <v>45828</v>
      </c>
      <c r="E1857" s="3">
        <v>143115149</v>
      </c>
      <c r="F1857" s="3">
        <v>132701211</v>
      </c>
    </row>
    <row r="1858" spans="1:6" x14ac:dyDescent="0.2">
      <c r="A1858" s="3">
        <v>222720</v>
      </c>
      <c r="B1858" s="3">
        <v>748720</v>
      </c>
      <c r="C1858" s="3">
        <v>680316</v>
      </c>
      <c r="D1858" s="3">
        <v>45828</v>
      </c>
      <c r="E1858" s="3">
        <v>138645408</v>
      </c>
      <c r="F1858" s="3">
        <v>129522799</v>
      </c>
    </row>
    <row r="1859" spans="1:6" x14ac:dyDescent="0.2">
      <c r="A1859" s="3">
        <v>222840</v>
      </c>
      <c r="B1859" s="3">
        <v>748720</v>
      </c>
      <c r="C1859" s="3">
        <v>680316</v>
      </c>
      <c r="D1859" s="3">
        <v>45828</v>
      </c>
      <c r="E1859" s="3">
        <v>142766579</v>
      </c>
      <c r="F1859" s="3">
        <v>129886929</v>
      </c>
    </row>
    <row r="1860" spans="1:6" x14ac:dyDescent="0.2">
      <c r="A1860" s="3">
        <v>222960</v>
      </c>
      <c r="B1860" s="3">
        <v>748720</v>
      </c>
      <c r="C1860" s="3">
        <v>680316</v>
      </c>
      <c r="D1860" s="3">
        <v>45828</v>
      </c>
      <c r="E1860" s="3">
        <v>143522583</v>
      </c>
      <c r="F1860" s="3">
        <v>133165738</v>
      </c>
    </row>
    <row r="1861" spans="1:6" x14ac:dyDescent="0.2">
      <c r="A1861" s="3">
        <v>223080</v>
      </c>
      <c r="B1861" s="3">
        <v>748720</v>
      </c>
      <c r="C1861" s="3">
        <v>680316</v>
      </c>
      <c r="D1861" s="3">
        <v>45828</v>
      </c>
      <c r="E1861" s="3">
        <v>139969360</v>
      </c>
      <c r="F1861" s="3">
        <v>131591285</v>
      </c>
    </row>
    <row r="1862" spans="1:6" x14ac:dyDescent="0.2">
      <c r="A1862" s="3">
        <v>223200</v>
      </c>
      <c r="B1862" s="3">
        <v>748720</v>
      </c>
      <c r="C1862" s="3">
        <v>680316</v>
      </c>
      <c r="D1862" s="3">
        <v>45828</v>
      </c>
      <c r="E1862" s="3">
        <v>144330820</v>
      </c>
      <c r="F1862" s="3">
        <v>127747647</v>
      </c>
    </row>
    <row r="1863" spans="1:6" x14ac:dyDescent="0.2">
      <c r="A1863" s="3">
        <v>223320</v>
      </c>
      <c r="B1863" s="3">
        <v>748720</v>
      </c>
      <c r="C1863" s="3">
        <v>680316</v>
      </c>
      <c r="D1863" s="3">
        <v>45828</v>
      </c>
      <c r="E1863" s="3">
        <v>140374863</v>
      </c>
      <c r="F1863" s="3">
        <v>130696406</v>
      </c>
    </row>
    <row r="1864" spans="1:6" x14ac:dyDescent="0.2">
      <c r="A1864" s="3">
        <v>223440</v>
      </c>
      <c r="B1864" s="3">
        <v>748720</v>
      </c>
      <c r="C1864" s="3">
        <v>680316</v>
      </c>
      <c r="D1864" s="3">
        <v>45828</v>
      </c>
      <c r="E1864" s="3">
        <v>142324571</v>
      </c>
      <c r="F1864" s="3">
        <v>134934719</v>
      </c>
    </row>
    <row r="1865" spans="1:6" x14ac:dyDescent="0.2">
      <c r="A1865" s="3">
        <v>223560</v>
      </c>
      <c r="B1865" s="3">
        <v>748720</v>
      </c>
      <c r="C1865" s="3">
        <v>680316</v>
      </c>
      <c r="D1865" s="3">
        <v>45828</v>
      </c>
      <c r="E1865" s="3">
        <v>141010189</v>
      </c>
      <c r="F1865" s="3">
        <v>127227161</v>
      </c>
    </row>
    <row r="1866" spans="1:6" x14ac:dyDescent="0.2">
      <c r="A1866" s="3">
        <v>223680</v>
      </c>
      <c r="B1866" s="3">
        <v>748720</v>
      </c>
      <c r="C1866" s="3">
        <v>680316</v>
      </c>
      <c r="D1866" s="3">
        <v>45828</v>
      </c>
      <c r="E1866" s="3">
        <v>142377563</v>
      </c>
      <c r="F1866" s="3">
        <v>132822295</v>
      </c>
    </row>
    <row r="1867" spans="1:6" x14ac:dyDescent="0.2">
      <c r="A1867" s="3">
        <v>223800</v>
      </c>
      <c r="B1867" s="3">
        <v>748720</v>
      </c>
      <c r="C1867" s="3">
        <v>680316</v>
      </c>
      <c r="D1867" s="3">
        <v>45828</v>
      </c>
      <c r="E1867" s="3">
        <v>136743700</v>
      </c>
      <c r="F1867" s="3">
        <v>128989937</v>
      </c>
    </row>
    <row r="1868" spans="1:6" x14ac:dyDescent="0.2">
      <c r="A1868" s="3">
        <v>223920</v>
      </c>
      <c r="B1868" s="3">
        <v>748720</v>
      </c>
      <c r="C1868" s="3">
        <v>680316</v>
      </c>
      <c r="D1868" s="3">
        <v>45828</v>
      </c>
      <c r="E1868" s="3">
        <v>139413263</v>
      </c>
      <c r="F1868" s="3">
        <v>132560678</v>
      </c>
    </row>
    <row r="1869" spans="1:6" x14ac:dyDescent="0.2">
      <c r="A1869" s="3">
        <v>224040</v>
      </c>
      <c r="B1869" s="3">
        <v>748720</v>
      </c>
      <c r="C1869" s="3">
        <v>680316</v>
      </c>
      <c r="D1869" s="3">
        <v>45828</v>
      </c>
      <c r="E1869" s="3">
        <v>147961351</v>
      </c>
      <c r="F1869" s="3">
        <v>133371892</v>
      </c>
    </row>
    <row r="1870" spans="1:6" x14ac:dyDescent="0.2">
      <c r="A1870" s="3">
        <v>224160</v>
      </c>
      <c r="B1870" s="3">
        <v>748720</v>
      </c>
      <c r="C1870" s="3">
        <v>680316</v>
      </c>
      <c r="D1870" s="3">
        <v>45828</v>
      </c>
      <c r="E1870" s="3">
        <v>145751923</v>
      </c>
      <c r="F1870" s="3">
        <v>132913622</v>
      </c>
    </row>
    <row r="1871" spans="1:6" x14ac:dyDescent="0.2">
      <c r="A1871" s="3">
        <v>224280</v>
      </c>
      <c r="B1871" s="3">
        <v>748720</v>
      </c>
      <c r="C1871" s="3">
        <v>680316</v>
      </c>
      <c r="D1871" s="3">
        <v>45828</v>
      </c>
      <c r="E1871" s="3">
        <v>132594916</v>
      </c>
      <c r="F1871" s="3">
        <v>124785106</v>
      </c>
    </row>
    <row r="1872" spans="1:6" x14ac:dyDescent="0.2">
      <c r="A1872" s="3">
        <v>224400</v>
      </c>
      <c r="B1872" s="3">
        <v>748720</v>
      </c>
      <c r="C1872" s="3">
        <v>680316</v>
      </c>
      <c r="D1872" s="3">
        <v>45828</v>
      </c>
      <c r="E1872" s="3">
        <v>147212722</v>
      </c>
      <c r="F1872" s="3">
        <v>137364343</v>
      </c>
    </row>
    <row r="1873" spans="1:6" x14ac:dyDescent="0.2">
      <c r="A1873" s="3">
        <v>224520</v>
      </c>
      <c r="B1873" s="3">
        <v>748720</v>
      </c>
      <c r="C1873" s="3">
        <v>680316</v>
      </c>
      <c r="D1873" s="3">
        <v>45828</v>
      </c>
      <c r="E1873" s="3">
        <v>139495665</v>
      </c>
      <c r="F1873" s="3">
        <v>129698934</v>
      </c>
    </row>
    <row r="1874" spans="1:6" x14ac:dyDescent="0.2">
      <c r="A1874" s="3">
        <v>224640</v>
      </c>
      <c r="B1874" s="3">
        <v>748720</v>
      </c>
      <c r="C1874" s="3">
        <v>680316</v>
      </c>
      <c r="D1874" s="3">
        <v>45828</v>
      </c>
      <c r="E1874" s="3">
        <v>141954906</v>
      </c>
      <c r="F1874" s="3">
        <v>131158826</v>
      </c>
    </row>
    <row r="1875" spans="1:6" x14ac:dyDescent="0.2">
      <c r="A1875" s="3">
        <v>224760</v>
      </c>
      <c r="B1875" s="3">
        <v>748720</v>
      </c>
      <c r="C1875" s="3">
        <v>680316</v>
      </c>
      <c r="D1875" s="3">
        <v>45828</v>
      </c>
      <c r="E1875" s="3">
        <v>150017270</v>
      </c>
      <c r="F1875" s="3">
        <v>136336542</v>
      </c>
    </row>
    <row r="1876" spans="1:6" x14ac:dyDescent="0.2">
      <c r="A1876" s="3">
        <v>224880</v>
      </c>
      <c r="B1876" s="3">
        <v>748720</v>
      </c>
      <c r="C1876" s="3">
        <v>680316</v>
      </c>
      <c r="D1876" s="3">
        <v>45828</v>
      </c>
      <c r="E1876" s="3">
        <v>146886609</v>
      </c>
      <c r="F1876" s="3">
        <v>135419532</v>
      </c>
    </row>
    <row r="1877" spans="1:6" x14ac:dyDescent="0.2">
      <c r="A1877" s="3">
        <v>225000</v>
      </c>
      <c r="B1877" s="3">
        <v>748720</v>
      </c>
      <c r="C1877" s="3">
        <v>680316</v>
      </c>
      <c r="D1877" s="3">
        <v>45828</v>
      </c>
      <c r="E1877" s="3">
        <v>142572148</v>
      </c>
      <c r="F1877" s="3">
        <v>132000623</v>
      </c>
    </row>
    <row r="1878" spans="1:6" x14ac:dyDescent="0.2">
      <c r="A1878" s="3">
        <v>225120</v>
      </c>
      <c r="B1878" s="3">
        <v>748720</v>
      </c>
      <c r="C1878" s="3">
        <v>680316</v>
      </c>
      <c r="D1878" s="3">
        <v>45828</v>
      </c>
      <c r="E1878" s="3">
        <v>144093753</v>
      </c>
      <c r="F1878" s="3">
        <v>127672584</v>
      </c>
    </row>
    <row r="1879" spans="1:6" x14ac:dyDescent="0.2">
      <c r="A1879" s="3">
        <v>225240</v>
      </c>
      <c r="B1879" s="3">
        <v>748720</v>
      </c>
      <c r="C1879" s="3">
        <v>680316</v>
      </c>
      <c r="D1879" s="3">
        <v>45828</v>
      </c>
      <c r="E1879" s="3">
        <v>143216524</v>
      </c>
      <c r="F1879" s="3">
        <v>133555218</v>
      </c>
    </row>
    <row r="1880" spans="1:6" x14ac:dyDescent="0.2">
      <c r="A1880" s="3">
        <v>225360</v>
      </c>
      <c r="B1880" s="3">
        <v>748720</v>
      </c>
      <c r="C1880" s="3">
        <v>680316</v>
      </c>
      <c r="D1880" s="3">
        <v>45828</v>
      </c>
      <c r="E1880" s="3">
        <v>137007836</v>
      </c>
      <c r="F1880" s="3">
        <v>127821680</v>
      </c>
    </row>
    <row r="1881" spans="1:6" x14ac:dyDescent="0.2">
      <c r="A1881" s="3">
        <v>225480</v>
      </c>
      <c r="B1881" s="3">
        <v>748720</v>
      </c>
      <c r="C1881" s="3">
        <v>680316</v>
      </c>
      <c r="D1881" s="3">
        <v>45828</v>
      </c>
      <c r="E1881" s="3">
        <v>140941600</v>
      </c>
      <c r="F1881" s="3">
        <v>132476713</v>
      </c>
    </row>
    <row r="1882" spans="1:6" x14ac:dyDescent="0.2">
      <c r="A1882" s="3">
        <v>225600</v>
      </c>
      <c r="B1882" s="3">
        <v>748720</v>
      </c>
      <c r="C1882" s="3">
        <v>680316</v>
      </c>
      <c r="D1882" s="3">
        <v>45828</v>
      </c>
      <c r="E1882" s="3">
        <v>139037467</v>
      </c>
      <c r="F1882" s="3">
        <v>129569621</v>
      </c>
    </row>
    <row r="1883" spans="1:6" x14ac:dyDescent="0.2">
      <c r="A1883" s="3">
        <v>225720</v>
      </c>
      <c r="B1883" s="3">
        <v>748720</v>
      </c>
      <c r="C1883" s="3">
        <v>680316</v>
      </c>
      <c r="D1883" s="3">
        <v>45828</v>
      </c>
      <c r="E1883" s="3">
        <v>134805633</v>
      </c>
      <c r="F1883" s="3">
        <v>125536507</v>
      </c>
    </row>
    <row r="1884" spans="1:6" x14ac:dyDescent="0.2">
      <c r="A1884" s="3">
        <v>225840</v>
      </c>
      <c r="B1884" s="3">
        <v>748720</v>
      </c>
      <c r="C1884" s="3">
        <v>680316</v>
      </c>
      <c r="D1884" s="3">
        <v>45828</v>
      </c>
      <c r="E1884" s="3">
        <v>133000711</v>
      </c>
      <c r="F1884" s="3">
        <v>125376974</v>
      </c>
    </row>
    <row r="1885" spans="1:6" x14ac:dyDescent="0.2">
      <c r="A1885" s="3">
        <v>225960</v>
      </c>
      <c r="B1885" s="3">
        <v>748720</v>
      </c>
      <c r="C1885" s="3">
        <v>680316</v>
      </c>
      <c r="D1885" s="3">
        <v>45828</v>
      </c>
      <c r="E1885" s="3">
        <v>148043626</v>
      </c>
      <c r="F1885" s="3">
        <v>138585395</v>
      </c>
    </row>
    <row r="1886" spans="1:6" x14ac:dyDescent="0.2">
      <c r="A1886" s="3">
        <v>226080</v>
      </c>
      <c r="B1886" s="3">
        <v>748720</v>
      </c>
      <c r="C1886" s="3">
        <v>680316</v>
      </c>
      <c r="D1886" s="3">
        <v>45828</v>
      </c>
      <c r="E1886" s="3">
        <v>143028203</v>
      </c>
      <c r="F1886" s="3">
        <v>134171717</v>
      </c>
    </row>
    <row r="1887" spans="1:6" x14ac:dyDescent="0.2">
      <c r="A1887" s="3">
        <v>226200</v>
      </c>
      <c r="B1887" s="3">
        <v>748720</v>
      </c>
      <c r="C1887" s="3">
        <v>680316</v>
      </c>
      <c r="D1887" s="3">
        <v>45676</v>
      </c>
      <c r="E1887" s="3">
        <v>140939662</v>
      </c>
      <c r="F1887" s="3">
        <v>133068182</v>
      </c>
    </row>
    <row r="1888" spans="1:6" x14ac:dyDescent="0.2">
      <c r="A1888" s="3">
        <v>226320</v>
      </c>
      <c r="B1888" s="3">
        <v>748720</v>
      </c>
      <c r="C1888" s="3">
        <v>680316</v>
      </c>
      <c r="D1888" s="3">
        <v>45676</v>
      </c>
      <c r="E1888" s="3">
        <v>142919371</v>
      </c>
      <c r="F1888" s="3">
        <v>130322493</v>
      </c>
    </row>
    <row r="1889" spans="1:6" x14ac:dyDescent="0.2">
      <c r="A1889" s="3">
        <v>226440</v>
      </c>
      <c r="B1889" s="3">
        <v>748720</v>
      </c>
      <c r="C1889" s="3">
        <v>680316</v>
      </c>
      <c r="D1889" s="3">
        <v>45676</v>
      </c>
      <c r="E1889" s="3">
        <v>140510603</v>
      </c>
      <c r="F1889" s="3">
        <v>132221519</v>
      </c>
    </row>
    <row r="1890" spans="1:6" x14ac:dyDescent="0.2">
      <c r="A1890" s="3">
        <v>226560</v>
      </c>
      <c r="B1890" s="3">
        <v>748720</v>
      </c>
      <c r="C1890" s="3">
        <v>680316</v>
      </c>
      <c r="D1890" s="3">
        <v>45676</v>
      </c>
      <c r="E1890" s="3">
        <v>142285876</v>
      </c>
      <c r="F1890" s="3">
        <v>131120637</v>
      </c>
    </row>
    <row r="1891" spans="1:6" x14ac:dyDescent="0.2">
      <c r="A1891" s="3">
        <v>226680</v>
      </c>
      <c r="B1891" s="3">
        <v>748720</v>
      </c>
      <c r="C1891" s="3">
        <v>680316</v>
      </c>
      <c r="D1891" s="3">
        <v>45676</v>
      </c>
      <c r="E1891" s="3">
        <v>136310835</v>
      </c>
      <c r="F1891" s="3">
        <v>128293320</v>
      </c>
    </row>
    <row r="1892" spans="1:6" x14ac:dyDescent="0.2">
      <c r="A1892" s="3">
        <v>226800</v>
      </c>
      <c r="B1892" s="3">
        <v>748720</v>
      </c>
      <c r="C1892" s="3">
        <v>680316</v>
      </c>
      <c r="D1892" s="3">
        <v>45676</v>
      </c>
      <c r="E1892" s="3">
        <v>138838549</v>
      </c>
      <c r="F1892" s="3">
        <v>129523179</v>
      </c>
    </row>
    <row r="1893" spans="1:6" x14ac:dyDescent="0.2">
      <c r="A1893" s="3">
        <v>226920</v>
      </c>
      <c r="B1893" s="3">
        <v>748720</v>
      </c>
      <c r="C1893" s="3">
        <v>680316</v>
      </c>
      <c r="D1893" s="3">
        <v>45492</v>
      </c>
      <c r="E1893" s="3">
        <v>135013771</v>
      </c>
      <c r="F1893" s="3">
        <v>122148432</v>
      </c>
    </row>
    <row r="1894" spans="1:6" x14ac:dyDescent="0.2">
      <c r="A1894" s="3">
        <v>227040</v>
      </c>
      <c r="B1894" s="3">
        <v>748720</v>
      </c>
      <c r="C1894" s="3">
        <v>680316</v>
      </c>
      <c r="D1894" s="3">
        <v>45492</v>
      </c>
      <c r="E1894" s="3">
        <v>134480102</v>
      </c>
      <c r="F1894" s="3">
        <v>125633826</v>
      </c>
    </row>
    <row r="1895" spans="1:6" x14ac:dyDescent="0.2">
      <c r="A1895" s="3">
        <v>227160</v>
      </c>
      <c r="B1895" s="3">
        <v>748720</v>
      </c>
      <c r="C1895" s="3">
        <v>680316</v>
      </c>
      <c r="D1895" s="3">
        <v>45492</v>
      </c>
      <c r="E1895" s="3">
        <v>138976546</v>
      </c>
      <c r="F1895" s="3">
        <v>129732728</v>
      </c>
    </row>
    <row r="1896" spans="1:6" x14ac:dyDescent="0.2">
      <c r="A1896" s="3">
        <v>227280</v>
      </c>
      <c r="B1896" s="3">
        <v>748720</v>
      </c>
      <c r="C1896" s="3">
        <v>680316</v>
      </c>
      <c r="D1896" s="3">
        <v>45492</v>
      </c>
      <c r="E1896" s="3">
        <v>143614713</v>
      </c>
      <c r="F1896" s="3">
        <v>132257419</v>
      </c>
    </row>
    <row r="1897" spans="1:6" x14ac:dyDescent="0.2">
      <c r="A1897" s="3">
        <v>227400</v>
      </c>
      <c r="B1897" s="3">
        <v>748720</v>
      </c>
      <c r="C1897" s="3">
        <v>680316</v>
      </c>
      <c r="D1897" s="3">
        <v>45492</v>
      </c>
      <c r="E1897" s="3">
        <v>138307650</v>
      </c>
      <c r="F1897" s="3">
        <v>126884165</v>
      </c>
    </row>
    <row r="1898" spans="1:6" x14ac:dyDescent="0.2">
      <c r="A1898" s="3">
        <v>227520</v>
      </c>
      <c r="B1898" s="3">
        <v>748720</v>
      </c>
      <c r="C1898" s="3">
        <v>680316</v>
      </c>
      <c r="D1898" s="3">
        <v>45492</v>
      </c>
      <c r="E1898" s="3">
        <v>142809684</v>
      </c>
      <c r="F1898" s="3">
        <v>130852272</v>
      </c>
    </row>
    <row r="1899" spans="1:6" x14ac:dyDescent="0.2">
      <c r="A1899" s="3">
        <v>227640</v>
      </c>
      <c r="B1899" s="3">
        <v>748720</v>
      </c>
      <c r="C1899" s="3">
        <v>680316</v>
      </c>
      <c r="D1899" s="3">
        <v>45492</v>
      </c>
      <c r="E1899" s="3">
        <v>137745087</v>
      </c>
      <c r="F1899" s="3">
        <v>131357656</v>
      </c>
    </row>
    <row r="1900" spans="1:6" x14ac:dyDescent="0.2">
      <c r="A1900" s="3">
        <v>227760</v>
      </c>
      <c r="B1900" s="3">
        <v>748720</v>
      </c>
      <c r="C1900" s="3">
        <v>680316</v>
      </c>
      <c r="D1900" s="3">
        <v>45492</v>
      </c>
      <c r="E1900" s="3">
        <v>138718892</v>
      </c>
      <c r="F1900" s="3">
        <v>130375333</v>
      </c>
    </row>
    <row r="1901" spans="1:6" x14ac:dyDescent="0.2">
      <c r="A1901" s="3">
        <v>227880</v>
      </c>
      <c r="B1901" s="3">
        <v>748720</v>
      </c>
      <c r="C1901" s="3">
        <v>680316</v>
      </c>
      <c r="D1901" s="3">
        <v>45492</v>
      </c>
      <c r="E1901" s="3">
        <v>147316065</v>
      </c>
      <c r="F1901" s="3">
        <v>136785818</v>
      </c>
    </row>
    <row r="1902" spans="1:6" x14ac:dyDescent="0.2">
      <c r="A1902" s="3">
        <v>228000</v>
      </c>
      <c r="B1902" s="3">
        <v>748720</v>
      </c>
      <c r="C1902" s="3">
        <v>680316</v>
      </c>
      <c r="D1902" s="3">
        <v>45492</v>
      </c>
      <c r="E1902" s="3">
        <v>139125312</v>
      </c>
      <c r="F1902" s="3">
        <v>127817597</v>
      </c>
    </row>
    <row r="1903" spans="1:6" x14ac:dyDescent="0.2">
      <c r="A1903" s="3">
        <v>228120</v>
      </c>
      <c r="B1903" s="3">
        <v>748720</v>
      </c>
      <c r="C1903" s="3">
        <v>680316</v>
      </c>
      <c r="D1903" s="3">
        <v>45492</v>
      </c>
      <c r="E1903" s="3">
        <v>145211025</v>
      </c>
      <c r="F1903" s="3">
        <v>134444265</v>
      </c>
    </row>
    <row r="1904" spans="1:6" x14ac:dyDescent="0.2">
      <c r="A1904" s="3">
        <v>228240</v>
      </c>
      <c r="B1904" s="3">
        <v>748720</v>
      </c>
      <c r="C1904" s="3">
        <v>680316</v>
      </c>
      <c r="D1904" s="3">
        <v>45492</v>
      </c>
      <c r="E1904" s="3">
        <v>140417753</v>
      </c>
      <c r="F1904" s="3">
        <v>128829335</v>
      </c>
    </row>
    <row r="1905" spans="1:6" x14ac:dyDescent="0.2">
      <c r="A1905" s="3">
        <v>228360</v>
      </c>
      <c r="B1905" s="3">
        <v>748720</v>
      </c>
      <c r="C1905" s="3">
        <v>680316</v>
      </c>
      <c r="D1905" s="3">
        <v>45492</v>
      </c>
      <c r="E1905" s="3">
        <v>137197072</v>
      </c>
      <c r="F1905" s="3">
        <v>128196284</v>
      </c>
    </row>
    <row r="1906" spans="1:6" x14ac:dyDescent="0.2">
      <c r="A1906" s="3">
        <v>228480</v>
      </c>
      <c r="B1906" s="3">
        <v>748720</v>
      </c>
      <c r="C1906" s="3">
        <v>680316</v>
      </c>
      <c r="D1906" s="3">
        <v>45492</v>
      </c>
      <c r="E1906" s="3">
        <v>140751037</v>
      </c>
      <c r="F1906" s="3">
        <v>129000155</v>
      </c>
    </row>
    <row r="1907" spans="1:6" x14ac:dyDescent="0.2">
      <c r="A1907" s="3">
        <v>228600</v>
      </c>
      <c r="B1907" s="3">
        <v>748720</v>
      </c>
      <c r="C1907" s="3">
        <v>680316</v>
      </c>
      <c r="D1907" s="3">
        <v>45492</v>
      </c>
      <c r="E1907" s="3">
        <v>140793708</v>
      </c>
      <c r="F1907" s="3">
        <v>130770170</v>
      </c>
    </row>
    <row r="1908" spans="1:6" x14ac:dyDescent="0.2">
      <c r="A1908" s="3">
        <v>228720</v>
      </c>
      <c r="B1908" s="3">
        <v>748720</v>
      </c>
      <c r="C1908" s="3">
        <v>680316</v>
      </c>
      <c r="D1908" s="3">
        <v>45492</v>
      </c>
      <c r="E1908" s="3">
        <v>137925578</v>
      </c>
      <c r="F1908" s="3">
        <v>130627653</v>
      </c>
    </row>
    <row r="1909" spans="1:6" x14ac:dyDescent="0.2">
      <c r="A1909" s="3">
        <v>228840</v>
      </c>
      <c r="B1909" s="3">
        <v>748720</v>
      </c>
      <c r="C1909" s="3">
        <v>680316</v>
      </c>
      <c r="D1909" s="3">
        <v>45492</v>
      </c>
      <c r="E1909" s="3">
        <v>144145801</v>
      </c>
      <c r="F1909" s="3">
        <v>133546320</v>
      </c>
    </row>
    <row r="1910" spans="1:6" x14ac:dyDescent="0.2">
      <c r="A1910" s="3">
        <v>228960</v>
      </c>
      <c r="B1910" s="3">
        <v>748720</v>
      </c>
      <c r="C1910" s="3">
        <v>680316</v>
      </c>
      <c r="D1910" s="3">
        <v>45492</v>
      </c>
      <c r="E1910" s="3">
        <v>141659419</v>
      </c>
      <c r="F1910" s="3">
        <v>132767507</v>
      </c>
    </row>
    <row r="1911" spans="1:6" x14ac:dyDescent="0.2">
      <c r="A1911" s="3">
        <v>229080</v>
      </c>
      <c r="B1911" s="3">
        <v>748720</v>
      </c>
      <c r="C1911" s="3">
        <v>680316</v>
      </c>
      <c r="D1911" s="3">
        <v>45492</v>
      </c>
      <c r="E1911" s="3">
        <v>136792640</v>
      </c>
      <c r="F1911" s="3">
        <v>126383729</v>
      </c>
    </row>
    <row r="1912" spans="1:6" x14ac:dyDescent="0.2">
      <c r="A1912" s="3">
        <v>229200</v>
      </c>
      <c r="B1912" s="3">
        <v>748720</v>
      </c>
      <c r="C1912" s="3">
        <v>680316</v>
      </c>
      <c r="D1912" s="3">
        <v>45492</v>
      </c>
      <c r="E1912" s="3">
        <v>141529122</v>
      </c>
      <c r="F1912" s="3">
        <v>133692821</v>
      </c>
    </row>
    <row r="1913" spans="1:6" x14ac:dyDescent="0.2">
      <c r="A1913" s="3">
        <v>229320</v>
      </c>
      <c r="B1913" s="3">
        <v>748720</v>
      </c>
      <c r="C1913" s="3">
        <v>680316</v>
      </c>
      <c r="D1913" s="3">
        <v>45492</v>
      </c>
      <c r="E1913" s="3">
        <v>139818021</v>
      </c>
      <c r="F1913" s="3">
        <v>130899860</v>
      </c>
    </row>
    <row r="1914" spans="1:6" x14ac:dyDescent="0.2">
      <c r="A1914" s="3">
        <v>229440</v>
      </c>
      <c r="B1914" s="3">
        <v>748720</v>
      </c>
      <c r="C1914" s="3">
        <v>680316</v>
      </c>
      <c r="D1914" s="3">
        <v>45492</v>
      </c>
      <c r="E1914" s="3">
        <v>136699828</v>
      </c>
      <c r="F1914" s="3">
        <v>125994138</v>
      </c>
    </row>
    <row r="1915" spans="1:6" x14ac:dyDescent="0.2">
      <c r="A1915" s="3">
        <v>229560</v>
      </c>
      <c r="B1915" s="3">
        <v>748720</v>
      </c>
      <c r="C1915" s="3">
        <v>680316</v>
      </c>
      <c r="D1915" s="3">
        <v>45492</v>
      </c>
      <c r="E1915" s="3">
        <v>139793184</v>
      </c>
      <c r="F1915" s="3">
        <v>131155890</v>
      </c>
    </row>
    <row r="1916" spans="1:6" x14ac:dyDescent="0.2">
      <c r="A1916" s="3">
        <v>229680</v>
      </c>
      <c r="B1916" s="3">
        <v>748720</v>
      </c>
      <c r="C1916" s="3">
        <v>680316</v>
      </c>
      <c r="D1916" s="3">
        <v>45492</v>
      </c>
      <c r="E1916" s="3">
        <v>132362127</v>
      </c>
      <c r="F1916" s="3">
        <v>120772085</v>
      </c>
    </row>
    <row r="1917" spans="1:6" x14ac:dyDescent="0.2">
      <c r="A1917" s="3">
        <v>229800</v>
      </c>
      <c r="B1917" s="3">
        <v>748720</v>
      </c>
      <c r="C1917" s="3">
        <v>680316</v>
      </c>
      <c r="D1917" s="3">
        <v>45492</v>
      </c>
      <c r="E1917" s="3">
        <v>134692872</v>
      </c>
      <c r="F1917" s="3">
        <v>128123299</v>
      </c>
    </row>
    <row r="1918" spans="1:6" x14ac:dyDescent="0.2">
      <c r="A1918" s="3">
        <v>229920</v>
      </c>
      <c r="B1918" s="3">
        <v>748720</v>
      </c>
      <c r="C1918" s="3">
        <v>680316</v>
      </c>
      <c r="D1918" s="3">
        <v>45492</v>
      </c>
      <c r="E1918" s="3">
        <v>144992584</v>
      </c>
      <c r="F1918" s="3">
        <v>128335276</v>
      </c>
    </row>
    <row r="1919" spans="1:6" x14ac:dyDescent="0.2">
      <c r="A1919" s="3">
        <v>230040</v>
      </c>
      <c r="B1919" s="3">
        <v>748720</v>
      </c>
      <c r="C1919" s="3">
        <v>680316</v>
      </c>
      <c r="D1919" s="3">
        <v>45492</v>
      </c>
      <c r="E1919" s="3">
        <v>143195862</v>
      </c>
      <c r="F1919" s="3">
        <v>132478053</v>
      </c>
    </row>
    <row r="1920" spans="1:6" x14ac:dyDescent="0.2">
      <c r="A1920" s="3">
        <v>230160</v>
      </c>
      <c r="B1920" s="3">
        <v>748720</v>
      </c>
      <c r="C1920" s="3">
        <v>680316</v>
      </c>
      <c r="D1920" s="3">
        <v>45492</v>
      </c>
      <c r="E1920" s="3">
        <v>138698588</v>
      </c>
      <c r="F1920" s="3">
        <v>127686902</v>
      </c>
    </row>
    <row r="1921" spans="1:6" x14ac:dyDescent="0.2">
      <c r="A1921" s="3">
        <v>230280</v>
      </c>
      <c r="B1921" s="3">
        <v>748720</v>
      </c>
      <c r="C1921" s="3">
        <v>680316</v>
      </c>
      <c r="D1921" s="3">
        <v>45492</v>
      </c>
      <c r="E1921" s="3">
        <v>136150635</v>
      </c>
      <c r="F1921" s="3">
        <v>128358462</v>
      </c>
    </row>
    <row r="1922" spans="1:6" x14ac:dyDescent="0.2">
      <c r="A1922" s="3">
        <v>230400</v>
      </c>
      <c r="B1922" s="3">
        <v>748720</v>
      </c>
      <c r="C1922" s="3">
        <v>680316</v>
      </c>
      <c r="D1922" s="3">
        <v>45492</v>
      </c>
      <c r="E1922" s="3">
        <v>139664316</v>
      </c>
      <c r="F1922" s="3">
        <v>131140127</v>
      </c>
    </row>
    <row r="1923" spans="1:6" x14ac:dyDescent="0.2">
      <c r="A1923" s="3">
        <v>230520</v>
      </c>
      <c r="B1923" s="3">
        <v>748720</v>
      </c>
      <c r="C1923" s="3">
        <v>680316</v>
      </c>
      <c r="D1923" s="3">
        <v>45492</v>
      </c>
      <c r="E1923" s="3">
        <v>144953585</v>
      </c>
      <c r="F1923" s="3">
        <v>134572346</v>
      </c>
    </row>
    <row r="1924" spans="1:6" x14ac:dyDescent="0.2">
      <c r="A1924" s="3">
        <v>230640</v>
      </c>
      <c r="B1924" s="3">
        <v>748720</v>
      </c>
      <c r="C1924" s="3">
        <v>680316</v>
      </c>
      <c r="D1924" s="3">
        <v>45492</v>
      </c>
      <c r="E1924" s="3">
        <v>141580596</v>
      </c>
      <c r="F1924" s="3">
        <v>131557199</v>
      </c>
    </row>
    <row r="1925" spans="1:6" x14ac:dyDescent="0.2">
      <c r="A1925" s="3">
        <v>230760</v>
      </c>
      <c r="B1925" s="3">
        <v>748720</v>
      </c>
      <c r="C1925" s="3">
        <v>680316</v>
      </c>
      <c r="D1925" s="3">
        <v>45492</v>
      </c>
      <c r="E1925" s="3">
        <v>142669524</v>
      </c>
      <c r="F1925" s="3">
        <v>134480610</v>
      </c>
    </row>
    <row r="1926" spans="1:6" x14ac:dyDescent="0.2">
      <c r="A1926" s="3">
        <v>230880</v>
      </c>
      <c r="B1926" s="3">
        <v>748720</v>
      </c>
      <c r="C1926" s="3">
        <v>680316</v>
      </c>
      <c r="D1926" s="3">
        <v>45492</v>
      </c>
      <c r="E1926" s="3">
        <v>141781684</v>
      </c>
      <c r="F1926" s="3">
        <v>132151019</v>
      </c>
    </row>
    <row r="1927" spans="1:6" x14ac:dyDescent="0.2">
      <c r="A1927" s="3">
        <v>231000</v>
      </c>
      <c r="B1927" s="3">
        <v>748720</v>
      </c>
      <c r="C1927" s="3">
        <v>680316</v>
      </c>
      <c r="D1927" s="3">
        <v>45492</v>
      </c>
      <c r="E1927" s="3">
        <v>142314797</v>
      </c>
      <c r="F1927" s="3">
        <v>132445666</v>
      </c>
    </row>
    <row r="1928" spans="1:6" x14ac:dyDescent="0.2">
      <c r="A1928" s="3">
        <v>231120</v>
      </c>
      <c r="B1928" s="3">
        <v>748720</v>
      </c>
      <c r="C1928" s="3">
        <v>680316</v>
      </c>
      <c r="D1928" s="3">
        <v>45492</v>
      </c>
      <c r="E1928" s="3">
        <v>139132422</v>
      </c>
      <c r="F1928" s="3">
        <v>130030997</v>
      </c>
    </row>
    <row r="1929" spans="1:6" x14ac:dyDescent="0.2">
      <c r="A1929" s="3">
        <v>231240</v>
      </c>
      <c r="B1929" s="3">
        <v>748720</v>
      </c>
      <c r="C1929" s="3">
        <v>680316</v>
      </c>
      <c r="D1929" s="3">
        <v>45492</v>
      </c>
      <c r="E1929" s="3">
        <v>144764983</v>
      </c>
      <c r="F1929" s="3">
        <v>132504544</v>
      </c>
    </row>
    <row r="1930" spans="1:6" x14ac:dyDescent="0.2">
      <c r="A1930" s="3">
        <v>231360</v>
      </c>
      <c r="B1930" s="3">
        <v>748720</v>
      </c>
      <c r="C1930" s="3">
        <v>680316</v>
      </c>
      <c r="D1930" s="3">
        <v>45492</v>
      </c>
      <c r="E1930" s="3">
        <v>141801482</v>
      </c>
      <c r="F1930" s="3">
        <v>131305505</v>
      </c>
    </row>
    <row r="1931" spans="1:6" x14ac:dyDescent="0.2">
      <c r="A1931" s="3">
        <v>231480</v>
      </c>
      <c r="B1931" s="3">
        <v>748720</v>
      </c>
      <c r="C1931" s="3">
        <v>680316</v>
      </c>
      <c r="D1931" s="3">
        <v>45492</v>
      </c>
      <c r="E1931" s="3">
        <v>137064017</v>
      </c>
      <c r="F1931" s="3">
        <v>129756663</v>
      </c>
    </row>
    <row r="1932" spans="1:6" x14ac:dyDescent="0.2">
      <c r="A1932" s="3">
        <v>231600</v>
      </c>
      <c r="B1932" s="3">
        <v>748720</v>
      </c>
      <c r="C1932" s="3">
        <v>680316</v>
      </c>
      <c r="D1932" s="3">
        <v>45492</v>
      </c>
      <c r="E1932" s="3">
        <v>141764171</v>
      </c>
      <c r="F1932" s="3">
        <v>130468191</v>
      </c>
    </row>
    <row r="1933" spans="1:6" x14ac:dyDescent="0.2">
      <c r="A1933" s="3">
        <v>231720</v>
      </c>
      <c r="B1933" s="3">
        <v>748720</v>
      </c>
      <c r="C1933" s="3">
        <v>680316</v>
      </c>
      <c r="D1933" s="3">
        <v>45492</v>
      </c>
      <c r="E1933" s="3">
        <v>141279281</v>
      </c>
      <c r="F1933" s="3">
        <v>131719918</v>
      </c>
    </row>
    <row r="1934" spans="1:6" x14ac:dyDescent="0.2">
      <c r="A1934" s="3">
        <v>231840</v>
      </c>
      <c r="B1934" s="3">
        <v>748720</v>
      </c>
      <c r="C1934" s="3">
        <v>680316</v>
      </c>
      <c r="D1934" s="3">
        <v>45492</v>
      </c>
      <c r="E1934" s="3">
        <v>143258501</v>
      </c>
      <c r="F1934" s="3">
        <v>134486270</v>
      </c>
    </row>
    <row r="1935" spans="1:6" x14ac:dyDescent="0.2">
      <c r="A1935" s="3">
        <v>231960</v>
      </c>
      <c r="B1935" s="3">
        <v>748720</v>
      </c>
      <c r="C1935" s="3">
        <v>680316</v>
      </c>
      <c r="D1935" s="3">
        <v>45492</v>
      </c>
      <c r="E1935" s="3">
        <v>139599910</v>
      </c>
      <c r="F1935" s="3">
        <v>127505919</v>
      </c>
    </row>
    <row r="1936" spans="1:6" x14ac:dyDescent="0.2">
      <c r="A1936" s="3">
        <v>232080</v>
      </c>
      <c r="B1936" s="3">
        <v>748720</v>
      </c>
      <c r="C1936" s="3">
        <v>680316</v>
      </c>
      <c r="D1936" s="3">
        <v>45492</v>
      </c>
      <c r="E1936" s="3">
        <v>138717447</v>
      </c>
      <c r="F1936" s="3">
        <v>129814028</v>
      </c>
    </row>
    <row r="1937" spans="1:6" x14ac:dyDescent="0.2">
      <c r="A1937" s="3">
        <v>232200</v>
      </c>
      <c r="B1937" s="3">
        <v>748720</v>
      </c>
      <c r="C1937" s="3">
        <v>680316</v>
      </c>
      <c r="D1937" s="3">
        <v>45492</v>
      </c>
      <c r="E1937" s="3">
        <v>137914295</v>
      </c>
      <c r="F1937" s="3">
        <v>131855849</v>
      </c>
    </row>
    <row r="1938" spans="1:6" x14ac:dyDescent="0.2">
      <c r="A1938" s="3">
        <v>232320</v>
      </c>
      <c r="B1938" s="3">
        <v>748720</v>
      </c>
      <c r="C1938" s="3">
        <v>680316</v>
      </c>
      <c r="D1938" s="3">
        <v>45492</v>
      </c>
      <c r="E1938" s="3">
        <v>145956677</v>
      </c>
      <c r="F1938" s="3">
        <v>134373246</v>
      </c>
    </row>
    <row r="1939" spans="1:6" x14ac:dyDescent="0.2">
      <c r="A1939" s="3">
        <v>232440</v>
      </c>
      <c r="B1939" s="3">
        <v>748720</v>
      </c>
      <c r="C1939" s="3">
        <v>680316</v>
      </c>
      <c r="D1939" s="3">
        <v>45492</v>
      </c>
      <c r="E1939" s="3">
        <v>131119979</v>
      </c>
      <c r="F1939" s="3">
        <v>125208701</v>
      </c>
    </row>
    <row r="1940" spans="1:6" x14ac:dyDescent="0.2">
      <c r="A1940" s="3">
        <v>232560</v>
      </c>
      <c r="B1940" s="3">
        <v>748720</v>
      </c>
      <c r="C1940" s="3">
        <v>680316</v>
      </c>
      <c r="D1940" s="3">
        <v>45492</v>
      </c>
      <c r="E1940" s="3">
        <v>138828862</v>
      </c>
      <c r="F1940" s="3">
        <v>128136480</v>
      </c>
    </row>
    <row r="1941" spans="1:6" x14ac:dyDescent="0.2">
      <c r="A1941" s="3">
        <v>232680</v>
      </c>
      <c r="B1941" s="3">
        <v>748720</v>
      </c>
      <c r="C1941" s="3">
        <v>680316</v>
      </c>
      <c r="D1941" s="3">
        <v>45492</v>
      </c>
      <c r="E1941" s="3">
        <v>142017572</v>
      </c>
      <c r="F1941" s="3">
        <v>129637227</v>
      </c>
    </row>
    <row r="1942" spans="1:6" x14ac:dyDescent="0.2">
      <c r="A1942" s="3">
        <v>232800</v>
      </c>
      <c r="B1942" s="3">
        <v>748720</v>
      </c>
      <c r="C1942" s="3">
        <v>680316</v>
      </c>
      <c r="D1942" s="3">
        <v>45492</v>
      </c>
      <c r="E1942" s="3">
        <v>137358363</v>
      </c>
      <c r="F1942" s="3">
        <v>124455540</v>
      </c>
    </row>
    <row r="1943" spans="1:6" x14ac:dyDescent="0.2">
      <c r="A1943" s="3">
        <v>232920</v>
      </c>
      <c r="B1943" s="3">
        <v>748720</v>
      </c>
      <c r="C1943" s="3">
        <v>680316</v>
      </c>
      <c r="D1943" s="3">
        <v>45492</v>
      </c>
      <c r="E1943" s="3">
        <v>138824055</v>
      </c>
      <c r="F1943" s="3">
        <v>128619027</v>
      </c>
    </row>
    <row r="1944" spans="1:6" x14ac:dyDescent="0.2">
      <c r="A1944" s="3">
        <v>233040</v>
      </c>
      <c r="B1944" s="3">
        <v>748720</v>
      </c>
      <c r="C1944" s="3">
        <v>680316</v>
      </c>
      <c r="D1944" s="3">
        <v>45492</v>
      </c>
      <c r="E1944" s="3">
        <v>135357587</v>
      </c>
      <c r="F1944" s="3">
        <v>128515726</v>
      </c>
    </row>
    <row r="1945" spans="1:6" x14ac:dyDescent="0.2">
      <c r="A1945" s="3">
        <v>233160</v>
      </c>
      <c r="B1945" s="3">
        <v>748720</v>
      </c>
      <c r="C1945" s="3">
        <v>680316</v>
      </c>
      <c r="D1945" s="3">
        <v>45492</v>
      </c>
      <c r="E1945" s="3">
        <v>146637066</v>
      </c>
      <c r="F1945" s="3">
        <v>132549832</v>
      </c>
    </row>
    <row r="1946" spans="1:6" x14ac:dyDescent="0.2">
      <c r="A1946" s="3">
        <v>233280</v>
      </c>
      <c r="B1946" s="3">
        <v>748720</v>
      </c>
      <c r="C1946" s="3">
        <v>680316</v>
      </c>
      <c r="D1946" s="3">
        <v>45492</v>
      </c>
      <c r="E1946" s="3">
        <v>140963398</v>
      </c>
      <c r="F1946" s="3">
        <v>131194080</v>
      </c>
    </row>
    <row r="1947" spans="1:6" x14ac:dyDescent="0.2">
      <c r="A1947" s="3">
        <v>233400</v>
      </c>
      <c r="B1947" s="3">
        <v>748720</v>
      </c>
      <c r="C1947" s="3">
        <v>680316</v>
      </c>
      <c r="D1947" s="3">
        <v>45492</v>
      </c>
      <c r="E1947" s="3">
        <v>141600554</v>
      </c>
      <c r="F1947" s="3">
        <v>132004487</v>
      </c>
    </row>
    <row r="1948" spans="1:6" x14ac:dyDescent="0.2">
      <c r="A1948" s="3">
        <v>233520</v>
      </c>
      <c r="B1948" s="3">
        <v>748720</v>
      </c>
      <c r="C1948" s="3">
        <v>680316</v>
      </c>
      <c r="D1948" s="3">
        <v>45492</v>
      </c>
      <c r="E1948" s="3">
        <v>142847563</v>
      </c>
      <c r="F1948" s="3">
        <v>133415175</v>
      </c>
    </row>
    <row r="1949" spans="1:6" x14ac:dyDescent="0.2">
      <c r="A1949" s="3">
        <v>233640</v>
      </c>
      <c r="B1949" s="3">
        <v>748720</v>
      </c>
      <c r="C1949" s="3">
        <v>680316</v>
      </c>
      <c r="D1949" s="3">
        <v>45492</v>
      </c>
      <c r="E1949" s="3">
        <v>137250083</v>
      </c>
      <c r="F1949" s="3">
        <v>131964964</v>
      </c>
    </row>
    <row r="1950" spans="1:6" x14ac:dyDescent="0.2">
      <c r="A1950" s="3">
        <v>233760</v>
      </c>
      <c r="B1950" s="3">
        <v>748720</v>
      </c>
      <c r="C1950" s="3">
        <v>680316</v>
      </c>
      <c r="D1950" s="3">
        <v>45492</v>
      </c>
      <c r="E1950" s="3">
        <v>137203248</v>
      </c>
      <c r="F1950" s="3">
        <v>127918137</v>
      </c>
    </row>
    <row r="1951" spans="1:6" x14ac:dyDescent="0.2">
      <c r="A1951" s="3">
        <v>233880</v>
      </c>
      <c r="B1951" s="3">
        <v>748720</v>
      </c>
      <c r="C1951" s="3">
        <v>680316</v>
      </c>
      <c r="D1951" s="3">
        <v>45492</v>
      </c>
      <c r="E1951" s="3">
        <v>140776186</v>
      </c>
      <c r="F1951" s="3">
        <v>135679923</v>
      </c>
    </row>
    <row r="1952" spans="1:6" x14ac:dyDescent="0.2">
      <c r="A1952" s="3">
        <v>234000</v>
      </c>
      <c r="B1952" s="3">
        <v>748720</v>
      </c>
      <c r="C1952" s="3">
        <v>680316</v>
      </c>
      <c r="D1952" s="3">
        <v>45492</v>
      </c>
      <c r="E1952" s="3">
        <v>141707508</v>
      </c>
      <c r="F1952" s="3">
        <v>132261988</v>
      </c>
    </row>
    <row r="1953" spans="1:6" x14ac:dyDescent="0.2">
      <c r="A1953" s="3">
        <v>234120</v>
      </c>
      <c r="B1953" s="3">
        <v>748720</v>
      </c>
      <c r="C1953" s="3">
        <v>680316</v>
      </c>
      <c r="D1953" s="3">
        <v>45492</v>
      </c>
      <c r="E1953" s="3">
        <v>143481243</v>
      </c>
      <c r="F1953" s="3">
        <v>130689465</v>
      </c>
    </row>
    <row r="1954" spans="1:6" x14ac:dyDescent="0.2">
      <c r="A1954" s="3">
        <v>234240</v>
      </c>
      <c r="B1954" s="3">
        <v>748720</v>
      </c>
      <c r="C1954" s="3">
        <v>680316</v>
      </c>
      <c r="D1954" s="3">
        <v>45492</v>
      </c>
      <c r="E1954" s="3">
        <v>144895493</v>
      </c>
      <c r="F1954" s="3">
        <v>133659629</v>
      </c>
    </row>
    <row r="1955" spans="1:6" x14ac:dyDescent="0.2">
      <c r="A1955" s="3">
        <v>234360</v>
      </c>
      <c r="B1955" s="3">
        <v>748720</v>
      </c>
      <c r="C1955" s="3">
        <v>680316</v>
      </c>
      <c r="D1955" s="3">
        <v>45492</v>
      </c>
      <c r="E1955" s="3">
        <v>139730395</v>
      </c>
      <c r="F1955" s="3">
        <v>131108620</v>
      </c>
    </row>
    <row r="1956" spans="1:6" x14ac:dyDescent="0.2">
      <c r="A1956" s="3">
        <v>234480</v>
      </c>
      <c r="B1956" s="3">
        <v>748720</v>
      </c>
      <c r="C1956" s="3">
        <v>680316</v>
      </c>
      <c r="D1956" s="3">
        <v>45492</v>
      </c>
      <c r="E1956" s="3">
        <v>143936572</v>
      </c>
      <c r="F1956" s="3">
        <v>134048569</v>
      </c>
    </row>
    <row r="1957" spans="1:6" x14ac:dyDescent="0.2">
      <c r="A1957" s="3">
        <v>234600</v>
      </c>
      <c r="B1957" s="3">
        <v>748720</v>
      </c>
      <c r="C1957" s="3">
        <v>680316</v>
      </c>
      <c r="D1957" s="3">
        <v>45492</v>
      </c>
      <c r="E1957" s="3">
        <v>137219285</v>
      </c>
      <c r="F1957" s="3">
        <v>126411006</v>
      </c>
    </row>
    <row r="1958" spans="1:6" x14ac:dyDescent="0.2">
      <c r="A1958" s="3">
        <v>234720</v>
      </c>
      <c r="B1958" s="3">
        <v>748720</v>
      </c>
      <c r="C1958" s="3">
        <v>680316</v>
      </c>
      <c r="D1958" s="3">
        <v>45492</v>
      </c>
      <c r="E1958" s="3">
        <v>142086281</v>
      </c>
      <c r="F1958" s="3">
        <v>131708720</v>
      </c>
    </row>
    <row r="1959" spans="1:6" x14ac:dyDescent="0.2">
      <c r="A1959" s="3">
        <v>234840</v>
      </c>
      <c r="B1959" s="3">
        <v>748720</v>
      </c>
      <c r="C1959" s="3">
        <v>680316</v>
      </c>
      <c r="D1959" s="3">
        <v>45492</v>
      </c>
      <c r="E1959" s="3">
        <v>137550575</v>
      </c>
      <c r="F1959" s="3">
        <v>126752964</v>
      </c>
    </row>
    <row r="1960" spans="1:6" x14ac:dyDescent="0.2">
      <c r="A1960" s="3">
        <v>234960</v>
      </c>
      <c r="B1960" s="3">
        <v>748720</v>
      </c>
      <c r="C1960" s="3">
        <v>680316</v>
      </c>
      <c r="D1960" s="3">
        <v>45492</v>
      </c>
      <c r="E1960" s="3">
        <v>139298615</v>
      </c>
      <c r="F1960" s="3">
        <v>126872237</v>
      </c>
    </row>
    <row r="1961" spans="1:6" x14ac:dyDescent="0.2">
      <c r="A1961" s="3">
        <v>235080</v>
      </c>
      <c r="B1961" s="3">
        <v>748720</v>
      </c>
      <c r="C1961" s="3">
        <v>680316</v>
      </c>
      <c r="D1961" s="3">
        <v>45492</v>
      </c>
      <c r="E1961" s="3">
        <v>139124573</v>
      </c>
      <c r="F1961" s="3">
        <v>129721962</v>
      </c>
    </row>
    <row r="1962" spans="1:6" x14ac:dyDescent="0.2">
      <c r="A1962" s="3">
        <v>235200</v>
      </c>
      <c r="B1962" s="3">
        <v>748720</v>
      </c>
      <c r="C1962" s="3">
        <v>680316</v>
      </c>
      <c r="D1962" s="3">
        <v>45492</v>
      </c>
      <c r="E1962" s="3">
        <v>142305508</v>
      </c>
      <c r="F1962" s="3">
        <v>131699616</v>
      </c>
    </row>
    <row r="1963" spans="1:6" x14ac:dyDescent="0.2">
      <c r="A1963" s="3">
        <v>235320</v>
      </c>
      <c r="B1963" s="3">
        <v>748720</v>
      </c>
      <c r="C1963" s="3">
        <v>680316</v>
      </c>
      <c r="D1963" s="3">
        <v>45492</v>
      </c>
      <c r="E1963" s="3">
        <v>146611647</v>
      </c>
      <c r="F1963" s="3">
        <v>133950516</v>
      </c>
    </row>
    <row r="1964" spans="1:6" x14ac:dyDescent="0.2">
      <c r="A1964" s="3">
        <v>235440</v>
      </c>
      <c r="B1964" s="3">
        <v>748720</v>
      </c>
      <c r="C1964" s="3">
        <v>680316</v>
      </c>
      <c r="D1964" s="3">
        <v>45492</v>
      </c>
      <c r="E1964" s="3">
        <v>143956483</v>
      </c>
      <c r="F1964" s="3">
        <v>132134691</v>
      </c>
    </row>
    <row r="1965" spans="1:6" x14ac:dyDescent="0.2">
      <c r="A1965" s="3">
        <v>235560</v>
      </c>
      <c r="B1965" s="3">
        <v>748720</v>
      </c>
      <c r="C1965" s="3">
        <v>680316</v>
      </c>
      <c r="D1965" s="3">
        <v>45492</v>
      </c>
      <c r="E1965" s="3">
        <v>140134154</v>
      </c>
      <c r="F1965" s="3">
        <v>133661800</v>
      </c>
    </row>
    <row r="1966" spans="1:6" x14ac:dyDescent="0.2">
      <c r="A1966" s="3">
        <v>235680</v>
      </c>
      <c r="B1966" s="3">
        <v>748720</v>
      </c>
      <c r="C1966" s="3">
        <v>680316</v>
      </c>
      <c r="D1966" s="3">
        <v>45492</v>
      </c>
      <c r="E1966" s="3">
        <v>138842980</v>
      </c>
      <c r="F1966" s="3">
        <v>129585556</v>
      </c>
    </row>
    <row r="1967" spans="1:6" x14ac:dyDescent="0.2">
      <c r="A1967" s="3">
        <v>235800</v>
      </c>
      <c r="B1967" s="3">
        <v>748720</v>
      </c>
      <c r="C1967" s="3">
        <v>680316</v>
      </c>
      <c r="D1967" s="3">
        <v>45492</v>
      </c>
      <c r="E1967" s="3">
        <v>140461829</v>
      </c>
      <c r="F1967" s="3">
        <v>132264674</v>
      </c>
    </row>
    <row r="1968" spans="1:6" x14ac:dyDescent="0.2">
      <c r="A1968" s="3">
        <v>235920</v>
      </c>
      <c r="B1968" s="3">
        <v>748720</v>
      </c>
      <c r="C1968" s="3">
        <v>680316</v>
      </c>
      <c r="D1968" s="3">
        <v>45492</v>
      </c>
      <c r="E1968" s="3">
        <v>133934143</v>
      </c>
      <c r="F1968" s="3">
        <v>122668773</v>
      </c>
    </row>
    <row r="1969" spans="1:6" x14ac:dyDescent="0.2">
      <c r="A1969" s="3">
        <v>236040</v>
      </c>
      <c r="B1969" s="3">
        <v>748720</v>
      </c>
      <c r="C1969" s="3">
        <v>680316</v>
      </c>
      <c r="D1969" s="3">
        <v>45492</v>
      </c>
      <c r="E1969" s="3">
        <v>140543918</v>
      </c>
      <c r="F1969" s="3">
        <v>130642210</v>
      </c>
    </row>
    <row r="1970" spans="1:6" x14ac:dyDescent="0.2">
      <c r="A1970" s="3">
        <v>236160</v>
      </c>
      <c r="B1970" s="3">
        <v>748720</v>
      </c>
      <c r="C1970" s="3">
        <v>680316</v>
      </c>
      <c r="D1970" s="3">
        <v>45492</v>
      </c>
      <c r="E1970" s="3">
        <v>142926993</v>
      </c>
      <c r="F1970" s="3">
        <v>134566540</v>
      </c>
    </row>
    <row r="1971" spans="1:6" x14ac:dyDescent="0.2">
      <c r="A1971" s="3">
        <v>236280</v>
      </c>
      <c r="B1971" s="3">
        <v>748720</v>
      </c>
      <c r="C1971" s="3">
        <v>680316</v>
      </c>
      <c r="D1971" s="3">
        <v>45492</v>
      </c>
      <c r="E1971" s="3">
        <v>143204429</v>
      </c>
      <c r="F1971" s="3">
        <v>131833825</v>
      </c>
    </row>
    <row r="1972" spans="1:6" x14ac:dyDescent="0.2">
      <c r="A1972" s="3">
        <v>236400</v>
      </c>
      <c r="B1972" s="3">
        <v>748720</v>
      </c>
      <c r="C1972" s="3">
        <v>680316</v>
      </c>
      <c r="D1972" s="3">
        <v>45492</v>
      </c>
      <c r="E1972" s="3">
        <v>144212487</v>
      </c>
      <c r="F1972" s="3">
        <v>134078525</v>
      </c>
    </row>
    <row r="1973" spans="1:6" x14ac:dyDescent="0.2">
      <c r="A1973" s="3">
        <v>236520</v>
      </c>
      <c r="B1973" s="3">
        <v>748720</v>
      </c>
      <c r="C1973" s="3">
        <v>680316</v>
      </c>
      <c r="D1973" s="3">
        <v>45492</v>
      </c>
      <c r="E1973" s="3">
        <v>150841325</v>
      </c>
      <c r="F1973" s="3">
        <v>137117003</v>
      </c>
    </row>
    <row r="1974" spans="1:6" x14ac:dyDescent="0.2">
      <c r="A1974" s="3">
        <v>236640</v>
      </c>
      <c r="B1974" s="3">
        <v>748720</v>
      </c>
      <c r="C1974" s="3">
        <v>680316</v>
      </c>
      <c r="D1974" s="3">
        <v>45492</v>
      </c>
      <c r="E1974" s="3">
        <v>149578417</v>
      </c>
      <c r="F1974" s="3">
        <v>136513688</v>
      </c>
    </row>
    <row r="1975" spans="1:6" x14ac:dyDescent="0.2">
      <c r="A1975" s="3">
        <v>236760</v>
      </c>
      <c r="B1975" s="3">
        <v>748720</v>
      </c>
      <c r="C1975" s="3">
        <v>680316</v>
      </c>
      <c r="D1975" s="3">
        <v>45492</v>
      </c>
      <c r="E1975" s="3">
        <v>138137319</v>
      </c>
      <c r="F1975" s="3">
        <v>127985817</v>
      </c>
    </row>
    <row r="1976" spans="1:6" x14ac:dyDescent="0.2">
      <c r="A1976" s="3">
        <v>236880</v>
      </c>
      <c r="B1976" s="3">
        <v>748720</v>
      </c>
      <c r="C1976" s="3">
        <v>680316</v>
      </c>
      <c r="D1976" s="3">
        <v>45492</v>
      </c>
      <c r="E1976" s="3">
        <v>143242825</v>
      </c>
      <c r="F1976" s="3">
        <v>130122795</v>
      </c>
    </row>
    <row r="1977" spans="1:6" x14ac:dyDescent="0.2">
      <c r="A1977" s="3">
        <v>237000</v>
      </c>
      <c r="B1977" s="3">
        <v>748720</v>
      </c>
      <c r="C1977" s="3">
        <v>680316</v>
      </c>
      <c r="D1977" s="3">
        <v>45492</v>
      </c>
      <c r="E1977" s="3">
        <v>142262036</v>
      </c>
      <c r="F1977" s="3">
        <v>132890234</v>
      </c>
    </row>
    <row r="1978" spans="1:6" x14ac:dyDescent="0.2">
      <c r="A1978" s="3">
        <v>237120</v>
      </c>
      <c r="B1978" s="3">
        <v>748720</v>
      </c>
      <c r="C1978" s="3">
        <v>680316</v>
      </c>
      <c r="D1978" s="3">
        <v>45492</v>
      </c>
      <c r="E1978" s="3">
        <v>144424836</v>
      </c>
      <c r="F1978" s="3">
        <v>129446248</v>
      </c>
    </row>
    <row r="1979" spans="1:6" x14ac:dyDescent="0.2">
      <c r="A1979" s="3">
        <v>237240</v>
      </c>
      <c r="B1979" s="3">
        <v>748720</v>
      </c>
      <c r="C1979" s="3">
        <v>680316</v>
      </c>
      <c r="D1979" s="3">
        <v>45492</v>
      </c>
      <c r="E1979" s="3">
        <v>137887178</v>
      </c>
      <c r="F1979" s="3">
        <v>127907330</v>
      </c>
    </row>
    <row r="1980" spans="1:6" x14ac:dyDescent="0.2">
      <c r="A1980" s="3">
        <v>237360</v>
      </c>
      <c r="B1980" s="3">
        <v>748720</v>
      </c>
      <c r="C1980" s="3">
        <v>680316</v>
      </c>
      <c r="D1980" s="3">
        <v>45492</v>
      </c>
      <c r="E1980" s="3">
        <v>146217891</v>
      </c>
      <c r="F1980" s="3">
        <v>132085830</v>
      </c>
    </row>
    <row r="1981" spans="1:6" x14ac:dyDescent="0.2">
      <c r="A1981" s="3">
        <v>237480</v>
      </c>
      <c r="B1981" s="3">
        <v>748720</v>
      </c>
      <c r="C1981" s="3">
        <v>680316</v>
      </c>
      <c r="D1981" s="3">
        <v>45492</v>
      </c>
      <c r="E1981" s="3">
        <v>135968548</v>
      </c>
      <c r="F1981" s="3">
        <v>126230916</v>
      </c>
    </row>
    <row r="1982" spans="1:6" x14ac:dyDescent="0.2">
      <c r="A1982" s="3">
        <v>237600</v>
      </c>
      <c r="B1982" s="3">
        <v>748720</v>
      </c>
      <c r="C1982" s="3">
        <v>680316</v>
      </c>
      <c r="D1982" s="3">
        <v>45492</v>
      </c>
      <c r="E1982" s="3">
        <v>140050859</v>
      </c>
      <c r="F1982" s="3">
        <v>128634340</v>
      </c>
    </row>
    <row r="1983" spans="1:6" x14ac:dyDescent="0.2">
      <c r="A1983" s="3">
        <v>237720</v>
      </c>
      <c r="B1983" s="3">
        <v>748720</v>
      </c>
      <c r="C1983" s="3">
        <v>680316</v>
      </c>
      <c r="D1983" s="3">
        <v>45492</v>
      </c>
      <c r="E1983" s="3">
        <v>131070331</v>
      </c>
      <c r="F1983" s="3">
        <v>121558661</v>
      </c>
    </row>
    <row r="1984" spans="1:6" x14ac:dyDescent="0.2">
      <c r="A1984" s="3">
        <v>237840</v>
      </c>
      <c r="B1984" s="3">
        <v>748720</v>
      </c>
      <c r="C1984" s="3">
        <v>680316</v>
      </c>
      <c r="D1984" s="3">
        <v>45492</v>
      </c>
      <c r="E1984" s="3">
        <v>141078371</v>
      </c>
      <c r="F1984" s="3">
        <v>131540763</v>
      </c>
    </row>
    <row r="1985" spans="1:6" x14ac:dyDescent="0.2">
      <c r="A1985" s="3">
        <v>237960</v>
      </c>
      <c r="B1985" s="3">
        <v>748720</v>
      </c>
      <c r="C1985" s="3">
        <v>680316</v>
      </c>
      <c r="D1985" s="3">
        <v>45492</v>
      </c>
      <c r="E1985" s="3">
        <v>139029001</v>
      </c>
      <c r="F1985" s="3">
        <v>128691600</v>
      </c>
    </row>
    <row r="1986" spans="1:6" x14ac:dyDescent="0.2">
      <c r="A1986" s="3">
        <v>238080</v>
      </c>
      <c r="B1986" s="3">
        <v>748720</v>
      </c>
      <c r="C1986" s="3">
        <v>680316</v>
      </c>
      <c r="D1986" s="3">
        <v>45492</v>
      </c>
      <c r="E1986" s="3">
        <v>135615171</v>
      </c>
      <c r="F1986" s="3">
        <v>124618608</v>
      </c>
    </row>
    <row r="1987" spans="1:6" x14ac:dyDescent="0.2">
      <c r="A1987" s="3">
        <v>238200</v>
      </c>
      <c r="B1987" s="3">
        <v>748720</v>
      </c>
      <c r="C1987" s="3">
        <v>680316</v>
      </c>
      <c r="D1987" s="3">
        <v>45492</v>
      </c>
      <c r="E1987" s="3">
        <v>141268015</v>
      </c>
      <c r="F1987" s="3">
        <v>130707551</v>
      </c>
    </row>
    <row r="1988" spans="1:6" x14ac:dyDescent="0.2">
      <c r="A1988" s="3">
        <v>238320</v>
      </c>
      <c r="B1988" s="3">
        <v>748720</v>
      </c>
      <c r="C1988" s="3">
        <v>680316</v>
      </c>
      <c r="D1988" s="3">
        <v>45492</v>
      </c>
      <c r="E1988" s="3">
        <v>137482838</v>
      </c>
      <c r="F1988" s="3">
        <v>126770106</v>
      </c>
    </row>
    <row r="1989" spans="1:6" x14ac:dyDescent="0.2">
      <c r="A1989" s="3">
        <v>238440</v>
      </c>
      <c r="B1989" s="3">
        <v>748720</v>
      </c>
      <c r="C1989" s="3">
        <v>680316</v>
      </c>
      <c r="D1989" s="3">
        <v>45492</v>
      </c>
      <c r="E1989" s="3">
        <v>144032330</v>
      </c>
      <c r="F1989" s="3">
        <v>131966484</v>
      </c>
    </row>
    <row r="1990" spans="1:6" x14ac:dyDescent="0.2">
      <c r="A1990" s="3">
        <v>238560</v>
      </c>
      <c r="B1990" s="3">
        <v>748720</v>
      </c>
      <c r="C1990" s="3">
        <v>680316</v>
      </c>
      <c r="D1990" s="3">
        <v>45492</v>
      </c>
      <c r="E1990" s="3">
        <v>136646459</v>
      </c>
      <c r="F1990" s="3">
        <v>127019818</v>
      </c>
    </row>
    <row r="1991" spans="1:6" x14ac:dyDescent="0.2">
      <c r="A1991" s="3">
        <v>238680</v>
      </c>
      <c r="B1991" s="3">
        <v>748720</v>
      </c>
      <c r="C1991" s="3">
        <v>680316</v>
      </c>
      <c r="D1991" s="3">
        <v>45492</v>
      </c>
      <c r="E1991" s="3">
        <v>141071240</v>
      </c>
      <c r="F1991" s="3">
        <v>130099806</v>
      </c>
    </row>
    <row r="1992" spans="1:6" x14ac:dyDescent="0.2">
      <c r="A1992" s="3">
        <v>238800</v>
      </c>
      <c r="B1992" s="3">
        <v>748720</v>
      </c>
      <c r="C1992" s="3">
        <v>680316</v>
      </c>
      <c r="D1992" s="3">
        <v>45492</v>
      </c>
      <c r="E1992" s="3">
        <v>141639083</v>
      </c>
      <c r="F1992" s="3">
        <v>132460408</v>
      </c>
    </row>
    <row r="1993" spans="1:6" x14ac:dyDescent="0.2">
      <c r="A1993" s="3">
        <v>238920</v>
      </c>
      <c r="B1993" s="3">
        <v>748720</v>
      </c>
      <c r="C1993" s="3">
        <v>680316</v>
      </c>
      <c r="D1993" s="3">
        <v>45492</v>
      </c>
      <c r="E1993" s="3">
        <v>145261345</v>
      </c>
      <c r="F1993" s="3">
        <v>132313205</v>
      </c>
    </row>
    <row r="1994" spans="1:6" x14ac:dyDescent="0.2">
      <c r="A1994" s="3">
        <v>239040</v>
      </c>
      <c r="B1994" s="3">
        <v>748720</v>
      </c>
      <c r="C1994" s="3">
        <v>680316</v>
      </c>
      <c r="D1994" s="3">
        <v>45492</v>
      </c>
      <c r="E1994" s="3">
        <v>143072130</v>
      </c>
      <c r="F1994" s="3">
        <v>130333439</v>
      </c>
    </row>
    <row r="1995" spans="1:6" x14ac:dyDescent="0.2">
      <c r="A1995" s="3">
        <v>239160</v>
      </c>
      <c r="B1995" s="3">
        <v>748720</v>
      </c>
      <c r="C1995" s="3">
        <v>680316</v>
      </c>
      <c r="D1995" s="3">
        <v>45492</v>
      </c>
      <c r="E1995" s="3">
        <v>140498845</v>
      </c>
      <c r="F1995" s="3">
        <v>133775006</v>
      </c>
    </row>
    <row r="1996" spans="1:6" x14ac:dyDescent="0.2">
      <c r="A1996" s="3">
        <v>239280</v>
      </c>
      <c r="B1996" s="3">
        <v>748720</v>
      </c>
      <c r="C1996" s="3">
        <v>680316</v>
      </c>
      <c r="D1996" s="3">
        <v>45492</v>
      </c>
      <c r="E1996" s="3">
        <v>136016630</v>
      </c>
      <c r="F1996" s="3">
        <v>124748231</v>
      </c>
    </row>
    <row r="1997" spans="1:6" x14ac:dyDescent="0.2">
      <c r="A1997" s="3">
        <v>239400</v>
      </c>
      <c r="B1997" s="3">
        <v>748720</v>
      </c>
      <c r="C1997" s="3">
        <v>680316</v>
      </c>
      <c r="D1997" s="3">
        <v>45492</v>
      </c>
      <c r="E1997" s="3">
        <v>135866770</v>
      </c>
      <c r="F1997" s="3">
        <v>125648930</v>
      </c>
    </row>
    <row r="1998" spans="1:6" x14ac:dyDescent="0.2">
      <c r="A1998" s="3">
        <v>239520</v>
      </c>
      <c r="B1998" s="3">
        <v>748720</v>
      </c>
      <c r="C1998" s="3">
        <v>680316</v>
      </c>
      <c r="D1998" s="3">
        <v>45492</v>
      </c>
      <c r="E1998" s="3">
        <v>144763691</v>
      </c>
      <c r="F1998" s="3">
        <v>133845971</v>
      </c>
    </row>
    <row r="1999" spans="1:6" x14ac:dyDescent="0.2">
      <c r="A1999" s="3">
        <v>239640</v>
      </c>
      <c r="B1999" s="3">
        <v>748720</v>
      </c>
      <c r="C1999" s="3">
        <v>680316</v>
      </c>
      <c r="D1999" s="3">
        <v>45492</v>
      </c>
      <c r="E1999" s="3">
        <v>144197913</v>
      </c>
      <c r="F1999" s="3">
        <v>133722110</v>
      </c>
    </row>
    <row r="2000" spans="1:6" x14ac:dyDescent="0.2">
      <c r="A2000" s="3">
        <v>239760</v>
      </c>
      <c r="B2000" s="3">
        <v>748720</v>
      </c>
      <c r="C2000" s="3">
        <v>680316</v>
      </c>
      <c r="D2000" s="3">
        <v>45492</v>
      </c>
      <c r="E2000" s="3">
        <v>138620376</v>
      </c>
      <c r="F2000" s="3">
        <v>131737893</v>
      </c>
    </row>
    <row r="2001" spans="1:6" x14ac:dyDescent="0.2">
      <c r="A2001" s="3">
        <v>239880</v>
      </c>
      <c r="B2001" s="3">
        <v>748720</v>
      </c>
      <c r="C2001" s="3">
        <v>680316</v>
      </c>
      <c r="D2001" s="3">
        <v>45492</v>
      </c>
      <c r="E2001" s="3">
        <v>144435679</v>
      </c>
      <c r="F2001" s="3">
        <v>137437549</v>
      </c>
    </row>
    <row r="2002" spans="1:6" x14ac:dyDescent="0.2">
      <c r="A2002" s="3">
        <v>240000</v>
      </c>
      <c r="B2002" s="3">
        <v>748720</v>
      </c>
      <c r="C2002" s="3">
        <v>680316</v>
      </c>
      <c r="D2002" s="3">
        <v>45492</v>
      </c>
      <c r="E2002" s="3">
        <v>133435513</v>
      </c>
      <c r="F2002" s="3">
        <v>125748587</v>
      </c>
    </row>
    <row r="2003" spans="1:6" x14ac:dyDescent="0.2">
      <c r="A2003" s="3">
        <v>240120</v>
      </c>
      <c r="B2003" s="3">
        <v>748720</v>
      </c>
      <c r="C2003" s="3">
        <v>680316</v>
      </c>
      <c r="D2003" s="3">
        <v>45492</v>
      </c>
      <c r="E2003" s="3">
        <v>145771165</v>
      </c>
      <c r="F2003" s="3">
        <v>134156437</v>
      </c>
    </row>
    <row r="2004" spans="1:6" x14ac:dyDescent="0.2">
      <c r="A2004" s="3">
        <v>240240</v>
      </c>
      <c r="B2004" s="3">
        <v>748720</v>
      </c>
      <c r="C2004" s="3">
        <v>680316</v>
      </c>
      <c r="D2004" s="3">
        <v>45492</v>
      </c>
      <c r="E2004" s="3">
        <v>146780556</v>
      </c>
      <c r="F2004" s="3">
        <v>136011678</v>
      </c>
    </row>
    <row r="2005" spans="1:6" x14ac:dyDescent="0.2">
      <c r="A2005" s="3">
        <v>240360</v>
      </c>
      <c r="B2005" s="3">
        <v>748720</v>
      </c>
      <c r="C2005" s="3">
        <v>680316</v>
      </c>
      <c r="D2005" s="3">
        <v>45492</v>
      </c>
      <c r="E2005" s="3">
        <v>142879380</v>
      </c>
      <c r="F2005" s="3">
        <v>132617768</v>
      </c>
    </row>
    <row r="2006" spans="1:6" x14ac:dyDescent="0.2">
      <c r="A2006" s="3">
        <v>240480</v>
      </c>
      <c r="B2006" s="3">
        <v>748720</v>
      </c>
      <c r="C2006" s="3">
        <v>680316</v>
      </c>
      <c r="D2006" s="3">
        <v>45492</v>
      </c>
      <c r="E2006" s="3">
        <v>139412365</v>
      </c>
      <c r="F2006" s="3">
        <v>131191055</v>
      </c>
    </row>
    <row r="2007" spans="1:6" x14ac:dyDescent="0.2">
      <c r="A2007" s="3">
        <v>240600</v>
      </c>
      <c r="B2007" s="3">
        <v>748720</v>
      </c>
      <c r="C2007" s="3">
        <v>680316</v>
      </c>
      <c r="D2007" s="3">
        <v>45492</v>
      </c>
      <c r="E2007" s="3">
        <v>144185479</v>
      </c>
      <c r="F2007" s="3">
        <v>133949814</v>
      </c>
    </row>
    <row r="2008" spans="1:6" x14ac:dyDescent="0.2">
      <c r="A2008" s="3">
        <v>240720</v>
      </c>
      <c r="B2008" s="3">
        <v>748720</v>
      </c>
      <c r="C2008" s="3">
        <v>680316</v>
      </c>
      <c r="D2008" s="3">
        <v>45492</v>
      </c>
      <c r="E2008" s="3">
        <v>144364119</v>
      </c>
      <c r="F2008" s="3">
        <v>136484638</v>
      </c>
    </row>
    <row r="2009" spans="1:6" x14ac:dyDescent="0.2">
      <c r="A2009" s="3">
        <v>240840</v>
      </c>
      <c r="B2009" s="3">
        <v>748720</v>
      </c>
      <c r="C2009" s="3">
        <v>680316</v>
      </c>
      <c r="D2009" s="3">
        <v>45492</v>
      </c>
      <c r="E2009" s="3">
        <v>143090931</v>
      </c>
      <c r="F2009" s="3">
        <v>133510518</v>
      </c>
    </row>
    <row r="2010" spans="1:6" x14ac:dyDescent="0.2">
      <c r="A2010" s="3">
        <v>240960</v>
      </c>
      <c r="B2010" s="3">
        <v>748720</v>
      </c>
      <c r="C2010" s="3">
        <v>680316</v>
      </c>
      <c r="D2010" s="3">
        <v>45492</v>
      </c>
      <c r="E2010" s="3">
        <v>144716909</v>
      </c>
      <c r="F2010" s="3">
        <v>134526518</v>
      </c>
    </row>
    <row r="2011" spans="1:6" x14ac:dyDescent="0.2">
      <c r="A2011" s="3">
        <v>241080</v>
      </c>
      <c r="B2011" s="3">
        <v>748720</v>
      </c>
      <c r="C2011" s="3">
        <v>680316</v>
      </c>
      <c r="D2011" s="3">
        <v>45492</v>
      </c>
      <c r="E2011" s="3">
        <v>139894406</v>
      </c>
      <c r="F2011" s="3">
        <v>128149176</v>
      </c>
    </row>
    <row r="2012" spans="1:6" x14ac:dyDescent="0.2">
      <c r="A2012" s="3">
        <v>241200</v>
      </c>
      <c r="B2012" s="3">
        <v>748720</v>
      </c>
      <c r="C2012" s="3">
        <v>680316</v>
      </c>
      <c r="D2012" s="3">
        <v>45492</v>
      </c>
      <c r="E2012" s="3">
        <v>139353002</v>
      </c>
      <c r="F2012" s="3">
        <v>128966072</v>
      </c>
    </row>
    <row r="2013" spans="1:6" x14ac:dyDescent="0.2">
      <c r="A2013" s="3">
        <v>241320</v>
      </c>
      <c r="B2013" s="3">
        <v>748720</v>
      </c>
      <c r="C2013" s="3">
        <v>680316</v>
      </c>
      <c r="D2013" s="3">
        <v>45492</v>
      </c>
      <c r="E2013" s="3">
        <v>140927953</v>
      </c>
      <c r="F2013" s="3">
        <v>133793878</v>
      </c>
    </row>
    <row r="2014" spans="1:6" x14ac:dyDescent="0.2">
      <c r="A2014" s="3">
        <v>241440</v>
      </c>
      <c r="B2014" s="3">
        <v>748720</v>
      </c>
      <c r="C2014" s="3">
        <v>680316</v>
      </c>
      <c r="D2014" s="3">
        <v>45492</v>
      </c>
      <c r="E2014" s="3">
        <v>143843211</v>
      </c>
      <c r="F2014" s="3">
        <v>129063850</v>
      </c>
    </row>
    <row r="2015" spans="1:6" x14ac:dyDescent="0.2">
      <c r="A2015" s="3">
        <v>241560</v>
      </c>
      <c r="B2015" s="3">
        <v>748720</v>
      </c>
      <c r="C2015" s="3">
        <v>680316</v>
      </c>
      <c r="D2015" s="3">
        <v>45492</v>
      </c>
      <c r="E2015" s="3">
        <v>135699182</v>
      </c>
      <c r="F2015" s="3">
        <v>126389556</v>
      </c>
    </row>
    <row r="2016" spans="1:6" x14ac:dyDescent="0.2">
      <c r="A2016" s="3">
        <v>241680</v>
      </c>
      <c r="B2016" s="3">
        <v>748720</v>
      </c>
      <c r="C2016" s="3">
        <v>680316</v>
      </c>
      <c r="D2016" s="3">
        <v>45492</v>
      </c>
      <c r="E2016" s="3">
        <v>144378511</v>
      </c>
      <c r="F2016" s="3">
        <v>131453242</v>
      </c>
    </row>
    <row r="2017" spans="1:6" x14ac:dyDescent="0.2">
      <c r="A2017" s="3">
        <v>241800</v>
      </c>
      <c r="B2017" s="3">
        <v>748720</v>
      </c>
      <c r="C2017" s="3">
        <v>680316</v>
      </c>
      <c r="D2017" s="3">
        <v>45492</v>
      </c>
      <c r="E2017" s="3">
        <v>142980835</v>
      </c>
      <c r="F2017" s="3">
        <v>134081341</v>
      </c>
    </row>
    <row r="2018" spans="1:6" x14ac:dyDescent="0.2">
      <c r="A2018" s="3">
        <v>241920</v>
      </c>
      <c r="B2018" s="3">
        <v>748720</v>
      </c>
      <c r="C2018" s="3">
        <v>680316</v>
      </c>
      <c r="D2018" s="3">
        <v>45492</v>
      </c>
      <c r="E2018" s="3">
        <v>141610443</v>
      </c>
      <c r="F2018" s="3">
        <v>130483833</v>
      </c>
    </row>
    <row r="2019" spans="1:6" x14ac:dyDescent="0.2">
      <c r="A2019" s="3">
        <v>242040</v>
      </c>
      <c r="B2019" s="3">
        <v>748720</v>
      </c>
      <c r="C2019" s="3">
        <v>680316</v>
      </c>
      <c r="D2019" s="3">
        <v>45492</v>
      </c>
      <c r="E2019" s="3">
        <v>139638179</v>
      </c>
      <c r="F2019" s="3">
        <v>128220035</v>
      </c>
    </row>
    <row r="2020" spans="1:6" x14ac:dyDescent="0.2">
      <c r="A2020" s="3">
        <v>242160</v>
      </c>
      <c r="B2020" s="3">
        <v>748720</v>
      </c>
      <c r="C2020" s="3">
        <v>680316</v>
      </c>
      <c r="D2020" s="3">
        <v>45492</v>
      </c>
      <c r="E2020" s="3">
        <v>139294905</v>
      </c>
      <c r="F2020" s="3">
        <v>130634554</v>
      </c>
    </row>
    <row r="2021" spans="1:6" x14ac:dyDescent="0.2">
      <c r="A2021" s="3">
        <v>242280</v>
      </c>
      <c r="B2021" s="3">
        <v>748720</v>
      </c>
      <c r="C2021" s="3">
        <v>680316</v>
      </c>
      <c r="D2021" s="3">
        <v>45492</v>
      </c>
      <c r="E2021" s="3">
        <v>141747342</v>
      </c>
      <c r="F2021" s="3">
        <v>129196534</v>
      </c>
    </row>
    <row r="2022" spans="1:6" x14ac:dyDescent="0.2">
      <c r="A2022" s="3">
        <v>242400</v>
      </c>
      <c r="B2022" s="3">
        <v>748720</v>
      </c>
      <c r="C2022" s="3">
        <v>680316</v>
      </c>
      <c r="D2022" s="3">
        <v>45492</v>
      </c>
      <c r="E2022" s="3">
        <v>137732087</v>
      </c>
      <c r="F2022" s="3">
        <v>133067373</v>
      </c>
    </row>
    <row r="2023" spans="1:6" x14ac:dyDescent="0.2">
      <c r="A2023" s="3">
        <v>242520</v>
      </c>
      <c r="B2023" s="3">
        <v>748720</v>
      </c>
      <c r="C2023" s="3">
        <v>680316</v>
      </c>
      <c r="D2023" s="3">
        <v>45492</v>
      </c>
      <c r="E2023" s="3">
        <v>146635676</v>
      </c>
      <c r="F2023" s="3">
        <v>135018568</v>
      </c>
    </row>
    <row r="2024" spans="1:6" x14ac:dyDescent="0.2">
      <c r="A2024" s="3">
        <v>242640</v>
      </c>
      <c r="B2024" s="3">
        <v>748720</v>
      </c>
      <c r="C2024" s="3">
        <v>680316</v>
      </c>
      <c r="D2024" s="3">
        <v>45492</v>
      </c>
      <c r="E2024" s="3">
        <v>143545816</v>
      </c>
      <c r="F2024" s="3">
        <v>133953985</v>
      </c>
    </row>
    <row r="2025" spans="1:6" x14ac:dyDescent="0.2">
      <c r="A2025" s="3">
        <v>242760</v>
      </c>
      <c r="B2025" s="3">
        <v>748720</v>
      </c>
      <c r="C2025" s="3">
        <v>680316</v>
      </c>
      <c r="D2025" s="3">
        <v>45492</v>
      </c>
      <c r="E2025" s="3">
        <v>146045976</v>
      </c>
      <c r="F2025" s="3">
        <v>131785498</v>
      </c>
    </row>
    <row r="2026" spans="1:6" x14ac:dyDescent="0.2">
      <c r="A2026" s="3">
        <v>242880</v>
      </c>
      <c r="B2026" s="3">
        <v>748720</v>
      </c>
      <c r="C2026" s="3">
        <v>680316</v>
      </c>
      <c r="D2026" s="3">
        <v>45492</v>
      </c>
      <c r="E2026" s="3">
        <v>139543180</v>
      </c>
      <c r="F2026" s="3">
        <v>131383450</v>
      </c>
    </row>
    <row r="2027" spans="1:6" x14ac:dyDescent="0.2">
      <c r="A2027" s="3">
        <v>243000</v>
      </c>
      <c r="B2027" s="3">
        <v>748720</v>
      </c>
      <c r="C2027" s="3">
        <v>680316</v>
      </c>
      <c r="D2027" s="3">
        <v>45492</v>
      </c>
      <c r="E2027" s="3">
        <v>132883675</v>
      </c>
      <c r="F2027" s="3">
        <v>125165427</v>
      </c>
    </row>
    <row r="2028" spans="1:6" x14ac:dyDescent="0.2">
      <c r="A2028" s="3">
        <v>243120</v>
      </c>
      <c r="B2028" s="3">
        <v>748720</v>
      </c>
      <c r="C2028" s="3">
        <v>680316</v>
      </c>
      <c r="D2028" s="3">
        <v>45492</v>
      </c>
      <c r="E2028" s="3">
        <v>146114327</v>
      </c>
      <c r="F2028" s="3">
        <v>136931161</v>
      </c>
    </row>
    <row r="2029" spans="1:6" x14ac:dyDescent="0.2">
      <c r="A2029" s="3">
        <v>243240</v>
      </c>
      <c r="B2029" s="3">
        <v>748720</v>
      </c>
      <c r="C2029" s="3">
        <v>680316</v>
      </c>
      <c r="D2029" s="3">
        <v>45492</v>
      </c>
      <c r="E2029" s="3">
        <v>141326515</v>
      </c>
      <c r="F2029" s="3">
        <v>129131587</v>
      </c>
    </row>
    <row r="2030" spans="1:6" x14ac:dyDescent="0.2">
      <c r="A2030" s="3">
        <v>243360</v>
      </c>
      <c r="B2030" s="3">
        <v>748720</v>
      </c>
      <c r="C2030" s="3">
        <v>680316</v>
      </c>
      <c r="D2030" s="3">
        <v>45492</v>
      </c>
      <c r="E2030" s="3">
        <v>143117367</v>
      </c>
      <c r="F2030" s="3">
        <v>133618637</v>
      </c>
    </row>
    <row r="2031" spans="1:6" x14ac:dyDescent="0.2">
      <c r="A2031" s="3">
        <v>243480</v>
      </c>
      <c r="B2031" s="3">
        <v>748720</v>
      </c>
      <c r="C2031" s="3">
        <v>680316</v>
      </c>
      <c r="D2031" s="3">
        <v>45492</v>
      </c>
      <c r="E2031" s="3">
        <v>142252585</v>
      </c>
      <c r="F2031" s="3">
        <v>130492859</v>
      </c>
    </row>
    <row r="2032" spans="1:6" x14ac:dyDescent="0.2">
      <c r="A2032" s="3">
        <v>243600</v>
      </c>
      <c r="B2032" s="3">
        <v>748720</v>
      </c>
      <c r="C2032" s="3">
        <v>680316</v>
      </c>
      <c r="D2032" s="3">
        <v>45492</v>
      </c>
      <c r="E2032" s="3">
        <v>146911983</v>
      </c>
      <c r="F2032" s="3">
        <v>134679588</v>
      </c>
    </row>
    <row r="2033" spans="1:6" x14ac:dyDescent="0.2">
      <c r="A2033" s="3">
        <v>243720</v>
      </c>
      <c r="B2033" s="3">
        <v>748720</v>
      </c>
      <c r="C2033" s="3">
        <v>680316</v>
      </c>
      <c r="D2033" s="3">
        <v>45492</v>
      </c>
      <c r="E2033" s="3">
        <v>145594419</v>
      </c>
      <c r="F2033" s="3">
        <v>135882887</v>
      </c>
    </row>
    <row r="2034" spans="1:6" x14ac:dyDescent="0.2">
      <c r="A2034" s="3">
        <v>243840</v>
      </c>
      <c r="B2034" s="3">
        <v>748720</v>
      </c>
      <c r="C2034" s="3">
        <v>680316</v>
      </c>
      <c r="D2034" s="3">
        <v>45492</v>
      </c>
      <c r="E2034" s="3">
        <v>140399030</v>
      </c>
      <c r="F2034" s="3">
        <v>132418347</v>
      </c>
    </row>
    <row r="2035" spans="1:6" x14ac:dyDescent="0.2">
      <c r="A2035" s="3">
        <v>243960</v>
      </c>
      <c r="B2035" s="3">
        <v>748720</v>
      </c>
      <c r="C2035" s="3">
        <v>680316</v>
      </c>
      <c r="D2035" s="3">
        <v>45492</v>
      </c>
      <c r="E2035" s="3">
        <v>142409514</v>
      </c>
      <c r="F2035" s="3">
        <v>130854852</v>
      </c>
    </row>
    <row r="2036" spans="1:6" x14ac:dyDescent="0.2">
      <c r="A2036" s="3">
        <v>244080</v>
      </c>
      <c r="B2036" s="3">
        <v>748720</v>
      </c>
      <c r="C2036" s="3">
        <v>680316</v>
      </c>
      <c r="D2036" s="3">
        <v>45492</v>
      </c>
      <c r="E2036" s="3">
        <v>146337366</v>
      </c>
      <c r="F2036" s="3">
        <v>135489337</v>
      </c>
    </row>
    <row r="2037" spans="1:6" x14ac:dyDescent="0.2">
      <c r="A2037" s="3">
        <v>244200</v>
      </c>
      <c r="B2037" s="3">
        <v>748720</v>
      </c>
      <c r="C2037" s="3">
        <v>680316</v>
      </c>
      <c r="D2037" s="3">
        <v>45460</v>
      </c>
      <c r="E2037" s="3">
        <v>136599758</v>
      </c>
      <c r="F2037" s="3">
        <v>122949440</v>
      </c>
    </row>
    <row r="2038" spans="1:6" x14ac:dyDescent="0.2">
      <c r="A2038" s="3">
        <v>244320</v>
      </c>
      <c r="B2038" s="3">
        <v>748720</v>
      </c>
      <c r="C2038" s="3">
        <v>680316</v>
      </c>
      <c r="D2038" s="3">
        <v>45460</v>
      </c>
      <c r="E2038" s="3">
        <v>141339643</v>
      </c>
      <c r="F2038" s="3">
        <v>131759152</v>
      </c>
    </row>
    <row r="2039" spans="1:6" x14ac:dyDescent="0.2">
      <c r="A2039" s="3">
        <v>244440</v>
      </c>
      <c r="B2039" s="3">
        <v>748720</v>
      </c>
      <c r="C2039" s="3">
        <v>680316</v>
      </c>
      <c r="D2039" s="3">
        <v>45460</v>
      </c>
      <c r="E2039" s="3">
        <v>135753847</v>
      </c>
      <c r="F2039" s="3">
        <v>126172651</v>
      </c>
    </row>
    <row r="2040" spans="1:6" x14ac:dyDescent="0.2">
      <c r="A2040" s="3">
        <v>244560</v>
      </c>
      <c r="B2040" s="3">
        <v>748720</v>
      </c>
      <c r="C2040" s="3">
        <v>680316</v>
      </c>
      <c r="D2040" s="3">
        <v>45460</v>
      </c>
      <c r="E2040" s="3">
        <v>143291727</v>
      </c>
      <c r="F2040" s="3">
        <v>131625674</v>
      </c>
    </row>
    <row r="2041" spans="1:6" x14ac:dyDescent="0.2">
      <c r="A2041" s="3">
        <v>244680</v>
      </c>
      <c r="B2041" s="3">
        <v>748720</v>
      </c>
      <c r="C2041" s="3">
        <v>680316</v>
      </c>
      <c r="D2041" s="3">
        <v>45460</v>
      </c>
      <c r="E2041" s="3">
        <v>134967715</v>
      </c>
      <c r="F2041" s="3">
        <v>127553946</v>
      </c>
    </row>
    <row r="2042" spans="1:6" x14ac:dyDescent="0.2">
      <c r="A2042" s="3">
        <v>244800</v>
      </c>
      <c r="B2042" s="3">
        <v>748720</v>
      </c>
      <c r="C2042" s="3">
        <v>680316</v>
      </c>
      <c r="D2042" s="3">
        <v>45460</v>
      </c>
      <c r="E2042" s="3">
        <v>144605260</v>
      </c>
      <c r="F2042" s="3">
        <v>134243778</v>
      </c>
    </row>
    <row r="2043" spans="1:6" x14ac:dyDescent="0.2">
      <c r="A2043" s="3">
        <v>244920</v>
      </c>
      <c r="B2043" s="3">
        <v>748720</v>
      </c>
      <c r="C2043" s="3">
        <v>680316</v>
      </c>
      <c r="D2043" s="3">
        <v>45460</v>
      </c>
      <c r="E2043" s="3">
        <v>140082799</v>
      </c>
      <c r="F2043" s="3">
        <v>129056377</v>
      </c>
    </row>
    <row r="2044" spans="1:6" x14ac:dyDescent="0.2">
      <c r="A2044" s="3">
        <v>245040</v>
      </c>
      <c r="B2044" s="3">
        <v>748720</v>
      </c>
      <c r="C2044" s="3">
        <v>680316</v>
      </c>
      <c r="D2044" s="3">
        <v>45460</v>
      </c>
      <c r="E2044" s="3">
        <v>136615330</v>
      </c>
      <c r="F2044" s="3">
        <v>128279550</v>
      </c>
    </row>
    <row r="2045" spans="1:6" x14ac:dyDescent="0.2">
      <c r="A2045" s="3">
        <v>245160</v>
      </c>
      <c r="B2045" s="3">
        <v>748720</v>
      </c>
      <c r="C2045" s="3">
        <v>680316</v>
      </c>
      <c r="D2045" s="3">
        <v>45460</v>
      </c>
      <c r="E2045" s="3">
        <v>143586358</v>
      </c>
      <c r="F2045" s="3">
        <v>132106291</v>
      </c>
    </row>
    <row r="2046" spans="1:6" x14ac:dyDescent="0.2">
      <c r="A2046" s="3">
        <v>245280</v>
      </c>
      <c r="B2046" s="3">
        <v>748720</v>
      </c>
      <c r="C2046" s="3">
        <v>680316</v>
      </c>
      <c r="D2046" s="3">
        <v>45460</v>
      </c>
      <c r="E2046" s="3">
        <v>139469904</v>
      </c>
      <c r="F2046" s="3">
        <v>130996251</v>
      </c>
    </row>
    <row r="2047" spans="1:6" x14ac:dyDescent="0.2">
      <c r="A2047" s="3">
        <v>245400</v>
      </c>
      <c r="B2047" s="3">
        <v>748720</v>
      </c>
      <c r="C2047" s="3">
        <v>680316</v>
      </c>
      <c r="D2047" s="3">
        <v>45460</v>
      </c>
      <c r="E2047" s="3">
        <v>140256878</v>
      </c>
      <c r="F2047" s="3">
        <v>132172464</v>
      </c>
    </row>
    <row r="2048" spans="1:6" x14ac:dyDescent="0.2">
      <c r="A2048" s="3">
        <v>245520</v>
      </c>
      <c r="B2048" s="3">
        <v>748720</v>
      </c>
      <c r="C2048" s="3">
        <v>680316</v>
      </c>
      <c r="D2048" s="3">
        <v>45460</v>
      </c>
      <c r="E2048" s="3">
        <v>143968361</v>
      </c>
      <c r="F2048" s="3">
        <v>135193363</v>
      </c>
    </row>
    <row r="2049" spans="1:6" x14ac:dyDescent="0.2">
      <c r="A2049" s="3">
        <v>245640</v>
      </c>
      <c r="B2049" s="3">
        <v>748720</v>
      </c>
      <c r="C2049" s="3">
        <v>680316</v>
      </c>
      <c r="D2049" s="3">
        <v>45460</v>
      </c>
      <c r="E2049" s="3">
        <v>136687491</v>
      </c>
      <c r="F2049" s="3">
        <v>129453142</v>
      </c>
    </row>
    <row r="2050" spans="1:6" x14ac:dyDescent="0.2">
      <c r="A2050" s="3">
        <v>245760</v>
      </c>
      <c r="B2050" s="3">
        <v>748720</v>
      </c>
      <c r="C2050" s="3">
        <v>680316</v>
      </c>
      <c r="D2050" s="3">
        <v>45460</v>
      </c>
      <c r="E2050" s="3">
        <v>139470226</v>
      </c>
      <c r="F2050" s="3">
        <v>125258925</v>
      </c>
    </row>
    <row r="2051" spans="1:6" x14ac:dyDescent="0.2">
      <c r="A2051" s="3">
        <v>245880</v>
      </c>
      <c r="B2051" s="3">
        <v>748720</v>
      </c>
      <c r="C2051" s="3">
        <v>680316</v>
      </c>
      <c r="D2051" s="3">
        <v>45460</v>
      </c>
      <c r="E2051" s="3">
        <v>143794514</v>
      </c>
      <c r="F2051" s="3">
        <v>133387943</v>
      </c>
    </row>
    <row r="2052" spans="1:6" x14ac:dyDescent="0.2">
      <c r="A2052" s="3">
        <v>246000</v>
      </c>
      <c r="B2052" s="3">
        <v>748720</v>
      </c>
      <c r="C2052" s="3">
        <v>680316</v>
      </c>
      <c r="D2052" s="3">
        <v>45460</v>
      </c>
      <c r="E2052" s="3">
        <v>145030757</v>
      </c>
      <c r="F2052" s="3">
        <v>136087826</v>
      </c>
    </row>
    <row r="2053" spans="1:6" x14ac:dyDescent="0.2">
      <c r="A2053" s="3">
        <v>246120</v>
      </c>
      <c r="B2053" s="3">
        <v>748720</v>
      </c>
      <c r="C2053" s="3">
        <v>680316</v>
      </c>
      <c r="D2053" s="3">
        <v>45460</v>
      </c>
      <c r="E2053" s="3">
        <v>137828316</v>
      </c>
      <c r="F2053" s="3">
        <v>130629098</v>
      </c>
    </row>
    <row r="2054" spans="1:6" x14ac:dyDescent="0.2">
      <c r="A2054" s="3">
        <v>246240</v>
      </c>
      <c r="B2054" s="3">
        <v>748720</v>
      </c>
      <c r="C2054" s="3">
        <v>680316</v>
      </c>
      <c r="D2054" s="3">
        <v>45460</v>
      </c>
      <c r="E2054" s="3">
        <v>138299669</v>
      </c>
      <c r="F2054" s="3">
        <v>130090542</v>
      </c>
    </row>
    <row r="2055" spans="1:6" x14ac:dyDescent="0.2">
      <c r="A2055" s="3">
        <v>246360</v>
      </c>
      <c r="B2055" s="3">
        <v>748720</v>
      </c>
      <c r="C2055" s="3">
        <v>680316</v>
      </c>
      <c r="D2055" s="3">
        <v>45460</v>
      </c>
      <c r="E2055" s="3">
        <v>141244885</v>
      </c>
      <c r="F2055" s="3">
        <v>131523520</v>
      </c>
    </row>
    <row r="2056" spans="1:6" x14ac:dyDescent="0.2">
      <c r="A2056" s="3">
        <v>246480</v>
      </c>
      <c r="B2056" s="3">
        <v>748720</v>
      </c>
      <c r="C2056" s="3">
        <v>680316</v>
      </c>
      <c r="D2056" s="3">
        <v>45460</v>
      </c>
      <c r="E2056" s="3">
        <v>138609699</v>
      </c>
      <c r="F2056" s="3">
        <v>129929589</v>
      </c>
    </row>
    <row r="2057" spans="1:6" x14ac:dyDescent="0.2">
      <c r="A2057" s="3">
        <v>246600</v>
      </c>
      <c r="B2057" s="3">
        <v>750268</v>
      </c>
      <c r="C2057" s="3">
        <v>681864</v>
      </c>
      <c r="D2057" s="3">
        <v>45520</v>
      </c>
      <c r="E2057" s="3">
        <v>140712231</v>
      </c>
      <c r="F2057" s="3">
        <v>129905049</v>
      </c>
    </row>
    <row r="2058" spans="1:6" x14ac:dyDescent="0.2">
      <c r="A2058" s="3">
        <v>246720</v>
      </c>
      <c r="B2058" s="3">
        <v>750268</v>
      </c>
      <c r="C2058" s="3">
        <v>681864</v>
      </c>
      <c r="D2058" s="3">
        <v>45524</v>
      </c>
      <c r="E2058" s="3">
        <v>139464117</v>
      </c>
      <c r="F2058" s="3">
        <v>131071743</v>
      </c>
    </row>
    <row r="2059" spans="1:6" x14ac:dyDescent="0.2">
      <c r="A2059" s="3">
        <v>246840</v>
      </c>
      <c r="B2059" s="3">
        <v>750268</v>
      </c>
      <c r="C2059" s="3">
        <v>681864</v>
      </c>
      <c r="D2059" s="3">
        <v>45524</v>
      </c>
      <c r="E2059" s="3">
        <v>136420323</v>
      </c>
      <c r="F2059" s="3">
        <v>128538872</v>
      </c>
    </row>
    <row r="2060" spans="1:6" x14ac:dyDescent="0.2">
      <c r="A2060" s="3">
        <v>246960</v>
      </c>
      <c r="B2060" s="3">
        <v>750268</v>
      </c>
      <c r="C2060" s="3">
        <v>681864</v>
      </c>
      <c r="D2060" s="3">
        <v>45524</v>
      </c>
      <c r="E2060" s="3">
        <v>76213518</v>
      </c>
      <c r="F2060" s="3">
        <v>93328343</v>
      </c>
    </row>
    <row r="2061" spans="1:6" x14ac:dyDescent="0.2">
      <c r="A2061" s="3">
        <v>247080</v>
      </c>
      <c r="B2061" s="3">
        <v>750268</v>
      </c>
      <c r="C2061" s="3">
        <v>681864</v>
      </c>
      <c r="D2061" s="3">
        <v>45524</v>
      </c>
      <c r="E2061" s="3">
        <v>59098075</v>
      </c>
      <c r="F2061" s="3">
        <v>89517857</v>
      </c>
    </row>
    <row r="2062" spans="1:6" x14ac:dyDescent="0.2">
      <c r="A2062" s="3">
        <v>247200</v>
      </c>
      <c r="B2062" s="3">
        <v>750268</v>
      </c>
      <c r="C2062" s="3">
        <v>681864</v>
      </c>
      <c r="D2062" s="3">
        <v>45536</v>
      </c>
      <c r="E2062" s="3">
        <v>60999322</v>
      </c>
      <c r="F2062" s="3">
        <v>90332410</v>
      </c>
    </row>
    <row r="2063" spans="1:6" x14ac:dyDescent="0.2">
      <c r="A2063" s="3">
        <v>247320</v>
      </c>
      <c r="B2063" s="3">
        <v>750400</v>
      </c>
      <c r="C2063" s="3">
        <v>681996</v>
      </c>
      <c r="D2063" s="3">
        <v>45632</v>
      </c>
      <c r="E2063" s="3">
        <v>63535875</v>
      </c>
      <c r="F2063" s="3">
        <v>91552645</v>
      </c>
    </row>
    <row r="2064" spans="1:6" x14ac:dyDescent="0.2">
      <c r="A2064" s="3">
        <v>247440</v>
      </c>
      <c r="B2064" s="3">
        <v>750664</v>
      </c>
      <c r="C2064" s="3">
        <v>682260</v>
      </c>
      <c r="D2064" s="3">
        <v>46236</v>
      </c>
      <c r="E2064" s="3">
        <v>65275956</v>
      </c>
      <c r="F2064" s="3">
        <v>92490613</v>
      </c>
    </row>
    <row r="2065" spans="1:6" x14ac:dyDescent="0.2">
      <c r="A2065" s="3">
        <v>247560</v>
      </c>
      <c r="B2065" s="3">
        <v>750928</v>
      </c>
      <c r="C2065" s="3">
        <v>682524</v>
      </c>
      <c r="D2065" s="3">
        <v>46484</v>
      </c>
      <c r="E2065" s="3">
        <v>28499265</v>
      </c>
      <c r="F2065" s="3">
        <v>46848479</v>
      </c>
    </row>
    <row r="2066" spans="1:6" x14ac:dyDescent="0.2">
      <c r="A2066" s="3">
        <v>247680</v>
      </c>
      <c r="B2066" s="3">
        <v>751192</v>
      </c>
      <c r="C2066" s="3">
        <v>682788</v>
      </c>
      <c r="D2066" s="3">
        <v>47168</v>
      </c>
      <c r="E2066" s="3">
        <v>12482596</v>
      </c>
      <c r="F2066" s="3">
        <v>22393499</v>
      </c>
    </row>
    <row r="2067" spans="1:6" x14ac:dyDescent="0.2">
      <c r="A2067" s="3">
        <v>247800</v>
      </c>
      <c r="B2067" s="3">
        <v>751324</v>
      </c>
      <c r="C2067" s="3">
        <v>682920</v>
      </c>
      <c r="D2067" s="3">
        <v>47300</v>
      </c>
      <c r="E2067" s="3">
        <v>13475796</v>
      </c>
      <c r="F2067" s="3">
        <v>23556890</v>
      </c>
    </row>
    <row r="2068" spans="1:6" x14ac:dyDescent="0.2">
      <c r="A2068" s="3">
        <v>247920</v>
      </c>
      <c r="B2068" s="3">
        <v>751632</v>
      </c>
      <c r="C2068" s="3">
        <v>683228</v>
      </c>
      <c r="D2068" s="3">
        <v>47596</v>
      </c>
      <c r="E2068" s="3">
        <v>10853049</v>
      </c>
      <c r="F2068" s="3">
        <v>19747994</v>
      </c>
    </row>
    <row r="2069" spans="1:6" x14ac:dyDescent="0.2">
      <c r="A2069" s="3">
        <v>248040</v>
      </c>
      <c r="B2069" s="3">
        <v>751632</v>
      </c>
      <c r="C2069" s="3">
        <v>683228</v>
      </c>
      <c r="D2069" s="3">
        <v>47596</v>
      </c>
      <c r="E2069" s="3">
        <v>9008088</v>
      </c>
      <c r="F2069" s="3">
        <v>15389712</v>
      </c>
    </row>
    <row r="2070" spans="1:6" x14ac:dyDescent="0.2">
      <c r="A2070" s="3">
        <v>248160</v>
      </c>
      <c r="B2070" s="3">
        <v>751632</v>
      </c>
      <c r="C2070" s="3">
        <v>683228</v>
      </c>
      <c r="D2070" s="3">
        <v>47596</v>
      </c>
      <c r="E2070" s="3">
        <v>10540796</v>
      </c>
      <c r="F2070" s="3">
        <v>18587353</v>
      </c>
    </row>
    <row r="2071" spans="1:6" x14ac:dyDescent="0.2">
      <c r="A2071" s="3">
        <v>248280</v>
      </c>
      <c r="B2071" s="3">
        <v>751632</v>
      </c>
      <c r="C2071" s="3">
        <v>683228</v>
      </c>
      <c r="D2071" s="3">
        <v>47620</v>
      </c>
      <c r="E2071" s="3">
        <v>11534905</v>
      </c>
      <c r="F2071" s="3">
        <v>20231750</v>
      </c>
    </row>
    <row r="2072" spans="1:6" x14ac:dyDescent="0.2">
      <c r="A2072" s="3">
        <v>248400</v>
      </c>
      <c r="B2072" s="3">
        <v>751632</v>
      </c>
      <c r="C2072" s="3">
        <v>683228</v>
      </c>
      <c r="D2072" s="3">
        <v>47620</v>
      </c>
      <c r="E2072" s="3">
        <v>10888849</v>
      </c>
      <c r="F2072" s="3">
        <v>16888349</v>
      </c>
    </row>
    <row r="2073" spans="1:6" x14ac:dyDescent="0.2">
      <c r="A2073" s="3">
        <v>248520</v>
      </c>
      <c r="B2073" s="3">
        <v>751476</v>
      </c>
      <c r="C2073" s="3">
        <v>683072</v>
      </c>
      <c r="D2073" s="3">
        <v>47496</v>
      </c>
      <c r="E2073" s="3">
        <v>13203500</v>
      </c>
      <c r="F2073" s="3">
        <v>22225603</v>
      </c>
    </row>
    <row r="2074" spans="1:6" x14ac:dyDescent="0.2">
      <c r="A2074" s="3">
        <v>248640</v>
      </c>
      <c r="B2074" s="3">
        <v>751476</v>
      </c>
      <c r="C2074" s="3">
        <v>683072</v>
      </c>
      <c r="D2074" s="3">
        <v>47496</v>
      </c>
      <c r="E2074" s="3">
        <v>14057337</v>
      </c>
      <c r="F2074" s="3">
        <v>20258610</v>
      </c>
    </row>
    <row r="2075" spans="1:6" x14ac:dyDescent="0.2">
      <c r="A2075" s="3">
        <v>248760</v>
      </c>
      <c r="B2075" s="3">
        <v>751196</v>
      </c>
      <c r="C2075" s="3">
        <v>682792</v>
      </c>
      <c r="D2075" s="3">
        <v>47216</v>
      </c>
      <c r="E2075" s="3">
        <v>11479985</v>
      </c>
      <c r="F2075" s="3">
        <v>16629328</v>
      </c>
    </row>
    <row r="2076" spans="1:6" x14ac:dyDescent="0.2">
      <c r="A2076" s="3">
        <v>248880</v>
      </c>
      <c r="B2076" s="3">
        <v>751196</v>
      </c>
      <c r="C2076" s="3">
        <v>682792</v>
      </c>
      <c r="D2076" s="3">
        <v>47216</v>
      </c>
      <c r="E2076" s="3">
        <v>11633783</v>
      </c>
      <c r="F2076" s="3">
        <v>18835627</v>
      </c>
    </row>
    <row r="2077" spans="1:6" x14ac:dyDescent="0.2">
      <c r="A2077" s="3">
        <v>249000</v>
      </c>
      <c r="B2077" s="3">
        <v>750536</v>
      </c>
      <c r="C2077" s="3">
        <v>682132</v>
      </c>
      <c r="D2077" s="3">
        <v>46560</v>
      </c>
      <c r="E2077" s="3">
        <v>12396691</v>
      </c>
      <c r="F2077" s="3">
        <v>21291017</v>
      </c>
    </row>
    <row r="2078" spans="1:6" x14ac:dyDescent="0.2">
      <c r="A2078" s="3">
        <v>249120</v>
      </c>
      <c r="B2078" s="3">
        <v>750536</v>
      </c>
      <c r="C2078" s="3">
        <v>682132</v>
      </c>
      <c r="D2078" s="3">
        <v>46560</v>
      </c>
      <c r="E2078" s="3">
        <v>12645997</v>
      </c>
      <c r="F2078" s="3">
        <v>21659868</v>
      </c>
    </row>
    <row r="2079" spans="1:6" x14ac:dyDescent="0.2">
      <c r="A2079" s="3">
        <v>249240</v>
      </c>
      <c r="B2079" s="3">
        <v>750804</v>
      </c>
      <c r="C2079" s="3">
        <v>682400</v>
      </c>
      <c r="D2079" s="3">
        <v>46772</v>
      </c>
      <c r="E2079" s="3">
        <v>11510669</v>
      </c>
      <c r="F2079" s="3">
        <v>17451737</v>
      </c>
    </row>
    <row r="2080" spans="1:6" x14ac:dyDescent="0.2">
      <c r="A2080" s="3">
        <v>249360</v>
      </c>
      <c r="B2080" s="3">
        <v>750964</v>
      </c>
      <c r="C2080" s="3">
        <v>682560</v>
      </c>
      <c r="D2080" s="3">
        <v>46872</v>
      </c>
      <c r="E2080" s="3">
        <v>13667620</v>
      </c>
      <c r="F2080" s="3">
        <v>19312257</v>
      </c>
    </row>
    <row r="2081" spans="1:6" x14ac:dyDescent="0.2">
      <c r="A2081" s="3">
        <v>249480</v>
      </c>
      <c r="B2081" s="3">
        <v>750964</v>
      </c>
      <c r="C2081" s="3">
        <v>682560</v>
      </c>
      <c r="D2081" s="3">
        <v>46892</v>
      </c>
      <c r="E2081" s="3">
        <v>13536491</v>
      </c>
      <c r="F2081" s="3">
        <v>21731077</v>
      </c>
    </row>
    <row r="2082" spans="1:6" x14ac:dyDescent="0.2">
      <c r="A2082" s="3">
        <v>249600</v>
      </c>
      <c r="B2082" s="3">
        <v>750932</v>
      </c>
      <c r="C2082" s="3">
        <v>682528</v>
      </c>
      <c r="D2082" s="3">
        <v>46892</v>
      </c>
      <c r="E2082" s="3">
        <v>12368764</v>
      </c>
      <c r="F2082" s="3">
        <v>18745565</v>
      </c>
    </row>
    <row r="2083" spans="1:6" x14ac:dyDescent="0.2">
      <c r="A2083" s="3">
        <v>249720</v>
      </c>
      <c r="B2083" s="3">
        <v>750932</v>
      </c>
      <c r="C2083" s="3">
        <v>682528</v>
      </c>
      <c r="D2083" s="3">
        <v>46892</v>
      </c>
      <c r="E2083" s="3">
        <v>10800993</v>
      </c>
      <c r="F2083" s="3">
        <v>18856267</v>
      </c>
    </row>
    <row r="2084" spans="1:6" x14ac:dyDescent="0.2">
      <c r="A2084" s="3">
        <v>249840</v>
      </c>
      <c r="B2084" s="3">
        <v>750772</v>
      </c>
      <c r="C2084" s="3">
        <v>682368</v>
      </c>
      <c r="D2084" s="3">
        <v>46796</v>
      </c>
      <c r="E2084" s="3">
        <v>12459537</v>
      </c>
      <c r="F2084" s="3">
        <v>19530190</v>
      </c>
    </row>
    <row r="2085" spans="1:6" x14ac:dyDescent="0.2">
      <c r="A2085" s="3">
        <v>249960</v>
      </c>
      <c r="B2085" s="3">
        <v>750772</v>
      </c>
      <c r="C2085" s="3">
        <v>682368</v>
      </c>
      <c r="D2085" s="3">
        <v>46796</v>
      </c>
      <c r="E2085" s="3">
        <v>11138820</v>
      </c>
      <c r="F2085" s="3">
        <v>17342045</v>
      </c>
    </row>
    <row r="2086" spans="1:6" x14ac:dyDescent="0.2">
      <c r="A2086" s="3">
        <v>250080</v>
      </c>
      <c r="B2086" s="3">
        <v>750772</v>
      </c>
      <c r="C2086" s="3">
        <v>682368</v>
      </c>
      <c r="D2086" s="3">
        <v>46796</v>
      </c>
      <c r="E2086" s="3">
        <v>10402743</v>
      </c>
      <c r="F2086" s="3">
        <v>16214817</v>
      </c>
    </row>
    <row r="2087" spans="1:6" x14ac:dyDescent="0.2">
      <c r="A2087" s="3">
        <v>250200</v>
      </c>
      <c r="B2087" s="3">
        <v>750772</v>
      </c>
      <c r="C2087" s="3">
        <v>682368</v>
      </c>
      <c r="D2087" s="3">
        <v>46796</v>
      </c>
      <c r="E2087" s="3">
        <v>14712303</v>
      </c>
      <c r="F2087" s="3">
        <v>19665048</v>
      </c>
    </row>
    <row r="2088" spans="1:6" x14ac:dyDescent="0.2">
      <c r="A2088" s="3">
        <v>250320</v>
      </c>
      <c r="B2088" s="3">
        <v>750772</v>
      </c>
      <c r="C2088" s="3">
        <v>682368</v>
      </c>
      <c r="D2088" s="3">
        <v>46796</v>
      </c>
      <c r="E2088" s="3">
        <v>13844666</v>
      </c>
      <c r="F2088" s="3">
        <v>21780739</v>
      </c>
    </row>
    <row r="2089" spans="1:6" x14ac:dyDescent="0.2">
      <c r="A2089" s="3">
        <v>250440</v>
      </c>
      <c r="B2089" s="3">
        <v>750904</v>
      </c>
      <c r="C2089" s="3">
        <v>682500</v>
      </c>
      <c r="D2089" s="3">
        <v>46820</v>
      </c>
      <c r="E2089" s="3">
        <v>13856591</v>
      </c>
      <c r="F2089" s="3">
        <v>20600880</v>
      </c>
    </row>
    <row r="2090" spans="1:6" x14ac:dyDescent="0.2">
      <c r="A2090" s="3">
        <v>250560</v>
      </c>
      <c r="B2090" s="3">
        <v>750904</v>
      </c>
      <c r="C2090" s="3">
        <v>682500</v>
      </c>
      <c r="D2090" s="3">
        <v>46832</v>
      </c>
      <c r="E2090" s="3">
        <v>14575921</v>
      </c>
      <c r="F2090" s="3">
        <v>21855665</v>
      </c>
    </row>
    <row r="2091" spans="1:6" x14ac:dyDescent="0.2">
      <c r="A2091" s="3">
        <v>250680</v>
      </c>
      <c r="B2091" s="3">
        <v>750904</v>
      </c>
      <c r="C2091" s="3">
        <v>682500</v>
      </c>
      <c r="D2091" s="3">
        <v>46832</v>
      </c>
      <c r="E2091" s="3">
        <v>10222058</v>
      </c>
      <c r="F2091" s="3">
        <v>15959682</v>
      </c>
    </row>
    <row r="2092" spans="1:6" x14ac:dyDescent="0.2">
      <c r="A2092" s="3">
        <v>250800</v>
      </c>
      <c r="B2092" s="3">
        <v>750904</v>
      </c>
      <c r="C2092" s="3">
        <v>682500</v>
      </c>
      <c r="D2092" s="3">
        <v>46832</v>
      </c>
      <c r="E2092" s="3">
        <v>13526832</v>
      </c>
      <c r="F2092" s="3">
        <v>21179219</v>
      </c>
    </row>
    <row r="2093" spans="1:6" x14ac:dyDescent="0.2">
      <c r="A2093" s="3">
        <v>250920</v>
      </c>
      <c r="B2093" s="3">
        <v>750936</v>
      </c>
      <c r="C2093" s="3">
        <v>682532</v>
      </c>
      <c r="D2093" s="3">
        <v>46936</v>
      </c>
      <c r="E2093" s="3">
        <v>14255899</v>
      </c>
      <c r="F2093" s="3">
        <v>22382865</v>
      </c>
    </row>
    <row r="2094" spans="1:6" x14ac:dyDescent="0.2">
      <c r="A2094" s="3">
        <v>251040</v>
      </c>
      <c r="B2094" s="3">
        <v>750272</v>
      </c>
      <c r="C2094" s="3">
        <v>681868</v>
      </c>
      <c r="D2094" s="3">
        <v>48640</v>
      </c>
      <c r="E2094" s="3">
        <v>13212851</v>
      </c>
      <c r="F2094" s="3">
        <v>22240582</v>
      </c>
    </row>
    <row r="2095" spans="1:6" x14ac:dyDescent="0.2">
      <c r="A2095" s="3">
        <v>251160</v>
      </c>
      <c r="B2095" s="3">
        <v>750272</v>
      </c>
      <c r="C2095" s="3">
        <v>681868</v>
      </c>
      <c r="D2095" s="3">
        <v>48648</v>
      </c>
      <c r="E2095" s="3">
        <v>15819632</v>
      </c>
      <c r="F2095" s="3">
        <v>21928182</v>
      </c>
    </row>
    <row r="2096" spans="1:6" x14ac:dyDescent="0.2">
      <c r="A2096" s="3">
        <v>251280</v>
      </c>
      <c r="B2096" s="3">
        <v>750272</v>
      </c>
      <c r="C2096" s="3">
        <v>681868</v>
      </c>
      <c r="D2096" s="3">
        <v>48648</v>
      </c>
      <c r="E2096" s="3">
        <v>14668179</v>
      </c>
      <c r="F2096" s="3">
        <v>19344879</v>
      </c>
    </row>
    <row r="2097" spans="1:6" x14ac:dyDescent="0.2">
      <c r="A2097" s="3">
        <v>251400</v>
      </c>
      <c r="B2097" s="3">
        <v>750272</v>
      </c>
      <c r="C2097" s="3">
        <v>681868</v>
      </c>
      <c r="D2097" s="3">
        <v>48652</v>
      </c>
      <c r="E2097" s="3">
        <v>214386340</v>
      </c>
      <c r="F2097" s="3">
        <v>180274385</v>
      </c>
    </row>
    <row r="2098" spans="1:6" x14ac:dyDescent="0.2">
      <c r="A2098" s="3">
        <v>251520</v>
      </c>
      <c r="B2098" s="3">
        <v>750272</v>
      </c>
      <c r="C2098" s="3">
        <v>681868</v>
      </c>
      <c r="D2098" s="3">
        <v>48656</v>
      </c>
      <c r="E2098" s="3">
        <v>284586397</v>
      </c>
      <c r="F2098" s="3">
        <v>237459187</v>
      </c>
    </row>
    <row r="2099" spans="1:6" x14ac:dyDescent="0.2">
      <c r="A2099" s="3">
        <v>251640</v>
      </c>
      <c r="B2099" s="3">
        <v>750272</v>
      </c>
      <c r="C2099" s="3">
        <v>681868</v>
      </c>
      <c r="D2099" s="3">
        <v>48672</v>
      </c>
      <c r="E2099" s="3">
        <v>291060318</v>
      </c>
      <c r="F2099" s="3">
        <v>236912046</v>
      </c>
    </row>
    <row r="2100" spans="1:6" x14ac:dyDescent="0.2">
      <c r="A2100" s="3">
        <v>251760</v>
      </c>
      <c r="B2100" s="3">
        <v>750272</v>
      </c>
      <c r="C2100" s="3">
        <v>681868</v>
      </c>
      <c r="D2100" s="3">
        <v>48672</v>
      </c>
      <c r="E2100" s="3">
        <v>251212539</v>
      </c>
      <c r="F2100" s="3">
        <v>182982398</v>
      </c>
    </row>
    <row r="2101" spans="1:6" x14ac:dyDescent="0.2">
      <c r="A2101" s="3">
        <v>251880</v>
      </c>
      <c r="B2101" s="3">
        <v>750272</v>
      </c>
      <c r="C2101" s="3">
        <v>681868</v>
      </c>
      <c r="D2101" s="3">
        <v>47656</v>
      </c>
      <c r="E2101" s="3">
        <v>225810673</v>
      </c>
      <c r="F2101" s="3">
        <v>136303097</v>
      </c>
    </row>
    <row r="2102" spans="1:6" x14ac:dyDescent="0.2">
      <c r="A2102" s="3">
        <v>252000</v>
      </c>
      <c r="B2102" s="3">
        <v>750272</v>
      </c>
      <c r="C2102" s="3">
        <v>681868</v>
      </c>
      <c r="D2102" s="3">
        <v>47468</v>
      </c>
      <c r="E2102" s="3">
        <v>211577648</v>
      </c>
      <c r="F2102" s="3">
        <v>133822289</v>
      </c>
    </row>
    <row r="2103" spans="1:6" x14ac:dyDescent="0.2">
      <c r="A2103" s="3">
        <v>252120</v>
      </c>
      <c r="B2103" s="3">
        <v>750272</v>
      </c>
      <c r="C2103" s="3">
        <v>681868</v>
      </c>
      <c r="D2103" s="3">
        <v>47468</v>
      </c>
      <c r="E2103" s="3">
        <v>189469858</v>
      </c>
      <c r="F2103" s="3">
        <v>131281511</v>
      </c>
    </row>
    <row r="2104" spans="1:6" x14ac:dyDescent="0.2">
      <c r="A2104" s="3">
        <v>252240</v>
      </c>
      <c r="B2104" s="3">
        <v>750272</v>
      </c>
      <c r="C2104" s="3">
        <v>681868</v>
      </c>
      <c r="D2104" s="3">
        <v>46972</v>
      </c>
      <c r="E2104" s="3">
        <v>178603616</v>
      </c>
      <c r="F2104" s="3">
        <v>134657918</v>
      </c>
    </row>
    <row r="2105" spans="1:6" x14ac:dyDescent="0.2">
      <c r="A2105" s="3">
        <v>252360</v>
      </c>
      <c r="B2105" s="3">
        <v>750272</v>
      </c>
      <c r="C2105" s="3">
        <v>681868</v>
      </c>
      <c r="D2105" s="3">
        <v>46972</v>
      </c>
      <c r="E2105" s="3">
        <v>139981020</v>
      </c>
      <c r="F2105" s="3">
        <v>127425324</v>
      </c>
    </row>
    <row r="2106" spans="1:6" x14ac:dyDescent="0.2">
      <c r="A2106" s="3">
        <v>252480</v>
      </c>
      <c r="B2106" s="3">
        <v>750272</v>
      </c>
      <c r="C2106" s="3">
        <v>681868</v>
      </c>
      <c r="D2106" s="3">
        <v>46972</v>
      </c>
      <c r="E2106" s="3">
        <v>142930994</v>
      </c>
      <c r="F2106" s="3">
        <v>131840897</v>
      </c>
    </row>
    <row r="2107" spans="1:6" x14ac:dyDescent="0.2">
      <c r="A2107" s="3">
        <v>252600</v>
      </c>
      <c r="B2107" s="3">
        <v>750272</v>
      </c>
      <c r="C2107" s="3">
        <v>681868</v>
      </c>
      <c r="D2107" s="3">
        <v>46972</v>
      </c>
      <c r="E2107" s="3">
        <v>141679443</v>
      </c>
      <c r="F2107" s="3">
        <v>134529022</v>
      </c>
    </row>
    <row r="2108" spans="1:6" x14ac:dyDescent="0.2">
      <c r="A2108" s="3">
        <v>252720</v>
      </c>
      <c r="B2108" s="3">
        <v>750272</v>
      </c>
      <c r="C2108" s="3">
        <v>681868</v>
      </c>
      <c r="D2108" s="3">
        <v>46972</v>
      </c>
      <c r="E2108" s="3">
        <v>134234761</v>
      </c>
      <c r="F2108" s="3">
        <v>125656057</v>
      </c>
    </row>
    <row r="2109" spans="1:6" x14ac:dyDescent="0.2">
      <c r="A2109" s="3">
        <v>252840</v>
      </c>
      <c r="B2109" s="3">
        <v>750272</v>
      </c>
      <c r="C2109" s="3">
        <v>681868</v>
      </c>
      <c r="D2109" s="3">
        <v>46972</v>
      </c>
      <c r="E2109" s="3">
        <v>143810591</v>
      </c>
      <c r="F2109" s="3">
        <v>133788787</v>
      </c>
    </row>
    <row r="2110" spans="1:6" x14ac:dyDescent="0.2">
      <c r="A2110" s="3">
        <v>252960</v>
      </c>
      <c r="B2110" s="3">
        <v>750272</v>
      </c>
      <c r="C2110" s="3">
        <v>681868</v>
      </c>
      <c r="D2110" s="3">
        <v>46972</v>
      </c>
      <c r="E2110" s="3">
        <v>139645976</v>
      </c>
      <c r="F2110" s="3">
        <v>129203283</v>
      </c>
    </row>
    <row r="2111" spans="1:6" x14ac:dyDescent="0.2">
      <c r="A2111" s="3">
        <v>253080</v>
      </c>
      <c r="B2111" s="3">
        <v>750272</v>
      </c>
      <c r="C2111" s="3">
        <v>681868</v>
      </c>
      <c r="D2111" s="3">
        <v>46972</v>
      </c>
      <c r="E2111" s="3">
        <v>140582339</v>
      </c>
      <c r="F2111" s="3">
        <v>131670181</v>
      </c>
    </row>
    <row r="2112" spans="1:6" x14ac:dyDescent="0.2">
      <c r="A2112" s="3">
        <v>253200</v>
      </c>
      <c r="B2112" s="3">
        <v>750272</v>
      </c>
      <c r="C2112" s="3">
        <v>681868</v>
      </c>
      <c r="D2112" s="3">
        <v>46972</v>
      </c>
      <c r="E2112" s="3">
        <v>137193144</v>
      </c>
      <c r="F2112" s="3">
        <v>129525089</v>
      </c>
    </row>
    <row r="2113" spans="1:6" x14ac:dyDescent="0.2">
      <c r="A2113" s="3">
        <v>253320</v>
      </c>
      <c r="B2113" s="3">
        <v>750272</v>
      </c>
      <c r="C2113" s="3">
        <v>681868</v>
      </c>
      <c r="D2113" s="3">
        <v>46972</v>
      </c>
      <c r="E2113" s="3">
        <v>139105724</v>
      </c>
      <c r="F2113" s="3">
        <v>129642600</v>
      </c>
    </row>
    <row r="2114" spans="1:6" x14ac:dyDescent="0.2">
      <c r="A2114" s="3">
        <v>253440</v>
      </c>
      <c r="B2114" s="3">
        <v>750272</v>
      </c>
      <c r="C2114" s="3">
        <v>681868</v>
      </c>
      <c r="D2114" s="3">
        <v>46972</v>
      </c>
      <c r="E2114" s="3">
        <v>144408636</v>
      </c>
      <c r="F2114" s="3">
        <v>136177182</v>
      </c>
    </row>
    <row r="2115" spans="1:6" x14ac:dyDescent="0.2">
      <c r="A2115" s="3">
        <v>253560</v>
      </c>
      <c r="B2115" s="3">
        <v>750272</v>
      </c>
      <c r="C2115" s="3">
        <v>681868</v>
      </c>
      <c r="D2115" s="3">
        <v>46972</v>
      </c>
      <c r="E2115" s="3">
        <v>131816411</v>
      </c>
      <c r="F2115" s="3">
        <v>122433057</v>
      </c>
    </row>
    <row r="2116" spans="1:6" x14ac:dyDescent="0.2">
      <c r="A2116" s="3">
        <v>253680</v>
      </c>
      <c r="B2116" s="3">
        <v>750272</v>
      </c>
      <c r="C2116" s="3">
        <v>681868</v>
      </c>
      <c r="D2116" s="3">
        <v>46972</v>
      </c>
      <c r="E2116" s="3">
        <v>141868330</v>
      </c>
      <c r="F2116" s="3">
        <v>131127326</v>
      </c>
    </row>
    <row r="2117" spans="1:6" x14ac:dyDescent="0.2">
      <c r="A2117" s="3">
        <v>253800</v>
      </c>
      <c r="B2117" s="3">
        <v>750272</v>
      </c>
      <c r="C2117" s="3">
        <v>681868</v>
      </c>
      <c r="D2117" s="3">
        <v>46972</v>
      </c>
      <c r="E2117" s="3">
        <v>140352632</v>
      </c>
      <c r="F2117" s="3">
        <v>128518380</v>
      </c>
    </row>
    <row r="2118" spans="1:6" x14ac:dyDescent="0.2">
      <c r="A2118" s="3">
        <v>253920</v>
      </c>
      <c r="B2118" s="3">
        <v>750272</v>
      </c>
      <c r="C2118" s="3">
        <v>681868</v>
      </c>
      <c r="D2118" s="3">
        <v>46824</v>
      </c>
      <c r="E2118" s="3">
        <v>136966868</v>
      </c>
      <c r="F2118" s="3">
        <v>130568722</v>
      </c>
    </row>
    <row r="2119" spans="1:6" x14ac:dyDescent="0.2">
      <c r="A2119" s="3">
        <v>254040</v>
      </c>
      <c r="B2119" s="3">
        <v>750272</v>
      </c>
      <c r="C2119" s="3">
        <v>681868</v>
      </c>
      <c r="D2119" s="3">
        <v>46824</v>
      </c>
      <c r="E2119" s="3">
        <v>145613834</v>
      </c>
      <c r="F2119" s="3">
        <v>131682765</v>
      </c>
    </row>
    <row r="2120" spans="1:6" x14ac:dyDescent="0.2">
      <c r="A2120" s="3">
        <v>254160</v>
      </c>
      <c r="B2120" s="3">
        <v>750272</v>
      </c>
      <c r="C2120" s="3">
        <v>681868</v>
      </c>
      <c r="D2120" s="3">
        <v>46824</v>
      </c>
      <c r="E2120" s="3">
        <v>145397579</v>
      </c>
      <c r="F2120" s="3">
        <v>137931073</v>
      </c>
    </row>
    <row r="2121" spans="1:6" x14ac:dyDescent="0.2">
      <c r="A2121" s="3">
        <v>254280</v>
      </c>
      <c r="B2121" s="3">
        <v>750272</v>
      </c>
      <c r="C2121" s="3">
        <v>681868</v>
      </c>
      <c r="D2121" s="3">
        <v>46824</v>
      </c>
      <c r="E2121" s="3">
        <v>150337411</v>
      </c>
      <c r="F2121" s="3">
        <v>138635041</v>
      </c>
    </row>
    <row r="2122" spans="1:6" x14ac:dyDescent="0.2">
      <c r="A2122" s="3">
        <v>254400</v>
      </c>
      <c r="B2122" s="3">
        <v>750272</v>
      </c>
      <c r="C2122" s="3">
        <v>681868</v>
      </c>
      <c r="D2122" s="3">
        <v>46824</v>
      </c>
      <c r="E2122" s="3">
        <v>140024296</v>
      </c>
      <c r="F2122" s="3">
        <v>130900291</v>
      </c>
    </row>
    <row r="2123" spans="1:6" x14ac:dyDescent="0.2">
      <c r="A2123" s="3">
        <v>254520</v>
      </c>
      <c r="B2123" s="3">
        <v>750272</v>
      </c>
      <c r="C2123" s="3">
        <v>681868</v>
      </c>
      <c r="D2123" s="3">
        <v>46824</v>
      </c>
      <c r="E2123" s="3">
        <v>137516682</v>
      </c>
      <c r="F2123" s="3">
        <v>129668903</v>
      </c>
    </row>
    <row r="2124" spans="1:6" x14ac:dyDescent="0.2">
      <c r="A2124" s="3">
        <v>254640</v>
      </c>
      <c r="B2124" s="3">
        <v>750272</v>
      </c>
      <c r="C2124" s="3">
        <v>681868</v>
      </c>
      <c r="D2124" s="3">
        <v>46824</v>
      </c>
      <c r="E2124" s="3">
        <v>145428343</v>
      </c>
      <c r="F2124" s="3">
        <v>134108461</v>
      </c>
    </row>
    <row r="2125" spans="1:6" x14ac:dyDescent="0.2">
      <c r="A2125" s="3">
        <v>254760</v>
      </c>
      <c r="B2125" s="3">
        <v>750272</v>
      </c>
      <c r="C2125" s="3">
        <v>681868</v>
      </c>
      <c r="D2125" s="3">
        <v>46824</v>
      </c>
      <c r="E2125" s="3">
        <v>145167531</v>
      </c>
      <c r="F2125" s="3">
        <v>134058298</v>
      </c>
    </row>
    <row r="2126" spans="1:6" x14ac:dyDescent="0.2">
      <c r="A2126" s="3">
        <v>254880</v>
      </c>
      <c r="B2126" s="3">
        <v>750272</v>
      </c>
      <c r="C2126" s="3">
        <v>681868</v>
      </c>
      <c r="D2126" s="3">
        <v>46824</v>
      </c>
      <c r="E2126" s="3">
        <v>137597550</v>
      </c>
      <c r="F2126" s="3">
        <v>130009280</v>
      </c>
    </row>
    <row r="2127" spans="1:6" x14ac:dyDescent="0.2">
      <c r="A2127" s="3">
        <v>255000</v>
      </c>
      <c r="B2127" s="3">
        <v>750272</v>
      </c>
      <c r="C2127" s="3">
        <v>681868</v>
      </c>
      <c r="D2127" s="3">
        <v>46824</v>
      </c>
      <c r="E2127" s="3">
        <v>144799287</v>
      </c>
      <c r="F2127" s="3">
        <v>133361649</v>
      </c>
    </row>
    <row r="2128" spans="1:6" x14ac:dyDescent="0.2">
      <c r="A2128" s="3">
        <v>255120</v>
      </c>
      <c r="B2128" s="3">
        <v>750272</v>
      </c>
      <c r="C2128" s="3">
        <v>681868</v>
      </c>
      <c r="D2128" s="3">
        <v>46824</v>
      </c>
      <c r="E2128" s="3">
        <v>133644263</v>
      </c>
      <c r="F2128" s="3">
        <v>125890587</v>
      </c>
    </row>
    <row r="2129" spans="1:6" x14ac:dyDescent="0.2">
      <c r="A2129" s="3">
        <v>255240</v>
      </c>
      <c r="B2129" s="3">
        <v>750272</v>
      </c>
      <c r="C2129" s="3">
        <v>681868</v>
      </c>
      <c r="D2129" s="3">
        <v>46824</v>
      </c>
      <c r="E2129" s="3">
        <v>138649876</v>
      </c>
      <c r="F2129" s="3">
        <v>127718649</v>
      </c>
    </row>
    <row r="2130" spans="1:6" x14ac:dyDescent="0.2">
      <c r="A2130" s="3">
        <v>255360</v>
      </c>
      <c r="B2130" s="3">
        <v>750272</v>
      </c>
      <c r="C2130" s="3">
        <v>681868</v>
      </c>
      <c r="D2130" s="3">
        <v>46824</v>
      </c>
      <c r="E2130" s="3">
        <v>140005517</v>
      </c>
      <c r="F2130" s="3">
        <v>131612292</v>
      </c>
    </row>
    <row r="2131" spans="1:6" x14ac:dyDescent="0.2">
      <c r="A2131" s="3">
        <v>255480</v>
      </c>
      <c r="B2131" s="3">
        <v>750272</v>
      </c>
      <c r="C2131" s="3">
        <v>681868</v>
      </c>
      <c r="D2131" s="3">
        <v>46824</v>
      </c>
      <c r="E2131" s="3">
        <v>140153985</v>
      </c>
      <c r="F2131" s="3">
        <v>131460944</v>
      </c>
    </row>
    <row r="2132" spans="1:6" x14ac:dyDescent="0.2">
      <c r="A2132" s="3">
        <v>255600</v>
      </c>
      <c r="B2132" s="3">
        <v>750272</v>
      </c>
      <c r="C2132" s="3">
        <v>681868</v>
      </c>
      <c r="D2132" s="3">
        <v>46824</v>
      </c>
      <c r="E2132" s="3">
        <v>142500125</v>
      </c>
      <c r="F2132" s="3">
        <v>132020489</v>
      </c>
    </row>
    <row r="2133" spans="1:6" x14ac:dyDescent="0.2">
      <c r="A2133" s="3">
        <v>255720</v>
      </c>
      <c r="B2133" s="3">
        <v>750272</v>
      </c>
      <c r="C2133" s="3">
        <v>681868</v>
      </c>
      <c r="D2133" s="3">
        <v>46824</v>
      </c>
      <c r="E2133" s="3">
        <v>148443271</v>
      </c>
      <c r="F2133" s="3">
        <v>136833024</v>
      </c>
    </row>
    <row r="2134" spans="1:6" x14ac:dyDescent="0.2">
      <c r="A2134" s="3">
        <v>255840</v>
      </c>
      <c r="B2134" s="3">
        <v>750272</v>
      </c>
      <c r="C2134" s="3">
        <v>681868</v>
      </c>
      <c r="D2134" s="3">
        <v>46824</v>
      </c>
      <c r="E2134" s="3">
        <v>135832914</v>
      </c>
      <c r="F2134" s="3">
        <v>126699060</v>
      </c>
    </row>
    <row r="2135" spans="1:6" x14ac:dyDescent="0.2">
      <c r="A2135" s="3">
        <v>255960</v>
      </c>
      <c r="B2135" s="3">
        <v>750272</v>
      </c>
      <c r="C2135" s="3">
        <v>681868</v>
      </c>
      <c r="D2135" s="3">
        <v>46824</v>
      </c>
      <c r="E2135" s="3">
        <v>139540245</v>
      </c>
      <c r="F2135" s="3">
        <v>126474104</v>
      </c>
    </row>
    <row r="2136" spans="1:6" x14ac:dyDescent="0.2">
      <c r="A2136" s="3">
        <v>256080</v>
      </c>
      <c r="B2136" s="3">
        <v>750272</v>
      </c>
      <c r="C2136" s="3">
        <v>681868</v>
      </c>
      <c r="D2136" s="3">
        <v>46824</v>
      </c>
      <c r="E2136" s="3">
        <v>137329827</v>
      </c>
      <c r="F2136" s="3">
        <v>127770151</v>
      </c>
    </row>
    <row r="2137" spans="1:6" x14ac:dyDescent="0.2">
      <c r="A2137" s="3">
        <v>256200</v>
      </c>
      <c r="B2137" s="3">
        <v>750272</v>
      </c>
      <c r="C2137" s="3">
        <v>681868</v>
      </c>
      <c r="D2137" s="3">
        <v>46824</v>
      </c>
      <c r="E2137" s="3">
        <v>143716709</v>
      </c>
      <c r="F2137" s="3">
        <v>131613944</v>
      </c>
    </row>
    <row r="2138" spans="1:6" x14ac:dyDescent="0.2">
      <c r="A2138" s="3">
        <v>256320</v>
      </c>
      <c r="B2138" s="3">
        <v>750272</v>
      </c>
      <c r="C2138" s="3">
        <v>681868</v>
      </c>
      <c r="D2138" s="3">
        <v>46824</v>
      </c>
      <c r="E2138" s="3">
        <v>134359092</v>
      </c>
      <c r="F2138" s="3">
        <v>130548581</v>
      </c>
    </row>
    <row r="2139" spans="1:6" x14ac:dyDescent="0.2">
      <c r="A2139" s="3">
        <v>256440</v>
      </c>
      <c r="B2139" s="3">
        <v>750272</v>
      </c>
      <c r="C2139" s="3">
        <v>681868</v>
      </c>
      <c r="D2139" s="3">
        <v>46824</v>
      </c>
      <c r="E2139" s="3">
        <v>143230043</v>
      </c>
      <c r="F2139" s="3">
        <v>131497442</v>
      </c>
    </row>
    <row r="2140" spans="1:6" x14ac:dyDescent="0.2">
      <c r="A2140" s="3">
        <v>256560</v>
      </c>
      <c r="B2140" s="3">
        <v>750272</v>
      </c>
      <c r="C2140" s="3">
        <v>681868</v>
      </c>
      <c r="D2140" s="3">
        <v>46824</v>
      </c>
      <c r="E2140" s="3">
        <v>144086260</v>
      </c>
      <c r="F2140" s="3">
        <v>131979017</v>
      </c>
    </row>
    <row r="2141" spans="1:6" x14ac:dyDescent="0.2">
      <c r="A2141" s="3">
        <v>256680</v>
      </c>
      <c r="B2141" s="3">
        <v>750272</v>
      </c>
      <c r="C2141" s="3">
        <v>681868</v>
      </c>
      <c r="D2141" s="3">
        <v>46824</v>
      </c>
      <c r="E2141" s="3">
        <v>138343480</v>
      </c>
      <c r="F2141" s="3">
        <v>128478175</v>
      </c>
    </row>
    <row r="2142" spans="1:6" x14ac:dyDescent="0.2">
      <c r="A2142" s="3">
        <v>256800</v>
      </c>
      <c r="B2142" s="3">
        <v>750272</v>
      </c>
      <c r="C2142" s="3">
        <v>681868</v>
      </c>
      <c r="D2142" s="3">
        <v>46824</v>
      </c>
      <c r="E2142" s="3">
        <v>138319217</v>
      </c>
      <c r="F2142" s="3">
        <v>129615294</v>
      </c>
    </row>
    <row r="2143" spans="1:6" x14ac:dyDescent="0.2">
      <c r="A2143" s="3">
        <v>256920</v>
      </c>
      <c r="B2143" s="3">
        <v>750272</v>
      </c>
      <c r="C2143" s="3">
        <v>681868</v>
      </c>
      <c r="D2143" s="3">
        <v>46824</v>
      </c>
      <c r="E2143" s="3">
        <v>143421197</v>
      </c>
      <c r="F2143" s="3">
        <v>133539627</v>
      </c>
    </row>
    <row r="2144" spans="1:6" x14ac:dyDescent="0.2">
      <c r="A2144" s="3">
        <v>257040</v>
      </c>
      <c r="B2144" s="3">
        <v>750272</v>
      </c>
      <c r="C2144" s="3">
        <v>681868</v>
      </c>
      <c r="D2144" s="3">
        <v>46824</v>
      </c>
      <c r="E2144" s="3">
        <v>143617060</v>
      </c>
      <c r="F2144" s="3">
        <v>133572554</v>
      </c>
    </row>
    <row r="2145" spans="1:6" x14ac:dyDescent="0.2">
      <c r="A2145" s="3">
        <v>257160</v>
      </c>
      <c r="B2145" s="3">
        <v>750272</v>
      </c>
      <c r="C2145" s="3">
        <v>681868</v>
      </c>
      <c r="D2145" s="3">
        <v>46824</v>
      </c>
      <c r="E2145" s="3">
        <v>142450100</v>
      </c>
      <c r="F2145" s="3">
        <v>131821872</v>
      </c>
    </row>
    <row r="2146" spans="1:6" x14ac:dyDescent="0.2">
      <c r="A2146" s="3">
        <v>257280</v>
      </c>
      <c r="B2146" s="3">
        <v>750272</v>
      </c>
      <c r="C2146" s="3">
        <v>681868</v>
      </c>
      <c r="D2146" s="3">
        <v>46824</v>
      </c>
      <c r="E2146" s="3">
        <v>137776894</v>
      </c>
      <c r="F2146" s="3">
        <v>128993741</v>
      </c>
    </row>
    <row r="2147" spans="1:6" x14ac:dyDescent="0.2">
      <c r="A2147" s="3">
        <v>257400</v>
      </c>
      <c r="B2147" s="3">
        <v>750272</v>
      </c>
      <c r="C2147" s="3">
        <v>681868</v>
      </c>
      <c r="D2147" s="3">
        <v>46824</v>
      </c>
      <c r="E2147" s="3">
        <v>136898221</v>
      </c>
      <c r="F2147" s="3">
        <v>128190443</v>
      </c>
    </row>
    <row r="2148" spans="1:6" x14ac:dyDescent="0.2">
      <c r="A2148" s="3">
        <v>257520</v>
      </c>
      <c r="B2148" s="3">
        <v>750272</v>
      </c>
      <c r="C2148" s="3">
        <v>681868</v>
      </c>
      <c r="D2148" s="3">
        <v>46824</v>
      </c>
      <c r="E2148" s="3">
        <v>136482497</v>
      </c>
      <c r="F2148" s="3">
        <v>124871875</v>
      </c>
    </row>
    <row r="2149" spans="1:6" x14ac:dyDescent="0.2">
      <c r="A2149" s="3">
        <v>257640</v>
      </c>
      <c r="B2149" s="3">
        <v>750272</v>
      </c>
      <c r="C2149" s="3">
        <v>681868</v>
      </c>
      <c r="D2149" s="3">
        <v>46824</v>
      </c>
      <c r="E2149" s="3">
        <v>137681084</v>
      </c>
      <c r="F2149" s="3">
        <v>128353413</v>
      </c>
    </row>
    <row r="2150" spans="1:6" x14ac:dyDescent="0.2">
      <c r="A2150" s="3">
        <v>257760</v>
      </c>
      <c r="B2150" s="3">
        <v>750272</v>
      </c>
      <c r="C2150" s="3">
        <v>681868</v>
      </c>
      <c r="D2150" s="3">
        <v>46824</v>
      </c>
      <c r="E2150" s="3">
        <v>145277039</v>
      </c>
      <c r="F2150" s="3">
        <v>134483574</v>
      </c>
    </row>
    <row r="2151" spans="1:6" x14ac:dyDescent="0.2">
      <c r="A2151" s="3">
        <v>257880</v>
      </c>
      <c r="B2151" s="3">
        <v>750272</v>
      </c>
      <c r="C2151" s="3">
        <v>681868</v>
      </c>
      <c r="D2151" s="3">
        <v>46824</v>
      </c>
      <c r="E2151" s="3">
        <v>135156186</v>
      </c>
      <c r="F2151" s="3">
        <v>126996578</v>
      </c>
    </row>
    <row r="2152" spans="1:6" x14ac:dyDescent="0.2">
      <c r="A2152" s="3">
        <v>258000</v>
      </c>
      <c r="B2152" s="3">
        <v>750272</v>
      </c>
      <c r="C2152" s="3">
        <v>681868</v>
      </c>
      <c r="D2152" s="3">
        <v>46824</v>
      </c>
      <c r="E2152" s="3">
        <v>139496133</v>
      </c>
      <c r="F2152" s="3">
        <v>130795504</v>
      </c>
    </row>
    <row r="2153" spans="1:6" x14ac:dyDescent="0.2">
      <c r="A2153" s="3">
        <v>258120</v>
      </c>
      <c r="B2153" s="3">
        <v>750272</v>
      </c>
      <c r="C2153" s="3">
        <v>681868</v>
      </c>
      <c r="D2153" s="3">
        <v>46824</v>
      </c>
      <c r="E2153" s="3">
        <v>141987585</v>
      </c>
      <c r="F2153" s="3">
        <v>132921571</v>
      </c>
    </row>
    <row r="2154" spans="1:6" x14ac:dyDescent="0.2">
      <c r="A2154" s="3">
        <v>258240</v>
      </c>
      <c r="B2154" s="3">
        <v>750272</v>
      </c>
      <c r="C2154" s="3">
        <v>681868</v>
      </c>
      <c r="D2154" s="3">
        <v>46824</v>
      </c>
      <c r="E2154" s="3">
        <v>139776930</v>
      </c>
      <c r="F2154" s="3">
        <v>127432282</v>
      </c>
    </row>
    <row r="2155" spans="1:6" x14ac:dyDescent="0.2">
      <c r="A2155" s="3">
        <v>258360</v>
      </c>
      <c r="B2155" s="3">
        <v>750272</v>
      </c>
      <c r="C2155" s="3">
        <v>681868</v>
      </c>
      <c r="D2155" s="3">
        <v>46824</v>
      </c>
      <c r="E2155" s="3">
        <v>141095111</v>
      </c>
      <c r="F2155" s="3">
        <v>126178113</v>
      </c>
    </row>
    <row r="2156" spans="1:6" x14ac:dyDescent="0.2">
      <c r="A2156" s="3">
        <v>258480</v>
      </c>
      <c r="B2156" s="3">
        <v>750272</v>
      </c>
      <c r="C2156" s="3">
        <v>681868</v>
      </c>
      <c r="D2156" s="3">
        <v>46824</v>
      </c>
      <c r="E2156" s="3">
        <v>144044899</v>
      </c>
      <c r="F2156" s="3">
        <v>130025493</v>
      </c>
    </row>
    <row r="2157" spans="1:6" x14ac:dyDescent="0.2">
      <c r="A2157" s="3">
        <v>258600</v>
      </c>
      <c r="B2157" s="3">
        <v>750272</v>
      </c>
      <c r="C2157" s="3">
        <v>681868</v>
      </c>
      <c r="D2157" s="3">
        <v>46824</v>
      </c>
      <c r="E2157" s="3">
        <v>134938142</v>
      </c>
      <c r="F2157" s="3">
        <v>125902903</v>
      </c>
    </row>
    <row r="2158" spans="1:6" x14ac:dyDescent="0.2">
      <c r="A2158" s="3">
        <v>258720</v>
      </c>
      <c r="B2158" s="3">
        <v>750272</v>
      </c>
      <c r="C2158" s="3">
        <v>681868</v>
      </c>
      <c r="D2158" s="3">
        <v>46824</v>
      </c>
      <c r="E2158" s="3">
        <v>140571561</v>
      </c>
      <c r="F2158" s="3">
        <v>131557203</v>
      </c>
    </row>
    <row r="2159" spans="1:6" x14ac:dyDescent="0.2">
      <c r="A2159" s="3">
        <v>258840</v>
      </c>
      <c r="B2159" s="3">
        <v>750272</v>
      </c>
      <c r="C2159" s="3">
        <v>681868</v>
      </c>
      <c r="D2159" s="3">
        <v>46824</v>
      </c>
      <c r="E2159" s="3">
        <v>141239925</v>
      </c>
      <c r="F2159" s="3">
        <v>131430312</v>
      </c>
    </row>
    <row r="2160" spans="1:6" x14ac:dyDescent="0.2">
      <c r="A2160" s="3">
        <v>258960</v>
      </c>
      <c r="B2160" s="3">
        <v>750272</v>
      </c>
      <c r="C2160" s="3">
        <v>681868</v>
      </c>
      <c r="D2160" s="3">
        <v>46824</v>
      </c>
      <c r="E2160" s="3">
        <v>144327364</v>
      </c>
      <c r="F2160" s="3">
        <v>133716188</v>
      </c>
    </row>
    <row r="2161" spans="1:6" x14ac:dyDescent="0.2">
      <c r="A2161" s="3">
        <v>259080</v>
      </c>
      <c r="B2161" s="3">
        <v>750272</v>
      </c>
      <c r="C2161" s="3">
        <v>681868</v>
      </c>
      <c r="D2161" s="3">
        <v>46824</v>
      </c>
      <c r="E2161" s="3">
        <v>146170496</v>
      </c>
      <c r="F2161" s="3">
        <v>133454368</v>
      </c>
    </row>
    <row r="2162" spans="1:6" x14ac:dyDescent="0.2">
      <c r="A2162" s="3">
        <v>259200</v>
      </c>
      <c r="B2162" s="3">
        <v>750272</v>
      </c>
      <c r="C2162" s="3">
        <v>681868</v>
      </c>
      <c r="D2162" s="3">
        <v>46824</v>
      </c>
      <c r="E2162" s="3">
        <v>142101336</v>
      </c>
      <c r="F2162" s="3">
        <v>135027176</v>
      </c>
    </row>
    <row r="2163" spans="1:6" x14ac:dyDescent="0.2">
      <c r="A2163" s="3">
        <v>259320</v>
      </c>
      <c r="B2163" s="3">
        <v>750272</v>
      </c>
      <c r="C2163" s="3">
        <v>681868</v>
      </c>
      <c r="D2163" s="3">
        <v>46824</v>
      </c>
      <c r="E2163" s="3">
        <v>133696378</v>
      </c>
      <c r="F2163" s="3">
        <v>121856423</v>
      </c>
    </row>
    <row r="2164" spans="1:6" x14ac:dyDescent="0.2">
      <c r="A2164" s="3">
        <v>259440</v>
      </c>
      <c r="B2164" s="3">
        <v>750272</v>
      </c>
      <c r="C2164" s="3">
        <v>681868</v>
      </c>
      <c r="D2164" s="3">
        <v>46824</v>
      </c>
      <c r="E2164" s="3">
        <v>135530166</v>
      </c>
      <c r="F2164" s="3">
        <v>124826401</v>
      </c>
    </row>
    <row r="2165" spans="1:6" x14ac:dyDescent="0.2">
      <c r="A2165" s="3">
        <v>259560</v>
      </c>
      <c r="B2165" s="3">
        <v>750272</v>
      </c>
      <c r="C2165" s="3">
        <v>681868</v>
      </c>
      <c r="D2165" s="3">
        <v>46824</v>
      </c>
      <c r="E2165" s="3">
        <v>143982043</v>
      </c>
      <c r="F2165" s="3">
        <v>132478748</v>
      </c>
    </row>
    <row r="2166" spans="1:6" x14ac:dyDescent="0.2">
      <c r="A2166" s="3">
        <v>259680</v>
      </c>
      <c r="B2166" s="3">
        <v>750272</v>
      </c>
      <c r="C2166" s="3">
        <v>681868</v>
      </c>
      <c r="D2166" s="3">
        <v>46824</v>
      </c>
      <c r="E2166" s="3">
        <v>137051255</v>
      </c>
      <c r="F2166" s="3">
        <v>127204893</v>
      </c>
    </row>
    <row r="2167" spans="1:6" x14ac:dyDescent="0.2">
      <c r="A2167" s="3">
        <v>259800</v>
      </c>
      <c r="B2167" s="3">
        <v>750272</v>
      </c>
      <c r="C2167" s="3">
        <v>681868</v>
      </c>
      <c r="D2167" s="3">
        <v>46824</v>
      </c>
      <c r="E2167" s="3">
        <v>140960906</v>
      </c>
      <c r="F2167" s="3">
        <v>130045026</v>
      </c>
    </row>
    <row r="2168" spans="1:6" x14ac:dyDescent="0.2">
      <c r="A2168" s="3">
        <v>259920</v>
      </c>
      <c r="B2168" s="3">
        <v>750272</v>
      </c>
      <c r="C2168" s="3">
        <v>681868</v>
      </c>
      <c r="D2168" s="3">
        <v>46824</v>
      </c>
      <c r="E2168" s="3">
        <v>142390267</v>
      </c>
      <c r="F2168" s="3">
        <v>131780998</v>
      </c>
    </row>
    <row r="2169" spans="1:6" x14ac:dyDescent="0.2">
      <c r="A2169" s="3">
        <v>260040</v>
      </c>
      <c r="B2169" s="3">
        <v>750272</v>
      </c>
      <c r="C2169" s="3">
        <v>681868</v>
      </c>
      <c r="D2169" s="3">
        <v>46824</v>
      </c>
      <c r="E2169" s="3">
        <v>136475156</v>
      </c>
      <c r="F2169" s="3">
        <v>127138811</v>
      </c>
    </row>
    <row r="2170" spans="1:6" x14ac:dyDescent="0.2">
      <c r="A2170" s="3">
        <v>260160</v>
      </c>
      <c r="B2170" s="3">
        <v>750272</v>
      </c>
      <c r="C2170" s="3">
        <v>681868</v>
      </c>
      <c r="D2170" s="3">
        <v>46824</v>
      </c>
      <c r="E2170" s="3">
        <v>141231728</v>
      </c>
      <c r="F2170" s="3">
        <v>133140192</v>
      </c>
    </row>
    <row r="2171" spans="1:6" x14ac:dyDescent="0.2">
      <c r="A2171" s="3">
        <v>260280</v>
      </c>
      <c r="B2171" s="3">
        <v>750272</v>
      </c>
      <c r="C2171" s="3">
        <v>681868</v>
      </c>
      <c r="D2171" s="3">
        <v>46824</v>
      </c>
      <c r="E2171" s="3">
        <v>138420561</v>
      </c>
      <c r="F2171" s="3">
        <v>128028818</v>
      </c>
    </row>
    <row r="2172" spans="1:6" x14ac:dyDescent="0.2">
      <c r="A2172" s="3">
        <v>260400</v>
      </c>
      <c r="B2172" s="3">
        <v>750272</v>
      </c>
      <c r="C2172" s="3">
        <v>681868</v>
      </c>
      <c r="D2172" s="3">
        <v>46824</v>
      </c>
      <c r="E2172" s="3">
        <v>140852423</v>
      </c>
      <c r="F2172" s="3">
        <v>129162770</v>
      </c>
    </row>
    <row r="2173" spans="1:6" x14ac:dyDescent="0.2">
      <c r="A2173" s="3">
        <v>260520</v>
      </c>
      <c r="B2173" s="3">
        <v>750272</v>
      </c>
      <c r="C2173" s="3">
        <v>681868</v>
      </c>
      <c r="D2173" s="3">
        <v>46824</v>
      </c>
      <c r="E2173" s="3">
        <v>147000265</v>
      </c>
      <c r="F2173" s="3">
        <v>136389675</v>
      </c>
    </row>
    <row r="2174" spans="1:6" x14ac:dyDescent="0.2">
      <c r="A2174" s="3">
        <v>260640</v>
      </c>
      <c r="B2174" s="3">
        <v>750272</v>
      </c>
      <c r="C2174" s="3">
        <v>681868</v>
      </c>
      <c r="D2174" s="3">
        <v>46824</v>
      </c>
      <c r="E2174" s="3">
        <v>140324234</v>
      </c>
      <c r="F2174" s="3">
        <v>127249095</v>
      </c>
    </row>
    <row r="2175" spans="1:6" x14ac:dyDescent="0.2">
      <c r="A2175" s="3">
        <v>260760</v>
      </c>
      <c r="B2175" s="3">
        <v>750272</v>
      </c>
      <c r="C2175" s="3">
        <v>681868</v>
      </c>
      <c r="D2175" s="3">
        <v>46824</v>
      </c>
      <c r="E2175" s="3">
        <v>145443241</v>
      </c>
      <c r="F2175" s="3">
        <v>138164029</v>
      </c>
    </row>
    <row r="2176" spans="1:6" x14ac:dyDescent="0.2">
      <c r="A2176" s="3">
        <v>260880</v>
      </c>
      <c r="B2176" s="3">
        <v>750272</v>
      </c>
      <c r="C2176" s="3">
        <v>681868</v>
      </c>
      <c r="D2176" s="3">
        <v>46824</v>
      </c>
      <c r="E2176" s="3">
        <v>139583013</v>
      </c>
      <c r="F2176" s="3">
        <v>135076983</v>
      </c>
    </row>
    <row r="2177" spans="1:6" x14ac:dyDescent="0.2">
      <c r="A2177" s="3">
        <v>261000</v>
      </c>
      <c r="B2177" s="3">
        <v>750272</v>
      </c>
      <c r="C2177" s="3">
        <v>681868</v>
      </c>
      <c r="D2177" s="3">
        <v>46824</v>
      </c>
      <c r="E2177" s="3">
        <v>142836792</v>
      </c>
      <c r="F2177" s="3">
        <v>131426911</v>
      </c>
    </row>
    <row r="2178" spans="1:6" x14ac:dyDescent="0.2">
      <c r="A2178" s="3">
        <v>261120</v>
      </c>
      <c r="B2178" s="3">
        <v>750272</v>
      </c>
      <c r="C2178" s="3">
        <v>681868</v>
      </c>
      <c r="D2178" s="3">
        <v>46824</v>
      </c>
      <c r="E2178" s="3">
        <v>139359991</v>
      </c>
      <c r="F2178" s="3">
        <v>129512389</v>
      </c>
    </row>
    <row r="2179" spans="1:6" x14ac:dyDescent="0.2">
      <c r="A2179" s="3">
        <v>261240</v>
      </c>
      <c r="B2179" s="3">
        <v>750272</v>
      </c>
      <c r="C2179" s="3">
        <v>681868</v>
      </c>
      <c r="D2179" s="3">
        <v>46824</v>
      </c>
      <c r="E2179" s="3">
        <v>143248425</v>
      </c>
      <c r="F2179" s="3">
        <v>137435104</v>
      </c>
    </row>
    <row r="2180" spans="1:6" x14ac:dyDescent="0.2">
      <c r="A2180" s="3">
        <v>261360</v>
      </c>
      <c r="B2180" s="3">
        <v>750272</v>
      </c>
      <c r="C2180" s="3">
        <v>681868</v>
      </c>
      <c r="D2180" s="3">
        <v>46824</v>
      </c>
      <c r="E2180" s="3">
        <v>138723366</v>
      </c>
      <c r="F2180" s="3">
        <v>126684089</v>
      </c>
    </row>
    <row r="2181" spans="1:6" x14ac:dyDescent="0.2">
      <c r="A2181" s="3">
        <v>261480</v>
      </c>
      <c r="B2181" s="3">
        <v>750272</v>
      </c>
      <c r="C2181" s="3">
        <v>681868</v>
      </c>
      <c r="D2181" s="3">
        <v>46824</v>
      </c>
      <c r="E2181" s="3">
        <v>143231289</v>
      </c>
      <c r="F2181" s="3">
        <v>135254877</v>
      </c>
    </row>
    <row r="2182" spans="1:6" x14ac:dyDescent="0.2">
      <c r="A2182" s="3">
        <v>261600</v>
      </c>
      <c r="B2182" s="3">
        <v>750272</v>
      </c>
      <c r="C2182" s="3">
        <v>681868</v>
      </c>
      <c r="D2182" s="3">
        <v>46824</v>
      </c>
      <c r="E2182" s="3">
        <v>141998525</v>
      </c>
      <c r="F2182" s="3">
        <v>131516325</v>
      </c>
    </row>
    <row r="2183" spans="1:6" x14ac:dyDescent="0.2">
      <c r="A2183" s="3">
        <v>261720</v>
      </c>
      <c r="B2183" s="3">
        <v>750272</v>
      </c>
      <c r="C2183" s="3">
        <v>681868</v>
      </c>
      <c r="D2183" s="3">
        <v>46824</v>
      </c>
      <c r="E2183" s="3">
        <v>142784373</v>
      </c>
      <c r="F2183" s="3">
        <v>130777359</v>
      </c>
    </row>
    <row r="2184" spans="1:6" x14ac:dyDescent="0.2">
      <c r="A2184" s="3">
        <v>261840</v>
      </c>
      <c r="B2184" s="3">
        <v>750272</v>
      </c>
      <c r="C2184" s="3">
        <v>681868</v>
      </c>
      <c r="D2184" s="3">
        <v>46824</v>
      </c>
      <c r="E2184" s="3">
        <v>140428559</v>
      </c>
      <c r="F2184" s="3">
        <v>132307057</v>
      </c>
    </row>
    <row r="2185" spans="1:6" x14ac:dyDescent="0.2">
      <c r="A2185" s="3">
        <v>261960</v>
      </c>
      <c r="B2185" s="3">
        <v>750272</v>
      </c>
      <c r="C2185" s="3">
        <v>681868</v>
      </c>
      <c r="D2185" s="3">
        <v>46824</v>
      </c>
      <c r="E2185" s="3">
        <v>144388431</v>
      </c>
      <c r="F2185" s="3">
        <v>133755716</v>
      </c>
    </row>
    <row r="2186" spans="1:6" x14ac:dyDescent="0.2">
      <c r="A2186" s="3">
        <v>262080</v>
      </c>
      <c r="B2186" s="3">
        <v>750272</v>
      </c>
      <c r="C2186" s="3">
        <v>681868</v>
      </c>
      <c r="D2186" s="3">
        <v>46824</v>
      </c>
      <c r="E2186" s="3">
        <v>137170596</v>
      </c>
      <c r="F2186" s="3">
        <v>126792174</v>
      </c>
    </row>
    <row r="2187" spans="1:6" x14ac:dyDescent="0.2">
      <c r="A2187" s="3">
        <v>262200</v>
      </c>
      <c r="B2187" s="3">
        <v>750272</v>
      </c>
      <c r="C2187" s="3">
        <v>681868</v>
      </c>
      <c r="D2187" s="3">
        <v>46824</v>
      </c>
      <c r="E2187" s="3">
        <v>137649302</v>
      </c>
      <c r="F2187" s="3">
        <v>128140488</v>
      </c>
    </row>
    <row r="2188" spans="1:6" x14ac:dyDescent="0.2">
      <c r="A2188" s="3">
        <v>262320</v>
      </c>
      <c r="B2188" s="3">
        <v>750272</v>
      </c>
      <c r="C2188" s="3">
        <v>681868</v>
      </c>
      <c r="D2188" s="3">
        <v>46824</v>
      </c>
      <c r="E2188" s="3">
        <v>144762441</v>
      </c>
      <c r="F2188" s="3">
        <v>131913239</v>
      </c>
    </row>
    <row r="2189" spans="1:6" x14ac:dyDescent="0.2">
      <c r="A2189" s="3">
        <v>262440</v>
      </c>
      <c r="B2189" s="3">
        <v>750272</v>
      </c>
      <c r="C2189" s="3">
        <v>681868</v>
      </c>
      <c r="D2189" s="3">
        <v>46824</v>
      </c>
      <c r="E2189" s="3">
        <v>135905366</v>
      </c>
      <c r="F2189" s="3">
        <v>129681801</v>
      </c>
    </row>
    <row r="2190" spans="1:6" x14ac:dyDescent="0.2">
      <c r="A2190" s="3">
        <v>262560</v>
      </c>
      <c r="B2190" s="3">
        <v>750272</v>
      </c>
      <c r="C2190" s="3">
        <v>681868</v>
      </c>
      <c r="D2190" s="3">
        <v>46824</v>
      </c>
      <c r="E2190" s="3">
        <v>133944836</v>
      </c>
      <c r="F2190" s="3">
        <v>122892649</v>
      </c>
    </row>
    <row r="2191" spans="1:6" x14ac:dyDescent="0.2">
      <c r="A2191" s="3">
        <v>262680</v>
      </c>
      <c r="B2191" s="3">
        <v>750272</v>
      </c>
      <c r="C2191" s="3">
        <v>681868</v>
      </c>
      <c r="D2191" s="3">
        <v>46828</v>
      </c>
      <c r="E2191" s="3">
        <v>144716384</v>
      </c>
      <c r="F2191" s="3">
        <v>131984809</v>
      </c>
    </row>
    <row r="2192" spans="1:6" x14ac:dyDescent="0.2">
      <c r="A2192" s="3">
        <v>262800</v>
      </c>
      <c r="B2192" s="3">
        <v>750272</v>
      </c>
      <c r="C2192" s="3">
        <v>681868</v>
      </c>
      <c r="D2192" s="3">
        <v>46840</v>
      </c>
      <c r="E2192" s="3">
        <v>139541102</v>
      </c>
      <c r="F2192" s="3">
        <v>130641345</v>
      </c>
    </row>
    <row r="2193" spans="1:6" x14ac:dyDescent="0.2">
      <c r="A2193" s="3">
        <v>262920</v>
      </c>
      <c r="B2193" s="3">
        <v>750272</v>
      </c>
      <c r="C2193" s="3">
        <v>681868</v>
      </c>
      <c r="D2193" s="3">
        <v>46844</v>
      </c>
      <c r="E2193" s="3">
        <v>136638788</v>
      </c>
      <c r="F2193" s="3">
        <v>127411956</v>
      </c>
    </row>
    <row r="2194" spans="1:6" x14ac:dyDescent="0.2">
      <c r="A2194" s="3">
        <v>263040</v>
      </c>
      <c r="B2194" s="3">
        <v>750272</v>
      </c>
      <c r="C2194" s="3">
        <v>681868</v>
      </c>
      <c r="D2194" s="3">
        <v>46844</v>
      </c>
      <c r="E2194" s="3">
        <v>140958652</v>
      </c>
      <c r="F2194" s="3">
        <v>131315687</v>
      </c>
    </row>
    <row r="2195" spans="1:6" x14ac:dyDescent="0.2">
      <c r="A2195" s="3">
        <v>263160</v>
      </c>
      <c r="B2195" s="3">
        <v>750272</v>
      </c>
      <c r="C2195" s="3">
        <v>681868</v>
      </c>
      <c r="D2195" s="3">
        <v>46844</v>
      </c>
      <c r="E2195" s="3">
        <v>90759965</v>
      </c>
      <c r="F2195" s="3">
        <v>87998984</v>
      </c>
    </row>
    <row r="2196" spans="1:6" x14ac:dyDescent="0.2">
      <c r="A2196" s="3">
        <v>263280</v>
      </c>
      <c r="B2196" s="3">
        <v>750272</v>
      </c>
      <c r="C2196" s="3">
        <v>681868</v>
      </c>
      <c r="D2196" s="3">
        <v>46844</v>
      </c>
      <c r="E2196" s="3">
        <v>72093220</v>
      </c>
      <c r="F2196" s="3">
        <v>70673664</v>
      </c>
    </row>
    <row r="2197" spans="1:6" x14ac:dyDescent="0.2">
      <c r="A2197" s="3">
        <v>263400</v>
      </c>
      <c r="B2197" s="3">
        <v>750272</v>
      </c>
      <c r="C2197" s="3">
        <v>681868</v>
      </c>
      <c r="D2197" s="3">
        <v>46844</v>
      </c>
      <c r="E2197" s="3">
        <v>138045443</v>
      </c>
      <c r="F2197" s="3">
        <v>125982864</v>
      </c>
    </row>
    <row r="2198" spans="1:6" x14ac:dyDescent="0.2">
      <c r="A2198" s="3">
        <v>263520</v>
      </c>
      <c r="B2198" s="3">
        <v>750272</v>
      </c>
      <c r="C2198" s="3">
        <v>681868</v>
      </c>
      <c r="D2198" s="3">
        <v>46844</v>
      </c>
      <c r="E2198" s="3">
        <v>137105904</v>
      </c>
      <c r="F2198" s="3">
        <v>127048589</v>
      </c>
    </row>
    <row r="2199" spans="1:6" x14ac:dyDescent="0.2">
      <c r="A2199" s="3">
        <v>263640</v>
      </c>
      <c r="B2199" s="3">
        <v>750272</v>
      </c>
      <c r="C2199" s="3">
        <v>681868</v>
      </c>
      <c r="D2199" s="3">
        <v>46844</v>
      </c>
      <c r="E2199" s="3">
        <v>139699190</v>
      </c>
      <c r="F2199" s="3">
        <v>131911298</v>
      </c>
    </row>
    <row r="2200" spans="1:6" x14ac:dyDescent="0.2">
      <c r="A2200" s="3">
        <v>263760</v>
      </c>
      <c r="B2200" s="3">
        <v>750272</v>
      </c>
      <c r="C2200" s="3">
        <v>681868</v>
      </c>
      <c r="D2200" s="3">
        <v>46844</v>
      </c>
      <c r="E2200" s="3">
        <v>151624349</v>
      </c>
      <c r="F2200" s="3">
        <v>138387314</v>
      </c>
    </row>
    <row r="2201" spans="1:6" x14ac:dyDescent="0.2">
      <c r="A2201" s="3">
        <v>263880</v>
      </c>
      <c r="B2201" s="3">
        <v>750272</v>
      </c>
      <c r="C2201" s="3">
        <v>681868</v>
      </c>
      <c r="D2201" s="3">
        <v>46844</v>
      </c>
      <c r="E2201" s="3">
        <v>135397165</v>
      </c>
      <c r="F2201" s="3">
        <v>125383221</v>
      </c>
    </row>
    <row r="2202" spans="1:6" x14ac:dyDescent="0.2">
      <c r="A2202" s="3">
        <v>264000</v>
      </c>
      <c r="B2202" s="3">
        <v>750272</v>
      </c>
      <c r="C2202" s="3">
        <v>681868</v>
      </c>
      <c r="D2202" s="3">
        <v>46844</v>
      </c>
      <c r="E2202" s="3">
        <v>145166871</v>
      </c>
      <c r="F2202" s="3">
        <v>133255949</v>
      </c>
    </row>
    <row r="2203" spans="1:6" x14ac:dyDescent="0.2">
      <c r="A2203" s="3">
        <v>264120</v>
      </c>
      <c r="B2203" s="3">
        <v>750272</v>
      </c>
      <c r="C2203" s="3">
        <v>681868</v>
      </c>
      <c r="D2203" s="3">
        <v>46844</v>
      </c>
      <c r="E2203" s="3">
        <v>144626606</v>
      </c>
      <c r="F2203" s="3">
        <v>131726602</v>
      </c>
    </row>
    <row r="2204" spans="1:6" x14ac:dyDescent="0.2">
      <c r="A2204" s="3">
        <v>264240</v>
      </c>
      <c r="B2204" s="3">
        <v>750272</v>
      </c>
      <c r="C2204" s="3">
        <v>681868</v>
      </c>
      <c r="D2204" s="3">
        <v>46820</v>
      </c>
      <c r="E2204" s="3">
        <v>140395054</v>
      </c>
      <c r="F2204" s="3">
        <v>128383092</v>
      </c>
    </row>
    <row r="2205" spans="1:6" x14ac:dyDescent="0.2">
      <c r="A2205" s="3">
        <v>264360</v>
      </c>
      <c r="B2205" s="3">
        <v>750272</v>
      </c>
      <c r="C2205" s="3">
        <v>681868</v>
      </c>
      <c r="D2205" s="3">
        <v>46804</v>
      </c>
      <c r="E2205" s="3">
        <v>141976446</v>
      </c>
      <c r="F2205" s="3">
        <v>133497566</v>
      </c>
    </row>
    <row r="2206" spans="1:6" x14ac:dyDescent="0.2">
      <c r="A2206" s="3">
        <v>264480</v>
      </c>
      <c r="B2206" s="3">
        <v>750272</v>
      </c>
      <c r="C2206" s="3">
        <v>681868</v>
      </c>
      <c r="D2206" s="3">
        <v>46804</v>
      </c>
      <c r="E2206" s="3">
        <v>136981048</v>
      </c>
      <c r="F2206" s="3">
        <v>127769292</v>
      </c>
    </row>
    <row r="2207" spans="1:6" x14ac:dyDescent="0.2">
      <c r="A2207" s="3">
        <v>264600</v>
      </c>
      <c r="B2207" s="3">
        <v>750272</v>
      </c>
      <c r="C2207" s="3">
        <v>681868</v>
      </c>
      <c r="D2207" s="3">
        <v>46804</v>
      </c>
      <c r="E2207" s="3">
        <v>137962004</v>
      </c>
      <c r="F2207" s="3">
        <v>129437184</v>
      </c>
    </row>
    <row r="2208" spans="1:6" x14ac:dyDescent="0.2">
      <c r="A2208" s="3">
        <v>264720</v>
      </c>
      <c r="B2208" s="3">
        <v>750272</v>
      </c>
      <c r="C2208" s="3">
        <v>681868</v>
      </c>
      <c r="D2208" s="3">
        <v>46804</v>
      </c>
      <c r="E2208" s="3">
        <v>137725532</v>
      </c>
      <c r="F2208" s="3">
        <v>134248641</v>
      </c>
    </row>
    <row r="2209" spans="1:6" x14ac:dyDescent="0.2">
      <c r="A2209" s="3">
        <v>264840</v>
      </c>
      <c r="B2209" s="3">
        <v>750272</v>
      </c>
      <c r="C2209" s="3">
        <v>681868</v>
      </c>
      <c r="D2209" s="3">
        <v>46804</v>
      </c>
      <c r="E2209" s="3">
        <v>138454439</v>
      </c>
      <c r="F2209" s="3">
        <v>130133447</v>
      </c>
    </row>
    <row r="2210" spans="1:6" x14ac:dyDescent="0.2">
      <c r="A2210" s="3">
        <v>264960</v>
      </c>
      <c r="B2210" s="3">
        <v>750272</v>
      </c>
      <c r="C2210" s="3">
        <v>681868</v>
      </c>
      <c r="D2210" s="3">
        <v>46804</v>
      </c>
      <c r="E2210" s="3">
        <v>138315883</v>
      </c>
      <c r="F2210" s="3">
        <v>128823833</v>
      </c>
    </row>
    <row r="2211" spans="1:6" x14ac:dyDescent="0.2">
      <c r="A2211" s="3">
        <v>265080</v>
      </c>
      <c r="B2211" s="3">
        <v>750272</v>
      </c>
      <c r="C2211" s="3">
        <v>681868</v>
      </c>
      <c r="D2211" s="3">
        <v>46804</v>
      </c>
      <c r="E2211" s="3">
        <v>138373215</v>
      </c>
      <c r="F2211" s="3">
        <v>131032116</v>
      </c>
    </row>
    <row r="2212" spans="1:6" x14ac:dyDescent="0.2">
      <c r="A2212" s="3">
        <v>265200</v>
      </c>
      <c r="B2212" s="3">
        <v>750272</v>
      </c>
      <c r="C2212" s="3">
        <v>681868</v>
      </c>
      <c r="D2212" s="3">
        <v>46804</v>
      </c>
      <c r="E2212" s="3">
        <v>142054329</v>
      </c>
      <c r="F2212" s="3">
        <v>129442375</v>
      </c>
    </row>
    <row r="2213" spans="1:6" x14ac:dyDescent="0.2">
      <c r="A2213" s="3">
        <v>265320</v>
      </c>
      <c r="B2213" s="3">
        <v>750272</v>
      </c>
      <c r="C2213" s="3">
        <v>681868</v>
      </c>
      <c r="D2213" s="3">
        <v>46804</v>
      </c>
      <c r="E2213" s="3">
        <v>142497477</v>
      </c>
      <c r="F2213" s="3">
        <v>132564847</v>
      </c>
    </row>
    <row r="2214" spans="1:6" x14ac:dyDescent="0.2">
      <c r="A2214" s="3">
        <v>265440</v>
      </c>
      <c r="B2214" s="3">
        <v>750272</v>
      </c>
      <c r="C2214" s="3">
        <v>681868</v>
      </c>
      <c r="D2214" s="3">
        <v>46804</v>
      </c>
      <c r="E2214" s="3">
        <v>138907068</v>
      </c>
      <c r="F2214" s="3">
        <v>130657074</v>
      </c>
    </row>
    <row r="2215" spans="1:6" x14ac:dyDescent="0.2">
      <c r="A2215" s="3">
        <v>265560</v>
      </c>
      <c r="B2215" s="3">
        <v>750272</v>
      </c>
      <c r="C2215" s="3">
        <v>681868</v>
      </c>
      <c r="D2215" s="3">
        <v>46804</v>
      </c>
      <c r="E2215" s="3">
        <v>140262304</v>
      </c>
      <c r="F2215" s="3">
        <v>130306535</v>
      </c>
    </row>
    <row r="2216" spans="1:6" x14ac:dyDescent="0.2">
      <c r="A2216" s="3">
        <v>265680</v>
      </c>
      <c r="B2216" s="3">
        <v>750272</v>
      </c>
      <c r="C2216" s="3">
        <v>681868</v>
      </c>
      <c r="D2216" s="3">
        <v>46804</v>
      </c>
      <c r="E2216" s="3">
        <v>144851798</v>
      </c>
      <c r="F2216" s="3">
        <v>134348900</v>
      </c>
    </row>
    <row r="2217" spans="1:6" x14ac:dyDescent="0.2">
      <c r="A2217" s="3">
        <v>265800</v>
      </c>
      <c r="B2217" s="3">
        <v>750272</v>
      </c>
      <c r="C2217" s="3">
        <v>681868</v>
      </c>
      <c r="D2217" s="3">
        <v>46804</v>
      </c>
      <c r="E2217" s="3">
        <v>137283751</v>
      </c>
      <c r="F2217" s="3">
        <v>128921003</v>
      </c>
    </row>
    <row r="2218" spans="1:6" x14ac:dyDescent="0.2">
      <c r="A2218" s="3">
        <v>265920</v>
      </c>
      <c r="B2218" s="3">
        <v>750272</v>
      </c>
      <c r="C2218" s="3">
        <v>681868</v>
      </c>
      <c r="D2218" s="3">
        <v>46804</v>
      </c>
      <c r="E2218" s="3">
        <v>143173417</v>
      </c>
      <c r="F2218" s="3">
        <v>131377215</v>
      </c>
    </row>
    <row r="2219" spans="1:6" x14ac:dyDescent="0.2">
      <c r="A2219" s="3">
        <v>266040</v>
      </c>
      <c r="B2219" s="3">
        <v>750272</v>
      </c>
      <c r="C2219" s="3">
        <v>681868</v>
      </c>
      <c r="D2219" s="3">
        <v>46804</v>
      </c>
      <c r="E2219" s="3">
        <v>134041371</v>
      </c>
      <c r="F2219" s="3">
        <v>127101022</v>
      </c>
    </row>
    <row r="2220" spans="1:6" x14ac:dyDescent="0.2">
      <c r="A2220" s="3">
        <v>266160</v>
      </c>
      <c r="B2220" s="3">
        <v>750272</v>
      </c>
      <c r="C2220" s="3">
        <v>681868</v>
      </c>
      <c r="D2220" s="3">
        <v>46804</v>
      </c>
      <c r="E2220" s="3">
        <v>140086821</v>
      </c>
      <c r="F2220" s="3">
        <v>133524163</v>
      </c>
    </row>
    <row r="2221" spans="1:6" x14ac:dyDescent="0.2">
      <c r="A2221" s="3">
        <v>266280</v>
      </c>
      <c r="B2221" s="3">
        <v>750272</v>
      </c>
      <c r="C2221" s="3">
        <v>681868</v>
      </c>
      <c r="D2221" s="3">
        <v>46804</v>
      </c>
      <c r="E2221" s="3">
        <v>134549293</v>
      </c>
      <c r="F2221" s="3">
        <v>125537907</v>
      </c>
    </row>
    <row r="2222" spans="1:6" x14ac:dyDescent="0.2">
      <c r="A2222" s="3">
        <v>266400</v>
      </c>
      <c r="B2222" s="3">
        <v>750272</v>
      </c>
      <c r="C2222" s="3">
        <v>681868</v>
      </c>
      <c r="D2222" s="3">
        <v>46804</v>
      </c>
      <c r="E2222" s="3">
        <v>139861339</v>
      </c>
      <c r="F2222" s="3">
        <v>132090165</v>
      </c>
    </row>
    <row r="2223" spans="1:6" x14ac:dyDescent="0.2">
      <c r="A2223" s="3">
        <v>266520</v>
      </c>
      <c r="B2223" s="3">
        <v>750272</v>
      </c>
      <c r="C2223" s="3">
        <v>681868</v>
      </c>
      <c r="D2223" s="3">
        <v>46804</v>
      </c>
      <c r="E2223" s="3">
        <v>138315468</v>
      </c>
      <c r="F2223" s="3">
        <v>127626107</v>
      </c>
    </row>
    <row r="2224" spans="1:6" x14ac:dyDescent="0.2">
      <c r="A2224" s="3">
        <v>266640</v>
      </c>
      <c r="B2224" s="3">
        <v>750272</v>
      </c>
      <c r="C2224" s="3">
        <v>681868</v>
      </c>
      <c r="D2224" s="3">
        <v>46784</v>
      </c>
      <c r="E2224" s="3">
        <v>138404446</v>
      </c>
      <c r="F2224" s="3">
        <v>131047519</v>
      </c>
    </row>
    <row r="2225" spans="1:6" x14ac:dyDescent="0.2">
      <c r="A2225" s="3">
        <v>266760</v>
      </c>
      <c r="B2225" s="3">
        <v>750272</v>
      </c>
      <c r="C2225" s="3">
        <v>681868</v>
      </c>
      <c r="D2225" s="3">
        <v>46784</v>
      </c>
      <c r="E2225" s="3">
        <v>138923495</v>
      </c>
      <c r="F2225" s="3">
        <v>126476811</v>
      </c>
    </row>
    <row r="2226" spans="1:6" x14ac:dyDescent="0.2">
      <c r="A2226" s="3">
        <v>266880</v>
      </c>
      <c r="B2226" s="3">
        <v>750272</v>
      </c>
      <c r="C2226" s="3">
        <v>681868</v>
      </c>
      <c r="D2226" s="3">
        <v>46784</v>
      </c>
      <c r="E2226" s="3">
        <v>142847029</v>
      </c>
      <c r="F2226" s="3">
        <v>133343261</v>
      </c>
    </row>
    <row r="2227" spans="1:6" x14ac:dyDescent="0.2">
      <c r="A2227" s="3">
        <v>267000</v>
      </c>
      <c r="B2227" s="3">
        <v>750272</v>
      </c>
      <c r="C2227" s="3">
        <v>681868</v>
      </c>
      <c r="D2227" s="3">
        <v>46784</v>
      </c>
      <c r="E2227" s="3">
        <v>133935594</v>
      </c>
      <c r="F2227" s="3">
        <v>125126301</v>
      </c>
    </row>
    <row r="2228" spans="1:6" x14ac:dyDescent="0.2">
      <c r="A2228" s="3">
        <v>267120</v>
      </c>
      <c r="B2228" s="3">
        <v>750272</v>
      </c>
      <c r="C2228" s="3">
        <v>681868</v>
      </c>
      <c r="D2228" s="3">
        <v>46784</v>
      </c>
      <c r="E2228" s="3">
        <v>140861671</v>
      </c>
      <c r="F2228" s="3">
        <v>130674809</v>
      </c>
    </row>
    <row r="2229" spans="1:6" x14ac:dyDescent="0.2">
      <c r="A2229" s="3">
        <v>267240</v>
      </c>
      <c r="B2229" s="3">
        <v>750272</v>
      </c>
      <c r="C2229" s="3">
        <v>681868</v>
      </c>
      <c r="D2229" s="3">
        <v>46784</v>
      </c>
      <c r="E2229" s="3">
        <v>63013976</v>
      </c>
      <c r="F2229" s="3">
        <v>78414147</v>
      </c>
    </row>
    <row r="2230" spans="1:6" x14ac:dyDescent="0.2">
      <c r="A2230" s="3">
        <v>267360</v>
      </c>
      <c r="B2230" s="3">
        <v>750272</v>
      </c>
      <c r="C2230" s="3">
        <v>681868</v>
      </c>
      <c r="D2230" s="3">
        <v>46784</v>
      </c>
      <c r="E2230" s="3">
        <v>50695315</v>
      </c>
      <c r="F2230" s="3">
        <v>78680872</v>
      </c>
    </row>
    <row r="2231" spans="1:6" x14ac:dyDescent="0.2">
      <c r="A2231" s="3">
        <v>267480</v>
      </c>
      <c r="B2231" s="3">
        <v>750448</v>
      </c>
      <c r="C2231" s="3">
        <v>682044</v>
      </c>
      <c r="D2231" s="3">
        <v>46916</v>
      </c>
      <c r="E2231" s="3">
        <v>57644349</v>
      </c>
      <c r="F2231" s="3">
        <v>86066103</v>
      </c>
    </row>
    <row r="2232" spans="1:6" x14ac:dyDescent="0.2">
      <c r="A2232" s="3">
        <v>267600</v>
      </c>
      <c r="B2232" s="3">
        <v>750448</v>
      </c>
      <c r="C2232" s="3">
        <v>682044</v>
      </c>
      <c r="D2232" s="3">
        <v>46916</v>
      </c>
      <c r="E2232" s="3">
        <v>62018480</v>
      </c>
      <c r="F2232" s="3">
        <v>86531283</v>
      </c>
    </row>
    <row r="2233" spans="1:6" x14ac:dyDescent="0.2">
      <c r="A2233" s="3">
        <v>267720</v>
      </c>
      <c r="B2233" s="3">
        <v>751224</v>
      </c>
      <c r="C2233" s="3">
        <v>682820</v>
      </c>
      <c r="D2233" s="3">
        <v>47604</v>
      </c>
      <c r="E2233" s="3">
        <v>62343618</v>
      </c>
      <c r="F2233" s="3">
        <v>87091807</v>
      </c>
    </row>
    <row r="2234" spans="1:6" x14ac:dyDescent="0.2">
      <c r="A2234" s="3">
        <v>267840</v>
      </c>
      <c r="B2234" s="3">
        <v>751224</v>
      </c>
      <c r="C2234" s="3">
        <v>682820</v>
      </c>
      <c r="D2234" s="3">
        <v>47604</v>
      </c>
      <c r="E2234" s="3">
        <v>37558844</v>
      </c>
      <c r="F2234" s="3">
        <v>55506270</v>
      </c>
    </row>
    <row r="2235" spans="1:6" x14ac:dyDescent="0.2">
      <c r="A2235" s="3">
        <v>267960</v>
      </c>
      <c r="B2235" s="3">
        <v>751628</v>
      </c>
      <c r="C2235" s="3">
        <v>683224</v>
      </c>
      <c r="D2235" s="3">
        <v>47992</v>
      </c>
      <c r="E2235" s="3">
        <v>12997154</v>
      </c>
      <c r="F2235" s="3">
        <v>20306022</v>
      </c>
    </row>
    <row r="2236" spans="1:6" x14ac:dyDescent="0.2">
      <c r="A2236" s="3">
        <v>268080</v>
      </c>
      <c r="B2236" s="3">
        <v>751628</v>
      </c>
      <c r="C2236" s="3">
        <v>683224</v>
      </c>
      <c r="D2236" s="3">
        <v>48012</v>
      </c>
      <c r="E2236" s="3">
        <v>10739303</v>
      </c>
      <c r="F2236" s="3">
        <v>19987425</v>
      </c>
    </row>
    <row r="2237" spans="1:6" x14ac:dyDescent="0.2">
      <c r="A2237" s="3">
        <v>268200</v>
      </c>
      <c r="B2237" s="3">
        <v>751628</v>
      </c>
      <c r="C2237" s="3">
        <v>683224</v>
      </c>
      <c r="D2237" s="3">
        <v>48012</v>
      </c>
      <c r="E2237" s="3">
        <v>11524536</v>
      </c>
      <c r="F2237" s="3">
        <v>19616377</v>
      </c>
    </row>
    <row r="2238" spans="1:6" x14ac:dyDescent="0.2">
      <c r="A2238" s="3">
        <v>268320</v>
      </c>
      <c r="B2238" s="3">
        <v>750272</v>
      </c>
      <c r="C2238" s="3">
        <v>681868</v>
      </c>
      <c r="D2238" s="3">
        <v>47320</v>
      </c>
      <c r="E2238" s="3">
        <v>11932404</v>
      </c>
      <c r="F2238" s="3">
        <v>21260750</v>
      </c>
    </row>
    <row r="2239" spans="1:6" x14ac:dyDescent="0.2">
      <c r="A2239" s="3">
        <v>268440</v>
      </c>
      <c r="B2239" s="3">
        <v>750272</v>
      </c>
      <c r="C2239" s="3">
        <v>681868</v>
      </c>
      <c r="D2239" s="3">
        <v>47320</v>
      </c>
      <c r="E2239" s="3">
        <v>10184659</v>
      </c>
      <c r="F2239" s="3">
        <v>17885941</v>
      </c>
    </row>
    <row r="2240" spans="1:6" x14ac:dyDescent="0.2">
      <c r="A2240" s="3">
        <v>268560</v>
      </c>
      <c r="B2240" s="3">
        <v>750272</v>
      </c>
      <c r="C2240" s="3">
        <v>681868</v>
      </c>
      <c r="D2240" s="3">
        <v>47704</v>
      </c>
      <c r="E2240" s="3">
        <v>11731431</v>
      </c>
      <c r="F2240" s="3">
        <v>18379722</v>
      </c>
    </row>
    <row r="2241" spans="1:6" x14ac:dyDescent="0.2">
      <c r="A2241" s="3">
        <v>268680</v>
      </c>
      <c r="B2241" s="3">
        <v>750272</v>
      </c>
      <c r="C2241" s="3">
        <v>681868</v>
      </c>
      <c r="D2241" s="3">
        <v>47704</v>
      </c>
      <c r="E2241" s="3">
        <v>144304659</v>
      </c>
      <c r="F2241" s="3">
        <v>127446805</v>
      </c>
    </row>
    <row r="2242" spans="1:6" x14ac:dyDescent="0.2">
      <c r="A2242" s="3">
        <v>268800</v>
      </c>
      <c r="B2242" s="3">
        <v>750272</v>
      </c>
      <c r="C2242" s="3">
        <v>681868</v>
      </c>
      <c r="D2242" s="3">
        <v>47704</v>
      </c>
      <c r="E2242" s="3">
        <v>246699128</v>
      </c>
      <c r="F2242" s="3">
        <v>214703846</v>
      </c>
    </row>
    <row r="2243" spans="1:6" x14ac:dyDescent="0.2">
      <c r="A2243" s="3">
        <v>268920</v>
      </c>
      <c r="B2243" s="3">
        <v>750272</v>
      </c>
      <c r="C2243" s="3">
        <v>681868</v>
      </c>
      <c r="D2243" s="3">
        <v>47704</v>
      </c>
      <c r="E2243" s="3">
        <v>242332204</v>
      </c>
      <c r="F2243" s="3">
        <v>206461879</v>
      </c>
    </row>
    <row r="2244" spans="1:6" x14ac:dyDescent="0.2">
      <c r="A2244" s="3">
        <v>269040</v>
      </c>
      <c r="B2244" s="3">
        <v>750272</v>
      </c>
      <c r="C2244" s="3">
        <v>681868</v>
      </c>
      <c r="D2244" s="3">
        <v>47704</v>
      </c>
      <c r="E2244" s="3">
        <v>185310041</v>
      </c>
      <c r="F2244" s="3">
        <v>129105760</v>
      </c>
    </row>
    <row r="2245" spans="1:6" x14ac:dyDescent="0.2">
      <c r="A2245" s="3">
        <v>269160</v>
      </c>
      <c r="B2245" s="3">
        <v>750272</v>
      </c>
      <c r="C2245" s="3">
        <v>681868</v>
      </c>
      <c r="D2245" s="3">
        <v>47660</v>
      </c>
      <c r="E2245" s="3">
        <v>189568058</v>
      </c>
      <c r="F2245" s="3">
        <v>138070412</v>
      </c>
    </row>
    <row r="2246" spans="1:6" x14ac:dyDescent="0.2">
      <c r="A2246" s="3">
        <v>269280</v>
      </c>
      <c r="B2246" s="3">
        <v>750272</v>
      </c>
      <c r="C2246" s="3">
        <v>681868</v>
      </c>
      <c r="D2246" s="3">
        <v>47660</v>
      </c>
      <c r="E2246" s="3">
        <v>185324931</v>
      </c>
      <c r="F2246" s="3">
        <v>132504971</v>
      </c>
    </row>
    <row r="2247" spans="1:6" x14ac:dyDescent="0.2">
      <c r="A2247" s="3">
        <v>269400</v>
      </c>
      <c r="B2247" s="3">
        <v>750272</v>
      </c>
      <c r="C2247" s="3">
        <v>681868</v>
      </c>
      <c r="D2247" s="3">
        <v>47660</v>
      </c>
      <c r="E2247" s="3">
        <v>165048325</v>
      </c>
      <c r="F2247" s="3">
        <v>129973546</v>
      </c>
    </row>
    <row r="2248" spans="1:6" x14ac:dyDescent="0.2">
      <c r="A2248" s="3">
        <v>269520</v>
      </c>
      <c r="B2248" s="3">
        <v>750272</v>
      </c>
      <c r="C2248" s="3">
        <v>681868</v>
      </c>
      <c r="D2248" s="3">
        <v>47116</v>
      </c>
      <c r="E2248" s="3">
        <v>152282498</v>
      </c>
      <c r="F2248" s="3">
        <v>132282235</v>
      </c>
    </row>
    <row r="2249" spans="1:6" x14ac:dyDescent="0.2">
      <c r="A2249" s="3">
        <v>269640</v>
      </c>
      <c r="B2249" s="3">
        <v>750272</v>
      </c>
      <c r="C2249" s="3">
        <v>681868</v>
      </c>
      <c r="D2249" s="3">
        <v>46780</v>
      </c>
      <c r="E2249" s="3">
        <v>139887227</v>
      </c>
      <c r="F2249" s="3">
        <v>131600980</v>
      </c>
    </row>
    <row r="2250" spans="1:6" x14ac:dyDescent="0.2">
      <c r="A2250" s="3">
        <v>269760</v>
      </c>
      <c r="B2250" s="3">
        <v>750272</v>
      </c>
      <c r="C2250" s="3">
        <v>681868</v>
      </c>
      <c r="D2250" s="3">
        <v>46780</v>
      </c>
      <c r="E2250" s="3">
        <v>142446265</v>
      </c>
      <c r="F2250" s="3">
        <v>133140541</v>
      </c>
    </row>
    <row r="2251" spans="1:6" x14ac:dyDescent="0.2">
      <c r="A2251" s="3">
        <v>269880</v>
      </c>
      <c r="B2251" s="3">
        <v>750272</v>
      </c>
      <c r="C2251" s="3">
        <v>681868</v>
      </c>
      <c r="D2251" s="3">
        <v>46652</v>
      </c>
      <c r="E2251" s="3">
        <v>138165831</v>
      </c>
      <c r="F2251" s="3">
        <v>131248977</v>
      </c>
    </row>
    <row r="2252" spans="1:6" x14ac:dyDescent="0.2">
      <c r="A2252" s="3">
        <v>270000</v>
      </c>
      <c r="B2252" s="3">
        <v>750272</v>
      </c>
      <c r="C2252" s="3">
        <v>681868</v>
      </c>
      <c r="D2252" s="3">
        <v>46652</v>
      </c>
      <c r="E2252" s="3">
        <v>136210843</v>
      </c>
      <c r="F2252" s="3">
        <v>127513161</v>
      </c>
    </row>
    <row r="2253" spans="1:6" x14ac:dyDescent="0.2">
      <c r="A2253" s="3">
        <v>270120</v>
      </c>
      <c r="B2253" s="3">
        <v>750272</v>
      </c>
      <c r="C2253" s="3">
        <v>681868</v>
      </c>
      <c r="D2253" s="3">
        <v>46652</v>
      </c>
      <c r="E2253" s="3">
        <v>140784897</v>
      </c>
      <c r="F2253" s="3">
        <v>132671323</v>
      </c>
    </row>
    <row r="2254" spans="1:6" x14ac:dyDescent="0.2">
      <c r="A2254" s="3">
        <v>270240</v>
      </c>
      <c r="B2254" s="3">
        <v>750272</v>
      </c>
      <c r="C2254" s="3">
        <v>681868</v>
      </c>
      <c r="D2254" s="3">
        <v>46652</v>
      </c>
      <c r="E2254" s="3">
        <v>140702062</v>
      </c>
      <c r="F2254" s="3">
        <v>130126152</v>
      </c>
    </row>
    <row r="2255" spans="1:6" x14ac:dyDescent="0.2">
      <c r="A2255" s="3">
        <v>270360</v>
      </c>
      <c r="B2255" s="3">
        <v>750272</v>
      </c>
      <c r="C2255" s="3">
        <v>681868</v>
      </c>
      <c r="D2255" s="3">
        <v>46652</v>
      </c>
      <c r="E2255" s="3">
        <v>134165830</v>
      </c>
      <c r="F2255" s="3">
        <v>125095067</v>
      </c>
    </row>
    <row r="2256" spans="1:6" x14ac:dyDescent="0.2">
      <c r="A2256" s="3">
        <v>270480</v>
      </c>
      <c r="B2256" s="3">
        <v>750272</v>
      </c>
      <c r="C2256" s="3">
        <v>681868</v>
      </c>
      <c r="D2256" s="3">
        <v>46652</v>
      </c>
      <c r="E2256" s="3">
        <v>137886049</v>
      </c>
      <c r="F2256" s="3">
        <v>131188622</v>
      </c>
    </row>
    <row r="2257" spans="1:6" x14ac:dyDescent="0.2">
      <c r="A2257" s="3">
        <v>270600</v>
      </c>
      <c r="B2257" s="3">
        <v>750272</v>
      </c>
      <c r="C2257" s="3">
        <v>681868</v>
      </c>
      <c r="D2257" s="3">
        <v>46652</v>
      </c>
      <c r="E2257" s="3">
        <v>134472532</v>
      </c>
      <c r="F2257" s="3">
        <v>123933032</v>
      </c>
    </row>
    <row r="2258" spans="1:6" x14ac:dyDescent="0.2">
      <c r="A2258" s="3">
        <v>270720</v>
      </c>
      <c r="B2258" s="3">
        <v>750272</v>
      </c>
      <c r="C2258" s="3">
        <v>681868</v>
      </c>
      <c r="D2258" s="3">
        <v>46652</v>
      </c>
      <c r="E2258" s="3">
        <v>137794211</v>
      </c>
      <c r="F2258" s="3">
        <v>128834955</v>
      </c>
    </row>
    <row r="2259" spans="1:6" x14ac:dyDescent="0.2">
      <c r="A2259" s="3">
        <v>270840</v>
      </c>
      <c r="B2259" s="3">
        <v>750272</v>
      </c>
      <c r="C2259" s="3">
        <v>681868</v>
      </c>
      <c r="D2259" s="3">
        <v>46652</v>
      </c>
      <c r="E2259" s="3">
        <v>144609086</v>
      </c>
      <c r="F2259" s="3">
        <v>134566721</v>
      </c>
    </row>
    <row r="2260" spans="1:6" x14ac:dyDescent="0.2">
      <c r="A2260" s="3">
        <v>270960</v>
      </c>
      <c r="B2260" s="3">
        <v>750272</v>
      </c>
      <c r="C2260" s="3">
        <v>681868</v>
      </c>
      <c r="D2260" s="3">
        <v>46652</v>
      </c>
      <c r="E2260" s="3">
        <v>145863727</v>
      </c>
      <c r="F2260" s="3">
        <v>137195465</v>
      </c>
    </row>
    <row r="2261" spans="1:6" x14ac:dyDescent="0.2">
      <c r="A2261" s="3">
        <v>271080</v>
      </c>
      <c r="B2261" s="3">
        <v>750272</v>
      </c>
      <c r="C2261" s="3">
        <v>681868</v>
      </c>
      <c r="D2261" s="3">
        <v>46652</v>
      </c>
      <c r="E2261" s="3">
        <v>141057485</v>
      </c>
      <c r="F2261" s="3">
        <v>130932405</v>
      </c>
    </row>
    <row r="2262" spans="1:6" x14ac:dyDescent="0.2">
      <c r="A2262" s="3">
        <v>271200</v>
      </c>
      <c r="B2262" s="3">
        <v>750272</v>
      </c>
      <c r="C2262" s="3">
        <v>681868</v>
      </c>
      <c r="D2262" s="3">
        <v>46652</v>
      </c>
      <c r="E2262" s="3">
        <v>137461542</v>
      </c>
      <c r="F2262" s="3">
        <v>133905970</v>
      </c>
    </row>
    <row r="2263" spans="1:6" x14ac:dyDescent="0.2">
      <c r="A2263" s="3">
        <v>271320</v>
      </c>
      <c r="B2263" s="3">
        <v>750272</v>
      </c>
      <c r="C2263" s="3">
        <v>681868</v>
      </c>
      <c r="D2263" s="3">
        <v>46652</v>
      </c>
      <c r="E2263" s="3">
        <v>143759619</v>
      </c>
      <c r="F2263" s="3">
        <v>132045820</v>
      </c>
    </row>
    <row r="2264" spans="1:6" x14ac:dyDescent="0.2">
      <c r="A2264" s="3">
        <v>271440</v>
      </c>
      <c r="B2264" s="3">
        <v>750272</v>
      </c>
      <c r="C2264" s="3">
        <v>681868</v>
      </c>
      <c r="D2264" s="3">
        <v>46652</v>
      </c>
      <c r="E2264" s="3">
        <v>131995752</v>
      </c>
      <c r="F2264" s="3">
        <v>126849622</v>
      </c>
    </row>
    <row r="2265" spans="1:6" x14ac:dyDescent="0.2">
      <c r="A2265" s="3">
        <v>271560</v>
      </c>
      <c r="B2265" s="3">
        <v>750272</v>
      </c>
      <c r="C2265" s="3">
        <v>681868</v>
      </c>
      <c r="D2265" s="3">
        <v>46652</v>
      </c>
      <c r="E2265" s="3">
        <v>140782124</v>
      </c>
      <c r="F2265" s="3">
        <v>128974876</v>
      </c>
    </row>
    <row r="2266" spans="1:6" x14ac:dyDescent="0.2">
      <c r="A2266" s="3">
        <v>271680</v>
      </c>
      <c r="B2266" s="3">
        <v>750272</v>
      </c>
      <c r="C2266" s="3">
        <v>681868</v>
      </c>
      <c r="D2266" s="3">
        <v>46652</v>
      </c>
      <c r="E2266" s="3">
        <v>140259981</v>
      </c>
      <c r="F2266" s="3">
        <v>127754220</v>
      </c>
    </row>
    <row r="2267" spans="1:6" x14ac:dyDescent="0.2">
      <c r="A2267" s="3">
        <v>271800</v>
      </c>
      <c r="B2267" s="3">
        <v>750272</v>
      </c>
      <c r="C2267" s="3">
        <v>681868</v>
      </c>
      <c r="D2267" s="3">
        <v>46652</v>
      </c>
      <c r="E2267" s="3">
        <v>140151388</v>
      </c>
      <c r="F2267" s="3">
        <v>129866624</v>
      </c>
    </row>
    <row r="2268" spans="1:6" x14ac:dyDescent="0.2">
      <c r="A2268" s="3">
        <v>271920</v>
      </c>
      <c r="B2268" s="3">
        <v>750272</v>
      </c>
      <c r="C2268" s="3">
        <v>681868</v>
      </c>
      <c r="D2268" s="3">
        <v>46652</v>
      </c>
      <c r="E2268" s="3">
        <v>138101569</v>
      </c>
      <c r="F2268" s="3">
        <v>129434752</v>
      </c>
    </row>
    <row r="2269" spans="1:6" x14ac:dyDescent="0.2">
      <c r="A2269" s="3">
        <v>272040</v>
      </c>
      <c r="B2269" s="3">
        <v>750272</v>
      </c>
      <c r="C2269" s="3">
        <v>681868</v>
      </c>
      <c r="D2269" s="3">
        <v>46652</v>
      </c>
      <c r="E2269" s="3">
        <v>138572872</v>
      </c>
      <c r="F2269" s="3">
        <v>128119954</v>
      </c>
    </row>
    <row r="2270" spans="1:6" x14ac:dyDescent="0.2">
      <c r="A2270" s="3">
        <v>272160</v>
      </c>
      <c r="B2270" s="3">
        <v>750272</v>
      </c>
      <c r="C2270" s="3">
        <v>681868</v>
      </c>
      <c r="D2270" s="3">
        <v>46652</v>
      </c>
      <c r="E2270" s="3">
        <v>143194878</v>
      </c>
      <c r="F2270" s="3">
        <v>131021646</v>
      </c>
    </row>
    <row r="2271" spans="1:6" x14ac:dyDescent="0.2">
      <c r="A2271" s="3">
        <v>272280</v>
      </c>
      <c r="B2271" s="3">
        <v>750272</v>
      </c>
      <c r="C2271" s="3">
        <v>681868</v>
      </c>
      <c r="D2271" s="3">
        <v>46652</v>
      </c>
      <c r="E2271" s="3">
        <v>141917396</v>
      </c>
      <c r="F2271" s="3">
        <v>133859187</v>
      </c>
    </row>
    <row r="2272" spans="1:6" x14ac:dyDescent="0.2">
      <c r="A2272" s="3">
        <v>272400</v>
      </c>
      <c r="B2272" s="3">
        <v>750272</v>
      </c>
      <c r="C2272" s="3">
        <v>681868</v>
      </c>
      <c r="D2272" s="3">
        <v>46652</v>
      </c>
      <c r="E2272" s="3">
        <v>136662103</v>
      </c>
      <c r="F2272" s="3">
        <v>126708765</v>
      </c>
    </row>
    <row r="2273" spans="1:6" x14ac:dyDescent="0.2">
      <c r="A2273" s="3">
        <v>272520</v>
      </c>
      <c r="B2273" s="3">
        <v>750272</v>
      </c>
      <c r="C2273" s="3">
        <v>681868</v>
      </c>
      <c r="D2273" s="3">
        <v>46652</v>
      </c>
      <c r="E2273" s="3">
        <v>131263005</v>
      </c>
      <c r="F2273" s="3">
        <v>125437959</v>
      </c>
    </row>
    <row r="2274" spans="1:6" x14ac:dyDescent="0.2">
      <c r="A2274" s="3">
        <v>272640</v>
      </c>
      <c r="B2274" s="3">
        <v>750272</v>
      </c>
      <c r="C2274" s="3">
        <v>681868</v>
      </c>
      <c r="D2274" s="3">
        <v>46652</v>
      </c>
      <c r="E2274" s="3">
        <v>135078431</v>
      </c>
      <c r="F2274" s="3">
        <v>131013258</v>
      </c>
    </row>
    <row r="2275" spans="1:6" x14ac:dyDescent="0.2">
      <c r="A2275" s="3">
        <v>272760</v>
      </c>
      <c r="B2275" s="3">
        <v>750272</v>
      </c>
      <c r="C2275" s="3">
        <v>681868</v>
      </c>
      <c r="D2275" s="3">
        <v>46652</v>
      </c>
      <c r="E2275" s="3">
        <v>142156336</v>
      </c>
      <c r="F2275" s="3">
        <v>129540355</v>
      </c>
    </row>
    <row r="2276" spans="1:6" x14ac:dyDescent="0.2">
      <c r="A2276" s="3">
        <v>272880</v>
      </c>
      <c r="B2276" s="3">
        <v>750272</v>
      </c>
      <c r="C2276" s="3">
        <v>681868</v>
      </c>
      <c r="D2276" s="3">
        <v>46652</v>
      </c>
      <c r="E2276" s="3">
        <v>140814047</v>
      </c>
      <c r="F2276" s="3">
        <v>132206004</v>
      </c>
    </row>
    <row r="2277" spans="1:6" x14ac:dyDescent="0.2">
      <c r="A2277" s="3">
        <v>273000</v>
      </c>
      <c r="B2277" s="3">
        <v>750272</v>
      </c>
      <c r="C2277" s="3">
        <v>681868</v>
      </c>
      <c r="D2277" s="3">
        <v>46652</v>
      </c>
      <c r="E2277" s="3">
        <v>143502640</v>
      </c>
      <c r="F2277" s="3">
        <v>132190669</v>
      </c>
    </row>
    <row r="2278" spans="1:6" x14ac:dyDescent="0.2">
      <c r="A2278" s="3">
        <v>273120</v>
      </c>
      <c r="B2278" s="3">
        <v>750272</v>
      </c>
      <c r="C2278" s="3">
        <v>681868</v>
      </c>
      <c r="D2278" s="3">
        <v>46652</v>
      </c>
      <c r="E2278" s="3">
        <v>141935511</v>
      </c>
      <c r="F2278" s="3">
        <v>129874659</v>
      </c>
    </row>
    <row r="2279" spans="1:6" x14ac:dyDescent="0.2">
      <c r="A2279" s="3">
        <v>273240</v>
      </c>
      <c r="B2279" s="3">
        <v>750272</v>
      </c>
      <c r="C2279" s="3">
        <v>681868</v>
      </c>
      <c r="D2279" s="3">
        <v>46652</v>
      </c>
      <c r="E2279" s="3">
        <v>138562029</v>
      </c>
      <c r="F2279" s="3">
        <v>131989372</v>
      </c>
    </row>
    <row r="2280" spans="1:6" x14ac:dyDescent="0.2">
      <c r="A2280" s="3">
        <v>273360</v>
      </c>
      <c r="B2280" s="3">
        <v>750272</v>
      </c>
      <c r="C2280" s="3">
        <v>681868</v>
      </c>
      <c r="D2280" s="3">
        <v>46652</v>
      </c>
      <c r="E2280" s="3">
        <v>137450103</v>
      </c>
      <c r="F2280" s="3">
        <v>124513551</v>
      </c>
    </row>
    <row r="2281" spans="1:6" x14ac:dyDescent="0.2">
      <c r="A2281" s="3">
        <v>273480</v>
      </c>
      <c r="B2281" s="3">
        <v>750272</v>
      </c>
      <c r="C2281" s="3">
        <v>681868</v>
      </c>
      <c r="D2281" s="3">
        <v>46652</v>
      </c>
      <c r="E2281" s="3">
        <v>140776169</v>
      </c>
      <c r="F2281" s="3">
        <v>130514531</v>
      </c>
    </row>
    <row r="2282" spans="1:6" x14ac:dyDescent="0.2">
      <c r="A2282" s="3">
        <v>273600</v>
      </c>
      <c r="B2282" s="3">
        <v>750272</v>
      </c>
      <c r="C2282" s="3">
        <v>681868</v>
      </c>
      <c r="D2282" s="3">
        <v>46652</v>
      </c>
      <c r="E2282" s="3">
        <v>141449497</v>
      </c>
      <c r="F2282" s="3">
        <v>132227229</v>
      </c>
    </row>
    <row r="2283" spans="1:6" x14ac:dyDescent="0.2">
      <c r="A2283" s="3">
        <v>273720</v>
      </c>
      <c r="B2283" s="3">
        <v>750272</v>
      </c>
      <c r="C2283" s="3">
        <v>681868</v>
      </c>
      <c r="D2283" s="3">
        <v>46652</v>
      </c>
      <c r="E2283" s="3">
        <v>141836662</v>
      </c>
      <c r="F2283" s="3">
        <v>131663069</v>
      </c>
    </row>
    <row r="2284" spans="1:6" x14ac:dyDescent="0.2">
      <c r="A2284" s="3">
        <v>273840</v>
      </c>
      <c r="B2284" s="3">
        <v>750272</v>
      </c>
      <c r="C2284" s="3">
        <v>681868</v>
      </c>
      <c r="D2284" s="3">
        <v>46328</v>
      </c>
      <c r="E2284" s="3">
        <v>140322716</v>
      </c>
      <c r="F2284" s="3">
        <v>127602798</v>
      </c>
    </row>
    <row r="2285" spans="1:6" x14ac:dyDescent="0.2">
      <c r="A2285" s="3">
        <v>273960</v>
      </c>
      <c r="B2285" s="3">
        <v>750272</v>
      </c>
      <c r="C2285" s="3">
        <v>681868</v>
      </c>
      <c r="D2285" s="3">
        <v>46328</v>
      </c>
      <c r="E2285" s="3">
        <v>135567334</v>
      </c>
      <c r="F2285" s="3">
        <v>127667941</v>
      </c>
    </row>
    <row r="2286" spans="1:6" x14ac:dyDescent="0.2">
      <c r="A2286" s="3">
        <v>274080</v>
      </c>
      <c r="B2286" s="3">
        <v>750272</v>
      </c>
      <c r="C2286" s="3">
        <v>681868</v>
      </c>
      <c r="D2286" s="3">
        <v>46328</v>
      </c>
      <c r="E2286" s="3">
        <v>142976905</v>
      </c>
      <c r="F2286" s="3">
        <v>132509066</v>
      </c>
    </row>
    <row r="2287" spans="1:6" x14ac:dyDescent="0.2">
      <c r="A2287" s="3">
        <v>274200</v>
      </c>
      <c r="B2287" s="3">
        <v>750272</v>
      </c>
      <c r="C2287" s="3">
        <v>681868</v>
      </c>
      <c r="D2287" s="3">
        <v>46328</v>
      </c>
      <c r="E2287" s="3">
        <v>136746576</v>
      </c>
      <c r="F2287" s="3">
        <v>129681779</v>
      </c>
    </row>
    <row r="2288" spans="1:6" x14ac:dyDescent="0.2">
      <c r="A2288" s="3">
        <v>274320</v>
      </c>
      <c r="B2288" s="3">
        <v>750272</v>
      </c>
      <c r="C2288" s="3">
        <v>681868</v>
      </c>
      <c r="D2288" s="3">
        <v>46328</v>
      </c>
      <c r="E2288" s="3">
        <v>144034694</v>
      </c>
      <c r="F2288" s="3">
        <v>132497099</v>
      </c>
    </row>
    <row r="2289" spans="1:6" x14ac:dyDescent="0.2">
      <c r="A2289" s="3">
        <v>274440</v>
      </c>
      <c r="B2289" s="3">
        <v>750272</v>
      </c>
      <c r="C2289" s="3">
        <v>681868</v>
      </c>
      <c r="D2289" s="3">
        <v>46328</v>
      </c>
      <c r="E2289" s="3">
        <v>137065633</v>
      </c>
      <c r="F2289" s="3">
        <v>126187735</v>
      </c>
    </row>
    <row r="2290" spans="1:6" x14ac:dyDescent="0.2">
      <c r="A2290" s="3">
        <v>274560</v>
      </c>
      <c r="B2290" s="3">
        <v>750272</v>
      </c>
      <c r="C2290" s="3">
        <v>681868</v>
      </c>
      <c r="D2290" s="3">
        <v>46328</v>
      </c>
      <c r="E2290" s="3">
        <v>141039028</v>
      </c>
      <c r="F2290" s="3">
        <v>132849947</v>
      </c>
    </row>
    <row r="2291" spans="1:6" x14ac:dyDescent="0.2">
      <c r="A2291" s="3">
        <v>274680</v>
      </c>
      <c r="B2291" s="3">
        <v>750272</v>
      </c>
      <c r="C2291" s="3">
        <v>681868</v>
      </c>
      <c r="D2291" s="3">
        <v>46328</v>
      </c>
      <c r="E2291" s="3">
        <v>140716146</v>
      </c>
      <c r="F2291" s="3">
        <v>126048060</v>
      </c>
    </row>
    <row r="2292" spans="1:6" x14ac:dyDescent="0.2">
      <c r="A2292" s="3">
        <v>274800</v>
      </c>
      <c r="B2292" s="3">
        <v>750272</v>
      </c>
      <c r="C2292" s="3">
        <v>681868</v>
      </c>
      <c r="D2292" s="3">
        <v>46328</v>
      </c>
      <c r="E2292" s="3">
        <v>141436934</v>
      </c>
      <c r="F2292" s="3">
        <v>132847605</v>
      </c>
    </row>
    <row r="2293" spans="1:6" x14ac:dyDescent="0.2">
      <c r="A2293" s="3">
        <v>274920</v>
      </c>
      <c r="B2293" s="3">
        <v>750272</v>
      </c>
      <c r="C2293" s="3">
        <v>681868</v>
      </c>
      <c r="D2293" s="3">
        <v>46328</v>
      </c>
      <c r="E2293" s="3">
        <v>144693576</v>
      </c>
      <c r="F2293" s="3">
        <v>134651226</v>
      </c>
    </row>
    <row r="2294" spans="1:6" x14ac:dyDescent="0.2">
      <c r="A2294" s="3">
        <v>275040</v>
      </c>
      <c r="B2294" s="3">
        <v>750272</v>
      </c>
      <c r="C2294" s="3">
        <v>681868</v>
      </c>
      <c r="D2294" s="3">
        <v>46328</v>
      </c>
      <c r="E2294" s="3">
        <v>142597205</v>
      </c>
      <c r="F2294" s="3">
        <v>132774239</v>
      </c>
    </row>
    <row r="2295" spans="1:6" x14ac:dyDescent="0.2">
      <c r="A2295" s="3">
        <v>275160</v>
      </c>
      <c r="B2295" s="3">
        <v>750272</v>
      </c>
      <c r="C2295" s="3">
        <v>681868</v>
      </c>
      <c r="D2295" s="3">
        <v>46328</v>
      </c>
      <c r="E2295" s="3">
        <v>133572624</v>
      </c>
      <c r="F2295" s="3">
        <v>125883656</v>
      </c>
    </row>
    <row r="2296" spans="1:6" x14ac:dyDescent="0.2">
      <c r="A2296" s="3">
        <v>275280</v>
      </c>
      <c r="B2296" s="3">
        <v>750272</v>
      </c>
      <c r="C2296" s="3">
        <v>681868</v>
      </c>
      <c r="D2296" s="3">
        <v>46328</v>
      </c>
      <c r="E2296" s="3">
        <v>143362391</v>
      </c>
      <c r="F2296" s="3">
        <v>131432339</v>
      </c>
    </row>
    <row r="2297" spans="1:6" x14ac:dyDescent="0.2">
      <c r="A2297" s="3">
        <v>275400</v>
      </c>
      <c r="B2297" s="3">
        <v>750272</v>
      </c>
      <c r="C2297" s="3">
        <v>681868</v>
      </c>
      <c r="D2297" s="3">
        <v>46328</v>
      </c>
      <c r="E2297" s="3">
        <v>134323649</v>
      </c>
      <c r="F2297" s="3">
        <v>126680544</v>
      </c>
    </row>
    <row r="2298" spans="1:6" x14ac:dyDescent="0.2">
      <c r="A2298" s="3">
        <v>275520</v>
      </c>
      <c r="B2298" s="3">
        <v>750276</v>
      </c>
      <c r="C2298" s="3">
        <v>681872</v>
      </c>
      <c r="D2298" s="3">
        <v>46328</v>
      </c>
      <c r="E2298" s="3">
        <v>145774804</v>
      </c>
      <c r="F2298" s="3">
        <v>133682781</v>
      </c>
    </row>
    <row r="2299" spans="1:6" x14ac:dyDescent="0.2">
      <c r="A2299" s="3">
        <v>275640</v>
      </c>
      <c r="B2299" s="3">
        <v>750272</v>
      </c>
      <c r="C2299" s="3">
        <v>681868</v>
      </c>
      <c r="D2299" s="3">
        <v>46328</v>
      </c>
      <c r="E2299" s="3">
        <v>147916232</v>
      </c>
      <c r="F2299" s="3">
        <v>135808471</v>
      </c>
    </row>
    <row r="2300" spans="1:6" x14ac:dyDescent="0.2">
      <c r="A2300" s="3">
        <v>275760</v>
      </c>
      <c r="B2300" s="3">
        <v>750272</v>
      </c>
      <c r="C2300" s="3">
        <v>681868</v>
      </c>
      <c r="D2300" s="3">
        <v>46328</v>
      </c>
      <c r="E2300" s="3">
        <v>136504915</v>
      </c>
      <c r="F2300" s="3">
        <v>127492312</v>
      </c>
    </row>
    <row r="2301" spans="1:6" x14ac:dyDescent="0.2">
      <c r="A2301" s="3">
        <v>275880</v>
      </c>
      <c r="B2301" s="3">
        <v>750272</v>
      </c>
      <c r="C2301" s="3">
        <v>681868</v>
      </c>
      <c r="D2301" s="3">
        <v>46328</v>
      </c>
      <c r="E2301" s="3">
        <v>141340923</v>
      </c>
      <c r="F2301" s="3">
        <v>133791905</v>
      </c>
    </row>
    <row r="2302" spans="1:6" x14ac:dyDescent="0.2">
      <c r="A2302" s="3">
        <v>276000</v>
      </c>
      <c r="B2302" s="3">
        <v>750272</v>
      </c>
      <c r="C2302" s="3">
        <v>681868</v>
      </c>
      <c r="D2302" s="3">
        <v>46328</v>
      </c>
      <c r="E2302" s="3">
        <v>137992041</v>
      </c>
      <c r="F2302" s="3">
        <v>130670920</v>
      </c>
    </row>
    <row r="2303" spans="1:6" x14ac:dyDescent="0.2">
      <c r="A2303" s="3">
        <v>276120</v>
      </c>
      <c r="B2303" s="3">
        <v>750272</v>
      </c>
      <c r="C2303" s="3">
        <v>681868</v>
      </c>
      <c r="D2303" s="3">
        <v>46328</v>
      </c>
      <c r="E2303" s="3">
        <v>140435317</v>
      </c>
      <c r="F2303" s="3">
        <v>130552713</v>
      </c>
    </row>
    <row r="2304" spans="1:6" x14ac:dyDescent="0.2">
      <c r="A2304" s="3">
        <v>276240</v>
      </c>
      <c r="B2304" s="3">
        <v>750272</v>
      </c>
      <c r="C2304" s="3">
        <v>681868</v>
      </c>
      <c r="D2304" s="3">
        <v>46328</v>
      </c>
      <c r="E2304" s="3">
        <v>137421585</v>
      </c>
      <c r="F2304" s="3">
        <v>126253398</v>
      </c>
    </row>
    <row r="2305" spans="1:6" x14ac:dyDescent="0.2">
      <c r="A2305" s="3">
        <v>276360</v>
      </c>
      <c r="B2305" s="3">
        <v>750272</v>
      </c>
      <c r="C2305" s="3">
        <v>681868</v>
      </c>
      <c r="D2305" s="3">
        <v>46328</v>
      </c>
      <c r="E2305" s="3">
        <v>137640802</v>
      </c>
      <c r="F2305" s="3">
        <v>129713496</v>
      </c>
    </row>
    <row r="2306" spans="1:6" x14ac:dyDescent="0.2">
      <c r="A2306" s="3">
        <v>276480</v>
      </c>
      <c r="B2306" s="3">
        <v>750272</v>
      </c>
      <c r="C2306" s="3">
        <v>681868</v>
      </c>
      <c r="D2306" s="3">
        <v>46328</v>
      </c>
      <c r="E2306" s="3">
        <v>139699617</v>
      </c>
      <c r="F2306" s="3">
        <v>129290033</v>
      </c>
    </row>
    <row r="2307" spans="1:6" x14ac:dyDescent="0.2">
      <c r="A2307" s="3">
        <v>276600</v>
      </c>
      <c r="B2307" s="3">
        <v>750272</v>
      </c>
      <c r="C2307" s="3">
        <v>681868</v>
      </c>
      <c r="D2307" s="3">
        <v>46328</v>
      </c>
      <c r="E2307" s="3">
        <v>141258870</v>
      </c>
      <c r="F2307" s="3">
        <v>126560199</v>
      </c>
    </row>
    <row r="2308" spans="1:6" x14ac:dyDescent="0.2">
      <c r="A2308" s="3">
        <v>276720</v>
      </c>
      <c r="B2308" s="3">
        <v>750272</v>
      </c>
      <c r="C2308" s="3">
        <v>681868</v>
      </c>
      <c r="D2308" s="3">
        <v>46328</v>
      </c>
      <c r="E2308" s="3">
        <v>140029893</v>
      </c>
      <c r="F2308" s="3">
        <v>129887767</v>
      </c>
    </row>
    <row r="2309" spans="1:6" x14ac:dyDescent="0.2">
      <c r="A2309" s="3">
        <v>276840</v>
      </c>
      <c r="B2309" s="3">
        <v>750272</v>
      </c>
      <c r="C2309" s="3">
        <v>681868</v>
      </c>
      <c r="D2309" s="3">
        <v>46328</v>
      </c>
      <c r="E2309" s="3">
        <v>143626945</v>
      </c>
      <c r="F2309" s="3">
        <v>132491847</v>
      </c>
    </row>
    <row r="2310" spans="1:6" x14ac:dyDescent="0.2">
      <c r="A2310" s="3">
        <v>276960</v>
      </c>
      <c r="B2310" s="3">
        <v>750272</v>
      </c>
      <c r="C2310" s="3">
        <v>681868</v>
      </c>
      <c r="D2310" s="3">
        <v>46328</v>
      </c>
      <c r="E2310" s="3">
        <v>133852609</v>
      </c>
      <c r="F2310" s="3">
        <v>123150036</v>
      </c>
    </row>
    <row r="2311" spans="1:6" x14ac:dyDescent="0.2">
      <c r="A2311" s="3">
        <v>277080</v>
      </c>
      <c r="B2311" s="3">
        <v>750272</v>
      </c>
      <c r="C2311" s="3">
        <v>681868</v>
      </c>
      <c r="D2311" s="3">
        <v>46328</v>
      </c>
      <c r="E2311" s="3">
        <v>135429001</v>
      </c>
      <c r="F2311" s="3">
        <v>128450299</v>
      </c>
    </row>
    <row r="2312" spans="1:6" x14ac:dyDescent="0.2">
      <c r="A2312" s="3">
        <v>277200</v>
      </c>
      <c r="B2312" s="3">
        <v>750272</v>
      </c>
      <c r="C2312" s="3">
        <v>681868</v>
      </c>
      <c r="D2312" s="3">
        <v>46328</v>
      </c>
      <c r="E2312" s="3">
        <v>140069367</v>
      </c>
      <c r="F2312" s="3">
        <v>128122687</v>
      </c>
    </row>
    <row r="2313" spans="1:6" x14ac:dyDescent="0.2">
      <c r="A2313" s="3">
        <v>277320</v>
      </c>
      <c r="B2313" s="3">
        <v>750272</v>
      </c>
      <c r="C2313" s="3">
        <v>681868</v>
      </c>
      <c r="D2313" s="3">
        <v>46328</v>
      </c>
      <c r="E2313" s="3">
        <v>132152984</v>
      </c>
      <c r="F2313" s="3">
        <v>126462939</v>
      </c>
    </row>
    <row r="2314" spans="1:6" x14ac:dyDescent="0.2">
      <c r="A2314" s="3">
        <v>277440</v>
      </c>
      <c r="B2314" s="3">
        <v>750272</v>
      </c>
      <c r="C2314" s="3">
        <v>681868</v>
      </c>
      <c r="D2314" s="3">
        <v>46328</v>
      </c>
      <c r="E2314" s="3">
        <v>138422602</v>
      </c>
      <c r="F2314" s="3">
        <v>129521898</v>
      </c>
    </row>
    <row r="2315" spans="1:6" x14ac:dyDescent="0.2">
      <c r="A2315" s="3">
        <v>277560</v>
      </c>
      <c r="B2315" s="3">
        <v>750272</v>
      </c>
      <c r="C2315" s="3">
        <v>681868</v>
      </c>
      <c r="D2315" s="3">
        <v>46328</v>
      </c>
      <c r="E2315" s="3">
        <v>142858017</v>
      </c>
      <c r="F2315" s="3">
        <v>130042763</v>
      </c>
    </row>
    <row r="2316" spans="1:6" x14ac:dyDescent="0.2">
      <c r="A2316" s="3">
        <v>277680</v>
      </c>
      <c r="B2316" s="3">
        <v>750272</v>
      </c>
      <c r="C2316" s="3">
        <v>681868</v>
      </c>
      <c r="D2316" s="3">
        <v>46328</v>
      </c>
      <c r="E2316" s="3">
        <v>141549662</v>
      </c>
      <c r="F2316" s="3">
        <v>131839912</v>
      </c>
    </row>
    <row r="2317" spans="1:6" x14ac:dyDescent="0.2">
      <c r="A2317" s="3">
        <v>277800</v>
      </c>
      <c r="B2317" s="3">
        <v>750272</v>
      </c>
      <c r="C2317" s="3">
        <v>681868</v>
      </c>
      <c r="D2317" s="3">
        <v>46328</v>
      </c>
      <c r="E2317" s="3">
        <v>136867320</v>
      </c>
      <c r="F2317" s="3">
        <v>129174924</v>
      </c>
    </row>
    <row r="2318" spans="1:6" x14ac:dyDescent="0.2">
      <c r="A2318" s="3">
        <v>277920</v>
      </c>
      <c r="B2318" s="3">
        <v>750272</v>
      </c>
      <c r="C2318" s="3">
        <v>681868</v>
      </c>
      <c r="D2318" s="3">
        <v>46328</v>
      </c>
      <c r="E2318" s="3">
        <v>136861614</v>
      </c>
      <c r="F2318" s="3">
        <v>125604414</v>
      </c>
    </row>
    <row r="2319" spans="1:6" x14ac:dyDescent="0.2">
      <c r="A2319" s="3">
        <v>278040</v>
      </c>
      <c r="B2319" s="3">
        <v>750272</v>
      </c>
      <c r="C2319" s="3">
        <v>681868</v>
      </c>
      <c r="D2319" s="3">
        <v>46328</v>
      </c>
      <c r="E2319" s="3">
        <v>144364738</v>
      </c>
      <c r="F2319" s="3">
        <v>133793505</v>
      </c>
    </row>
    <row r="2320" spans="1:6" x14ac:dyDescent="0.2">
      <c r="A2320" s="3">
        <v>278160</v>
      </c>
      <c r="B2320" s="3">
        <v>750272</v>
      </c>
      <c r="C2320" s="3">
        <v>681868</v>
      </c>
      <c r="D2320" s="3">
        <v>46328</v>
      </c>
      <c r="E2320" s="3">
        <v>138369869</v>
      </c>
      <c r="F2320" s="3">
        <v>127066380</v>
      </c>
    </row>
    <row r="2321" spans="1:6" x14ac:dyDescent="0.2">
      <c r="A2321" s="3">
        <v>278280</v>
      </c>
      <c r="B2321" s="3">
        <v>750272</v>
      </c>
      <c r="C2321" s="3">
        <v>681868</v>
      </c>
      <c r="D2321" s="3">
        <v>46328</v>
      </c>
      <c r="E2321" s="3">
        <v>142364513</v>
      </c>
      <c r="F2321" s="3">
        <v>131266232</v>
      </c>
    </row>
    <row r="2322" spans="1:6" x14ac:dyDescent="0.2">
      <c r="A2322" s="3">
        <v>278400</v>
      </c>
      <c r="B2322" s="3">
        <v>750272</v>
      </c>
      <c r="C2322" s="3">
        <v>681868</v>
      </c>
      <c r="D2322" s="3">
        <v>46328</v>
      </c>
      <c r="E2322" s="3">
        <v>140003294</v>
      </c>
      <c r="F2322" s="3">
        <v>128013788</v>
      </c>
    </row>
    <row r="2323" spans="1:6" x14ac:dyDescent="0.2">
      <c r="A2323" s="3">
        <v>278520</v>
      </c>
      <c r="B2323" s="3">
        <v>750272</v>
      </c>
      <c r="C2323" s="3">
        <v>681868</v>
      </c>
      <c r="D2323" s="3">
        <v>46328</v>
      </c>
      <c r="E2323" s="3">
        <v>139796837</v>
      </c>
      <c r="F2323" s="3">
        <v>133707489</v>
      </c>
    </row>
    <row r="2324" spans="1:6" x14ac:dyDescent="0.2">
      <c r="A2324" s="3">
        <v>278640</v>
      </c>
      <c r="B2324" s="3">
        <v>750272</v>
      </c>
      <c r="C2324" s="3">
        <v>681868</v>
      </c>
      <c r="D2324" s="3">
        <v>46328</v>
      </c>
      <c r="E2324" s="3">
        <v>142161459</v>
      </c>
      <c r="F2324" s="3">
        <v>135196394</v>
      </c>
    </row>
    <row r="2325" spans="1:6" x14ac:dyDescent="0.2">
      <c r="A2325" s="3">
        <v>278760</v>
      </c>
      <c r="B2325" s="3">
        <v>750272</v>
      </c>
      <c r="C2325" s="3">
        <v>681868</v>
      </c>
      <c r="D2325" s="3">
        <v>46328</v>
      </c>
      <c r="E2325" s="3">
        <v>137321446</v>
      </c>
      <c r="F2325" s="3">
        <v>126283467</v>
      </c>
    </row>
    <row r="2326" spans="1:6" x14ac:dyDescent="0.2">
      <c r="A2326" s="3">
        <v>278880</v>
      </c>
      <c r="B2326" s="3">
        <v>750272</v>
      </c>
      <c r="C2326" s="3">
        <v>681868</v>
      </c>
      <c r="D2326" s="3">
        <v>46328</v>
      </c>
      <c r="E2326" s="3">
        <v>130470157</v>
      </c>
      <c r="F2326" s="3">
        <v>124488222</v>
      </c>
    </row>
    <row r="2327" spans="1:6" x14ac:dyDescent="0.2">
      <c r="A2327" s="3">
        <v>279000</v>
      </c>
      <c r="B2327" s="3">
        <v>750272</v>
      </c>
      <c r="C2327" s="3">
        <v>681868</v>
      </c>
      <c r="D2327" s="3">
        <v>46328</v>
      </c>
      <c r="E2327" s="3">
        <v>138463443</v>
      </c>
      <c r="F2327" s="3">
        <v>126598120</v>
      </c>
    </row>
    <row r="2328" spans="1:6" x14ac:dyDescent="0.2">
      <c r="A2328" s="3">
        <v>279120</v>
      </c>
      <c r="B2328" s="3">
        <v>750272</v>
      </c>
      <c r="C2328" s="3">
        <v>681868</v>
      </c>
      <c r="D2328" s="3">
        <v>46328</v>
      </c>
      <c r="E2328" s="3">
        <v>143175577</v>
      </c>
      <c r="F2328" s="3">
        <v>133299767</v>
      </c>
    </row>
    <row r="2329" spans="1:6" x14ac:dyDescent="0.2">
      <c r="A2329" s="3">
        <v>279240</v>
      </c>
      <c r="B2329" s="3">
        <v>750272</v>
      </c>
      <c r="C2329" s="3">
        <v>681868</v>
      </c>
      <c r="D2329" s="3">
        <v>46328</v>
      </c>
      <c r="E2329" s="3">
        <v>140511023</v>
      </c>
      <c r="F2329" s="3">
        <v>131185417</v>
      </c>
    </row>
    <row r="2330" spans="1:6" x14ac:dyDescent="0.2">
      <c r="A2330" s="3">
        <v>279360</v>
      </c>
      <c r="B2330" s="3">
        <v>750272</v>
      </c>
      <c r="C2330" s="3">
        <v>681868</v>
      </c>
      <c r="D2330" s="3">
        <v>46328</v>
      </c>
      <c r="E2330" s="3">
        <v>137297705</v>
      </c>
      <c r="F2330" s="3">
        <v>131202622</v>
      </c>
    </row>
    <row r="2331" spans="1:6" x14ac:dyDescent="0.2">
      <c r="A2331" s="3">
        <v>279480</v>
      </c>
      <c r="B2331" s="3">
        <v>750272</v>
      </c>
      <c r="C2331" s="3">
        <v>681868</v>
      </c>
      <c r="D2331" s="3">
        <v>46328</v>
      </c>
      <c r="E2331" s="3">
        <v>140848131</v>
      </c>
      <c r="F2331" s="3">
        <v>128338185</v>
      </c>
    </row>
    <row r="2332" spans="1:6" x14ac:dyDescent="0.2">
      <c r="A2332" s="3">
        <v>279600</v>
      </c>
      <c r="B2332" s="3">
        <v>750272</v>
      </c>
      <c r="C2332" s="3">
        <v>681868</v>
      </c>
      <c r="D2332" s="3">
        <v>46328</v>
      </c>
      <c r="E2332" s="3">
        <v>143268132</v>
      </c>
      <c r="F2332" s="3">
        <v>130236515</v>
      </c>
    </row>
    <row r="2333" spans="1:6" x14ac:dyDescent="0.2">
      <c r="A2333" s="3">
        <v>279720</v>
      </c>
      <c r="B2333" s="3">
        <v>750272</v>
      </c>
      <c r="C2333" s="3">
        <v>681868</v>
      </c>
      <c r="D2333" s="3">
        <v>46328</v>
      </c>
      <c r="E2333" s="3">
        <v>143798428</v>
      </c>
      <c r="F2333" s="3">
        <v>129292906</v>
      </c>
    </row>
    <row r="2334" spans="1:6" x14ac:dyDescent="0.2">
      <c r="A2334" s="3">
        <v>279840</v>
      </c>
      <c r="B2334" s="3">
        <v>750272</v>
      </c>
      <c r="C2334" s="3">
        <v>681868</v>
      </c>
      <c r="D2334" s="3">
        <v>46328</v>
      </c>
      <c r="E2334" s="3">
        <v>141249364</v>
      </c>
      <c r="F2334" s="3">
        <v>133864049</v>
      </c>
    </row>
    <row r="2335" spans="1:6" x14ac:dyDescent="0.2">
      <c r="A2335" s="3">
        <v>279960</v>
      </c>
      <c r="B2335" s="3">
        <v>750272</v>
      </c>
      <c r="C2335" s="3">
        <v>681868</v>
      </c>
      <c r="D2335" s="3">
        <v>46328</v>
      </c>
      <c r="E2335" s="3">
        <v>143472014</v>
      </c>
      <c r="F2335" s="3">
        <v>131293422</v>
      </c>
    </row>
    <row r="2336" spans="1:6" x14ac:dyDescent="0.2">
      <c r="A2336" s="3">
        <v>280080</v>
      </c>
      <c r="B2336" s="3">
        <v>750272</v>
      </c>
      <c r="C2336" s="3">
        <v>681868</v>
      </c>
      <c r="D2336" s="3">
        <v>46328</v>
      </c>
      <c r="E2336" s="3">
        <v>138971125</v>
      </c>
      <c r="F2336" s="3">
        <v>130156179</v>
      </c>
    </row>
    <row r="2337" spans="1:6" x14ac:dyDescent="0.2">
      <c r="A2337" s="3">
        <v>280200</v>
      </c>
      <c r="B2337" s="3">
        <v>750272</v>
      </c>
      <c r="C2337" s="3">
        <v>681868</v>
      </c>
      <c r="D2337" s="3">
        <v>46328</v>
      </c>
      <c r="E2337" s="3">
        <v>134658965</v>
      </c>
      <c r="F2337" s="3">
        <v>124260931</v>
      </c>
    </row>
    <row r="2338" spans="1:6" x14ac:dyDescent="0.2">
      <c r="A2338" s="3">
        <v>280320</v>
      </c>
      <c r="B2338" s="3">
        <v>750272</v>
      </c>
      <c r="C2338" s="3">
        <v>681868</v>
      </c>
      <c r="D2338" s="3">
        <v>46328</v>
      </c>
      <c r="E2338" s="3">
        <v>143598955</v>
      </c>
      <c r="F2338" s="3">
        <v>134384703</v>
      </c>
    </row>
    <row r="2339" spans="1:6" x14ac:dyDescent="0.2">
      <c r="A2339" s="3">
        <v>280440</v>
      </c>
      <c r="B2339" s="3">
        <v>750272</v>
      </c>
      <c r="C2339" s="3">
        <v>681868</v>
      </c>
      <c r="D2339" s="3">
        <v>46328</v>
      </c>
      <c r="E2339" s="3">
        <v>136533311</v>
      </c>
      <c r="F2339" s="3">
        <v>128756171</v>
      </c>
    </row>
    <row r="2340" spans="1:6" x14ac:dyDescent="0.2">
      <c r="A2340" s="3">
        <v>280560</v>
      </c>
      <c r="B2340" s="3">
        <v>750272</v>
      </c>
      <c r="C2340" s="3">
        <v>681868</v>
      </c>
      <c r="D2340" s="3">
        <v>46328</v>
      </c>
      <c r="E2340" s="3">
        <v>144239915</v>
      </c>
      <c r="F2340" s="3">
        <v>135752658</v>
      </c>
    </row>
    <row r="2341" spans="1:6" x14ac:dyDescent="0.2">
      <c r="A2341" s="3">
        <v>280680</v>
      </c>
      <c r="B2341" s="3">
        <v>750272</v>
      </c>
      <c r="C2341" s="3">
        <v>681868</v>
      </c>
      <c r="D2341" s="3">
        <v>46328</v>
      </c>
      <c r="E2341" s="3">
        <v>138147775</v>
      </c>
      <c r="F2341" s="3">
        <v>127732933</v>
      </c>
    </row>
    <row r="2342" spans="1:6" x14ac:dyDescent="0.2">
      <c r="A2342" s="3">
        <v>280800</v>
      </c>
      <c r="B2342" s="3">
        <v>750272</v>
      </c>
      <c r="C2342" s="3">
        <v>681868</v>
      </c>
      <c r="D2342" s="3">
        <v>46328</v>
      </c>
      <c r="E2342" s="3">
        <v>136069741</v>
      </c>
      <c r="F2342" s="3">
        <v>124654518</v>
      </c>
    </row>
    <row r="2343" spans="1:6" x14ac:dyDescent="0.2">
      <c r="A2343" s="3">
        <v>280920</v>
      </c>
      <c r="B2343" s="3">
        <v>750272</v>
      </c>
      <c r="C2343" s="3">
        <v>681868</v>
      </c>
      <c r="D2343" s="3">
        <v>46328</v>
      </c>
      <c r="E2343" s="3">
        <v>145564601</v>
      </c>
      <c r="F2343" s="3">
        <v>133044394</v>
      </c>
    </row>
    <row r="2344" spans="1:6" x14ac:dyDescent="0.2">
      <c r="A2344" s="3">
        <v>281040</v>
      </c>
      <c r="B2344" s="3">
        <v>750272</v>
      </c>
      <c r="C2344" s="3">
        <v>681868</v>
      </c>
      <c r="D2344" s="3">
        <v>46328</v>
      </c>
      <c r="E2344" s="3">
        <v>136665691</v>
      </c>
      <c r="F2344" s="3">
        <v>125320220</v>
      </c>
    </row>
    <row r="2345" spans="1:6" x14ac:dyDescent="0.2">
      <c r="A2345" s="3">
        <v>281160</v>
      </c>
      <c r="B2345" s="3">
        <v>750272</v>
      </c>
      <c r="C2345" s="3">
        <v>681868</v>
      </c>
      <c r="D2345" s="3">
        <v>46328</v>
      </c>
      <c r="E2345" s="3">
        <v>142711210</v>
      </c>
      <c r="F2345" s="3">
        <v>132302027</v>
      </c>
    </row>
    <row r="2346" spans="1:6" x14ac:dyDescent="0.2">
      <c r="A2346" s="3">
        <v>281280</v>
      </c>
      <c r="B2346" s="3">
        <v>750272</v>
      </c>
      <c r="C2346" s="3">
        <v>681868</v>
      </c>
      <c r="D2346" s="3">
        <v>46328</v>
      </c>
      <c r="E2346" s="3">
        <v>136418506</v>
      </c>
      <c r="F2346" s="3">
        <v>126840722</v>
      </c>
    </row>
    <row r="2347" spans="1:6" x14ac:dyDescent="0.2">
      <c r="A2347" s="3">
        <v>281400</v>
      </c>
      <c r="B2347" s="3">
        <v>750272</v>
      </c>
      <c r="C2347" s="3">
        <v>681868</v>
      </c>
      <c r="D2347" s="3">
        <v>46328</v>
      </c>
      <c r="E2347" s="3">
        <v>136937218</v>
      </c>
      <c r="F2347" s="3">
        <v>126621715</v>
      </c>
    </row>
    <row r="2348" spans="1:6" x14ac:dyDescent="0.2">
      <c r="A2348" s="3">
        <v>281520</v>
      </c>
      <c r="B2348" s="3">
        <v>750272</v>
      </c>
      <c r="C2348" s="3">
        <v>681868</v>
      </c>
      <c r="D2348" s="3">
        <v>46328</v>
      </c>
      <c r="E2348" s="3">
        <v>140312858</v>
      </c>
      <c r="F2348" s="3">
        <v>132064306</v>
      </c>
    </row>
    <row r="2349" spans="1:6" x14ac:dyDescent="0.2">
      <c r="A2349" s="3">
        <v>281640</v>
      </c>
      <c r="B2349" s="3">
        <v>750272</v>
      </c>
      <c r="C2349" s="3">
        <v>681868</v>
      </c>
      <c r="D2349" s="3">
        <v>46328</v>
      </c>
      <c r="E2349" s="3">
        <v>140758203</v>
      </c>
      <c r="F2349" s="3">
        <v>129778700</v>
      </c>
    </row>
    <row r="2350" spans="1:6" x14ac:dyDescent="0.2">
      <c r="A2350" s="3">
        <v>281760</v>
      </c>
      <c r="B2350" s="3">
        <v>750272</v>
      </c>
      <c r="C2350" s="3">
        <v>681868</v>
      </c>
      <c r="D2350" s="3">
        <v>46328</v>
      </c>
      <c r="E2350" s="3">
        <v>142288425</v>
      </c>
      <c r="F2350" s="3">
        <v>132183307</v>
      </c>
    </row>
    <row r="2351" spans="1:6" x14ac:dyDescent="0.2">
      <c r="A2351" s="3">
        <v>281880</v>
      </c>
      <c r="B2351" s="3">
        <v>750272</v>
      </c>
      <c r="C2351" s="3">
        <v>681868</v>
      </c>
      <c r="D2351" s="3">
        <v>46328</v>
      </c>
      <c r="E2351" s="3">
        <v>134700420</v>
      </c>
      <c r="F2351" s="3">
        <v>126731925</v>
      </c>
    </row>
    <row r="2352" spans="1:6" x14ac:dyDescent="0.2">
      <c r="A2352" s="3">
        <v>282000</v>
      </c>
      <c r="B2352" s="3">
        <v>750272</v>
      </c>
      <c r="C2352" s="3">
        <v>681868</v>
      </c>
      <c r="D2352" s="3">
        <v>46328</v>
      </c>
      <c r="E2352" s="3">
        <v>141170585</v>
      </c>
      <c r="F2352" s="3">
        <v>128519209</v>
      </c>
    </row>
    <row r="2353" spans="1:6" x14ac:dyDescent="0.2">
      <c r="A2353" s="3">
        <v>282120</v>
      </c>
      <c r="B2353" s="3">
        <v>750272</v>
      </c>
      <c r="C2353" s="3">
        <v>681868</v>
      </c>
      <c r="D2353" s="3">
        <v>46328</v>
      </c>
      <c r="E2353" s="3">
        <v>147714935</v>
      </c>
      <c r="F2353" s="3">
        <v>133996281</v>
      </c>
    </row>
    <row r="2354" spans="1:6" x14ac:dyDescent="0.2">
      <c r="A2354" s="3">
        <v>282240</v>
      </c>
      <c r="B2354" s="3">
        <v>750272</v>
      </c>
      <c r="C2354" s="3">
        <v>681868</v>
      </c>
      <c r="D2354" s="3">
        <v>46328</v>
      </c>
      <c r="E2354" s="3">
        <v>137808774</v>
      </c>
      <c r="F2354" s="3">
        <v>127527122</v>
      </c>
    </row>
    <row r="2355" spans="1:6" x14ac:dyDescent="0.2">
      <c r="A2355" s="3">
        <v>282360</v>
      </c>
      <c r="B2355" s="3">
        <v>750272</v>
      </c>
      <c r="C2355" s="3">
        <v>681868</v>
      </c>
      <c r="D2355" s="3">
        <v>46328</v>
      </c>
      <c r="E2355" s="3">
        <v>137381512</v>
      </c>
      <c r="F2355" s="3">
        <v>132157607</v>
      </c>
    </row>
    <row r="2356" spans="1:6" x14ac:dyDescent="0.2">
      <c r="A2356" s="3">
        <v>282480</v>
      </c>
      <c r="B2356" s="3">
        <v>750272</v>
      </c>
      <c r="C2356" s="3">
        <v>681868</v>
      </c>
      <c r="D2356" s="3">
        <v>46328</v>
      </c>
      <c r="E2356" s="3">
        <v>139863674</v>
      </c>
      <c r="F2356" s="3">
        <v>129411411</v>
      </c>
    </row>
    <row r="2357" spans="1:6" x14ac:dyDescent="0.2">
      <c r="A2357" s="3">
        <v>282600</v>
      </c>
      <c r="B2357" s="3">
        <v>750272</v>
      </c>
      <c r="C2357" s="3">
        <v>681868</v>
      </c>
      <c r="D2357" s="3">
        <v>46328</v>
      </c>
      <c r="E2357" s="3">
        <v>142759295</v>
      </c>
      <c r="F2357" s="3">
        <v>129884442</v>
      </c>
    </row>
    <row r="2358" spans="1:6" x14ac:dyDescent="0.2">
      <c r="A2358" s="3">
        <v>282720</v>
      </c>
      <c r="B2358" s="3">
        <v>750272</v>
      </c>
      <c r="C2358" s="3">
        <v>681868</v>
      </c>
      <c r="D2358" s="3">
        <v>46328</v>
      </c>
      <c r="E2358" s="3">
        <v>138546010</v>
      </c>
      <c r="F2358" s="3">
        <v>129383799</v>
      </c>
    </row>
    <row r="2359" spans="1:6" x14ac:dyDescent="0.2">
      <c r="A2359" s="3">
        <v>282840</v>
      </c>
      <c r="B2359" s="3">
        <v>750272</v>
      </c>
      <c r="C2359" s="3">
        <v>681868</v>
      </c>
      <c r="D2359" s="3">
        <v>46328</v>
      </c>
      <c r="E2359" s="3">
        <v>136378508</v>
      </c>
      <c r="F2359" s="3">
        <v>130654634</v>
      </c>
    </row>
    <row r="2360" spans="1:6" x14ac:dyDescent="0.2">
      <c r="A2360" s="3">
        <v>282960</v>
      </c>
      <c r="B2360" s="3">
        <v>750272</v>
      </c>
      <c r="C2360" s="3">
        <v>681868</v>
      </c>
      <c r="D2360" s="3">
        <v>46328</v>
      </c>
      <c r="E2360" s="3">
        <v>142498185</v>
      </c>
      <c r="F2360" s="3">
        <v>131961651</v>
      </c>
    </row>
    <row r="2361" spans="1:6" x14ac:dyDescent="0.2">
      <c r="A2361" s="3">
        <v>283080</v>
      </c>
      <c r="B2361" s="3">
        <v>750272</v>
      </c>
      <c r="C2361" s="3">
        <v>681868</v>
      </c>
      <c r="D2361" s="3">
        <v>46328</v>
      </c>
      <c r="E2361" s="3">
        <v>136381841</v>
      </c>
      <c r="F2361" s="3">
        <v>127101988</v>
      </c>
    </row>
    <row r="2362" spans="1:6" x14ac:dyDescent="0.2">
      <c r="A2362" s="3">
        <v>283200</v>
      </c>
      <c r="B2362" s="3">
        <v>750272</v>
      </c>
      <c r="C2362" s="3">
        <v>681868</v>
      </c>
      <c r="D2362" s="3">
        <v>46328</v>
      </c>
      <c r="E2362" s="3">
        <v>136276216</v>
      </c>
      <c r="F2362" s="3">
        <v>126481043</v>
      </c>
    </row>
    <row r="2363" spans="1:6" x14ac:dyDescent="0.2">
      <c r="A2363" s="3">
        <v>283320</v>
      </c>
      <c r="B2363" s="3">
        <v>750272</v>
      </c>
      <c r="C2363" s="3">
        <v>681868</v>
      </c>
      <c r="D2363" s="3">
        <v>46328</v>
      </c>
      <c r="E2363" s="3">
        <v>144560634</v>
      </c>
      <c r="F2363" s="3">
        <v>129654412</v>
      </c>
    </row>
    <row r="2364" spans="1:6" x14ac:dyDescent="0.2">
      <c r="A2364" s="3">
        <v>283440</v>
      </c>
      <c r="B2364" s="3">
        <v>750272</v>
      </c>
      <c r="C2364" s="3">
        <v>681868</v>
      </c>
      <c r="D2364" s="3">
        <v>46328</v>
      </c>
      <c r="E2364" s="3">
        <v>142206199</v>
      </c>
      <c r="F2364" s="3">
        <v>130728133</v>
      </c>
    </row>
    <row r="2365" spans="1:6" x14ac:dyDescent="0.2">
      <c r="A2365" s="3">
        <v>283560</v>
      </c>
      <c r="B2365" s="3">
        <v>750272</v>
      </c>
      <c r="C2365" s="3">
        <v>681868</v>
      </c>
      <c r="D2365" s="3">
        <v>46328</v>
      </c>
      <c r="E2365" s="3">
        <v>133750157</v>
      </c>
      <c r="F2365" s="3">
        <v>125848150</v>
      </c>
    </row>
    <row r="2366" spans="1:6" x14ac:dyDescent="0.2">
      <c r="A2366" s="3">
        <v>283680</v>
      </c>
      <c r="B2366" s="3">
        <v>750272</v>
      </c>
      <c r="C2366" s="3">
        <v>681868</v>
      </c>
      <c r="D2366" s="3">
        <v>46328</v>
      </c>
      <c r="E2366" s="3">
        <v>146823977</v>
      </c>
      <c r="F2366" s="3">
        <v>135880549</v>
      </c>
    </row>
    <row r="2367" spans="1:6" x14ac:dyDescent="0.2">
      <c r="A2367" s="3">
        <v>283800</v>
      </c>
      <c r="B2367" s="3">
        <v>750272</v>
      </c>
      <c r="C2367" s="3">
        <v>681868</v>
      </c>
      <c r="D2367" s="3">
        <v>46328</v>
      </c>
      <c r="E2367" s="3">
        <v>140506954</v>
      </c>
      <c r="F2367" s="3">
        <v>130506422</v>
      </c>
    </row>
    <row r="2368" spans="1:6" x14ac:dyDescent="0.2">
      <c r="A2368" s="3">
        <v>283920</v>
      </c>
      <c r="B2368" s="3">
        <v>750272</v>
      </c>
      <c r="C2368" s="3">
        <v>681868</v>
      </c>
      <c r="D2368" s="3">
        <v>46328</v>
      </c>
      <c r="E2368" s="3">
        <v>143171948</v>
      </c>
      <c r="F2368" s="3">
        <v>132788462</v>
      </c>
    </row>
    <row r="2369" spans="1:6" x14ac:dyDescent="0.2">
      <c r="A2369" s="3">
        <v>284040</v>
      </c>
      <c r="B2369" s="3">
        <v>750272</v>
      </c>
      <c r="C2369" s="3">
        <v>681868</v>
      </c>
      <c r="D2369" s="3">
        <v>46328</v>
      </c>
      <c r="E2369" s="3">
        <v>141383330</v>
      </c>
      <c r="F2369" s="3">
        <v>135744533</v>
      </c>
    </row>
    <row r="2370" spans="1:6" x14ac:dyDescent="0.2">
      <c r="A2370" s="3">
        <v>284160</v>
      </c>
      <c r="B2370" s="3">
        <v>750272</v>
      </c>
      <c r="C2370" s="3">
        <v>681868</v>
      </c>
      <c r="D2370" s="3">
        <v>46328</v>
      </c>
      <c r="E2370" s="3">
        <v>133987671</v>
      </c>
      <c r="F2370" s="3">
        <v>129427178</v>
      </c>
    </row>
    <row r="2371" spans="1:6" x14ac:dyDescent="0.2">
      <c r="A2371" s="3">
        <v>284280</v>
      </c>
      <c r="B2371" s="3">
        <v>750272</v>
      </c>
      <c r="C2371" s="3">
        <v>681868</v>
      </c>
      <c r="D2371" s="3">
        <v>46328</v>
      </c>
      <c r="E2371" s="3">
        <v>142972782</v>
      </c>
      <c r="F2371" s="3">
        <v>131360374</v>
      </c>
    </row>
    <row r="2372" spans="1:6" x14ac:dyDescent="0.2">
      <c r="A2372" s="3">
        <v>284400</v>
      </c>
      <c r="B2372" s="3">
        <v>750272</v>
      </c>
      <c r="C2372" s="3">
        <v>681868</v>
      </c>
      <c r="D2372" s="3">
        <v>46328</v>
      </c>
      <c r="E2372" s="3">
        <v>144367699</v>
      </c>
      <c r="F2372" s="3">
        <v>132578554</v>
      </c>
    </row>
    <row r="2373" spans="1:6" x14ac:dyDescent="0.2">
      <c r="A2373" s="3">
        <v>284520</v>
      </c>
      <c r="B2373" s="3">
        <v>750272</v>
      </c>
      <c r="C2373" s="3">
        <v>681868</v>
      </c>
      <c r="D2373" s="3">
        <v>46328</v>
      </c>
      <c r="E2373" s="3">
        <v>138360107</v>
      </c>
      <c r="F2373" s="3">
        <v>131849376</v>
      </c>
    </row>
    <row r="2374" spans="1:6" x14ac:dyDescent="0.2">
      <c r="A2374" s="3">
        <v>284640</v>
      </c>
      <c r="B2374" s="3">
        <v>750272</v>
      </c>
      <c r="C2374" s="3">
        <v>681868</v>
      </c>
      <c r="D2374" s="3">
        <v>46328</v>
      </c>
      <c r="E2374" s="3">
        <v>129796347</v>
      </c>
      <c r="F2374" s="3">
        <v>123194502</v>
      </c>
    </row>
    <row r="2375" spans="1:6" x14ac:dyDescent="0.2">
      <c r="A2375" s="3">
        <v>284760</v>
      </c>
      <c r="B2375" s="3">
        <v>750272</v>
      </c>
      <c r="C2375" s="3">
        <v>681868</v>
      </c>
      <c r="D2375" s="3">
        <v>46328</v>
      </c>
      <c r="E2375" s="3">
        <v>141560914</v>
      </c>
      <c r="F2375" s="3">
        <v>131810905</v>
      </c>
    </row>
    <row r="2376" spans="1:6" x14ac:dyDescent="0.2">
      <c r="A2376" s="3">
        <v>284880</v>
      </c>
      <c r="B2376" s="3">
        <v>750272</v>
      </c>
      <c r="C2376" s="3">
        <v>681868</v>
      </c>
      <c r="D2376" s="3">
        <v>46328</v>
      </c>
      <c r="E2376" s="3">
        <v>135043900</v>
      </c>
      <c r="F2376" s="3">
        <v>127669694</v>
      </c>
    </row>
    <row r="2377" spans="1:6" x14ac:dyDescent="0.2">
      <c r="A2377" s="3">
        <v>285000</v>
      </c>
      <c r="B2377" s="3">
        <v>750272</v>
      </c>
      <c r="C2377" s="3">
        <v>681868</v>
      </c>
      <c r="D2377" s="3">
        <v>46328</v>
      </c>
      <c r="E2377" s="3">
        <v>147503870</v>
      </c>
      <c r="F2377" s="3">
        <v>136308255</v>
      </c>
    </row>
    <row r="2378" spans="1:6" x14ac:dyDescent="0.2">
      <c r="A2378" s="3">
        <v>285120</v>
      </c>
      <c r="B2378" s="3">
        <v>750272</v>
      </c>
      <c r="C2378" s="3">
        <v>681868</v>
      </c>
      <c r="D2378" s="3">
        <v>46328</v>
      </c>
      <c r="E2378" s="3">
        <v>147433883</v>
      </c>
      <c r="F2378" s="3">
        <v>135219140</v>
      </c>
    </row>
    <row r="2379" spans="1:6" x14ac:dyDescent="0.2">
      <c r="A2379" s="3">
        <v>285240</v>
      </c>
      <c r="B2379" s="3">
        <v>750272</v>
      </c>
      <c r="C2379" s="3">
        <v>681868</v>
      </c>
      <c r="D2379" s="3">
        <v>46328</v>
      </c>
      <c r="E2379" s="3">
        <v>140061442</v>
      </c>
      <c r="F2379" s="3">
        <v>129511830</v>
      </c>
    </row>
    <row r="2380" spans="1:6" x14ac:dyDescent="0.2">
      <c r="A2380" s="3">
        <v>285360</v>
      </c>
      <c r="B2380" s="3">
        <v>750272</v>
      </c>
      <c r="C2380" s="3">
        <v>681868</v>
      </c>
      <c r="D2380" s="3">
        <v>46328</v>
      </c>
      <c r="E2380" s="3">
        <v>142986952</v>
      </c>
      <c r="F2380" s="3">
        <v>129675172</v>
      </c>
    </row>
    <row r="2381" spans="1:6" x14ac:dyDescent="0.2">
      <c r="A2381" s="3">
        <v>285480</v>
      </c>
      <c r="B2381" s="3">
        <v>750272</v>
      </c>
      <c r="C2381" s="3">
        <v>681868</v>
      </c>
      <c r="D2381" s="3">
        <v>46328</v>
      </c>
      <c r="E2381" s="3">
        <v>144716883</v>
      </c>
      <c r="F2381" s="3">
        <v>134093640</v>
      </c>
    </row>
    <row r="2382" spans="1:6" x14ac:dyDescent="0.2">
      <c r="A2382" s="3">
        <v>285600</v>
      </c>
      <c r="B2382" s="3">
        <v>750272</v>
      </c>
      <c r="C2382" s="3">
        <v>681868</v>
      </c>
      <c r="D2382" s="3">
        <v>46328</v>
      </c>
      <c r="E2382" s="3">
        <v>139357626</v>
      </c>
      <c r="F2382" s="3">
        <v>130995812</v>
      </c>
    </row>
    <row r="2383" spans="1:6" x14ac:dyDescent="0.2">
      <c r="A2383" s="3">
        <v>285720</v>
      </c>
      <c r="B2383" s="3">
        <v>750272</v>
      </c>
      <c r="C2383" s="3">
        <v>681868</v>
      </c>
      <c r="D2383" s="3">
        <v>46328</v>
      </c>
      <c r="E2383" s="3">
        <v>144514363</v>
      </c>
      <c r="F2383" s="3">
        <v>133421192</v>
      </c>
    </row>
    <row r="2384" spans="1:6" x14ac:dyDescent="0.2">
      <c r="A2384" s="3">
        <v>285840</v>
      </c>
      <c r="B2384" s="3">
        <v>750272</v>
      </c>
      <c r="C2384" s="3">
        <v>681868</v>
      </c>
      <c r="D2384" s="3">
        <v>46328</v>
      </c>
      <c r="E2384" s="3">
        <v>142411701</v>
      </c>
      <c r="F2384" s="3">
        <v>135433420</v>
      </c>
    </row>
    <row r="2385" spans="1:6" x14ac:dyDescent="0.2">
      <c r="A2385" s="3">
        <v>285960</v>
      </c>
      <c r="B2385" s="3">
        <v>750272</v>
      </c>
      <c r="C2385" s="3">
        <v>681868</v>
      </c>
      <c r="D2385" s="3">
        <v>46328</v>
      </c>
      <c r="E2385" s="3">
        <v>139500090</v>
      </c>
      <c r="F2385" s="3">
        <v>132143547</v>
      </c>
    </row>
    <row r="2386" spans="1:6" x14ac:dyDescent="0.2">
      <c r="A2386" s="3">
        <v>286080</v>
      </c>
      <c r="B2386" s="3">
        <v>750272</v>
      </c>
      <c r="C2386" s="3">
        <v>681868</v>
      </c>
      <c r="D2386" s="3">
        <v>46328</v>
      </c>
      <c r="E2386" s="3">
        <v>142769838</v>
      </c>
      <c r="F2386" s="3">
        <v>128419286</v>
      </c>
    </row>
    <row r="2387" spans="1:6" x14ac:dyDescent="0.2">
      <c r="A2387" s="3">
        <v>286200</v>
      </c>
      <c r="B2387" s="3">
        <v>750272</v>
      </c>
      <c r="C2387" s="3">
        <v>681868</v>
      </c>
      <c r="D2387" s="3">
        <v>46328</v>
      </c>
      <c r="E2387" s="3">
        <v>143682170</v>
      </c>
      <c r="F2387" s="3">
        <v>134114733</v>
      </c>
    </row>
    <row r="2388" spans="1:6" x14ac:dyDescent="0.2">
      <c r="A2388" s="3">
        <v>286320</v>
      </c>
      <c r="B2388" s="3">
        <v>750272</v>
      </c>
      <c r="C2388" s="3">
        <v>681868</v>
      </c>
      <c r="D2388" s="3">
        <v>46328</v>
      </c>
      <c r="E2388" s="3">
        <v>143407067</v>
      </c>
      <c r="F2388" s="3">
        <v>133204338</v>
      </c>
    </row>
    <row r="2389" spans="1:6" x14ac:dyDescent="0.2">
      <c r="A2389" s="3">
        <v>286440</v>
      </c>
      <c r="B2389" s="3">
        <v>750272</v>
      </c>
      <c r="C2389" s="3">
        <v>681868</v>
      </c>
      <c r="D2389" s="3">
        <v>46328</v>
      </c>
      <c r="E2389" s="3">
        <v>145651811</v>
      </c>
      <c r="F2389" s="3">
        <v>132371063</v>
      </c>
    </row>
    <row r="2390" spans="1:6" x14ac:dyDescent="0.2">
      <c r="A2390" s="3">
        <v>286560</v>
      </c>
      <c r="B2390" s="3">
        <v>750272</v>
      </c>
      <c r="C2390" s="3">
        <v>681868</v>
      </c>
      <c r="D2390" s="3">
        <v>46328</v>
      </c>
      <c r="E2390" s="3">
        <v>138224439</v>
      </c>
      <c r="F2390" s="3">
        <v>128258421</v>
      </c>
    </row>
    <row r="2391" spans="1:6" x14ac:dyDescent="0.2">
      <c r="A2391" s="3">
        <v>286680</v>
      </c>
      <c r="B2391" s="3">
        <v>750272</v>
      </c>
      <c r="C2391" s="3">
        <v>681868</v>
      </c>
      <c r="D2391" s="3">
        <v>46328</v>
      </c>
      <c r="E2391" s="3">
        <v>139963360</v>
      </c>
      <c r="F2391" s="3">
        <v>131988662</v>
      </c>
    </row>
    <row r="2392" spans="1:6" x14ac:dyDescent="0.2">
      <c r="A2392" s="3">
        <v>286800</v>
      </c>
      <c r="B2392" s="3">
        <v>750272</v>
      </c>
      <c r="C2392" s="3">
        <v>681868</v>
      </c>
      <c r="D2392" s="3">
        <v>46328</v>
      </c>
      <c r="E2392" s="3">
        <v>142153207</v>
      </c>
      <c r="F2392" s="3">
        <v>132322834</v>
      </c>
    </row>
    <row r="2393" spans="1:6" x14ac:dyDescent="0.2">
      <c r="A2393" s="3">
        <v>286920</v>
      </c>
      <c r="B2393" s="3">
        <v>750272</v>
      </c>
      <c r="C2393" s="3">
        <v>681868</v>
      </c>
      <c r="D2393" s="3">
        <v>46328</v>
      </c>
      <c r="E2393" s="3">
        <v>137382051</v>
      </c>
      <c r="F2393" s="3">
        <v>131605356</v>
      </c>
    </row>
    <row r="2394" spans="1:6" x14ac:dyDescent="0.2">
      <c r="A2394" s="3">
        <v>287040</v>
      </c>
      <c r="B2394" s="3">
        <v>750272</v>
      </c>
      <c r="C2394" s="3">
        <v>681868</v>
      </c>
      <c r="D2394" s="3">
        <v>46328</v>
      </c>
      <c r="E2394" s="3">
        <v>137196579</v>
      </c>
      <c r="F2394" s="3">
        <v>128171925</v>
      </c>
    </row>
    <row r="2395" spans="1:6" x14ac:dyDescent="0.2">
      <c r="A2395" s="3">
        <v>287160</v>
      </c>
      <c r="B2395" s="3">
        <v>750272</v>
      </c>
      <c r="C2395" s="3">
        <v>681868</v>
      </c>
      <c r="D2395" s="3">
        <v>46328</v>
      </c>
      <c r="E2395" s="3">
        <v>143505436</v>
      </c>
      <c r="F2395" s="3">
        <v>129890731</v>
      </c>
    </row>
    <row r="2396" spans="1:6" x14ac:dyDescent="0.2">
      <c r="A2396" s="3">
        <v>287280</v>
      </c>
      <c r="B2396" s="3">
        <v>750272</v>
      </c>
      <c r="C2396" s="3">
        <v>681868</v>
      </c>
      <c r="D2396" s="3">
        <v>46328</v>
      </c>
      <c r="E2396" s="3">
        <v>147994750</v>
      </c>
      <c r="F2396" s="3">
        <v>138444072</v>
      </c>
    </row>
    <row r="2397" spans="1:6" x14ac:dyDescent="0.2">
      <c r="A2397" s="3">
        <v>287400</v>
      </c>
      <c r="B2397" s="3">
        <v>750272</v>
      </c>
      <c r="C2397" s="3">
        <v>681868</v>
      </c>
      <c r="D2397" s="3">
        <v>46328</v>
      </c>
      <c r="E2397" s="3">
        <v>137647501</v>
      </c>
      <c r="F2397" s="3">
        <v>127275416</v>
      </c>
    </row>
    <row r="2398" spans="1:6" x14ac:dyDescent="0.2">
      <c r="A2398" s="3">
        <v>287520</v>
      </c>
      <c r="B2398" s="3">
        <v>750272</v>
      </c>
      <c r="C2398" s="3">
        <v>681868</v>
      </c>
      <c r="D2398" s="3">
        <v>46328</v>
      </c>
      <c r="E2398" s="3">
        <v>146134356</v>
      </c>
      <c r="F2398" s="3">
        <v>134376227</v>
      </c>
    </row>
    <row r="2399" spans="1:6" x14ac:dyDescent="0.2">
      <c r="A2399" s="3">
        <v>287640</v>
      </c>
      <c r="B2399" s="3">
        <v>750272</v>
      </c>
      <c r="C2399" s="3">
        <v>681868</v>
      </c>
      <c r="D2399" s="3">
        <v>46328</v>
      </c>
      <c r="E2399" s="3">
        <v>142645423</v>
      </c>
      <c r="F2399" s="3">
        <v>132306132</v>
      </c>
    </row>
    <row r="2400" spans="1:6" x14ac:dyDescent="0.2">
      <c r="A2400" s="3">
        <v>287760</v>
      </c>
      <c r="B2400" s="3">
        <v>750272</v>
      </c>
      <c r="C2400" s="3">
        <v>681868</v>
      </c>
      <c r="D2400" s="3">
        <v>46328</v>
      </c>
      <c r="E2400" s="3">
        <v>147259193</v>
      </c>
      <c r="F2400" s="3">
        <v>138298086</v>
      </c>
    </row>
    <row r="2401" spans="1:6" x14ac:dyDescent="0.2">
      <c r="A2401" s="3">
        <v>287880</v>
      </c>
      <c r="B2401" s="3">
        <v>750272</v>
      </c>
      <c r="C2401" s="3">
        <v>681868</v>
      </c>
      <c r="D2401" s="3">
        <v>46328</v>
      </c>
      <c r="E2401" s="3">
        <v>138538950</v>
      </c>
      <c r="F2401" s="3">
        <v>128647631</v>
      </c>
    </row>
    <row r="2402" spans="1:6" x14ac:dyDescent="0.2">
      <c r="A2402" s="3">
        <v>288000</v>
      </c>
      <c r="B2402" s="3">
        <v>750272</v>
      </c>
      <c r="C2402" s="3">
        <v>681868</v>
      </c>
      <c r="D2402" s="3">
        <v>46328</v>
      </c>
      <c r="E2402" s="3">
        <v>145951009</v>
      </c>
      <c r="F2402" s="3">
        <v>131960252</v>
      </c>
    </row>
    <row r="2403" spans="1:6" x14ac:dyDescent="0.2">
      <c r="A2403" s="3">
        <v>288120</v>
      </c>
      <c r="B2403" s="3">
        <v>750272</v>
      </c>
      <c r="C2403" s="3">
        <v>681868</v>
      </c>
      <c r="D2403" s="3">
        <v>46328</v>
      </c>
      <c r="E2403" s="3">
        <v>145263858</v>
      </c>
      <c r="F2403" s="3">
        <v>136057468</v>
      </c>
    </row>
    <row r="2404" spans="1:6" x14ac:dyDescent="0.2">
      <c r="A2404" s="3">
        <v>288240</v>
      </c>
      <c r="B2404" s="3">
        <v>750272</v>
      </c>
      <c r="C2404" s="3">
        <v>681868</v>
      </c>
      <c r="D2404" s="3">
        <v>46328</v>
      </c>
      <c r="E2404" s="3">
        <v>133030194</v>
      </c>
      <c r="F2404" s="3">
        <v>125895987</v>
      </c>
    </row>
    <row r="2405" spans="1:6" x14ac:dyDescent="0.2">
      <c r="A2405" s="3">
        <v>288360</v>
      </c>
      <c r="B2405" s="3">
        <v>750272</v>
      </c>
      <c r="C2405" s="3">
        <v>681868</v>
      </c>
      <c r="D2405" s="3">
        <v>46328</v>
      </c>
      <c r="E2405" s="3">
        <v>139564020</v>
      </c>
      <c r="F2405" s="3">
        <v>131728420</v>
      </c>
    </row>
    <row r="2406" spans="1:6" x14ac:dyDescent="0.2">
      <c r="A2406" s="3">
        <v>288480</v>
      </c>
      <c r="B2406" s="3">
        <v>750272</v>
      </c>
      <c r="C2406" s="3">
        <v>681868</v>
      </c>
      <c r="D2406" s="3">
        <v>46328</v>
      </c>
      <c r="E2406" s="3">
        <v>138129547</v>
      </c>
      <c r="F2406" s="3">
        <v>125906455</v>
      </c>
    </row>
    <row r="2407" spans="1:6" x14ac:dyDescent="0.2">
      <c r="A2407" s="3">
        <v>288600</v>
      </c>
      <c r="B2407" s="3">
        <v>750272</v>
      </c>
      <c r="C2407" s="3">
        <v>681868</v>
      </c>
      <c r="D2407" s="3">
        <v>46328</v>
      </c>
      <c r="E2407" s="3">
        <v>140567139</v>
      </c>
      <c r="F2407" s="3">
        <v>130668381</v>
      </c>
    </row>
    <row r="2408" spans="1:6" x14ac:dyDescent="0.2">
      <c r="A2408" s="3">
        <v>288720</v>
      </c>
      <c r="B2408" s="3">
        <v>750272</v>
      </c>
      <c r="C2408" s="3">
        <v>681868</v>
      </c>
      <c r="D2408" s="3">
        <v>46328</v>
      </c>
      <c r="E2408" s="3">
        <v>135559425</v>
      </c>
      <c r="F2408" s="3">
        <v>129069468</v>
      </c>
    </row>
    <row r="2409" spans="1:6" x14ac:dyDescent="0.2">
      <c r="A2409" s="3">
        <v>288840</v>
      </c>
      <c r="B2409" s="3">
        <v>750272</v>
      </c>
      <c r="C2409" s="3">
        <v>681868</v>
      </c>
      <c r="D2409" s="3">
        <v>46328</v>
      </c>
      <c r="E2409" s="3">
        <v>137392363</v>
      </c>
      <c r="F2409" s="3">
        <v>128683954</v>
      </c>
    </row>
    <row r="2410" spans="1:6" x14ac:dyDescent="0.2">
      <c r="A2410" s="3">
        <v>288960</v>
      </c>
      <c r="B2410" s="3">
        <v>750272</v>
      </c>
      <c r="C2410" s="3">
        <v>681868</v>
      </c>
      <c r="D2410" s="3">
        <v>46328</v>
      </c>
      <c r="E2410" s="3">
        <v>138996169</v>
      </c>
      <c r="F2410" s="3">
        <v>129819134</v>
      </c>
    </row>
    <row r="2411" spans="1:6" x14ac:dyDescent="0.2">
      <c r="A2411" s="3">
        <v>289080</v>
      </c>
      <c r="B2411" s="3">
        <v>750272</v>
      </c>
      <c r="C2411" s="3">
        <v>681868</v>
      </c>
      <c r="D2411" s="3">
        <v>46328</v>
      </c>
      <c r="E2411" s="3">
        <v>137074620</v>
      </c>
      <c r="F2411" s="3">
        <v>124573670</v>
      </c>
    </row>
    <row r="2412" spans="1:6" x14ac:dyDescent="0.2">
      <c r="A2412" s="3">
        <v>289200</v>
      </c>
      <c r="B2412" s="3">
        <v>750272</v>
      </c>
      <c r="C2412" s="3">
        <v>681868</v>
      </c>
      <c r="D2412" s="3">
        <v>46328</v>
      </c>
      <c r="E2412" s="3">
        <v>138589165</v>
      </c>
      <c r="F2412" s="3">
        <v>130914932</v>
      </c>
    </row>
    <row r="2413" spans="1:6" x14ac:dyDescent="0.2">
      <c r="A2413" s="3">
        <v>289320</v>
      </c>
      <c r="B2413" s="3">
        <v>750272</v>
      </c>
      <c r="C2413" s="3">
        <v>681868</v>
      </c>
      <c r="D2413" s="3">
        <v>46328</v>
      </c>
      <c r="E2413" s="3">
        <v>145628207</v>
      </c>
      <c r="F2413" s="3">
        <v>134187120</v>
      </c>
    </row>
    <row r="2414" spans="1:6" x14ac:dyDescent="0.2">
      <c r="A2414" s="3">
        <v>289440</v>
      </c>
      <c r="B2414" s="3">
        <v>750272</v>
      </c>
      <c r="C2414" s="3">
        <v>681868</v>
      </c>
      <c r="D2414" s="3">
        <v>46328</v>
      </c>
      <c r="E2414" s="3">
        <v>139955650</v>
      </c>
      <c r="F2414" s="3">
        <v>129289453</v>
      </c>
    </row>
    <row r="2415" spans="1:6" x14ac:dyDescent="0.2">
      <c r="A2415" s="3">
        <v>289560</v>
      </c>
      <c r="B2415" s="3">
        <v>750272</v>
      </c>
      <c r="C2415" s="3">
        <v>681868</v>
      </c>
      <c r="D2415" s="3">
        <v>46328</v>
      </c>
      <c r="E2415" s="3">
        <v>141765260</v>
      </c>
      <c r="F2415" s="3">
        <v>131425220</v>
      </c>
    </row>
    <row r="2416" spans="1:6" x14ac:dyDescent="0.2">
      <c r="A2416" s="3">
        <v>289680</v>
      </c>
      <c r="B2416" s="3">
        <v>750272</v>
      </c>
      <c r="C2416" s="3">
        <v>681868</v>
      </c>
      <c r="D2416" s="3">
        <v>46328</v>
      </c>
      <c r="E2416" s="3">
        <v>140146072</v>
      </c>
      <c r="F2416" s="3">
        <v>128516846</v>
      </c>
    </row>
    <row r="2417" spans="1:6" x14ac:dyDescent="0.2">
      <c r="A2417" s="3">
        <v>289800</v>
      </c>
      <c r="B2417" s="3">
        <v>750272</v>
      </c>
      <c r="C2417" s="3">
        <v>681868</v>
      </c>
      <c r="D2417" s="3">
        <v>46328</v>
      </c>
      <c r="E2417" s="3">
        <v>142542327</v>
      </c>
      <c r="F2417" s="3">
        <v>133012419</v>
      </c>
    </row>
    <row r="2418" spans="1:6" x14ac:dyDescent="0.2">
      <c r="A2418" s="3">
        <v>289920</v>
      </c>
      <c r="B2418" s="3">
        <v>750272</v>
      </c>
      <c r="C2418" s="3">
        <v>681868</v>
      </c>
      <c r="D2418" s="3">
        <v>46328</v>
      </c>
      <c r="E2418" s="3">
        <v>134939118</v>
      </c>
      <c r="F2418" s="3">
        <v>125055418</v>
      </c>
    </row>
    <row r="2419" spans="1:6" x14ac:dyDescent="0.2">
      <c r="A2419" s="3">
        <v>290040</v>
      </c>
      <c r="B2419" s="3">
        <v>750272</v>
      </c>
      <c r="C2419" s="3">
        <v>681868</v>
      </c>
      <c r="D2419" s="3">
        <v>46328</v>
      </c>
      <c r="E2419" s="3">
        <v>139700445</v>
      </c>
      <c r="F2419" s="3">
        <v>133454116</v>
      </c>
    </row>
    <row r="2420" spans="1:6" x14ac:dyDescent="0.2">
      <c r="A2420" s="3">
        <v>290160</v>
      </c>
      <c r="B2420" s="3">
        <v>750272</v>
      </c>
      <c r="C2420" s="3">
        <v>681868</v>
      </c>
      <c r="D2420" s="3">
        <v>46328</v>
      </c>
      <c r="E2420" s="3">
        <v>135690018</v>
      </c>
      <c r="F2420" s="3">
        <v>127080658</v>
      </c>
    </row>
    <row r="2421" spans="1:6" x14ac:dyDescent="0.2">
      <c r="A2421" s="3">
        <v>290280</v>
      </c>
      <c r="B2421" s="3">
        <v>750272</v>
      </c>
      <c r="C2421" s="3">
        <v>681868</v>
      </c>
      <c r="D2421" s="3">
        <v>46328</v>
      </c>
      <c r="E2421" s="3">
        <v>141280720</v>
      </c>
      <c r="F2421" s="3">
        <v>130460620</v>
      </c>
    </row>
    <row r="2422" spans="1:6" x14ac:dyDescent="0.2">
      <c r="A2422" s="3">
        <v>290400</v>
      </c>
      <c r="B2422" s="3">
        <v>750272</v>
      </c>
      <c r="C2422" s="3">
        <v>681868</v>
      </c>
      <c r="D2422" s="3">
        <v>46328</v>
      </c>
      <c r="E2422" s="3">
        <v>139309693</v>
      </c>
      <c r="F2422" s="3">
        <v>129898390</v>
      </c>
    </row>
    <row r="2423" spans="1:6" x14ac:dyDescent="0.2">
      <c r="A2423" s="3">
        <v>290520</v>
      </c>
      <c r="B2423" s="3">
        <v>750272</v>
      </c>
      <c r="C2423" s="3">
        <v>681868</v>
      </c>
      <c r="D2423" s="3">
        <v>46328</v>
      </c>
      <c r="E2423" s="3">
        <v>137107609</v>
      </c>
      <c r="F2423" s="3">
        <v>130111601</v>
      </c>
    </row>
    <row r="2424" spans="1:6" x14ac:dyDescent="0.2">
      <c r="A2424" s="3">
        <v>290640</v>
      </c>
      <c r="B2424" s="3">
        <v>750272</v>
      </c>
      <c r="C2424" s="3">
        <v>681868</v>
      </c>
      <c r="D2424" s="3">
        <v>46328</v>
      </c>
      <c r="E2424" s="3">
        <v>141963530</v>
      </c>
      <c r="F2424" s="3">
        <v>133414797</v>
      </c>
    </row>
    <row r="2425" spans="1:6" x14ac:dyDescent="0.2">
      <c r="A2425" s="3">
        <v>290760</v>
      </c>
      <c r="B2425" s="3">
        <v>750272</v>
      </c>
      <c r="C2425" s="3">
        <v>681868</v>
      </c>
      <c r="D2425" s="3">
        <v>46328</v>
      </c>
      <c r="E2425" s="3">
        <v>142683423</v>
      </c>
      <c r="F2425" s="3">
        <v>132737279</v>
      </c>
    </row>
    <row r="2426" spans="1:6" x14ac:dyDescent="0.2">
      <c r="A2426" s="3">
        <v>290880</v>
      </c>
      <c r="B2426" s="3">
        <v>750272</v>
      </c>
      <c r="C2426" s="3">
        <v>681868</v>
      </c>
      <c r="D2426" s="3">
        <v>46328</v>
      </c>
      <c r="E2426" s="3">
        <v>136500411</v>
      </c>
      <c r="F2426" s="3">
        <v>127210527</v>
      </c>
    </row>
    <row r="2427" spans="1:6" x14ac:dyDescent="0.2">
      <c r="A2427" s="3">
        <v>291000</v>
      </c>
      <c r="B2427" s="3">
        <v>750272</v>
      </c>
      <c r="C2427" s="3">
        <v>681868</v>
      </c>
      <c r="D2427" s="3">
        <v>46328</v>
      </c>
      <c r="E2427" s="3">
        <v>132468179</v>
      </c>
      <c r="F2427" s="3">
        <v>122714504</v>
      </c>
    </row>
    <row r="2428" spans="1:6" x14ac:dyDescent="0.2">
      <c r="A2428" s="3">
        <v>291120</v>
      </c>
      <c r="B2428" s="3">
        <v>750272</v>
      </c>
      <c r="C2428" s="3">
        <v>681868</v>
      </c>
      <c r="D2428" s="3">
        <v>46328</v>
      </c>
      <c r="E2428" s="3">
        <v>142704742</v>
      </c>
      <c r="F2428" s="3">
        <v>130774931</v>
      </c>
    </row>
    <row r="2429" spans="1:6" x14ac:dyDescent="0.2">
      <c r="A2429" s="3">
        <v>291240</v>
      </c>
      <c r="B2429" s="3">
        <v>750272</v>
      </c>
      <c r="C2429" s="3">
        <v>681868</v>
      </c>
      <c r="D2429" s="3">
        <v>46328</v>
      </c>
      <c r="E2429" s="3">
        <v>135602204</v>
      </c>
      <c r="F2429" s="3">
        <v>126196362</v>
      </c>
    </row>
    <row r="2430" spans="1:6" x14ac:dyDescent="0.2">
      <c r="A2430" s="3">
        <v>291360</v>
      </c>
      <c r="B2430" s="3">
        <v>750272</v>
      </c>
      <c r="C2430" s="3">
        <v>681868</v>
      </c>
      <c r="D2430" s="3">
        <v>46328</v>
      </c>
      <c r="E2430" s="3">
        <v>141248915</v>
      </c>
      <c r="F2430" s="3">
        <v>128559663</v>
      </c>
    </row>
    <row r="2431" spans="1:6" x14ac:dyDescent="0.2">
      <c r="A2431" s="3">
        <v>291480</v>
      </c>
      <c r="B2431" s="3">
        <v>750272</v>
      </c>
      <c r="C2431" s="3">
        <v>681868</v>
      </c>
      <c r="D2431" s="3">
        <v>46328</v>
      </c>
      <c r="E2431" s="3">
        <v>135325283</v>
      </c>
      <c r="F2431" s="3">
        <v>125520718</v>
      </c>
    </row>
    <row r="2432" spans="1:6" x14ac:dyDescent="0.2">
      <c r="A2432" s="3">
        <v>291600</v>
      </c>
      <c r="B2432" s="3">
        <v>750272</v>
      </c>
      <c r="C2432" s="3">
        <v>681868</v>
      </c>
      <c r="D2432" s="3">
        <v>46328</v>
      </c>
      <c r="E2432" s="3">
        <v>136817574</v>
      </c>
      <c r="F2432" s="3">
        <v>127401143</v>
      </c>
    </row>
    <row r="2433" spans="1:6" x14ac:dyDescent="0.2">
      <c r="A2433" s="3">
        <v>291720</v>
      </c>
      <c r="B2433" s="3">
        <v>750272</v>
      </c>
      <c r="C2433" s="3">
        <v>681868</v>
      </c>
      <c r="D2433" s="3">
        <v>46328</v>
      </c>
      <c r="E2433" s="3">
        <v>143321908</v>
      </c>
      <c r="F2433" s="3">
        <v>135974973</v>
      </c>
    </row>
    <row r="2434" spans="1:6" x14ac:dyDescent="0.2">
      <c r="A2434" s="3">
        <v>291840</v>
      </c>
      <c r="B2434" s="3">
        <v>750272</v>
      </c>
      <c r="C2434" s="3">
        <v>681868</v>
      </c>
      <c r="D2434" s="3">
        <v>46328</v>
      </c>
      <c r="E2434" s="3">
        <v>149997016</v>
      </c>
      <c r="F2434" s="3">
        <v>134778122</v>
      </c>
    </row>
    <row r="2435" spans="1:6" x14ac:dyDescent="0.2">
      <c r="A2435" s="3">
        <v>291960</v>
      </c>
      <c r="B2435" s="3">
        <v>750272</v>
      </c>
      <c r="C2435" s="3">
        <v>681868</v>
      </c>
      <c r="D2435" s="3">
        <v>46328</v>
      </c>
      <c r="E2435" s="3">
        <v>138940866</v>
      </c>
      <c r="F2435" s="3">
        <v>130078987</v>
      </c>
    </row>
    <row r="2436" spans="1:6" x14ac:dyDescent="0.2">
      <c r="A2436" s="3">
        <v>292080</v>
      </c>
      <c r="B2436" s="3">
        <v>750272</v>
      </c>
      <c r="C2436" s="3">
        <v>681868</v>
      </c>
      <c r="D2436" s="3">
        <v>46328</v>
      </c>
      <c r="E2436" s="3">
        <v>136253904</v>
      </c>
      <c r="F2436" s="3">
        <v>125228110</v>
      </c>
    </row>
    <row r="2437" spans="1:6" x14ac:dyDescent="0.2">
      <c r="A2437" s="3">
        <v>292200</v>
      </c>
      <c r="B2437" s="3">
        <v>750272</v>
      </c>
      <c r="C2437" s="3">
        <v>681868</v>
      </c>
      <c r="D2437" s="3">
        <v>46328</v>
      </c>
      <c r="E2437" s="3">
        <v>139608839</v>
      </c>
      <c r="F2437" s="3">
        <v>128394496</v>
      </c>
    </row>
    <row r="2438" spans="1:6" x14ac:dyDescent="0.2">
      <c r="A2438" s="3">
        <v>292320</v>
      </c>
      <c r="B2438" s="3">
        <v>750272</v>
      </c>
      <c r="C2438" s="3">
        <v>681868</v>
      </c>
      <c r="D2438" s="3">
        <v>46328</v>
      </c>
      <c r="E2438" s="3">
        <v>141315640</v>
      </c>
      <c r="F2438" s="3">
        <v>131034487</v>
      </c>
    </row>
    <row r="2439" spans="1:6" x14ac:dyDescent="0.2">
      <c r="A2439" s="3">
        <v>292440</v>
      </c>
      <c r="B2439" s="3">
        <v>750272</v>
      </c>
      <c r="C2439" s="3">
        <v>681868</v>
      </c>
      <c r="D2439" s="3">
        <v>46328</v>
      </c>
      <c r="E2439" s="3">
        <v>140888282</v>
      </c>
      <c r="F2439" s="3">
        <v>131120705</v>
      </c>
    </row>
    <row r="2440" spans="1:6" x14ac:dyDescent="0.2">
      <c r="A2440" s="3">
        <v>292560</v>
      </c>
      <c r="B2440" s="3">
        <v>750272</v>
      </c>
      <c r="C2440" s="3">
        <v>681868</v>
      </c>
      <c r="D2440" s="3">
        <v>46328</v>
      </c>
      <c r="E2440" s="3">
        <v>139885879</v>
      </c>
      <c r="F2440" s="3">
        <v>132936467</v>
      </c>
    </row>
    <row r="2441" spans="1:6" x14ac:dyDescent="0.2">
      <c r="A2441" s="3">
        <v>292680</v>
      </c>
      <c r="B2441" s="3">
        <v>750272</v>
      </c>
      <c r="C2441" s="3">
        <v>681868</v>
      </c>
      <c r="D2441" s="3">
        <v>46328</v>
      </c>
      <c r="E2441" s="3">
        <v>141201148</v>
      </c>
      <c r="F2441" s="3">
        <v>127543783</v>
      </c>
    </row>
    <row r="2442" spans="1:6" x14ac:dyDescent="0.2">
      <c r="A2442" s="3">
        <v>292800</v>
      </c>
      <c r="B2442" s="3">
        <v>750272</v>
      </c>
      <c r="C2442" s="3">
        <v>681868</v>
      </c>
      <c r="D2442" s="3">
        <v>46328</v>
      </c>
      <c r="E2442" s="3">
        <v>141469137</v>
      </c>
      <c r="F2442" s="3">
        <v>131705798</v>
      </c>
    </row>
    <row r="2443" spans="1:6" x14ac:dyDescent="0.2">
      <c r="A2443" s="3">
        <v>292920</v>
      </c>
      <c r="B2443" s="3">
        <v>750272</v>
      </c>
      <c r="C2443" s="3">
        <v>681868</v>
      </c>
      <c r="D2443" s="3">
        <v>46328</v>
      </c>
      <c r="E2443" s="3">
        <v>144758125</v>
      </c>
      <c r="F2443" s="3">
        <v>135888183</v>
      </c>
    </row>
    <row r="2444" spans="1:6" x14ac:dyDescent="0.2">
      <c r="A2444" s="3">
        <v>293040</v>
      </c>
      <c r="B2444" s="3">
        <v>750272</v>
      </c>
      <c r="C2444" s="3">
        <v>681868</v>
      </c>
      <c r="D2444" s="3">
        <v>46328</v>
      </c>
      <c r="E2444" s="3">
        <v>141572030</v>
      </c>
      <c r="F2444" s="3">
        <v>128993984</v>
      </c>
    </row>
    <row r="2445" spans="1:6" x14ac:dyDescent="0.2">
      <c r="A2445" s="3">
        <v>293160</v>
      </c>
      <c r="B2445" s="3">
        <v>750272</v>
      </c>
      <c r="C2445" s="3">
        <v>681868</v>
      </c>
      <c r="D2445" s="3">
        <v>46328</v>
      </c>
      <c r="E2445" s="3">
        <v>133271338</v>
      </c>
      <c r="F2445" s="3">
        <v>126638152</v>
      </c>
    </row>
    <row r="2446" spans="1:6" x14ac:dyDescent="0.2">
      <c r="A2446" s="3">
        <v>293280</v>
      </c>
      <c r="B2446" s="3">
        <v>750272</v>
      </c>
      <c r="C2446" s="3">
        <v>681868</v>
      </c>
      <c r="D2446" s="3">
        <v>46328</v>
      </c>
      <c r="E2446" s="3">
        <v>139218905</v>
      </c>
      <c r="F2446" s="3">
        <v>130469213</v>
      </c>
    </row>
    <row r="2447" spans="1:6" x14ac:dyDescent="0.2">
      <c r="A2447" s="3">
        <v>293400</v>
      </c>
      <c r="B2447" s="3">
        <v>750272</v>
      </c>
      <c r="C2447" s="3">
        <v>681868</v>
      </c>
      <c r="D2447" s="3">
        <v>46328</v>
      </c>
      <c r="E2447" s="3">
        <v>141349756</v>
      </c>
      <c r="F2447" s="3">
        <v>129777707</v>
      </c>
    </row>
    <row r="2448" spans="1:6" x14ac:dyDescent="0.2">
      <c r="A2448" s="3">
        <v>293520</v>
      </c>
      <c r="B2448" s="3">
        <v>750272</v>
      </c>
      <c r="C2448" s="3">
        <v>681868</v>
      </c>
      <c r="D2448" s="3">
        <v>46328</v>
      </c>
      <c r="E2448" s="3">
        <v>134859815</v>
      </c>
      <c r="F2448" s="3">
        <v>126297109</v>
      </c>
    </row>
    <row r="2449" spans="1:6" x14ac:dyDescent="0.2">
      <c r="A2449" s="3">
        <v>293640</v>
      </c>
      <c r="B2449" s="3">
        <v>750272</v>
      </c>
      <c r="C2449" s="3">
        <v>681868</v>
      </c>
      <c r="D2449" s="3">
        <v>46328</v>
      </c>
      <c r="E2449" s="3">
        <v>145624358</v>
      </c>
      <c r="F2449" s="3">
        <v>136917482</v>
      </c>
    </row>
    <row r="2450" spans="1:6" x14ac:dyDescent="0.2">
      <c r="A2450" s="3">
        <v>293760</v>
      </c>
      <c r="B2450" s="3">
        <v>750272</v>
      </c>
      <c r="C2450" s="3">
        <v>681868</v>
      </c>
      <c r="D2450" s="3">
        <v>46328</v>
      </c>
      <c r="E2450" s="3">
        <v>143850090</v>
      </c>
      <c r="F2450" s="3">
        <v>130876333</v>
      </c>
    </row>
    <row r="2451" spans="1:6" x14ac:dyDescent="0.2">
      <c r="A2451" s="3">
        <v>293880</v>
      </c>
      <c r="B2451" s="3">
        <v>750272</v>
      </c>
      <c r="C2451" s="3">
        <v>681868</v>
      </c>
      <c r="D2451" s="3">
        <v>46328</v>
      </c>
      <c r="E2451" s="3">
        <v>144629085</v>
      </c>
      <c r="F2451" s="3">
        <v>133107997</v>
      </c>
    </row>
    <row r="2452" spans="1:6" x14ac:dyDescent="0.2">
      <c r="A2452" s="3">
        <v>294000</v>
      </c>
      <c r="B2452" s="3">
        <v>750272</v>
      </c>
      <c r="C2452" s="3">
        <v>681868</v>
      </c>
      <c r="D2452" s="3">
        <v>46328</v>
      </c>
      <c r="E2452" s="3">
        <v>141563087</v>
      </c>
      <c r="F2452" s="3">
        <v>131468969</v>
      </c>
    </row>
    <row r="2453" spans="1:6" x14ac:dyDescent="0.2">
      <c r="A2453" s="3">
        <v>294120</v>
      </c>
      <c r="B2453" s="3">
        <v>750272</v>
      </c>
      <c r="C2453" s="3">
        <v>681868</v>
      </c>
      <c r="D2453" s="3">
        <v>46328</v>
      </c>
      <c r="E2453" s="3">
        <v>138117687</v>
      </c>
      <c r="F2453" s="3">
        <v>127066125</v>
      </c>
    </row>
    <row r="2454" spans="1:6" x14ac:dyDescent="0.2">
      <c r="A2454" s="3">
        <v>294240</v>
      </c>
      <c r="B2454" s="3">
        <v>750272</v>
      </c>
      <c r="C2454" s="3">
        <v>681868</v>
      </c>
      <c r="D2454" s="3">
        <v>46328</v>
      </c>
      <c r="E2454" s="3">
        <v>142835548</v>
      </c>
      <c r="F2454" s="3">
        <v>130502522</v>
      </c>
    </row>
    <row r="2455" spans="1:6" x14ac:dyDescent="0.2">
      <c r="A2455" s="3">
        <v>294360</v>
      </c>
      <c r="B2455" s="3">
        <v>750272</v>
      </c>
      <c r="C2455" s="3">
        <v>681868</v>
      </c>
      <c r="D2455" s="3">
        <v>46328</v>
      </c>
      <c r="E2455" s="3">
        <v>141772242</v>
      </c>
      <c r="F2455" s="3">
        <v>130374080</v>
      </c>
    </row>
    <row r="2456" spans="1:6" x14ac:dyDescent="0.2">
      <c r="A2456" s="3">
        <v>294480</v>
      </c>
      <c r="B2456" s="3">
        <v>750272</v>
      </c>
      <c r="C2456" s="3">
        <v>681868</v>
      </c>
      <c r="D2456" s="3">
        <v>46328</v>
      </c>
      <c r="E2456" s="3">
        <v>140408020</v>
      </c>
      <c r="F2456" s="3">
        <v>131890645</v>
      </c>
    </row>
    <row r="2457" spans="1:6" x14ac:dyDescent="0.2">
      <c r="A2457" s="3">
        <v>294600</v>
      </c>
      <c r="B2457" s="3">
        <v>750272</v>
      </c>
      <c r="C2457" s="3">
        <v>681868</v>
      </c>
      <c r="D2457" s="3">
        <v>46328</v>
      </c>
      <c r="E2457" s="3">
        <v>131553728</v>
      </c>
      <c r="F2457" s="3">
        <v>121892441</v>
      </c>
    </row>
    <row r="2458" spans="1:6" x14ac:dyDescent="0.2">
      <c r="A2458" s="3">
        <v>294720</v>
      </c>
      <c r="B2458" s="3">
        <v>750272</v>
      </c>
      <c r="C2458" s="3">
        <v>681868</v>
      </c>
      <c r="D2458" s="3">
        <v>46328</v>
      </c>
      <c r="E2458" s="3">
        <v>138240042</v>
      </c>
      <c r="F2458" s="3">
        <v>128232328</v>
      </c>
    </row>
    <row r="2459" spans="1:6" x14ac:dyDescent="0.2">
      <c r="A2459" s="3">
        <v>294840</v>
      </c>
      <c r="B2459" s="3">
        <v>750272</v>
      </c>
      <c r="C2459" s="3">
        <v>681868</v>
      </c>
      <c r="D2459" s="3">
        <v>46328</v>
      </c>
      <c r="E2459" s="3">
        <v>142420972</v>
      </c>
      <c r="F2459" s="3">
        <v>129526840</v>
      </c>
    </row>
    <row r="2460" spans="1:6" x14ac:dyDescent="0.2">
      <c r="A2460" s="3">
        <v>294960</v>
      </c>
      <c r="B2460" s="3">
        <v>750272</v>
      </c>
      <c r="C2460" s="3">
        <v>681868</v>
      </c>
      <c r="D2460" s="3">
        <v>46328</v>
      </c>
      <c r="E2460" s="3">
        <v>139094840</v>
      </c>
      <c r="F2460" s="3">
        <v>128309114</v>
      </c>
    </row>
    <row r="2461" spans="1:6" x14ac:dyDescent="0.2">
      <c r="A2461" s="3">
        <v>295080</v>
      </c>
      <c r="B2461" s="3">
        <v>750272</v>
      </c>
      <c r="C2461" s="3">
        <v>681868</v>
      </c>
      <c r="D2461" s="3">
        <v>46328</v>
      </c>
      <c r="E2461" s="3">
        <v>147875120</v>
      </c>
      <c r="F2461" s="3">
        <v>136271205</v>
      </c>
    </row>
    <row r="2462" spans="1:6" x14ac:dyDescent="0.2">
      <c r="A2462" s="3">
        <v>295200</v>
      </c>
      <c r="B2462" s="3">
        <v>750272</v>
      </c>
      <c r="C2462" s="3">
        <v>681868</v>
      </c>
      <c r="D2462" s="3">
        <v>46328</v>
      </c>
      <c r="E2462" s="3">
        <v>138674448</v>
      </c>
      <c r="F2462" s="3">
        <v>127213617</v>
      </c>
    </row>
    <row r="2463" spans="1:6" x14ac:dyDescent="0.2">
      <c r="A2463" s="3">
        <v>295320</v>
      </c>
      <c r="B2463" s="3">
        <v>750272</v>
      </c>
      <c r="C2463" s="3">
        <v>681868</v>
      </c>
      <c r="D2463" s="3">
        <v>46328</v>
      </c>
      <c r="E2463" s="3">
        <v>140923991</v>
      </c>
      <c r="F2463" s="3">
        <v>130179808</v>
      </c>
    </row>
    <row r="2464" spans="1:6" x14ac:dyDescent="0.2">
      <c r="A2464" s="3">
        <v>295440</v>
      </c>
      <c r="B2464" s="3">
        <v>750272</v>
      </c>
      <c r="C2464" s="3">
        <v>681868</v>
      </c>
      <c r="D2464" s="3">
        <v>46328</v>
      </c>
      <c r="E2464" s="3">
        <v>138483208</v>
      </c>
      <c r="F2464" s="3">
        <v>130132140</v>
      </c>
    </row>
    <row r="2465" spans="1:6" x14ac:dyDescent="0.2">
      <c r="A2465" s="3">
        <v>295560</v>
      </c>
      <c r="B2465" s="3">
        <v>750272</v>
      </c>
      <c r="C2465" s="3">
        <v>681868</v>
      </c>
      <c r="D2465" s="3">
        <v>46328</v>
      </c>
      <c r="E2465" s="3">
        <v>134706049</v>
      </c>
      <c r="F2465" s="3">
        <v>129079500</v>
      </c>
    </row>
    <row r="2466" spans="1:6" x14ac:dyDescent="0.2">
      <c r="A2466" s="3">
        <v>295680</v>
      </c>
      <c r="B2466" s="3">
        <v>750272</v>
      </c>
      <c r="C2466" s="3">
        <v>681868</v>
      </c>
      <c r="D2466" s="3">
        <v>46328</v>
      </c>
      <c r="E2466" s="3">
        <v>144837311</v>
      </c>
      <c r="F2466" s="3">
        <v>132609668</v>
      </c>
    </row>
    <row r="2467" spans="1:6" x14ac:dyDescent="0.2">
      <c r="A2467" s="3">
        <v>295800</v>
      </c>
      <c r="B2467" s="3">
        <v>750272</v>
      </c>
      <c r="C2467" s="3">
        <v>681868</v>
      </c>
      <c r="D2467" s="3">
        <v>46328</v>
      </c>
      <c r="E2467" s="3">
        <v>144580341</v>
      </c>
      <c r="F2467" s="3">
        <v>134459683</v>
      </c>
    </row>
    <row r="2468" spans="1:6" x14ac:dyDescent="0.2">
      <c r="A2468" s="3">
        <v>295920</v>
      </c>
      <c r="B2468" s="3">
        <v>750272</v>
      </c>
      <c r="C2468" s="3">
        <v>681868</v>
      </c>
      <c r="D2468" s="3">
        <v>46328</v>
      </c>
      <c r="E2468" s="3">
        <v>150424813</v>
      </c>
      <c r="F2468" s="3">
        <v>139630201</v>
      </c>
    </row>
    <row r="2469" spans="1:6" x14ac:dyDescent="0.2">
      <c r="A2469" s="3">
        <v>296040</v>
      </c>
      <c r="B2469" s="3">
        <v>750272</v>
      </c>
      <c r="C2469" s="3">
        <v>681868</v>
      </c>
      <c r="D2469" s="3">
        <v>46328</v>
      </c>
      <c r="E2469" s="3">
        <v>141410015</v>
      </c>
      <c r="F2469" s="3">
        <v>127271163</v>
      </c>
    </row>
    <row r="2470" spans="1:6" x14ac:dyDescent="0.2">
      <c r="A2470" s="3">
        <v>296160</v>
      </c>
      <c r="B2470" s="3">
        <v>750272</v>
      </c>
      <c r="C2470" s="3">
        <v>681868</v>
      </c>
      <c r="D2470" s="3">
        <v>46328</v>
      </c>
      <c r="E2470" s="3">
        <v>144364614</v>
      </c>
      <c r="F2470" s="3">
        <v>131156158</v>
      </c>
    </row>
    <row r="2471" spans="1:6" x14ac:dyDescent="0.2">
      <c r="A2471" s="3">
        <v>296280</v>
      </c>
      <c r="B2471" s="3">
        <v>750272</v>
      </c>
      <c r="C2471" s="3">
        <v>681868</v>
      </c>
      <c r="D2471" s="3">
        <v>46328</v>
      </c>
      <c r="E2471" s="3">
        <v>143284100</v>
      </c>
      <c r="F2471" s="3">
        <v>130894555</v>
      </c>
    </row>
    <row r="2472" spans="1:6" x14ac:dyDescent="0.2">
      <c r="A2472" s="3">
        <v>296400</v>
      </c>
      <c r="B2472" s="3">
        <v>750272</v>
      </c>
      <c r="C2472" s="3">
        <v>681868</v>
      </c>
      <c r="D2472" s="3">
        <v>46328</v>
      </c>
      <c r="E2472" s="3">
        <v>142424318</v>
      </c>
      <c r="F2472" s="3">
        <v>129592747</v>
      </c>
    </row>
    <row r="2473" spans="1:6" x14ac:dyDescent="0.2">
      <c r="A2473" s="3">
        <v>296520</v>
      </c>
      <c r="B2473" s="3">
        <v>750272</v>
      </c>
      <c r="C2473" s="3">
        <v>681868</v>
      </c>
      <c r="D2473" s="3">
        <v>46328</v>
      </c>
      <c r="E2473" s="3">
        <v>140981459</v>
      </c>
      <c r="F2473" s="3">
        <v>130489227</v>
      </c>
    </row>
    <row r="2474" spans="1:6" x14ac:dyDescent="0.2">
      <c r="A2474" s="3">
        <v>296640</v>
      </c>
      <c r="B2474" s="3">
        <v>750272</v>
      </c>
      <c r="C2474" s="3">
        <v>681868</v>
      </c>
      <c r="D2474" s="3">
        <v>46328</v>
      </c>
      <c r="E2474" s="3">
        <v>139284626</v>
      </c>
      <c r="F2474" s="3">
        <v>129546884</v>
      </c>
    </row>
    <row r="2475" spans="1:6" x14ac:dyDescent="0.2">
      <c r="A2475" s="3">
        <v>296760</v>
      </c>
      <c r="B2475" s="3">
        <v>750272</v>
      </c>
      <c r="C2475" s="3">
        <v>681868</v>
      </c>
      <c r="D2475" s="3">
        <v>46328</v>
      </c>
      <c r="E2475" s="3">
        <v>134139006</v>
      </c>
      <c r="F2475" s="3">
        <v>128504701</v>
      </c>
    </row>
    <row r="2476" spans="1:6" x14ac:dyDescent="0.2">
      <c r="A2476" s="3">
        <v>296880</v>
      </c>
      <c r="B2476" s="3">
        <v>750272</v>
      </c>
      <c r="C2476" s="3">
        <v>681868</v>
      </c>
      <c r="D2476" s="3">
        <v>46328</v>
      </c>
      <c r="E2476" s="3">
        <v>135523310</v>
      </c>
      <c r="F2476" s="3">
        <v>128145220</v>
      </c>
    </row>
    <row r="2477" spans="1:6" x14ac:dyDescent="0.2">
      <c r="A2477" s="3">
        <v>297000</v>
      </c>
      <c r="B2477" s="3">
        <v>750272</v>
      </c>
      <c r="C2477" s="3">
        <v>681868</v>
      </c>
      <c r="D2477" s="3">
        <v>46328</v>
      </c>
      <c r="E2477" s="3">
        <v>140041311</v>
      </c>
      <c r="F2477" s="3">
        <v>125588978</v>
      </c>
    </row>
    <row r="2478" spans="1:6" x14ac:dyDescent="0.2">
      <c r="A2478" s="3">
        <v>297120</v>
      </c>
      <c r="B2478" s="3">
        <v>750272</v>
      </c>
      <c r="C2478" s="3">
        <v>681868</v>
      </c>
      <c r="D2478" s="3">
        <v>46328</v>
      </c>
      <c r="E2478" s="3">
        <v>138159419</v>
      </c>
      <c r="F2478" s="3">
        <v>128166390</v>
      </c>
    </row>
    <row r="2479" spans="1:6" x14ac:dyDescent="0.2">
      <c r="A2479" s="3">
        <v>297240</v>
      </c>
      <c r="B2479" s="3">
        <v>750272</v>
      </c>
      <c r="C2479" s="3">
        <v>681868</v>
      </c>
      <c r="D2479" s="3">
        <v>46328</v>
      </c>
      <c r="E2479" s="3">
        <v>143937809</v>
      </c>
      <c r="F2479" s="3">
        <v>131500564</v>
      </c>
    </row>
    <row r="2480" spans="1:6" x14ac:dyDescent="0.2">
      <c r="A2480" s="3">
        <v>297360</v>
      </c>
      <c r="B2480" s="3">
        <v>750272</v>
      </c>
      <c r="C2480" s="3">
        <v>681868</v>
      </c>
      <c r="D2480" s="3">
        <v>46328</v>
      </c>
      <c r="E2480" s="3">
        <v>141095038</v>
      </c>
      <c r="F2480" s="3">
        <v>130753691</v>
      </c>
    </row>
    <row r="2481" spans="1:6" x14ac:dyDescent="0.2">
      <c r="A2481" s="3">
        <v>297480</v>
      </c>
      <c r="B2481" s="3">
        <v>750272</v>
      </c>
      <c r="C2481" s="3">
        <v>681868</v>
      </c>
      <c r="D2481" s="3">
        <v>46328</v>
      </c>
      <c r="E2481" s="3">
        <v>142724322</v>
      </c>
      <c r="F2481" s="3">
        <v>131977587</v>
      </c>
    </row>
    <row r="2482" spans="1:6" x14ac:dyDescent="0.2">
      <c r="A2482" s="3">
        <v>297600</v>
      </c>
      <c r="B2482" s="3">
        <v>750272</v>
      </c>
      <c r="C2482" s="3">
        <v>681868</v>
      </c>
      <c r="D2482" s="3">
        <v>46328</v>
      </c>
      <c r="E2482" s="3">
        <v>138722092</v>
      </c>
      <c r="F2482" s="3">
        <v>127370562</v>
      </c>
    </row>
    <row r="2483" spans="1:6" x14ac:dyDescent="0.2">
      <c r="A2483" s="3">
        <v>297720</v>
      </c>
      <c r="B2483" s="3">
        <v>750272</v>
      </c>
      <c r="C2483" s="3">
        <v>681868</v>
      </c>
      <c r="D2483" s="3">
        <v>46328</v>
      </c>
      <c r="E2483" s="3">
        <v>139809387</v>
      </c>
      <c r="F2483" s="3">
        <v>132378758</v>
      </c>
    </row>
    <row r="2484" spans="1:6" x14ac:dyDescent="0.2">
      <c r="A2484" s="3">
        <v>297840</v>
      </c>
      <c r="B2484" s="3">
        <v>750272</v>
      </c>
      <c r="C2484" s="3">
        <v>681868</v>
      </c>
      <c r="D2484" s="3">
        <v>46328</v>
      </c>
      <c r="E2484" s="3">
        <v>136439740</v>
      </c>
      <c r="F2484" s="3">
        <v>126196197</v>
      </c>
    </row>
    <row r="2485" spans="1:6" x14ac:dyDescent="0.2">
      <c r="A2485" s="3">
        <v>297960</v>
      </c>
      <c r="B2485" s="3">
        <v>750272</v>
      </c>
      <c r="C2485" s="3">
        <v>681868</v>
      </c>
      <c r="D2485" s="3">
        <v>46328</v>
      </c>
      <c r="E2485" s="3">
        <v>138231708</v>
      </c>
      <c r="F2485" s="3">
        <v>125527576</v>
      </c>
    </row>
    <row r="2486" spans="1:6" x14ac:dyDescent="0.2">
      <c r="A2486" s="3">
        <v>298080</v>
      </c>
      <c r="B2486" s="3">
        <v>750272</v>
      </c>
      <c r="C2486" s="3">
        <v>681868</v>
      </c>
      <c r="D2486" s="3">
        <v>46328</v>
      </c>
      <c r="E2486" s="3">
        <v>144505964</v>
      </c>
      <c r="F2486" s="3">
        <v>127855958</v>
      </c>
    </row>
    <row r="2487" spans="1:6" x14ac:dyDescent="0.2">
      <c r="A2487" s="3">
        <v>298200</v>
      </c>
      <c r="B2487" s="3">
        <v>750272</v>
      </c>
      <c r="C2487" s="3">
        <v>681868</v>
      </c>
      <c r="D2487" s="3">
        <v>46328</v>
      </c>
      <c r="E2487" s="3">
        <v>140754536</v>
      </c>
      <c r="F2487" s="3">
        <v>126718716</v>
      </c>
    </row>
    <row r="2488" spans="1:6" x14ac:dyDescent="0.2">
      <c r="A2488" s="3">
        <v>298320</v>
      </c>
      <c r="B2488" s="3">
        <v>750272</v>
      </c>
      <c r="C2488" s="3">
        <v>681868</v>
      </c>
      <c r="D2488" s="3">
        <v>46328</v>
      </c>
      <c r="E2488" s="3">
        <v>144373977</v>
      </c>
      <c r="F2488" s="3">
        <v>134606896</v>
      </c>
    </row>
    <row r="2489" spans="1:6" x14ac:dyDescent="0.2">
      <c r="A2489" s="3">
        <v>298440</v>
      </c>
      <c r="B2489" s="3">
        <v>750272</v>
      </c>
      <c r="C2489" s="3">
        <v>681868</v>
      </c>
      <c r="D2489" s="3">
        <v>46328</v>
      </c>
      <c r="E2489" s="3">
        <v>140887827</v>
      </c>
      <c r="F2489" s="3">
        <v>130804985</v>
      </c>
    </row>
    <row r="2490" spans="1:6" x14ac:dyDescent="0.2">
      <c r="A2490" s="3">
        <v>298560</v>
      </c>
      <c r="B2490" s="3">
        <v>750272</v>
      </c>
      <c r="C2490" s="3">
        <v>681868</v>
      </c>
      <c r="D2490" s="3">
        <v>46328</v>
      </c>
      <c r="E2490" s="3">
        <v>139189206</v>
      </c>
      <c r="F2490" s="3">
        <v>130920222</v>
      </c>
    </row>
    <row r="2491" spans="1:6" x14ac:dyDescent="0.2">
      <c r="A2491" s="3">
        <v>298680</v>
      </c>
      <c r="B2491" s="3">
        <v>750272</v>
      </c>
      <c r="C2491" s="3">
        <v>681868</v>
      </c>
      <c r="D2491" s="3">
        <v>46328</v>
      </c>
      <c r="E2491" s="3">
        <v>144758269</v>
      </c>
      <c r="F2491" s="3">
        <v>131672195</v>
      </c>
    </row>
    <row r="2492" spans="1:6" x14ac:dyDescent="0.2">
      <c r="A2492" s="3">
        <v>298800</v>
      </c>
      <c r="B2492" s="3">
        <v>750272</v>
      </c>
      <c r="C2492" s="3">
        <v>681868</v>
      </c>
      <c r="D2492" s="3">
        <v>46360</v>
      </c>
      <c r="E2492" s="3">
        <v>133647034</v>
      </c>
      <c r="F2492" s="3">
        <v>123763092</v>
      </c>
    </row>
    <row r="2493" spans="1:6" x14ac:dyDescent="0.2">
      <c r="A2493" s="3">
        <v>298920</v>
      </c>
      <c r="B2493" s="3">
        <v>750272</v>
      </c>
      <c r="C2493" s="3">
        <v>681868</v>
      </c>
      <c r="D2493" s="3">
        <v>46360</v>
      </c>
      <c r="E2493" s="3">
        <v>139104558</v>
      </c>
      <c r="F2493" s="3">
        <v>130622213</v>
      </c>
    </row>
    <row r="2494" spans="1:6" x14ac:dyDescent="0.2">
      <c r="A2494" s="3">
        <v>299040</v>
      </c>
      <c r="B2494" s="3">
        <v>750272</v>
      </c>
      <c r="C2494" s="3">
        <v>681868</v>
      </c>
      <c r="D2494" s="3">
        <v>46360</v>
      </c>
      <c r="E2494" s="3">
        <v>141577764</v>
      </c>
      <c r="F2494" s="3">
        <v>131300147</v>
      </c>
    </row>
    <row r="2495" spans="1:6" x14ac:dyDescent="0.2">
      <c r="A2495" s="3">
        <v>299160</v>
      </c>
      <c r="B2495" s="3">
        <v>750272</v>
      </c>
      <c r="C2495" s="3">
        <v>681868</v>
      </c>
      <c r="D2495" s="3">
        <v>46360</v>
      </c>
      <c r="E2495" s="3">
        <v>140160106</v>
      </c>
      <c r="F2495" s="3">
        <v>130869504</v>
      </c>
    </row>
    <row r="2496" spans="1:6" x14ac:dyDescent="0.2">
      <c r="A2496" s="3">
        <v>299280</v>
      </c>
      <c r="B2496" s="3">
        <v>750272</v>
      </c>
      <c r="C2496" s="3">
        <v>681868</v>
      </c>
      <c r="D2496" s="3">
        <v>46360</v>
      </c>
      <c r="E2496" s="3">
        <v>143194467</v>
      </c>
      <c r="F2496" s="3">
        <v>134821897</v>
      </c>
    </row>
    <row r="2497" spans="1:6" x14ac:dyDescent="0.2">
      <c r="A2497" s="3">
        <v>299400</v>
      </c>
      <c r="B2497" s="3">
        <v>750272</v>
      </c>
      <c r="C2497" s="3">
        <v>681868</v>
      </c>
      <c r="D2497" s="3">
        <v>46360</v>
      </c>
      <c r="E2497" s="3">
        <v>142892754</v>
      </c>
      <c r="F2497" s="3">
        <v>134717717</v>
      </c>
    </row>
    <row r="2498" spans="1:6" x14ac:dyDescent="0.2">
      <c r="A2498" s="3">
        <v>299520</v>
      </c>
      <c r="B2498" s="3">
        <v>750272</v>
      </c>
      <c r="C2498" s="3">
        <v>681868</v>
      </c>
      <c r="D2498" s="3">
        <v>46360</v>
      </c>
      <c r="E2498" s="3">
        <v>140318061</v>
      </c>
      <c r="F2498" s="3">
        <v>131836962</v>
      </c>
    </row>
    <row r="2499" spans="1:6" x14ac:dyDescent="0.2">
      <c r="A2499" s="3">
        <v>299640</v>
      </c>
      <c r="B2499" s="3">
        <v>750272</v>
      </c>
      <c r="C2499" s="3">
        <v>681868</v>
      </c>
      <c r="D2499" s="3">
        <v>46360</v>
      </c>
      <c r="E2499" s="3">
        <v>146468236</v>
      </c>
      <c r="F2499" s="3">
        <v>133103926</v>
      </c>
    </row>
    <row r="2500" spans="1:6" x14ac:dyDescent="0.2">
      <c r="A2500" s="3">
        <v>299760</v>
      </c>
      <c r="B2500" s="3">
        <v>750272</v>
      </c>
      <c r="C2500" s="3">
        <v>681868</v>
      </c>
      <c r="D2500" s="3">
        <v>46360</v>
      </c>
      <c r="E2500" s="3">
        <v>141770253</v>
      </c>
      <c r="F2500" s="3">
        <v>133838155</v>
      </c>
    </row>
    <row r="2501" spans="1:6" x14ac:dyDescent="0.2">
      <c r="A2501" s="3">
        <v>299880</v>
      </c>
      <c r="B2501" s="3">
        <v>750272</v>
      </c>
      <c r="C2501" s="3">
        <v>681868</v>
      </c>
      <c r="D2501" s="3">
        <v>46360</v>
      </c>
      <c r="E2501" s="3">
        <v>140308331</v>
      </c>
      <c r="F2501" s="3">
        <v>129636218</v>
      </c>
    </row>
    <row r="2502" spans="1:6" x14ac:dyDescent="0.2">
      <c r="A2502" s="3">
        <v>300000</v>
      </c>
      <c r="B2502" s="3">
        <v>750272</v>
      </c>
      <c r="C2502" s="3">
        <v>681868</v>
      </c>
      <c r="D2502" s="3">
        <v>46360</v>
      </c>
      <c r="E2502" s="3">
        <v>140690327</v>
      </c>
      <c r="F2502" s="3">
        <v>131796499</v>
      </c>
    </row>
    <row r="2503" spans="1:6" x14ac:dyDescent="0.2">
      <c r="A2503" s="3">
        <v>300120</v>
      </c>
      <c r="B2503" s="3">
        <v>750272</v>
      </c>
      <c r="C2503" s="3">
        <v>681868</v>
      </c>
      <c r="D2503" s="3">
        <v>46360</v>
      </c>
      <c r="E2503" s="3">
        <v>143720968</v>
      </c>
      <c r="F2503" s="3">
        <v>133262159</v>
      </c>
    </row>
    <row r="2504" spans="1:6" x14ac:dyDescent="0.2">
      <c r="A2504" s="3">
        <v>300240</v>
      </c>
      <c r="B2504" s="3">
        <v>750272</v>
      </c>
      <c r="C2504" s="3">
        <v>681868</v>
      </c>
      <c r="D2504" s="3">
        <v>46360</v>
      </c>
      <c r="E2504" s="3">
        <v>139487930</v>
      </c>
      <c r="F2504" s="3">
        <v>129220909</v>
      </c>
    </row>
    <row r="2505" spans="1:6" x14ac:dyDescent="0.2">
      <c r="A2505" s="3">
        <v>300360</v>
      </c>
      <c r="B2505" s="3">
        <v>750272</v>
      </c>
      <c r="C2505" s="3">
        <v>681868</v>
      </c>
      <c r="D2505" s="3">
        <v>46360</v>
      </c>
      <c r="E2505" s="3">
        <v>137217305</v>
      </c>
      <c r="F2505" s="3">
        <v>129778365</v>
      </c>
    </row>
    <row r="2506" spans="1:6" x14ac:dyDescent="0.2">
      <c r="A2506" s="3">
        <v>300480</v>
      </c>
      <c r="B2506" s="3">
        <v>750272</v>
      </c>
      <c r="C2506" s="3">
        <v>681868</v>
      </c>
      <c r="D2506" s="3">
        <v>46360</v>
      </c>
      <c r="E2506" s="3">
        <v>143725512</v>
      </c>
      <c r="F2506" s="3">
        <v>134263828</v>
      </c>
    </row>
    <row r="2507" spans="1:6" x14ac:dyDescent="0.2">
      <c r="A2507" s="3">
        <v>300600</v>
      </c>
      <c r="B2507" s="3">
        <v>750272</v>
      </c>
      <c r="C2507" s="3">
        <v>681868</v>
      </c>
      <c r="D2507" s="3">
        <v>46360</v>
      </c>
      <c r="E2507" s="3">
        <v>137209950</v>
      </c>
      <c r="F2507" s="3">
        <v>127206563</v>
      </c>
    </row>
    <row r="2508" spans="1:6" x14ac:dyDescent="0.2">
      <c r="A2508" s="3">
        <v>300720</v>
      </c>
      <c r="B2508" s="3">
        <v>750272</v>
      </c>
      <c r="C2508" s="3">
        <v>681868</v>
      </c>
      <c r="D2508" s="3">
        <v>46360</v>
      </c>
      <c r="E2508" s="3">
        <v>139372717</v>
      </c>
      <c r="F2508" s="3">
        <v>130457565</v>
      </c>
    </row>
    <row r="2509" spans="1:6" x14ac:dyDescent="0.2">
      <c r="A2509" s="3">
        <v>300840</v>
      </c>
      <c r="B2509" s="3">
        <v>750272</v>
      </c>
      <c r="C2509" s="3">
        <v>681868</v>
      </c>
      <c r="D2509" s="3">
        <v>46360</v>
      </c>
      <c r="E2509" s="3">
        <v>143202627</v>
      </c>
      <c r="F2509" s="3">
        <v>134357001</v>
      </c>
    </row>
    <row r="2510" spans="1:6" x14ac:dyDescent="0.2">
      <c r="A2510" s="3">
        <v>300960</v>
      </c>
      <c r="B2510" s="3">
        <v>750272</v>
      </c>
      <c r="C2510" s="3">
        <v>681868</v>
      </c>
      <c r="D2510" s="3">
        <v>46360</v>
      </c>
      <c r="E2510" s="3">
        <v>145964305</v>
      </c>
      <c r="F2510" s="3">
        <v>136066868</v>
      </c>
    </row>
    <row r="2511" spans="1:6" x14ac:dyDescent="0.2">
      <c r="A2511" s="3">
        <v>301080</v>
      </c>
      <c r="B2511" s="3">
        <v>750272</v>
      </c>
      <c r="C2511" s="3">
        <v>681868</v>
      </c>
      <c r="D2511" s="3">
        <v>46360</v>
      </c>
      <c r="E2511" s="3">
        <v>139596004</v>
      </c>
      <c r="F2511" s="3">
        <v>130996086</v>
      </c>
    </row>
    <row r="2512" spans="1:6" x14ac:dyDescent="0.2">
      <c r="A2512" s="3">
        <v>301200</v>
      </c>
      <c r="B2512" s="3">
        <v>750272</v>
      </c>
      <c r="C2512" s="3">
        <v>681868</v>
      </c>
      <c r="D2512" s="3">
        <v>46360</v>
      </c>
      <c r="E2512" s="3">
        <v>144353235</v>
      </c>
      <c r="F2512" s="3">
        <v>134478771</v>
      </c>
    </row>
    <row r="2513" spans="1:6" x14ac:dyDescent="0.2">
      <c r="A2513" s="3">
        <v>301320</v>
      </c>
      <c r="B2513" s="3">
        <v>750272</v>
      </c>
      <c r="C2513" s="3">
        <v>681868</v>
      </c>
      <c r="D2513" s="3">
        <v>46360</v>
      </c>
      <c r="E2513" s="3">
        <v>133978581</v>
      </c>
      <c r="F2513" s="3">
        <v>122205417</v>
      </c>
    </row>
    <row r="2514" spans="1:6" x14ac:dyDescent="0.2">
      <c r="A2514" s="3">
        <v>301440</v>
      </c>
      <c r="B2514" s="3">
        <v>750272</v>
      </c>
      <c r="C2514" s="3">
        <v>681868</v>
      </c>
      <c r="D2514" s="3">
        <v>46360</v>
      </c>
      <c r="E2514" s="3">
        <v>141890470</v>
      </c>
      <c r="F2514" s="3">
        <v>131005885</v>
      </c>
    </row>
    <row r="2515" spans="1:6" x14ac:dyDescent="0.2">
      <c r="A2515" s="3">
        <v>301560</v>
      </c>
      <c r="B2515" s="3">
        <v>750272</v>
      </c>
      <c r="C2515" s="3">
        <v>681868</v>
      </c>
      <c r="D2515" s="3">
        <v>46360</v>
      </c>
      <c r="E2515" s="3">
        <v>136761631</v>
      </c>
      <c r="F2515" s="3">
        <v>126539101</v>
      </c>
    </row>
    <row r="2516" spans="1:6" x14ac:dyDescent="0.2">
      <c r="A2516" s="3">
        <v>301680</v>
      </c>
      <c r="B2516" s="3">
        <v>750272</v>
      </c>
      <c r="C2516" s="3">
        <v>681868</v>
      </c>
      <c r="D2516" s="3">
        <v>46360</v>
      </c>
      <c r="E2516" s="3">
        <v>143818711</v>
      </c>
      <c r="F2516" s="3">
        <v>134373026</v>
      </c>
    </row>
    <row r="2517" spans="1:6" x14ac:dyDescent="0.2">
      <c r="A2517" s="3">
        <v>301800</v>
      </c>
      <c r="B2517" s="3">
        <v>750272</v>
      </c>
      <c r="C2517" s="3">
        <v>681868</v>
      </c>
      <c r="D2517" s="3">
        <v>46360</v>
      </c>
      <c r="E2517" s="3">
        <v>138575581</v>
      </c>
      <c r="F2517" s="3">
        <v>131321951</v>
      </c>
    </row>
    <row r="2518" spans="1:6" x14ac:dyDescent="0.2">
      <c r="A2518" s="3">
        <v>301920</v>
      </c>
      <c r="B2518" s="3">
        <v>750272</v>
      </c>
      <c r="C2518" s="3">
        <v>681868</v>
      </c>
      <c r="D2518" s="3">
        <v>46360</v>
      </c>
      <c r="E2518" s="3">
        <v>141784187</v>
      </c>
      <c r="F2518" s="3">
        <v>131312379</v>
      </c>
    </row>
    <row r="2519" spans="1:6" x14ac:dyDescent="0.2">
      <c r="A2519" s="3">
        <v>302040</v>
      </c>
      <c r="B2519" s="3">
        <v>750272</v>
      </c>
      <c r="C2519" s="3">
        <v>681868</v>
      </c>
      <c r="D2519" s="3">
        <v>46360</v>
      </c>
      <c r="E2519" s="3">
        <v>136284131</v>
      </c>
      <c r="F2519" s="3">
        <v>129830507</v>
      </c>
    </row>
    <row r="2520" spans="1:6" x14ac:dyDescent="0.2">
      <c r="A2520" s="3">
        <v>302160</v>
      </c>
      <c r="B2520" s="3">
        <v>750272</v>
      </c>
      <c r="C2520" s="3">
        <v>681868</v>
      </c>
      <c r="D2520" s="3">
        <v>46360</v>
      </c>
      <c r="E2520" s="3">
        <v>140765783</v>
      </c>
      <c r="F2520" s="3">
        <v>131037614</v>
      </c>
    </row>
    <row r="2521" spans="1:6" x14ac:dyDescent="0.2">
      <c r="A2521" s="3">
        <v>302280</v>
      </c>
      <c r="B2521" s="3">
        <v>750272</v>
      </c>
      <c r="C2521" s="3">
        <v>681868</v>
      </c>
      <c r="D2521" s="3">
        <v>46360</v>
      </c>
      <c r="E2521" s="3">
        <v>140559643</v>
      </c>
      <c r="F2521" s="3">
        <v>129616240</v>
      </c>
    </row>
    <row r="2522" spans="1:6" x14ac:dyDescent="0.2">
      <c r="A2522" s="3">
        <v>302400</v>
      </c>
      <c r="B2522" s="3">
        <v>750272</v>
      </c>
      <c r="C2522" s="3">
        <v>681868</v>
      </c>
      <c r="D2522" s="3">
        <v>46360</v>
      </c>
      <c r="E2522" s="3">
        <v>140720163</v>
      </c>
      <c r="F2522" s="3">
        <v>132657992</v>
      </c>
    </row>
    <row r="2523" spans="1:6" x14ac:dyDescent="0.2">
      <c r="A2523" s="3">
        <v>302520</v>
      </c>
      <c r="B2523" s="3">
        <v>750272</v>
      </c>
      <c r="C2523" s="3">
        <v>681868</v>
      </c>
      <c r="D2523" s="3">
        <v>46360</v>
      </c>
      <c r="E2523" s="3">
        <v>136586935</v>
      </c>
      <c r="F2523" s="3">
        <v>125525504</v>
      </c>
    </row>
    <row r="2524" spans="1:6" x14ac:dyDescent="0.2">
      <c r="A2524" s="3">
        <v>302640</v>
      </c>
      <c r="B2524" s="3">
        <v>750272</v>
      </c>
      <c r="C2524" s="3">
        <v>681868</v>
      </c>
      <c r="D2524" s="3">
        <v>46360</v>
      </c>
      <c r="E2524" s="3">
        <v>139635779</v>
      </c>
      <c r="F2524" s="3">
        <v>129086658</v>
      </c>
    </row>
    <row r="2525" spans="1:6" x14ac:dyDescent="0.2">
      <c r="A2525" s="3">
        <v>302760</v>
      </c>
      <c r="B2525" s="3">
        <v>750272</v>
      </c>
      <c r="C2525" s="3">
        <v>681868</v>
      </c>
      <c r="D2525" s="3">
        <v>46360</v>
      </c>
      <c r="E2525" s="3">
        <v>140158931</v>
      </c>
      <c r="F2525" s="3">
        <v>127464376</v>
      </c>
    </row>
    <row r="2526" spans="1:6" x14ac:dyDescent="0.2">
      <c r="A2526" s="3">
        <v>302880</v>
      </c>
      <c r="B2526" s="3">
        <v>750272</v>
      </c>
      <c r="C2526" s="3">
        <v>681868</v>
      </c>
      <c r="D2526" s="3">
        <v>46360</v>
      </c>
      <c r="E2526" s="3">
        <v>136858881</v>
      </c>
      <c r="F2526" s="3">
        <v>125409112</v>
      </c>
    </row>
    <row r="2527" spans="1:6" x14ac:dyDescent="0.2">
      <c r="A2527" s="3">
        <v>303000</v>
      </c>
      <c r="B2527" s="3">
        <v>750272</v>
      </c>
      <c r="C2527" s="3">
        <v>681868</v>
      </c>
      <c r="D2527" s="3">
        <v>46360</v>
      </c>
      <c r="E2527" s="3">
        <v>139225054</v>
      </c>
      <c r="F2527" s="3">
        <v>130997017</v>
      </c>
    </row>
    <row r="2528" spans="1:6" x14ac:dyDescent="0.2">
      <c r="A2528" s="3">
        <v>303120</v>
      </c>
      <c r="B2528" s="3">
        <v>750272</v>
      </c>
      <c r="C2528" s="3">
        <v>681868</v>
      </c>
      <c r="D2528" s="3">
        <v>46360</v>
      </c>
      <c r="E2528" s="3">
        <v>145192340</v>
      </c>
      <c r="F2528" s="3">
        <v>135626195</v>
      </c>
    </row>
    <row r="2529" spans="1:6" x14ac:dyDescent="0.2">
      <c r="A2529" s="3">
        <v>303240</v>
      </c>
      <c r="B2529" s="3">
        <v>750272</v>
      </c>
      <c r="C2529" s="3">
        <v>681868</v>
      </c>
      <c r="D2529" s="3">
        <v>46360</v>
      </c>
      <c r="E2529" s="3">
        <v>140617533</v>
      </c>
      <c r="F2529" s="3">
        <v>130281008</v>
      </c>
    </row>
    <row r="2530" spans="1:6" x14ac:dyDescent="0.2">
      <c r="A2530" s="3">
        <v>303360</v>
      </c>
      <c r="B2530" s="3">
        <v>750272</v>
      </c>
      <c r="C2530" s="3">
        <v>681868</v>
      </c>
      <c r="D2530" s="3">
        <v>46360</v>
      </c>
      <c r="E2530" s="3">
        <v>135928961</v>
      </c>
      <c r="F2530" s="3">
        <v>125368262</v>
      </c>
    </row>
    <row r="2531" spans="1:6" x14ac:dyDescent="0.2">
      <c r="A2531" s="3">
        <v>303480</v>
      </c>
      <c r="B2531" s="3">
        <v>750272</v>
      </c>
      <c r="C2531" s="3">
        <v>681868</v>
      </c>
      <c r="D2531" s="3">
        <v>46360</v>
      </c>
      <c r="E2531" s="3">
        <v>142146570</v>
      </c>
      <c r="F2531" s="3">
        <v>134189752</v>
      </c>
    </row>
    <row r="2532" spans="1:6" x14ac:dyDescent="0.2">
      <c r="A2532" s="3">
        <v>303600</v>
      </c>
      <c r="B2532" s="3">
        <v>750272</v>
      </c>
      <c r="C2532" s="3">
        <v>681868</v>
      </c>
      <c r="D2532" s="3">
        <v>46360</v>
      </c>
      <c r="E2532" s="3">
        <v>136682716</v>
      </c>
      <c r="F2532" s="3">
        <v>128161309</v>
      </c>
    </row>
    <row r="2533" spans="1:6" x14ac:dyDescent="0.2">
      <c r="A2533" s="3">
        <v>303720</v>
      </c>
      <c r="B2533" s="3">
        <v>750272</v>
      </c>
      <c r="C2533" s="3">
        <v>681868</v>
      </c>
      <c r="D2533" s="3">
        <v>46360</v>
      </c>
      <c r="E2533" s="3">
        <v>139642028</v>
      </c>
      <c r="F2533" s="3">
        <v>131922888</v>
      </c>
    </row>
    <row r="2534" spans="1:6" x14ac:dyDescent="0.2">
      <c r="A2534" s="3">
        <v>303840</v>
      </c>
      <c r="B2534" s="3">
        <v>750272</v>
      </c>
      <c r="C2534" s="3">
        <v>681868</v>
      </c>
      <c r="D2534" s="3">
        <v>46360</v>
      </c>
      <c r="E2534" s="3">
        <v>134649327</v>
      </c>
      <c r="F2534" s="3">
        <v>126385262</v>
      </c>
    </row>
    <row r="2535" spans="1:6" x14ac:dyDescent="0.2">
      <c r="A2535" s="3">
        <v>303960</v>
      </c>
      <c r="B2535" s="3">
        <v>750272</v>
      </c>
      <c r="C2535" s="3">
        <v>681868</v>
      </c>
      <c r="D2535" s="3">
        <v>46360</v>
      </c>
      <c r="E2535" s="3">
        <v>140172317</v>
      </c>
      <c r="F2535" s="3">
        <v>129685467</v>
      </c>
    </row>
    <row r="2536" spans="1:6" x14ac:dyDescent="0.2">
      <c r="A2536" s="3">
        <v>304080</v>
      </c>
      <c r="B2536" s="3">
        <v>750272</v>
      </c>
      <c r="C2536" s="3">
        <v>681868</v>
      </c>
      <c r="D2536" s="3">
        <v>46360</v>
      </c>
      <c r="E2536" s="3">
        <v>138829714</v>
      </c>
      <c r="F2536" s="3">
        <v>129460900</v>
      </c>
    </row>
    <row r="2537" spans="1:6" x14ac:dyDescent="0.2">
      <c r="A2537" s="3">
        <v>304200</v>
      </c>
      <c r="B2537" s="3">
        <v>750272</v>
      </c>
      <c r="C2537" s="3">
        <v>681868</v>
      </c>
      <c r="D2537" s="3">
        <v>46360</v>
      </c>
      <c r="E2537" s="3">
        <v>140297539</v>
      </c>
      <c r="F2537" s="3">
        <v>130435952</v>
      </c>
    </row>
    <row r="2538" spans="1:6" x14ac:dyDescent="0.2">
      <c r="A2538" s="3">
        <v>304320</v>
      </c>
      <c r="B2538" s="3">
        <v>750272</v>
      </c>
      <c r="C2538" s="3">
        <v>681868</v>
      </c>
      <c r="D2538" s="3">
        <v>46360</v>
      </c>
      <c r="E2538" s="3">
        <v>140192617</v>
      </c>
      <c r="F2538" s="3">
        <v>128479779</v>
      </c>
    </row>
    <row r="2539" spans="1:6" x14ac:dyDescent="0.2">
      <c r="A2539" s="3">
        <v>304440</v>
      </c>
      <c r="B2539" s="3">
        <v>750272</v>
      </c>
      <c r="C2539" s="3">
        <v>681868</v>
      </c>
      <c r="D2539" s="3">
        <v>46360</v>
      </c>
      <c r="E2539" s="3">
        <v>136892125</v>
      </c>
      <c r="F2539" s="3">
        <v>128284832</v>
      </c>
    </row>
    <row r="2540" spans="1:6" x14ac:dyDescent="0.2">
      <c r="A2540" s="3">
        <v>304560</v>
      </c>
      <c r="B2540" s="3">
        <v>750272</v>
      </c>
      <c r="C2540" s="3">
        <v>681868</v>
      </c>
      <c r="D2540" s="3">
        <v>46360</v>
      </c>
      <c r="E2540" s="3">
        <v>134416015</v>
      </c>
      <c r="F2540" s="3">
        <v>127823933</v>
      </c>
    </row>
    <row r="2541" spans="1:6" x14ac:dyDescent="0.2">
      <c r="A2541" s="3">
        <v>304680</v>
      </c>
      <c r="B2541" s="3">
        <v>750272</v>
      </c>
      <c r="C2541" s="3">
        <v>681868</v>
      </c>
      <c r="D2541" s="3">
        <v>46360</v>
      </c>
      <c r="E2541" s="3">
        <v>142782969</v>
      </c>
      <c r="F2541" s="3">
        <v>133174844</v>
      </c>
    </row>
    <row r="2542" spans="1:6" x14ac:dyDescent="0.2">
      <c r="A2542" s="3">
        <v>304800</v>
      </c>
      <c r="B2542" s="3">
        <v>750272</v>
      </c>
      <c r="C2542" s="3">
        <v>681868</v>
      </c>
      <c r="D2542" s="3">
        <v>46360</v>
      </c>
      <c r="E2542" s="3">
        <v>137664161</v>
      </c>
      <c r="F2542" s="3">
        <v>127726810</v>
      </c>
    </row>
    <row r="2543" spans="1:6" x14ac:dyDescent="0.2">
      <c r="A2543" s="3">
        <v>304920</v>
      </c>
      <c r="B2543" s="3">
        <v>750272</v>
      </c>
      <c r="C2543" s="3">
        <v>681868</v>
      </c>
      <c r="D2543" s="3">
        <v>46360</v>
      </c>
      <c r="E2543" s="3">
        <v>151475071</v>
      </c>
      <c r="F2543" s="3">
        <v>139164184</v>
      </c>
    </row>
    <row r="2544" spans="1:6" x14ac:dyDescent="0.2">
      <c r="A2544" s="3">
        <v>305040</v>
      </c>
      <c r="B2544" s="3">
        <v>750272</v>
      </c>
      <c r="C2544" s="3">
        <v>681868</v>
      </c>
      <c r="D2544" s="3">
        <v>46360</v>
      </c>
      <c r="E2544" s="3">
        <v>137534369</v>
      </c>
      <c r="F2544" s="3">
        <v>129242536</v>
      </c>
    </row>
    <row r="2545" spans="1:6" x14ac:dyDescent="0.2">
      <c r="A2545" s="3">
        <v>305160</v>
      </c>
      <c r="B2545" s="3">
        <v>750272</v>
      </c>
      <c r="C2545" s="3">
        <v>681868</v>
      </c>
      <c r="D2545" s="3">
        <v>46360</v>
      </c>
      <c r="E2545" s="3">
        <v>143948106</v>
      </c>
      <c r="F2545" s="3">
        <v>132918218</v>
      </c>
    </row>
    <row r="2546" spans="1:6" x14ac:dyDescent="0.2">
      <c r="A2546" s="3">
        <v>305280</v>
      </c>
      <c r="B2546" s="3">
        <v>750272</v>
      </c>
      <c r="C2546" s="3">
        <v>681868</v>
      </c>
      <c r="D2546" s="3">
        <v>46360</v>
      </c>
      <c r="E2546" s="3">
        <v>141992139</v>
      </c>
      <c r="F2546" s="3">
        <v>130918425</v>
      </c>
    </row>
    <row r="2547" spans="1:6" x14ac:dyDescent="0.2">
      <c r="A2547" s="3">
        <v>305400</v>
      </c>
      <c r="B2547" s="3">
        <v>750272</v>
      </c>
      <c r="C2547" s="3">
        <v>681868</v>
      </c>
      <c r="D2547" s="3">
        <v>46360</v>
      </c>
      <c r="E2547" s="3">
        <v>141430248</v>
      </c>
      <c r="F2547" s="3">
        <v>126340295</v>
      </c>
    </row>
    <row r="2548" spans="1:6" x14ac:dyDescent="0.2">
      <c r="A2548" s="3">
        <v>305520</v>
      </c>
      <c r="B2548" s="3">
        <v>750272</v>
      </c>
      <c r="C2548" s="3">
        <v>681868</v>
      </c>
      <c r="D2548" s="3">
        <v>46360</v>
      </c>
      <c r="E2548" s="3">
        <v>135207755</v>
      </c>
      <c r="F2548" s="3">
        <v>127852199</v>
      </c>
    </row>
    <row r="2549" spans="1:6" x14ac:dyDescent="0.2">
      <c r="A2549" s="3">
        <v>305640</v>
      </c>
      <c r="B2549" s="3">
        <v>750272</v>
      </c>
      <c r="C2549" s="3">
        <v>681868</v>
      </c>
      <c r="D2549" s="3">
        <v>46360</v>
      </c>
      <c r="E2549" s="3">
        <v>137444721</v>
      </c>
      <c r="F2549" s="3">
        <v>133011767</v>
      </c>
    </row>
    <row r="2550" spans="1:6" x14ac:dyDescent="0.2">
      <c r="A2550" s="3">
        <v>305760</v>
      </c>
      <c r="B2550" s="3">
        <v>750272</v>
      </c>
      <c r="C2550" s="3">
        <v>681868</v>
      </c>
      <c r="D2550" s="3">
        <v>46360</v>
      </c>
      <c r="E2550" s="3">
        <v>140281973</v>
      </c>
      <c r="F2550" s="3">
        <v>130322410</v>
      </c>
    </row>
    <row r="2551" spans="1:6" x14ac:dyDescent="0.2">
      <c r="A2551" s="3">
        <v>305880</v>
      </c>
      <c r="B2551" s="3">
        <v>750272</v>
      </c>
      <c r="C2551" s="3">
        <v>681868</v>
      </c>
      <c r="D2551" s="3">
        <v>46360</v>
      </c>
      <c r="E2551" s="3">
        <v>141588498</v>
      </c>
      <c r="F2551" s="3">
        <v>128843310</v>
      </c>
    </row>
    <row r="2552" spans="1:6" x14ac:dyDescent="0.2">
      <c r="A2552" s="3">
        <v>306000</v>
      </c>
      <c r="B2552" s="3">
        <v>750272</v>
      </c>
      <c r="C2552" s="3">
        <v>681868</v>
      </c>
      <c r="D2552" s="3">
        <v>46360</v>
      </c>
      <c r="E2552" s="3">
        <v>141797328</v>
      </c>
      <c r="F2552" s="3">
        <v>131460237</v>
      </c>
    </row>
    <row r="2553" spans="1:6" x14ac:dyDescent="0.2">
      <c r="A2553" s="3">
        <v>306120</v>
      </c>
      <c r="B2553" s="3">
        <v>750272</v>
      </c>
      <c r="C2553" s="3">
        <v>681868</v>
      </c>
      <c r="D2553" s="3">
        <v>46360</v>
      </c>
      <c r="E2553" s="3">
        <v>141563059</v>
      </c>
      <c r="F2553" s="3">
        <v>133928357</v>
      </c>
    </row>
    <row r="2554" spans="1:6" x14ac:dyDescent="0.2">
      <c r="A2554" s="3">
        <v>306240</v>
      </c>
      <c r="B2554" s="3">
        <v>750272</v>
      </c>
      <c r="C2554" s="3">
        <v>681868</v>
      </c>
      <c r="D2554" s="3">
        <v>46360</v>
      </c>
      <c r="E2554" s="3">
        <v>141340305</v>
      </c>
      <c r="F2554" s="3">
        <v>130010639</v>
      </c>
    </row>
    <row r="2555" spans="1:6" x14ac:dyDescent="0.2">
      <c r="A2555" s="3">
        <v>306360</v>
      </c>
      <c r="B2555" s="3">
        <v>750272</v>
      </c>
      <c r="C2555" s="3">
        <v>681868</v>
      </c>
      <c r="D2555" s="3">
        <v>46360</v>
      </c>
      <c r="E2555" s="3">
        <v>134836039</v>
      </c>
      <c r="F2555" s="3">
        <v>126981929</v>
      </c>
    </row>
    <row r="2556" spans="1:6" x14ac:dyDescent="0.2">
      <c r="A2556" s="3">
        <v>306480</v>
      </c>
      <c r="B2556" s="3">
        <v>750272</v>
      </c>
      <c r="C2556" s="3">
        <v>681868</v>
      </c>
      <c r="D2556" s="3">
        <v>46360</v>
      </c>
      <c r="E2556" s="3">
        <v>141222927</v>
      </c>
      <c r="F2556" s="3">
        <v>131049860</v>
      </c>
    </row>
    <row r="2557" spans="1:6" x14ac:dyDescent="0.2">
      <c r="A2557" s="3">
        <v>306600</v>
      </c>
      <c r="B2557" s="3">
        <v>750272</v>
      </c>
      <c r="C2557" s="3">
        <v>681868</v>
      </c>
      <c r="D2557" s="3">
        <v>46360</v>
      </c>
      <c r="E2557" s="3">
        <v>134403873</v>
      </c>
      <c r="F2557" s="3">
        <v>123918083</v>
      </c>
    </row>
    <row r="2558" spans="1:6" x14ac:dyDescent="0.2">
      <c r="A2558" s="3">
        <v>306720</v>
      </c>
      <c r="B2558" s="3">
        <v>750272</v>
      </c>
      <c r="C2558" s="3">
        <v>681868</v>
      </c>
      <c r="D2558" s="3">
        <v>46360</v>
      </c>
      <c r="E2558" s="3">
        <v>140943310</v>
      </c>
      <c r="F2558" s="3">
        <v>130553952</v>
      </c>
    </row>
    <row r="2559" spans="1:6" x14ac:dyDescent="0.2">
      <c r="A2559" s="3">
        <v>306840</v>
      </c>
      <c r="B2559" s="3">
        <v>750272</v>
      </c>
      <c r="C2559" s="3">
        <v>681868</v>
      </c>
      <c r="D2559" s="3">
        <v>46360</v>
      </c>
      <c r="E2559" s="3">
        <v>142416047</v>
      </c>
      <c r="F2559" s="3">
        <v>131516747</v>
      </c>
    </row>
    <row r="2560" spans="1:6" x14ac:dyDescent="0.2">
      <c r="A2560" s="3">
        <v>306960</v>
      </c>
      <c r="B2560" s="3">
        <v>750272</v>
      </c>
      <c r="C2560" s="3">
        <v>681868</v>
      </c>
      <c r="D2560" s="3">
        <v>46360</v>
      </c>
      <c r="E2560" s="3">
        <v>137912630</v>
      </c>
      <c r="F2560" s="3">
        <v>128955024</v>
      </c>
    </row>
    <row r="2561" spans="1:6" x14ac:dyDescent="0.2">
      <c r="A2561" s="3">
        <v>307080</v>
      </c>
      <c r="B2561" s="3">
        <v>750272</v>
      </c>
      <c r="C2561" s="3">
        <v>681868</v>
      </c>
      <c r="D2561" s="3">
        <v>46360</v>
      </c>
      <c r="E2561" s="3">
        <v>137315737</v>
      </c>
      <c r="F2561" s="3">
        <v>128548215</v>
      </c>
    </row>
    <row r="2562" spans="1:6" x14ac:dyDescent="0.2">
      <c r="A2562" s="3">
        <v>307200</v>
      </c>
      <c r="B2562" s="3">
        <v>750272</v>
      </c>
      <c r="C2562" s="3">
        <v>681868</v>
      </c>
      <c r="D2562" s="3">
        <v>46360</v>
      </c>
      <c r="E2562" s="3">
        <v>138787387</v>
      </c>
      <c r="F2562" s="3">
        <v>126170194</v>
      </c>
    </row>
    <row r="2563" spans="1:6" x14ac:dyDescent="0.2">
      <c r="A2563" s="3">
        <v>307320</v>
      </c>
      <c r="B2563" s="3">
        <v>750272</v>
      </c>
      <c r="C2563" s="3">
        <v>681868</v>
      </c>
      <c r="D2563" s="3">
        <v>46360</v>
      </c>
      <c r="E2563" s="3">
        <v>140991044</v>
      </c>
      <c r="F2563" s="3">
        <v>130048019</v>
      </c>
    </row>
    <row r="2564" spans="1:6" x14ac:dyDescent="0.2">
      <c r="A2564" s="3">
        <v>307440</v>
      </c>
      <c r="B2564" s="3">
        <v>750272</v>
      </c>
      <c r="C2564" s="3">
        <v>681868</v>
      </c>
      <c r="D2564" s="3">
        <v>46360</v>
      </c>
      <c r="E2564" s="3">
        <v>136956353</v>
      </c>
      <c r="F2564" s="3">
        <v>127614382</v>
      </c>
    </row>
    <row r="2565" spans="1:6" x14ac:dyDescent="0.2">
      <c r="A2565" s="3">
        <v>307560</v>
      </c>
      <c r="B2565" s="3">
        <v>750272</v>
      </c>
      <c r="C2565" s="3">
        <v>681868</v>
      </c>
      <c r="D2565" s="3">
        <v>46360</v>
      </c>
      <c r="E2565" s="3">
        <v>137460466</v>
      </c>
      <c r="F2565" s="3">
        <v>126034131</v>
      </c>
    </row>
    <row r="2566" spans="1:6" x14ac:dyDescent="0.2">
      <c r="A2566" s="3">
        <v>307680</v>
      </c>
      <c r="B2566" s="3">
        <v>750272</v>
      </c>
      <c r="C2566" s="3">
        <v>681868</v>
      </c>
      <c r="D2566" s="3">
        <v>46360</v>
      </c>
      <c r="E2566" s="3">
        <v>141267311</v>
      </c>
      <c r="F2566" s="3">
        <v>132168406</v>
      </c>
    </row>
    <row r="2567" spans="1:6" x14ac:dyDescent="0.2">
      <c r="A2567" s="3">
        <v>307800</v>
      </c>
      <c r="B2567" s="3">
        <v>750272</v>
      </c>
      <c r="C2567" s="3">
        <v>681868</v>
      </c>
      <c r="D2567" s="3">
        <v>46360</v>
      </c>
      <c r="E2567" s="3">
        <v>140431977</v>
      </c>
      <c r="F2567" s="3">
        <v>132944770</v>
      </c>
    </row>
    <row r="2568" spans="1:6" x14ac:dyDescent="0.2">
      <c r="A2568" s="3">
        <v>307920</v>
      </c>
      <c r="B2568" s="3">
        <v>750272</v>
      </c>
      <c r="C2568" s="3">
        <v>681868</v>
      </c>
      <c r="D2568" s="3">
        <v>46360</v>
      </c>
      <c r="E2568" s="3">
        <v>140989009</v>
      </c>
      <c r="F2568" s="3">
        <v>131653569</v>
      </c>
    </row>
    <row r="2569" spans="1:6" x14ac:dyDescent="0.2">
      <c r="A2569" s="3">
        <v>308040</v>
      </c>
      <c r="B2569" s="3">
        <v>750272</v>
      </c>
      <c r="C2569" s="3">
        <v>681868</v>
      </c>
      <c r="D2569" s="3">
        <v>46360</v>
      </c>
      <c r="E2569" s="3">
        <v>142780175</v>
      </c>
      <c r="F2569" s="3">
        <v>129646062</v>
      </c>
    </row>
    <row r="2570" spans="1:6" x14ac:dyDescent="0.2">
      <c r="A2570" s="3">
        <v>308160</v>
      </c>
      <c r="B2570" s="3">
        <v>750272</v>
      </c>
      <c r="C2570" s="3">
        <v>681868</v>
      </c>
      <c r="D2570" s="3">
        <v>46360</v>
      </c>
      <c r="E2570" s="3">
        <v>137444351</v>
      </c>
      <c r="F2570" s="3">
        <v>126999839</v>
      </c>
    </row>
    <row r="2571" spans="1:6" x14ac:dyDescent="0.2">
      <c r="A2571" s="3">
        <v>308280</v>
      </c>
      <c r="B2571" s="3">
        <v>750272</v>
      </c>
      <c r="C2571" s="3">
        <v>681868</v>
      </c>
      <c r="D2571" s="3">
        <v>46360</v>
      </c>
      <c r="E2571" s="3">
        <v>140933340</v>
      </c>
      <c r="F2571" s="3">
        <v>130476977</v>
      </c>
    </row>
    <row r="2572" spans="1:6" x14ac:dyDescent="0.2">
      <c r="A2572" s="3">
        <v>308400</v>
      </c>
      <c r="B2572" s="3">
        <v>750272</v>
      </c>
      <c r="C2572" s="3">
        <v>681868</v>
      </c>
      <c r="D2572" s="3">
        <v>46360</v>
      </c>
      <c r="E2572" s="3">
        <v>129347442</v>
      </c>
      <c r="F2572" s="3">
        <v>121924165</v>
      </c>
    </row>
    <row r="2573" spans="1:6" x14ac:dyDescent="0.2">
      <c r="A2573" s="3">
        <v>308520</v>
      </c>
      <c r="B2573" s="3">
        <v>750272</v>
      </c>
      <c r="C2573" s="3">
        <v>681868</v>
      </c>
      <c r="D2573" s="3">
        <v>46360</v>
      </c>
      <c r="E2573" s="3">
        <v>143544873</v>
      </c>
      <c r="F2573" s="3">
        <v>132592544</v>
      </c>
    </row>
    <row r="2574" spans="1:6" x14ac:dyDescent="0.2">
      <c r="A2574" s="3">
        <v>308640</v>
      </c>
      <c r="B2574" s="3">
        <v>750272</v>
      </c>
      <c r="C2574" s="3">
        <v>681868</v>
      </c>
      <c r="D2574" s="3">
        <v>46360</v>
      </c>
      <c r="E2574" s="3">
        <v>137102184</v>
      </c>
      <c r="F2574" s="3">
        <v>128103114</v>
      </c>
    </row>
    <row r="2575" spans="1:6" x14ac:dyDescent="0.2">
      <c r="A2575" s="3">
        <v>308760</v>
      </c>
      <c r="B2575" s="3">
        <v>750272</v>
      </c>
      <c r="C2575" s="3">
        <v>681868</v>
      </c>
      <c r="D2575" s="3">
        <v>46360</v>
      </c>
      <c r="E2575" s="3">
        <v>136897603</v>
      </c>
      <c r="F2575" s="3">
        <v>125425407</v>
      </c>
    </row>
    <row r="2576" spans="1:6" x14ac:dyDescent="0.2">
      <c r="A2576" s="3">
        <v>308880</v>
      </c>
      <c r="B2576" s="3">
        <v>750272</v>
      </c>
      <c r="C2576" s="3">
        <v>681868</v>
      </c>
      <c r="D2576" s="3">
        <v>46360</v>
      </c>
      <c r="E2576" s="3">
        <v>150640261</v>
      </c>
      <c r="F2576" s="3">
        <v>139849147</v>
      </c>
    </row>
    <row r="2577" spans="1:6" x14ac:dyDescent="0.2">
      <c r="A2577" s="3">
        <v>309000</v>
      </c>
      <c r="B2577" s="3">
        <v>750272</v>
      </c>
      <c r="C2577" s="3">
        <v>681868</v>
      </c>
      <c r="D2577" s="3">
        <v>46360</v>
      </c>
      <c r="E2577" s="3">
        <v>150473565</v>
      </c>
      <c r="F2577" s="3">
        <v>137964806</v>
      </c>
    </row>
    <row r="2578" spans="1:6" x14ac:dyDescent="0.2">
      <c r="A2578" s="3">
        <v>309120</v>
      </c>
      <c r="B2578" s="3">
        <v>750272</v>
      </c>
      <c r="C2578" s="3">
        <v>681868</v>
      </c>
      <c r="D2578" s="3">
        <v>46360</v>
      </c>
      <c r="E2578" s="3">
        <v>144174267</v>
      </c>
      <c r="F2578" s="3">
        <v>133156190</v>
      </c>
    </row>
    <row r="2579" spans="1:6" x14ac:dyDescent="0.2">
      <c r="A2579" s="3">
        <v>309240</v>
      </c>
      <c r="B2579" s="3">
        <v>750272</v>
      </c>
      <c r="C2579" s="3">
        <v>681868</v>
      </c>
      <c r="D2579" s="3">
        <v>46360</v>
      </c>
      <c r="E2579" s="3">
        <v>143676351</v>
      </c>
      <c r="F2579" s="3">
        <v>131987920</v>
      </c>
    </row>
    <row r="2580" spans="1:6" x14ac:dyDescent="0.2">
      <c r="A2580" s="3">
        <v>309360</v>
      </c>
      <c r="B2580" s="3">
        <v>750272</v>
      </c>
      <c r="C2580" s="3">
        <v>681868</v>
      </c>
      <c r="D2580" s="3">
        <v>46360</v>
      </c>
      <c r="E2580" s="3">
        <v>145391109</v>
      </c>
      <c r="F2580" s="3">
        <v>133537569</v>
      </c>
    </row>
    <row r="2581" spans="1:6" x14ac:dyDescent="0.2">
      <c r="A2581" s="3">
        <v>309480</v>
      </c>
      <c r="B2581" s="3">
        <v>750272</v>
      </c>
      <c r="C2581" s="3">
        <v>681868</v>
      </c>
      <c r="D2581" s="3">
        <v>46360</v>
      </c>
      <c r="E2581" s="3">
        <v>143059634</v>
      </c>
      <c r="F2581" s="3">
        <v>132077560</v>
      </c>
    </row>
    <row r="2582" spans="1:6" x14ac:dyDescent="0.2">
      <c r="A2582" s="3">
        <v>309600</v>
      </c>
      <c r="B2582" s="3">
        <v>750272</v>
      </c>
      <c r="C2582" s="3">
        <v>681868</v>
      </c>
      <c r="D2582" s="3">
        <v>46360</v>
      </c>
      <c r="E2582" s="3">
        <v>145178699</v>
      </c>
      <c r="F2582" s="3">
        <v>134987261</v>
      </c>
    </row>
    <row r="2583" spans="1:6" x14ac:dyDescent="0.2">
      <c r="A2583" s="3">
        <v>309720</v>
      </c>
      <c r="B2583" s="3">
        <v>750272</v>
      </c>
      <c r="C2583" s="3">
        <v>681868</v>
      </c>
      <c r="D2583" s="3">
        <v>46360</v>
      </c>
      <c r="E2583" s="3">
        <v>137919365</v>
      </c>
      <c r="F2583" s="3">
        <v>128482404</v>
      </c>
    </row>
    <row r="2584" spans="1:6" x14ac:dyDescent="0.2">
      <c r="A2584" s="3">
        <v>309840</v>
      </c>
      <c r="B2584" s="3">
        <v>750272</v>
      </c>
      <c r="C2584" s="3">
        <v>681868</v>
      </c>
      <c r="D2584" s="3">
        <v>46360</v>
      </c>
      <c r="E2584" s="3">
        <v>137141150</v>
      </c>
      <c r="F2584" s="3">
        <v>128440491</v>
      </c>
    </row>
    <row r="2585" spans="1:6" x14ac:dyDescent="0.2">
      <c r="A2585" s="3">
        <v>309960</v>
      </c>
      <c r="B2585" s="3">
        <v>750272</v>
      </c>
      <c r="C2585" s="3">
        <v>681868</v>
      </c>
      <c r="D2585" s="3">
        <v>46360</v>
      </c>
      <c r="E2585" s="3">
        <v>143482336</v>
      </c>
      <c r="F2585" s="3">
        <v>132359678</v>
      </c>
    </row>
    <row r="2586" spans="1:6" x14ac:dyDescent="0.2">
      <c r="A2586" s="3">
        <v>310080</v>
      </c>
      <c r="B2586" s="3">
        <v>750272</v>
      </c>
      <c r="C2586" s="3">
        <v>681868</v>
      </c>
      <c r="D2586" s="3">
        <v>46360</v>
      </c>
      <c r="E2586" s="3">
        <v>144862368</v>
      </c>
      <c r="F2586" s="3">
        <v>134382019</v>
      </c>
    </row>
    <row r="2587" spans="1:6" x14ac:dyDescent="0.2">
      <c r="A2587" s="3">
        <v>310200</v>
      </c>
      <c r="B2587" s="3">
        <v>750272</v>
      </c>
      <c r="C2587" s="3">
        <v>681868</v>
      </c>
      <c r="D2587" s="3">
        <v>46360</v>
      </c>
      <c r="E2587" s="3">
        <v>143422216</v>
      </c>
      <c r="F2587" s="3">
        <v>132140610</v>
      </c>
    </row>
    <row r="2588" spans="1:6" x14ac:dyDescent="0.2">
      <c r="A2588" s="3">
        <v>310320</v>
      </c>
      <c r="B2588" s="3">
        <v>750272</v>
      </c>
      <c r="C2588" s="3">
        <v>681868</v>
      </c>
      <c r="D2588" s="3">
        <v>46360</v>
      </c>
      <c r="E2588" s="3">
        <v>145141095</v>
      </c>
      <c r="F2588" s="3">
        <v>134414657</v>
      </c>
    </row>
    <row r="2589" spans="1:6" x14ac:dyDescent="0.2">
      <c r="A2589" s="3">
        <v>310440</v>
      </c>
      <c r="B2589" s="3">
        <v>750272</v>
      </c>
      <c r="C2589" s="3">
        <v>681868</v>
      </c>
      <c r="D2589" s="3">
        <v>46360</v>
      </c>
      <c r="E2589" s="3">
        <v>145130064</v>
      </c>
      <c r="F2589" s="3">
        <v>136015710</v>
      </c>
    </row>
    <row r="2590" spans="1:6" x14ac:dyDescent="0.2">
      <c r="A2590" s="3">
        <v>310560</v>
      </c>
      <c r="B2590" s="3">
        <v>750272</v>
      </c>
      <c r="C2590" s="3">
        <v>681868</v>
      </c>
      <c r="D2590" s="3">
        <v>46360</v>
      </c>
      <c r="E2590" s="3">
        <v>133538065</v>
      </c>
      <c r="F2590" s="3">
        <v>126892523</v>
      </c>
    </row>
    <row r="2591" spans="1:6" x14ac:dyDescent="0.2">
      <c r="A2591" s="3">
        <v>310680</v>
      </c>
      <c r="B2591" s="3">
        <v>750272</v>
      </c>
      <c r="C2591" s="3">
        <v>681868</v>
      </c>
      <c r="D2591" s="3">
        <v>46360</v>
      </c>
      <c r="E2591" s="3">
        <v>140533794</v>
      </c>
      <c r="F2591" s="3">
        <v>131990408</v>
      </c>
    </row>
    <row r="2592" spans="1:6" x14ac:dyDescent="0.2">
      <c r="A2592" s="3">
        <v>310800</v>
      </c>
      <c r="B2592" s="3">
        <v>750272</v>
      </c>
      <c r="C2592" s="3">
        <v>681868</v>
      </c>
      <c r="D2592" s="3">
        <v>46360</v>
      </c>
      <c r="E2592" s="3">
        <v>141655173</v>
      </c>
      <c r="F2592" s="3">
        <v>129550206</v>
      </c>
    </row>
    <row r="2593" spans="1:6" x14ac:dyDescent="0.2">
      <c r="A2593" s="3">
        <v>310920</v>
      </c>
      <c r="B2593" s="3">
        <v>750272</v>
      </c>
      <c r="C2593" s="3">
        <v>681868</v>
      </c>
      <c r="D2593" s="3">
        <v>46360</v>
      </c>
      <c r="E2593" s="3">
        <v>140597052</v>
      </c>
      <c r="F2593" s="3">
        <v>131619982</v>
      </c>
    </row>
    <row r="2594" spans="1:6" x14ac:dyDescent="0.2">
      <c r="A2594" s="3">
        <v>311040</v>
      </c>
      <c r="B2594" s="3">
        <v>750272</v>
      </c>
      <c r="C2594" s="3">
        <v>681868</v>
      </c>
      <c r="D2594" s="3">
        <v>46360</v>
      </c>
      <c r="E2594" s="3">
        <v>134114063</v>
      </c>
      <c r="F2594" s="3">
        <v>128184070</v>
      </c>
    </row>
    <row r="2595" spans="1:6" x14ac:dyDescent="0.2">
      <c r="A2595" s="3">
        <v>311160</v>
      </c>
      <c r="B2595" s="3">
        <v>750272</v>
      </c>
      <c r="C2595" s="3">
        <v>681868</v>
      </c>
      <c r="D2595" s="3">
        <v>46360</v>
      </c>
      <c r="E2595" s="3">
        <v>140841147</v>
      </c>
      <c r="F2595" s="3">
        <v>133023503</v>
      </c>
    </row>
    <row r="2596" spans="1:6" x14ac:dyDescent="0.2">
      <c r="A2596" s="3">
        <v>311280</v>
      </c>
      <c r="B2596" s="3">
        <v>750272</v>
      </c>
      <c r="C2596" s="3">
        <v>681868</v>
      </c>
      <c r="D2596" s="3">
        <v>46360</v>
      </c>
      <c r="E2596" s="3">
        <v>136030042</v>
      </c>
      <c r="F2596" s="3">
        <v>124014176</v>
      </c>
    </row>
    <row r="2597" spans="1:6" x14ac:dyDescent="0.2">
      <c r="A2597" s="3">
        <v>311400</v>
      </c>
      <c r="B2597" s="3">
        <v>750272</v>
      </c>
      <c r="C2597" s="3">
        <v>681868</v>
      </c>
      <c r="D2597" s="3">
        <v>46360</v>
      </c>
      <c r="E2597" s="3">
        <v>138342321</v>
      </c>
      <c r="F2597" s="3">
        <v>128160672</v>
      </c>
    </row>
    <row r="2598" spans="1:6" x14ac:dyDescent="0.2">
      <c r="A2598" s="3">
        <v>311520</v>
      </c>
      <c r="B2598" s="3">
        <v>750272</v>
      </c>
      <c r="C2598" s="3">
        <v>681868</v>
      </c>
      <c r="D2598" s="3">
        <v>46360</v>
      </c>
      <c r="E2598" s="3">
        <v>142879159</v>
      </c>
      <c r="F2598" s="3">
        <v>130675583</v>
      </c>
    </row>
    <row r="2599" spans="1:6" x14ac:dyDescent="0.2">
      <c r="A2599" s="3">
        <v>311640</v>
      </c>
      <c r="B2599" s="3">
        <v>750272</v>
      </c>
      <c r="C2599" s="3">
        <v>681868</v>
      </c>
      <c r="D2599" s="3">
        <v>46360</v>
      </c>
      <c r="E2599" s="3">
        <v>140607137</v>
      </c>
      <c r="F2599" s="3">
        <v>132971852</v>
      </c>
    </row>
    <row r="2600" spans="1:6" x14ac:dyDescent="0.2">
      <c r="A2600" s="3">
        <v>311760</v>
      </c>
      <c r="B2600" s="3">
        <v>750272</v>
      </c>
      <c r="C2600" s="3">
        <v>681868</v>
      </c>
      <c r="D2600" s="3">
        <v>46360</v>
      </c>
      <c r="E2600" s="3">
        <v>146206033</v>
      </c>
      <c r="F2600" s="3">
        <v>132939190</v>
      </c>
    </row>
    <row r="2601" spans="1:6" x14ac:dyDescent="0.2">
      <c r="A2601" s="3">
        <v>311880</v>
      </c>
      <c r="B2601" s="3">
        <v>750272</v>
      </c>
      <c r="C2601" s="3">
        <v>681868</v>
      </c>
      <c r="D2601" s="3">
        <v>46360</v>
      </c>
      <c r="E2601" s="3">
        <v>141553228</v>
      </c>
      <c r="F2601" s="3">
        <v>132765971</v>
      </c>
    </row>
    <row r="2602" spans="1:6" x14ac:dyDescent="0.2">
      <c r="A2602" s="3">
        <v>312000</v>
      </c>
      <c r="B2602" s="3">
        <v>750272</v>
      </c>
      <c r="C2602" s="3">
        <v>681868</v>
      </c>
      <c r="D2602" s="3">
        <v>46360</v>
      </c>
      <c r="E2602" s="3">
        <v>147026642</v>
      </c>
      <c r="F2602" s="3">
        <v>133757237</v>
      </c>
    </row>
    <row r="2603" spans="1:6" x14ac:dyDescent="0.2">
      <c r="A2603" s="3">
        <v>312120</v>
      </c>
      <c r="B2603" s="3">
        <v>750272</v>
      </c>
      <c r="C2603" s="3">
        <v>681868</v>
      </c>
      <c r="D2603" s="3">
        <v>46360</v>
      </c>
      <c r="E2603" s="3">
        <v>140506538</v>
      </c>
      <c r="F2603" s="3">
        <v>129644661</v>
      </c>
    </row>
    <row r="2604" spans="1:6" x14ac:dyDescent="0.2">
      <c r="A2604" s="3">
        <v>312240</v>
      </c>
      <c r="B2604" s="3">
        <v>750272</v>
      </c>
      <c r="C2604" s="3">
        <v>681868</v>
      </c>
      <c r="D2604" s="3">
        <v>46360</v>
      </c>
      <c r="E2604" s="3">
        <v>141261406</v>
      </c>
      <c r="F2604" s="3">
        <v>132602683</v>
      </c>
    </row>
    <row r="2605" spans="1:6" x14ac:dyDescent="0.2">
      <c r="A2605" s="3">
        <v>312360</v>
      </c>
      <c r="B2605" s="3">
        <v>750272</v>
      </c>
      <c r="C2605" s="3">
        <v>681868</v>
      </c>
      <c r="D2605" s="3">
        <v>46360</v>
      </c>
      <c r="E2605" s="3">
        <v>136303766</v>
      </c>
      <c r="F2605" s="3">
        <v>129269034</v>
      </c>
    </row>
    <row r="2606" spans="1:6" x14ac:dyDescent="0.2">
      <c r="A2606" s="3">
        <v>312480</v>
      </c>
      <c r="B2606" s="3">
        <v>750272</v>
      </c>
      <c r="C2606" s="3">
        <v>681868</v>
      </c>
      <c r="D2606" s="3">
        <v>46360</v>
      </c>
      <c r="E2606" s="3">
        <v>145466480</v>
      </c>
      <c r="F2606" s="3">
        <v>132852432</v>
      </c>
    </row>
    <row r="2607" spans="1:6" x14ac:dyDescent="0.2">
      <c r="A2607" s="3">
        <v>312600</v>
      </c>
      <c r="B2607" s="3">
        <v>750272</v>
      </c>
      <c r="C2607" s="3">
        <v>681868</v>
      </c>
      <c r="D2607" s="3">
        <v>46360</v>
      </c>
      <c r="E2607" s="3">
        <v>143804123</v>
      </c>
      <c r="F2607" s="3">
        <v>132618156</v>
      </c>
    </row>
    <row r="2608" spans="1:6" x14ac:dyDescent="0.2">
      <c r="A2608" s="3">
        <v>312720</v>
      </c>
      <c r="B2608" s="3">
        <v>750272</v>
      </c>
      <c r="C2608" s="3">
        <v>681868</v>
      </c>
      <c r="D2608" s="3">
        <v>46360</v>
      </c>
      <c r="E2608" s="3">
        <v>143939698</v>
      </c>
      <c r="F2608" s="3">
        <v>132101906</v>
      </c>
    </row>
    <row r="2609" spans="1:6" x14ac:dyDescent="0.2">
      <c r="A2609" s="3">
        <v>312840</v>
      </c>
      <c r="B2609" s="3">
        <v>750272</v>
      </c>
      <c r="C2609" s="3">
        <v>681868</v>
      </c>
      <c r="D2609" s="3">
        <v>46360</v>
      </c>
      <c r="E2609" s="3">
        <v>152139304</v>
      </c>
      <c r="F2609" s="3">
        <v>140541418</v>
      </c>
    </row>
    <row r="2610" spans="1:6" x14ac:dyDescent="0.2">
      <c r="A2610" s="3">
        <v>312960</v>
      </c>
      <c r="B2610" s="3">
        <v>750272</v>
      </c>
      <c r="C2610" s="3">
        <v>681868</v>
      </c>
      <c r="D2610" s="3">
        <v>46360</v>
      </c>
      <c r="E2610" s="3">
        <v>144988817</v>
      </c>
      <c r="F2610" s="3">
        <v>130126233</v>
      </c>
    </row>
    <row r="2611" spans="1:6" x14ac:dyDescent="0.2">
      <c r="A2611" s="3">
        <v>313080</v>
      </c>
      <c r="B2611" s="3">
        <v>750272</v>
      </c>
      <c r="C2611" s="3">
        <v>681868</v>
      </c>
      <c r="D2611" s="3">
        <v>46360</v>
      </c>
      <c r="E2611" s="3">
        <v>139183524</v>
      </c>
      <c r="F2611" s="3">
        <v>131745700</v>
      </c>
    </row>
    <row r="2612" spans="1:6" x14ac:dyDescent="0.2">
      <c r="A2612" s="3">
        <v>313200</v>
      </c>
      <c r="B2612" s="3">
        <v>750272</v>
      </c>
      <c r="C2612" s="3">
        <v>681868</v>
      </c>
      <c r="D2612" s="3">
        <v>46360</v>
      </c>
      <c r="E2612" s="3">
        <v>137335276</v>
      </c>
      <c r="F2612" s="3">
        <v>127899239</v>
      </c>
    </row>
    <row r="2613" spans="1:6" x14ac:dyDescent="0.2">
      <c r="A2613" s="3">
        <v>313320</v>
      </c>
      <c r="B2613" s="3">
        <v>750272</v>
      </c>
      <c r="C2613" s="3">
        <v>681868</v>
      </c>
      <c r="D2613" s="3">
        <v>46360</v>
      </c>
      <c r="E2613" s="3">
        <v>137513069</v>
      </c>
      <c r="F2613" s="3">
        <v>129838372</v>
      </c>
    </row>
    <row r="2614" spans="1:6" x14ac:dyDescent="0.2">
      <c r="A2614" s="3">
        <v>313440</v>
      </c>
      <c r="B2614" s="3">
        <v>750272</v>
      </c>
      <c r="C2614" s="3">
        <v>681868</v>
      </c>
      <c r="D2614" s="3">
        <v>46360</v>
      </c>
      <c r="E2614" s="3">
        <v>143669712</v>
      </c>
      <c r="F2614" s="3">
        <v>129408106</v>
      </c>
    </row>
    <row r="2615" spans="1:6" x14ac:dyDescent="0.2">
      <c r="A2615" s="3">
        <v>313560</v>
      </c>
      <c r="B2615" s="3">
        <v>750272</v>
      </c>
      <c r="C2615" s="3">
        <v>681868</v>
      </c>
      <c r="D2615" s="3">
        <v>46360</v>
      </c>
      <c r="E2615" s="3">
        <v>135739463</v>
      </c>
      <c r="F2615" s="3">
        <v>127399017</v>
      </c>
    </row>
    <row r="2616" spans="1:6" x14ac:dyDescent="0.2">
      <c r="A2616" s="3">
        <v>313680</v>
      </c>
      <c r="B2616" s="3">
        <v>750272</v>
      </c>
      <c r="C2616" s="3">
        <v>681868</v>
      </c>
      <c r="D2616" s="3">
        <v>46360</v>
      </c>
      <c r="E2616" s="3">
        <v>140631526</v>
      </c>
      <c r="F2616" s="3">
        <v>129283272</v>
      </c>
    </row>
    <row r="2617" spans="1:6" x14ac:dyDescent="0.2">
      <c r="A2617" s="3">
        <v>313800</v>
      </c>
      <c r="B2617" s="3">
        <v>750272</v>
      </c>
      <c r="C2617" s="3">
        <v>681868</v>
      </c>
      <c r="D2617" s="3">
        <v>46360</v>
      </c>
      <c r="E2617" s="3">
        <v>138296953</v>
      </c>
      <c r="F2617" s="3">
        <v>130656410</v>
      </c>
    </row>
    <row r="2618" spans="1:6" x14ac:dyDescent="0.2">
      <c r="A2618" s="3">
        <v>313920</v>
      </c>
      <c r="B2618" s="3">
        <v>750272</v>
      </c>
      <c r="C2618" s="3">
        <v>681868</v>
      </c>
      <c r="D2618" s="3">
        <v>46360</v>
      </c>
      <c r="E2618" s="3">
        <v>139923669</v>
      </c>
      <c r="F2618" s="3">
        <v>134297722</v>
      </c>
    </row>
    <row r="2619" spans="1:6" x14ac:dyDescent="0.2">
      <c r="A2619" s="3">
        <v>314040</v>
      </c>
      <c r="B2619" s="3">
        <v>750272</v>
      </c>
      <c r="C2619" s="3">
        <v>681868</v>
      </c>
      <c r="D2619" s="3">
        <v>46360</v>
      </c>
      <c r="E2619" s="3">
        <v>136605748</v>
      </c>
      <c r="F2619" s="3">
        <v>127241064</v>
      </c>
    </row>
    <row r="2620" spans="1:6" x14ac:dyDescent="0.2">
      <c r="A2620" s="3">
        <v>314160</v>
      </c>
      <c r="B2620" s="3">
        <v>750272</v>
      </c>
      <c r="C2620" s="3">
        <v>681868</v>
      </c>
      <c r="D2620" s="3">
        <v>46360</v>
      </c>
      <c r="E2620" s="3">
        <v>138534427</v>
      </c>
      <c r="F2620" s="3">
        <v>131361904</v>
      </c>
    </row>
    <row r="2621" spans="1:6" x14ac:dyDescent="0.2">
      <c r="A2621" s="3">
        <v>314280</v>
      </c>
      <c r="B2621" s="3">
        <v>750272</v>
      </c>
      <c r="C2621" s="3">
        <v>681868</v>
      </c>
      <c r="D2621" s="3">
        <v>46360</v>
      </c>
      <c r="E2621" s="3">
        <v>143922392</v>
      </c>
      <c r="F2621" s="3">
        <v>132727041</v>
      </c>
    </row>
    <row r="2622" spans="1:6" x14ac:dyDescent="0.2">
      <c r="A2622" s="3">
        <v>314400</v>
      </c>
      <c r="B2622" s="3">
        <v>750272</v>
      </c>
      <c r="C2622" s="3">
        <v>681868</v>
      </c>
      <c r="D2622" s="3">
        <v>46360</v>
      </c>
      <c r="E2622" s="3">
        <v>139238617</v>
      </c>
      <c r="F2622" s="3">
        <v>129582197</v>
      </c>
    </row>
    <row r="2623" spans="1:6" x14ac:dyDescent="0.2">
      <c r="A2623" s="3">
        <v>314520</v>
      </c>
      <c r="B2623" s="3">
        <v>750272</v>
      </c>
      <c r="C2623" s="3">
        <v>681868</v>
      </c>
      <c r="D2623" s="3">
        <v>46360</v>
      </c>
      <c r="E2623" s="3">
        <v>141773419</v>
      </c>
      <c r="F2623" s="3">
        <v>132430008</v>
      </c>
    </row>
    <row r="2624" spans="1:6" x14ac:dyDescent="0.2">
      <c r="A2624" s="3">
        <v>314640</v>
      </c>
      <c r="B2624" s="3">
        <v>750272</v>
      </c>
      <c r="C2624" s="3">
        <v>681868</v>
      </c>
      <c r="D2624" s="3">
        <v>46360</v>
      </c>
      <c r="E2624" s="3">
        <v>141740288</v>
      </c>
      <c r="F2624" s="3">
        <v>135464933</v>
      </c>
    </row>
    <row r="2625" spans="1:6" x14ac:dyDescent="0.2">
      <c r="A2625" s="3">
        <v>314760</v>
      </c>
      <c r="B2625" s="3">
        <v>750272</v>
      </c>
      <c r="C2625" s="3">
        <v>681868</v>
      </c>
      <c r="D2625" s="3">
        <v>46360</v>
      </c>
      <c r="E2625" s="3">
        <v>136454151</v>
      </c>
      <c r="F2625" s="3">
        <v>129302868</v>
      </c>
    </row>
    <row r="2626" spans="1:6" x14ac:dyDescent="0.2">
      <c r="A2626" s="3">
        <v>314880</v>
      </c>
      <c r="B2626" s="3">
        <v>750272</v>
      </c>
      <c r="C2626" s="3">
        <v>681868</v>
      </c>
      <c r="D2626" s="3">
        <v>46360</v>
      </c>
      <c r="E2626" s="3">
        <v>148711626</v>
      </c>
      <c r="F2626" s="3">
        <v>134376098</v>
      </c>
    </row>
    <row r="2627" spans="1:6" x14ac:dyDescent="0.2">
      <c r="A2627" s="3">
        <v>315000</v>
      </c>
      <c r="B2627" s="3">
        <v>750272</v>
      </c>
      <c r="C2627" s="3">
        <v>681868</v>
      </c>
      <c r="D2627" s="3">
        <v>46360</v>
      </c>
      <c r="E2627" s="3">
        <v>141170058</v>
      </c>
      <c r="F2627" s="3">
        <v>131074283</v>
      </c>
    </row>
    <row r="2628" spans="1:6" x14ac:dyDescent="0.2">
      <c r="A2628" s="3">
        <v>315120</v>
      </c>
      <c r="B2628" s="3">
        <v>750272</v>
      </c>
      <c r="C2628" s="3">
        <v>681868</v>
      </c>
      <c r="D2628" s="3">
        <v>46360</v>
      </c>
      <c r="E2628" s="3">
        <v>138955267</v>
      </c>
      <c r="F2628" s="3">
        <v>129981126</v>
      </c>
    </row>
    <row r="2629" spans="1:6" x14ac:dyDescent="0.2">
      <c r="A2629" s="3">
        <v>315240</v>
      </c>
      <c r="B2629" s="3">
        <v>750272</v>
      </c>
      <c r="C2629" s="3">
        <v>681868</v>
      </c>
      <c r="D2629" s="3">
        <v>46360</v>
      </c>
      <c r="E2629" s="3">
        <v>144868387</v>
      </c>
      <c r="F2629" s="3">
        <v>135772817</v>
      </c>
    </row>
    <row r="2630" spans="1:6" x14ac:dyDescent="0.2">
      <c r="A2630" s="3">
        <v>315360</v>
      </c>
      <c r="B2630" s="3">
        <v>750272</v>
      </c>
      <c r="C2630" s="3">
        <v>681868</v>
      </c>
      <c r="D2630" s="3">
        <v>46360</v>
      </c>
      <c r="E2630" s="3">
        <v>136452821</v>
      </c>
      <c r="F2630" s="3">
        <v>126010364</v>
      </c>
    </row>
    <row r="2631" spans="1:6" x14ac:dyDescent="0.2">
      <c r="A2631" s="3">
        <v>315480</v>
      </c>
      <c r="B2631" s="3">
        <v>750272</v>
      </c>
      <c r="C2631" s="3">
        <v>681868</v>
      </c>
      <c r="D2631" s="3">
        <v>46360</v>
      </c>
      <c r="E2631" s="3">
        <v>134220721</v>
      </c>
      <c r="F2631" s="3">
        <v>125448661</v>
      </c>
    </row>
    <row r="2632" spans="1:6" x14ac:dyDescent="0.2">
      <c r="A2632" s="3">
        <v>315600</v>
      </c>
      <c r="B2632" s="3">
        <v>750272</v>
      </c>
      <c r="C2632" s="3">
        <v>681868</v>
      </c>
      <c r="D2632" s="3">
        <v>46360</v>
      </c>
      <c r="E2632" s="3">
        <v>137765772</v>
      </c>
      <c r="F2632" s="3">
        <v>125934130</v>
      </c>
    </row>
    <row r="2633" spans="1:6" x14ac:dyDescent="0.2">
      <c r="A2633" s="3">
        <v>315720</v>
      </c>
      <c r="B2633" s="3">
        <v>750272</v>
      </c>
      <c r="C2633" s="3">
        <v>681868</v>
      </c>
      <c r="D2633" s="3">
        <v>46360</v>
      </c>
      <c r="E2633" s="3">
        <v>138961840</v>
      </c>
      <c r="F2633" s="3">
        <v>128310198</v>
      </c>
    </row>
    <row r="2634" spans="1:6" x14ac:dyDescent="0.2">
      <c r="A2634" s="3">
        <v>315840</v>
      </c>
      <c r="B2634" s="3">
        <v>750272</v>
      </c>
      <c r="C2634" s="3">
        <v>681868</v>
      </c>
      <c r="D2634" s="3">
        <v>46360</v>
      </c>
      <c r="E2634" s="3">
        <v>139296501</v>
      </c>
      <c r="F2634" s="3">
        <v>130708851</v>
      </c>
    </row>
    <row r="2635" spans="1:6" x14ac:dyDescent="0.2">
      <c r="A2635" s="3">
        <v>315960</v>
      </c>
      <c r="B2635" s="3">
        <v>750272</v>
      </c>
      <c r="C2635" s="3">
        <v>681868</v>
      </c>
      <c r="D2635" s="3">
        <v>46360</v>
      </c>
      <c r="E2635" s="3">
        <v>137955254</v>
      </c>
      <c r="F2635" s="3">
        <v>129968476</v>
      </c>
    </row>
    <row r="2636" spans="1:6" x14ac:dyDescent="0.2">
      <c r="A2636" s="3">
        <v>316080</v>
      </c>
      <c r="B2636" s="3">
        <v>750272</v>
      </c>
      <c r="C2636" s="3">
        <v>681868</v>
      </c>
      <c r="D2636" s="3">
        <v>46360</v>
      </c>
      <c r="E2636" s="3">
        <v>137082038</v>
      </c>
      <c r="F2636" s="3">
        <v>127682365</v>
      </c>
    </row>
    <row r="2637" spans="1:6" x14ac:dyDescent="0.2">
      <c r="A2637" s="3">
        <v>316200</v>
      </c>
      <c r="B2637" s="3">
        <v>750272</v>
      </c>
      <c r="C2637" s="3">
        <v>681868</v>
      </c>
      <c r="D2637" s="3">
        <v>46360</v>
      </c>
      <c r="E2637" s="3">
        <v>145696336</v>
      </c>
      <c r="F2637" s="3">
        <v>134850898</v>
      </c>
    </row>
    <row r="2638" spans="1:6" x14ac:dyDescent="0.2">
      <c r="A2638" s="3">
        <v>316320</v>
      </c>
      <c r="B2638" s="3">
        <v>750272</v>
      </c>
      <c r="C2638" s="3">
        <v>681868</v>
      </c>
      <c r="D2638" s="3">
        <v>46360</v>
      </c>
      <c r="E2638" s="3">
        <v>140034377</v>
      </c>
      <c r="F2638" s="3">
        <v>129203769</v>
      </c>
    </row>
    <row r="2639" spans="1:6" x14ac:dyDescent="0.2">
      <c r="A2639" s="3">
        <v>316440</v>
      </c>
      <c r="B2639" s="3">
        <v>750272</v>
      </c>
      <c r="C2639" s="3">
        <v>681868</v>
      </c>
      <c r="D2639" s="3">
        <v>46360</v>
      </c>
      <c r="E2639" s="3">
        <v>139438554</v>
      </c>
      <c r="F2639" s="3">
        <v>129403749</v>
      </c>
    </row>
    <row r="2640" spans="1:6" x14ac:dyDescent="0.2">
      <c r="A2640" s="3">
        <v>316560</v>
      </c>
      <c r="B2640" s="3">
        <v>750272</v>
      </c>
      <c r="C2640" s="3">
        <v>681868</v>
      </c>
      <c r="D2640" s="3">
        <v>46360</v>
      </c>
      <c r="E2640" s="3">
        <v>138403784</v>
      </c>
      <c r="F2640" s="3">
        <v>129861584</v>
      </c>
    </row>
    <row r="2641" spans="1:6" x14ac:dyDescent="0.2">
      <c r="A2641" s="3">
        <v>316680</v>
      </c>
      <c r="B2641" s="3">
        <v>750272</v>
      </c>
      <c r="C2641" s="3">
        <v>681868</v>
      </c>
      <c r="D2641" s="3">
        <v>46360</v>
      </c>
      <c r="E2641" s="3">
        <v>145270870</v>
      </c>
      <c r="F2641" s="3">
        <v>132673409</v>
      </c>
    </row>
    <row r="2642" spans="1:6" x14ac:dyDescent="0.2">
      <c r="A2642" s="3">
        <v>316800</v>
      </c>
      <c r="B2642" s="3">
        <v>750272</v>
      </c>
      <c r="C2642" s="3">
        <v>681868</v>
      </c>
      <c r="D2642" s="3">
        <v>46360</v>
      </c>
      <c r="E2642" s="3">
        <v>145089006</v>
      </c>
      <c r="F2642" s="3">
        <v>132445508</v>
      </c>
    </row>
    <row r="2643" spans="1:6" x14ac:dyDescent="0.2">
      <c r="A2643" s="3">
        <v>316920</v>
      </c>
      <c r="B2643" s="3">
        <v>750272</v>
      </c>
      <c r="C2643" s="3">
        <v>681868</v>
      </c>
      <c r="D2643" s="3">
        <v>46360</v>
      </c>
      <c r="E2643" s="3">
        <v>137620450</v>
      </c>
      <c r="F2643" s="3">
        <v>123766065</v>
      </c>
    </row>
    <row r="2644" spans="1:6" x14ac:dyDescent="0.2">
      <c r="A2644" s="3">
        <v>317040</v>
      </c>
      <c r="B2644" s="3">
        <v>750272</v>
      </c>
      <c r="C2644" s="3">
        <v>681868</v>
      </c>
      <c r="D2644" s="3">
        <v>46360</v>
      </c>
      <c r="E2644" s="3">
        <v>136383016</v>
      </c>
      <c r="F2644" s="3">
        <v>128977112</v>
      </c>
    </row>
    <row r="2645" spans="1:6" x14ac:dyDescent="0.2">
      <c r="A2645" s="3">
        <v>317160</v>
      </c>
      <c r="B2645" s="3">
        <v>750272</v>
      </c>
      <c r="C2645" s="3">
        <v>681868</v>
      </c>
      <c r="D2645" s="3">
        <v>46360</v>
      </c>
      <c r="E2645" s="3">
        <v>138940279</v>
      </c>
      <c r="F2645" s="3">
        <v>130144095</v>
      </c>
    </row>
    <row r="2646" spans="1:6" x14ac:dyDescent="0.2">
      <c r="A2646" s="3">
        <v>317280</v>
      </c>
      <c r="B2646" s="3">
        <v>750272</v>
      </c>
      <c r="C2646" s="3">
        <v>681868</v>
      </c>
      <c r="D2646" s="3">
        <v>46360</v>
      </c>
      <c r="E2646" s="3">
        <v>138293794</v>
      </c>
      <c r="F2646" s="3">
        <v>130763103</v>
      </c>
    </row>
    <row r="2647" spans="1:6" x14ac:dyDescent="0.2">
      <c r="A2647" s="3">
        <v>317400</v>
      </c>
      <c r="B2647" s="3">
        <v>750272</v>
      </c>
      <c r="C2647" s="3">
        <v>681868</v>
      </c>
      <c r="D2647" s="3">
        <v>46360</v>
      </c>
      <c r="E2647" s="3">
        <v>146520281</v>
      </c>
      <c r="F2647" s="3">
        <v>133916780</v>
      </c>
    </row>
    <row r="2648" spans="1:6" x14ac:dyDescent="0.2">
      <c r="A2648" s="3">
        <v>317520</v>
      </c>
      <c r="B2648" s="3">
        <v>750272</v>
      </c>
      <c r="C2648" s="3">
        <v>681868</v>
      </c>
      <c r="D2648" s="3">
        <v>46360</v>
      </c>
      <c r="E2648" s="3">
        <v>137891972</v>
      </c>
      <c r="F2648" s="3">
        <v>128207718</v>
      </c>
    </row>
    <row r="2649" spans="1:6" x14ac:dyDescent="0.2">
      <c r="A2649" s="3">
        <v>317640</v>
      </c>
      <c r="B2649" s="3">
        <v>750272</v>
      </c>
      <c r="C2649" s="3">
        <v>681868</v>
      </c>
      <c r="D2649" s="3">
        <v>46360</v>
      </c>
      <c r="E2649" s="3">
        <v>141972729</v>
      </c>
      <c r="F2649" s="3">
        <v>131044600</v>
      </c>
    </row>
    <row r="2650" spans="1:6" x14ac:dyDescent="0.2">
      <c r="A2650" s="3">
        <v>317760</v>
      </c>
      <c r="B2650" s="3">
        <v>750272</v>
      </c>
      <c r="C2650" s="3">
        <v>681868</v>
      </c>
      <c r="D2650" s="3">
        <v>46360</v>
      </c>
      <c r="E2650" s="3">
        <v>141236082</v>
      </c>
      <c r="F2650" s="3">
        <v>133288917</v>
      </c>
    </row>
    <row r="2651" spans="1:6" x14ac:dyDescent="0.2">
      <c r="A2651" s="3">
        <v>317880</v>
      </c>
      <c r="B2651" s="3">
        <v>750272</v>
      </c>
      <c r="C2651" s="3">
        <v>681868</v>
      </c>
      <c r="D2651" s="3">
        <v>46360</v>
      </c>
      <c r="E2651" s="3">
        <v>142153047</v>
      </c>
      <c r="F2651" s="3">
        <v>129913796</v>
      </c>
    </row>
    <row r="2652" spans="1:6" x14ac:dyDescent="0.2">
      <c r="A2652" s="3">
        <v>318000</v>
      </c>
      <c r="B2652" s="3">
        <v>750272</v>
      </c>
      <c r="C2652" s="3">
        <v>681868</v>
      </c>
      <c r="D2652" s="3">
        <v>46360</v>
      </c>
      <c r="E2652" s="3">
        <v>140057750</v>
      </c>
      <c r="F2652" s="3">
        <v>131409059</v>
      </c>
    </row>
    <row r="2653" spans="1:6" x14ac:dyDescent="0.2">
      <c r="A2653" s="3">
        <v>318120</v>
      </c>
      <c r="B2653" s="3">
        <v>750272</v>
      </c>
      <c r="C2653" s="3">
        <v>681868</v>
      </c>
      <c r="D2653" s="3">
        <v>46360</v>
      </c>
      <c r="E2653" s="3">
        <v>138285634</v>
      </c>
      <c r="F2653" s="3">
        <v>128638724</v>
      </c>
    </row>
    <row r="2654" spans="1:6" x14ac:dyDescent="0.2">
      <c r="A2654" s="3">
        <v>318240</v>
      </c>
      <c r="B2654" s="3">
        <v>750272</v>
      </c>
      <c r="C2654" s="3">
        <v>681868</v>
      </c>
      <c r="D2654" s="3">
        <v>46360</v>
      </c>
      <c r="E2654" s="3">
        <v>138809601</v>
      </c>
      <c r="F2654" s="3">
        <v>128856755</v>
      </c>
    </row>
    <row r="2655" spans="1:6" x14ac:dyDescent="0.2">
      <c r="A2655" s="3">
        <v>318360</v>
      </c>
      <c r="B2655" s="3">
        <v>750272</v>
      </c>
      <c r="C2655" s="3">
        <v>681868</v>
      </c>
      <c r="D2655" s="3">
        <v>46360</v>
      </c>
      <c r="E2655" s="3">
        <v>139743002</v>
      </c>
      <c r="F2655" s="3">
        <v>132413513</v>
      </c>
    </row>
    <row r="2656" spans="1:6" x14ac:dyDescent="0.2">
      <c r="A2656" s="3">
        <v>318480</v>
      </c>
      <c r="B2656" s="3">
        <v>750272</v>
      </c>
      <c r="C2656" s="3">
        <v>681868</v>
      </c>
      <c r="D2656" s="3">
        <v>46360</v>
      </c>
      <c r="E2656" s="3">
        <v>146283146</v>
      </c>
      <c r="F2656" s="3">
        <v>137062362</v>
      </c>
    </row>
    <row r="2657" spans="1:6" x14ac:dyDescent="0.2">
      <c r="A2657" s="3">
        <v>318600</v>
      </c>
      <c r="B2657" s="3">
        <v>750272</v>
      </c>
      <c r="C2657" s="3">
        <v>681868</v>
      </c>
      <c r="D2657" s="3">
        <v>46360</v>
      </c>
      <c r="E2657" s="3">
        <v>140529546</v>
      </c>
      <c r="F2657" s="3">
        <v>132452931</v>
      </c>
    </row>
    <row r="2658" spans="1:6" x14ac:dyDescent="0.2">
      <c r="A2658" s="3">
        <v>318720</v>
      </c>
      <c r="B2658" s="3">
        <v>750272</v>
      </c>
      <c r="C2658" s="3">
        <v>681868</v>
      </c>
      <c r="D2658" s="3">
        <v>46360</v>
      </c>
      <c r="E2658" s="3">
        <v>135961617</v>
      </c>
      <c r="F2658" s="3">
        <v>126728259</v>
      </c>
    </row>
    <row r="2659" spans="1:6" x14ac:dyDescent="0.2">
      <c r="A2659" s="3">
        <v>318840</v>
      </c>
      <c r="B2659" s="3">
        <v>750272</v>
      </c>
      <c r="C2659" s="3">
        <v>681868</v>
      </c>
      <c r="D2659" s="3">
        <v>46360</v>
      </c>
      <c r="E2659" s="3">
        <v>142458823</v>
      </c>
      <c r="F2659" s="3">
        <v>132436272</v>
      </c>
    </row>
    <row r="2660" spans="1:6" x14ac:dyDescent="0.2">
      <c r="A2660" s="3">
        <v>318960</v>
      </c>
      <c r="B2660" s="3">
        <v>750272</v>
      </c>
      <c r="C2660" s="3">
        <v>681868</v>
      </c>
      <c r="D2660" s="3">
        <v>46360</v>
      </c>
      <c r="E2660" s="3">
        <v>138203698</v>
      </c>
      <c r="F2660" s="3">
        <v>131766171</v>
      </c>
    </row>
    <row r="2661" spans="1:6" x14ac:dyDescent="0.2">
      <c r="A2661" s="3">
        <v>319080</v>
      </c>
      <c r="B2661" s="3">
        <v>750272</v>
      </c>
      <c r="C2661" s="3">
        <v>681868</v>
      </c>
      <c r="D2661" s="3">
        <v>46360</v>
      </c>
      <c r="E2661" s="3">
        <v>139638193</v>
      </c>
      <c r="F2661" s="3">
        <v>129402831</v>
      </c>
    </row>
    <row r="2662" spans="1:6" x14ac:dyDescent="0.2">
      <c r="A2662" s="3">
        <v>319200</v>
      </c>
      <c r="B2662" s="3">
        <v>750272</v>
      </c>
      <c r="C2662" s="3">
        <v>681868</v>
      </c>
      <c r="D2662" s="3">
        <v>46360</v>
      </c>
      <c r="E2662" s="3">
        <v>142424255</v>
      </c>
      <c r="F2662" s="3">
        <v>130193946</v>
      </c>
    </row>
    <row r="2663" spans="1:6" x14ac:dyDescent="0.2">
      <c r="A2663" s="3">
        <v>319320</v>
      </c>
      <c r="B2663" s="3">
        <v>750272</v>
      </c>
      <c r="C2663" s="3">
        <v>681868</v>
      </c>
      <c r="D2663" s="3">
        <v>46360</v>
      </c>
      <c r="E2663" s="3">
        <v>143223107</v>
      </c>
      <c r="F2663" s="3">
        <v>133825281</v>
      </c>
    </row>
    <row r="2664" spans="1:6" x14ac:dyDescent="0.2">
      <c r="A2664" s="3">
        <v>319440</v>
      </c>
      <c r="B2664" s="3">
        <v>750272</v>
      </c>
      <c r="C2664" s="3">
        <v>681868</v>
      </c>
      <c r="D2664" s="3">
        <v>46360</v>
      </c>
      <c r="E2664" s="3">
        <v>139151396</v>
      </c>
      <c r="F2664" s="3">
        <v>128085615</v>
      </c>
    </row>
    <row r="2665" spans="1:6" x14ac:dyDescent="0.2">
      <c r="A2665" s="3">
        <v>319560</v>
      </c>
      <c r="B2665" s="3">
        <v>750272</v>
      </c>
      <c r="C2665" s="3">
        <v>681868</v>
      </c>
      <c r="D2665" s="3">
        <v>46360</v>
      </c>
      <c r="E2665" s="3">
        <v>133991425</v>
      </c>
      <c r="F2665" s="3">
        <v>126840959</v>
      </c>
    </row>
    <row r="2666" spans="1:6" x14ac:dyDescent="0.2">
      <c r="A2666" s="3">
        <v>319680</v>
      </c>
      <c r="B2666" s="3">
        <v>750272</v>
      </c>
      <c r="C2666" s="3">
        <v>681868</v>
      </c>
      <c r="D2666" s="3">
        <v>46360</v>
      </c>
      <c r="E2666" s="3">
        <v>139925880</v>
      </c>
      <c r="F2666" s="3">
        <v>131161012</v>
      </c>
    </row>
    <row r="2667" spans="1:6" x14ac:dyDescent="0.2">
      <c r="A2667" s="3">
        <v>319800</v>
      </c>
      <c r="B2667" s="3">
        <v>750272</v>
      </c>
      <c r="C2667" s="3">
        <v>681868</v>
      </c>
      <c r="D2667" s="3">
        <v>46360</v>
      </c>
      <c r="E2667" s="3">
        <v>140558265</v>
      </c>
      <c r="F2667" s="3">
        <v>132598896</v>
      </c>
    </row>
    <row r="2668" spans="1:6" x14ac:dyDescent="0.2">
      <c r="A2668" s="3">
        <v>319920</v>
      </c>
      <c r="B2668" s="3">
        <v>750272</v>
      </c>
      <c r="C2668" s="3">
        <v>681868</v>
      </c>
      <c r="D2668" s="3">
        <v>46360</v>
      </c>
      <c r="E2668" s="3">
        <v>142087870</v>
      </c>
      <c r="F2668" s="3">
        <v>132213555</v>
      </c>
    </row>
    <row r="2669" spans="1:6" x14ac:dyDescent="0.2">
      <c r="A2669" s="3">
        <v>320040</v>
      </c>
      <c r="B2669" s="3">
        <v>750272</v>
      </c>
      <c r="C2669" s="3">
        <v>681868</v>
      </c>
      <c r="D2669" s="3">
        <v>46360</v>
      </c>
      <c r="E2669" s="3">
        <v>135299491</v>
      </c>
      <c r="F2669" s="3">
        <v>129185610</v>
      </c>
    </row>
    <row r="2670" spans="1:6" x14ac:dyDescent="0.2">
      <c r="A2670" s="3">
        <v>320160</v>
      </c>
      <c r="B2670" s="3">
        <v>750272</v>
      </c>
      <c r="C2670" s="3">
        <v>681868</v>
      </c>
      <c r="D2670" s="3">
        <v>46360</v>
      </c>
      <c r="E2670" s="3">
        <v>143827082</v>
      </c>
      <c r="F2670" s="3">
        <v>132163016</v>
      </c>
    </row>
    <row r="2671" spans="1:6" x14ac:dyDescent="0.2">
      <c r="A2671" s="3">
        <v>320280</v>
      </c>
      <c r="B2671" s="3">
        <v>750272</v>
      </c>
      <c r="C2671" s="3">
        <v>681868</v>
      </c>
      <c r="D2671" s="3">
        <v>46360</v>
      </c>
      <c r="E2671" s="3">
        <v>143743568</v>
      </c>
      <c r="F2671" s="3">
        <v>134229512</v>
      </c>
    </row>
    <row r="2672" spans="1:6" x14ac:dyDescent="0.2">
      <c r="A2672" s="3">
        <v>320400</v>
      </c>
      <c r="B2672" s="3">
        <v>750272</v>
      </c>
      <c r="C2672" s="3">
        <v>681868</v>
      </c>
      <c r="D2672" s="3">
        <v>46360</v>
      </c>
      <c r="E2672" s="3">
        <v>140316828</v>
      </c>
      <c r="F2672" s="3">
        <v>130507801</v>
      </c>
    </row>
    <row r="2673" spans="1:6" x14ac:dyDescent="0.2">
      <c r="A2673" s="3">
        <v>320520</v>
      </c>
      <c r="B2673" s="3">
        <v>750272</v>
      </c>
      <c r="C2673" s="3">
        <v>681868</v>
      </c>
      <c r="D2673" s="3">
        <v>46360</v>
      </c>
      <c r="E2673" s="3">
        <v>139065708</v>
      </c>
      <c r="F2673" s="3">
        <v>127896437</v>
      </c>
    </row>
    <row r="2674" spans="1:6" x14ac:dyDescent="0.2">
      <c r="A2674" s="3">
        <v>320640</v>
      </c>
      <c r="B2674" s="3">
        <v>750272</v>
      </c>
      <c r="C2674" s="3">
        <v>681868</v>
      </c>
      <c r="D2674" s="3">
        <v>46360</v>
      </c>
      <c r="E2674" s="3">
        <v>136304472</v>
      </c>
      <c r="F2674" s="3">
        <v>128978751</v>
      </c>
    </row>
    <row r="2675" spans="1:6" x14ac:dyDescent="0.2">
      <c r="A2675" s="3">
        <v>320760</v>
      </c>
      <c r="B2675" s="3">
        <v>750272</v>
      </c>
      <c r="C2675" s="3">
        <v>681868</v>
      </c>
      <c r="D2675" s="3">
        <v>46360</v>
      </c>
      <c r="E2675" s="3">
        <v>141713753</v>
      </c>
      <c r="F2675" s="3">
        <v>129637197</v>
      </c>
    </row>
    <row r="2676" spans="1:6" x14ac:dyDescent="0.2">
      <c r="A2676" s="3">
        <v>320880</v>
      </c>
      <c r="B2676" s="3">
        <v>750272</v>
      </c>
      <c r="C2676" s="3">
        <v>681868</v>
      </c>
      <c r="D2676" s="3">
        <v>46360</v>
      </c>
      <c r="E2676" s="3">
        <v>139022325</v>
      </c>
      <c r="F2676" s="3">
        <v>131407658</v>
      </c>
    </row>
    <row r="2677" spans="1:6" x14ac:dyDescent="0.2">
      <c r="A2677" s="3">
        <v>321000</v>
      </c>
      <c r="B2677" s="3">
        <v>750272</v>
      </c>
      <c r="C2677" s="3">
        <v>681868</v>
      </c>
      <c r="D2677" s="3">
        <v>46360</v>
      </c>
      <c r="E2677" s="3">
        <v>139693087</v>
      </c>
      <c r="F2677" s="3">
        <v>132220897</v>
      </c>
    </row>
    <row r="2678" spans="1:6" x14ac:dyDescent="0.2">
      <c r="A2678" s="3">
        <v>321120</v>
      </c>
      <c r="B2678" s="3">
        <v>750272</v>
      </c>
      <c r="C2678" s="3">
        <v>681868</v>
      </c>
      <c r="D2678" s="3">
        <v>46360</v>
      </c>
      <c r="E2678" s="3">
        <v>140414531</v>
      </c>
      <c r="F2678" s="3">
        <v>130070280</v>
      </c>
    </row>
    <row r="2679" spans="1:6" x14ac:dyDescent="0.2">
      <c r="A2679" s="3">
        <v>321240</v>
      </c>
      <c r="B2679" s="3">
        <v>750272</v>
      </c>
      <c r="C2679" s="3">
        <v>681868</v>
      </c>
      <c r="D2679" s="3">
        <v>46360</v>
      </c>
      <c r="E2679" s="3">
        <v>140422619</v>
      </c>
      <c r="F2679" s="3">
        <v>129038532</v>
      </c>
    </row>
    <row r="2680" spans="1:6" x14ac:dyDescent="0.2">
      <c r="A2680" s="3">
        <v>321360</v>
      </c>
      <c r="B2680" s="3">
        <v>750272</v>
      </c>
      <c r="C2680" s="3">
        <v>681868</v>
      </c>
      <c r="D2680" s="3">
        <v>46360</v>
      </c>
      <c r="E2680" s="3">
        <v>144540388</v>
      </c>
      <c r="F2680" s="3">
        <v>130886621</v>
      </c>
    </row>
    <row r="2681" spans="1:6" x14ac:dyDescent="0.2">
      <c r="A2681" s="3">
        <v>321480</v>
      </c>
      <c r="B2681" s="3">
        <v>750272</v>
      </c>
      <c r="C2681" s="3">
        <v>681868</v>
      </c>
      <c r="D2681" s="3">
        <v>46360</v>
      </c>
      <c r="E2681" s="3">
        <v>138506781</v>
      </c>
      <c r="F2681" s="3">
        <v>130741704</v>
      </c>
    </row>
    <row r="2682" spans="1:6" x14ac:dyDescent="0.2">
      <c r="A2682" s="3">
        <v>321600</v>
      </c>
      <c r="B2682" s="3">
        <v>750272</v>
      </c>
      <c r="C2682" s="3">
        <v>681868</v>
      </c>
      <c r="D2682" s="3">
        <v>46360</v>
      </c>
      <c r="E2682" s="3">
        <v>139090676</v>
      </c>
      <c r="F2682" s="3">
        <v>127238925</v>
      </c>
    </row>
    <row r="2683" spans="1:6" x14ac:dyDescent="0.2">
      <c r="A2683" s="3">
        <v>321720</v>
      </c>
      <c r="B2683" s="3">
        <v>750272</v>
      </c>
      <c r="C2683" s="3">
        <v>681868</v>
      </c>
      <c r="D2683" s="3">
        <v>46360</v>
      </c>
      <c r="E2683" s="3">
        <v>138121740</v>
      </c>
      <c r="F2683" s="3">
        <v>129701668</v>
      </c>
    </row>
    <row r="2684" spans="1:6" x14ac:dyDescent="0.2">
      <c r="A2684" s="3">
        <v>321840</v>
      </c>
      <c r="B2684" s="3">
        <v>750272</v>
      </c>
      <c r="C2684" s="3">
        <v>681868</v>
      </c>
      <c r="D2684" s="3">
        <v>46360</v>
      </c>
      <c r="E2684" s="3">
        <v>144068017</v>
      </c>
      <c r="F2684" s="3">
        <v>132007638</v>
      </c>
    </row>
    <row r="2685" spans="1:6" x14ac:dyDescent="0.2">
      <c r="A2685" s="3">
        <v>321960</v>
      </c>
      <c r="B2685" s="3">
        <v>750272</v>
      </c>
      <c r="C2685" s="3">
        <v>681868</v>
      </c>
      <c r="D2685" s="3">
        <v>46360</v>
      </c>
      <c r="E2685" s="3">
        <v>141218316</v>
      </c>
      <c r="F2685" s="3">
        <v>129967909</v>
      </c>
    </row>
    <row r="2686" spans="1:6" x14ac:dyDescent="0.2">
      <c r="A2686" s="3">
        <v>322080</v>
      </c>
      <c r="B2686" s="3">
        <v>750272</v>
      </c>
      <c r="C2686" s="3">
        <v>681868</v>
      </c>
      <c r="D2686" s="3">
        <v>46360</v>
      </c>
      <c r="E2686" s="3">
        <v>140544038</v>
      </c>
      <c r="F2686" s="3">
        <v>130137499</v>
      </c>
    </row>
    <row r="2687" spans="1:6" x14ac:dyDescent="0.2">
      <c r="A2687" s="3">
        <v>322200</v>
      </c>
      <c r="B2687" s="3">
        <v>750272</v>
      </c>
      <c r="C2687" s="3">
        <v>681868</v>
      </c>
      <c r="D2687" s="3">
        <v>46360</v>
      </c>
      <c r="E2687" s="3">
        <v>143816198</v>
      </c>
      <c r="F2687" s="3">
        <v>131781148</v>
      </c>
    </row>
    <row r="2688" spans="1:6" x14ac:dyDescent="0.2">
      <c r="A2688" s="3">
        <v>322320</v>
      </c>
      <c r="B2688" s="3">
        <v>750272</v>
      </c>
      <c r="C2688" s="3">
        <v>681868</v>
      </c>
      <c r="D2688" s="3">
        <v>46360</v>
      </c>
      <c r="E2688" s="3">
        <v>144957062</v>
      </c>
      <c r="F2688" s="3">
        <v>134670428</v>
      </c>
    </row>
    <row r="2689" spans="1:6" x14ac:dyDescent="0.2">
      <c r="A2689" s="3">
        <v>322440</v>
      </c>
      <c r="B2689" s="3">
        <v>750272</v>
      </c>
      <c r="C2689" s="3">
        <v>681868</v>
      </c>
      <c r="D2689" s="3">
        <v>46360</v>
      </c>
      <c r="E2689" s="3">
        <v>143828088</v>
      </c>
      <c r="F2689" s="3">
        <v>133121648</v>
      </c>
    </row>
    <row r="2690" spans="1:6" x14ac:dyDescent="0.2">
      <c r="A2690" s="3">
        <v>322560</v>
      </c>
      <c r="B2690" s="3">
        <v>750272</v>
      </c>
      <c r="C2690" s="3">
        <v>681868</v>
      </c>
      <c r="D2690" s="3">
        <v>46360</v>
      </c>
      <c r="E2690" s="3">
        <v>143277420</v>
      </c>
      <c r="F2690" s="3">
        <v>132608834</v>
      </c>
    </row>
    <row r="2691" spans="1:6" x14ac:dyDescent="0.2">
      <c r="A2691" s="3">
        <v>322680</v>
      </c>
      <c r="B2691" s="3">
        <v>750272</v>
      </c>
      <c r="C2691" s="3">
        <v>681868</v>
      </c>
      <c r="D2691" s="3">
        <v>46360</v>
      </c>
      <c r="E2691" s="3">
        <v>145582035</v>
      </c>
      <c r="F2691" s="3">
        <v>136798081</v>
      </c>
    </row>
    <row r="2692" spans="1:6" x14ac:dyDescent="0.2">
      <c r="A2692" s="3">
        <v>322800</v>
      </c>
      <c r="B2692" s="3">
        <v>750272</v>
      </c>
      <c r="C2692" s="3">
        <v>681868</v>
      </c>
      <c r="D2692" s="3">
        <v>46360</v>
      </c>
      <c r="E2692" s="3">
        <v>138996260</v>
      </c>
      <c r="F2692" s="3">
        <v>129556382</v>
      </c>
    </row>
    <row r="2693" spans="1:6" x14ac:dyDescent="0.2">
      <c r="A2693" s="3">
        <v>322920</v>
      </c>
      <c r="B2693" s="3">
        <v>750272</v>
      </c>
      <c r="C2693" s="3">
        <v>681868</v>
      </c>
      <c r="D2693" s="3">
        <v>46360</v>
      </c>
      <c r="E2693" s="3">
        <v>135669047</v>
      </c>
      <c r="F2693" s="3">
        <v>127680963</v>
      </c>
    </row>
    <row r="2694" spans="1:6" x14ac:dyDescent="0.2">
      <c r="A2694" s="3">
        <v>323040</v>
      </c>
      <c r="B2694" s="3">
        <v>750272</v>
      </c>
      <c r="C2694" s="3">
        <v>681868</v>
      </c>
      <c r="D2694" s="3">
        <v>46360</v>
      </c>
      <c r="E2694" s="3">
        <v>133172670</v>
      </c>
      <c r="F2694" s="3">
        <v>125272610</v>
      </c>
    </row>
    <row r="2695" spans="1:6" x14ac:dyDescent="0.2">
      <c r="A2695" s="3">
        <v>323160</v>
      </c>
      <c r="B2695" s="3">
        <v>750272</v>
      </c>
      <c r="C2695" s="3">
        <v>681868</v>
      </c>
      <c r="D2695" s="3">
        <v>46360</v>
      </c>
      <c r="E2695" s="3">
        <v>140420978</v>
      </c>
      <c r="F2695" s="3">
        <v>130115353</v>
      </c>
    </row>
    <row r="2696" spans="1:6" x14ac:dyDescent="0.2">
      <c r="A2696" s="3">
        <v>323280</v>
      </c>
      <c r="B2696" s="3">
        <v>750272</v>
      </c>
      <c r="C2696" s="3">
        <v>681868</v>
      </c>
      <c r="D2696" s="3">
        <v>46360</v>
      </c>
      <c r="E2696" s="3">
        <v>138775913</v>
      </c>
      <c r="F2696" s="3">
        <v>128359099</v>
      </c>
    </row>
    <row r="2697" spans="1:6" x14ac:dyDescent="0.2">
      <c r="A2697" s="3">
        <v>323400</v>
      </c>
      <c r="B2697" s="3">
        <v>750272</v>
      </c>
      <c r="C2697" s="3">
        <v>681868</v>
      </c>
      <c r="D2697" s="3">
        <v>46360</v>
      </c>
      <c r="E2697" s="3">
        <v>139705097</v>
      </c>
      <c r="F2697" s="3">
        <v>130084862</v>
      </c>
    </row>
    <row r="2698" spans="1:6" x14ac:dyDescent="0.2">
      <c r="A2698" s="3">
        <v>323520</v>
      </c>
      <c r="B2698" s="3">
        <v>750272</v>
      </c>
      <c r="C2698" s="3">
        <v>681868</v>
      </c>
      <c r="D2698" s="3">
        <v>46360</v>
      </c>
      <c r="E2698" s="3">
        <v>137293436</v>
      </c>
      <c r="F2698" s="3">
        <v>126767178</v>
      </c>
    </row>
    <row r="2699" spans="1:6" x14ac:dyDescent="0.2">
      <c r="A2699" s="3">
        <v>323640</v>
      </c>
      <c r="B2699" s="3">
        <v>750272</v>
      </c>
      <c r="C2699" s="3">
        <v>681868</v>
      </c>
      <c r="D2699" s="3">
        <v>46360</v>
      </c>
      <c r="E2699" s="3">
        <v>143033511</v>
      </c>
      <c r="F2699" s="3">
        <v>131659134</v>
      </c>
    </row>
    <row r="2700" spans="1:6" x14ac:dyDescent="0.2">
      <c r="A2700" s="3">
        <v>323760</v>
      </c>
      <c r="B2700" s="3">
        <v>750272</v>
      </c>
      <c r="C2700" s="3">
        <v>681868</v>
      </c>
      <c r="D2700" s="3">
        <v>46360</v>
      </c>
      <c r="E2700" s="3">
        <v>141220466</v>
      </c>
      <c r="F2700" s="3">
        <v>134707323</v>
      </c>
    </row>
    <row r="2701" spans="1:6" x14ac:dyDescent="0.2">
      <c r="A2701" s="3">
        <v>323880</v>
      </c>
      <c r="B2701" s="3">
        <v>750272</v>
      </c>
      <c r="C2701" s="3">
        <v>681868</v>
      </c>
      <c r="D2701" s="3">
        <v>46360</v>
      </c>
      <c r="E2701" s="3">
        <v>142763871</v>
      </c>
      <c r="F2701" s="3">
        <v>132372571</v>
      </c>
    </row>
    <row r="2702" spans="1:6" x14ac:dyDescent="0.2">
      <c r="A2702" s="3">
        <v>324000</v>
      </c>
      <c r="B2702" s="3">
        <v>750272</v>
      </c>
      <c r="C2702" s="3">
        <v>681868</v>
      </c>
      <c r="D2702" s="3">
        <v>46360</v>
      </c>
      <c r="E2702" s="3">
        <v>146152504</v>
      </c>
      <c r="F2702" s="3">
        <v>134614389</v>
      </c>
    </row>
    <row r="2703" spans="1:6" x14ac:dyDescent="0.2">
      <c r="A2703" s="3">
        <v>324120</v>
      </c>
      <c r="B2703" s="3">
        <v>750272</v>
      </c>
      <c r="C2703" s="3">
        <v>681868</v>
      </c>
      <c r="D2703" s="3">
        <v>46360</v>
      </c>
      <c r="E2703" s="3">
        <v>137489713</v>
      </c>
      <c r="F2703" s="3">
        <v>129793769</v>
      </c>
    </row>
    <row r="2704" spans="1:6" x14ac:dyDescent="0.2">
      <c r="A2704" s="3">
        <v>324240</v>
      </c>
      <c r="B2704" s="3">
        <v>750272</v>
      </c>
      <c r="C2704" s="3">
        <v>681868</v>
      </c>
      <c r="D2704" s="3">
        <v>46360</v>
      </c>
      <c r="E2704" s="3">
        <v>147299188</v>
      </c>
      <c r="F2704" s="3">
        <v>132524750</v>
      </c>
    </row>
    <row r="2705" spans="1:6" x14ac:dyDescent="0.2">
      <c r="A2705" s="3">
        <v>324360</v>
      </c>
      <c r="B2705" s="3">
        <v>750272</v>
      </c>
      <c r="C2705" s="3">
        <v>681868</v>
      </c>
      <c r="D2705" s="3">
        <v>46360</v>
      </c>
      <c r="E2705" s="3">
        <v>137297978</v>
      </c>
      <c r="F2705" s="3">
        <v>129219835</v>
      </c>
    </row>
    <row r="2706" spans="1:6" x14ac:dyDescent="0.2">
      <c r="A2706" s="3">
        <v>324480</v>
      </c>
      <c r="B2706" s="3">
        <v>750272</v>
      </c>
      <c r="C2706" s="3">
        <v>681868</v>
      </c>
      <c r="D2706" s="3">
        <v>46360</v>
      </c>
      <c r="E2706" s="3">
        <v>140497780</v>
      </c>
      <c r="F2706" s="3">
        <v>130110473</v>
      </c>
    </row>
    <row r="2707" spans="1:6" x14ac:dyDescent="0.2">
      <c r="A2707" s="3">
        <v>324600</v>
      </c>
      <c r="B2707" s="3">
        <v>750272</v>
      </c>
      <c r="C2707" s="3">
        <v>681868</v>
      </c>
      <c r="D2707" s="3">
        <v>46360</v>
      </c>
      <c r="E2707" s="3">
        <v>141499955</v>
      </c>
      <c r="F2707" s="3">
        <v>131569419</v>
      </c>
    </row>
    <row r="2708" spans="1:6" x14ac:dyDescent="0.2">
      <c r="A2708" s="3">
        <v>324720</v>
      </c>
      <c r="B2708" s="3">
        <v>750272</v>
      </c>
      <c r="C2708" s="3">
        <v>681868</v>
      </c>
      <c r="D2708" s="3">
        <v>46360</v>
      </c>
      <c r="E2708" s="3">
        <v>140092099</v>
      </c>
      <c r="F2708" s="3">
        <v>131844833</v>
      </c>
    </row>
    <row r="2709" spans="1:6" x14ac:dyDescent="0.2">
      <c r="A2709" s="3">
        <v>324840</v>
      </c>
      <c r="B2709" s="3">
        <v>750272</v>
      </c>
      <c r="C2709" s="3">
        <v>681868</v>
      </c>
      <c r="D2709" s="3">
        <v>46360</v>
      </c>
      <c r="E2709" s="3">
        <v>141580044</v>
      </c>
      <c r="F2709" s="3">
        <v>131687176</v>
      </c>
    </row>
    <row r="2710" spans="1:6" x14ac:dyDescent="0.2">
      <c r="A2710" s="3">
        <v>324960</v>
      </c>
      <c r="B2710" s="3">
        <v>750272</v>
      </c>
      <c r="C2710" s="3">
        <v>681868</v>
      </c>
      <c r="D2710" s="3">
        <v>46360</v>
      </c>
      <c r="E2710" s="3">
        <v>137205397</v>
      </c>
      <c r="F2710" s="3">
        <v>127398194</v>
      </c>
    </row>
    <row r="2711" spans="1:6" x14ac:dyDescent="0.2">
      <c r="A2711" s="3">
        <v>325080</v>
      </c>
      <c r="B2711" s="3">
        <v>750272</v>
      </c>
      <c r="C2711" s="3">
        <v>681868</v>
      </c>
      <c r="D2711" s="3">
        <v>46360</v>
      </c>
      <c r="E2711" s="3">
        <v>142796278</v>
      </c>
      <c r="F2711" s="3">
        <v>135397149</v>
      </c>
    </row>
    <row r="2712" spans="1:6" x14ac:dyDescent="0.2">
      <c r="A2712" s="3">
        <v>325200</v>
      </c>
      <c r="B2712" s="3">
        <v>750272</v>
      </c>
      <c r="C2712" s="3">
        <v>681868</v>
      </c>
      <c r="D2712" s="3">
        <v>46360</v>
      </c>
      <c r="E2712" s="3">
        <v>145705205</v>
      </c>
      <c r="F2712" s="3">
        <v>137545196</v>
      </c>
    </row>
    <row r="2713" spans="1:6" x14ac:dyDescent="0.2">
      <c r="A2713" s="3">
        <v>325320</v>
      </c>
      <c r="B2713" s="3">
        <v>750272</v>
      </c>
      <c r="C2713" s="3">
        <v>681868</v>
      </c>
      <c r="D2713" s="3">
        <v>46360</v>
      </c>
      <c r="E2713" s="3">
        <v>144987801</v>
      </c>
      <c r="F2713" s="3">
        <v>132466199</v>
      </c>
    </row>
    <row r="2714" spans="1:6" x14ac:dyDescent="0.2">
      <c r="A2714" s="3">
        <v>325440</v>
      </c>
      <c r="B2714" s="3">
        <v>750272</v>
      </c>
      <c r="C2714" s="3">
        <v>681868</v>
      </c>
      <c r="D2714" s="3">
        <v>46360</v>
      </c>
      <c r="E2714" s="3">
        <v>140055413</v>
      </c>
      <c r="F2714" s="3">
        <v>131210991</v>
      </c>
    </row>
    <row r="2715" spans="1:6" x14ac:dyDescent="0.2">
      <c r="A2715" s="3">
        <v>325560</v>
      </c>
      <c r="B2715" s="3">
        <v>750272</v>
      </c>
      <c r="C2715" s="3">
        <v>681868</v>
      </c>
      <c r="D2715" s="3">
        <v>46360</v>
      </c>
      <c r="E2715" s="3">
        <v>134988526</v>
      </c>
      <c r="F2715" s="3">
        <v>127865291</v>
      </c>
    </row>
    <row r="2716" spans="1:6" x14ac:dyDescent="0.2">
      <c r="A2716" s="3">
        <v>325680</v>
      </c>
      <c r="B2716" s="3">
        <v>750272</v>
      </c>
      <c r="C2716" s="3">
        <v>681868</v>
      </c>
      <c r="D2716" s="3">
        <v>46360</v>
      </c>
      <c r="E2716" s="3">
        <v>143572558</v>
      </c>
      <c r="F2716" s="3">
        <v>135669548</v>
      </c>
    </row>
    <row r="2717" spans="1:6" x14ac:dyDescent="0.2">
      <c r="A2717" s="3">
        <v>325800</v>
      </c>
      <c r="B2717" s="3">
        <v>750272</v>
      </c>
      <c r="C2717" s="3">
        <v>681868</v>
      </c>
      <c r="D2717" s="3">
        <v>46360</v>
      </c>
      <c r="E2717" s="3">
        <v>137327419</v>
      </c>
      <c r="F2717" s="3">
        <v>127912758</v>
      </c>
    </row>
    <row r="2718" spans="1:6" x14ac:dyDescent="0.2">
      <c r="A2718" s="3">
        <v>325920</v>
      </c>
      <c r="B2718" s="3">
        <v>750272</v>
      </c>
      <c r="C2718" s="3">
        <v>681868</v>
      </c>
      <c r="D2718" s="3">
        <v>46360</v>
      </c>
      <c r="E2718" s="3">
        <v>143282371</v>
      </c>
      <c r="F2718" s="3">
        <v>130256442</v>
      </c>
    </row>
    <row r="2719" spans="1:6" x14ac:dyDescent="0.2">
      <c r="A2719" s="3">
        <v>326040</v>
      </c>
      <c r="B2719" s="3">
        <v>750272</v>
      </c>
      <c r="C2719" s="3">
        <v>681868</v>
      </c>
      <c r="D2719" s="3">
        <v>46360</v>
      </c>
      <c r="E2719" s="3">
        <v>141373853</v>
      </c>
      <c r="F2719" s="3">
        <v>130323792</v>
      </c>
    </row>
    <row r="2720" spans="1:6" x14ac:dyDescent="0.2">
      <c r="A2720" s="3">
        <v>326160</v>
      </c>
      <c r="B2720" s="3">
        <v>750272</v>
      </c>
      <c r="C2720" s="3">
        <v>681868</v>
      </c>
      <c r="D2720" s="3">
        <v>46360</v>
      </c>
      <c r="E2720" s="3">
        <v>142623523</v>
      </c>
      <c r="F2720" s="3">
        <v>129310964</v>
      </c>
    </row>
    <row r="2721" spans="1:6" x14ac:dyDescent="0.2">
      <c r="A2721" s="3">
        <v>326280</v>
      </c>
      <c r="B2721" s="3">
        <v>750272</v>
      </c>
      <c r="C2721" s="3">
        <v>681868</v>
      </c>
      <c r="D2721" s="3">
        <v>46360</v>
      </c>
      <c r="E2721" s="3">
        <v>141149589</v>
      </c>
      <c r="F2721" s="3">
        <v>129901014</v>
      </c>
    </row>
    <row r="2722" spans="1:6" x14ac:dyDescent="0.2">
      <c r="A2722" s="3">
        <v>326400</v>
      </c>
      <c r="B2722" s="3">
        <v>750272</v>
      </c>
      <c r="C2722" s="3">
        <v>681868</v>
      </c>
      <c r="D2722" s="3">
        <v>46360</v>
      </c>
      <c r="E2722" s="3">
        <v>140198694</v>
      </c>
      <c r="F2722" s="3">
        <v>131312875</v>
      </c>
    </row>
    <row r="2723" spans="1:6" x14ac:dyDescent="0.2">
      <c r="A2723" s="3">
        <v>326520</v>
      </c>
      <c r="B2723" s="3">
        <v>750272</v>
      </c>
      <c r="C2723" s="3">
        <v>681868</v>
      </c>
      <c r="D2723" s="3">
        <v>46360</v>
      </c>
      <c r="E2723" s="3">
        <v>134014282</v>
      </c>
      <c r="F2723" s="3">
        <v>128189846</v>
      </c>
    </row>
    <row r="2724" spans="1:6" x14ac:dyDescent="0.2">
      <c r="A2724" s="3">
        <v>326640</v>
      </c>
      <c r="B2724" s="3">
        <v>750272</v>
      </c>
      <c r="C2724" s="3">
        <v>681868</v>
      </c>
      <c r="D2724" s="3">
        <v>46360</v>
      </c>
      <c r="E2724" s="3">
        <v>137609544</v>
      </c>
      <c r="F2724" s="3">
        <v>129952652</v>
      </c>
    </row>
    <row r="2725" spans="1:6" x14ac:dyDescent="0.2">
      <c r="A2725" s="3">
        <v>326760</v>
      </c>
      <c r="B2725" s="3">
        <v>750272</v>
      </c>
      <c r="C2725" s="3">
        <v>681868</v>
      </c>
      <c r="D2725" s="3">
        <v>46360</v>
      </c>
      <c r="E2725" s="3">
        <v>141768438</v>
      </c>
      <c r="F2725" s="3">
        <v>129847814</v>
      </c>
    </row>
    <row r="2726" spans="1:6" x14ac:dyDescent="0.2">
      <c r="A2726" s="3">
        <v>326880</v>
      </c>
      <c r="B2726" s="3">
        <v>750272</v>
      </c>
      <c r="C2726" s="3">
        <v>681868</v>
      </c>
      <c r="D2726" s="3">
        <v>46360</v>
      </c>
      <c r="E2726" s="3">
        <v>134450408</v>
      </c>
      <c r="F2726" s="3">
        <v>127644115</v>
      </c>
    </row>
    <row r="2727" spans="1:6" x14ac:dyDescent="0.2">
      <c r="A2727" s="3">
        <v>327000</v>
      </c>
      <c r="B2727" s="3">
        <v>750272</v>
      </c>
      <c r="C2727" s="3">
        <v>681868</v>
      </c>
      <c r="D2727" s="3">
        <v>46360</v>
      </c>
      <c r="E2727" s="3">
        <v>143553511</v>
      </c>
      <c r="F2727" s="3">
        <v>134749004</v>
      </c>
    </row>
    <row r="2728" spans="1:6" x14ac:dyDescent="0.2">
      <c r="A2728" s="3">
        <v>327120</v>
      </c>
      <c r="B2728" s="3">
        <v>750272</v>
      </c>
      <c r="C2728" s="3">
        <v>681868</v>
      </c>
      <c r="D2728" s="3">
        <v>46360</v>
      </c>
      <c r="E2728" s="3">
        <v>135768448</v>
      </c>
      <c r="F2728" s="3">
        <v>125907744</v>
      </c>
    </row>
    <row r="2729" spans="1:6" x14ac:dyDescent="0.2">
      <c r="A2729" s="3">
        <v>327240</v>
      </c>
      <c r="B2729" s="3">
        <v>750272</v>
      </c>
      <c r="C2729" s="3">
        <v>681868</v>
      </c>
      <c r="D2729" s="3">
        <v>46360</v>
      </c>
      <c r="E2729" s="3">
        <v>138789658</v>
      </c>
      <c r="F2729" s="3">
        <v>130266871</v>
      </c>
    </row>
    <row r="2730" spans="1:6" x14ac:dyDescent="0.2">
      <c r="A2730" s="3">
        <v>327360</v>
      </c>
      <c r="B2730" s="3">
        <v>750272</v>
      </c>
      <c r="C2730" s="3">
        <v>681868</v>
      </c>
      <c r="D2730" s="3">
        <v>46360</v>
      </c>
      <c r="E2730" s="3">
        <v>141171253</v>
      </c>
      <c r="F2730" s="3">
        <v>132212407</v>
      </c>
    </row>
    <row r="2731" spans="1:6" x14ac:dyDescent="0.2">
      <c r="A2731" s="3">
        <v>327480</v>
      </c>
      <c r="B2731" s="3">
        <v>750272</v>
      </c>
      <c r="C2731" s="3">
        <v>681868</v>
      </c>
      <c r="D2731" s="3">
        <v>46360</v>
      </c>
      <c r="E2731" s="3">
        <v>141891454</v>
      </c>
      <c r="F2731" s="3">
        <v>131768954</v>
      </c>
    </row>
    <row r="2732" spans="1:6" x14ac:dyDescent="0.2">
      <c r="A2732" s="3">
        <v>327600</v>
      </c>
      <c r="B2732" s="3">
        <v>750272</v>
      </c>
      <c r="C2732" s="3">
        <v>681868</v>
      </c>
      <c r="D2732" s="3">
        <v>46360</v>
      </c>
      <c r="E2732" s="3">
        <v>142225556</v>
      </c>
      <c r="F2732" s="3">
        <v>133756242</v>
      </c>
    </row>
    <row r="2733" spans="1:6" x14ac:dyDescent="0.2">
      <c r="A2733" s="3">
        <v>327720</v>
      </c>
      <c r="B2733" s="3">
        <v>750272</v>
      </c>
      <c r="C2733" s="3">
        <v>681868</v>
      </c>
      <c r="D2733" s="3">
        <v>46360</v>
      </c>
      <c r="E2733" s="3">
        <v>141332591</v>
      </c>
      <c r="F2733" s="3">
        <v>128395600</v>
      </c>
    </row>
    <row r="2734" spans="1:6" x14ac:dyDescent="0.2">
      <c r="A2734" s="3">
        <v>327840</v>
      </c>
      <c r="B2734" s="3">
        <v>750272</v>
      </c>
      <c r="C2734" s="3">
        <v>681868</v>
      </c>
      <c r="D2734" s="3">
        <v>46360</v>
      </c>
      <c r="E2734" s="3">
        <v>128548330</v>
      </c>
      <c r="F2734" s="3">
        <v>123728316</v>
      </c>
    </row>
    <row r="2735" spans="1:6" x14ac:dyDescent="0.2">
      <c r="A2735" s="3">
        <v>327960</v>
      </c>
      <c r="B2735" s="3">
        <v>750272</v>
      </c>
      <c r="C2735" s="3">
        <v>681868</v>
      </c>
      <c r="D2735" s="3">
        <v>46360</v>
      </c>
      <c r="E2735" s="3">
        <v>142683961</v>
      </c>
      <c r="F2735" s="3">
        <v>132703909</v>
      </c>
    </row>
    <row r="2736" spans="1:6" x14ac:dyDescent="0.2">
      <c r="A2736" s="3">
        <v>328080</v>
      </c>
      <c r="B2736" s="3">
        <v>750272</v>
      </c>
      <c r="C2736" s="3">
        <v>681868</v>
      </c>
      <c r="D2736" s="3">
        <v>46360</v>
      </c>
      <c r="E2736" s="3">
        <v>139598867</v>
      </c>
      <c r="F2736" s="3">
        <v>130582474</v>
      </c>
    </row>
    <row r="2737" spans="1:6" x14ac:dyDescent="0.2">
      <c r="A2737" s="3">
        <v>328200</v>
      </c>
      <c r="B2737" s="3">
        <v>750272</v>
      </c>
      <c r="C2737" s="3">
        <v>681868</v>
      </c>
      <c r="D2737" s="3">
        <v>46360</v>
      </c>
      <c r="E2737" s="3">
        <v>143327236</v>
      </c>
      <c r="F2737" s="3">
        <v>131397051</v>
      </c>
    </row>
    <row r="2738" spans="1:6" x14ac:dyDescent="0.2">
      <c r="A2738" s="3">
        <v>328320</v>
      </c>
      <c r="B2738" s="3">
        <v>750272</v>
      </c>
      <c r="C2738" s="3">
        <v>681868</v>
      </c>
      <c r="D2738" s="3">
        <v>46360</v>
      </c>
      <c r="E2738" s="3">
        <v>140301288</v>
      </c>
      <c r="F2738" s="3">
        <v>128957662</v>
      </c>
    </row>
    <row r="2739" spans="1:6" x14ac:dyDescent="0.2">
      <c r="A2739" s="3">
        <v>328440</v>
      </c>
      <c r="B2739" s="3">
        <v>750272</v>
      </c>
      <c r="C2739" s="3">
        <v>681868</v>
      </c>
      <c r="D2739" s="3">
        <v>46360</v>
      </c>
      <c r="E2739" s="3">
        <v>140977110</v>
      </c>
      <c r="F2739" s="3">
        <v>129974201</v>
      </c>
    </row>
    <row r="2740" spans="1:6" x14ac:dyDescent="0.2">
      <c r="A2740" s="3">
        <v>328560</v>
      </c>
      <c r="B2740" s="3">
        <v>750272</v>
      </c>
      <c r="C2740" s="3">
        <v>681868</v>
      </c>
      <c r="D2740" s="3">
        <v>46360</v>
      </c>
      <c r="E2740" s="3">
        <v>139517229</v>
      </c>
      <c r="F2740" s="3">
        <v>131203881</v>
      </c>
    </row>
    <row r="2741" spans="1:6" x14ac:dyDescent="0.2">
      <c r="A2741" s="3">
        <v>328680</v>
      </c>
      <c r="B2741" s="3">
        <v>750272</v>
      </c>
      <c r="C2741" s="3">
        <v>681868</v>
      </c>
      <c r="D2741" s="3">
        <v>46360</v>
      </c>
      <c r="E2741" s="3">
        <v>137194570</v>
      </c>
      <c r="F2741" s="3">
        <v>124558023</v>
      </c>
    </row>
    <row r="2742" spans="1:6" x14ac:dyDescent="0.2">
      <c r="A2742" s="3">
        <v>328800</v>
      </c>
      <c r="B2742" s="3">
        <v>750272</v>
      </c>
      <c r="C2742" s="3">
        <v>681868</v>
      </c>
      <c r="D2742" s="3">
        <v>46360</v>
      </c>
      <c r="E2742" s="3">
        <v>144060706</v>
      </c>
      <c r="F2742" s="3">
        <v>138398067</v>
      </c>
    </row>
    <row r="2743" spans="1:6" x14ac:dyDescent="0.2">
      <c r="A2743" s="3">
        <v>328920</v>
      </c>
      <c r="B2743" s="3">
        <v>750272</v>
      </c>
      <c r="C2743" s="3">
        <v>681868</v>
      </c>
      <c r="D2743" s="3">
        <v>46360</v>
      </c>
      <c r="E2743" s="3">
        <v>143128613</v>
      </c>
      <c r="F2743" s="3">
        <v>131158906</v>
      </c>
    </row>
    <row r="2744" spans="1:6" x14ac:dyDescent="0.2">
      <c r="A2744" s="3">
        <v>329040</v>
      </c>
      <c r="B2744" s="3">
        <v>750272</v>
      </c>
      <c r="C2744" s="3">
        <v>681868</v>
      </c>
      <c r="D2744" s="3">
        <v>46360</v>
      </c>
      <c r="E2744" s="3">
        <v>139781651</v>
      </c>
      <c r="F2744" s="3">
        <v>131420683</v>
      </c>
    </row>
    <row r="2745" spans="1:6" x14ac:dyDescent="0.2">
      <c r="A2745" s="3">
        <v>329160</v>
      </c>
      <c r="B2745" s="3">
        <v>750272</v>
      </c>
      <c r="C2745" s="3">
        <v>681868</v>
      </c>
      <c r="D2745" s="3">
        <v>46360</v>
      </c>
      <c r="E2745" s="3">
        <v>138922369</v>
      </c>
      <c r="F2745" s="3">
        <v>130700995</v>
      </c>
    </row>
    <row r="2746" spans="1:6" x14ac:dyDescent="0.2">
      <c r="A2746" s="3">
        <v>329280</v>
      </c>
      <c r="B2746" s="3">
        <v>750272</v>
      </c>
      <c r="C2746" s="3">
        <v>681868</v>
      </c>
      <c r="D2746" s="3">
        <v>46360</v>
      </c>
      <c r="E2746" s="3">
        <v>145930417</v>
      </c>
      <c r="F2746" s="3">
        <v>134837680</v>
      </c>
    </row>
    <row r="2747" spans="1:6" x14ac:dyDescent="0.2">
      <c r="A2747" s="3">
        <v>329400</v>
      </c>
      <c r="B2747" s="3">
        <v>750272</v>
      </c>
      <c r="C2747" s="3">
        <v>681868</v>
      </c>
      <c r="D2747" s="3">
        <v>46360</v>
      </c>
      <c r="E2747" s="3">
        <v>144628116</v>
      </c>
      <c r="F2747" s="3">
        <v>133463416</v>
      </c>
    </row>
    <row r="2748" spans="1:6" x14ac:dyDescent="0.2">
      <c r="A2748" s="3">
        <v>329520</v>
      </c>
      <c r="B2748" s="3">
        <v>750272</v>
      </c>
      <c r="C2748" s="3">
        <v>681868</v>
      </c>
      <c r="D2748" s="3">
        <v>46360</v>
      </c>
      <c r="E2748" s="3">
        <v>143234758</v>
      </c>
      <c r="F2748" s="3">
        <v>134537333</v>
      </c>
    </row>
    <row r="2749" spans="1:6" x14ac:dyDescent="0.2">
      <c r="A2749" s="3">
        <v>329640</v>
      </c>
      <c r="B2749" s="3">
        <v>750272</v>
      </c>
      <c r="C2749" s="3">
        <v>681868</v>
      </c>
      <c r="D2749" s="3">
        <v>46360</v>
      </c>
      <c r="E2749" s="3">
        <v>143602212</v>
      </c>
      <c r="F2749" s="3">
        <v>129381829</v>
      </c>
    </row>
    <row r="2750" spans="1:6" x14ac:dyDescent="0.2">
      <c r="A2750" s="3">
        <v>329760</v>
      </c>
      <c r="B2750" s="3">
        <v>750272</v>
      </c>
      <c r="C2750" s="3">
        <v>681868</v>
      </c>
      <c r="D2750" s="3">
        <v>46360</v>
      </c>
      <c r="E2750" s="3">
        <v>135792455</v>
      </c>
      <c r="F2750" s="3">
        <v>127089478</v>
      </c>
    </row>
    <row r="2751" spans="1:6" x14ac:dyDescent="0.2">
      <c r="A2751" s="3">
        <v>329880</v>
      </c>
      <c r="B2751" s="3">
        <v>750272</v>
      </c>
      <c r="C2751" s="3">
        <v>681868</v>
      </c>
      <c r="D2751" s="3">
        <v>46360</v>
      </c>
      <c r="E2751" s="3">
        <v>141735729</v>
      </c>
      <c r="F2751" s="3">
        <v>130721168</v>
      </c>
    </row>
    <row r="2752" spans="1:6" x14ac:dyDescent="0.2">
      <c r="A2752" s="3">
        <v>330000</v>
      </c>
      <c r="B2752" s="3">
        <v>750272</v>
      </c>
      <c r="C2752" s="3">
        <v>681868</v>
      </c>
      <c r="D2752" s="3">
        <v>46360</v>
      </c>
      <c r="E2752" s="3">
        <v>147669331</v>
      </c>
      <c r="F2752" s="3">
        <v>135771765</v>
      </c>
    </row>
    <row r="2753" spans="1:6" x14ac:dyDescent="0.2">
      <c r="A2753" s="3">
        <v>330120</v>
      </c>
      <c r="B2753" s="3">
        <v>750272</v>
      </c>
      <c r="C2753" s="3">
        <v>681868</v>
      </c>
      <c r="D2753" s="3">
        <v>46360</v>
      </c>
      <c r="E2753" s="3">
        <v>141668555</v>
      </c>
      <c r="F2753" s="3">
        <v>130846160</v>
      </c>
    </row>
    <row r="2754" spans="1:6" x14ac:dyDescent="0.2">
      <c r="A2754" s="3">
        <v>330240</v>
      </c>
      <c r="B2754" s="3">
        <v>750272</v>
      </c>
      <c r="C2754" s="3">
        <v>681868</v>
      </c>
      <c r="D2754" s="3">
        <v>46360</v>
      </c>
      <c r="E2754" s="3">
        <v>135609437</v>
      </c>
      <c r="F2754" s="3">
        <v>128832397</v>
      </c>
    </row>
    <row r="2755" spans="1:6" x14ac:dyDescent="0.2">
      <c r="A2755" s="3">
        <v>330360</v>
      </c>
      <c r="B2755" s="3">
        <v>750272</v>
      </c>
      <c r="C2755" s="3">
        <v>681868</v>
      </c>
      <c r="D2755" s="3">
        <v>46360</v>
      </c>
      <c r="E2755" s="3">
        <v>137226602</v>
      </c>
      <c r="F2755" s="3">
        <v>132333565</v>
      </c>
    </row>
    <row r="2756" spans="1:6" x14ac:dyDescent="0.2">
      <c r="A2756" s="3">
        <v>330480</v>
      </c>
      <c r="B2756" s="3">
        <v>750272</v>
      </c>
      <c r="C2756" s="3">
        <v>681868</v>
      </c>
      <c r="D2756" s="3">
        <v>46360</v>
      </c>
      <c r="E2756" s="3">
        <v>135117173</v>
      </c>
      <c r="F2756" s="3">
        <v>126133793</v>
      </c>
    </row>
    <row r="2757" spans="1:6" x14ac:dyDescent="0.2">
      <c r="A2757" s="3">
        <v>330600</v>
      </c>
      <c r="B2757" s="3">
        <v>750272</v>
      </c>
      <c r="C2757" s="3">
        <v>681868</v>
      </c>
      <c r="D2757" s="3">
        <v>46360</v>
      </c>
      <c r="E2757" s="3">
        <v>140659159</v>
      </c>
      <c r="F2757" s="3">
        <v>128557698</v>
      </c>
    </row>
    <row r="2758" spans="1:6" x14ac:dyDescent="0.2">
      <c r="A2758" s="3">
        <v>330720</v>
      </c>
      <c r="B2758" s="3">
        <v>750272</v>
      </c>
      <c r="C2758" s="3">
        <v>681868</v>
      </c>
      <c r="D2758" s="3">
        <v>46360</v>
      </c>
      <c r="E2758" s="3">
        <v>144445731</v>
      </c>
      <c r="F2758" s="3">
        <v>134329675</v>
      </c>
    </row>
    <row r="2759" spans="1:6" x14ac:dyDescent="0.2">
      <c r="A2759" s="3">
        <v>330840</v>
      </c>
      <c r="B2759" s="3">
        <v>750272</v>
      </c>
      <c r="C2759" s="3">
        <v>681868</v>
      </c>
      <c r="D2759" s="3">
        <v>46360</v>
      </c>
      <c r="E2759" s="3">
        <v>139908580</v>
      </c>
      <c r="F2759" s="3">
        <v>131930610</v>
      </c>
    </row>
    <row r="2760" spans="1:6" x14ac:dyDescent="0.2">
      <c r="A2760" s="3">
        <v>330960</v>
      </c>
      <c r="B2760" s="3">
        <v>750272</v>
      </c>
      <c r="C2760" s="3">
        <v>681868</v>
      </c>
      <c r="D2760" s="3">
        <v>46360</v>
      </c>
      <c r="E2760" s="3">
        <v>142352272</v>
      </c>
      <c r="F2760" s="3">
        <v>131920611</v>
      </c>
    </row>
    <row r="2761" spans="1:6" x14ac:dyDescent="0.2">
      <c r="A2761" s="3">
        <v>331080</v>
      </c>
      <c r="B2761" s="3">
        <v>750272</v>
      </c>
      <c r="C2761" s="3">
        <v>681868</v>
      </c>
      <c r="D2761" s="3">
        <v>46360</v>
      </c>
      <c r="E2761" s="3">
        <v>139484711</v>
      </c>
      <c r="F2761" s="3">
        <v>132636291</v>
      </c>
    </row>
    <row r="2762" spans="1:6" x14ac:dyDescent="0.2">
      <c r="A2762" s="3">
        <v>331200</v>
      </c>
      <c r="B2762" s="3">
        <v>750272</v>
      </c>
      <c r="C2762" s="3">
        <v>681868</v>
      </c>
      <c r="D2762" s="3">
        <v>46360</v>
      </c>
      <c r="E2762" s="3">
        <v>145979838</v>
      </c>
      <c r="F2762" s="3">
        <v>136674042</v>
      </c>
    </row>
    <row r="2763" spans="1:6" x14ac:dyDescent="0.2">
      <c r="A2763" s="3">
        <v>331320</v>
      </c>
      <c r="B2763" s="3">
        <v>750272</v>
      </c>
      <c r="C2763" s="3">
        <v>681868</v>
      </c>
      <c r="D2763" s="3">
        <v>46360</v>
      </c>
      <c r="E2763" s="3">
        <v>146803660</v>
      </c>
      <c r="F2763" s="3">
        <v>134653741</v>
      </c>
    </row>
    <row r="2764" spans="1:6" x14ac:dyDescent="0.2">
      <c r="A2764" s="3">
        <v>331440</v>
      </c>
      <c r="B2764" s="3">
        <v>750272</v>
      </c>
      <c r="C2764" s="3">
        <v>681868</v>
      </c>
      <c r="D2764" s="3">
        <v>46360</v>
      </c>
      <c r="E2764" s="3">
        <v>143664127</v>
      </c>
      <c r="F2764" s="3">
        <v>132461103</v>
      </c>
    </row>
    <row r="2765" spans="1:6" x14ac:dyDescent="0.2">
      <c r="A2765" s="3">
        <v>331560</v>
      </c>
      <c r="B2765" s="3">
        <v>750272</v>
      </c>
      <c r="C2765" s="3">
        <v>681868</v>
      </c>
      <c r="D2765" s="3">
        <v>46360</v>
      </c>
      <c r="E2765" s="3">
        <v>132492917</v>
      </c>
      <c r="F2765" s="3">
        <v>121711942</v>
      </c>
    </row>
    <row r="2766" spans="1:6" x14ac:dyDescent="0.2">
      <c r="A2766" s="3">
        <v>331680</v>
      </c>
      <c r="B2766" s="3">
        <v>750272</v>
      </c>
      <c r="C2766" s="3">
        <v>681868</v>
      </c>
      <c r="D2766" s="3">
        <v>46360</v>
      </c>
      <c r="E2766" s="3">
        <v>139800703</v>
      </c>
      <c r="F2766" s="3">
        <v>130739878</v>
      </c>
    </row>
    <row r="2767" spans="1:6" x14ac:dyDescent="0.2">
      <c r="A2767" s="3">
        <v>331800</v>
      </c>
      <c r="B2767" s="3">
        <v>750272</v>
      </c>
      <c r="C2767" s="3">
        <v>681868</v>
      </c>
      <c r="D2767" s="3">
        <v>46360</v>
      </c>
      <c r="E2767" s="3">
        <v>137843795</v>
      </c>
      <c r="F2767" s="3">
        <v>129630849</v>
      </c>
    </row>
    <row r="2768" spans="1:6" x14ac:dyDescent="0.2">
      <c r="A2768" s="3">
        <v>331920</v>
      </c>
      <c r="B2768" s="3">
        <v>750272</v>
      </c>
      <c r="C2768" s="3">
        <v>681868</v>
      </c>
      <c r="D2768" s="3">
        <v>46360</v>
      </c>
      <c r="E2768" s="3">
        <v>146643823</v>
      </c>
      <c r="F2768" s="3">
        <v>136687254</v>
      </c>
    </row>
    <row r="2769" spans="1:6" x14ac:dyDescent="0.2">
      <c r="A2769" s="3">
        <v>332040</v>
      </c>
      <c r="B2769" s="3">
        <v>750272</v>
      </c>
      <c r="C2769" s="3">
        <v>681868</v>
      </c>
      <c r="D2769" s="3">
        <v>46360</v>
      </c>
      <c r="E2769" s="3">
        <v>137590515</v>
      </c>
      <c r="F2769" s="3">
        <v>130295643</v>
      </c>
    </row>
    <row r="2770" spans="1:6" x14ac:dyDescent="0.2">
      <c r="A2770" s="3">
        <v>332160</v>
      </c>
      <c r="B2770" s="3">
        <v>750272</v>
      </c>
      <c r="C2770" s="3">
        <v>681868</v>
      </c>
      <c r="D2770" s="3">
        <v>46360</v>
      </c>
      <c r="E2770" s="3">
        <v>146807612</v>
      </c>
      <c r="F2770" s="3">
        <v>134932977</v>
      </c>
    </row>
    <row r="2771" spans="1:6" x14ac:dyDescent="0.2">
      <c r="A2771" s="3">
        <v>332280</v>
      </c>
      <c r="B2771" s="3">
        <v>750272</v>
      </c>
      <c r="C2771" s="3">
        <v>681868</v>
      </c>
      <c r="D2771" s="3">
        <v>46360</v>
      </c>
      <c r="E2771" s="3">
        <v>141911777</v>
      </c>
      <c r="F2771" s="3">
        <v>130717737</v>
      </c>
    </row>
    <row r="2772" spans="1:6" x14ac:dyDescent="0.2">
      <c r="A2772" s="3">
        <v>332400</v>
      </c>
      <c r="B2772" s="3">
        <v>750272</v>
      </c>
      <c r="C2772" s="3">
        <v>681868</v>
      </c>
      <c r="D2772" s="3">
        <v>46360</v>
      </c>
      <c r="E2772" s="3">
        <v>143992763</v>
      </c>
      <c r="F2772" s="3">
        <v>132752873</v>
      </c>
    </row>
    <row r="2773" spans="1:6" x14ac:dyDescent="0.2">
      <c r="A2773" s="3">
        <v>332520</v>
      </c>
      <c r="B2773" s="3">
        <v>750272</v>
      </c>
      <c r="C2773" s="3">
        <v>681868</v>
      </c>
      <c r="D2773" s="3">
        <v>46360</v>
      </c>
      <c r="E2773" s="3">
        <v>142181056</v>
      </c>
      <c r="F2773" s="3">
        <v>131247333</v>
      </c>
    </row>
    <row r="2774" spans="1:6" x14ac:dyDescent="0.2">
      <c r="A2774" s="3">
        <v>332640</v>
      </c>
      <c r="B2774" s="3">
        <v>750272</v>
      </c>
      <c r="C2774" s="3">
        <v>681868</v>
      </c>
      <c r="D2774" s="3">
        <v>46360</v>
      </c>
      <c r="E2774" s="3">
        <v>141346139</v>
      </c>
      <c r="F2774" s="3">
        <v>131345774</v>
      </c>
    </row>
    <row r="2775" spans="1:6" x14ac:dyDescent="0.2">
      <c r="A2775" s="3">
        <v>332760</v>
      </c>
      <c r="B2775" s="3">
        <v>750272</v>
      </c>
      <c r="C2775" s="3">
        <v>681868</v>
      </c>
      <c r="D2775" s="3">
        <v>46360</v>
      </c>
      <c r="E2775" s="3">
        <v>148719968</v>
      </c>
      <c r="F2775" s="3">
        <v>132973259</v>
      </c>
    </row>
    <row r="2776" spans="1:6" x14ac:dyDescent="0.2">
      <c r="A2776" s="3">
        <v>332880</v>
      </c>
      <c r="B2776" s="3">
        <v>750272</v>
      </c>
      <c r="C2776" s="3">
        <v>681868</v>
      </c>
      <c r="D2776" s="3">
        <v>46360</v>
      </c>
      <c r="E2776" s="3">
        <v>139024588</v>
      </c>
      <c r="F2776" s="3">
        <v>131889660</v>
      </c>
    </row>
    <row r="2777" spans="1:6" x14ac:dyDescent="0.2">
      <c r="A2777" s="3">
        <v>333000</v>
      </c>
      <c r="B2777" s="3">
        <v>750272</v>
      </c>
      <c r="C2777" s="3">
        <v>681868</v>
      </c>
      <c r="D2777" s="3">
        <v>46360</v>
      </c>
      <c r="E2777" s="3">
        <v>142851689</v>
      </c>
      <c r="F2777" s="3">
        <v>129627068</v>
      </c>
    </row>
    <row r="2778" spans="1:6" x14ac:dyDescent="0.2">
      <c r="A2778" s="3">
        <v>333120</v>
      </c>
      <c r="B2778" s="3">
        <v>750272</v>
      </c>
      <c r="C2778" s="3">
        <v>681868</v>
      </c>
      <c r="D2778" s="3">
        <v>46360</v>
      </c>
      <c r="E2778" s="3">
        <v>143852424</v>
      </c>
      <c r="F2778" s="3">
        <v>135295994</v>
      </c>
    </row>
    <row r="2779" spans="1:6" x14ac:dyDescent="0.2">
      <c r="A2779" s="3">
        <v>333240</v>
      </c>
      <c r="B2779" s="3">
        <v>750272</v>
      </c>
      <c r="C2779" s="3">
        <v>681868</v>
      </c>
      <c r="D2779" s="3">
        <v>46360</v>
      </c>
      <c r="E2779" s="3">
        <v>138459765</v>
      </c>
      <c r="F2779" s="3">
        <v>127271128</v>
      </c>
    </row>
    <row r="2780" spans="1:6" x14ac:dyDescent="0.2">
      <c r="A2780" s="3">
        <v>333360</v>
      </c>
      <c r="B2780" s="3">
        <v>750272</v>
      </c>
      <c r="C2780" s="3">
        <v>681868</v>
      </c>
      <c r="D2780" s="3">
        <v>46360</v>
      </c>
      <c r="E2780" s="3">
        <v>145596838</v>
      </c>
      <c r="F2780" s="3">
        <v>136356806</v>
      </c>
    </row>
    <row r="2781" spans="1:6" x14ac:dyDescent="0.2">
      <c r="A2781" s="3">
        <v>333480</v>
      </c>
      <c r="B2781" s="3">
        <v>750272</v>
      </c>
      <c r="C2781" s="3">
        <v>681868</v>
      </c>
      <c r="D2781" s="3">
        <v>46360</v>
      </c>
      <c r="E2781" s="3">
        <v>134223354</v>
      </c>
      <c r="F2781" s="3">
        <v>126325394</v>
      </c>
    </row>
    <row r="2782" spans="1:6" x14ac:dyDescent="0.2">
      <c r="A2782" s="3">
        <v>333600</v>
      </c>
      <c r="B2782" s="3">
        <v>750272</v>
      </c>
      <c r="C2782" s="3">
        <v>681868</v>
      </c>
      <c r="D2782" s="3">
        <v>46360</v>
      </c>
      <c r="E2782" s="3">
        <v>148363381</v>
      </c>
      <c r="F2782" s="3">
        <v>138037485</v>
      </c>
    </row>
    <row r="2783" spans="1:6" x14ac:dyDescent="0.2">
      <c r="A2783" s="3">
        <v>333720</v>
      </c>
      <c r="B2783" s="3">
        <v>750272</v>
      </c>
      <c r="C2783" s="3">
        <v>681868</v>
      </c>
      <c r="D2783" s="3">
        <v>46360</v>
      </c>
      <c r="E2783" s="3">
        <v>141822411</v>
      </c>
      <c r="F2783" s="3">
        <v>136013357</v>
      </c>
    </row>
    <row r="2784" spans="1:6" x14ac:dyDescent="0.2">
      <c r="A2784" s="3">
        <v>333840</v>
      </c>
      <c r="B2784" s="3">
        <v>750272</v>
      </c>
      <c r="C2784" s="3">
        <v>681868</v>
      </c>
      <c r="D2784" s="3">
        <v>46360</v>
      </c>
      <c r="E2784" s="3">
        <v>139778870</v>
      </c>
      <c r="F2784" s="3">
        <v>128743434</v>
      </c>
    </row>
    <row r="2785" spans="1:6" x14ac:dyDescent="0.2">
      <c r="A2785" s="3">
        <v>333960</v>
      </c>
      <c r="B2785" s="3">
        <v>750272</v>
      </c>
      <c r="C2785" s="3">
        <v>681868</v>
      </c>
      <c r="D2785" s="3">
        <v>46360</v>
      </c>
      <c r="E2785" s="3">
        <v>136430525</v>
      </c>
      <c r="F2785" s="3">
        <v>128100244</v>
      </c>
    </row>
    <row r="2786" spans="1:6" x14ac:dyDescent="0.2">
      <c r="A2786" s="3">
        <v>334080</v>
      </c>
      <c r="B2786" s="3">
        <v>750272</v>
      </c>
      <c r="C2786" s="3">
        <v>681868</v>
      </c>
      <c r="D2786" s="3">
        <v>46360</v>
      </c>
      <c r="E2786" s="3">
        <v>141419761</v>
      </c>
      <c r="F2786" s="3">
        <v>131464506</v>
      </c>
    </row>
    <row r="2787" spans="1:6" x14ac:dyDescent="0.2">
      <c r="A2787" s="3">
        <v>334200</v>
      </c>
      <c r="B2787" s="3">
        <v>750272</v>
      </c>
      <c r="C2787" s="3">
        <v>681868</v>
      </c>
      <c r="D2787" s="3">
        <v>46360</v>
      </c>
      <c r="E2787" s="3">
        <v>129535166</v>
      </c>
      <c r="F2787" s="3">
        <v>120979886</v>
      </c>
    </row>
    <row r="2788" spans="1:6" x14ac:dyDescent="0.2">
      <c r="A2788" s="3">
        <v>334320</v>
      </c>
      <c r="B2788" s="3">
        <v>750272</v>
      </c>
      <c r="C2788" s="3">
        <v>681868</v>
      </c>
      <c r="D2788" s="3">
        <v>46360</v>
      </c>
      <c r="E2788" s="3">
        <v>141268215</v>
      </c>
      <c r="F2788" s="3">
        <v>129398110</v>
      </c>
    </row>
    <row r="2789" spans="1:6" x14ac:dyDescent="0.2">
      <c r="A2789" s="3">
        <v>334440</v>
      </c>
      <c r="B2789" s="3">
        <v>750272</v>
      </c>
      <c r="C2789" s="3">
        <v>681868</v>
      </c>
      <c r="D2789" s="3">
        <v>46360</v>
      </c>
      <c r="E2789" s="3">
        <v>137354202</v>
      </c>
      <c r="F2789" s="3">
        <v>127563789</v>
      </c>
    </row>
    <row r="2790" spans="1:6" x14ac:dyDescent="0.2">
      <c r="A2790" s="3">
        <v>334560</v>
      </c>
      <c r="B2790" s="3">
        <v>750272</v>
      </c>
      <c r="C2790" s="3">
        <v>681868</v>
      </c>
      <c r="D2790" s="3">
        <v>46360</v>
      </c>
      <c r="E2790" s="3">
        <v>134731217</v>
      </c>
      <c r="F2790" s="3">
        <v>125046556</v>
      </c>
    </row>
    <row r="2791" spans="1:6" x14ac:dyDescent="0.2">
      <c r="A2791" s="3">
        <v>334680</v>
      </c>
      <c r="B2791" s="3">
        <v>750272</v>
      </c>
      <c r="C2791" s="3">
        <v>681868</v>
      </c>
      <c r="D2791" s="3">
        <v>46360</v>
      </c>
      <c r="E2791" s="3">
        <v>135873413</v>
      </c>
      <c r="F2791" s="3">
        <v>127238519</v>
      </c>
    </row>
    <row r="2792" spans="1:6" x14ac:dyDescent="0.2">
      <c r="A2792" s="3">
        <v>334800</v>
      </c>
      <c r="B2792" s="3">
        <v>750272</v>
      </c>
      <c r="C2792" s="3">
        <v>681868</v>
      </c>
      <c r="D2792" s="3">
        <v>46360</v>
      </c>
      <c r="E2792" s="3">
        <v>138501422</v>
      </c>
      <c r="F2792" s="3">
        <v>129252632</v>
      </c>
    </row>
    <row r="2793" spans="1:6" x14ac:dyDescent="0.2">
      <c r="A2793" s="3">
        <v>334920</v>
      </c>
      <c r="B2793" s="3">
        <v>750272</v>
      </c>
      <c r="C2793" s="3">
        <v>681868</v>
      </c>
      <c r="D2793" s="3">
        <v>46360</v>
      </c>
      <c r="E2793" s="3">
        <v>140349290</v>
      </c>
      <c r="F2793" s="3">
        <v>130545713</v>
      </c>
    </row>
    <row r="2794" spans="1:6" x14ac:dyDescent="0.2">
      <c r="A2794" s="3">
        <v>335040</v>
      </c>
      <c r="B2794" s="3">
        <v>750272</v>
      </c>
      <c r="C2794" s="3">
        <v>681868</v>
      </c>
      <c r="D2794" s="3">
        <v>46360</v>
      </c>
      <c r="E2794" s="3">
        <v>139913971</v>
      </c>
      <c r="F2794" s="3">
        <v>126337882</v>
      </c>
    </row>
    <row r="2795" spans="1:6" x14ac:dyDescent="0.2">
      <c r="A2795" s="3">
        <v>335160</v>
      </c>
      <c r="B2795" s="3">
        <v>750272</v>
      </c>
      <c r="C2795" s="3">
        <v>681868</v>
      </c>
      <c r="D2795" s="3">
        <v>46360</v>
      </c>
      <c r="E2795" s="3">
        <v>139546956</v>
      </c>
      <c r="F2795" s="3">
        <v>128932656</v>
      </c>
    </row>
    <row r="2796" spans="1:6" x14ac:dyDescent="0.2">
      <c r="A2796" s="3">
        <v>335280</v>
      </c>
      <c r="B2796" s="3">
        <v>750272</v>
      </c>
      <c r="C2796" s="3">
        <v>681868</v>
      </c>
      <c r="D2796" s="3">
        <v>46360</v>
      </c>
      <c r="E2796" s="3">
        <v>138174979</v>
      </c>
      <c r="F2796" s="3">
        <v>132133456</v>
      </c>
    </row>
    <row r="2797" spans="1:6" x14ac:dyDescent="0.2">
      <c r="A2797" s="3">
        <v>335400</v>
      </c>
      <c r="B2797" s="3">
        <v>750272</v>
      </c>
      <c r="C2797" s="3">
        <v>681868</v>
      </c>
      <c r="D2797" s="3">
        <v>46360</v>
      </c>
      <c r="E2797" s="3">
        <v>146005987</v>
      </c>
      <c r="F2797" s="3">
        <v>135641216</v>
      </c>
    </row>
    <row r="2798" spans="1:6" x14ac:dyDescent="0.2">
      <c r="A2798" s="3">
        <v>335520</v>
      </c>
      <c r="B2798" s="3">
        <v>750272</v>
      </c>
      <c r="C2798" s="3">
        <v>681868</v>
      </c>
      <c r="D2798" s="3">
        <v>46360</v>
      </c>
      <c r="E2798" s="3">
        <v>139706702</v>
      </c>
      <c r="F2798" s="3">
        <v>133776247</v>
      </c>
    </row>
    <row r="2799" spans="1:6" x14ac:dyDescent="0.2">
      <c r="A2799" s="3">
        <v>335640</v>
      </c>
      <c r="B2799" s="3">
        <v>750272</v>
      </c>
      <c r="C2799" s="3">
        <v>681868</v>
      </c>
      <c r="D2799" s="3">
        <v>46360</v>
      </c>
      <c r="E2799" s="3">
        <v>143282930</v>
      </c>
      <c r="F2799" s="3">
        <v>132584288</v>
      </c>
    </row>
    <row r="2800" spans="1:6" x14ac:dyDescent="0.2">
      <c r="A2800" s="3">
        <v>335760</v>
      </c>
      <c r="B2800" s="3">
        <v>750272</v>
      </c>
      <c r="C2800" s="3">
        <v>681868</v>
      </c>
      <c r="D2800" s="3">
        <v>46360</v>
      </c>
      <c r="E2800" s="3">
        <v>145639769</v>
      </c>
      <c r="F2800" s="3">
        <v>133798860</v>
      </c>
    </row>
    <row r="2801" spans="1:6" x14ac:dyDescent="0.2">
      <c r="A2801" s="3">
        <v>335880</v>
      </c>
      <c r="B2801" s="3">
        <v>750272</v>
      </c>
      <c r="C2801" s="3">
        <v>681868</v>
      </c>
      <c r="D2801" s="3">
        <v>46360</v>
      </c>
      <c r="E2801" s="3">
        <v>141093284</v>
      </c>
      <c r="F2801" s="3">
        <v>128324935</v>
      </c>
    </row>
    <row r="2802" spans="1:6" x14ac:dyDescent="0.2">
      <c r="A2802" s="3">
        <v>336000</v>
      </c>
      <c r="B2802" s="3">
        <v>750272</v>
      </c>
      <c r="C2802" s="3">
        <v>681868</v>
      </c>
      <c r="D2802" s="3">
        <v>46360</v>
      </c>
      <c r="E2802" s="3">
        <v>138767690</v>
      </c>
      <c r="F2802" s="3">
        <v>128128218</v>
      </c>
    </row>
    <row r="2803" spans="1:6" x14ac:dyDescent="0.2">
      <c r="A2803" s="3">
        <v>336120</v>
      </c>
      <c r="B2803" s="3">
        <v>750272</v>
      </c>
      <c r="C2803" s="3">
        <v>681868</v>
      </c>
      <c r="D2803" s="3">
        <v>46360</v>
      </c>
      <c r="E2803" s="3">
        <v>143730188</v>
      </c>
      <c r="F2803" s="3">
        <v>135348822</v>
      </c>
    </row>
    <row r="2804" spans="1:6" x14ac:dyDescent="0.2">
      <c r="A2804" s="3">
        <v>336240</v>
      </c>
      <c r="B2804" s="3">
        <v>750272</v>
      </c>
      <c r="C2804" s="3">
        <v>681868</v>
      </c>
      <c r="D2804" s="3">
        <v>46360</v>
      </c>
      <c r="E2804" s="3">
        <v>142423984</v>
      </c>
      <c r="F2804" s="3">
        <v>132543885</v>
      </c>
    </row>
    <row r="2805" spans="1:6" x14ac:dyDescent="0.2">
      <c r="A2805" s="3">
        <v>336360</v>
      </c>
      <c r="B2805" s="3">
        <v>750272</v>
      </c>
      <c r="C2805" s="3">
        <v>681868</v>
      </c>
      <c r="D2805" s="3">
        <v>46636</v>
      </c>
      <c r="E2805" s="3">
        <v>142890414</v>
      </c>
      <c r="F2805" s="3">
        <v>133428143</v>
      </c>
    </row>
    <row r="2806" spans="1:6" x14ac:dyDescent="0.2">
      <c r="A2806" s="3">
        <v>336480</v>
      </c>
      <c r="B2806" s="3">
        <v>750272</v>
      </c>
      <c r="C2806" s="3">
        <v>681868</v>
      </c>
      <c r="D2806" s="3">
        <v>46636</v>
      </c>
      <c r="E2806" s="3">
        <v>144563792</v>
      </c>
      <c r="F2806" s="3">
        <v>132412958</v>
      </c>
    </row>
    <row r="2807" spans="1:6" x14ac:dyDescent="0.2">
      <c r="A2807" s="3">
        <v>336600</v>
      </c>
      <c r="B2807" s="3">
        <v>750272</v>
      </c>
      <c r="C2807" s="3">
        <v>681868</v>
      </c>
      <c r="D2807" s="3">
        <v>46636</v>
      </c>
      <c r="E2807" s="3">
        <v>138556832</v>
      </c>
      <c r="F2807" s="3">
        <v>129861886</v>
      </c>
    </row>
    <row r="2808" spans="1:6" x14ac:dyDescent="0.2">
      <c r="A2808" s="3">
        <v>336720</v>
      </c>
      <c r="B2808" s="3">
        <v>750272</v>
      </c>
      <c r="C2808" s="3">
        <v>681868</v>
      </c>
      <c r="D2808" s="3">
        <v>46636</v>
      </c>
      <c r="E2808" s="3">
        <v>144157418</v>
      </c>
      <c r="F2808" s="3">
        <v>134675999</v>
      </c>
    </row>
    <row r="2809" spans="1:6" x14ac:dyDescent="0.2">
      <c r="A2809" s="3">
        <v>336840</v>
      </c>
      <c r="B2809" s="3">
        <v>750272</v>
      </c>
      <c r="C2809" s="3">
        <v>681868</v>
      </c>
      <c r="D2809" s="3">
        <v>46636</v>
      </c>
      <c r="E2809" s="3">
        <v>133475771</v>
      </c>
      <c r="F2809" s="3">
        <v>124074829</v>
      </c>
    </row>
    <row r="2810" spans="1:6" x14ac:dyDescent="0.2">
      <c r="A2810" s="3">
        <v>336960</v>
      </c>
      <c r="B2810" s="3">
        <v>750272</v>
      </c>
      <c r="C2810" s="3">
        <v>681868</v>
      </c>
      <c r="D2810" s="3">
        <v>46636</v>
      </c>
      <c r="E2810" s="3">
        <v>132743553</v>
      </c>
      <c r="F2810" s="3">
        <v>124976160</v>
      </c>
    </row>
    <row r="2811" spans="1:6" x14ac:dyDescent="0.2">
      <c r="A2811" s="3">
        <v>337080</v>
      </c>
      <c r="B2811" s="3">
        <v>750272</v>
      </c>
      <c r="C2811" s="3">
        <v>681868</v>
      </c>
      <c r="D2811" s="3">
        <v>46636</v>
      </c>
      <c r="E2811" s="3">
        <v>141094553</v>
      </c>
      <c r="F2811" s="3">
        <v>130549631</v>
      </c>
    </row>
    <row r="2812" spans="1:6" x14ac:dyDescent="0.2">
      <c r="A2812" s="3">
        <v>337200</v>
      </c>
      <c r="B2812" s="3">
        <v>750272</v>
      </c>
      <c r="C2812" s="3">
        <v>681868</v>
      </c>
      <c r="D2812" s="3">
        <v>46636</v>
      </c>
      <c r="E2812" s="3">
        <v>138960416</v>
      </c>
      <c r="F2812" s="3">
        <v>130511192</v>
      </c>
    </row>
    <row r="2813" spans="1:6" x14ac:dyDescent="0.2">
      <c r="A2813" s="3">
        <v>337320</v>
      </c>
      <c r="B2813" s="3">
        <v>750272</v>
      </c>
      <c r="C2813" s="3">
        <v>681868</v>
      </c>
      <c r="D2813" s="3">
        <v>46636</v>
      </c>
      <c r="E2813" s="3">
        <v>139136499</v>
      </c>
      <c r="F2813" s="3">
        <v>130010824</v>
      </c>
    </row>
    <row r="2814" spans="1:6" x14ac:dyDescent="0.2">
      <c r="A2814" s="3">
        <v>337440</v>
      </c>
      <c r="B2814" s="3">
        <v>750272</v>
      </c>
      <c r="C2814" s="3">
        <v>681868</v>
      </c>
      <c r="D2814" s="3">
        <v>46636</v>
      </c>
      <c r="E2814" s="3">
        <v>142342458</v>
      </c>
      <c r="F2814" s="3">
        <v>132496131</v>
      </c>
    </row>
    <row r="2815" spans="1:6" x14ac:dyDescent="0.2">
      <c r="A2815" s="3">
        <v>337560</v>
      </c>
      <c r="B2815" s="3">
        <v>750272</v>
      </c>
      <c r="C2815" s="3">
        <v>681868</v>
      </c>
      <c r="D2815" s="3">
        <v>46636</v>
      </c>
      <c r="E2815" s="3">
        <v>139861049</v>
      </c>
      <c r="F2815" s="3">
        <v>132989082</v>
      </c>
    </row>
    <row r="2816" spans="1:6" x14ac:dyDescent="0.2">
      <c r="A2816" s="3">
        <v>337680</v>
      </c>
      <c r="B2816" s="3">
        <v>750272</v>
      </c>
      <c r="C2816" s="3">
        <v>681868</v>
      </c>
      <c r="D2816" s="3">
        <v>46680</v>
      </c>
      <c r="E2816" s="3">
        <v>141984040</v>
      </c>
      <c r="F2816" s="3">
        <v>131984363</v>
      </c>
    </row>
    <row r="2817" spans="1:6" x14ac:dyDescent="0.2">
      <c r="A2817" s="3">
        <v>337800</v>
      </c>
      <c r="B2817" s="3">
        <v>750272</v>
      </c>
      <c r="C2817" s="3">
        <v>681868</v>
      </c>
      <c r="D2817" s="3">
        <v>46612</v>
      </c>
      <c r="E2817" s="3">
        <v>143650732</v>
      </c>
      <c r="F2817" s="3">
        <v>132295217</v>
      </c>
    </row>
    <row r="2818" spans="1:6" x14ac:dyDescent="0.2">
      <c r="A2818" s="3">
        <v>337920</v>
      </c>
      <c r="B2818" s="3">
        <v>750272</v>
      </c>
      <c r="C2818" s="3">
        <v>681868</v>
      </c>
      <c r="D2818" s="3">
        <v>46612</v>
      </c>
      <c r="E2818" s="3">
        <v>137933654</v>
      </c>
      <c r="F2818" s="3">
        <v>127608725</v>
      </c>
    </row>
    <row r="2819" spans="1:6" x14ac:dyDescent="0.2">
      <c r="A2819" s="3">
        <v>338040</v>
      </c>
      <c r="B2819" s="3">
        <v>750272</v>
      </c>
      <c r="C2819" s="3">
        <v>681868</v>
      </c>
      <c r="D2819" s="3">
        <v>46612</v>
      </c>
      <c r="E2819" s="3">
        <v>132014580</v>
      </c>
      <c r="F2819" s="3">
        <v>123801379</v>
      </c>
    </row>
    <row r="2820" spans="1:6" x14ac:dyDescent="0.2">
      <c r="A2820" s="3">
        <v>338160</v>
      </c>
      <c r="B2820" s="3">
        <v>750272</v>
      </c>
      <c r="C2820" s="3">
        <v>681868</v>
      </c>
      <c r="D2820" s="3">
        <v>46612</v>
      </c>
      <c r="E2820" s="3">
        <v>143961966</v>
      </c>
      <c r="F2820" s="3">
        <v>128935586</v>
      </c>
    </row>
    <row r="2821" spans="1:6" x14ac:dyDescent="0.2">
      <c r="A2821" s="3">
        <v>338280</v>
      </c>
      <c r="B2821" s="3">
        <v>750272</v>
      </c>
      <c r="C2821" s="3">
        <v>681868</v>
      </c>
      <c r="D2821" s="3">
        <v>46612</v>
      </c>
      <c r="E2821" s="3">
        <v>144238889</v>
      </c>
      <c r="F2821" s="3">
        <v>136534223</v>
      </c>
    </row>
    <row r="2822" spans="1:6" x14ac:dyDescent="0.2">
      <c r="A2822" s="3">
        <v>338400</v>
      </c>
      <c r="B2822" s="3">
        <v>750272</v>
      </c>
      <c r="C2822" s="3">
        <v>681868</v>
      </c>
      <c r="D2822" s="3">
        <v>46612</v>
      </c>
      <c r="E2822" s="3">
        <v>142128567</v>
      </c>
      <c r="F2822" s="3">
        <v>131355836</v>
      </c>
    </row>
    <row r="2823" spans="1:6" x14ac:dyDescent="0.2">
      <c r="A2823" s="3">
        <v>338520</v>
      </c>
      <c r="B2823" s="3">
        <v>750272</v>
      </c>
      <c r="C2823" s="3">
        <v>681868</v>
      </c>
      <c r="D2823" s="3">
        <v>46612</v>
      </c>
      <c r="E2823" s="3">
        <v>144713491</v>
      </c>
      <c r="F2823" s="3">
        <v>133316106</v>
      </c>
    </row>
    <row r="2824" spans="1:6" x14ac:dyDescent="0.2">
      <c r="A2824" s="3">
        <v>338640</v>
      </c>
      <c r="B2824" s="3">
        <v>750272</v>
      </c>
      <c r="C2824" s="3">
        <v>681868</v>
      </c>
      <c r="D2824" s="3">
        <v>46612</v>
      </c>
      <c r="E2824" s="3">
        <v>144450496</v>
      </c>
      <c r="F2824" s="3">
        <v>133554944</v>
      </c>
    </row>
    <row r="2825" spans="1:6" x14ac:dyDescent="0.2">
      <c r="A2825" s="3">
        <v>338760</v>
      </c>
      <c r="B2825" s="3">
        <v>750272</v>
      </c>
      <c r="C2825" s="3">
        <v>681868</v>
      </c>
      <c r="D2825" s="3">
        <v>46612</v>
      </c>
      <c r="E2825" s="3">
        <v>139346154</v>
      </c>
      <c r="F2825" s="3">
        <v>130225570</v>
      </c>
    </row>
    <row r="2826" spans="1:6" x14ac:dyDescent="0.2">
      <c r="A2826" s="3">
        <v>338880</v>
      </c>
      <c r="B2826" s="3">
        <v>750272</v>
      </c>
      <c r="C2826" s="3">
        <v>681868</v>
      </c>
      <c r="D2826" s="3">
        <v>46612</v>
      </c>
      <c r="E2826" s="3">
        <v>137227510</v>
      </c>
      <c r="F2826" s="3">
        <v>129935332</v>
      </c>
    </row>
    <row r="2827" spans="1:6" x14ac:dyDescent="0.2">
      <c r="A2827" s="3">
        <v>339000</v>
      </c>
      <c r="B2827" s="3">
        <v>750272</v>
      </c>
      <c r="C2827" s="3">
        <v>681868</v>
      </c>
      <c r="D2827" s="3">
        <v>46612</v>
      </c>
      <c r="E2827" s="3">
        <v>136383845</v>
      </c>
      <c r="F2827" s="3">
        <v>128684949</v>
      </c>
    </row>
    <row r="2828" spans="1:6" x14ac:dyDescent="0.2">
      <c r="A2828" s="3">
        <v>339120</v>
      </c>
      <c r="B2828" s="3">
        <v>750272</v>
      </c>
      <c r="C2828" s="3">
        <v>681868</v>
      </c>
      <c r="D2828" s="3">
        <v>46612</v>
      </c>
      <c r="E2828" s="3">
        <v>138007515</v>
      </c>
      <c r="F2828" s="3">
        <v>131279556</v>
      </c>
    </row>
    <row r="2829" spans="1:6" x14ac:dyDescent="0.2">
      <c r="A2829" s="3">
        <v>339240</v>
      </c>
      <c r="B2829" s="3">
        <v>750272</v>
      </c>
      <c r="C2829" s="3">
        <v>681868</v>
      </c>
      <c r="D2829" s="3">
        <v>46612</v>
      </c>
      <c r="E2829" s="3">
        <v>134919647</v>
      </c>
      <c r="F2829" s="3">
        <v>123354444</v>
      </c>
    </row>
    <row r="2830" spans="1:6" x14ac:dyDescent="0.2">
      <c r="A2830" s="3">
        <v>339360</v>
      </c>
      <c r="B2830" s="3">
        <v>750272</v>
      </c>
      <c r="C2830" s="3">
        <v>681868</v>
      </c>
      <c r="D2830" s="3">
        <v>46612</v>
      </c>
      <c r="E2830" s="3">
        <v>142724111</v>
      </c>
      <c r="F2830" s="3">
        <v>131363201</v>
      </c>
    </row>
    <row r="2831" spans="1:6" x14ac:dyDescent="0.2">
      <c r="A2831" s="3">
        <v>339480</v>
      </c>
      <c r="B2831" s="3">
        <v>750272</v>
      </c>
      <c r="C2831" s="3">
        <v>681868</v>
      </c>
      <c r="D2831" s="3">
        <v>46612</v>
      </c>
      <c r="E2831" s="3">
        <v>142076767</v>
      </c>
      <c r="F2831" s="3">
        <v>133841575</v>
      </c>
    </row>
    <row r="2832" spans="1:6" x14ac:dyDescent="0.2">
      <c r="A2832" s="3">
        <v>339600</v>
      </c>
      <c r="B2832" s="3">
        <v>750272</v>
      </c>
      <c r="C2832" s="3">
        <v>681868</v>
      </c>
      <c r="D2832" s="3">
        <v>46612</v>
      </c>
      <c r="E2832" s="3">
        <v>148604738</v>
      </c>
      <c r="F2832" s="3">
        <v>136501136</v>
      </c>
    </row>
    <row r="2833" spans="1:6" x14ac:dyDescent="0.2">
      <c r="A2833" s="3">
        <v>339720</v>
      </c>
      <c r="B2833" s="3">
        <v>750272</v>
      </c>
      <c r="C2833" s="3">
        <v>681868</v>
      </c>
      <c r="D2833" s="3">
        <v>46612</v>
      </c>
      <c r="E2833" s="3">
        <v>139462851</v>
      </c>
      <c r="F2833" s="3">
        <v>132556945</v>
      </c>
    </row>
    <row r="2834" spans="1:6" x14ac:dyDescent="0.2">
      <c r="A2834" s="3">
        <v>339840</v>
      </c>
      <c r="B2834" s="3">
        <v>750272</v>
      </c>
      <c r="C2834" s="3">
        <v>681868</v>
      </c>
      <c r="D2834" s="3">
        <v>46612</v>
      </c>
      <c r="E2834" s="3">
        <v>137526896</v>
      </c>
      <c r="F2834" s="3">
        <v>127887324</v>
      </c>
    </row>
    <row r="2835" spans="1:6" x14ac:dyDescent="0.2">
      <c r="A2835" s="3">
        <v>339960</v>
      </c>
      <c r="B2835" s="3">
        <v>750272</v>
      </c>
      <c r="C2835" s="3">
        <v>681868</v>
      </c>
      <c r="D2835" s="3">
        <v>46612</v>
      </c>
      <c r="E2835" s="3">
        <v>141346677</v>
      </c>
      <c r="F2835" s="3">
        <v>129018974</v>
      </c>
    </row>
    <row r="2836" spans="1:6" x14ac:dyDescent="0.2">
      <c r="A2836" s="3">
        <v>340080</v>
      </c>
      <c r="B2836" s="3">
        <v>750272</v>
      </c>
      <c r="C2836" s="3">
        <v>681868</v>
      </c>
      <c r="D2836" s="3">
        <v>46612</v>
      </c>
      <c r="E2836" s="3">
        <v>133709657</v>
      </c>
      <c r="F2836" s="3">
        <v>125311742</v>
      </c>
    </row>
    <row r="2837" spans="1:6" x14ac:dyDescent="0.2">
      <c r="A2837" s="3">
        <v>340200</v>
      </c>
      <c r="B2837" s="3">
        <v>750272</v>
      </c>
      <c r="C2837" s="3">
        <v>681868</v>
      </c>
      <c r="D2837" s="3">
        <v>46612</v>
      </c>
      <c r="E2837" s="3">
        <v>143751870</v>
      </c>
      <c r="F2837" s="3">
        <v>132827201</v>
      </c>
    </row>
    <row r="2838" spans="1:6" x14ac:dyDescent="0.2">
      <c r="A2838" s="3">
        <v>340320</v>
      </c>
      <c r="B2838" s="3">
        <v>750272</v>
      </c>
      <c r="C2838" s="3">
        <v>681868</v>
      </c>
      <c r="D2838" s="3">
        <v>46612</v>
      </c>
      <c r="E2838" s="3">
        <v>140150649</v>
      </c>
      <c r="F2838" s="3">
        <v>129070923</v>
      </c>
    </row>
    <row r="2839" spans="1:6" x14ac:dyDescent="0.2">
      <c r="A2839" s="3">
        <v>340440</v>
      </c>
      <c r="B2839" s="3">
        <v>750272</v>
      </c>
      <c r="C2839" s="3">
        <v>681868</v>
      </c>
      <c r="D2839" s="3">
        <v>46612</v>
      </c>
      <c r="E2839" s="3">
        <v>143641018</v>
      </c>
      <c r="F2839" s="3">
        <v>129227982</v>
      </c>
    </row>
    <row r="2840" spans="1:6" x14ac:dyDescent="0.2">
      <c r="A2840" s="3">
        <v>340560</v>
      </c>
      <c r="B2840" s="3">
        <v>750272</v>
      </c>
      <c r="C2840" s="3">
        <v>681868</v>
      </c>
      <c r="D2840" s="3">
        <v>46612</v>
      </c>
      <c r="E2840" s="3">
        <v>142568394</v>
      </c>
      <c r="F2840" s="3">
        <v>132069237</v>
      </c>
    </row>
    <row r="2841" spans="1:6" x14ac:dyDescent="0.2">
      <c r="A2841" s="3">
        <v>340680</v>
      </c>
      <c r="B2841" s="3">
        <v>750272</v>
      </c>
      <c r="C2841" s="3">
        <v>681868</v>
      </c>
      <c r="D2841" s="3">
        <v>46612</v>
      </c>
      <c r="E2841" s="3">
        <v>142782972</v>
      </c>
      <c r="F2841" s="3">
        <v>130183432</v>
      </c>
    </row>
    <row r="2842" spans="1:6" x14ac:dyDescent="0.2">
      <c r="A2842" s="3">
        <v>340800</v>
      </c>
      <c r="B2842" s="3">
        <v>750272</v>
      </c>
      <c r="C2842" s="3">
        <v>681868</v>
      </c>
      <c r="D2842" s="3">
        <v>46612</v>
      </c>
      <c r="E2842" s="3">
        <v>135430083</v>
      </c>
      <c r="F2842" s="3">
        <v>124838550</v>
      </c>
    </row>
    <row r="2843" spans="1:6" x14ac:dyDescent="0.2">
      <c r="A2843" s="3">
        <v>340920</v>
      </c>
      <c r="B2843" s="3">
        <v>750272</v>
      </c>
      <c r="C2843" s="3">
        <v>681868</v>
      </c>
      <c r="D2843" s="3">
        <v>46612</v>
      </c>
      <c r="E2843" s="3">
        <v>139915092</v>
      </c>
      <c r="F2843" s="3">
        <v>130906178</v>
      </c>
    </row>
    <row r="2844" spans="1:6" x14ac:dyDescent="0.2">
      <c r="A2844" s="3">
        <v>341040</v>
      </c>
      <c r="B2844" s="3">
        <v>750272</v>
      </c>
      <c r="C2844" s="3">
        <v>681868</v>
      </c>
      <c r="D2844" s="3">
        <v>46612</v>
      </c>
      <c r="E2844" s="3">
        <v>142342470</v>
      </c>
      <c r="F2844" s="3">
        <v>134679935</v>
      </c>
    </row>
    <row r="2845" spans="1:6" x14ac:dyDescent="0.2">
      <c r="A2845" s="3">
        <v>341160</v>
      </c>
      <c r="B2845" s="3">
        <v>750272</v>
      </c>
      <c r="C2845" s="3">
        <v>681868</v>
      </c>
      <c r="D2845" s="3">
        <v>46612</v>
      </c>
      <c r="E2845" s="3">
        <v>149068428</v>
      </c>
      <c r="F2845" s="3">
        <v>138498312</v>
      </c>
    </row>
    <row r="2846" spans="1:6" x14ac:dyDescent="0.2">
      <c r="A2846" s="3">
        <v>341280</v>
      </c>
      <c r="B2846" s="3">
        <v>750272</v>
      </c>
      <c r="C2846" s="3">
        <v>681868</v>
      </c>
      <c r="D2846" s="3">
        <v>46612</v>
      </c>
      <c r="E2846" s="3">
        <v>143818158</v>
      </c>
      <c r="F2846" s="3">
        <v>133416935</v>
      </c>
    </row>
    <row r="2847" spans="1:6" x14ac:dyDescent="0.2">
      <c r="A2847" s="3">
        <v>341400</v>
      </c>
      <c r="B2847" s="3">
        <v>750272</v>
      </c>
      <c r="C2847" s="3">
        <v>681868</v>
      </c>
      <c r="D2847" s="3">
        <v>46612</v>
      </c>
      <c r="E2847" s="3">
        <v>143857458</v>
      </c>
      <c r="F2847" s="3">
        <v>135320299</v>
      </c>
    </row>
    <row r="2848" spans="1:6" x14ac:dyDescent="0.2">
      <c r="A2848" s="3">
        <v>341520</v>
      </c>
      <c r="B2848" s="3">
        <v>750272</v>
      </c>
      <c r="C2848" s="3">
        <v>681868</v>
      </c>
      <c r="D2848" s="3">
        <v>46612</v>
      </c>
      <c r="E2848" s="3">
        <v>145892523</v>
      </c>
      <c r="F2848" s="3">
        <v>138731730</v>
      </c>
    </row>
    <row r="2849" spans="1:6" x14ac:dyDescent="0.2">
      <c r="A2849" s="3">
        <v>341640</v>
      </c>
      <c r="B2849" s="3">
        <v>750272</v>
      </c>
      <c r="C2849" s="3">
        <v>681868</v>
      </c>
      <c r="D2849" s="3">
        <v>46612</v>
      </c>
      <c r="E2849" s="3">
        <v>141937651</v>
      </c>
      <c r="F2849" s="3">
        <v>133164923</v>
      </c>
    </row>
    <row r="2850" spans="1:6" x14ac:dyDescent="0.2">
      <c r="A2850" s="3">
        <v>341760</v>
      </c>
      <c r="B2850" s="3">
        <v>750272</v>
      </c>
      <c r="C2850" s="3">
        <v>681868</v>
      </c>
      <c r="D2850" s="3">
        <v>46612</v>
      </c>
      <c r="E2850" s="3">
        <v>141728651</v>
      </c>
      <c r="F2850" s="3">
        <v>134702816</v>
      </c>
    </row>
    <row r="2851" spans="1:6" x14ac:dyDescent="0.2">
      <c r="A2851" s="3">
        <v>341880</v>
      </c>
      <c r="B2851" s="3">
        <v>750272</v>
      </c>
      <c r="C2851" s="3">
        <v>681868</v>
      </c>
      <c r="D2851" s="3">
        <v>46612</v>
      </c>
      <c r="E2851" s="3">
        <v>135715627</v>
      </c>
      <c r="F2851" s="3">
        <v>125521937</v>
      </c>
    </row>
    <row r="2852" spans="1:6" x14ac:dyDescent="0.2">
      <c r="A2852" s="3">
        <v>342000</v>
      </c>
      <c r="B2852" s="3">
        <v>750272</v>
      </c>
      <c r="C2852" s="3">
        <v>681868</v>
      </c>
      <c r="D2852" s="3">
        <v>46612</v>
      </c>
      <c r="E2852" s="3">
        <v>135506068</v>
      </c>
      <c r="F2852" s="3">
        <v>127901973</v>
      </c>
    </row>
    <row r="2853" spans="1:6" x14ac:dyDescent="0.2">
      <c r="A2853" s="3">
        <v>342120</v>
      </c>
      <c r="B2853" s="3">
        <v>750272</v>
      </c>
      <c r="C2853" s="3">
        <v>681868</v>
      </c>
      <c r="D2853" s="3">
        <v>46612</v>
      </c>
      <c r="E2853" s="3">
        <v>136295778</v>
      </c>
      <c r="F2853" s="3">
        <v>127659078</v>
      </c>
    </row>
    <row r="2854" spans="1:6" x14ac:dyDescent="0.2">
      <c r="A2854" s="3">
        <v>342240</v>
      </c>
      <c r="B2854" s="3">
        <v>750272</v>
      </c>
      <c r="C2854" s="3">
        <v>681868</v>
      </c>
      <c r="D2854" s="3">
        <v>46612</v>
      </c>
      <c r="E2854" s="3">
        <v>139497901</v>
      </c>
      <c r="F2854" s="3">
        <v>130684876</v>
      </c>
    </row>
    <row r="2855" spans="1:6" x14ac:dyDescent="0.2">
      <c r="A2855" s="3">
        <v>342360</v>
      </c>
      <c r="B2855" s="3">
        <v>750272</v>
      </c>
      <c r="C2855" s="3">
        <v>681868</v>
      </c>
      <c r="D2855" s="3">
        <v>46612</v>
      </c>
      <c r="E2855" s="3">
        <v>139926902</v>
      </c>
      <c r="F2855" s="3">
        <v>131794391</v>
      </c>
    </row>
    <row r="2856" spans="1:6" x14ac:dyDescent="0.2">
      <c r="A2856" s="3">
        <v>342480</v>
      </c>
      <c r="B2856" s="3">
        <v>750272</v>
      </c>
      <c r="C2856" s="3">
        <v>681868</v>
      </c>
      <c r="D2856" s="3">
        <v>46612</v>
      </c>
      <c r="E2856" s="3">
        <v>138354777</v>
      </c>
      <c r="F2856" s="3">
        <v>129488159</v>
      </c>
    </row>
    <row r="2857" spans="1:6" x14ac:dyDescent="0.2">
      <c r="A2857" s="3">
        <v>342600</v>
      </c>
      <c r="B2857" s="3">
        <v>750272</v>
      </c>
      <c r="C2857" s="3">
        <v>681868</v>
      </c>
      <c r="D2857" s="3">
        <v>46612</v>
      </c>
      <c r="E2857" s="3">
        <v>147391092</v>
      </c>
      <c r="F2857" s="3">
        <v>135218514</v>
      </c>
    </row>
    <row r="2858" spans="1:6" x14ac:dyDescent="0.2">
      <c r="A2858" s="3">
        <v>342720</v>
      </c>
      <c r="B2858" s="3">
        <v>750272</v>
      </c>
      <c r="C2858" s="3">
        <v>681868</v>
      </c>
      <c r="D2858" s="3">
        <v>46612</v>
      </c>
      <c r="E2858" s="3">
        <v>142187773</v>
      </c>
      <c r="F2858" s="3">
        <v>132090156</v>
      </c>
    </row>
    <row r="2859" spans="1:6" x14ac:dyDescent="0.2">
      <c r="A2859" s="3">
        <v>342840</v>
      </c>
      <c r="B2859" s="3">
        <v>750272</v>
      </c>
      <c r="C2859" s="3">
        <v>681868</v>
      </c>
      <c r="D2859" s="3">
        <v>46612</v>
      </c>
      <c r="E2859" s="3">
        <v>141125333</v>
      </c>
      <c r="F2859" s="3">
        <v>128298352</v>
      </c>
    </row>
    <row r="2860" spans="1:6" x14ac:dyDescent="0.2">
      <c r="A2860" s="3">
        <v>342960</v>
      </c>
      <c r="B2860" s="3">
        <v>750272</v>
      </c>
      <c r="C2860" s="3">
        <v>681868</v>
      </c>
      <c r="D2860" s="3">
        <v>46612</v>
      </c>
      <c r="E2860" s="3">
        <v>138949137</v>
      </c>
      <c r="F2860" s="3">
        <v>131259595</v>
      </c>
    </row>
    <row r="2861" spans="1:6" x14ac:dyDescent="0.2">
      <c r="A2861" s="3">
        <v>343080</v>
      </c>
      <c r="B2861" s="3">
        <v>750272</v>
      </c>
      <c r="C2861" s="3">
        <v>681868</v>
      </c>
      <c r="D2861" s="3">
        <v>46612</v>
      </c>
      <c r="E2861" s="3">
        <v>142200884</v>
      </c>
      <c r="F2861" s="3">
        <v>131605289</v>
      </c>
    </row>
    <row r="2862" spans="1:6" x14ac:dyDescent="0.2">
      <c r="A2862" s="3">
        <v>343200</v>
      </c>
      <c r="B2862" s="3">
        <v>750272</v>
      </c>
      <c r="C2862" s="3">
        <v>681868</v>
      </c>
      <c r="D2862" s="3">
        <v>46612</v>
      </c>
      <c r="E2862" s="3">
        <v>142435343</v>
      </c>
      <c r="F2862" s="3">
        <v>131198532</v>
      </c>
    </row>
    <row r="2863" spans="1:6" x14ac:dyDescent="0.2">
      <c r="A2863" s="3">
        <v>343320</v>
      </c>
      <c r="B2863" s="3">
        <v>750272</v>
      </c>
      <c r="C2863" s="3">
        <v>681868</v>
      </c>
      <c r="D2863" s="3">
        <v>46612</v>
      </c>
      <c r="E2863" s="3">
        <v>136810285</v>
      </c>
      <c r="F2863" s="3">
        <v>130242845</v>
      </c>
    </row>
    <row r="2864" spans="1:6" x14ac:dyDescent="0.2">
      <c r="A2864" s="3">
        <v>343440</v>
      </c>
      <c r="B2864" s="3">
        <v>750272</v>
      </c>
      <c r="C2864" s="3">
        <v>681868</v>
      </c>
      <c r="D2864" s="3">
        <v>46612</v>
      </c>
      <c r="E2864" s="3">
        <v>145719744</v>
      </c>
      <c r="F2864" s="3">
        <v>133873242</v>
      </c>
    </row>
    <row r="2865" spans="1:6" x14ac:dyDescent="0.2">
      <c r="A2865" s="3">
        <v>343560</v>
      </c>
      <c r="B2865" s="3">
        <v>750272</v>
      </c>
      <c r="C2865" s="3">
        <v>681868</v>
      </c>
      <c r="D2865" s="3">
        <v>46612</v>
      </c>
      <c r="E2865" s="3">
        <v>145556549</v>
      </c>
      <c r="F2865" s="3">
        <v>134905269</v>
      </c>
    </row>
    <row r="2866" spans="1:6" x14ac:dyDescent="0.2">
      <c r="A2866" s="3">
        <v>343680</v>
      </c>
      <c r="B2866" s="3">
        <v>750272</v>
      </c>
      <c r="C2866" s="3">
        <v>681868</v>
      </c>
      <c r="D2866" s="3">
        <v>46612</v>
      </c>
      <c r="E2866" s="3">
        <v>135365064</v>
      </c>
      <c r="F2866" s="3">
        <v>127983543</v>
      </c>
    </row>
    <row r="2867" spans="1:6" x14ac:dyDescent="0.2">
      <c r="A2867" s="3">
        <v>343800</v>
      </c>
      <c r="B2867" s="3">
        <v>750272</v>
      </c>
      <c r="C2867" s="3">
        <v>681868</v>
      </c>
      <c r="D2867" s="3">
        <v>46612</v>
      </c>
      <c r="E2867" s="3">
        <v>141928289</v>
      </c>
      <c r="F2867" s="3">
        <v>131148810</v>
      </c>
    </row>
    <row r="2868" spans="1:6" x14ac:dyDescent="0.2">
      <c r="A2868" s="3">
        <v>343920</v>
      </c>
      <c r="B2868" s="3">
        <v>750272</v>
      </c>
      <c r="C2868" s="3">
        <v>681868</v>
      </c>
      <c r="D2868" s="3">
        <v>46612</v>
      </c>
      <c r="E2868" s="3">
        <v>134969250</v>
      </c>
      <c r="F2868" s="3">
        <v>125172262</v>
      </c>
    </row>
    <row r="2869" spans="1:6" x14ac:dyDescent="0.2">
      <c r="A2869" s="3">
        <v>344040</v>
      </c>
      <c r="B2869" s="3">
        <v>750272</v>
      </c>
      <c r="C2869" s="3">
        <v>681868</v>
      </c>
      <c r="D2869" s="3">
        <v>46612</v>
      </c>
      <c r="E2869" s="3">
        <v>134419626</v>
      </c>
      <c r="F2869" s="3">
        <v>129201504</v>
      </c>
    </row>
    <row r="2870" spans="1:6" x14ac:dyDescent="0.2">
      <c r="A2870" s="3">
        <v>344160</v>
      </c>
      <c r="B2870" s="3">
        <v>750272</v>
      </c>
      <c r="C2870" s="3">
        <v>681868</v>
      </c>
      <c r="D2870" s="3">
        <v>46612</v>
      </c>
      <c r="E2870" s="3">
        <v>139227514</v>
      </c>
      <c r="F2870" s="3">
        <v>129710186</v>
      </c>
    </row>
    <row r="2871" spans="1:6" x14ac:dyDescent="0.2">
      <c r="A2871" s="3">
        <v>344280</v>
      </c>
      <c r="B2871" s="3">
        <v>750272</v>
      </c>
      <c r="C2871" s="3">
        <v>681868</v>
      </c>
      <c r="D2871" s="3">
        <v>46612</v>
      </c>
      <c r="E2871" s="3">
        <v>140754403</v>
      </c>
      <c r="F2871" s="3">
        <v>132882349</v>
      </c>
    </row>
    <row r="2872" spans="1:6" x14ac:dyDescent="0.2">
      <c r="A2872" s="3">
        <v>344400</v>
      </c>
      <c r="B2872" s="3">
        <v>750272</v>
      </c>
      <c r="C2872" s="3">
        <v>681868</v>
      </c>
      <c r="D2872" s="3">
        <v>46612</v>
      </c>
      <c r="E2872" s="3">
        <v>144392876</v>
      </c>
      <c r="F2872" s="3">
        <v>133393754</v>
      </c>
    </row>
    <row r="2873" spans="1:6" x14ac:dyDescent="0.2">
      <c r="A2873" s="3">
        <v>344520</v>
      </c>
      <c r="B2873" s="3">
        <v>750272</v>
      </c>
      <c r="C2873" s="3">
        <v>681868</v>
      </c>
      <c r="D2873" s="3">
        <v>46612</v>
      </c>
      <c r="E2873" s="3">
        <v>136425995</v>
      </c>
      <c r="F2873" s="3">
        <v>126680793</v>
      </c>
    </row>
    <row r="2874" spans="1:6" x14ac:dyDescent="0.2">
      <c r="A2874" s="3">
        <v>344640</v>
      </c>
      <c r="B2874" s="3">
        <v>750272</v>
      </c>
      <c r="C2874" s="3">
        <v>681868</v>
      </c>
      <c r="D2874" s="3">
        <v>46612</v>
      </c>
      <c r="E2874" s="3">
        <v>140973743</v>
      </c>
      <c r="F2874" s="3">
        <v>129145140</v>
      </c>
    </row>
    <row r="2875" spans="1:6" x14ac:dyDescent="0.2">
      <c r="A2875" s="3">
        <v>344760</v>
      </c>
      <c r="B2875" s="3">
        <v>750272</v>
      </c>
      <c r="C2875" s="3">
        <v>681868</v>
      </c>
      <c r="D2875" s="3">
        <v>46612</v>
      </c>
      <c r="E2875" s="3">
        <v>142646572</v>
      </c>
      <c r="F2875" s="3">
        <v>129369813</v>
      </c>
    </row>
    <row r="2876" spans="1:6" x14ac:dyDescent="0.2">
      <c r="A2876" s="3">
        <v>344880</v>
      </c>
      <c r="B2876" s="3">
        <v>750272</v>
      </c>
      <c r="C2876" s="3">
        <v>681868</v>
      </c>
      <c r="D2876" s="3">
        <v>46612</v>
      </c>
      <c r="E2876" s="3">
        <v>138952639</v>
      </c>
      <c r="F2876" s="3">
        <v>128752723</v>
      </c>
    </row>
    <row r="2877" spans="1:6" x14ac:dyDescent="0.2">
      <c r="A2877" s="3">
        <v>345000</v>
      </c>
      <c r="B2877" s="3">
        <v>750272</v>
      </c>
      <c r="C2877" s="3">
        <v>681868</v>
      </c>
      <c r="D2877" s="3">
        <v>46580</v>
      </c>
      <c r="E2877" s="3">
        <v>141990375</v>
      </c>
      <c r="F2877" s="3">
        <v>131292673</v>
      </c>
    </row>
    <row r="2878" spans="1:6" x14ac:dyDescent="0.2">
      <c r="A2878" s="3">
        <v>345120</v>
      </c>
      <c r="B2878" s="3">
        <v>750272</v>
      </c>
      <c r="C2878" s="3">
        <v>681868</v>
      </c>
      <c r="D2878" s="3">
        <v>46580</v>
      </c>
      <c r="E2878" s="3">
        <v>135330897</v>
      </c>
      <c r="F2878" s="3">
        <v>125073288</v>
      </c>
    </row>
    <row r="2879" spans="1:6" x14ac:dyDescent="0.2">
      <c r="A2879" s="3">
        <v>345240</v>
      </c>
      <c r="B2879" s="3">
        <v>750272</v>
      </c>
      <c r="C2879" s="3">
        <v>681868</v>
      </c>
      <c r="D2879" s="3">
        <v>46580</v>
      </c>
      <c r="E2879" s="3">
        <v>137598000</v>
      </c>
      <c r="F2879" s="3">
        <v>127812014</v>
      </c>
    </row>
    <row r="2880" spans="1:6" x14ac:dyDescent="0.2">
      <c r="A2880" s="3">
        <v>345360</v>
      </c>
      <c r="B2880" s="3">
        <v>750272</v>
      </c>
      <c r="C2880" s="3">
        <v>681868</v>
      </c>
      <c r="D2880" s="3">
        <v>46580</v>
      </c>
      <c r="E2880" s="3">
        <v>139266512</v>
      </c>
      <c r="F2880" s="3">
        <v>129840382</v>
      </c>
    </row>
    <row r="2881" spans="1:6" x14ac:dyDescent="0.2">
      <c r="A2881" s="3">
        <v>345480</v>
      </c>
      <c r="B2881" s="3">
        <v>750272</v>
      </c>
      <c r="C2881" s="3">
        <v>681868</v>
      </c>
      <c r="D2881" s="3">
        <v>46580</v>
      </c>
      <c r="E2881" s="3">
        <v>139204283</v>
      </c>
      <c r="F2881" s="3">
        <v>130196611</v>
      </c>
    </row>
    <row r="2882" spans="1:6" x14ac:dyDescent="0.2">
      <c r="A2882" s="3">
        <v>345600</v>
      </c>
      <c r="B2882" s="3">
        <v>750272</v>
      </c>
      <c r="C2882" s="3">
        <v>681868</v>
      </c>
      <c r="D2882" s="3">
        <v>46580</v>
      </c>
      <c r="E2882" s="3">
        <v>142758771</v>
      </c>
      <c r="F2882" s="3">
        <v>127889665</v>
      </c>
    </row>
    <row r="2883" spans="1:6" x14ac:dyDescent="0.2">
      <c r="A2883" s="3">
        <v>345720</v>
      </c>
      <c r="B2883" s="3">
        <v>750272</v>
      </c>
      <c r="C2883" s="3">
        <v>681868</v>
      </c>
      <c r="D2883" s="3">
        <v>46580</v>
      </c>
      <c r="E2883" s="3">
        <v>139199821</v>
      </c>
      <c r="F2883" s="3">
        <v>130335974</v>
      </c>
    </row>
    <row r="2884" spans="1:6" x14ac:dyDescent="0.2">
      <c r="A2884" s="3">
        <v>345840</v>
      </c>
      <c r="B2884" s="3">
        <v>750272</v>
      </c>
      <c r="C2884" s="3">
        <v>681868</v>
      </c>
      <c r="D2884" s="3">
        <v>46580</v>
      </c>
      <c r="E2884" s="3">
        <v>138731280</v>
      </c>
      <c r="F2884" s="3">
        <v>128672290</v>
      </c>
    </row>
    <row r="2885" spans="1:6" x14ac:dyDescent="0.2">
      <c r="A2885" s="3">
        <v>345960</v>
      </c>
      <c r="B2885" s="3">
        <v>750272</v>
      </c>
      <c r="C2885" s="3">
        <v>681868</v>
      </c>
      <c r="D2885" s="3">
        <v>46580</v>
      </c>
      <c r="E2885" s="3">
        <v>146034531</v>
      </c>
      <c r="F2885" s="3">
        <v>134591757</v>
      </c>
    </row>
    <row r="2886" spans="1:6" x14ac:dyDescent="0.2">
      <c r="A2886" s="3">
        <v>346080</v>
      </c>
      <c r="B2886" s="3">
        <v>750272</v>
      </c>
      <c r="C2886" s="3">
        <v>681868</v>
      </c>
      <c r="D2886" s="3">
        <v>46580</v>
      </c>
      <c r="E2886" s="3">
        <v>139648749</v>
      </c>
      <c r="F2886" s="3">
        <v>127844966</v>
      </c>
    </row>
    <row r="2887" spans="1:6" x14ac:dyDescent="0.2">
      <c r="A2887" s="3">
        <v>346200</v>
      </c>
      <c r="B2887" s="3">
        <v>750272</v>
      </c>
      <c r="C2887" s="3">
        <v>681868</v>
      </c>
      <c r="D2887" s="3">
        <v>46580</v>
      </c>
      <c r="E2887" s="3">
        <v>138596380</v>
      </c>
      <c r="F2887" s="3">
        <v>129883352</v>
      </c>
    </row>
    <row r="2888" spans="1:6" x14ac:dyDescent="0.2">
      <c r="A2888" s="3">
        <v>346320</v>
      </c>
      <c r="B2888" s="3">
        <v>750272</v>
      </c>
      <c r="C2888" s="3">
        <v>681868</v>
      </c>
      <c r="D2888" s="3">
        <v>46580</v>
      </c>
      <c r="E2888" s="3">
        <v>145575621</v>
      </c>
      <c r="F2888" s="3">
        <v>136094674</v>
      </c>
    </row>
    <row r="2889" spans="1:6" x14ac:dyDescent="0.2">
      <c r="A2889" s="3">
        <v>346440</v>
      </c>
      <c r="B2889" s="3">
        <v>750272</v>
      </c>
      <c r="C2889" s="3">
        <v>681868</v>
      </c>
      <c r="D2889" s="3">
        <v>46580</v>
      </c>
      <c r="E2889" s="3">
        <v>144384091</v>
      </c>
      <c r="F2889" s="3">
        <v>133073678</v>
      </c>
    </row>
    <row r="2890" spans="1:6" x14ac:dyDescent="0.2">
      <c r="A2890" s="3">
        <v>346560</v>
      </c>
      <c r="B2890" s="3">
        <v>750272</v>
      </c>
      <c r="C2890" s="3">
        <v>681868</v>
      </c>
      <c r="D2890" s="3">
        <v>46580</v>
      </c>
      <c r="E2890" s="3">
        <v>138067179</v>
      </c>
      <c r="F2890" s="3">
        <v>126739025</v>
      </c>
    </row>
    <row r="2891" spans="1:6" x14ac:dyDescent="0.2">
      <c r="A2891" s="3">
        <v>346680</v>
      </c>
      <c r="B2891" s="3">
        <v>750272</v>
      </c>
      <c r="C2891" s="3">
        <v>681868</v>
      </c>
      <c r="D2891" s="3">
        <v>46580</v>
      </c>
      <c r="E2891" s="3">
        <v>147952593</v>
      </c>
      <c r="F2891" s="3">
        <v>135791895</v>
      </c>
    </row>
    <row r="2892" spans="1:6" x14ac:dyDescent="0.2">
      <c r="A2892" s="3">
        <v>346800</v>
      </c>
      <c r="B2892" s="3">
        <v>750272</v>
      </c>
      <c r="C2892" s="3">
        <v>681868</v>
      </c>
      <c r="D2892" s="3">
        <v>46580</v>
      </c>
      <c r="E2892" s="3">
        <v>139009755</v>
      </c>
      <c r="F2892" s="3">
        <v>129581449</v>
      </c>
    </row>
    <row r="2893" spans="1:6" x14ac:dyDescent="0.2">
      <c r="A2893" s="3">
        <v>346920</v>
      </c>
      <c r="B2893" s="3">
        <v>750272</v>
      </c>
      <c r="C2893" s="3">
        <v>681868</v>
      </c>
      <c r="D2893" s="3">
        <v>46580</v>
      </c>
      <c r="E2893" s="3">
        <v>141461061</v>
      </c>
      <c r="F2893" s="3">
        <v>130173219</v>
      </c>
    </row>
    <row r="2894" spans="1:6" x14ac:dyDescent="0.2">
      <c r="A2894" s="3">
        <v>347040</v>
      </c>
      <c r="B2894" s="3">
        <v>750272</v>
      </c>
      <c r="C2894" s="3">
        <v>681868</v>
      </c>
      <c r="D2894" s="3">
        <v>46712</v>
      </c>
      <c r="E2894" s="3">
        <v>141167723</v>
      </c>
      <c r="F2894" s="3">
        <v>130408559</v>
      </c>
    </row>
    <row r="2895" spans="1:6" x14ac:dyDescent="0.2">
      <c r="A2895" s="3">
        <v>347160</v>
      </c>
      <c r="B2895" s="3">
        <v>750272</v>
      </c>
      <c r="C2895" s="3">
        <v>681868</v>
      </c>
      <c r="D2895" s="3">
        <v>46580</v>
      </c>
      <c r="E2895" s="3">
        <v>134811151</v>
      </c>
      <c r="F2895" s="3">
        <v>124166576</v>
      </c>
    </row>
    <row r="2896" spans="1:6" x14ac:dyDescent="0.2">
      <c r="A2896" s="3">
        <v>347280</v>
      </c>
      <c r="B2896" s="3">
        <v>750272</v>
      </c>
      <c r="C2896" s="3">
        <v>681868</v>
      </c>
      <c r="D2896" s="3">
        <v>46580</v>
      </c>
      <c r="E2896" s="3">
        <v>132091761</v>
      </c>
      <c r="F2896" s="3">
        <v>121748819</v>
      </c>
    </row>
    <row r="2897" spans="1:6" x14ac:dyDescent="0.2">
      <c r="A2897" s="3">
        <v>347400</v>
      </c>
      <c r="B2897" s="3">
        <v>750272</v>
      </c>
      <c r="C2897" s="3">
        <v>681868</v>
      </c>
      <c r="D2897" s="3">
        <v>46580</v>
      </c>
      <c r="E2897" s="3">
        <v>139257214</v>
      </c>
      <c r="F2897" s="3">
        <v>128198003</v>
      </c>
    </row>
    <row r="2898" spans="1:6" x14ac:dyDescent="0.2">
      <c r="A2898" s="3">
        <v>347520</v>
      </c>
      <c r="B2898" s="3">
        <v>750272</v>
      </c>
      <c r="C2898" s="3">
        <v>681868</v>
      </c>
      <c r="D2898" s="3">
        <v>46580</v>
      </c>
      <c r="E2898" s="3">
        <v>146931668</v>
      </c>
      <c r="F2898" s="3">
        <v>134480749</v>
      </c>
    </row>
    <row r="2899" spans="1:6" x14ac:dyDescent="0.2">
      <c r="A2899" s="3">
        <v>347640</v>
      </c>
      <c r="B2899" s="3">
        <v>750272</v>
      </c>
      <c r="C2899" s="3">
        <v>681868</v>
      </c>
      <c r="D2899" s="3">
        <v>46580</v>
      </c>
      <c r="E2899" s="3">
        <v>136680183</v>
      </c>
      <c r="F2899" s="3">
        <v>129512718</v>
      </c>
    </row>
    <row r="2900" spans="1:6" x14ac:dyDescent="0.2">
      <c r="A2900" s="3">
        <v>347760</v>
      </c>
      <c r="B2900" s="3">
        <v>750272</v>
      </c>
      <c r="C2900" s="3">
        <v>681868</v>
      </c>
      <c r="D2900" s="3">
        <v>46580</v>
      </c>
      <c r="E2900" s="3">
        <v>146080102</v>
      </c>
      <c r="F2900" s="3">
        <v>134699494</v>
      </c>
    </row>
    <row r="2901" spans="1:6" x14ac:dyDescent="0.2">
      <c r="A2901" s="3">
        <v>347880</v>
      </c>
      <c r="B2901" s="3">
        <v>750272</v>
      </c>
      <c r="C2901" s="3">
        <v>681868</v>
      </c>
      <c r="D2901" s="3">
        <v>46580</v>
      </c>
      <c r="E2901" s="3">
        <v>141435934</v>
      </c>
      <c r="F2901" s="3">
        <v>131787143</v>
      </c>
    </row>
    <row r="2902" spans="1:6" x14ac:dyDescent="0.2">
      <c r="A2902" s="3">
        <v>348000</v>
      </c>
      <c r="B2902" s="3">
        <v>750272</v>
      </c>
      <c r="C2902" s="3">
        <v>681868</v>
      </c>
      <c r="D2902" s="3">
        <v>46580</v>
      </c>
      <c r="E2902" s="3">
        <v>140635224</v>
      </c>
      <c r="F2902" s="3">
        <v>130393004</v>
      </c>
    </row>
    <row r="2903" spans="1:6" x14ac:dyDescent="0.2">
      <c r="A2903" s="3">
        <v>348120</v>
      </c>
      <c r="B2903" s="3">
        <v>750272</v>
      </c>
      <c r="C2903" s="3">
        <v>681868</v>
      </c>
      <c r="D2903" s="3">
        <v>46580</v>
      </c>
      <c r="E2903" s="3">
        <v>139066157</v>
      </c>
      <c r="F2903" s="3">
        <v>128848589</v>
      </c>
    </row>
    <row r="2904" spans="1:6" x14ac:dyDescent="0.2">
      <c r="A2904" s="3">
        <v>348240</v>
      </c>
      <c r="B2904" s="3">
        <v>750272</v>
      </c>
      <c r="C2904" s="3">
        <v>681868</v>
      </c>
      <c r="D2904" s="3">
        <v>46580</v>
      </c>
      <c r="E2904" s="3">
        <v>139632605</v>
      </c>
      <c r="F2904" s="3">
        <v>130479593</v>
      </c>
    </row>
    <row r="2905" spans="1:6" x14ac:dyDescent="0.2">
      <c r="A2905" s="3">
        <v>348360</v>
      </c>
      <c r="B2905" s="3">
        <v>750272</v>
      </c>
      <c r="C2905" s="3">
        <v>681868</v>
      </c>
      <c r="D2905" s="3">
        <v>46580</v>
      </c>
      <c r="E2905" s="3">
        <v>144270343</v>
      </c>
      <c r="F2905" s="3">
        <v>133226924</v>
      </c>
    </row>
    <row r="2906" spans="1:6" x14ac:dyDescent="0.2">
      <c r="A2906" s="3">
        <v>348480</v>
      </c>
      <c r="B2906" s="3">
        <v>750272</v>
      </c>
      <c r="C2906" s="3">
        <v>681868</v>
      </c>
      <c r="D2906" s="3">
        <v>46580</v>
      </c>
      <c r="E2906" s="3">
        <v>141211401</v>
      </c>
      <c r="F2906" s="3">
        <v>131382311</v>
      </c>
    </row>
    <row r="2907" spans="1:6" x14ac:dyDescent="0.2">
      <c r="A2907" s="3">
        <v>348600</v>
      </c>
      <c r="B2907" s="3">
        <v>750272</v>
      </c>
      <c r="C2907" s="3">
        <v>681868</v>
      </c>
      <c r="D2907" s="3">
        <v>46580</v>
      </c>
      <c r="E2907" s="3">
        <v>139089421</v>
      </c>
      <c r="F2907" s="3">
        <v>129591332</v>
      </c>
    </row>
    <row r="2908" spans="1:6" x14ac:dyDescent="0.2">
      <c r="A2908" s="3">
        <v>348720</v>
      </c>
      <c r="B2908" s="3">
        <v>750272</v>
      </c>
      <c r="C2908" s="3">
        <v>681868</v>
      </c>
      <c r="D2908" s="3">
        <v>46580</v>
      </c>
      <c r="E2908" s="3">
        <v>134654965</v>
      </c>
      <c r="F2908" s="3">
        <v>125911351</v>
      </c>
    </row>
    <row r="2909" spans="1:6" x14ac:dyDescent="0.2">
      <c r="A2909" s="3">
        <v>348840</v>
      </c>
      <c r="B2909" s="3">
        <v>750272</v>
      </c>
      <c r="C2909" s="3">
        <v>681868</v>
      </c>
      <c r="D2909" s="3">
        <v>46580</v>
      </c>
      <c r="E2909" s="3">
        <v>140223800</v>
      </c>
      <c r="F2909" s="3">
        <v>130540426</v>
      </c>
    </row>
    <row r="2910" spans="1:6" x14ac:dyDescent="0.2">
      <c r="A2910" s="3">
        <v>348960</v>
      </c>
      <c r="B2910" s="3">
        <v>750272</v>
      </c>
      <c r="C2910" s="3">
        <v>681868</v>
      </c>
      <c r="D2910" s="3">
        <v>46580</v>
      </c>
      <c r="E2910" s="3">
        <v>140286862</v>
      </c>
      <c r="F2910" s="3">
        <v>131204141</v>
      </c>
    </row>
    <row r="2911" spans="1:6" x14ac:dyDescent="0.2">
      <c r="A2911" s="3">
        <v>349080</v>
      </c>
      <c r="B2911" s="3">
        <v>750272</v>
      </c>
      <c r="C2911" s="3">
        <v>681868</v>
      </c>
      <c r="D2911" s="3">
        <v>46580</v>
      </c>
      <c r="E2911" s="3">
        <v>136808156</v>
      </c>
      <c r="F2911" s="3">
        <v>124670842</v>
      </c>
    </row>
    <row r="2912" spans="1:6" x14ac:dyDescent="0.2">
      <c r="A2912" s="3">
        <v>349200</v>
      </c>
      <c r="B2912" s="3">
        <v>750272</v>
      </c>
      <c r="C2912" s="3">
        <v>681868</v>
      </c>
      <c r="D2912" s="3">
        <v>46580</v>
      </c>
      <c r="E2912" s="3">
        <v>147538195</v>
      </c>
      <c r="F2912" s="3">
        <v>134576733</v>
      </c>
    </row>
    <row r="2913" spans="1:6" x14ac:dyDescent="0.2">
      <c r="A2913" s="3">
        <v>349320</v>
      </c>
      <c r="B2913" s="3">
        <v>750272</v>
      </c>
      <c r="C2913" s="3">
        <v>681868</v>
      </c>
      <c r="D2913" s="3">
        <v>46580</v>
      </c>
      <c r="E2913" s="3">
        <v>145872901</v>
      </c>
      <c r="F2913" s="3">
        <v>131984090</v>
      </c>
    </row>
    <row r="2914" spans="1:6" x14ac:dyDescent="0.2">
      <c r="A2914" s="3">
        <v>349440</v>
      </c>
      <c r="B2914" s="3">
        <v>750272</v>
      </c>
      <c r="C2914" s="3">
        <v>681868</v>
      </c>
      <c r="D2914" s="3">
        <v>46580</v>
      </c>
      <c r="E2914" s="3">
        <v>139465920</v>
      </c>
      <c r="F2914" s="3">
        <v>131218623</v>
      </c>
    </row>
    <row r="2915" spans="1:6" x14ac:dyDescent="0.2">
      <c r="A2915" s="3">
        <v>349560</v>
      </c>
      <c r="B2915" s="3">
        <v>750272</v>
      </c>
      <c r="C2915" s="3">
        <v>681868</v>
      </c>
      <c r="D2915" s="3">
        <v>46580</v>
      </c>
      <c r="E2915" s="3">
        <v>146376678</v>
      </c>
      <c r="F2915" s="3">
        <v>134534476</v>
      </c>
    </row>
    <row r="2916" spans="1:6" x14ac:dyDescent="0.2">
      <c r="A2916" s="3">
        <v>349680</v>
      </c>
      <c r="B2916" s="3">
        <v>750272</v>
      </c>
      <c r="C2916" s="3">
        <v>681868</v>
      </c>
      <c r="D2916" s="3">
        <v>46580</v>
      </c>
      <c r="E2916" s="3">
        <v>138016558</v>
      </c>
      <c r="F2916" s="3">
        <v>130096640</v>
      </c>
    </row>
    <row r="2917" spans="1:6" x14ac:dyDescent="0.2">
      <c r="A2917" s="3">
        <v>349800</v>
      </c>
      <c r="B2917" s="3">
        <v>750272</v>
      </c>
      <c r="C2917" s="3">
        <v>681868</v>
      </c>
      <c r="D2917" s="3">
        <v>46580</v>
      </c>
      <c r="E2917" s="3">
        <v>134892408</v>
      </c>
      <c r="F2917" s="3">
        <v>128941505</v>
      </c>
    </row>
    <row r="2918" spans="1:6" x14ac:dyDescent="0.2">
      <c r="A2918" s="3">
        <v>349920</v>
      </c>
      <c r="B2918" s="3">
        <v>750272</v>
      </c>
      <c r="C2918" s="3">
        <v>681868</v>
      </c>
      <c r="D2918" s="3">
        <v>46580</v>
      </c>
      <c r="E2918" s="3">
        <v>142081242</v>
      </c>
      <c r="F2918" s="3">
        <v>131849365</v>
      </c>
    </row>
    <row r="2919" spans="1:6" x14ac:dyDescent="0.2">
      <c r="A2919" s="3">
        <v>350040</v>
      </c>
      <c r="B2919" s="3">
        <v>750272</v>
      </c>
      <c r="C2919" s="3">
        <v>681868</v>
      </c>
      <c r="D2919" s="3">
        <v>46580</v>
      </c>
      <c r="E2919" s="3">
        <v>137204453</v>
      </c>
      <c r="F2919" s="3">
        <v>129115918</v>
      </c>
    </row>
    <row r="2920" spans="1:6" x14ac:dyDescent="0.2">
      <c r="A2920" s="3">
        <v>350160</v>
      </c>
      <c r="B2920" s="3">
        <v>750272</v>
      </c>
      <c r="C2920" s="3">
        <v>681868</v>
      </c>
      <c r="D2920" s="3">
        <v>46580</v>
      </c>
      <c r="E2920" s="3">
        <v>141626954</v>
      </c>
      <c r="F2920" s="3">
        <v>133857915</v>
      </c>
    </row>
    <row r="2921" spans="1:6" x14ac:dyDescent="0.2">
      <c r="A2921" s="3">
        <v>350280</v>
      </c>
      <c r="B2921" s="3">
        <v>750272</v>
      </c>
      <c r="C2921" s="3">
        <v>681868</v>
      </c>
      <c r="D2921" s="3">
        <v>46640</v>
      </c>
      <c r="E2921" s="3">
        <v>139433573</v>
      </c>
      <c r="F2921" s="3">
        <v>132582273</v>
      </c>
    </row>
    <row r="2922" spans="1:6" x14ac:dyDescent="0.2">
      <c r="A2922" s="3">
        <v>350400</v>
      </c>
      <c r="B2922" s="3">
        <v>750272</v>
      </c>
      <c r="C2922" s="3">
        <v>681868</v>
      </c>
      <c r="D2922" s="3">
        <v>46580</v>
      </c>
      <c r="E2922" s="3">
        <v>136513209</v>
      </c>
      <c r="F2922" s="3">
        <v>127755763</v>
      </c>
    </row>
    <row r="2923" spans="1:6" x14ac:dyDescent="0.2">
      <c r="A2923" s="3">
        <v>350520</v>
      </c>
      <c r="B2923" s="3">
        <v>750272</v>
      </c>
      <c r="C2923" s="3">
        <v>681868</v>
      </c>
      <c r="D2923" s="3">
        <v>46580</v>
      </c>
      <c r="E2923" s="3">
        <v>137147624</v>
      </c>
      <c r="F2923" s="3">
        <v>127589549</v>
      </c>
    </row>
    <row r="2924" spans="1:6" x14ac:dyDescent="0.2">
      <c r="A2924" s="3">
        <v>350640</v>
      </c>
      <c r="B2924" s="3">
        <v>750272</v>
      </c>
      <c r="C2924" s="3">
        <v>681868</v>
      </c>
      <c r="D2924" s="3">
        <v>46580</v>
      </c>
      <c r="E2924" s="3">
        <v>133060986</v>
      </c>
      <c r="F2924" s="3">
        <v>120993404</v>
      </c>
    </row>
    <row r="2925" spans="1:6" x14ac:dyDescent="0.2">
      <c r="A2925" s="3">
        <v>350760</v>
      </c>
      <c r="B2925" s="3">
        <v>750272</v>
      </c>
      <c r="C2925" s="3">
        <v>681868</v>
      </c>
      <c r="D2925" s="3">
        <v>46580</v>
      </c>
      <c r="E2925" s="3">
        <v>135359138</v>
      </c>
      <c r="F2925" s="3">
        <v>128554895</v>
      </c>
    </row>
    <row r="2926" spans="1:6" x14ac:dyDescent="0.2">
      <c r="A2926" s="3">
        <v>350880</v>
      </c>
      <c r="B2926" s="3">
        <v>750272</v>
      </c>
      <c r="C2926" s="3">
        <v>681868</v>
      </c>
      <c r="D2926" s="3">
        <v>46580</v>
      </c>
      <c r="E2926" s="3">
        <v>141914865</v>
      </c>
      <c r="F2926" s="3">
        <v>132625357</v>
      </c>
    </row>
    <row r="2927" spans="1:6" x14ac:dyDescent="0.2">
      <c r="A2927" s="3">
        <v>351000</v>
      </c>
      <c r="B2927" s="3">
        <v>750272</v>
      </c>
      <c r="C2927" s="3">
        <v>681868</v>
      </c>
      <c r="D2927" s="3">
        <v>46580</v>
      </c>
      <c r="E2927" s="3">
        <v>139785272</v>
      </c>
      <c r="F2927" s="3">
        <v>129509447</v>
      </c>
    </row>
    <row r="2928" spans="1:6" x14ac:dyDescent="0.2">
      <c r="A2928" s="3">
        <v>351120</v>
      </c>
      <c r="B2928" s="3">
        <v>750272</v>
      </c>
      <c r="C2928" s="3">
        <v>681868</v>
      </c>
      <c r="D2928" s="3">
        <v>46580</v>
      </c>
      <c r="E2928" s="3">
        <v>143244084</v>
      </c>
      <c r="F2928" s="3">
        <v>132590885</v>
      </c>
    </row>
    <row r="2929" spans="1:6" x14ac:dyDescent="0.2">
      <c r="A2929" s="3">
        <v>351240</v>
      </c>
      <c r="B2929" s="3">
        <v>750272</v>
      </c>
      <c r="C2929" s="3">
        <v>681868</v>
      </c>
      <c r="D2929" s="3">
        <v>46580</v>
      </c>
      <c r="E2929" s="3">
        <v>133263704</v>
      </c>
      <c r="F2929" s="3">
        <v>123551740</v>
      </c>
    </row>
    <row r="2930" spans="1:6" x14ac:dyDescent="0.2">
      <c r="A2930" s="3">
        <v>351360</v>
      </c>
      <c r="B2930" s="3">
        <v>750272</v>
      </c>
      <c r="C2930" s="3">
        <v>681868</v>
      </c>
      <c r="D2930" s="3">
        <v>46580</v>
      </c>
      <c r="E2930" s="3">
        <v>144060762</v>
      </c>
      <c r="F2930" s="3">
        <v>132680664</v>
      </c>
    </row>
    <row r="2931" spans="1:6" x14ac:dyDescent="0.2">
      <c r="A2931" s="3">
        <v>351480</v>
      </c>
      <c r="B2931" s="3">
        <v>750272</v>
      </c>
      <c r="C2931" s="3">
        <v>681868</v>
      </c>
      <c r="D2931" s="3">
        <v>46580</v>
      </c>
      <c r="E2931" s="3">
        <v>145600405</v>
      </c>
      <c r="F2931" s="3">
        <v>134273201</v>
      </c>
    </row>
    <row r="2932" spans="1:6" x14ac:dyDescent="0.2">
      <c r="A2932" s="3">
        <v>351600</v>
      </c>
      <c r="B2932" s="3">
        <v>750272</v>
      </c>
      <c r="C2932" s="3">
        <v>681868</v>
      </c>
      <c r="D2932" s="3">
        <v>46580</v>
      </c>
      <c r="E2932" s="3">
        <v>138740673</v>
      </c>
      <c r="F2932" s="3">
        <v>133242095</v>
      </c>
    </row>
    <row r="2933" spans="1:6" x14ac:dyDescent="0.2">
      <c r="A2933" s="3">
        <v>351720</v>
      </c>
      <c r="B2933" s="3">
        <v>750272</v>
      </c>
      <c r="C2933" s="3">
        <v>681868</v>
      </c>
      <c r="D2933" s="3">
        <v>46580</v>
      </c>
      <c r="E2933" s="3">
        <v>143016764</v>
      </c>
      <c r="F2933" s="3">
        <v>127508722</v>
      </c>
    </row>
    <row r="2934" spans="1:6" x14ac:dyDescent="0.2">
      <c r="A2934" s="3">
        <v>351840</v>
      </c>
      <c r="B2934" s="3">
        <v>750272</v>
      </c>
      <c r="C2934" s="3">
        <v>681868</v>
      </c>
      <c r="D2934" s="3">
        <v>46580</v>
      </c>
      <c r="E2934" s="3">
        <v>145571350</v>
      </c>
      <c r="F2934" s="3">
        <v>132114492</v>
      </c>
    </row>
    <row r="2935" spans="1:6" x14ac:dyDescent="0.2">
      <c r="A2935" s="3">
        <v>351960</v>
      </c>
      <c r="B2935" s="3">
        <v>750272</v>
      </c>
      <c r="C2935" s="3">
        <v>681868</v>
      </c>
      <c r="D2935" s="3">
        <v>46580</v>
      </c>
      <c r="E2935" s="3">
        <v>141376035</v>
      </c>
      <c r="F2935" s="3">
        <v>134298323</v>
      </c>
    </row>
    <row r="2936" spans="1:6" x14ac:dyDescent="0.2">
      <c r="A2936" s="3">
        <v>352080</v>
      </c>
      <c r="B2936" s="3">
        <v>750272</v>
      </c>
      <c r="C2936" s="3">
        <v>681868</v>
      </c>
      <c r="D2936" s="3">
        <v>46580</v>
      </c>
      <c r="E2936" s="3">
        <v>138091030</v>
      </c>
      <c r="F2936" s="3">
        <v>127402226</v>
      </c>
    </row>
    <row r="2937" spans="1:6" x14ac:dyDescent="0.2">
      <c r="A2937" s="3">
        <v>352200</v>
      </c>
      <c r="B2937" s="3">
        <v>750272</v>
      </c>
      <c r="C2937" s="3">
        <v>681868</v>
      </c>
      <c r="D2937" s="3">
        <v>46580</v>
      </c>
      <c r="E2937" s="3">
        <v>143040675</v>
      </c>
      <c r="F2937" s="3">
        <v>132696580</v>
      </c>
    </row>
    <row r="2938" spans="1:6" x14ac:dyDescent="0.2">
      <c r="A2938" s="3">
        <v>352320</v>
      </c>
      <c r="B2938" s="3">
        <v>750272</v>
      </c>
      <c r="C2938" s="3">
        <v>681868</v>
      </c>
      <c r="D2938" s="3">
        <v>46580</v>
      </c>
      <c r="E2938" s="3">
        <v>135250211</v>
      </c>
      <c r="F2938" s="3">
        <v>128155385</v>
      </c>
    </row>
    <row r="2939" spans="1:6" x14ac:dyDescent="0.2">
      <c r="A2939" s="3">
        <v>352440</v>
      </c>
      <c r="B2939" s="3">
        <v>750272</v>
      </c>
      <c r="C2939" s="3">
        <v>681868</v>
      </c>
      <c r="D2939" s="3">
        <v>46580</v>
      </c>
      <c r="E2939" s="3">
        <v>142928984</v>
      </c>
      <c r="F2939" s="3">
        <v>131310275</v>
      </c>
    </row>
    <row r="2940" spans="1:6" x14ac:dyDescent="0.2">
      <c r="A2940" s="3">
        <v>352560</v>
      </c>
      <c r="B2940" s="3">
        <v>750272</v>
      </c>
      <c r="C2940" s="3">
        <v>681868</v>
      </c>
      <c r="D2940" s="3">
        <v>46580</v>
      </c>
      <c r="E2940" s="3">
        <v>140695635</v>
      </c>
      <c r="F2940" s="3">
        <v>128149664</v>
      </c>
    </row>
    <row r="2941" spans="1:6" x14ac:dyDescent="0.2">
      <c r="A2941" s="3">
        <v>352680</v>
      </c>
      <c r="B2941" s="3">
        <v>750272</v>
      </c>
      <c r="C2941" s="3">
        <v>681868</v>
      </c>
      <c r="D2941" s="3">
        <v>46580</v>
      </c>
      <c r="E2941" s="3">
        <v>140525258</v>
      </c>
      <c r="F2941" s="3">
        <v>130444532</v>
      </c>
    </row>
    <row r="2942" spans="1:6" x14ac:dyDescent="0.2">
      <c r="A2942" s="3">
        <v>352800</v>
      </c>
      <c r="B2942" s="3">
        <v>750272</v>
      </c>
      <c r="C2942" s="3">
        <v>681868</v>
      </c>
      <c r="D2942" s="3">
        <v>46580</v>
      </c>
      <c r="E2942" s="3">
        <v>140640741</v>
      </c>
      <c r="F2942" s="3">
        <v>129735528</v>
      </c>
    </row>
    <row r="2943" spans="1:6" x14ac:dyDescent="0.2">
      <c r="A2943" s="3">
        <v>352920</v>
      </c>
      <c r="B2943" s="3">
        <v>750272</v>
      </c>
      <c r="C2943" s="3">
        <v>681868</v>
      </c>
      <c r="D2943" s="3">
        <v>46580</v>
      </c>
      <c r="E2943" s="3">
        <v>137699439</v>
      </c>
      <c r="F2943" s="3">
        <v>128978259</v>
      </c>
    </row>
    <row r="2944" spans="1:6" x14ac:dyDescent="0.2">
      <c r="A2944" s="3">
        <v>353040</v>
      </c>
      <c r="B2944" s="3">
        <v>750272</v>
      </c>
      <c r="C2944" s="3">
        <v>681868</v>
      </c>
      <c r="D2944" s="3">
        <v>46580</v>
      </c>
      <c r="E2944" s="3">
        <v>138964802</v>
      </c>
      <c r="F2944" s="3">
        <v>126895115</v>
      </c>
    </row>
    <row r="2945" spans="1:6" x14ac:dyDescent="0.2">
      <c r="A2945" s="3">
        <v>353160</v>
      </c>
      <c r="B2945" s="3">
        <v>750272</v>
      </c>
      <c r="C2945" s="3">
        <v>681868</v>
      </c>
      <c r="D2945" s="3">
        <v>46580</v>
      </c>
      <c r="E2945" s="3">
        <v>140436542</v>
      </c>
      <c r="F2945" s="3">
        <v>132173335</v>
      </c>
    </row>
    <row r="2946" spans="1:6" x14ac:dyDescent="0.2">
      <c r="A2946" s="3">
        <v>353280</v>
      </c>
      <c r="B2946" s="3">
        <v>750272</v>
      </c>
      <c r="C2946" s="3">
        <v>681868</v>
      </c>
      <c r="D2946" s="3">
        <v>46580</v>
      </c>
      <c r="E2946" s="3">
        <v>145357342</v>
      </c>
      <c r="F2946" s="3">
        <v>133195843</v>
      </c>
    </row>
    <row r="2947" spans="1:6" x14ac:dyDescent="0.2">
      <c r="A2947" s="3">
        <v>353400</v>
      </c>
      <c r="B2947" s="3">
        <v>750272</v>
      </c>
      <c r="C2947" s="3">
        <v>681868</v>
      </c>
      <c r="D2947" s="3">
        <v>46580</v>
      </c>
      <c r="E2947" s="3">
        <v>135788409</v>
      </c>
      <c r="F2947" s="3">
        <v>131215942</v>
      </c>
    </row>
    <row r="2948" spans="1:6" x14ac:dyDescent="0.2">
      <c r="A2948" s="3">
        <v>353520</v>
      </c>
      <c r="B2948" s="3">
        <v>750272</v>
      </c>
      <c r="C2948" s="3">
        <v>681868</v>
      </c>
      <c r="D2948" s="3">
        <v>46580</v>
      </c>
      <c r="E2948" s="3">
        <v>137295020</v>
      </c>
      <c r="F2948" s="3">
        <v>130062046</v>
      </c>
    </row>
    <row r="2949" spans="1:6" x14ac:dyDescent="0.2">
      <c r="A2949" s="3">
        <v>353640</v>
      </c>
      <c r="B2949" s="3">
        <v>750272</v>
      </c>
      <c r="C2949" s="3">
        <v>681868</v>
      </c>
      <c r="D2949" s="3">
        <v>46580</v>
      </c>
      <c r="E2949" s="3">
        <v>143885090</v>
      </c>
      <c r="F2949" s="3">
        <v>129784624</v>
      </c>
    </row>
    <row r="2950" spans="1:6" x14ac:dyDescent="0.2">
      <c r="A2950" s="3">
        <v>353760</v>
      </c>
      <c r="B2950" s="3">
        <v>750272</v>
      </c>
      <c r="C2950" s="3">
        <v>681868</v>
      </c>
      <c r="D2950" s="3">
        <v>46580</v>
      </c>
      <c r="E2950" s="3">
        <v>139587145</v>
      </c>
      <c r="F2950" s="3">
        <v>128718354</v>
      </c>
    </row>
    <row r="2951" spans="1:6" x14ac:dyDescent="0.2">
      <c r="A2951" s="3">
        <v>353880</v>
      </c>
      <c r="B2951" s="3">
        <v>750272</v>
      </c>
      <c r="C2951" s="3">
        <v>681868</v>
      </c>
      <c r="D2951" s="3">
        <v>46580</v>
      </c>
      <c r="E2951" s="3">
        <v>136875557</v>
      </c>
      <c r="F2951" s="3">
        <v>127044192</v>
      </c>
    </row>
    <row r="2952" spans="1:6" x14ac:dyDescent="0.2">
      <c r="A2952" s="3">
        <v>354000</v>
      </c>
      <c r="B2952" s="3">
        <v>750272</v>
      </c>
      <c r="C2952" s="3">
        <v>681868</v>
      </c>
      <c r="D2952" s="3">
        <v>46580</v>
      </c>
      <c r="E2952" s="3">
        <v>131617778</v>
      </c>
      <c r="F2952" s="3">
        <v>122638592</v>
      </c>
    </row>
    <row r="2953" spans="1:6" x14ac:dyDescent="0.2">
      <c r="A2953" s="3">
        <v>354120</v>
      </c>
      <c r="B2953" s="3">
        <v>750272</v>
      </c>
      <c r="C2953" s="3">
        <v>681868</v>
      </c>
      <c r="D2953" s="3">
        <v>46580</v>
      </c>
      <c r="E2953" s="3">
        <v>141199214</v>
      </c>
      <c r="F2953" s="3">
        <v>128084660</v>
      </c>
    </row>
    <row r="2954" spans="1:6" x14ac:dyDescent="0.2">
      <c r="A2954" s="3">
        <v>354240</v>
      </c>
      <c r="B2954" s="3">
        <v>750272</v>
      </c>
      <c r="C2954" s="3">
        <v>681868</v>
      </c>
      <c r="D2954" s="3">
        <v>46580</v>
      </c>
      <c r="E2954" s="3">
        <v>143325261</v>
      </c>
      <c r="F2954" s="3">
        <v>133980308</v>
      </c>
    </row>
    <row r="2955" spans="1:6" x14ac:dyDescent="0.2">
      <c r="A2955" s="3">
        <v>354360</v>
      </c>
      <c r="B2955" s="3">
        <v>750272</v>
      </c>
      <c r="C2955" s="3">
        <v>681868</v>
      </c>
      <c r="D2955" s="3">
        <v>46580</v>
      </c>
      <c r="E2955" s="3">
        <v>138434711</v>
      </c>
      <c r="F2955" s="3">
        <v>127894392</v>
      </c>
    </row>
    <row r="2956" spans="1:6" x14ac:dyDescent="0.2">
      <c r="A2956" s="3">
        <v>354480</v>
      </c>
      <c r="B2956" s="3">
        <v>750272</v>
      </c>
      <c r="C2956" s="3">
        <v>681868</v>
      </c>
      <c r="D2956" s="3">
        <v>46580</v>
      </c>
      <c r="E2956" s="3">
        <v>143842554</v>
      </c>
      <c r="F2956" s="3">
        <v>128801894</v>
      </c>
    </row>
    <row r="2957" spans="1:6" x14ac:dyDescent="0.2">
      <c r="A2957" s="3">
        <v>354600</v>
      </c>
      <c r="B2957" s="3">
        <v>750272</v>
      </c>
      <c r="C2957" s="3">
        <v>681868</v>
      </c>
      <c r="D2957" s="3">
        <v>46580</v>
      </c>
      <c r="E2957" s="3">
        <v>141123721</v>
      </c>
      <c r="F2957" s="3">
        <v>131656299</v>
      </c>
    </row>
    <row r="2958" spans="1:6" x14ac:dyDescent="0.2">
      <c r="A2958" s="3">
        <v>354720</v>
      </c>
      <c r="B2958" s="3">
        <v>750272</v>
      </c>
      <c r="C2958" s="3">
        <v>681868</v>
      </c>
      <c r="D2958" s="3">
        <v>46580</v>
      </c>
      <c r="E2958" s="3">
        <v>139000399</v>
      </c>
      <c r="F2958" s="3">
        <v>132132979</v>
      </c>
    </row>
    <row r="2959" spans="1:6" x14ac:dyDescent="0.2">
      <c r="A2959" s="3">
        <v>354840</v>
      </c>
      <c r="B2959" s="3">
        <v>750272</v>
      </c>
      <c r="C2959" s="3">
        <v>681868</v>
      </c>
      <c r="D2959" s="3">
        <v>46580</v>
      </c>
      <c r="E2959" s="3">
        <v>134020402</v>
      </c>
      <c r="F2959" s="3">
        <v>125322494</v>
      </c>
    </row>
    <row r="2960" spans="1:6" x14ac:dyDescent="0.2">
      <c r="A2960" s="3">
        <v>354960</v>
      </c>
      <c r="B2960" s="3">
        <v>750272</v>
      </c>
      <c r="C2960" s="3">
        <v>681868</v>
      </c>
      <c r="D2960" s="3">
        <v>46580</v>
      </c>
      <c r="E2960" s="3">
        <v>139465807</v>
      </c>
      <c r="F2960" s="3">
        <v>127519370</v>
      </c>
    </row>
    <row r="2961" spans="1:6" x14ac:dyDescent="0.2">
      <c r="A2961" s="3">
        <v>355080</v>
      </c>
      <c r="B2961" s="3">
        <v>750272</v>
      </c>
      <c r="C2961" s="3">
        <v>681868</v>
      </c>
      <c r="D2961" s="3">
        <v>46580</v>
      </c>
      <c r="E2961" s="3">
        <v>138787926</v>
      </c>
      <c r="F2961" s="3">
        <v>129150755</v>
      </c>
    </row>
    <row r="2962" spans="1:6" x14ac:dyDescent="0.2">
      <c r="A2962" s="3">
        <v>355200</v>
      </c>
      <c r="B2962" s="3">
        <v>750272</v>
      </c>
      <c r="C2962" s="3">
        <v>681868</v>
      </c>
      <c r="D2962" s="3">
        <v>46580</v>
      </c>
      <c r="E2962" s="3">
        <v>134749157</v>
      </c>
      <c r="F2962" s="3">
        <v>129917411</v>
      </c>
    </row>
    <row r="2963" spans="1:6" x14ac:dyDescent="0.2">
      <c r="A2963" s="3">
        <v>355320</v>
      </c>
      <c r="B2963" s="3">
        <v>750272</v>
      </c>
      <c r="C2963" s="3">
        <v>681868</v>
      </c>
      <c r="D2963" s="3">
        <v>46580</v>
      </c>
      <c r="E2963" s="3">
        <v>145577360</v>
      </c>
      <c r="F2963" s="3">
        <v>132440512</v>
      </c>
    </row>
    <row r="2964" spans="1:6" x14ac:dyDescent="0.2">
      <c r="A2964" s="3">
        <v>355440</v>
      </c>
      <c r="B2964" s="3">
        <v>750272</v>
      </c>
      <c r="C2964" s="3">
        <v>681868</v>
      </c>
      <c r="D2964" s="3">
        <v>46580</v>
      </c>
      <c r="E2964" s="3">
        <v>145248562</v>
      </c>
      <c r="F2964" s="3">
        <v>133338217</v>
      </c>
    </row>
    <row r="2965" spans="1:6" x14ac:dyDescent="0.2">
      <c r="A2965" s="3">
        <v>355560</v>
      </c>
      <c r="B2965" s="3">
        <v>750272</v>
      </c>
      <c r="C2965" s="3">
        <v>681868</v>
      </c>
      <c r="D2965" s="3">
        <v>46580</v>
      </c>
      <c r="E2965" s="3">
        <v>137652973</v>
      </c>
      <c r="F2965" s="3">
        <v>128749899</v>
      </c>
    </row>
    <row r="2966" spans="1:6" x14ac:dyDescent="0.2">
      <c r="A2966" s="3">
        <v>355680</v>
      </c>
      <c r="B2966" s="3">
        <v>750272</v>
      </c>
      <c r="C2966" s="3">
        <v>681868</v>
      </c>
      <c r="D2966" s="3">
        <v>46580</v>
      </c>
      <c r="E2966" s="3">
        <v>138813938</v>
      </c>
      <c r="F2966" s="3">
        <v>126039796</v>
      </c>
    </row>
    <row r="2967" spans="1:6" x14ac:dyDescent="0.2">
      <c r="A2967" s="3">
        <v>355800</v>
      </c>
      <c r="B2967" s="3">
        <v>750272</v>
      </c>
      <c r="C2967" s="3">
        <v>681868</v>
      </c>
      <c r="D2967" s="3">
        <v>46580</v>
      </c>
      <c r="E2967" s="3">
        <v>142594086</v>
      </c>
      <c r="F2967" s="3">
        <v>133795917</v>
      </c>
    </row>
    <row r="2968" spans="1:6" x14ac:dyDescent="0.2">
      <c r="A2968" s="3">
        <v>355920</v>
      </c>
      <c r="B2968" s="3">
        <v>750272</v>
      </c>
      <c r="C2968" s="3">
        <v>681868</v>
      </c>
      <c r="D2968" s="3">
        <v>46580</v>
      </c>
      <c r="E2968" s="3">
        <v>137865423</v>
      </c>
      <c r="F2968" s="3">
        <v>130526974</v>
      </c>
    </row>
    <row r="2969" spans="1:6" x14ac:dyDescent="0.2">
      <c r="A2969" s="3">
        <v>356040</v>
      </c>
      <c r="B2969" s="3">
        <v>750272</v>
      </c>
      <c r="C2969" s="3">
        <v>681868</v>
      </c>
      <c r="D2969" s="3">
        <v>46580</v>
      </c>
      <c r="E2969" s="3">
        <v>144910710</v>
      </c>
      <c r="F2969" s="3">
        <v>131131406</v>
      </c>
    </row>
    <row r="2970" spans="1:6" x14ac:dyDescent="0.2">
      <c r="A2970" s="3">
        <v>356160</v>
      </c>
      <c r="B2970" s="3">
        <v>750272</v>
      </c>
      <c r="C2970" s="3">
        <v>681868</v>
      </c>
      <c r="D2970" s="3">
        <v>46580</v>
      </c>
      <c r="E2970" s="3">
        <v>139943434</v>
      </c>
      <c r="F2970" s="3">
        <v>130623473</v>
      </c>
    </row>
    <row r="2971" spans="1:6" x14ac:dyDescent="0.2">
      <c r="A2971" s="3">
        <v>356280</v>
      </c>
      <c r="B2971" s="3">
        <v>750272</v>
      </c>
      <c r="C2971" s="3">
        <v>681868</v>
      </c>
      <c r="D2971" s="3">
        <v>46580</v>
      </c>
      <c r="E2971" s="3">
        <v>143919855</v>
      </c>
      <c r="F2971" s="3">
        <v>132925223</v>
      </c>
    </row>
    <row r="2972" spans="1:6" x14ac:dyDescent="0.2">
      <c r="A2972" s="3">
        <v>356400</v>
      </c>
      <c r="B2972" s="3">
        <v>750272</v>
      </c>
      <c r="C2972" s="3">
        <v>681868</v>
      </c>
      <c r="D2972" s="3">
        <v>46580</v>
      </c>
      <c r="E2972" s="3">
        <v>140342053</v>
      </c>
      <c r="F2972" s="3">
        <v>131263605</v>
      </c>
    </row>
    <row r="2973" spans="1:6" x14ac:dyDescent="0.2">
      <c r="A2973" s="3">
        <v>356520</v>
      </c>
      <c r="B2973" s="3">
        <v>750272</v>
      </c>
      <c r="C2973" s="3">
        <v>681868</v>
      </c>
      <c r="D2973" s="3">
        <v>46580</v>
      </c>
      <c r="E2973" s="3">
        <v>149281940</v>
      </c>
      <c r="F2973" s="3">
        <v>135911264</v>
      </c>
    </row>
    <row r="2974" spans="1:6" x14ac:dyDescent="0.2">
      <c r="A2974" s="3">
        <v>356640</v>
      </c>
      <c r="B2974" s="3">
        <v>750272</v>
      </c>
      <c r="C2974" s="3">
        <v>681868</v>
      </c>
      <c r="D2974" s="3">
        <v>46580</v>
      </c>
      <c r="E2974" s="3">
        <v>142616047</v>
      </c>
      <c r="F2974" s="3">
        <v>130323298</v>
      </c>
    </row>
    <row r="2975" spans="1:6" x14ac:dyDescent="0.2">
      <c r="A2975" s="3">
        <v>356760</v>
      </c>
      <c r="B2975" s="3">
        <v>750272</v>
      </c>
      <c r="C2975" s="3">
        <v>681868</v>
      </c>
      <c r="D2975" s="3">
        <v>46580</v>
      </c>
      <c r="E2975" s="3">
        <v>141173195</v>
      </c>
      <c r="F2975" s="3">
        <v>130311726</v>
      </c>
    </row>
    <row r="2976" spans="1:6" x14ac:dyDescent="0.2">
      <c r="A2976" s="3">
        <v>356880</v>
      </c>
      <c r="B2976" s="3">
        <v>750272</v>
      </c>
      <c r="C2976" s="3">
        <v>681868</v>
      </c>
      <c r="D2976" s="3">
        <v>46580</v>
      </c>
      <c r="E2976" s="3">
        <v>136468308</v>
      </c>
      <c r="F2976" s="3">
        <v>127860235</v>
      </c>
    </row>
    <row r="2977" spans="1:6" x14ac:dyDescent="0.2">
      <c r="A2977" s="3">
        <v>357000</v>
      </c>
      <c r="B2977" s="3">
        <v>750272</v>
      </c>
      <c r="C2977" s="3">
        <v>681868</v>
      </c>
      <c r="D2977" s="3">
        <v>46580</v>
      </c>
      <c r="E2977" s="3">
        <v>136731464</v>
      </c>
      <c r="F2977" s="3">
        <v>127148134</v>
      </c>
    </row>
    <row r="2978" spans="1:6" x14ac:dyDescent="0.2">
      <c r="A2978" s="3">
        <v>357120</v>
      </c>
      <c r="B2978" s="3">
        <v>750272</v>
      </c>
      <c r="C2978" s="3">
        <v>681868</v>
      </c>
      <c r="D2978" s="3">
        <v>46580</v>
      </c>
      <c r="E2978" s="3">
        <v>145727109</v>
      </c>
      <c r="F2978" s="3">
        <v>136045131</v>
      </c>
    </row>
    <row r="2979" spans="1:6" x14ac:dyDescent="0.2">
      <c r="A2979" s="3">
        <v>357240</v>
      </c>
      <c r="B2979" s="3">
        <v>750272</v>
      </c>
      <c r="C2979" s="3">
        <v>681868</v>
      </c>
      <c r="D2979" s="3">
        <v>46580</v>
      </c>
      <c r="E2979" s="3">
        <v>142486580</v>
      </c>
      <c r="F2979" s="3">
        <v>133101380</v>
      </c>
    </row>
    <row r="2980" spans="1:6" x14ac:dyDescent="0.2">
      <c r="A2980" s="3">
        <v>357360</v>
      </c>
      <c r="B2980" s="3">
        <v>750272</v>
      </c>
      <c r="C2980" s="3">
        <v>681868</v>
      </c>
      <c r="D2980" s="3">
        <v>46580</v>
      </c>
      <c r="E2980" s="3">
        <v>142655666</v>
      </c>
      <c r="F2980" s="3">
        <v>132533045</v>
      </c>
    </row>
    <row r="2981" spans="1:6" x14ac:dyDescent="0.2">
      <c r="A2981" s="3">
        <v>357480</v>
      </c>
      <c r="B2981" s="3">
        <v>750272</v>
      </c>
      <c r="C2981" s="3">
        <v>681868</v>
      </c>
      <c r="D2981" s="3">
        <v>46580</v>
      </c>
      <c r="E2981" s="3">
        <v>141565683</v>
      </c>
      <c r="F2981" s="3">
        <v>131124052</v>
      </c>
    </row>
    <row r="2982" spans="1:6" x14ac:dyDescent="0.2">
      <c r="A2982" s="3">
        <v>357600</v>
      </c>
      <c r="B2982" s="3">
        <v>750272</v>
      </c>
      <c r="C2982" s="3">
        <v>681868</v>
      </c>
      <c r="D2982" s="3">
        <v>46580</v>
      </c>
      <c r="E2982" s="3">
        <v>136550569</v>
      </c>
      <c r="F2982" s="3">
        <v>126603260</v>
      </c>
    </row>
    <row r="2983" spans="1:6" x14ac:dyDescent="0.2">
      <c r="A2983" s="3">
        <v>357720</v>
      </c>
      <c r="B2983" s="3">
        <v>750272</v>
      </c>
      <c r="C2983" s="3">
        <v>681868</v>
      </c>
      <c r="D2983" s="3">
        <v>46580</v>
      </c>
      <c r="E2983" s="3">
        <v>143836209</v>
      </c>
      <c r="F2983" s="3">
        <v>131056615</v>
      </c>
    </row>
    <row r="2984" spans="1:6" x14ac:dyDescent="0.2">
      <c r="A2984" s="3">
        <v>357840</v>
      </c>
      <c r="B2984" s="3">
        <v>750272</v>
      </c>
      <c r="C2984" s="3">
        <v>681868</v>
      </c>
      <c r="D2984" s="3">
        <v>46580</v>
      </c>
      <c r="E2984" s="3">
        <v>137971519</v>
      </c>
      <c r="F2984" s="3">
        <v>129010110</v>
      </c>
    </row>
    <row r="2985" spans="1:6" x14ac:dyDescent="0.2">
      <c r="A2985" s="3">
        <v>357960</v>
      </c>
      <c r="B2985" s="3">
        <v>750272</v>
      </c>
      <c r="C2985" s="3">
        <v>681868</v>
      </c>
      <c r="D2985" s="3">
        <v>46580</v>
      </c>
      <c r="E2985" s="3">
        <v>143899875</v>
      </c>
      <c r="F2985" s="3">
        <v>134522090</v>
      </c>
    </row>
    <row r="2986" spans="1:6" x14ac:dyDescent="0.2">
      <c r="A2986" s="3">
        <v>358080</v>
      </c>
      <c r="B2986" s="3">
        <v>750272</v>
      </c>
      <c r="C2986" s="3">
        <v>681868</v>
      </c>
      <c r="D2986" s="3">
        <v>46580</v>
      </c>
      <c r="E2986" s="3">
        <v>138228552</v>
      </c>
      <c r="F2986" s="3">
        <v>127538190</v>
      </c>
    </row>
    <row r="2987" spans="1:6" x14ac:dyDescent="0.2">
      <c r="A2987" s="3">
        <v>358200</v>
      </c>
      <c r="B2987" s="3">
        <v>750272</v>
      </c>
      <c r="C2987" s="3">
        <v>681868</v>
      </c>
      <c r="D2987" s="3">
        <v>46580</v>
      </c>
      <c r="E2987" s="3">
        <v>149351202</v>
      </c>
      <c r="F2987" s="3">
        <v>137151994</v>
      </c>
    </row>
    <row r="2988" spans="1:6" x14ac:dyDescent="0.2">
      <c r="A2988" s="3">
        <v>358320</v>
      </c>
      <c r="B2988" s="3">
        <v>750272</v>
      </c>
      <c r="C2988" s="3">
        <v>681868</v>
      </c>
      <c r="D2988" s="3">
        <v>46580</v>
      </c>
      <c r="E2988" s="3">
        <v>142296685</v>
      </c>
      <c r="F2988" s="3">
        <v>130730147</v>
      </c>
    </row>
    <row r="2989" spans="1:6" x14ac:dyDescent="0.2">
      <c r="A2989" s="3">
        <v>358440</v>
      </c>
      <c r="B2989" s="3">
        <v>750272</v>
      </c>
      <c r="C2989" s="3">
        <v>681868</v>
      </c>
      <c r="D2989" s="3">
        <v>46580</v>
      </c>
      <c r="E2989" s="3">
        <v>139649152</v>
      </c>
      <c r="F2989" s="3">
        <v>133006956</v>
      </c>
    </row>
    <row r="2990" spans="1:6" x14ac:dyDescent="0.2">
      <c r="A2990" s="3">
        <v>358560</v>
      </c>
      <c r="B2990" s="3">
        <v>750272</v>
      </c>
      <c r="C2990" s="3">
        <v>681868</v>
      </c>
      <c r="D2990" s="3">
        <v>46580</v>
      </c>
      <c r="E2990" s="3">
        <v>136988386</v>
      </c>
      <c r="F2990" s="3">
        <v>127304380</v>
      </c>
    </row>
    <row r="2991" spans="1:6" x14ac:dyDescent="0.2">
      <c r="A2991" s="3">
        <v>358680</v>
      </c>
      <c r="B2991" s="3">
        <v>750272</v>
      </c>
      <c r="C2991" s="3">
        <v>681868</v>
      </c>
      <c r="D2991" s="3">
        <v>46580</v>
      </c>
      <c r="E2991" s="3">
        <v>145214822</v>
      </c>
      <c r="F2991" s="3">
        <v>137502303</v>
      </c>
    </row>
    <row r="2992" spans="1:6" x14ac:dyDescent="0.2">
      <c r="A2992" s="3">
        <v>358800</v>
      </c>
      <c r="B2992" s="3">
        <v>750272</v>
      </c>
      <c r="C2992" s="3">
        <v>681868</v>
      </c>
      <c r="D2992" s="3">
        <v>46580</v>
      </c>
      <c r="E2992" s="3">
        <v>142752877</v>
      </c>
      <c r="F2992" s="3">
        <v>128130636</v>
      </c>
    </row>
    <row r="2993" spans="1:6" x14ac:dyDescent="0.2">
      <c r="A2993" s="3">
        <v>358920</v>
      </c>
      <c r="B2993" s="3">
        <v>750272</v>
      </c>
      <c r="C2993" s="3">
        <v>681868</v>
      </c>
      <c r="D2993" s="3">
        <v>46580</v>
      </c>
      <c r="E2993" s="3">
        <v>146489972</v>
      </c>
      <c r="F2993" s="3">
        <v>138313702</v>
      </c>
    </row>
    <row r="2994" spans="1:6" x14ac:dyDescent="0.2">
      <c r="A2994" s="3">
        <v>359040</v>
      </c>
      <c r="B2994" s="3">
        <v>750272</v>
      </c>
      <c r="C2994" s="3">
        <v>681868</v>
      </c>
      <c r="D2994" s="3">
        <v>46580</v>
      </c>
      <c r="E2994" s="3">
        <v>144390689</v>
      </c>
      <c r="F2994" s="3">
        <v>130344478</v>
      </c>
    </row>
    <row r="2995" spans="1:6" x14ac:dyDescent="0.2">
      <c r="A2995" s="3">
        <v>359160</v>
      </c>
      <c r="B2995" s="3">
        <v>750272</v>
      </c>
      <c r="C2995" s="3">
        <v>681868</v>
      </c>
      <c r="D2995" s="3">
        <v>46580</v>
      </c>
      <c r="E2995" s="3">
        <v>134897098</v>
      </c>
      <c r="F2995" s="3">
        <v>125263201</v>
      </c>
    </row>
    <row r="2996" spans="1:6" x14ac:dyDescent="0.2">
      <c r="A2996" s="3">
        <v>359280</v>
      </c>
      <c r="B2996" s="3">
        <v>750272</v>
      </c>
      <c r="C2996" s="3">
        <v>681868</v>
      </c>
      <c r="D2996" s="3">
        <v>46580</v>
      </c>
      <c r="E2996" s="3">
        <v>139057337</v>
      </c>
      <c r="F2996" s="3">
        <v>127178484</v>
      </c>
    </row>
    <row r="2997" spans="1:6" x14ac:dyDescent="0.2">
      <c r="A2997" s="3">
        <v>359400</v>
      </c>
      <c r="B2997" s="3">
        <v>750272</v>
      </c>
      <c r="C2997" s="3">
        <v>681868</v>
      </c>
      <c r="D2997" s="3">
        <v>46580</v>
      </c>
      <c r="E2997" s="3">
        <v>145837160</v>
      </c>
      <c r="F2997" s="3">
        <v>135410762</v>
      </c>
    </row>
    <row r="2998" spans="1:6" x14ac:dyDescent="0.2">
      <c r="A2998" s="3">
        <v>359520</v>
      </c>
      <c r="B2998" s="3">
        <v>750272</v>
      </c>
      <c r="C2998" s="3">
        <v>681868</v>
      </c>
      <c r="D2998" s="3">
        <v>46580</v>
      </c>
      <c r="E2998" s="3">
        <v>135238095</v>
      </c>
      <c r="F2998" s="3">
        <v>126174202</v>
      </c>
    </row>
    <row r="2999" spans="1:6" x14ac:dyDescent="0.2">
      <c r="A2999" s="3">
        <v>359640</v>
      </c>
      <c r="B2999" s="3">
        <v>750272</v>
      </c>
      <c r="C2999" s="3">
        <v>681868</v>
      </c>
      <c r="D2999" s="3">
        <v>46580</v>
      </c>
      <c r="E2999" s="3">
        <v>144622668</v>
      </c>
      <c r="F2999" s="3">
        <v>132863054</v>
      </c>
    </row>
    <row r="3000" spans="1:6" x14ac:dyDescent="0.2">
      <c r="A3000" s="3">
        <v>359760</v>
      </c>
      <c r="B3000" s="3">
        <v>750272</v>
      </c>
      <c r="C3000" s="3">
        <v>681868</v>
      </c>
      <c r="D3000" s="3">
        <v>46580</v>
      </c>
      <c r="E3000" s="3">
        <v>132418424</v>
      </c>
      <c r="F3000" s="3">
        <v>127413758</v>
      </c>
    </row>
    <row r="3001" spans="1:6" x14ac:dyDescent="0.2">
      <c r="A3001" s="3">
        <v>359880</v>
      </c>
      <c r="B3001" s="3">
        <v>750272</v>
      </c>
      <c r="C3001" s="3">
        <v>681868</v>
      </c>
      <c r="D3001" s="3">
        <v>46580</v>
      </c>
      <c r="E3001" s="3">
        <v>146153270</v>
      </c>
      <c r="F3001" s="3">
        <v>136708921</v>
      </c>
    </row>
    <row r="3002" spans="1:6" x14ac:dyDescent="0.2">
      <c r="A3002" s="3">
        <v>360000</v>
      </c>
      <c r="B3002" s="3">
        <v>750272</v>
      </c>
      <c r="C3002" s="3">
        <v>681868</v>
      </c>
      <c r="D3002" s="3">
        <v>46580</v>
      </c>
      <c r="E3002" s="3">
        <v>139864922</v>
      </c>
      <c r="F3002" s="3">
        <v>128639201</v>
      </c>
    </row>
    <row r="3003" spans="1:6" x14ac:dyDescent="0.2">
      <c r="A3003" s="3">
        <v>360120</v>
      </c>
      <c r="B3003" s="3">
        <v>750272</v>
      </c>
      <c r="C3003" s="3">
        <v>681868</v>
      </c>
      <c r="D3003" s="3">
        <v>46580</v>
      </c>
      <c r="E3003" s="3">
        <v>135992346</v>
      </c>
      <c r="F3003" s="3">
        <v>125588854</v>
      </c>
    </row>
    <row r="3004" spans="1:6" x14ac:dyDescent="0.2">
      <c r="A3004" s="3">
        <v>360240</v>
      </c>
      <c r="B3004" s="3">
        <v>750272</v>
      </c>
      <c r="C3004" s="3">
        <v>681868</v>
      </c>
      <c r="D3004" s="3">
        <v>46580</v>
      </c>
      <c r="E3004" s="3">
        <v>138746546</v>
      </c>
      <c r="F3004" s="3">
        <v>126022819</v>
      </c>
    </row>
    <row r="3005" spans="1:6" x14ac:dyDescent="0.2">
      <c r="A3005" s="3">
        <v>360360</v>
      </c>
      <c r="B3005" s="3">
        <v>750272</v>
      </c>
      <c r="C3005" s="3">
        <v>681868</v>
      </c>
      <c r="D3005" s="3">
        <v>46580</v>
      </c>
      <c r="E3005" s="3">
        <v>148246946</v>
      </c>
      <c r="F3005" s="3">
        <v>136685653</v>
      </c>
    </row>
    <row r="3006" spans="1:6" x14ac:dyDescent="0.2">
      <c r="A3006" s="3">
        <v>360480</v>
      </c>
      <c r="B3006" s="3">
        <v>750272</v>
      </c>
      <c r="C3006" s="3">
        <v>681868</v>
      </c>
      <c r="D3006" s="3">
        <v>46580</v>
      </c>
      <c r="E3006" s="3">
        <v>136344216</v>
      </c>
      <c r="F3006" s="3">
        <v>131986332</v>
      </c>
    </row>
    <row r="3007" spans="1:6" x14ac:dyDescent="0.2">
      <c r="A3007" s="3">
        <v>360600</v>
      </c>
      <c r="B3007" s="3">
        <v>750272</v>
      </c>
      <c r="C3007" s="3">
        <v>681868</v>
      </c>
      <c r="D3007" s="3">
        <v>46580</v>
      </c>
      <c r="E3007" s="3">
        <v>139652339</v>
      </c>
      <c r="F3007" s="3">
        <v>125795135</v>
      </c>
    </row>
    <row r="3008" spans="1:6" x14ac:dyDescent="0.2">
      <c r="A3008" s="3">
        <v>360720</v>
      </c>
      <c r="B3008" s="3">
        <v>750272</v>
      </c>
      <c r="C3008" s="3">
        <v>681868</v>
      </c>
      <c r="D3008" s="3">
        <v>46580</v>
      </c>
      <c r="E3008" s="3">
        <v>141986183</v>
      </c>
      <c r="F3008" s="3">
        <v>132631870</v>
      </c>
    </row>
    <row r="3009" spans="1:6" x14ac:dyDescent="0.2">
      <c r="A3009" s="3">
        <v>360840</v>
      </c>
      <c r="B3009" s="3">
        <v>750272</v>
      </c>
      <c r="C3009" s="3">
        <v>681868</v>
      </c>
      <c r="D3009" s="3">
        <v>46580</v>
      </c>
      <c r="E3009" s="3">
        <v>141053603</v>
      </c>
      <c r="F3009" s="3">
        <v>133694243</v>
      </c>
    </row>
    <row r="3010" spans="1:6" x14ac:dyDescent="0.2">
      <c r="A3010" s="3">
        <v>360960</v>
      </c>
      <c r="B3010" s="3">
        <v>750272</v>
      </c>
      <c r="C3010" s="3">
        <v>681868</v>
      </c>
      <c r="D3010" s="3">
        <v>46580</v>
      </c>
      <c r="E3010" s="3">
        <v>139094101</v>
      </c>
      <c r="F3010" s="3">
        <v>128044416</v>
      </c>
    </row>
    <row r="3011" spans="1:6" x14ac:dyDescent="0.2">
      <c r="A3011" s="3">
        <v>361080</v>
      </c>
      <c r="B3011" s="3">
        <v>750272</v>
      </c>
      <c r="C3011" s="3">
        <v>681868</v>
      </c>
      <c r="D3011" s="3">
        <v>46580</v>
      </c>
      <c r="E3011" s="3">
        <v>133620230</v>
      </c>
      <c r="F3011" s="3">
        <v>123219699</v>
      </c>
    </row>
    <row r="3012" spans="1:6" x14ac:dyDescent="0.2">
      <c r="A3012" s="3">
        <v>361200</v>
      </c>
      <c r="B3012" s="3">
        <v>750272</v>
      </c>
      <c r="C3012" s="3">
        <v>681868</v>
      </c>
      <c r="D3012" s="3">
        <v>46580</v>
      </c>
      <c r="E3012" s="3">
        <v>134243799</v>
      </c>
      <c r="F3012" s="3">
        <v>124280310</v>
      </c>
    </row>
    <row r="3013" spans="1:6" x14ac:dyDescent="0.2">
      <c r="A3013" s="3">
        <v>361320</v>
      </c>
      <c r="B3013" s="3">
        <v>750272</v>
      </c>
      <c r="C3013" s="3">
        <v>681868</v>
      </c>
      <c r="D3013" s="3">
        <v>46580</v>
      </c>
      <c r="E3013" s="3">
        <v>142869973</v>
      </c>
      <c r="F3013" s="3">
        <v>136015340</v>
      </c>
    </row>
    <row r="3014" spans="1:6" x14ac:dyDescent="0.2">
      <c r="A3014" s="3">
        <v>361440</v>
      </c>
      <c r="B3014" s="3">
        <v>750272</v>
      </c>
      <c r="C3014" s="3">
        <v>681868</v>
      </c>
      <c r="D3014" s="3">
        <v>46580</v>
      </c>
      <c r="E3014" s="3">
        <v>138008113</v>
      </c>
      <c r="F3014" s="3">
        <v>127596736</v>
      </c>
    </row>
    <row r="3015" spans="1:6" x14ac:dyDescent="0.2">
      <c r="A3015" s="3">
        <v>361560</v>
      </c>
      <c r="B3015" s="3">
        <v>750272</v>
      </c>
      <c r="C3015" s="3">
        <v>681868</v>
      </c>
      <c r="D3015" s="3">
        <v>46580</v>
      </c>
      <c r="E3015" s="3">
        <v>143976603</v>
      </c>
      <c r="F3015" s="3">
        <v>135256799</v>
      </c>
    </row>
    <row r="3016" spans="1:6" x14ac:dyDescent="0.2">
      <c r="A3016" s="3">
        <v>361680</v>
      </c>
      <c r="B3016" s="3">
        <v>750272</v>
      </c>
      <c r="C3016" s="3">
        <v>681868</v>
      </c>
      <c r="D3016" s="3">
        <v>46580</v>
      </c>
      <c r="E3016" s="3">
        <v>142228116</v>
      </c>
      <c r="F3016" s="3">
        <v>130049090</v>
      </c>
    </row>
    <row r="3017" spans="1:6" x14ac:dyDescent="0.2">
      <c r="A3017" s="3">
        <v>361800</v>
      </c>
      <c r="B3017" s="3">
        <v>750272</v>
      </c>
      <c r="C3017" s="3">
        <v>681868</v>
      </c>
      <c r="D3017" s="3">
        <v>46580</v>
      </c>
      <c r="E3017" s="3">
        <v>138629366</v>
      </c>
      <c r="F3017" s="3">
        <v>130256750</v>
      </c>
    </row>
    <row r="3018" spans="1:6" x14ac:dyDescent="0.2">
      <c r="A3018" s="3">
        <v>361920</v>
      </c>
      <c r="B3018" s="3">
        <v>750272</v>
      </c>
      <c r="C3018" s="3">
        <v>681868</v>
      </c>
      <c r="D3018" s="3">
        <v>46580</v>
      </c>
      <c r="E3018" s="3">
        <v>145112081</v>
      </c>
      <c r="F3018" s="3">
        <v>133431007</v>
      </c>
    </row>
    <row r="3019" spans="1:6" x14ac:dyDescent="0.2">
      <c r="A3019" s="3">
        <v>362040</v>
      </c>
      <c r="B3019" s="3">
        <v>750272</v>
      </c>
      <c r="C3019" s="3">
        <v>681868</v>
      </c>
      <c r="D3019" s="3">
        <v>46580</v>
      </c>
      <c r="E3019" s="3">
        <v>142566681</v>
      </c>
      <c r="F3019" s="3">
        <v>132921158</v>
      </c>
    </row>
    <row r="3020" spans="1:6" x14ac:dyDescent="0.2">
      <c r="A3020" s="3">
        <v>362160</v>
      </c>
      <c r="B3020" s="3">
        <v>750272</v>
      </c>
      <c r="C3020" s="3">
        <v>681868</v>
      </c>
      <c r="D3020" s="3">
        <v>46580</v>
      </c>
      <c r="E3020" s="3">
        <v>143600268</v>
      </c>
      <c r="F3020" s="3">
        <v>129339251</v>
      </c>
    </row>
    <row r="3021" spans="1:6" x14ac:dyDescent="0.2">
      <c r="A3021" s="3">
        <v>362280</v>
      </c>
      <c r="B3021" s="3">
        <v>750272</v>
      </c>
      <c r="C3021" s="3">
        <v>681868</v>
      </c>
      <c r="D3021" s="3">
        <v>46580</v>
      </c>
      <c r="E3021" s="3">
        <v>135901122</v>
      </c>
      <c r="F3021" s="3">
        <v>128891146</v>
      </c>
    </row>
    <row r="3022" spans="1:6" x14ac:dyDescent="0.2">
      <c r="A3022" s="3">
        <v>362400</v>
      </c>
      <c r="B3022" s="3">
        <v>750272</v>
      </c>
      <c r="C3022" s="3">
        <v>681868</v>
      </c>
      <c r="D3022" s="3">
        <v>46580</v>
      </c>
      <c r="E3022" s="3">
        <v>143093028</v>
      </c>
      <c r="F3022" s="3">
        <v>130991981</v>
      </c>
    </row>
    <row r="3023" spans="1:6" x14ac:dyDescent="0.2">
      <c r="A3023" s="3">
        <v>362520</v>
      </c>
      <c r="B3023" s="3">
        <v>750272</v>
      </c>
      <c r="C3023" s="3">
        <v>681868</v>
      </c>
      <c r="D3023" s="3">
        <v>46580</v>
      </c>
      <c r="E3023" s="3">
        <v>135920894</v>
      </c>
      <c r="F3023" s="3">
        <v>125995050</v>
      </c>
    </row>
    <row r="3024" spans="1:6" x14ac:dyDescent="0.2">
      <c r="A3024" s="3">
        <v>362640</v>
      </c>
      <c r="B3024" s="3">
        <v>750272</v>
      </c>
      <c r="C3024" s="3">
        <v>681868</v>
      </c>
      <c r="D3024" s="3">
        <v>46580</v>
      </c>
      <c r="E3024" s="3">
        <v>138001309</v>
      </c>
      <c r="F3024" s="3">
        <v>130749538</v>
      </c>
    </row>
    <row r="3025" spans="1:6" x14ac:dyDescent="0.2">
      <c r="A3025" s="3">
        <v>362760</v>
      </c>
      <c r="B3025" s="3">
        <v>750272</v>
      </c>
      <c r="C3025" s="3">
        <v>681868</v>
      </c>
      <c r="D3025" s="3">
        <v>46580</v>
      </c>
      <c r="E3025" s="3">
        <v>149260780</v>
      </c>
      <c r="F3025" s="3">
        <v>138164064</v>
      </c>
    </row>
    <row r="3026" spans="1:6" x14ac:dyDescent="0.2">
      <c r="A3026" s="3">
        <v>362880</v>
      </c>
      <c r="B3026" s="3">
        <v>750272</v>
      </c>
      <c r="C3026" s="3">
        <v>681868</v>
      </c>
      <c r="D3026" s="3">
        <v>46580</v>
      </c>
      <c r="E3026" s="3">
        <v>148636506</v>
      </c>
      <c r="F3026" s="3">
        <v>135430636</v>
      </c>
    </row>
    <row r="3027" spans="1:6" x14ac:dyDescent="0.2">
      <c r="A3027" s="3">
        <v>363000</v>
      </c>
      <c r="B3027" s="3">
        <v>750272</v>
      </c>
      <c r="C3027" s="3">
        <v>681868</v>
      </c>
      <c r="D3027" s="3">
        <v>46580</v>
      </c>
      <c r="E3027" s="3">
        <v>136977103</v>
      </c>
      <c r="F3027" s="3">
        <v>126796767</v>
      </c>
    </row>
    <row r="3028" spans="1:6" x14ac:dyDescent="0.2">
      <c r="A3028" s="3">
        <v>363120</v>
      </c>
      <c r="B3028" s="3">
        <v>750272</v>
      </c>
      <c r="C3028" s="3">
        <v>681868</v>
      </c>
      <c r="D3028" s="3">
        <v>46580</v>
      </c>
      <c r="E3028" s="3">
        <v>137242290</v>
      </c>
      <c r="F3028" s="3">
        <v>127210840</v>
      </c>
    </row>
    <row r="3029" spans="1:6" x14ac:dyDescent="0.2">
      <c r="A3029" s="3">
        <v>363240</v>
      </c>
      <c r="B3029" s="3">
        <v>750272</v>
      </c>
      <c r="C3029" s="3">
        <v>681868</v>
      </c>
      <c r="D3029" s="3">
        <v>46580</v>
      </c>
      <c r="E3029" s="3">
        <v>139316616</v>
      </c>
      <c r="F3029" s="3">
        <v>131653266</v>
      </c>
    </row>
    <row r="3030" spans="1:6" x14ac:dyDescent="0.2">
      <c r="A3030" s="3">
        <v>363360</v>
      </c>
      <c r="B3030" s="3">
        <v>750272</v>
      </c>
      <c r="C3030" s="3">
        <v>681868</v>
      </c>
      <c r="D3030" s="3">
        <v>46580</v>
      </c>
      <c r="E3030" s="3">
        <v>142477864</v>
      </c>
      <c r="F3030" s="3">
        <v>133738588</v>
      </c>
    </row>
    <row r="3031" spans="1:6" x14ac:dyDescent="0.2">
      <c r="A3031" s="3">
        <v>363480</v>
      </c>
      <c r="B3031" s="3">
        <v>750272</v>
      </c>
      <c r="C3031" s="3">
        <v>681868</v>
      </c>
      <c r="D3031" s="3">
        <v>46580</v>
      </c>
      <c r="E3031" s="3">
        <v>136928694</v>
      </c>
      <c r="F3031" s="3">
        <v>129364326</v>
      </c>
    </row>
    <row r="3032" spans="1:6" x14ac:dyDescent="0.2">
      <c r="A3032" s="3">
        <v>363600</v>
      </c>
      <c r="B3032" s="3">
        <v>750272</v>
      </c>
      <c r="C3032" s="3">
        <v>681868</v>
      </c>
      <c r="D3032" s="3">
        <v>46580</v>
      </c>
      <c r="E3032" s="3">
        <v>142689561</v>
      </c>
      <c r="F3032" s="3">
        <v>132558052</v>
      </c>
    </row>
    <row r="3033" spans="1:6" x14ac:dyDescent="0.2">
      <c r="A3033" s="3">
        <v>363720</v>
      </c>
      <c r="B3033" s="3">
        <v>750272</v>
      </c>
      <c r="C3033" s="3">
        <v>681868</v>
      </c>
      <c r="D3033" s="3">
        <v>46580</v>
      </c>
      <c r="E3033" s="3">
        <v>134282369</v>
      </c>
      <c r="F3033" s="3">
        <v>126371267</v>
      </c>
    </row>
    <row r="3034" spans="1:6" x14ac:dyDescent="0.2">
      <c r="A3034" s="3">
        <v>363840</v>
      </c>
      <c r="B3034" s="3">
        <v>750272</v>
      </c>
      <c r="C3034" s="3">
        <v>681868</v>
      </c>
      <c r="D3034" s="3">
        <v>46580</v>
      </c>
      <c r="E3034" s="3">
        <v>146524853</v>
      </c>
      <c r="F3034" s="3">
        <v>134872338</v>
      </c>
    </row>
    <row r="3035" spans="1:6" x14ac:dyDescent="0.2">
      <c r="A3035" s="3">
        <v>363960</v>
      </c>
      <c r="B3035" s="3">
        <v>750272</v>
      </c>
      <c r="C3035" s="3">
        <v>681868</v>
      </c>
      <c r="D3035" s="3">
        <v>46580</v>
      </c>
      <c r="E3035" s="3">
        <v>138921483</v>
      </c>
      <c r="F3035" s="3">
        <v>129717406</v>
      </c>
    </row>
    <row r="3036" spans="1:6" x14ac:dyDescent="0.2">
      <c r="A3036" s="3">
        <v>364080</v>
      </c>
      <c r="B3036" s="3">
        <v>750272</v>
      </c>
      <c r="C3036" s="3">
        <v>681868</v>
      </c>
      <c r="D3036" s="3">
        <v>46580</v>
      </c>
      <c r="E3036" s="3">
        <v>142858795</v>
      </c>
      <c r="F3036" s="3">
        <v>134887365</v>
      </c>
    </row>
    <row r="3037" spans="1:6" x14ac:dyDescent="0.2">
      <c r="A3037" s="3">
        <v>364200</v>
      </c>
      <c r="B3037" s="3">
        <v>750272</v>
      </c>
      <c r="C3037" s="3">
        <v>681868</v>
      </c>
      <c r="D3037" s="3">
        <v>46580</v>
      </c>
      <c r="E3037" s="3">
        <v>140230567</v>
      </c>
      <c r="F3037" s="3">
        <v>130044327</v>
      </c>
    </row>
    <row r="3038" spans="1:6" x14ac:dyDescent="0.2">
      <c r="A3038" s="3">
        <v>364320</v>
      </c>
      <c r="B3038" s="3">
        <v>750272</v>
      </c>
      <c r="C3038" s="3">
        <v>681868</v>
      </c>
      <c r="D3038" s="3">
        <v>46580</v>
      </c>
      <c r="E3038" s="3">
        <v>141694363</v>
      </c>
      <c r="F3038" s="3">
        <v>133101640</v>
      </c>
    </row>
    <row r="3039" spans="1:6" x14ac:dyDescent="0.2">
      <c r="A3039" s="3">
        <v>364440</v>
      </c>
      <c r="B3039" s="3">
        <v>750272</v>
      </c>
      <c r="C3039" s="3">
        <v>681868</v>
      </c>
      <c r="D3039" s="3">
        <v>46580</v>
      </c>
      <c r="E3039" s="3">
        <v>140324908</v>
      </c>
      <c r="F3039" s="3">
        <v>129517933</v>
      </c>
    </row>
    <row r="3040" spans="1:6" x14ac:dyDescent="0.2">
      <c r="A3040" s="3">
        <v>364560</v>
      </c>
      <c r="B3040" s="3">
        <v>750272</v>
      </c>
      <c r="C3040" s="3">
        <v>681868</v>
      </c>
      <c r="D3040" s="3">
        <v>46580</v>
      </c>
      <c r="E3040" s="3">
        <v>138406262</v>
      </c>
      <c r="F3040" s="3">
        <v>128470029</v>
      </c>
    </row>
    <row r="3041" spans="1:6" x14ac:dyDescent="0.2">
      <c r="A3041" s="3">
        <v>364680</v>
      </c>
      <c r="B3041" s="3">
        <v>750272</v>
      </c>
      <c r="C3041" s="3">
        <v>681868</v>
      </c>
      <c r="D3041" s="3">
        <v>46580</v>
      </c>
      <c r="E3041" s="3">
        <v>143089431</v>
      </c>
      <c r="F3041" s="3">
        <v>128090348</v>
      </c>
    </row>
    <row r="3042" spans="1:6" x14ac:dyDescent="0.2">
      <c r="A3042" s="3">
        <v>364800</v>
      </c>
      <c r="B3042" s="3">
        <v>750272</v>
      </c>
      <c r="C3042" s="3">
        <v>681868</v>
      </c>
      <c r="D3042" s="3">
        <v>46580</v>
      </c>
      <c r="E3042" s="3">
        <v>136439984</v>
      </c>
      <c r="F3042" s="3">
        <v>131334797</v>
      </c>
    </row>
    <row r="3043" spans="1:6" x14ac:dyDescent="0.2">
      <c r="A3043" s="3">
        <v>364920</v>
      </c>
      <c r="B3043" s="3">
        <v>750272</v>
      </c>
      <c r="C3043" s="3">
        <v>681868</v>
      </c>
      <c r="D3043" s="3">
        <v>46580</v>
      </c>
      <c r="E3043" s="3">
        <v>142091588</v>
      </c>
      <c r="F3043" s="3">
        <v>126139231</v>
      </c>
    </row>
    <row r="3044" spans="1:6" x14ac:dyDescent="0.2">
      <c r="A3044" s="3">
        <v>365040</v>
      </c>
      <c r="B3044" s="3">
        <v>750272</v>
      </c>
      <c r="C3044" s="3">
        <v>681868</v>
      </c>
      <c r="D3044" s="3">
        <v>46580</v>
      </c>
      <c r="E3044" s="3">
        <v>139965800</v>
      </c>
      <c r="F3044" s="3">
        <v>130662983</v>
      </c>
    </row>
    <row r="3045" spans="1:6" x14ac:dyDescent="0.2">
      <c r="A3045" s="3">
        <v>365160</v>
      </c>
      <c r="B3045" s="3">
        <v>750272</v>
      </c>
      <c r="C3045" s="3">
        <v>681868</v>
      </c>
      <c r="D3045" s="3">
        <v>46580</v>
      </c>
      <c r="E3045" s="3">
        <v>137907433</v>
      </c>
      <c r="F3045" s="3">
        <v>125947838</v>
      </c>
    </row>
    <row r="3046" spans="1:6" x14ac:dyDescent="0.2">
      <c r="A3046" s="3">
        <v>365280</v>
      </c>
      <c r="B3046" s="3">
        <v>750272</v>
      </c>
      <c r="C3046" s="3">
        <v>681868</v>
      </c>
      <c r="D3046" s="3">
        <v>46580</v>
      </c>
      <c r="E3046" s="3">
        <v>127509908</v>
      </c>
      <c r="F3046" s="3">
        <v>121106815</v>
      </c>
    </row>
    <row r="3047" spans="1:6" x14ac:dyDescent="0.2">
      <c r="A3047" s="3">
        <v>365400</v>
      </c>
      <c r="B3047" s="3">
        <v>750272</v>
      </c>
      <c r="C3047" s="3">
        <v>681868</v>
      </c>
      <c r="D3047" s="3">
        <v>46580</v>
      </c>
      <c r="E3047" s="3">
        <v>143461862</v>
      </c>
      <c r="F3047" s="3">
        <v>137579777</v>
      </c>
    </row>
    <row r="3048" spans="1:6" x14ac:dyDescent="0.2">
      <c r="A3048" s="3">
        <v>365520</v>
      </c>
      <c r="B3048" s="3">
        <v>750272</v>
      </c>
      <c r="C3048" s="3">
        <v>681868</v>
      </c>
      <c r="D3048" s="3">
        <v>46580</v>
      </c>
      <c r="E3048" s="3">
        <v>141860452</v>
      </c>
      <c r="F3048" s="3">
        <v>129720124</v>
      </c>
    </row>
    <row r="3049" spans="1:6" x14ac:dyDescent="0.2">
      <c r="A3049" s="3">
        <v>365640</v>
      </c>
      <c r="B3049" s="3">
        <v>750272</v>
      </c>
      <c r="C3049" s="3">
        <v>681868</v>
      </c>
      <c r="D3049" s="3">
        <v>46580</v>
      </c>
      <c r="E3049" s="3">
        <v>142877946</v>
      </c>
      <c r="F3049" s="3">
        <v>132992364</v>
      </c>
    </row>
    <row r="3050" spans="1:6" x14ac:dyDescent="0.2">
      <c r="A3050" s="3">
        <v>365760</v>
      </c>
      <c r="B3050" s="3">
        <v>750272</v>
      </c>
      <c r="C3050" s="3">
        <v>681868</v>
      </c>
      <c r="D3050" s="3">
        <v>46580</v>
      </c>
      <c r="E3050" s="3">
        <v>137914863</v>
      </c>
      <c r="F3050" s="3">
        <v>126989370</v>
      </c>
    </row>
    <row r="3051" spans="1:6" x14ac:dyDescent="0.2">
      <c r="A3051" s="3">
        <v>365880</v>
      </c>
      <c r="B3051" s="3">
        <v>750272</v>
      </c>
      <c r="C3051" s="3">
        <v>681868</v>
      </c>
      <c r="D3051" s="3">
        <v>46580</v>
      </c>
      <c r="E3051" s="3">
        <v>134620671</v>
      </c>
      <c r="F3051" s="3">
        <v>126041219</v>
      </c>
    </row>
    <row r="3052" spans="1:6" x14ac:dyDescent="0.2">
      <c r="A3052" s="3">
        <v>366000</v>
      </c>
      <c r="B3052" s="3">
        <v>750272</v>
      </c>
      <c r="C3052" s="3">
        <v>681868</v>
      </c>
      <c r="D3052" s="3">
        <v>46580</v>
      </c>
      <c r="E3052" s="3">
        <v>152235375</v>
      </c>
      <c r="F3052" s="3">
        <v>139345374</v>
      </c>
    </row>
    <row r="3053" spans="1:6" x14ac:dyDescent="0.2">
      <c r="A3053" s="3">
        <v>366120</v>
      </c>
      <c r="B3053" s="3">
        <v>750272</v>
      </c>
      <c r="C3053" s="3">
        <v>681868</v>
      </c>
      <c r="D3053" s="3">
        <v>46580</v>
      </c>
      <c r="E3053" s="3">
        <v>138541853</v>
      </c>
      <c r="F3053" s="3">
        <v>126409739</v>
      </c>
    </row>
    <row r="3054" spans="1:6" x14ac:dyDescent="0.2">
      <c r="A3054" s="3">
        <v>366240</v>
      </c>
      <c r="B3054" s="3">
        <v>750272</v>
      </c>
      <c r="C3054" s="3">
        <v>681868</v>
      </c>
      <c r="D3054" s="3">
        <v>46580</v>
      </c>
      <c r="E3054" s="3">
        <v>151539062</v>
      </c>
      <c r="F3054" s="3">
        <v>141129671</v>
      </c>
    </row>
    <row r="3055" spans="1:6" x14ac:dyDescent="0.2">
      <c r="A3055" s="3">
        <v>366360</v>
      </c>
      <c r="B3055" s="3">
        <v>750272</v>
      </c>
      <c r="C3055" s="3">
        <v>681868</v>
      </c>
      <c r="D3055" s="3">
        <v>46580</v>
      </c>
      <c r="E3055" s="3">
        <v>142378093</v>
      </c>
      <c r="F3055" s="3">
        <v>130606851</v>
      </c>
    </row>
    <row r="3056" spans="1:6" x14ac:dyDescent="0.2">
      <c r="A3056" s="3">
        <v>366480</v>
      </c>
      <c r="B3056" s="3">
        <v>750272</v>
      </c>
      <c r="C3056" s="3">
        <v>681868</v>
      </c>
      <c r="D3056" s="3">
        <v>46580</v>
      </c>
      <c r="E3056" s="3">
        <v>141665919</v>
      </c>
      <c r="F3056" s="3">
        <v>129757641</v>
      </c>
    </row>
    <row r="3057" spans="1:6" x14ac:dyDescent="0.2">
      <c r="A3057" s="3">
        <v>366600</v>
      </c>
      <c r="B3057" s="3">
        <v>750272</v>
      </c>
      <c r="C3057" s="3">
        <v>681868</v>
      </c>
      <c r="D3057" s="3">
        <v>46580</v>
      </c>
      <c r="E3057" s="3">
        <v>134685021</v>
      </c>
      <c r="F3057" s="3">
        <v>124787782</v>
      </c>
    </row>
    <row r="3058" spans="1:6" x14ac:dyDescent="0.2">
      <c r="A3058" s="3">
        <v>366720</v>
      </c>
      <c r="B3058" s="3">
        <v>750272</v>
      </c>
      <c r="C3058" s="3">
        <v>681868</v>
      </c>
      <c r="D3058" s="3">
        <v>46580</v>
      </c>
      <c r="E3058" s="3">
        <v>133452097</v>
      </c>
      <c r="F3058" s="3">
        <v>122477314</v>
      </c>
    </row>
    <row r="3059" spans="1:6" x14ac:dyDescent="0.2">
      <c r="A3059" s="3">
        <v>366840</v>
      </c>
      <c r="B3059" s="3">
        <v>750272</v>
      </c>
      <c r="C3059" s="3">
        <v>681868</v>
      </c>
      <c r="D3059" s="3">
        <v>46580</v>
      </c>
      <c r="E3059" s="3">
        <v>134064959</v>
      </c>
      <c r="F3059" s="3">
        <v>125508623</v>
      </c>
    </row>
    <row r="3060" spans="1:6" x14ac:dyDescent="0.2">
      <c r="A3060" s="3">
        <v>366960</v>
      </c>
      <c r="B3060" s="3">
        <v>750272</v>
      </c>
      <c r="C3060" s="3">
        <v>681868</v>
      </c>
      <c r="D3060" s="3">
        <v>46580</v>
      </c>
      <c r="E3060" s="3">
        <v>140915900</v>
      </c>
      <c r="F3060" s="3">
        <v>133587166</v>
      </c>
    </row>
    <row r="3061" spans="1:6" x14ac:dyDescent="0.2">
      <c r="A3061" s="3">
        <v>367080</v>
      </c>
      <c r="B3061" s="3">
        <v>750272</v>
      </c>
      <c r="C3061" s="3">
        <v>681868</v>
      </c>
      <c r="D3061" s="3">
        <v>46580</v>
      </c>
      <c r="E3061" s="3">
        <v>139167799</v>
      </c>
      <c r="F3061" s="3">
        <v>130272433</v>
      </c>
    </row>
    <row r="3062" spans="1:6" x14ac:dyDescent="0.2">
      <c r="A3062" s="3">
        <v>367200</v>
      </c>
      <c r="B3062" s="3">
        <v>750272</v>
      </c>
      <c r="C3062" s="3">
        <v>681868</v>
      </c>
      <c r="D3062" s="3">
        <v>46580</v>
      </c>
      <c r="E3062" s="3">
        <v>138516655</v>
      </c>
      <c r="F3062" s="3">
        <v>130098816</v>
      </c>
    </row>
    <row r="3063" spans="1:6" x14ac:dyDescent="0.2">
      <c r="A3063" s="3">
        <v>367320</v>
      </c>
      <c r="B3063" s="3">
        <v>750272</v>
      </c>
      <c r="C3063" s="3">
        <v>681868</v>
      </c>
      <c r="D3063" s="3">
        <v>46580</v>
      </c>
      <c r="E3063" s="3">
        <v>147501068</v>
      </c>
      <c r="F3063" s="3">
        <v>132225454</v>
      </c>
    </row>
    <row r="3064" spans="1:6" x14ac:dyDescent="0.2">
      <c r="A3064" s="3">
        <v>367440</v>
      </c>
      <c r="B3064" s="3">
        <v>750272</v>
      </c>
      <c r="C3064" s="3">
        <v>681868</v>
      </c>
      <c r="D3064" s="3">
        <v>46580</v>
      </c>
      <c r="E3064" s="3">
        <v>143208576</v>
      </c>
      <c r="F3064" s="3">
        <v>135652619</v>
      </c>
    </row>
    <row r="3065" spans="1:6" x14ac:dyDescent="0.2">
      <c r="A3065" s="3">
        <v>367560</v>
      </c>
      <c r="B3065" s="3">
        <v>750272</v>
      </c>
      <c r="C3065" s="3">
        <v>681868</v>
      </c>
      <c r="D3065" s="3">
        <v>46580</v>
      </c>
      <c r="E3065" s="3">
        <v>136993501</v>
      </c>
      <c r="F3065" s="3">
        <v>127252764</v>
      </c>
    </row>
    <row r="3066" spans="1:6" x14ac:dyDescent="0.2">
      <c r="A3066" s="3">
        <v>367680</v>
      </c>
      <c r="B3066" s="3">
        <v>750272</v>
      </c>
      <c r="C3066" s="3">
        <v>681868</v>
      </c>
      <c r="D3066" s="3">
        <v>46580</v>
      </c>
      <c r="E3066" s="3">
        <v>137556929</v>
      </c>
      <c r="F3066" s="3">
        <v>127055933</v>
      </c>
    </row>
    <row r="3067" spans="1:6" x14ac:dyDescent="0.2">
      <c r="A3067" s="3">
        <v>367800</v>
      </c>
      <c r="B3067" s="3">
        <v>750272</v>
      </c>
      <c r="C3067" s="3">
        <v>681868</v>
      </c>
      <c r="D3067" s="3">
        <v>46580</v>
      </c>
      <c r="E3067" s="3">
        <v>135377945</v>
      </c>
      <c r="F3067" s="3">
        <v>126452247</v>
      </c>
    </row>
    <row r="3068" spans="1:6" x14ac:dyDescent="0.2">
      <c r="A3068" s="3">
        <v>367920</v>
      </c>
      <c r="B3068" s="3">
        <v>750272</v>
      </c>
      <c r="C3068" s="3">
        <v>681868</v>
      </c>
      <c r="D3068" s="3">
        <v>46580</v>
      </c>
      <c r="E3068" s="3">
        <v>148128609</v>
      </c>
      <c r="F3068" s="3">
        <v>136889240</v>
      </c>
    </row>
    <row r="3069" spans="1:6" x14ac:dyDescent="0.2">
      <c r="A3069" s="3">
        <v>368040</v>
      </c>
      <c r="B3069" s="3">
        <v>750272</v>
      </c>
      <c r="C3069" s="3">
        <v>681868</v>
      </c>
      <c r="D3069" s="3">
        <v>46580</v>
      </c>
      <c r="E3069" s="3">
        <v>136130653</v>
      </c>
      <c r="F3069" s="3">
        <v>125975456</v>
      </c>
    </row>
    <row r="3070" spans="1:6" x14ac:dyDescent="0.2">
      <c r="A3070" s="3">
        <v>368160</v>
      </c>
      <c r="B3070" s="3">
        <v>750272</v>
      </c>
      <c r="C3070" s="3">
        <v>681868</v>
      </c>
      <c r="D3070" s="3">
        <v>46580</v>
      </c>
      <c r="E3070" s="3">
        <v>145101428</v>
      </c>
      <c r="F3070" s="3">
        <v>135747711</v>
      </c>
    </row>
    <row r="3071" spans="1:6" x14ac:dyDescent="0.2">
      <c r="A3071" s="3">
        <v>368280</v>
      </c>
      <c r="B3071" s="3">
        <v>750272</v>
      </c>
      <c r="C3071" s="3">
        <v>681868</v>
      </c>
      <c r="D3071" s="3">
        <v>46580</v>
      </c>
      <c r="E3071" s="3">
        <v>140492378</v>
      </c>
      <c r="F3071" s="3">
        <v>128340047</v>
      </c>
    </row>
    <row r="3072" spans="1:6" x14ac:dyDescent="0.2">
      <c r="A3072" s="3">
        <v>368400</v>
      </c>
      <c r="B3072" s="3">
        <v>750272</v>
      </c>
      <c r="C3072" s="3">
        <v>681868</v>
      </c>
      <c r="D3072" s="3">
        <v>46580</v>
      </c>
      <c r="E3072" s="3">
        <v>149410175</v>
      </c>
      <c r="F3072" s="3">
        <v>140805874</v>
      </c>
    </row>
    <row r="3073" spans="1:6" x14ac:dyDescent="0.2">
      <c r="A3073" s="3">
        <v>368520</v>
      </c>
      <c r="B3073" s="3">
        <v>750272</v>
      </c>
      <c r="C3073" s="3">
        <v>681868</v>
      </c>
      <c r="D3073" s="3">
        <v>46580</v>
      </c>
      <c r="E3073" s="3">
        <v>147707348</v>
      </c>
      <c r="F3073" s="3">
        <v>134628566</v>
      </c>
    </row>
    <row r="3074" spans="1:6" x14ac:dyDescent="0.2">
      <c r="A3074" s="3">
        <v>368640</v>
      </c>
      <c r="B3074" s="3">
        <v>750272</v>
      </c>
      <c r="C3074" s="3">
        <v>681868</v>
      </c>
      <c r="D3074" s="3">
        <v>46580</v>
      </c>
      <c r="E3074" s="3">
        <v>139191215</v>
      </c>
      <c r="F3074" s="3">
        <v>131530251</v>
      </c>
    </row>
    <row r="3075" spans="1:6" x14ac:dyDescent="0.2">
      <c r="A3075" s="3">
        <v>368760</v>
      </c>
      <c r="B3075" s="3">
        <v>750272</v>
      </c>
      <c r="C3075" s="3">
        <v>681868</v>
      </c>
      <c r="D3075" s="3">
        <v>46580</v>
      </c>
      <c r="E3075" s="3">
        <v>141890185</v>
      </c>
      <c r="F3075" s="3">
        <v>131401767</v>
      </c>
    </row>
    <row r="3076" spans="1:6" x14ac:dyDescent="0.2">
      <c r="A3076" s="3">
        <v>368880</v>
      </c>
      <c r="B3076" s="3">
        <v>750272</v>
      </c>
      <c r="C3076" s="3">
        <v>681868</v>
      </c>
      <c r="D3076" s="3">
        <v>46580</v>
      </c>
      <c r="E3076" s="3">
        <v>143341803</v>
      </c>
      <c r="F3076" s="3">
        <v>133703998</v>
      </c>
    </row>
    <row r="3077" spans="1:6" x14ac:dyDescent="0.2">
      <c r="A3077" s="3">
        <v>369000</v>
      </c>
      <c r="B3077" s="3">
        <v>750272</v>
      </c>
      <c r="C3077" s="3">
        <v>681868</v>
      </c>
      <c r="D3077" s="3">
        <v>46580</v>
      </c>
      <c r="E3077" s="3">
        <v>138232639</v>
      </c>
      <c r="F3077" s="3">
        <v>132037125</v>
      </c>
    </row>
    <row r="3078" spans="1:6" x14ac:dyDescent="0.2">
      <c r="A3078" s="3">
        <v>369120</v>
      </c>
      <c r="B3078" s="3">
        <v>750272</v>
      </c>
      <c r="C3078" s="3">
        <v>681868</v>
      </c>
      <c r="D3078" s="3">
        <v>46580</v>
      </c>
      <c r="E3078" s="3">
        <v>143364742</v>
      </c>
      <c r="F3078" s="3">
        <v>133617106</v>
      </c>
    </row>
    <row r="3079" spans="1:6" x14ac:dyDescent="0.2">
      <c r="A3079" s="3">
        <v>369240</v>
      </c>
      <c r="B3079" s="3">
        <v>750272</v>
      </c>
      <c r="C3079" s="3">
        <v>681868</v>
      </c>
      <c r="D3079" s="3">
        <v>46580</v>
      </c>
      <c r="E3079" s="3">
        <v>136395843</v>
      </c>
      <c r="F3079" s="3">
        <v>128130992</v>
      </c>
    </row>
    <row r="3080" spans="1:6" x14ac:dyDescent="0.2">
      <c r="A3080" s="3">
        <v>369360</v>
      </c>
      <c r="B3080" s="3">
        <v>750272</v>
      </c>
      <c r="C3080" s="3">
        <v>681868</v>
      </c>
      <c r="D3080" s="3">
        <v>46580</v>
      </c>
      <c r="E3080" s="3">
        <v>142838721</v>
      </c>
      <c r="F3080" s="3">
        <v>130367704</v>
      </c>
    </row>
    <row r="3081" spans="1:6" x14ac:dyDescent="0.2">
      <c r="A3081" s="3">
        <v>369480</v>
      </c>
      <c r="B3081" s="3">
        <v>750272</v>
      </c>
      <c r="C3081" s="3">
        <v>681868</v>
      </c>
      <c r="D3081" s="3">
        <v>46580</v>
      </c>
      <c r="E3081" s="3">
        <v>139425295</v>
      </c>
      <c r="F3081" s="3">
        <v>131520649</v>
      </c>
    </row>
    <row r="3082" spans="1:6" x14ac:dyDescent="0.2">
      <c r="A3082" s="3">
        <v>369600</v>
      </c>
      <c r="B3082" s="3">
        <v>750272</v>
      </c>
      <c r="C3082" s="3">
        <v>681868</v>
      </c>
      <c r="D3082" s="3">
        <v>46580</v>
      </c>
      <c r="E3082" s="3">
        <v>134713459</v>
      </c>
      <c r="F3082" s="3">
        <v>125476165</v>
      </c>
    </row>
    <row r="3083" spans="1:6" x14ac:dyDescent="0.2">
      <c r="A3083" s="3">
        <v>369720</v>
      </c>
      <c r="B3083" s="3">
        <v>750272</v>
      </c>
      <c r="C3083" s="3">
        <v>681868</v>
      </c>
      <c r="D3083" s="3">
        <v>46580</v>
      </c>
      <c r="E3083" s="3">
        <v>139909651</v>
      </c>
      <c r="F3083" s="3">
        <v>130910957</v>
      </c>
    </row>
    <row r="3084" spans="1:6" x14ac:dyDescent="0.2">
      <c r="A3084" s="3">
        <v>369840</v>
      </c>
      <c r="B3084" s="3">
        <v>750272</v>
      </c>
      <c r="C3084" s="3">
        <v>681868</v>
      </c>
      <c r="D3084" s="3">
        <v>46580</v>
      </c>
      <c r="E3084" s="3">
        <v>141464182</v>
      </c>
      <c r="F3084" s="3">
        <v>131135307</v>
      </c>
    </row>
    <row r="3085" spans="1:6" x14ac:dyDescent="0.2">
      <c r="A3085" s="3">
        <v>369960</v>
      </c>
      <c r="B3085" s="3">
        <v>750272</v>
      </c>
      <c r="C3085" s="3">
        <v>681868</v>
      </c>
      <c r="D3085" s="3">
        <v>46580</v>
      </c>
      <c r="E3085" s="3">
        <v>139738061</v>
      </c>
      <c r="F3085" s="3">
        <v>130207481</v>
      </c>
    </row>
    <row r="3086" spans="1:6" x14ac:dyDescent="0.2">
      <c r="A3086" s="3">
        <v>370080</v>
      </c>
      <c r="B3086" s="3">
        <v>750272</v>
      </c>
      <c r="C3086" s="3">
        <v>681868</v>
      </c>
      <c r="D3086" s="3">
        <v>46580</v>
      </c>
      <c r="E3086" s="3">
        <v>148422748</v>
      </c>
      <c r="F3086" s="3">
        <v>139013951</v>
      </c>
    </row>
    <row r="3087" spans="1:6" x14ac:dyDescent="0.2">
      <c r="A3087" s="3">
        <v>370200</v>
      </c>
      <c r="B3087" s="3">
        <v>750272</v>
      </c>
      <c r="C3087" s="3">
        <v>681868</v>
      </c>
      <c r="D3087" s="3">
        <v>46580</v>
      </c>
      <c r="E3087" s="3">
        <v>139816153</v>
      </c>
      <c r="F3087" s="3">
        <v>130749679</v>
      </c>
    </row>
    <row r="3088" spans="1:6" x14ac:dyDescent="0.2">
      <c r="A3088" s="3">
        <v>370320</v>
      </c>
      <c r="B3088" s="3">
        <v>750272</v>
      </c>
      <c r="C3088" s="3">
        <v>681868</v>
      </c>
      <c r="D3088" s="3">
        <v>46580</v>
      </c>
      <c r="E3088" s="3">
        <v>141586904</v>
      </c>
      <c r="F3088" s="3">
        <v>129183614</v>
      </c>
    </row>
    <row r="3089" spans="1:6" x14ac:dyDescent="0.2">
      <c r="A3089" s="3">
        <v>370440</v>
      </c>
      <c r="B3089" s="3">
        <v>750272</v>
      </c>
      <c r="C3089" s="3">
        <v>681868</v>
      </c>
      <c r="D3089" s="3">
        <v>46580</v>
      </c>
      <c r="E3089" s="3">
        <v>139477015</v>
      </c>
      <c r="F3089" s="3">
        <v>133202761</v>
      </c>
    </row>
    <row r="3090" spans="1:6" x14ac:dyDescent="0.2">
      <c r="A3090" s="3">
        <v>370560</v>
      </c>
      <c r="B3090" s="3">
        <v>750272</v>
      </c>
      <c r="C3090" s="3">
        <v>681868</v>
      </c>
      <c r="D3090" s="3">
        <v>46580</v>
      </c>
      <c r="E3090" s="3">
        <v>142542799</v>
      </c>
      <c r="F3090" s="3">
        <v>133290005</v>
      </c>
    </row>
    <row r="3091" spans="1:6" x14ac:dyDescent="0.2">
      <c r="A3091" s="3">
        <v>370680</v>
      </c>
      <c r="B3091" s="3">
        <v>750272</v>
      </c>
      <c r="C3091" s="3">
        <v>681868</v>
      </c>
      <c r="D3091" s="3">
        <v>46580</v>
      </c>
      <c r="E3091" s="3">
        <v>144018408</v>
      </c>
      <c r="F3091" s="3">
        <v>132034370</v>
      </c>
    </row>
    <row r="3092" spans="1:6" x14ac:dyDescent="0.2">
      <c r="A3092" s="3">
        <v>370800</v>
      </c>
      <c r="B3092" s="3">
        <v>750272</v>
      </c>
      <c r="C3092" s="3">
        <v>681868</v>
      </c>
      <c r="D3092" s="3">
        <v>46580</v>
      </c>
      <c r="E3092" s="3">
        <v>136749009</v>
      </c>
      <c r="F3092" s="3">
        <v>127205801</v>
      </c>
    </row>
    <row r="3093" spans="1:6" x14ac:dyDescent="0.2">
      <c r="A3093" s="3">
        <v>370920</v>
      </c>
      <c r="B3093" s="3">
        <v>750272</v>
      </c>
      <c r="C3093" s="3">
        <v>681868</v>
      </c>
      <c r="D3093" s="3">
        <v>46580</v>
      </c>
      <c r="E3093" s="3">
        <v>140862305</v>
      </c>
      <c r="F3093" s="3">
        <v>132355892</v>
      </c>
    </row>
    <row r="3094" spans="1:6" x14ac:dyDescent="0.2">
      <c r="A3094" s="3">
        <v>371040</v>
      </c>
      <c r="B3094" s="3">
        <v>750272</v>
      </c>
      <c r="C3094" s="3">
        <v>681868</v>
      </c>
      <c r="D3094" s="3">
        <v>46580</v>
      </c>
      <c r="E3094" s="3">
        <v>137493061</v>
      </c>
      <c r="F3094" s="3">
        <v>131020978</v>
      </c>
    </row>
    <row r="3095" spans="1:6" x14ac:dyDescent="0.2">
      <c r="A3095" s="3">
        <v>371160</v>
      </c>
      <c r="B3095" s="3">
        <v>750272</v>
      </c>
      <c r="C3095" s="3">
        <v>681868</v>
      </c>
      <c r="D3095" s="3">
        <v>46580</v>
      </c>
      <c r="E3095" s="3">
        <v>136716433</v>
      </c>
      <c r="F3095" s="3">
        <v>125002727</v>
      </c>
    </row>
    <row r="3096" spans="1:6" x14ac:dyDescent="0.2">
      <c r="A3096" s="3">
        <v>371280</v>
      </c>
      <c r="B3096" s="3">
        <v>750272</v>
      </c>
      <c r="C3096" s="3">
        <v>681868</v>
      </c>
      <c r="D3096" s="3">
        <v>46580</v>
      </c>
      <c r="E3096" s="3">
        <v>139515159</v>
      </c>
      <c r="F3096" s="3">
        <v>130136550</v>
      </c>
    </row>
    <row r="3097" spans="1:6" x14ac:dyDescent="0.2">
      <c r="A3097" s="3">
        <v>371400</v>
      </c>
      <c r="B3097" s="3">
        <v>750272</v>
      </c>
      <c r="C3097" s="3">
        <v>681868</v>
      </c>
      <c r="D3097" s="3">
        <v>46580</v>
      </c>
      <c r="E3097" s="3">
        <v>139830120</v>
      </c>
      <c r="F3097" s="3">
        <v>128478213</v>
      </c>
    </row>
    <row r="3098" spans="1:6" x14ac:dyDescent="0.2">
      <c r="A3098" s="3">
        <v>371520</v>
      </c>
      <c r="B3098" s="3">
        <v>750272</v>
      </c>
      <c r="C3098" s="3">
        <v>681868</v>
      </c>
      <c r="D3098" s="3">
        <v>46580</v>
      </c>
      <c r="E3098" s="3">
        <v>135492511</v>
      </c>
      <c r="F3098" s="3">
        <v>122221082</v>
      </c>
    </row>
    <row r="3099" spans="1:6" x14ac:dyDescent="0.2">
      <c r="A3099" s="3">
        <v>371640</v>
      </c>
      <c r="B3099" s="3">
        <v>750272</v>
      </c>
      <c r="C3099" s="3">
        <v>681868</v>
      </c>
      <c r="D3099" s="3">
        <v>46580</v>
      </c>
      <c r="E3099" s="3">
        <v>135766629</v>
      </c>
      <c r="F3099" s="3">
        <v>128122460</v>
      </c>
    </row>
    <row r="3100" spans="1:6" x14ac:dyDescent="0.2">
      <c r="A3100" s="3">
        <v>371760</v>
      </c>
      <c r="B3100" s="3">
        <v>750272</v>
      </c>
      <c r="C3100" s="3">
        <v>681868</v>
      </c>
      <c r="D3100" s="3">
        <v>46580</v>
      </c>
      <c r="E3100" s="3">
        <v>147144578</v>
      </c>
      <c r="F3100" s="3">
        <v>134362402</v>
      </c>
    </row>
    <row r="3101" spans="1:6" x14ac:dyDescent="0.2">
      <c r="A3101" s="3">
        <v>371880</v>
      </c>
      <c r="B3101" s="3">
        <v>750272</v>
      </c>
      <c r="C3101" s="3">
        <v>681868</v>
      </c>
      <c r="D3101" s="3">
        <v>46580</v>
      </c>
      <c r="E3101" s="3">
        <v>144372991</v>
      </c>
      <c r="F3101" s="3">
        <v>133288133</v>
      </c>
    </row>
    <row r="3102" spans="1:6" x14ac:dyDescent="0.2">
      <c r="A3102" s="3">
        <v>372000</v>
      </c>
      <c r="B3102" s="3">
        <v>750272</v>
      </c>
      <c r="C3102" s="3">
        <v>681868</v>
      </c>
      <c r="D3102" s="3">
        <v>46580</v>
      </c>
      <c r="E3102" s="3">
        <v>148825458</v>
      </c>
      <c r="F3102" s="3">
        <v>133709094</v>
      </c>
    </row>
    <row r="3103" spans="1:6" x14ac:dyDescent="0.2">
      <c r="A3103" s="3">
        <v>372120</v>
      </c>
      <c r="B3103" s="3">
        <v>750272</v>
      </c>
      <c r="C3103" s="3">
        <v>681868</v>
      </c>
      <c r="D3103" s="3">
        <v>46580</v>
      </c>
      <c r="E3103" s="3">
        <v>132471395</v>
      </c>
      <c r="F3103" s="3">
        <v>118626097</v>
      </c>
    </row>
    <row r="3104" spans="1:6" x14ac:dyDescent="0.2">
      <c r="A3104" s="3">
        <v>372240</v>
      </c>
      <c r="B3104" s="3">
        <v>750272</v>
      </c>
      <c r="C3104" s="3">
        <v>681868</v>
      </c>
      <c r="D3104" s="3">
        <v>46580</v>
      </c>
      <c r="E3104" s="3">
        <v>138375097</v>
      </c>
      <c r="F3104" s="3">
        <v>129248469</v>
      </c>
    </row>
    <row r="3105" spans="1:6" x14ac:dyDescent="0.2">
      <c r="A3105" s="3">
        <v>372360</v>
      </c>
      <c r="B3105" s="3">
        <v>750272</v>
      </c>
      <c r="C3105" s="3">
        <v>681868</v>
      </c>
      <c r="D3105" s="3">
        <v>46580</v>
      </c>
      <c r="E3105" s="3">
        <v>135483004</v>
      </c>
      <c r="F3105" s="3">
        <v>123749270</v>
      </c>
    </row>
    <row r="3106" spans="1:6" x14ac:dyDescent="0.2">
      <c r="A3106" s="3">
        <v>372480</v>
      </c>
      <c r="B3106" s="3">
        <v>750272</v>
      </c>
      <c r="C3106" s="3">
        <v>681868</v>
      </c>
      <c r="D3106" s="3">
        <v>46580</v>
      </c>
      <c r="E3106" s="3">
        <v>139891283</v>
      </c>
      <c r="F3106" s="3">
        <v>130336420</v>
      </c>
    </row>
    <row r="3107" spans="1:6" x14ac:dyDescent="0.2">
      <c r="A3107" s="3">
        <v>372600</v>
      </c>
      <c r="B3107" s="3">
        <v>750272</v>
      </c>
      <c r="C3107" s="3">
        <v>681868</v>
      </c>
      <c r="D3107" s="3">
        <v>46580</v>
      </c>
      <c r="E3107" s="3">
        <v>133440465</v>
      </c>
      <c r="F3107" s="3">
        <v>125702834</v>
      </c>
    </row>
    <row r="3108" spans="1:6" x14ac:dyDescent="0.2">
      <c r="A3108" s="3">
        <v>372720</v>
      </c>
      <c r="B3108" s="3">
        <v>750272</v>
      </c>
      <c r="C3108" s="3">
        <v>681868</v>
      </c>
      <c r="D3108" s="3">
        <v>46580</v>
      </c>
      <c r="E3108" s="3">
        <v>141582512</v>
      </c>
      <c r="F3108" s="3">
        <v>131074776</v>
      </c>
    </row>
    <row r="3109" spans="1:6" x14ac:dyDescent="0.2">
      <c r="A3109" s="3">
        <v>372840</v>
      </c>
      <c r="B3109" s="3">
        <v>750272</v>
      </c>
      <c r="C3109" s="3">
        <v>681868</v>
      </c>
      <c r="D3109" s="3">
        <v>46580</v>
      </c>
      <c r="E3109" s="3">
        <v>147440763</v>
      </c>
      <c r="F3109" s="3">
        <v>134480849</v>
      </c>
    </row>
    <row r="3110" spans="1:6" x14ac:dyDescent="0.2">
      <c r="A3110" s="3">
        <v>372960</v>
      </c>
      <c r="B3110" s="3">
        <v>750272</v>
      </c>
      <c r="C3110" s="3">
        <v>681868</v>
      </c>
      <c r="D3110" s="3">
        <v>46580</v>
      </c>
      <c r="E3110" s="3">
        <v>143481251</v>
      </c>
      <c r="F3110" s="3">
        <v>135307045</v>
      </c>
    </row>
    <row r="3111" spans="1:6" x14ac:dyDescent="0.2">
      <c r="A3111" s="3">
        <v>373080</v>
      </c>
      <c r="B3111" s="3">
        <v>750272</v>
      </c>
      <c r="C3111" s="3">
        <v>681868</v>
      </c>
      <c r="D3111" s="3">
        <v>46580</v>
      </c>
      <c r="E3111" s="3">
        <v>138946829</v>
      </c>
      <c r="F3111" s="3">
        <v>129705317</v>
      </c>
    </row>
    <row r="3112" spans="1:6" x14ac:dyDescent="0.2">
      <c r="A3112" s="3">
        <v>373200</v>
      </c>
      <c r="B3112" s="3">
        <v>750272</v>
      </c>
      <c r="C3112" s="3">
        <v>681868</v>
      </c>
      <c r="D3112" s="3">
        <v>46580</v>
      </c>
      <c r="E3112" s="3">
        <v>138534809</v>
      </c>
      <c r="F3112" s="3">
        <v>129031499</v>
      </c>
    </row>
    <row r="3113" spans="1:6" x14ac:dyDescent="0.2">
      <c r="A3113" s="3">
        <v>373320</v>
      </c>
      <c r="B3113" s="3">
        <v>750272</v>
      </c>
      <c r="C3113" s="3">
        <v>681868</v>
      </c>
      <c r="D3113" s="3">
        <v>46580</v>
      </c>
      <c r="E3113" s="3">
        <v>141167245</v>
      </c>
      <c r="F3113" s="3">
        <v>130209793</v>
      </c>
    </row>
    <row r="3114" spans="1:6" x14ac:dyDescent="0.2">
      <c r="A3114" s="3">
        <v>373440</v>
      </c>
      <c r="B3114" s="3">
        <v>750272</v>
      </c>
      <c r="C3114" s="3">
        <v>681868</v>
      </c>
      <c r="D3114" s="3">
        <v>46580</v>
      </c>
      <c r="E3114" s="3">
        <v>145718411</v>
      </c>
      <c r="F3114" s="3">
        <v>132066139</v>
      </c>
    </row>
    <row r="3115" spans="1:6" x14ac:dyDescent="0.2">
      <c r="A3115" s="3">
        <v>373560</v>
      </c>
      <c r="B3115" s="3">
        <v>750272</v>
      </c>
      <c r="C3115" s="3">
        <v>681868</v>
      </c>
      <c r="D3115" s="3">
        <v>46580</v>
      </c>
      <c r="E3115" s="3">
        <v>144819075</v>
      </c>
      <c r="F3115" s="3">
        <v>136400206</v>
      </c>
    </row>
    <row r="3116" spans="1:6" x14ac:dyDescent="0.2">
      <c r="A3116" s="3">
        <v>373680</v>
      </c>
      <c r="B3116" s="3">
        <v>750272</v>
      </c>
      <c r="C3116" s="3">
        <v>681868</v>
      </c>
      <c r="D3116" s="3">
        <v>46580</v>
      </c>
      <c r="E3116" s="3">
        <v>143379870</v>
      </c>
      <c r="F3116" s="3">
        <v>132606930</v>
      </c>
    </row>
    <row r="3117" spans="1:6" x14ac:dyDescent="0.2">
      <c r="A3117" s="3">
        <v>373800</v>
      </c>
      <c r="B3117" s="3">
        <v>750272</v>
      </c>
      <c r="C3117" s="3">
        <v>681868</v>
      </c>
      <c r="D3117" s="3">
        <v>46580</v>
      </c>
      <c r="E3117" s="3">
        <v>143651825</v>
      </c>
      <c r="F3117" s="3">
        <v>133562734</v>
      </c>
    </row>
    <row r="3118" spans="1:6" x14ac:dyDescent="0.2">
      <c r="A3118" s="3">
        <v>373920</v>
      </c>
      <c r="B3118" s="3">
        <v>750272</v>
      </c>
      <c r="C3118" s="3">
        <v>681868</v>
      </c>
      <c r="D3118" s="3">
        <v>46580</v>
      </c>
      <c r="E3118" s="3">
        <v>138863025</v>
      </c>
      <c r="F3118" s="3">
        <v>126785215</v>
      </c>
    </row>
    <row r="3119" spans="1:6" x14ac:dyDescent="0.2">
      <c r="A3119" s="3">
        <v>374040</v>
      </c>
      <c r="B3119" s="3">
        <v>750272</v>
      </c>
      <c r="C3119" s="3">
        <v>681868</v>
      </c>
      <c r="D3119" s="3">
        <v>46580</v>
      </c>
      <c r="E3119" s="3">
        <v>137831964</v>
      </c>
      <c r="F3119" s="3">
        <v>129067561</v>
      </c>
    </row>
    <row r="3120" spans="1:6" x14ac:dyDescent="0.2">
      <c r="A3120" s="3">
        <v>374160</v>
      </c>
      <c r="B3120" s="3">
        <v>750272</v>
      </c>
      <c r="C3120" s="3">
        <v>681868</v>
      </c>
      <c r="D3120" s="3">
        <v>46580</v>
      </c>
      <c r="E3120" s="3">
        <v>142656046</v>
      </c>
      <c r="F3120" s="3">
        <v>133717098</v>
      </c>
    </row>
    <row r="3121" spans="1:6" x14ac:dyDescent="0.2">
      <c r="A3121" s="3">
        <v>374280</v>
      </c>
      <c r="B3121" s="3">
        <v>750272</v>
      </c>
      <c r="C3121" s="3">
        <v>681868</v>
      </c>
      <c r="D3121" s="3">
        <v>46580</v>
      </c>
      <c r="E3121" s="3">
        <v>138757977</v>
      </c>
      <c r="F3121" s="3">
        <v>127301949</v>
      </c>
    </row>
    <row r="3122" spans="1:6" x14ac:dyDescent="0.2">
      <c r="A3122" s="3">
        <v>374400</v>
      </c>
      <c r="B3122" s="3">
        <v>750272</v>
      </c>
      <c r="C3122" s="3">
        <v>681868</v>
      </c>
      <c r="D3122" s="3">
        <v>46580</v>
      </c>
      <c r="E3122" s="3">
        <v>141793596</v>
      </c>
      <c r="F3122" s="3">
        <v>133193187</v>
      </c>
    </row>
    <row r="3123" spans="1:6" x14ac:dyDescent="0.2">
      <c r="A3123" s="3">
        <v>374520</v>
      </c>
      <c r="B3123" s="3">
        <v>750272</v>
      </c>
      <c r="C3123" s="3">
        <v>681868</v>
      </c>
      <c r="D3123" s="3">
        <v>46580</v>
      </c>
      <c r="E3123" s="3">
        <v>132752658</v>
      </c>
      <c r="F3123" s="3">
        <v>123548085</v>
      </c>
    </row>
    <row r="3124" spans="1:6" x14ac:dyDescent="0.2">
      <c r="A3124" s="3">
        <v>374640</v>
      </c>
      <c r="B3124" s="3">
        <v>750272</v>
      </c>
      <c r="C3124" s="3">
        <v>681868</v>
      </c>
      <c r="D3124" s="3">
        <v>46580</v>
      </c>
      <c r="E3124" s="3">
        <v>144800575</v>
      </c>
      <c r="F3124" s="3">
        <v>136670393</v>
      </c>
    </row>
    <row r="3125" spans="1:6" x14ac:dyDescent="0.2">
      <c r="A3125" s="3">
        <v>374760</v>
      </c>
      <c r="B3125" s="3">
        <v>750272</v>
      </c>
      <c r="C3125" s="3">
        <v>681868</v>
      </c>
      <c r="D3125" s="3">
        <v>46580</v>
      </c>
      <c r="E3125" s="3">
        <v>140078223</v>
      </c>
      <c r="F3125" s="3">
        <v>129600284</v>
      </c>
    </row>
    <row r="3126" spans="1:6" x14ac:dyDescent="0.2">
      <c r="A3126" s="3">
        <v>374880</v>
      </c>
      <c r="B3126" s="3">
        <v>750272</v>
      </c>
      <c r="C3126" s="3">
        <v>681868</v>
      </c>
      <c r="D3126" s="3">
        <v>46580</v>
      </c>
      <c r="E3126" s="3">
        <v>145010739</v>
      </c>
      <c r="F3126" s="3">
        <v>134409675</v>
      </c>
    </row>
    <row r="3127" spans="1:6" x14ac:dyDescent="0.2">
      <c r="A3127" s="3">
        <v>375000</v>
      </c>
      <c r="B3127" s="3">
        <v>750272</v>
      </c>
      <c r="C3127" s="3">
        <v>681868</v>
      </c>
      <c r="D3127" s="3">
        <v>46580</v>
      </c>
      <c r="E3127" s="3">
        <v>144302294</v>
      </c>
      <c r="F3127" s="3">
        <v>135990553</v>
      </c>
    </row>
    <row r="3128" spans="1:6" x14ac:dyDescent="0.2">
      <c r="A3128" s="3">
        <v>375120</v>
      </c>
      <c r="B3128" s="3">
        <v>750272</v>
      </c>
      <c r="C3128" s="3">
        <v>681868</v>
      </c>
      <c r="D3128" s="3">
        <v>46580</v>
      </c>
      <c r="E3128" s="3">
        <v>141843152</v>
      </c>
      <c r="F3128" s="3">
        <v>130367672</v>
      </c>
    </row>
    <row r="3129" spans="1:6" x14ac:dyDescent="0.2">
      <c r="A3129" s="3">
        <v>375240</v>
      </c>
      <c r="B3129" s="3">
        <v>750272</v>
      </c>
      <c r="C3129" s="3">
        <v>681868</v>
      </c>
      <c r="D3129" s="3">
        <v>46580</v>
      </c>
      <c r="E3129" s="3">
        <v>137666701</v>
      </c>
      <c r="F3129" s="3">
        <v>128301690</v>
      </c>
    </row>
    <row r="3130" spans="1:6" x14ac:dyDescent="0.2">
      <c r="A3130" s="3">
        <v>375360</v>
      </c>
      <c r="B3130" s="3">
        <v>750272</v>
      </c>
      <c r="C3130" s="3">
        <v>681868</v>
      </c>
      <c r="D3130" s="3">
        <v>46580</v>
      </c>
      <c r="E3130" s="3">
        <v>135233784</v>
      </c>
      <c r="F3130" s="3">
        <v>128984060</v>
      </c>
    </row>
    <row r="3131" spans="1:6" x14ac:dyDescent="0.2">
      <c r="A3131" s="3">
        <v>375480</v>
      </c>
      <c r="B3131" s="3">
        <v>750272</v>
      </c>
      <c r="C3131" s="3">
        <v>681868</v>
      </c>
      <c r="D3131" s="3">
        <v>46580</v>
      </c>
      <c r="E3131" s="3">
        <v>140854979</v>
      </c>
      <c r="F3131" s="3">
        <v>129713351</v>
      </c>
    </row>
    <row r="3132" spans="1:6" x14ac:dyDescent="0.2">
      <c r="A3132" s="3">
        <v>375600</v>
      </c>
      <c r="B3132" s="3">
        <v>750272</v>
      </c>
      <c r="C3132" s="3">
        <v>681868</v>
      </c>
      <c r="D3132" s="3">
        <v>46580</v>
      </c>
      <c r="E3132" s="3">
        <v>139634003</v>
      </c>
      <c r="F3132" s="3">
        <v>128399759</v>
      </c>
    </row>
    <row r="3133" spans="1:6" x14ac:dyDescent="0.2">
      <c r="A3133" s="3">
        <v>375720</v>
      </c>
      <c r="B3133" s="3">
        <v>750272</v>
      </c>
      <c r="C3133" s="3">
        <v>681868</v>
      </c>
      <c r="D3133" s="3">
        <v>46580</v>
      </c>
      <c r="E3133" s="3">
        <v>143917088</v>
      </c>
      <c r="F3133" s="3">
        <v>132752947</v>
      </c>
    </row>
    <row r="3134" spans="1:6" x14ac:dyDescent="0.2">
      <c r="A3134" s="3">
        <v>375840</v>
      </c>
      <c r="B3134" s="3">
        <v>750272</v>
      </c>
      <c r="C3134" s="3">
        <v>681868</v>
      </c>
      <c r="D3134" s="3">
        <v>46580</v>
      </c>
      <c r="E3134" s="3">
        <v>142025568</v>
      </c>
      <c r="F3134" s="3">
        <v>135784413</v>
      </c>
    </row>
    <row r="3135" spans="1:6" x14ac:dyDescent="0.2">
      <c r="A3135" s="3">
        <v>375960</v>
      </c>
      <c r="B3135" s="3">
        <v>750272</v>
      </c>
      <c r="C3135" s="3">
        <v>681868</v>
      </c>
      <c r="D3135" s="3">
        <v>46580</v>
      </c>
      <c r="E3135" s="3">
        <v>140008547</v>
      </c>
      <c r="F3135" s="3">
        <v>129375418</v>
      </c>
    </row>
    <row r="3136" spans="1:6" x14ac:dyDescent="0.2">
      <c r="A3136" s="3">
        <v>376080</v>
      </c>
      <c r="B3136" s="3">
        <v>750272</v>
      </c>
      <c r="C3136" s="3">
        <v>681868</v>
      </c>
      <c r="D3136" s="3">
        <v>46580</v>
      </c>
      <c r="E3136" s="3">
        <v>144266610</v>
      </c>
      <c r="F3136" s="3">
        <v>131103005</v>
      </c>
    </row>
    <row r="3137" spans="1:6" x14ac:dyDescent="0.2">
      <c r="A3137" s="3">
        <v>376200</v>
      </c>
      <c r="B3137" s="3">
        <v>750272</v>
      </c>
      <c r="C3137" s="3">
        <v>681868</v>
      </c>
      <c r="D3137" s="3">
        <v>46580</v>
      </c>
      <c r="E3137" s="3">
        <v>145501594</v>
      </c>
      <c r="F3137" s="3">
        <v>134605504</v>
      </c>
    </row>
    <row r="3138" spans="1:6" x14ac:dyDescent="0.2">
      <c r="A3138" s="3">
        <v>376320</v>
      </c>
      <c r="B3138" s="3">
        <v>750272</v>
      </c>
      <c r="C3138" s="3">
        <v>681868</v>
      </c>
      <c r="D3138" s="3">
        <v>46580</v>
      </c>
      <c r="E3138" s="3">
        <v>135353176</v>
      </c>
      <c r="F3138" s="3">
        <v>125971112</v>
      </c>
    </row>
    <row r="3139" spans="1:6" x14ac:dyDescent="0.2">
      <c r="A3139" s="3">
        <v>376440</v>
      </c>
      <c r="B3139" s="3">
        <v>750272</v>
      </c>
      <c r="C3139" s="3">
        <v>681868</v>
      </c>
      <c r="D3139" s="3">
        <v>46580</v>
      </c>
      <c r="E3139" s="3">
        <v>142437164</v>
      </c>
      <c r="F3139" s="3">
        <v>132452482</v>
      </c>
    </row>
    <row r="3140" spans="1:6" x14ac:dyDescent="0.2">
      <c r="A3140" s="3">
        <v>376560</v>
      </c>
      <c r="B3140" s="3">
        <v>750272</v>
      </c>
      <c r="C3140" s="3">
        <v>681868</v>
      </c>
      <c r="D3140" s="3">
        <v>46580</v>
      </c>
      <c r="E3140" s="3">
        <v>133461934</v>
      </c>
      <c r="F3140" s="3">
        <v>127308553</v>
      </c>
    </row>
    <row r="3141" spans="1:6" x14ac:dyDescent="0.2">
      <c r="A3141" s="3">
        <v>376680</v>
      </c>
      <c r="B3141" s="3">
        <v>750272</v>
      </c>
      <c r="C3141" s="3">
        <v>681868</v>
      </c>
      <c r="D3141" s="3">
        <v>46580</v>
      </c>
      <c r="E3141" s="3">
        <v>139215615</v>
      </c>
      <c r="F3141" s="3">
        <v>126109294</v>
      </c>
    </row>
    <row r="3142" spans="1:6" x14ac:dyDescent="0.2">
      <c r="A3142" s="3">
        <v>376800</v>
      </c>
      <c r="B3142" s="3">
        <v>750272</v>
      </c>
      <c r="C3142" s="3">
        <v>681868</v>
      </c>
      <c r="D3142" s="3">
        <v>46580</v>
      </c>
      <c r="E3142" s="3">
        <v>140002635</v>
      </c>
      <c r="F3142" s="3">
        <v>128445873</v>
      </c>
    </row>
    <row r="3143" spans="1:6" x14ac:dyDescent="0.2">
      <c r="A3143" s="3">
        <v>376920</v>
      </c>
      <c r="B3143" s="3">
        <v>750272</v>
      </c>
      <c r="C3143" s="3">
        <v>681868</v>
      </c>
      <c r="D3143" s="3">
        <v>46580</v>
      </c>
      <c r="E3143" s="3">
        <v>140833630</v>
      </c>
      <c r="F3143" s="3">
        <v>129642802</v>
      </c>
    </row>
    <row r="3144" spans="1:6" x14ac:dyDescent="0.2">
      <c r="A3144" s="3">
        <v>377040</v>
      </c>
      <c r="B3144" s="3">
        <v>750272</v>
      </c>
      <c r="C3144" s="3">
        <v>681868</v>
      </c>
      <c r="D3144" s="3">
        <v>46580</v>
      </c>
      <c r="E3144" s="3">
        <v>137775266</v>
      </c>
      <c r="F3144" s="3">
        <v>129548599</v>
      </c>
    </row>
    <row r="3145" spans="1:6" x14ac:dyDescent="0.2">
      <c r="A3145" s="3">
        <v>377160</v>
      </c>
      <c r="B3145" s="3">
        <v>750272</v>
      </c>
      <c r="C3145" s="3">
        <v>681868</v>
      </c>
      <c r="D3145" s="3">
        <v>46580</v>
      </c>
      <c r="E3145" s="3">
        <v>141018933</v>
      </c>
      <c r="F3145" s="3">
        <v>130578765</v>
      </c>
    </row>
    <row r="3146" spans="1:6" x14ac:dyDescent="0.2">
      <c r="A3146" s="3">
        <v>377280</v>
      </c>
      <c r="B3146" s="3">
        <v>750272</v>
      </c>
      <c r="C3146" s="3">
        <v>681868</v>
      </c>
      <c r="D3146" s="3">
        <v>46580</v>
      </c>
      <c r="E3146" s="3">
        <v>138551130</v>
      </c>
      <c r="F3146" s="3">
        <v>129985630</v>
      </c>
    </row>
    <row r="3147" spans="1:6" x14ac:dyDescent="0.2">
      <c r="A3147" s="3">
        <v>377400</v>
      </c>
      <c r="B3147" s="3">
        <v>750272</v>
      </c>
      <c r="C3147" s="3">
        <v>681868</v>
      </c>
      <c r="D3147" s="3">
        <v>46580</v>
      </c>
      <c r="E3147" s="3">
        <v>140119826</v>
      </c>
      <c r="F3147" s="3">
        <v>127818135</v>
      </c>
    </row>
    <row r="3148" spans="1:6" x14ac:dyDescent="0.2">
      <c r="A3148" s="3">
        <v>377520</v>
      </c>
      <c r="B3148" s="3">
        <v>750272</v>
      </c>
      <c r="C3148" s="3">
        <v>681868</v>
      </c>
      <c r="D3148" s="3">
        <v>46580</v>
      </c>
      <c r="E3148" s="3">
        <v>143241305</v>
      </c>
      <c r="F3148" s="3">
        <v>132705953</v>
      </c>
    </row>
    <row r="3149" spans="1:6" x14ac:dyDescent="0.2">
      <c r="A3149" s="3">
        <v>377640</v>
      </c>
      <c r="B3149" s="3">
        <v>750272</v>
      </c>
      <c r="C3149" s="3">
        <v>681868</v>
      </c>
      <c r="D3149" s="3">
        <v>46580</v>
      </c>
      <c r="E3149" s="3">
        <v>147985088</v>
      </c>
      <c r="F3149" s="3">
        <v>136888631</v>
      </c>
    </row>
    <row r="3150" spans="1:6" x14ac:dyDescent="0.2">
      <c r="A3150" s="3">
        <v>377760</v>
      </c>
      <c r="B3150" s="3">
        <v>750272</v>
      </c>
      <c r="C3150" s="3">
        <v>681868</v>
      </c>
      <c r="D3150" s="3">
        <v>46580</v>
      </c>
      <c r="E3150" s="3">
        <v>139513463</v>
      </c>
      <c r="F3150" s="3">
        <v>130605078</v>
      </c>
    </row>
    <row r="3151" spans="1:6" x14ac:dyDescent="0.2">
      <c r="A3151" s="3">
        <v>377880</v>
      </c>
      <c r="B3151" s="3">
        <v>750272</v>
      </c>
      <c r="C3151" s="3">
        <v>681868</v>
      </c>
      <c r="D3151" s="3">
        <v>46580</v>
      </c>
      <c r="E3151" s="3">
        <v>140058477</v>
      </c>
      <c r="F3151" s="3">
        <v>132658572</v>
      </c>
    </row>
    <row r="3152" spans="1:6" x14ac:dyDescent="0.2">
      <c r="A3152" s="3">
        <v>378000</v>
      </c>
      <c r="B3152" s="3">
        <v>750272</v>
      </c>
      <c r="C3152" s="3">
        <v>681868</v>
      </c>
      <c r="D3152" s="3">
        <v>46580</v>
      </c>
      <c r="E3152" s="3">
        <v>136950932</v>
      </c>
      <c r="F3152" s="3">
        <v>126030382</v>
      </c>
    </row>
    <row r="3153" spans="1:6" x14ac:dyDescent="0.2">
      <c r="A3153" s="3">
        <v>378120</v>
      </c>
      <c r="B3153" s="3">
        <v>750272</v>
      </c>
      <c r="C3153" s="3">
        <v>681868</v>
      </c>
      <c r="D3153" s="3">
        <v>46580</v>
      </c>
      <c r="E3153" s="3">
        <v>136754803</v>
      </c>
      <c r="F3153" s="3">
        <v>128558057</v>
      </c>
    </row>
    <row r="3154" spans="1:6" x14ac:dyDescent="0.2">
      <c r="A3154" s="3">
        <v>378240</v>
      </c>
      <c r="B3154" s="3">
        <v>750272</v>
      </c>
      <c r="C3154" s="3">
        <v>681868</v>
      </c>
      <c r="D3154" s="3">
        <v>46580</v>
      </c>
      <c r="E3154" s="3">
        <v>137917868</v>
      </c>
      <c r="F3154" s="3">
        <v>130153018</v>
      </c>
    </row>
    <row r="3155" spans="1:6" x14ac:dyDescent="0.2">
      <c r="A3155" s="3">
        <v>378360</v>
      </c>
      <c r="B3155" s="3">
        <v>750272</v>
      </c>
      <c r="C3155" s="3">
        <v>681868</v>
      </c>
      <c r="D3155" s="3">
        <v>46580</v>
      </c>
      <c r="E3155" s="3">
        <v>147074869</v>
      </c>
      <c r="F3155" s="3">
        <v>134090053</v>
      </c>
    </row>
    <row r="3156" spans="1:6" x14ac:dyDescent="0.2">
      <c r="A3156" s="3">
        <v>378480</v>
      </c>
      <c r="B3156" s="3">
        <v>750272</v>
      </c>
      <c r="C3156" s="3">
        <v>681868</v>
      </c>
      <c r="D3156" s="3">
        <v>46580</v>
      </c>
      <c r="E3156" s="3">
        <v>141353531</v>
      </c>
      <c r="F3156" s="3">
        <v>133649256</v>
      </c>
    </row>
    <row r="3157" spans="1:6" x14ac:dyDescent="0.2">
      <c r="A3157" s="3">
        <v>378600</v>
      </c>
      <c r="B3157" s="3">
        <v>750272</v>
      </c>
      <c r="C3157" s="3">
        <v>681868</v>
      </c>
      <c r="D3157" s="3">
        <v>46580</v>
      </c>
      <c r="E3157" s="3">
        <v>141162501</v>
      </c>
      <c r="F3157" s="3">
        <v>129878617</v>
      </c>
    </row>
    <row r="3158" spans="1:6" x14ac:dyDescent="0.2">
      <c r="A3158" s="3">
        <v>378720</v>
      </c>
      <c r="B3158" s="3">
        <v>750272</v>
      </c>
      <c r="C3158" s="3">
        <v>681868</v>
      </c>
      <c r="D3158" s="3">
        <v>46580</v>
      </c>
      <c r="E3158" s="3">
        <v>140387294</v>
      </c>
      <c r="F3158" s="3">
        <v>128299738</v>
      </c>
    </row>
    <row r="3159" spans="1:6" x14ac:dyDescent="0.2">
      <c r="A3159" s="3">
        <v>378840</v>
      </c>
      <c r="B3159" s="3">
        <v>750272</v>
      </c>
      <c r="C3159" s="3">
        <v>681868</v>
      </c>
      <c r="D3159" s="3">
        <v>46580</v>
      </c>
      <c r="E3159" s="3">
        <v>139802314</v>
      </c>
      <c r="F3159" s="3">
        <v>129877057</v>
      </c>
    </row>
    <row r="3160" spans="1:6" x14ac:dyDescent="0.2">
      <c r="A3160" s="3">
        <v>378960</v>
      </c>
      <c r="B3160" s="3">
        <v>750272</v>
      </c>
      <c r="C3160" s="3">
        <v>681868</v>
      </c>
      <c r="D3160" s="3">
        <v>46580</v>
      </c>
      <c r="E3160" s="3">
        <v>135412646</v>
      </c>
      <c r="F3160" s="3">
        <v>125236405</v>
      </c>
    </row>
    <row r="3161" spans="1:6" x14ac:dyDescent="0.2">
      <c r="A3161" s="3">
        <v>379080</v>
      </c>
      <c r="B3161" s="3">
        <v>750272</v>
      </c>
      <c r="C3161" s="3">
        <v>681868</v>
      </c>
      <c r="D3161" s="3">
        <v>46580</v>
      </c>
      <c r="E3161" s="3">
        <v>141569450</v>
      </c>
      <c r="F3161" s="3">
        <v>134688864</v>
      </c>
    </row>
    <row r="3162" spans="1:6" x14ac:dyDescent="0.2">
      <c r="A3162" s="3">
        <v>379200</v>
      </c>
      <c r="B3162" s="3">
        <v>750272</v>
      </c>
      <c r="C3162" s="3">
        <v>681868</v>
      </c>
      <c r="D3162" s="3">
        <v>46580</v>
      </c>
      <c r="E3162" s="3">
        <v>142559351</v>
      </c>
      <c r="F3162" s="3">
        <v>133853805</v>
      </c>
    </row>
    <row r="3163" spans="1:6" x14ac:dyDescent="0.2">
      <c r="A3163" s="3">
        <v>379320</v>
      </c>
      <c r="B3163" s="3">
        <v>750272</v>
      </c>
      <c r="C3163" s="3">
        <v>681868</v>
      </c>
      <c r="D3163" s="3">
        <v>46580</v>
      </c>
      <c r="E3163" s="3">
        <v>146989587</v>
      </c>
      <c r="F3163" s="3">
        <v>133699889</v>
      </c>
    </row>
    <row r="3164" spans="1:6" x14ac:dyDescent="0.2">
      <c r="A3164" s="3">
        <v>379440</v>
      </c>
      <c r="B3164" s="3">
        <v>750272</v>
      </c>
      <c r="C3164" s="3">
        <v>681868</v>
      </c>
      <c r="D3164" s="3">
        <v>46580</v>
      </c>
      <c r="E3164" s="3">
        <v>143024073</v>
      </c>
      <c r="F3164" s="3">
        <v>133951995</v>
      </c>
    </row>
    <row r="3165" spans="1:6" x14ac:dyDescent="0.2">
      <c r="A3165" s="3">
        <v>379560</v>
      </c>
      <c r="B3165" s="3">
        <v>750272</v>
      </c>
      <c r="C3165" s="3">
        <v>681868</v>
      </c>
      <c r="D3165" s="3">
        <v>46580</v>
      </c>
      <c r="E3165" s="3">
        <v>142517999</v>
      </c>
      <c r="F3165" s="3">
        <v>132215371</v>
      </c>
    </row>
    <row r="3166" spans="1:6" x14ac:dyDescent="0.2">
      <c r="A3166" s="3">
        <v>379680</v>
      </c>
      <c r="B3166" s="3">
        <v>750272</v>
      </c>
      <c r="C3166" s="3">
        <v>681868</v>
      </c>
      <c r="D3166" s="3">
        <v>46580</v>
      </c>
      <c r="E3166" s="3">
        <v>141502628</v>
      </c>
      <c r="F3166" s="3">
        <v>131117817</v>
      </c>
    </row>
    <row r="3167" spans="1:6" x14ac:dyDescent="0.2">
      <c r="A3167" s="3">
        <v>379800</v>
      </c>
      <c r="B3167" s="3">
        <v>750272</v>
      </c>
      <c r="C3167" s="3">
        <v>681868</v>
      </c>
      <c r="D3167" s="3">
        <v>46580</v>
      </c>
      <c r="E3167" s="3">
        <v>144335105</v>
      </c>
      <c r="F3167" s="3">
        <v>132892032</v>
      </c>
    </row>
    <row r="3168" spans="1:6" x14ac:dyDescent="0.2">
      <c r="A3168" s="3">
        <v>379920</v>
      </c>
      <c r="B3168" s="3">
        <v>750272</v>
      </c>
      <c r="C3168" s="3">
        <v>681868</v>
      </c>
      <c r="D3168" s="3">
        <v>46580</v>
      </c>
      <c r="E3168" s="3">
        <v>143458755</v>
      </c>
      <c r="F3168" s="3">
        <v>135691571</v>
      </c>
    </row>
    <row r="3169" spans="1:6" x14ac:dyDescent="0.2">
      <c r="A3169" s="3">
        <v>380040</v>
      </c>
      <c r="B3169" s="3">
        <v>750272</v>
      </c>
      <c r="C3169" s="3">
        <v>681868</v>
      </c>
      <c r="D3169" s="3">
        <v>46580</v>
      </c>
      <c r="E3169" s="3">
        <v>141598173</v>
      </c>
      <c r="F3169" s="3">
        <v>133294726</v>
      </c>
    </row>
    <row r="3170" spans="1:6" x14ac:dyDescent="0.2">
      <c r="A3170" s="3">
        <v>380160</v>
      </c>
      <c r="B3170" s="3">
        <v>750272</v>
      </c>
      <c r="C3170" s="3">
        <v>681868</v>
      </c>
      <c r="D3170" s="3">
        <v>46580</v>
      </c>
      <c r="E3170" s="3">
        <v>145875007</v>
      </c>
      <c r="F3170" s="3">
        <v>130879721</v>
      </c>
    </row>
    <row r="3171" spans="1:6" x14ac:dyDescent="0.2">
      <c r="A3171" s="3">
        <v>380280</v>
      </c>
      <c r="B3171" s="3">
        <v>750272</v>
      </c>
      <c r="C3171" s="3">
        <v>681868</v>
      </c>
      <c r="D3171" s="3">
        <v>46580</v>
      </c>
      <c r="E3171" s="3">
        <v>141331927</v>
      </c>
      <c r="F3171" s="3">
        <v>131643468</v>
      </c>
    </row>
    <row r="3172" spans="1:6" x14ac:dyDescent="0.2">
      <c r="A3172" s="3">
        <v>380400</v>
      </c>
      <c r="B3172" s="3">
        <v>750272</v>
      </c>
      <c r="C3172" s="3">
        <v>681868</v>
      </c>
      <c r="D3172" s="3">
        <v>46580</v>
      </c>
      <c r="E3172" s="3">
        <v>141391334</v>
      </c>
      <c r="F3172" s="3">
        <v>130322849</v>
      </c>
    </row>
    <row r="3173" spans="1:6" x14ac:dyDescent="0.2">
      <c r="A3173" s="3">
        <v>380520</v>
      </c>
      <c r="B3173" s="3">
        <v>750272</v>
      </c>
      <c r="C3173" s="3">
        <v>681868</v>
      </c>
      <c r="D3173" s="3">
        <v>46580</v>
      </c>
      <c r="E3173" s="3">
        <v>142873035</v>
      </c>
      <c r="F3173" s="3">
        <v>136115070</v>
      </c>
    </row>
    <row r="3174" spans="1:6" x14ac:dyDescent="0.2">
      <c r="A3174" s="3">
        <v>380640</v>
      </c>
      <c r="B3174" s="3">
        <v>750272</v>
      </c>
      <c r="C3174" s="3">
        <v>681868</v>
      </c>
      <c r="D3174" s="3">
        <v>46580</v>
      </c>
      <c r="E3174" s="3">
        <v>132374140</v>
      </c>
      <c r="F3174" s="3">
        <v>125018806</v>
      </c>
    </row>
    <row r="3175" spans="1:6" x14ac:dyDescent="0.2">
      <c r="A3175" s="3">
        <v>380760</v>
      </c>
      <c r="B3175" s="3">
        <v>750272</v>
      </c>
      <c r="C3175" s="3">
        <v>681868</v>
      </c>
      <c r="D3175" s="3">
        <v>46580</v>
      </c>
      <c r="E3175" s="3">
        <v>138538103</v>
      </c>
      <c r="F3175" s="3">
        <v>129805672</v>
      </c>
    </row>
    <row r="3176" spans="1:6" x14ac:dyDescent="0.2">
      <c r="A3176" s="3">
        <v>380880</v>
      </c>
      <c r="B3176" s="3">
        <v>750272</v>
      </c>
      <c r="C3176" s="3">
        <v>681868</v>
      </c>
      <c r="D3176" s="3">
        <v>46580</v>
      </c>
      <c r="E3176" s="3">
        <v>148168168</v>
      </c>
      <c r="F3176" s="3">
        <v>136102739</v>
      </c>
    </row>
    <row r="3177" spans="1:6" x14ac:dyDescent="0.2">
      <c r="A3177" s="3">
        <v>381000</v>
      </c>
      <c r="B3177" s="3">
        <v>750272</v>
      </c>
      <c r="C3177" s="3">
        <v>681868</v>
      </c>
      <c r="D3177" s="3">
        <v>46580</v>
      </c>
      <c r="E3177" s="3">
        <v>140472849</v>
      </c>
      <c r="F3177" s="3">
        <v>129904798</v>
      </c>
    </row>
    <row r="3178" spans="1:6" x14ac:dyDescent="0.2">
      <c r="A3178" s="3">
        <v>381120</v>
      </c>
      <c r="B3178" s="3">
        <v>750272</v>
      </c>
      <c r="C3178" s="3">
        <v>681868</v>
      </c>
      <c r="D3178" s="3">
        <v>46580</v>
      </c>
      <c r="E3178" s="3">
        <v>146139674</v>
      </c>
      <c r="F3178" s="3">
        <v>137108038</v>
      </c>
    </row>
    <row r="3179" spans="1:6" x14ac:dyDescent="0.2">
      <c r="A3179" s="3">
        <v>381240</v>
      </c>
      <c r="B3179" s="3">
        <v>750272</v>
      </c>
      <c r="C3179" s="3">
        <v>681868</v>
      </c>
      <c r="D3179" s="3">
        <v>46580</v>
      </c>
      <c r="E3179" s="3">
        <v>139891638</v>
      </c>
      <c r="F3179" s="3">
        <v>125991524</v>
      </c>
    </row>
    <row r="3180" spans="1:6" x14ac:dyDescent="0.2">
      <c r="A3180" s="3">
        <v>381360</v>
      </c>
      <c r="B3180" s="3">
        <v>750272</v>
      </c>
      <c r="C3180" s="3">
        <v>681868</v>
      </c>
      <c r="D3180" s="3">
        <v>46580</v>
      </c>
      <c r="E3180" s="3">
        <v>140734571</v>
      </c>
      <c r="F3180" s="3">
        <v>133159568</v>
      </c>
    </row>
    <row r="3181" spans="1:6" x14ac:dyDescent="0.2">
      <c r="A3181" s="3">
        <v>381480</v>
      </c>
      <c r="B3181" s="3">
        <v>750272</v>
      </c>
      <c r="C3181" s="3">
        <v>681868</v>
      </c>
      <c r="D3181" s="3">
        <v>46580</v>
      </c>
      <c r="E3181" s="3">
        <v>137593933</v>
      </c>
      <c r="F3181" s="3">
        <v>128012431</v>
      </c>
    </row>
    <row r="3182" spans="1:6" x14ac:dyDescent="0.2">
      <c r="A3182" s="3">
        <v>381600</v>
      </c>
      <c r="B3182" s="3">
        <v>750272</v>
      </c>
      <c r="C3182" s="3">
        <v>681868</v>
      </c>
      <c r="D3182" s="3">
        <v>46580</v>
      </c>
      <c r="E3182" s="3">
        <v>137851819</v>
      </c>
      <c r="F3182" s="3">
        <v>127819212</v>
      </c>
    </row>
    <row r="3183" spans="1:6" x14ac:dyDescent="0.2">
      <c r="A3183" s="3">
        <v>381720</v>
      </c>
      <c r="B3183" s="3">
        <v>750272</v>
      </c>
      <c r="C3183" s="3">
        <v>681868</v>
      </c>
      <c r="D3183" s="3">
        <v>46580</v>
      </c>
      <c r="E3183" s="3">
        <v>140519328</v>
      </c>
      <c r="F3183" s="3">
        <v>130326082</v>
      </c>
    </row>
    <row r="3184" spans="1:6" x14ac:dyDescent="0.2">
      <c r="A3184" s="3">
        <v>381840</v>
      </c>
      <c r="B3184" s="3">
        <v>750272</v>
      </c>
      <c r="C3184" s="3">
        <v>681868</v>
      </c>
      <c r="D3184" s="3">
        <v>46580</v>
      </c>
      <c r="E3184" s="3">
        <v>136002248</v>
      </c>
      <c r="F3184" s="3">
        <v>126691330</v>
      </c>
    </row>
    <row r="3185" spans="1:6" x14ac:dyDescent="0.2">
      <c r="A3185" s="3">
        <v>381960</v>
      </c>
      <c r="B3185" s="3">
        <v>750272</v>
      </c>
      <c r="C3185" s="3">
        <v>681868</v>
      </c>
      <c r="D3185" s="3">
        <v>46580</v>
      </c>
      <c r="E3185" s="3">
        <v>139101797</v>
      </c>
      <c r="F3185" s="3">
        <v>131498110</v>
      </c>
    </row>
    <row r="3186" spans="1:6" x14ac:dyDescent="0.2">
      <c r="A3186" s="3">
        <v>382080</v>
      </c>
      <c r="B3186" s="3">
        <v>750272</v>
      </c>
      <c r="C3186" s="3">
        <v>681868</v>
      </c>
      <c r="D3186" s="3">
        <v>46580</v>
      </c>
      <c r="E3186" s="3">
        <v>139772548</v>
      </c>
      <c r="F3186" s="3">
        <v>124814669</v>
      </c>
    </row>
    <row r="3187" spans="1:6" x14ac:dyDescent="0.2">
      <c r="A3187" s="3">
        <v>382200</v>
      </c>
      <c r="B3187" s="3">
        <v>750272</v>
      </c>
      <c r="C3187" s="3">
        <v>681868</v>
      </c>
      <c r="D3187" s="3">
        <v>46580</v>
      </c>
      <c r="E3187" s="3">
        <v>141565059</v>
      </c>
      <c r="F3187" s="3">
        <v>130993847</v>
      </c>
    </row>
    <row r="3188" spans="1:6" x14ac:dyDescent="0.2">
      <c r="A3188" s="3">
        <v>382320</v>
      </c>
      <c r="B3188" s="3">
        <v>750272</v>
      </c>
      <c r="C3188" s="3">
        <v>681868</v>
      </c>
      <c r="D3188" s="3">
        <v>46580</v>
      </c>
      <c r="E3188" s="3">
        <v>142674156</v>
      </c>
      <c r="F3188" s="3">
        <v>133144348</v>
      </c>
    </row>
    <row r="3189" spans="1:6" x14ac:dyDescent="0.2">
      <c r="A3189" s="3">
        <v>382440</v>
      </c>
      <c r="B3189" s="3">
        <v>750272</v>
      </c>
      <c r="C3189" s="3">
        <v>681868</v>
      </c>
      <c r="D3189" s="3">
        <v>46580</v>
      </c>
      <c r="E3189" s="3">
        <v>140914757</v>
      </c>
      <c r="F3189" s="3">
        <v>133790612</v>
      </c>
    </row>
    <row r="3190" spans="1:6" x14ac:dyDescent="0.2">
      <c r="A3190" s="3">
        <v>382560</v>
      </c>
      <c r="B3190" s="3">
        <v>750272</v>
      </c>
      <c r="C3190" s="3">
        <v>681868</v>
      </c>
      <c r="D3190" s="3">
        <v>46580</v>
      </c>
      <c r="E3190" s="3">
        <v>142308391</v>
      </c>
      <c r="F3190" s="3">
        <v>132038810</v>
      </c>
    </row>
    <row r="3191" spans="1:6" x14ac:dyDescent="0.2">
      <c r="A3191" s="3">
        <v>382680</v>
      </c>
      <c r="B3191" s="3">
        <v>750272</v>
      </c>
      <c r="C3191" s="3">
        <v>681868</v>
      </c>
      <c r="D3191" s="3">
        <v>46580</v>
      </c>
      <c r="E3191" s="3">
        <v>141764573</v>
      </c>
      <c r="F3191" s="3">
        <v>133175417</v>
      </c>
    </row>
    <row r="3192" spans="1:6" x14ac:dyDescent="0.2">
      <c r="A3192" s="3">
        <v>382800</v>
      </c>
      <c r="B3192" s="3">
        <v>750272</v>
      </c>
      <c r="C3192" s="3">
        <v>681868</v>
      </c>
      <c r="D3192" s="3">
        <v>46580</v>
      </c>
      <c r="E3192" s="3">
        <v>143951065</v>
      </c>
      <c r="F3192" s="3">
        <v>135010241</v>
      </c>
    </row>
    <row r="3193" spans="1:6" x14ac:dyDescent="0.2">
      <c r="A3193" s="3">
        <v>382920</v>
      </c>
      <c r="B3193" s="3">
        <v>750272</v>
      </c>
      <c r="C3193" s="3">
        <v>681868</v>
      </c>
      <c r="D3193" s="3">
        <v>46580</v>
      </c>
      <c r="E3193" s="3">
        <v>140203183</v>
      </c>
      <c r="F3193" s="3">
        <v>130000352</v>
      </c>
    </row>
    <row r="3194" spans="1:6" x14ac:dyDescent="0.2">
      <c r="A3194" s="3">
        <v>383040</v>
      </c>
      <c r="B3194" s="3">
        <v>750272</v>
      </c>
      <c r="C3194" s="3">
        <v>681868</v>
      </c>
      <c r="D3194" s="3">
        <v>46580</v>
      </c>
      <c r="E3194" s="3">
        <v>138081144</v>
      </c>
      <c r="F3194" s="3">
        <v>127147292</v>
      </c>
    </row>
    <row r="3195" spans="1:6" x14ac:dyDescent="0.2">
      <c r="A3195" s="3">
        <v>383160</v>
      </c>
      <c r="B3195" s="3">
        <v>750272</v>
      </c>
      <c r="C3195" s="3">
        <v>681868</v>
      </c>
      <c r="D3195" s="3">
        <v>46580</v>
      </c>
      <c r="E3195" s="3">
        <v>140209501</v>
      </c>
      <c r="F3195" s="3">
        <v>131216351</v>
      </c>
    </row>
    <row r="3196" spans="1:6" x14ac:dyDescent="0.2">
      <c r="A3196" s="3">
        <v>383280</v>
      </c>
      <c r="B3196" s="3">
        <v>750272</v>
      </c>
      <c r="C3196" s="3">
        <v>681868</v>
      </c>
      <c r="D3196" s="3">
        <v>46580</v>
      </c>
      <c r="E3196" s="3">
        <v>133259836</v>
      </c>
      <c r="F3196" s="3">
        <v>124612917</v>
      </c>
    </row>
    <row r="3197" spans="1:6" x14ac:dyDescent="0.2">
      <c r="A3197" s="3">
        <v>383400</v>
      </c>
      <c r="B3197" s="3">
        <v>750272</v>
      </c>
      <c r="C3197" s="3">
        <v>681868</v>
      </c>
      <c r="D3197" s="3">
        <v>46580</v>
      </c>
      <c r="E3197" s="3">
        <v>144099246</v>
      </c>
      <c r="F3197" s="3">
        <v>135242314</v>
      </c>
    </row>
    <row r="3198" spans="1:6" x14ac:dyDescent="0.2">
      <c r="A3198" s="3">
        <v>383520</v>
      </c>
      <c r="B3198" s="3">
        <v>750272</v>
      </c>
      <c r="C3198" s="3">
        <v>681868</v>
      </c>
      <c r="D3198" s="3">
        <v>46580</v>
      </c>
      <c r="E3198" s="3">
        <v>140934069</v>
      </c>
      <c r="F3198" s="3">
        <v>133229308</v>
      </c>
    </row>
    <row r="3199" spans="1:6" x14ac:dyDescent="0.2">
      <c r="A3199" s="3">
        <v>383640</v>
      </c>
      <c r="B3199" s="3">
        <v>750272</v>
      </c>
      <c r="C3199" s="3">
        <v>681868</v>
      </c>
      <c r="D3199" s="3">
        <v>46580</v>
      </c>
      <c r="E3199" s="3">
        <v>138901388</v>
      </c>
      <c r="F3199" s="3">
        <v>125984166</v>
      </c>
    </row>
    <row r="3200" spans="1:6" x14ac:dyDescent="0.2">
      <c r="A3200" s="3">
        <v>383760</v>
      </c>
      <c r="B3200" s="3">
        <v>750272</v>
      </c>
      <c r="C3200" s="3">
        <v>681868</v>
      </c>
      <c r="D3200" s="3">
        <v>46752</v>
      </c>
      <c r="E3200" s="3">
        <v>138009252</v>
      </c>
      <c r="F3200" s="3">
        <v>130441753</v>
      </c>
    </row>
    <row r="3201" spans="1:6" x14ac:dyDescent="0.2">
      <c r="A3201" s="3">
        <v>383880</v>
      </c>
      <c r="B3201" s="3">
        <v>750272</v>
      </c>
      <c r="C3201" s="3">
        <v>681868</v>
      </c>
      <c r="D3201" s="3">
        <v>46752</v>
      </c>
      <c r="E3201" s="3">
        <v>142483417</v>
      </c>
      <c r="F3201" s="3">
        <v>132730713</v>
      </c>
    </row>
    <row r="3202" spans="1:6" x14ac:dyDescent="0.2">
      <c r="A3202" s="3">
        <v>384000</v>
      </c>
      <c r="B3202" s="3">
        <v>750272</v>
      </c>
      <c r="C3202" s="3">
        <v>681868</v>
      </c>
      <c r="D3202" s="3">
        <v>46752</v>
      </c>
      <c r="E3202" s="3">
        <v>145491829</v>
      </c>
      <c r="F3202" s="3">
        <v>134295953</v>
      </c>
    </row>
    <row r="3203" spans="1:6" x14ac:dyDescent="0.2">
      <c r="A3203" s="3">
        <v>384120</v>
      </c>
      <c r="B3203" s="3">
        <v>750272</v>
      </c>
      <c r="C3203" s="3">
        <v>681868</v>
      </c>
      <c r="D3203" s="3">
        <v>46752</v>
      </c>
      <c r="E3203" s="3">
        <v>138642684</v>
      </c>
      <c r="F3203" s="3">
        <v>128949817</v>
      </c>
    </row>
    <row r="3204" spans="1:6" x14ac:dyDescent="0.2">
      <c r="A3204" s="3">
        <v>384240</v>
      </c>
      <c r="B3204" s="3">
        <v>750272</v>
      </c>
      <c r="C3204" s="3">
        <v>681868</v>
      </c>
      <c r="D3204" s="3">
        <v>46752</v>
      </c>
      <c r="E3204" s="3">
        <v>140981819</v>
      </c>
      <c r="F3204" s="3">
        <v>130861311</v>
      </c>
    </row>
    <row r="3205" spans="1:6" x14ac:dyDescent="0.2">
      <c r="A3205" s="3">
        <v>384360</v>
      </c>
      <c r="B3205" s="3">
        <v>750272</v>
      </c>
      <c r="C3205" s="3">
        <v>681868</v>
      </c>
      <c r="D3205" s="3">
        <v>46752</v>
      </c>
      <c r="E3205" s="3">
        <v>134414117</v>
      </c>
      <c r="F3205" s="3">
        <v>128060801</v>
      </c>
    </row>
    <row r="3206" spans="1:6" x14ac:dyDescent="0.2">
      <c r="A3206" s="3">
        <v>384480</v>
      </c>
      <c r="B3206" s="3">
        <v>750272</v>
      </c>
      <c r="C3206" s="3">
        <v>681868</v>
      </c>
      <c r="D3206" s="3">
        <v>46752</v>
      </c>
      <c r="E3206" s="3">
        <v>135970139</v>
      </c>
      <c r="F3206" s="3">
        <v>128443976</v>
      </c>
    </row>
    <row r="3207" spans="1:6" x14ac:dyDescent="0.2">
      <c r="A3207" s="3">
        <v>384600</v>
      </c>
      <c r="B3207" s="3">
        <v>750272</v>
      </c>
      <c r="C3207" s="3">
        <v>681868</v>
      </c>
      <c r="D3207" s="3">
        <v>46752</v>
      </c>
      <c r="E3207" s="3">
        <v>142514694</v>
      </c>
      <c r="F3207" s="3">
        <v>129701618</v>
      </c>
    </row>
    <row r="3208" spans="1:6" x14ac:dyDescent="0.2">
      <c r="A3208" s="3">
        <v>384720</v>
      </c>
      <c r="B3208" s="3">
        <v>750272</v>
      </c>
      <c r="C3208" s="3">
        <v>681868</v>
      </c>
      <c r="D3208" s="3">
        <v>46752</v>
      </c>
      <c r="E3208" s="3">
        <v>144828931</v>
      </c>
      <c r="F3208" s="3">
        <v>134635492</v>
      </c>
    </row>
    <row r="3209" spans="1:6" x14ac:dyDescent="0.2">
      <c r="A3209" s="3">
        <v>384840</v>
      </c>
      <c r="B3209" s="3">
        <v>750272</v>
      </c>
      <c r="C3209" s="3">
        <v>681868</v>
      </c>
      <c r="D3209" s="3">
        <v>46752</v>
      </c>
      <c r="E3209" s="3">
        <v>142396772</v>
      </c>
      <c r="F3209" s="3">
        <v>132170784</v>
      </c>
    </row>
    <row r="3210" spans="1:6" x14ac:dyDescent="0.2">
      <c r="A3210" s="3">
        <v>384960</v>
      </c>
      <c r="B3210" s="3">
        <v>750272</v>
      </c>
      <c r="C3210" s="3">
        <v>681868</v>
      </c>
      <c r="D3210" s="3">
        <v>46752</v>
      </c>
      <c r="E3210" s="3">
        <v>137776737</v>
      </c>
      <c r="F3210" s="3">
        <v>132541322</v>
      </c>
    </row>
    <row r="3211" spans="1:6" x14ac:dyDescent="0.2">
      <c r="A3211" s="3">
        <v>385080</v>
      </c>
      <c r="B3211" s="3">
        <v>750272</v>
      </c>
      <c r="C3211" s="3">
        <v>681868</v>
      </c>
      <c r="D3211" s="3">
        <v>46752</v>
      </c>
      <c r="E3211" s="3">
        <v>142339250</v>
      </c>
      <c r="F3211" s="3">
        <v>133848958</v>
      </c>
    </row>
    <row r="3212" spans="1:6" x14ac:dyDescent="0.2">
      <c r="A3212" s="3">
        <v>385200</v>
      </c>
      <c r="B3212" s="3">
        <v>750272</v>
      </c>
      <c r="C3212" s="3">
        <v>681868</v>
      </c>
      <c r="D3212" s="3">
        <v>46752</v>
      </c>
      <c r="E3212" s="3">
        <v>142158566</v>
      </c>
      <c r="F3212" s="3">
        <v>131965177</v>
      </c>
    </row>
    <row r="3213" spans="1:6" x14ac:dyDescent="0.2">
      <c r="A3213" s="3">
        <v>385320</v>
      </c>
      <c r="B3213" s="3">
        <v>750272</v>
      </c>
      <c r="C3213" s="3">
        <v>681868</v>
      </c>
      <c r="D3213" s="3">
        <v>46752</v>
      </c>
      <c r="E3213" s="3">
        <v>136139671</v>
      </c>
      <c r="F3213" s="3">
        <v>129251379</v>
      </c>
    </row>
    <row r="3214" spans="1:6" x14ac:dyDescent="0.2">
      <c r="A3214" s="3">
        <v>385440</v>
      </c>
      <c r="B3214" s="3">
        <v>750272</v>
      </c>
      <c r="C3214" s="3">
        <v>681868</v>
      </c>
      <c r="D3214" s="3">
        <v>46752</v>
      </c>
      <c r="E3214" s="3">
        <v>135780602</v>
      </c>
      <c r="F3214" s="3">
        <v>127409230</v>
      </c>
    </row>
    <row r="3215" spans="1:6" x14ac:dyDescent="0.2">
      <c r="A3215" s="3">
        <v>385560</v>
      </c>
      <c r="B3215" s="3">
        <v>750272</v>
      </c>
      <c r="C3215" s="3">
        <v>681868</v>
      </c>
      <c r="D3215" s="3">
        <v>46752</v>
      </c>
      <c r="E3215" s="3">
        <v>146697535</v>
      </c>
      <c r="F3215" s="3">
        <v>139077870</v>
      </c>
    </row>
    <row r="3216" spans="1:6" x14ac:dyDescent="0.2">
      <c r="A3216" s="3">
        <v>385680</v>
      </c>
      <c r="B3216" s="3">
        <v>750272</v>
      </c>
      <c r="C3216" s="3">
        <v>681868</v>
      </c>
      <c r="D3216" s="3">
        <v>46752</v>
      </c>
      <c r="E3216" s="3">
        <v>143113731</v>
      </c>
      <c r="F3216" s="3">
        <v>128916340</v>
      </c>
    </row>
    <row r="3217" spans="1:6" x14ac:dyDescent="0.2">
      <c r="A3217" s="3">
        <v>385800</v>
      </c>
      <c r="B3217" s="3">
        <v>750272</v>
      </c>
      <c r="C3217" s="3">
        <v>681868</v>
      </c>
      <c r="D3217" s="3">
        <v>46752</v>
      </c>
      <c r="E3217" s="3">
        <v>139805293</v>
      </c>
      <c r="F3217" s="3">
        <v>129421922</v>
      </c>
    </row>
    <row r="3218" spans="1:6" x14ac:dyDescent="0.2">
      <c r="A3218" s="3">
        <v>385920</v>
      </c>
      <c r="B3218" s="3">
        <v>750272</v>
      </c>
      <c r="C3218" s="3">
        <v>681868</v>
      </c>
      <c r="D3218" s="3">
        <v>46752</v>
      </c>
      <c r="E3218" s="3">
        <v>135520783</v>
      </c>
      <c r="F3218" s="3">
        <v>130955741</v>
      </c>
    </row>
    <row r="3219" spans="1:6" x14ac:dyDescent="0.2">
      <c r="A3219" s="3">
        <v>386040</v>
      </c>
      <c r="B3219" s="3">
        <v>750272</v>
      </c>
      <c r="C3219" s="3">
        <v>681868</v>
      </c>
      <c r="D3219" s="3">
        <v>46752</v>
      </c>
      <c r="E3219" s="3">
        <v>139414339</v>
      </c>
      <c r="F3219" s="3">
        <v>125962243</v>
      </c>
    </row>
    <row r="3220" spans="1:6" x14ac:dyDescent="0.2">
      <c r="A3220" s="3">
        <v>386160</v>
      </c>
      <c r="B3220" s="3">
        <v>750272</v>
      </c>
      <c r="C3220" s="3">
        <v>681868</v>
      </c>
      <c r="D3220" s="3">
        <v>46752</v>
      </c>
      <c r="E3220" s="3">
        <v>142882384</v>
      </c>
      <c r="F3220" s="3">
        <v>132407166</v>
      </c>
    </row>
    <row r="3221" spans="1:6" x14ac:dyDescent="0.2">
      <c r="A3221" s="3">
        <v>386280</v>
      </c>
      <c r="B3221" s="3">
        <v>750272</v>
      </c>
      <c r="C3221" s="3">
        <v>681868</v>
      </c>
      <c r="D3221" s="3">
        <v>46752</v>
      </c>
      <c r="E3221" s="3">
        <v>138284872</v>
      </c>
      <c r="F3221" s="3">
        <v>130393543</v>
      </c>
    </row>
    <row r="3222" spans="1:6" x14ac:dyDescent="0.2">
      <c r="A3222" s="3">
        <v>386400</v>
      </c>
      <c r="B3222" s="3">
        <v>750272</v>
      </c>
      <c r="C3222" s="3">
        <v>681868</v>
      </c>
      <c r="D3222" s="3">
        <v>46752</v>
      </c>
      <c r="E3222" s="3">
        <v>141901713</v>
      </c>
      <c r="F3222" s="3">
        <v>132383850</v>
      </c>
    </row>
    <row r="3223" spans="1:6" x14ac:dyDescent="0.2">
      <c r="A3223" s="3">
        <v>386520</v>
      </c>
      <c r="B3223" s="3">
        <v>750272</v>
      </c>
      <c r="C3223" s="3">
        <v>681868</v>
      </c>
      <c r="D3223" s="3">
        <v>46752</v>
      </c>
      <c r="E3223" s="3">
        <v>135007984</v>
      </c>
      <c r="F3223" s="3">
        <v>125262781</v>
      </c>
    </row>
    <row r="3224" spans="1:6" x14ac:dyDescent="0.2">
      <c r="A3224" s="3">
        <v>386640</v>
      </c>
      <c r="B3224" s="3">
        <v>750272</v>
      </c>
      <c r="C3224" s="3">
        <v>681868</v>
      </c>
      <c r="D3224" s="3">
        <v>46752</v>
      </c>
      <c r="E3224" s="3">
        <v>134547885</v>
      </c>
      <c r="F3224" s="3">
        <v>127136566</v>
      </c>
    </row>
    <row r="3225" spans="1:6" x14ac:dyDescent="0.2">
      <c r="A3225" s="3">
        <v>386760</v>
      </c>
      <c r="B3225" s="3">
        <v>750272</v>
      </c>
      <c r="C3225" s="3">
        <v>681868</v>
      </c>
      <c r="D3225" s="3">
        <v>46752</v>
      </c>
      <c r="E3225" s="3">
        <v>140067340</v>
      </c>
      <c r="F3225" s="3">
        <v>131097574</v>
      </c>
    </row>
    <row r="3226" spans="1:6" x14ac:dyDescent="0.2">
      <c r="A3226" s="3">
        <v>386880</v>
      </c>
      <c r="B3226" s="3">
        <v>750272</v>
      </c>
      <c r="C3226" s="3">
        <v>681868</v>
      </c>
      <c r="D3226" s="3">
        <v>46728</v>
      </c>
      <c r="E3226" s="3">
        <v>142762541</v>
      </c>
      <c r="F3226" s="3">
        <v>132725159</v>
      </c>
    </row>
    <row r="3227" spans="1:6" x14ac:dyDescent="0.2">
      <c r="A3227" s="3">
        <v>387000</v>
      </c>
      <c r="B3227" s="3">
        <v>750272</v>
      </c>
      <c r="C3227" s="3">
        <v>681868</v>
      </c>
      <c r="D3227" s="3">
        <v>46728</v>
      </c>
      <c r="E3227" s="3">
        <v>140108410</v>
      </c>
      <c r="F3227" s="3">
        <v>132787922</v>
      </c>
    </row>
    <row r="3228" spans="1:6" x14ac:dyDescent="0.2">
      <c r="A3228" s="3">
        <v>387120</v>
      </c>
      <c r="B3228" s="3">
        <v>750272</v>
      </c>
      <c r="C3228" s="3">
        <v>681868</v>
      </c>
      <c r="D3228" s="3">
        <v>46728</v>
      </c>
      <c r="E3228" s="3">
        <v>137829646</v>
      </c>
      <c r="F3228" s="3">
        <v>127645500</v>
      </c>
    </row>
    <row r="3229" spans="1:6" x14ac:dyDescent="0.2">
      <c r="A3229" s="3">
        <v>387240</v>
      </c>
      <c r="B3229" s="3">
        <v>750272</v>
      </c>
      <c r="C3229" s="3">
        <v>681868</v>
      </c>
      <c r="D3229" s="3">
        <v>46728</v>
      </c>
      <c r="E3229" s="3">
        <v>138767265</v>
      </c>
      <c r="F3229" s="3">
        <v>128843123</v>
      </c>
    </row>
    <row r="3230" spans="1:6" x14ac:dyDescent="0.2">
      <c r="A3230" s="3">
        <v>387360</v>
      </c>
      <c r="B3230" s="3">
        <v>750272</v>
      </c>
      <c r="C3230" s="3">
        <v>681868</v>
      </c>
      <c r="D3230" s="3">
        <v>46728</v>
      </c>
      <c r="E3230" s="3">
        <v>145025609</v>
      </c>
      <c r="F3230" s="3">
        <v>132181336</v>
      </c>
    </row>
    <row r="3231" spans="1:6" x14ac:dyDescent="0.2">
      <c r="A3231" s="3">
        <v>387480</v>
      </c>
      <c r="B3231" s="3">
        <v>750272</v>
      </c>
      <c r="C3231" s="3">
        <v>681868</v>
      </c>
      <c r="D3231" s="3">
        <v>46728</v>
      </c>
      <c r="E3231" s="3">
        <v>141704953</v>
      </c>
      <c r="F3231" s="3">
        <v>130030850</v>
      </c>
    </row>
    <row r="3232" spans="1:6" x14ac:dyDescent="0.2">
      <c r="A3232" s="3">
        <v>387600</v>
      </c>
      <c r="B3232" s="3">
        <v>750272</v>
      </c>
      <c r="C3232" s="3">
        <v>681868</v>
      </c>
      <c r="D3232" s="3">
        <v>46728</v>
      </c>
      <c r="E3232" s="3">
        <v>137047057</v>
      </c>
      <c r="F3232" s="3">
        <v>131484017</v>
      </c>
    </row>
    <row r="3233" spans="1:6" x14ac:dyDescent="0.2">
      <c r="A3233" s="3">
        <v>387720</v>
      </c>
      <c r="B3233" s="3">
        <v>750272</v>
      </c>
      <c r="C3233" s="3">
        <v>681868</v>
      </c>
      <c r="D3233" s="3">
        <v>46728</v>
      </c>
      <c r="E3233" s="3">
        <v>138297179</v>
      </c>
      <c r="F3233" s="3">
        <v>127864099</v>
      </c>
    </row>
    <row r="3234" spans="1:6" x14ac:dyDescent="0.2">
      <c r="A3234" s="3">
        <v>387840</v>
      </c>
      <c r="B3234" s="3">
        <v>750272</v>
      </c>
      <c r="C3234" s="3">
        <v>681868</v>
      </c>
      <c r="D3234" s="3">
        <v>46728</v>
      </c>
      <c r="E3234" s="3">
        <v>137834368</v>
      </c>
      <c r="F3234" s="3">
        <v>126901106</v>
      </c>
    </row>
    <row r="3235" spans="1:6" x14ac:dyDescent="0.2">
      <c r="A3235" s="3">
        <v>387960</v>
      </c>
      <c r="B3235" s="3">
        <v>750272</v>
      </c>
      <c r="C3235" s="3">
        <v>681868</v>
      </c>
      <c r="D3235" s="3">
        <v>46728</v>
      </c>
      <c r="E3235" s="3">
        <v>145785928</v>
      </c>
      <c r="F3235" s="3">
        <v>131451361</v>
      </c>
    </row>
    <row r="3236" spans="1:6" x14ac:dyDescent="0.2">
      <c r="A3236" s="3">
        <v>388080</v>
      </c>
      <c r="B3236" s="3">
        <v>750272</v>
      </c>
      <c r="C3236" s="3">
        <v>681868</v>
      </c>
      <c r="D3236" s="3">
        <v>46728</v>
      </c>
      <c r="E3236" s="3">
        <v>139298661</v>
      </c>
      <c r="F3236" s="3">
        <v>131778785</v>
      </c>
    </row>
    <row r="3237" spans="1:6" x14ac:dyDescent="0.2">
      <c r="A3237" s="3">
        <v>388200</v>
      </c>
      <c r="B3237" s="3">
        <v>750272</v>
      </c>
      <c r="C3237" s="3">
        <v>681868</v>
      </c>
      <c r="D3237" s="3">
        <v>46728</v>
      </c>
      <c r="E3237" s="3">
        <v>139073011</v>
      </c>
      <c r="F3237" s="3">
        <v>129193235</v>
      </c>
    </row>
    <row r="3238" spans="1:6" x14ac:dyDescent="0.2">
      <c r="A3238" s="3">
        <v>388320</v>
      </c>
      <c r="B3238" s="3">
        <v>750272</v>
      </c>
      <c r="C3238" s="3">
        <v>681868</v>
      </c>
      <c r="D3238" s="3">
        <v>46728</v>
      </c>
      <c r="E3238" s="3">
        <v>134173723</v>
      </c>
      <c r="F3238" s="3">
        <v>127678793</v>
      </c>
    </row>
    <row r="3239" spans="1:6" x14ac:dyDescent="0.2">
      <c r="A3239" s="3">
        <v>388440</v>
      </c>
      <c r="B3239" s="3">
        <v>750272</v>
      </c>
      <c r="C3239" s="3">
        <v>681868</v>
      </c>
      <c r="D3239" s="3">
        <v>46728</v>
      </c>
      <c r="E3239" s="3">
        <v>140347699</v>
      </c>
      <c r="F3239" s="3">
        <v>129376787</v>
      </c>
    </row>
    <row r="3240" spans="1:6" x14ac:dyDescent="0.2">
      <c r="A3240" s="3">
        <v>388560</v>
      </c>
      <c r="B3240" s="3">
        <v>750272</v>
      </c>
      <c r="C3240" s="3">
        <v>681868</v>
      </c>
      <c r="D3240" s="3">
        <v>46728</v>
      </c>
      <c r="E3240" s="3">
        <v>136509220</v>
      </c>
      <c r="F3240" s="3">
        <v>127876183</v>
      </c>
    </row>
    <row r="3241" spans="1:6" x14ac:dyDescent="0.2">
      <c r="A3241" s="3">
        <v>388680</v>
      </c>
      <c r="B3241" s="3">
        <v>750272</v>
      </c>
      <c r="C3241" s="3">
        <v>681868</v>
      </c>
      <c r="D3241" s="3">
        <v>46728</v>
      </c>
      <c r="E3241" s="3">
        <v>141749767</v>
      </c>
      <c r="F3241" s="3">
        <v>130312615</v>
      </c>
    </row>
    <row r="3242" spans="1:6" x14ac:dyDescent="0.2">
      <c r="A3242" s="3">
        <v>388800</v>
      </c>
      <c r="B3242" s="3">
        <v>750272</v>
      </c>
      <c r="C3242" s="3">
        <v>681868</v>
      </c>
      <c r="D3242" s="3">
        <v>46728</v>
      </c>
      <c r="E3242" s="3">
        <v>138135089</v>
      </c>
      <c r="F3242" s="3">
        <v>130962775</v>
      </c>
    </row>
    <row r="3243" spans="1:6" x14ac:dyDescent="0.2">
      <c r="A3243" s="3">
        <v>388920</v>
      </c>
      <c r="B3243" s="3">
        <v>750272</v>
      </c>
      <c r="C3243" s="3">
        <v>681868</v>
      </c>
      <c r="D3243" s="3">
        <v>46728</v>
      </c>
      <c r="E3243" s="3">
        <v>139878430</v>
      </c>
      <c r="F3243" s="3">
        <v>127594032</v>
      </c>
    </row>
    <row r="3244" spans="1:6" x14ac:dyDescent="0.2">
      <c r="A3244" s="3">
        <v>389040</v>
      </c>
      <c r="B3244" s="3">
        <v>750272</v>
      </c>
      <c r="C3244" s="3">
        <v>681868</v>
      </c>
      <c r="D3244" s="3">
        <v>46728</v>
      </c>
      <c r="E3244" s="3">
        <v>134310058</v>
      </c>
      <c r="F3244" s="3">
        <v>128262008</v>
      </c>
    </row>
    <row r="3245" spans="1:6" x14ac:dyDescent="0.2">
      <c r="A3245" s="3">
        <v>389160</v>
      </c>
      <c r="B3245" s="3">
        <v>750272</v>
      </c>
      <c r="C3245" s="3">
        <v>681868</v>
      </c>
      <c r="D3245" s="3">
        <v>46728</v>
      </c>
      <c r="E3245" s="3">
        <v>137890897</v>
      </c>
      <c r="F3245" s="3">
        <v>127332178</v>
      </c>
    </row>
    <row r="3246" spans="1:6" x14ac:dyDescent="0.2">
      <c r="A3246" s="3">
        <v>389280</v>
      </c>
      <c r="B3246" s="3">
        <v>750272</v>
      </c>
      <c r="C3246" s="3">
        <v>681868</v>
      </c>
      <c r="D3246" s="3">
        <v>46728</v>
      </c>
      <c r="E3246" s="3">
        <v>138097184</v>
      </c>
      <c r="F3246" s="3">
        <v>128857999</v>
      </c>
    </row>
    <row r="3247" spans="1:6" x14ac:dyDescent="0.2">
      <c r="A3247" s="3">
        <v>389400</v>
      </c>
      <c r="B3247" s="3">
        <v>750272</v>
      </c>
      <c r="C3247" s="3">
        <v>681868</v>
      </c>
      <c r="D3247" s="3">
        <v>46728</v>
      </c>
      <c r="E3247" s="3">
        <v>136893933</v>
      </c>
      <c r="F3247" s="3">
        <v>126323554</v>
      </c>
    </row>
    <row r="3248" spans="1:6" x14ac:dyDescent="0.2">
      <c r="A3248" s="3">
        <v>389520</v>
      </c>
      <c r="B3248" s="3">
        <v>750272</v>
      </c>
      <c r="C3248" s="3">
        <v>681868</v>
      </c>
      <c r="D3248" s="3">
        <v>46728</v>
      </c>
      <c r="E3248" s="3">
        <v>141439491</v>
      </c>
      <c r="F3248" s="3">
        <v>128053446</v>
      </c>
    </row>
    <row r="3249" spans="1:6" x14ac:dyDescent="0.2">
      <c r="A3249" s="3">
        <v>389640</v>
      </c>
      <c r="B3249" s="3">
        <v>750272</v>
      </c>
      <c r="C3249" s="3">
        <v>681868</v>
      </c>
      <c r="D3249" s="3">
        <v>46728</v>
      </c>
      <c r="E3249" s="3">
        <v>141905247</v>
      </c>
      <c r="F3249" s="3">
        <v>133209939</v>
      </c>
    </row>
    <row r="3250" spans="1:6" x14ac:dyDescent="0.2">
      <c r="A3250" s="3">
        <v>389760</v>
      </c>
      <c r="B3250" s="3">
        <v>750272</v>
      </c>
      <c r="C3250" s="3">
        <v>681868</v>
      </c>
      <c r="D3250" s="3">
        <v>46728</v>
      </c>
      <c r="E3250" s="3">
        <v>143217011</v>
      </c>
      <c r="F3250" s="3">
        <v>134345555</v>
      </c>
    </row>
    <row r="3251" spans="1:6" x14ac:dyDescent="0.2">
      <c r="A3251" s="3">
        <v>389880</v>
      </c>
      <c r="B3251" s="3">
        <v>750272</v>
      </c>
      <c r="C3251" s="3">
        <v>681868</v>
      </c>
      <c r="D3251" s="3">
        <v>46728</v>
      </c>
      <c r="E3251" s="3">
        <v>135310927</v>
      </c>
      <c r="F3251" s="3">
        <v>125004491</v>
      </c>
    </row>
    <row r="3252" spans="1:6" x14ac:dyDescent="0.2">
      <c r="A3252" s="3">
        <v>390000</v>
      </c>
      <c r="B3252" s="3">
        <v>750272</v>
      </c>
      <c r="C3252" s="3">
        <v>681868</v>
      </c>
      <c r="D3252" s="3">
        <v>46728</v>
      </c>
      <c r="E3252" s="3">
        <v>136457403</v>
      </c>
      <c r="F3252" s="3">
        <v>128830420</v>
      </c>
    </row>
    <row r="3253" spans="1:6" x14ac:dyDescent="0.2">
      <c r="A3253" s="3">
        <v>390120</v>
      </c>
      <c r="B3253" s="3">
        <v>750272</v>
      </c>
      <c r="C3253" s="3">
        <v>681868</v>
      </c>
      <c r="D3253" s="3">
        <v>46728</v>
      </c>
      <c r="E3253" s="3">
        <v>143852130</v>
      </c>
      <c r="F3253" s="3">
        <v>135606236</v>
      </c>
    </row>
    <row r="3254" spans="1:6" x14ac:dyDescent="0.2">
      <c r="A3254" s="3">
        <v>390240</v>
      </c>
      <c r="B3254" s="3">
        <v>750272</v>
      </c>
      <c r="C3254" s="3">
        <v>681868</v>
      </c>
      <c r="D3254" s="3">
        <v>46728</v>
      </c>
      <c r="E3254" s="3">
        <v>147163768</v>
      </c>
      <c r="F3254" s="3">
        <v>133819322</v>
      </c>
    </row>
    <row r="3255" spans="1:6" x14ac:dyDescent="0.2">
      <c r="A3255" s="3">
        <v>390360</v>
      </c>
      <c r="B3255" s="3">
        <v>750272</v>
      </c>
      <c r="C3255" s="3">
        <v>681868</v>
      </c>
      <c r="D3255" s="3">
        <v>46728</v>
      </c>
      <c r="E3255" s="3">
        <v>142578457</v>
      </c>
      <c r="F3255" s="3">
        <v>132260797</v>
      </c>
    </row>
    <row r="3256" spans="1:6" x14ac:dyDescent="0.2">
      <c r="A3256" s="3">
        <v>390480</v>
      </c>
      <c r="B3256" s="3">
        <v>750272</v>
      </c>
      <c r="C3256" s="3">
        <v>681868</v>
      </c>
      <c r="D3256" s="3">
        <v>46728</v>
      </c>
      <c r="E3256" s="3">
        <v>142348918</v>
      </c>
      <c r="F3256" s="3">
        <v>133030311</v>
      </c>
    </row>
    <row r="3257" spans="1:6" x14ac:dyDescent="0.2">
      <c r="A3257" s="3">
        <v>390600</v>
      </c>
      <c r="B3257" s="3">
        <v>750272</v>
      </c>
      <c r="C3257" s="3">
        <v>681868</v>
      </c>
      <c r="D3257" s="3">
        <v>46728</v>
      </c>
      <c r="E3257" s="3">
        <v>141821579</v>
      </c>
      <c r="F3257" s="3">
        <v>132052155</v>
      </c>
    </row>
    <row r="3258" spans="1:6" x14ac:dyDescent="0.2">
      <c r="A3258" s="3">
        <v>390720</v>
      </c>
      <c r="B3258" s="3">
        <v>750272</v>
      </c>
      <c r="C3258" s="3">
        <v>681868</v>
      </c>
      <c r="D3258" s="3">
        <v>46728</v>
      </c>
      <c r="E3258" s="3">
        <v>147216259</v>
      </c>
      <c r="F3258" s="3">
        <v>133906311</v>
      </c>
    </row>
    <row r="3259" spans="1:6" x14ac:dyDescent="0.2">
      <c r="A3259" s="3">
        <v>390840</v>
      </c>
      <c r="B3259" s="3">
        <v>750272</v>
      </c>
      <c r="C3259" s="3">
        <v>681868</v>
      </c>
      <c r="D3259" s="3">
        <v>46728</v>
      </c>
      <c r="E3259" s="3">
        <v>140856727</v>
      </c>
      <c r="F3259" s="3">
        <v>133845176</v>
      </c>
    </row>
    <row r="3260" spans="1:6" x14ac:dyDescent="0.2">
      <c r="A3260" s="3">
        <v>390960</v>
      </c>
      <c r="B3260" s="3">
        <v>750272</v>
      </c>
      <c r="C3260" s="3">
        <v>681868</v>
      </c>
      <c r="D3260" s="3">
        <v>46728</v>
      </c>
      <c r="E3260" s="3">
        <v>138125528</v>
      </c>
      <c r="F3260" s="3">
        <v>127988234</v>
      </c>
    </row>
    <row r="3261" spans="1:6" x14ac:dyDescent="0.2">
      <c r="A3261" s="3">
        <v>391080</v>
      </c>
      <c r="B3261" s="3">
        <v>750272</v>
      </c>
      <c r="C3261" s="3">
        <v>681868</v>
      </c>
      <c r="D3261" s="3">
        <v>46704</v>
      </c>
      <c r="E3261" s="3">
        <v>143008951</v>
      </c>
      <c r="F3261" s="3">
        <v>129962288</v>
      </c>
    </row>
    <row r="3262" spans="1:6" x14ac:dyDescent="0.2">
      <c r="A3262" s="3">
        <v>391200</v>
      </c>
      <c r="B3262" s="3">
        <v>750272</v>
      </c>
      <c r="C3262" s="3">
        <v>681868</v>
      </c>
      <c r="D3262" s="3">
        <v>46704</v>
      </c>
      <c r="E3262" s="3">
        <v>142740047</v>
      </c>
      <c r="F3262" s="3">
        <v>135908241</v>
      </c>
    </row>
    <row r="3263" spans="1:6" x14ac:dyDescent="0.2">
      <c r="A3263" s="3">
        <v>391320</v>
      </c>
      <c r="B3263" s="3">
        <v>750272</v>
      </c>
      <c r="C3263" s="3">
        <v>681868</v>
      </c>
      <c r="D3263" s="3">
        <v>46704</v>
      </c>
      <c r="E3263" s="3">
        <v>143576223</v>
      </c>
      <c r="F3263" s="3">
        <v>133668818</v>
      </c>
    </row>
    <row r="3264" spans="1:6" x14ac:dyDescent="0.2">
      <c r="A3264" s="3">
        <v>391440</v>
      </c>
      <c r="B3264" s="3">
        <v>750272</v>
      </c>
      <c r="C3264" s="3">
        <v>681868</v>
      </c>
      <c r="D3264" s="3">
        <v>46704</v>
      </c>
      <c r="E3264" s="3">
        <v>146059117</v>
      </c>
      <c r="F3264" s="3">
        <v>134567762</v>
      </c>
    </row>
    <row r="3265" spans="1:6" x14ac:dyDescent="0.2">
      <c r="A3265" s="3">
        <v>391560</v>
      </c>
      <c r="B3265" s="3">
        <v>750272</v>
      </c>
      <c r="C3265" s="3">
        <v>681868</v>
      </c>
      <c r="D3265" s="3">
        <v>46704</v>
      </c>
      <c r="E3265" s="3">
        <v>134762907</v>
      </c>
      <c r="F3265" s="3">
        <v>123264206</v>
      </c>
    </row>
    <row r="3266" spans="1:6" x14ac:dyDescent="0.2">
      <c r="A3266" s="3">
        <v>391680</v>
      </c>
      <c r="B3266" s="3">
        <v>750272</v>
      </c>
      <c r="C3266" s="3">
        <v>681868</v>
      </c>
      <c r="D3266" s="3">
        <v>46704</v>
      </c>
      <c r="E3266" s="3">
        <v>144144430</v>
      </c>
      <c r="F3266" s="3">
        <v>134429627</v>
      </c>
    </row>
    <row r="3267" spans="1:6" x14ac:dyDescent="0.2">
      <c r="A3267" s="3">
        <v>391800</v>
      </c>
      <c r="B3267" s="3">
        <v>750272</v>
      </c>
      <c r="C3267" s="3">
        <v>681868</v>
      </c>
      <c r="D3267" s="3">
        <v>46704</v>
      </c>
      <c r="E3267" s="3">
        <v>138696750</v>
      </c>
      <c r="F3267" s="3">
        <v>133737582</v>
      </c>
    </row>
    <row r="3268" spans="1:6" x14ac:dyDescent="0.2">
      <c r="A3268" s="3">
        <v>391920</v>
      </c>
      <c r="B3268" s="3">
        <v>750272</v>
      </c>
      <c r="C3268" s="3">
        <v>681868</v>
      </c>
      <c r="D3268" s="3">
        <v>46704</v>
      </c>
      <c r="E3268" s="3">
        <v>146379172</v>
      </c>
      <c r="F3268" s="3">
        <v>134022490</v>
      </c>
    </row>
    <row r="3269" spans="1:6" x14ac:dyDescent="0.2">
      <c r="A3269" s="3">
        <v>392040</v>
      </c>
      <c r="B3269" s="3">
        <v>750272</v>
      </c>
      <c r="C3269" s="3">
        <v>681868</v>
      </c>
      <c r="D3269" s="3">
        <v>46704</v>
      </c>
      <c r="E3269" s="3">
        <v>138517408</v>
      </c>
      <c r="F3269" s="3">
        <v>129919396</v>
      </c>
    </row>
    <row r="3270" spans="1:6" x14ac:dyDescent="0.2">
      <c r="A3270" s="3">
        <v>392160</v>
      </c>
      <c r="B3270" s="3">
        <v>750272</v>
      </c>
      <c r="C3270" s="3">
        <v>681868</v>
      </c>
      <c r="D3270" s="3">
        <v>46704</v>
      </c>
      <c r="E3270" s="3">
        <v>140445880</v>
      </c>
      <c r="F3270" s="3">
        <v>130776703</v>
      </c>
    </row>
    <row r="3271" spans="1:6" x14ac:dyDescent="0.2">
      <c r="A3271" s="3">
        <v>392280</v>
      </c>
      <c r="B3271" s="3">
        <v>750272</v>
      </c>
      <c r="C3271" s="3">
        <v>681868</v>
      </c>
      <c r="D3271" s="3">
        <v>46704</v>
      </c>
      <c r="E3271" s="3">
        <v>134356724</v>
      </c>
      <c r="F3271" s="3">
        <v>125748671</v>
      </c>
    </row>
    <row r="3272" spans="1:6" x14ac:dyDescent="0.2">
      <c r="A3272" s="3">
        <v>392400</v>
      </c>
      <c r="B3272" s="3">
        <v>750272</v>
      </c>
      <c r="C3272" s="3">
        <v>681868</v>
      </c>
      <c r="D3272" s="3">
        <v>46704</v>
      </c>
      <c r="E3272" s="3">
        <v>135280482</v>
      </c>
      <c r="F3272" s="3">
        <v>128840011</v>
      </c>
    </row>
    <row r="3273" spans="1:6" x14ac:dyDescent="0.2">
      <c r="A3273" s="3">
        <v>392520</v>
      </c>
      <c r="B3273" s="3">
        <v>750272</v>
      </c>
      <c r="C3273" s="3">
        <v>681868</v>
      </c>
      <c r="D3273" s="3">
        <v>46704</v>
      </c>
      <c r="E3273" s="3">
        <v>146168741</v>
      </c>
      <c r="F3273" s="3">
        <v>131650955</v>
      </c>
    </row>
    <row r="3274" spans="1:6" x14ac:dyDescent="0.2">
      <c r="A3274" s="3">
        <v>392640</v>
      </c>
      <c r="B3274" s="3">
        <v>750272</v>
      </c>
      <c r="C3274" s="3">
        <v>681868</v>
      </c>
      <c r="D3274" s="3">
        <v>46704</v>
      </c>
      <c r="E3274" s="3">
        <v>143428298</v>
      </c>
      <c r="F3274" s="3">
        <v>132337465</v>
      </c>
    </row>
    <row r="3275" spans="1:6" x14ac:dyDescent="0.2">
      <c r="A3275" s="3">
        <v>392760</v>
      </c>
      <c r="B3275" s="3">
        <v>750272</v>
      </c>
      <c r="C3275" s="3">
        <v>681868</v>
      </c>
      <c r="D3275" s="3">
        <v>46704</v>
      </c>
      <c r="E3275" s="3">
        <v>138670113</v>
      </c>
      <c r="F3275" s="3">
        <v>128729616</v>
      </c>
    </row>
    <row r="3276" spans="1:6" x14ac:dyDescent="0.2">
      <c r="A3276" s="3">
        <v>392880</v>
      </c>
      <c r="B3276" s="3">
        <v>750272</v>
      </c>
      <c r="C3276" s="3">
        <v>681868</v>
      </c>
      <c r="D3276" s="3">
        <v>46704</v>
      </c>
      <c r="E3276" s="3">
        <v>139016290</v>
      </c>
      <c r="F3276" s="3">
        <v>130986387</v>
      </c>
    </row>
    <row r="3277" spans="1:6" x14ac:dyDescent="0.2">
      <c r="A3277" s="3">
        <v>393000</v>
      </c>
      <c r="B3277" s="3">
        <v>750272</v>
      </c>
      <c r="C3277" s="3">
        <v>681868</v>
      </c>
      <c r="D3277" s="3">
        <v>46704</v>
      </c>
      <c r="E3277" s="3">
        <v>135822311</v>
      </c>
      <c r="F3277" s="3">
        <v>125337016</v>
      </c>
    </row>
    <row r="3278" spans="1:6" x14ac:dyDescent="0.2">
      <c r="A3278" s="3">
        <v>393120</v>
      </c>
      <c r="B3278" s="3">
        <v>750272</v>
      </c>
      <c r="C3278" s="3">
        <v>681868</v>
      </c>
      <c r="D3278" s="3">
        <v>46704</v>
      </c>
      <c r="E3278" s="3">
        <v>140503443</v>
      </c>
      <c r="F3278" s="3">
        <v>128942614</v>
      </c>
    </row>
    <row r="3279" spans="1:6" x14ac:dyDescent="0.2">
      <c r="A3279" s="3">
        <v>393240</v>
      </c>
      <c r="B3279" s="3">
        <v>750272</v>
      </c>
      <c r="C3279" s="3">
        <v>681868</v>
      </c>
      <c r="D3279" s="3">
        <v>46704</v>
      </c>
      <c r="E3279" s="3">
        <v>144166016</v>
      </c>
      <c r="F3279" s="3">
        <v>132420904</v>
      </c>
    </row>
    <row r="3280" spans="1:6" x14ac:dyDescent="0.2">
      <c r="A3280" s="3">
        <v>393360</v>
      </c>
      <c r="B3280" s="3">
        <v>750272</v>
      </c>
      <c r="C3280" s="3">
        <v>681868</v>
      </c>
      <c r="D3280" s="3">
        <v>46704</v>
      </c>
      <c r="E3280" s="3">
        <v>140522111</v>
      </c>
      <c r="F3280" s="3">
        <v>131579452</v>
      </c>
    </row>
    <row r="3281" spans="1:6" x14ac:dyDescent="0.2">
      <c r="A3281" s="3">
        <v>393480</v>
      </c>
      <c r="B3281" s="3">
        <v>750272</v>
      </c>
      <c r="C3281" s="3">
        <v>681868</v>
      </c>
      <c r="D3281" s="3">
        <v>46704</v>
      </c>
      <c r="E3281" s="3">
        <v>143139227</v>
      </c>
      <c r="F3281" s="3">
        <v>130672094</v>
      </c>
    </row>
    <row r="3282" spans="1:6" x14ac:dyDescent="0.2">
      <c r="A3282" s="3">
        <v>393600</v>
      </c>
      <c r="B3282" s="3">
        <v>750272</v>
      </c>
      <c r="C3282" s="3">
        <v>681868</v>
      </c>
      <c r="D3282" s="3">
        <v>46704</v>
      </c>
      <c r="E3282" s="3">
        <v>140834053</v>
      </c>
      <c r="F3282" s="3">
        <v>130982524</v>
      </c>
    </row>
    <row r="3283" spans="1:6" x14ac:dyDescent="0.2">
      <c r="A3283" s="3">
        <v>393720</v>
      </c>
      <c r="B3283" s="3">
        <v>750272</v>
      </c>
      <c r="C3283" s="3">
        <v>681868</v>
      </c>
      <c r="D3283" s="3">
        <v>46704</v>
      </c>
      <c r="E3283" s="3">
        <v>144607981</v>
      </c>
      <c r="F3283" s="3">
        <v>132798771</v>
      </c>
    </row>
    <row r="3284" spans="1:6" x14ac:dyDescent="0.2">
      <c r="A3284" s="3">
        <v>393840</v>
      </c>
      <c r="B3284" s="3">
        <v>750272</v>
      </c>
      <c r="C3284" s="3">
        <v>681868</v>
      </c>
      <c r="D3284" s="3">
        <v>46704</v>
      </c>
      <c r="E3284" s="3">
        <v>144185755</v>
      </c>
      <c r="F3284" s="3">
        <v>135384857</v>
      </c>
    </row>
    <row r="3285" spans="1:6" x14ac:dyDescent="0.2">
      <c r="A3285" s="3">
        <v>393960</v>
      </c>
      <c r="B3285" s="3">
        <v>750272</v>
      </c>
      <c r="C3285" s="3">
        <v>681868</v>
      </c>
      <c r="D3285" s="3">
        <v>46704</v>
      </c>
      <c r="E3285" s="3">
        <v>144487304</v>
      </c>
      <c r="F3285" s="3">
        <v>130127083</v>
      </c>
    </row>
    <row r="3286" spans="1:6" x14ac:dyDescent="0.2">
      <c r="A3286" s="3">
        <v>394080</v>
      </c>
      <c r="B3286" s="3">
        <v>750272</v>
      </c>
      <c r="C3286" s="3">
        <v>681868</v>
      </c>
      <c r="D3286" s="3">
        <v>46704</v>
      </c>
      <c r="E3286" s="3">
        <v>137876983</v>
      </c>
      <c r="F3286" s="3">
        <v>126344965</v>
      </c>
    </row>
    <row r="3287" spans="1:6" x14ac:dyDescent="0.2">
      <c r="A3287" s="3">
        <v>394200</v>
      </c>
      <c r="B3287" s="3">
        <v>750272</v>
      </c>
      <c r="C3287" s="3">
        <v>681868</v>
      </c>
      <c r="D3287" s="3">
        <v>46704</v>
      </c>
      <c r="E3287" s="3">
        <v>141674785</v>
      </c>
      <c r="F3287" s="3">
        <v>128653110</v>
      </c>
    </row>
    <row r="3288" spans="1:6" x14ac:dyDescent="0.2">
      <c r="A3288" s="3">
        <v>394320</v>
      </c>
      <c r="B3288" s="3">
        <v>750272</v>
      </c>
      <c r="C3288" s="3">
        <v>681868</v>
      </c>
      <c r="D3288" s="3">
        <v>46704</v>
      </c>
      <c r="E3288" s="3">
        <v>141360985</v>
      </c>
      <c r="F3288" s="3">
        <v>128247969</v>
      </c>
    </row>
    <row r="3289" spans="1:6" x14ac:dyDescent="0.2">
      <c r="A3289" s="3">
        <v>394440</v>
      </c>
      <c r="B3289" s="3">
        <v>750272</v>
      </c>
      <c r="C3289" s="3">
        <v>681868</v>
      </c>
      <c r="D3289" s="3">
        <v>46704</v>
      </c>
      <c r="E3289" s="3">
        <v>146546742</v>
      </c>
      <c r="F3289" s="3">
        <v>135670175</v>
      </c>
    </row>
    <row r="3290" spans="1:6" x14ac:dyDescent="0.2">
      <c r="A3290" s="3">
        <v>394560</v>
      </c>
      <c r="B3290" s="3">
        <v>750272</v>
      </c>
      <c r="C3290" s="3">
        <v>681868</v>
      </c>
      <c r="D3290" s="3">
        <v>46704</v>
      </c>
      <c r="E3290" s="3">
        <v>146166291</v>
      </c>
      <c r="F3290" s="3">
        <v>133602862</v>
      </c>
    </row>
    <row r="3291" spans="1:6" x14ac:dyDescent="0.2">
      <c r="A3291" s="3">
        <v>394680</v>
      </c>
      <c r="B3291" s="3">
        <v>750272</v>
      </c>
      <c r="C3291" s="3">
        <v>681868</v>
      </c>
      <c r="D3291" s="3">
        <v>46704</v>
      </c>
      <c r="E3291" s="3">
        <v>141514216</v>
      </c>
      <c r="F3291" s="3">
        <v>133762624</v>
      </c>
    </row>
    <row r="3292" spans="1:6" x14ac:dyDescent="0.2">
      <c r="A3292" s="3">
        <v>394800</v>
      </c>
      <c r="B3292" s="3">
        <v>750272</v>
      </c>
      <c r="C3292" s="3">
        <v>681868</v>
      </c>
      <c r="D3292" s="3">
        <v>46704</v>
      </c>
      <c r="E3292" s="3">
        <v>141302009</v>
      </c>
      <c r="F3292" s="3">
        <v>130589916</v>
      </c>
    </row>
    <row r="3293" spans="1:6" x14ac:dyDescent="0.2">
      <c r="A3293" s="3">
        <v>394920</v>
      </c>
      <c r="B3293" s="3">
        <v>750272</v>
      </c>
      <c r="C3293" s="3">
        <v>681868</v>
      </c>
      <c r="D3293" s="3">
        <v>46704</v>
      </c>
      <c r="E3293" s="3">
        <v>143689841</v>
      </c>
      <c r="F3293" s="3">
        <v>130263009</v>
      </c>
    </row>
    <row r="3294" spans="1:6" x14ac:dyDescent="0.2">
      <c r="A3294" s="3">
        <v>395040</v>
      </c>
      <c r="B3294" s="3">
        <v>750272</v>
      </c>
      <c r="C3294" s="3">
        <v>681868</v>
      </c>
      <c r="D3294" s="3">
        <v>46704</v>
      </c>
      <c r="E3294" s="3">
        <v>139149212</v>
      </c>
      <c r="F3294" s="3">
        <v>129675636</v>
      </c>
    </row>
    <row r="3295" spans="1:6" x14ac:dyDescent="0.2">
      <c r="A3295" s="3">
        <v>395160</v>
      </c>
      <c r="B3295" s="3">
        <v>750272</v>
      </c>
      <c r="C3295" s="3">
        <v>681868</v>
      </c>
      <c r="D3295" s="3">
        <v>46704</v>
      </c>
      <c r="E3295" s="3">
        <v>137911449</v>
      </c>
      <c r="F3295" s="3">
        <v>128540212</v>
      </c>
    </row>
    <row r="3296" spans="1:6" x14ac:dyDescent="0.2">
      <c r="A3296" s="3">
        <v>395280</v>
      </c>
      <c r="B3296" s="3">
        <v>750272</v>
      </c>
      <c r="C3296" s="3">
        <v>681868</v>
      </c>
      <c r="D3296" s="3">
        <v>46704</v>
      </c>
      <c r="E3296" s="3">
        <v>132570291</v>
      </c>
      <c r="F3296" s="3">
        <v>127073556</v>
      </c>
    </row>
    <row r="3297" spans="1:6" x14ac:dyDescent="0.2">
      <c r="A3297" s="3">
        <v>395400</v>
      </c>
      <c r="B3297" s="3">
        <v>750272</v>
      </c>
      <c r="C3297" s="3">
        <v>681868</v>
      </c>
      <c r="D3297" s="3">
        <v>46704</v>
      </c>
      <c r="E3297" s="3">
        <v>146567830</v>
      </c>
      <c r="F3297" s="3">
        <v>130818947</v>
      </c>
    </row>
    <row r="3298" spans="1:6" x14ac:dyDescent="0.2">
      <c r="A3298" s="3">
        <v>395520</v>
      </c>
      <c r="B3298" s="3">
        <v>750272</v>
      </c>
      <c r="C3298" s="3">
        <v>681868</v>
      </c>
      <c r="D3298" s="3">
        <v>46704</v>
      </c>
      <c r="E3298" s="3">
        <v>142248240</v>
      </c>
      <c r="F3298" s="3">
        <v>132052005</v>
      </c>
    </row>
    <row r="3299" spans="1:6" x14ac:dyDescent="0.2">
      <c r="A3299" s="3">
        <v>395640</v>
      </c>
      <c r="B3299" s="3">
        <v>750272</v>
      </c>
      <c r="C3299" s="3">
        <v>681868</v>
      </c>
      <c r="D3299" s="3">
        <v>46704</v>
      </c>
      <c r="E3299" s="3">
        <v>142629080</v>
      </c>
      <c r="F3299" s="3">
        <v>129092948</v>
      </c>
    </row>
    <row r="3300" spans="1:6" x14ac:dyDescent="0.2">
      <c r="A3300" s="3">
        <v>395760</v>
      </c>
      <c r="B3300" s="3">
        <v>750272</v>
      </c>
      <c r="C3300" s="3">
        <v>681868</v>
      </c>
      <c r="D3300" s="3">
        <v>46704</v>
      </c>
      <c r="E3300" s="3">
        <v>137894600</v>
      </c>
      <c r="F3300" s="3">
        <v>130218992</v>
      </c>
    </row>
    <row r="3301" spans="1:6" x14ac:dyDescent="0.2">
      <c r="A3301" s="3">
        <v>395880</v>
      </c>
      <c r="B3301" s="3">
        <v>750272</v>
      </c>
      <c r="C3301" s="3">
        <v>681868</v>
      </c>
      <c r="D3301" s="3">
        <v>46704</v>
      </c>
      <c r="E3301" s="3">
        <v>138655176</v>
      </c>
      <c r="F3301" s="3">
        <v>130953470</v>
      </c>
    </row>
    <row r="3302" spans="1:6" x14ac:dyDescent="0.2">
      <c r="A3302" s="3">
        <v>396000</v>
      </c>
      <c r="B3302" s="3">
        <v>750272</v>
      </c>
      <c r="C3302" s="3">
        <v>681868</v>
      </c>
      <c r="D3302" s="3">
        <v>46704</v>
      </c>
      <c r="E3302" s="3">
        <v>138310577</v>
      </c>
      <c r="F3302" s="3">
        <v>130709275</v>
      </c>
    </row>
    <row r="3303" spans="1:6" x14ac:dyDescent="0.2">
      <c r="A3303" s="3">
        <v>396120</v>
      </c>
      <c r="B3303" s="3">
        <v>750272</v>
      </c>
      <c r="C3303" s="3">
        <v>681868</v>
      </c>
      <c r="D3303" s="3">
        <v>46704</v>
      </c>
      <c r="E3303" s="3">
        <v>144195781</v>
      </c>
      <c r="F3303" s="3">
        <v>131411891</v>
      </c>
    </row>
    <row r="3304" spans="1:6" x14ac:dyDescent="0.2">
      <c r="A3304" s="3">
        <v>396240</v>
      </c>
      <c r="B3304" s="3">
        <v>750272</v>
      </c>
      <c r="C3304" s="3">
        <v>681868</v>
      </c>
      <c r="D3304" s="3">
        <v>46704</v>
      </c>
      <c r="E3304" s="3">
        <v>144628915</v>
      </c>
      <c r="F3304" s="3">
        <v>131764619</v>
      </c>
    </row>
    <row r="3305" spans="1:6" x14ac:dyDescent="0.2">
      <c r="A3305" s="3">
        <v>396360</v>
      </c>
      <c r="B3305" s="3">
        <v>750272</v>
      </c>
      <c r="C3305" s="3">
        <v>681868</v>
      </c>
      <c r="D3305" s="3">
        <v>46704</v>
      </c>
      <c r="E3305" s="3">
        <v>146027345</v>
      </c>
      <c r="F3305" s="3">
        <v>133666959</v>
      </c>
    </row>
    <row r="3306" spans="1:6" x14ac:dyDescent="0.2">
      <c r="A3306" s="3">
        <v>396480</v>
      </c>
      <c r="B3306" s="3">
        <v>750272</v>
      </c>
      <c r="C3306" s="3">
        <v>681868</v>
      </c>
      <c r="D3306" s="3">
        <v>46704</v>
      </c>
      <c r="E3306" s="3">
        <v>144985576</v>
      </c>
      <c r="F3306" s="3">
        <v>133980847</v>
      </c>
    </row>
    <row r="3307" spans="1:6" x14ac:dyDescent="0.2">
      <c r="A3307" s="3">
        <v>396600</v>
      </c>
      <c r="B3307" s="3">
        <v>750272</v>
      </c>
      <c r="C3307" s="3">
        <v>681868</v>
      </c>
      <c r="D3307" s="3">
        <v>46704</v>
      </c>
      <c r="E3307" s="3">
        <v>142446847</v>
      </c>
      <c r="F3307" s="3">
        <v>130046194</v>
      </c>
    </row>
    <row r="3308" spans="1:6" x14ac:dyDescent="0.2">
      <c r="A3308" s="3">
        <v>396720</v>
      </c>
      <c r="B3308" s="3">
        <v>750272</v>
      </c>
      <c r="C3308" s="3">
        <v>681868</v>
      </c>
      <c r="D3308" s="3">
        <v>46704</v>
      </c>
      <c r="E3308" s="3">
        <v>139849155</v>
      </c>
      <c r="F3308" s="3">
        <v>128767126</v>
      </c>
    </row>
    <row r="3309" spans="1:6" x14ac:dyDescent="0.2">
      <c r="A3309" s="3">
        <v>396840</v>
      </c>
      <c r="B3309" s="3">
        <v>750272</v>
      </c>
      <c r="C3309" s="3">
        <v>681868</v>
      </c>
      <c r="D3309" s="3">
        <v>46688</v>
      </c>
      <c r="E3309" s="3">
        <v>136974259</v>
      </c>
      <c r="F3309" s="3">
        <v>127838927</v>
      </c>
    </row>
    <row r="3310" spans="1:6" x14ac:dyDescent="0.2">
      <c r="A3310" s="3">
        <v>396960</v>
      </c>
      <c r="B3310" s="3">
        <v>750272</v>
      </c>
      <c r="C3310" s="3">
        <v>681868</v>
      </c>
      <c r="D3310" s="3">
        <v>46688</v>
      </c>
      <c r="E3310" s="3">
        <v>135598833</v>
      </c>
      <c r="F3310" s="3">
        <v>128072891</v>
      </c>
    </row>
    <row r="3311" spans="1:6" x14ac:dyDescent="0.2">
      <c r="A3311" s="3">
        <v>397080</v>
      </c>
      <c r="B3311" s="3">
        <v>750272</v>
      </c>
      <c r="C3311" s="3">
        <v>681868</v>
      </c>
      <c r="D3311" s="3">
        <v>46688</v>
      </c>
      <c r="E3311" s="3">
        <v>143487465</v>
      </c>
      <c r="F3311" s="3">
        <v>127107278</v>
      </c>
    </row>
    <row r="3312" spans="1:6" x14ac:dyDescent="0.2">
      <c r="A3312" s="3">
        <v>397200</v>
      </c>
      <c r="B3312" s="3">
        <v>750272</v>
      </c>
      <c r="C3312" s="3">
        <v>681868</v>
      </c>
      <c r="D3312" s="3">
        <v>46688</v>
      </c>
      <c r="E3312" s="3">
        <v>140116753</v>
      </c>
      <c r="F3312" s="3">
        <v>133021281</v>
      </c>
    </row>
    <row r="3313" spans="1:6" x14ac:dyDescent="0.2">
      <c r="A3313" s="3">
        <v>397320</v>
      </c>
      <c r="B3313" s="3">
        <v>750272</v>
      </c>
      <c r="C3313" s="3">
        <v>681868</v>
      </c>
      <c r="D3313" s="3">
        <v>46688</v>
      </c>
      <c r="E3313" s="3">
        <v>133638021</v>
      </c>
      <c r="F3313" s="3">
        <v>125285959</v>
      </c>
    </row>
    <row r="3314" spans="1:6" x14ac:dyDescent="0.2">
      <c r="A3314" s="3">
        <v>397440</v>
      </c>
      <c r="B3314" s="3">
        <v>750272</v>
      </c>
      <c r="C3314" s="3">
        <v>681868</v>
      </c>
      <c r="D3314" s="3">
        <v>46688</v>
      </c>
      <c r="E3314" s="3">
        <v>141282920</v>
      </c>
      <c r="F3314" s="3">
        <v>132432361</v>
      </c>
    </row>
    <row r="3315" spans="1:6" x14ac:dyDescent="0.2">
      <c r="A3315" s="3">
        <v>397560</v>
      </c>
      <c r="B3315" s="3">
        <v>750272</v>
      </c>
      <c r="C3315" s="3">
        <v>681868</v>
      </c>
      <c r="D3315" s="3">
        <v>46688</v>
      </c>
      <c r="E3315" s="3">
        <v>145028913</v>
      </c>
      <c r="F3315" s="3">
        <v>134442325</v>
      </c>
    </row>
    <row r="3316" spans="1:6" x14ac:dyDescent="0.2">
      <c r="A3316" s="3">
        <v>397680</v>
      </c>
      <c r="B3316" s="3">
        <v>750272</v>
      </c>
      <c r="C3316" s="3">
        <v>681868</v>
      </c>
      <c r="D3316" s="3">
        <v>46688</v>
      </c>
      <c r="E3316" s="3">
        <v>145015313</v>
      </c>
      <c r="F3316" s="3">
        <v>133770324</v>
      </c>
    </row>
    <row r="3317" spans="1:6" x14ac:dyDescent="0.2">
      <c r="A3317" s="3">
        <v>397800</v>
      </c>
      <c r="B3317" s="3">
        <v>750272</v>
      </c>
      <c r="C3317" s="3">
        <v>681868</v>
      </c>
      <c r="D3317" s="3">
        <v>46688</v>
      </c>
      <c r="E3317" s="3">
        <v>138708261</v>
      </c>
      <c r="F3317" s="3">
        <v>128183139</v>
      </c>
    </row>
    <row r="3318" spans="1:6" x14ac:dyDescent="0.2">
      <c r="A3318" s="3">
        <v>397920</v>
      </c>
      <c r="B3318" s="3">
        <v>750272</v>
      </c>
      <c r="C3318" s="3">
        <v>681868</v>
      </c>
      <c r="D3318" s="3">
        <v>46688</v>
      </c>
      <c r="E3318" s="3">
        <v>139388301</v>
      </c>
      <c r="F3318" s="3">
        <v>128989095</v>
      </c>
    </row>
    <row r="3319" spans="1:6" x14ac:dyDescent="0.2">
      <c r="A3319" s="3">
        <v>398040</v>
      </c>
      <c r="B3319" s="3">
        <v>750272</v>
      </c>
      <c r="C3319" s="3">
        <v>681868</v>
      </c>
      <c r="D3319" s="3">
        <v>46688</v>
      </c>
      <c r="E3319" s="3">
        <v>142652989</v>
      </c>
      <c r="F3319" s="3">
        <v>131978462</v>
      </c>
    </row>
    <row r="3320" spans="1:6" x14ac:dyDescent="0.2">
      <c r="A3320" s="3">
        <v>398160</v>
      </c>
      <c r="B3320" s="3">
        <v>750272</v>
      </c>
      <c r="C3320" s="3">
        <v>681868</v>
      </c>
      <c r="D3320" s="3">
        <v>46528</v>
      </c>
      <c r="E3320" s="3">
        <v>142340842</v>
      </c>
      <c r="F3320" s="3">
        <v>130802929</v>
      </c>
    </row>
    <row r="3321" spans="1:6" x14ac:dyDescent="0.2">
      <c r="A3321" s="3">
        <v>398280</v>
      </c>
      <c r="B3321" s="3">
        <v>750272</v>
      </c>
      <c r="C3321" s="3">
        <v>681868</v>
      </c>
      <c r="D3321" s="3">
        <v>46528</v>
      </c>
      <c r="E3321" s="3">
        <v>139213281</v>
      </c>
      <c r="F3321" s="3">
        <v>129830387</v>
      </c>
    </row>
    <row r="3322" spans="1:6" x14ac:dyDescent="0.2">
      <c r="A3322" s="3">
        <v>398400</v>
      </c>
      <c r="B3322" s="3">
        <v>750272</v>
      </c>
      <c r="C3322" s="3">
        <v>681868</v>
      </c>
      <c r="D3322" s="3">
        <v>46528</v>
      </c>
      <c r="E3322" s="3">
        <v>135889247</v>
      </c>
      <c r="F3322" s="3">
        <v>123649297</v>
      </c>
    </row>
    <row r="3323" spans="1:6" x14ac:dyDescent="0.2">
      <c r="A3323" s="3">
        <v>398520</v>
      </c>
      <c r="B3323" s="3">
        <v>750272</v>
      </c>
      <c r="C3323" s="3">
        <v>681868</v>
      </c>
      <c r="D3323" s="3">
        <v>46528</v>
      </c>
      <c r="E3323" s="3">
        <v>138829895</v>
      </c>
      <c r="F3323" s="3">
        <v>125396646</v>
      </c>
    </row>
    <row r="3324" spans="1:6" x14ac:dyDescent="0.2">
      <c r="A3324" s="3">
        <v>398640</v>
      </c>
      <c r="B3324" s="3">
        <v>750272</v>
      </c>
      <c r="C3324" s="3">
        <v>681868</v>
      </c>
      <c r="D3324" s="3">
        <v>46528</v>
      </c>
      <c r="E3324" s="3">
        <v>139774635</v>
      </c>
      <c r="F3324" s="3">
        <v>129417372</v>
      </c>
    </row>
    <row r="3325" spans="1:6" x14ac:dyDescent="0.2">
      <c r="A3325" s="3">
        <v>398760</v>
      </c>
      <c r="B3325" s="3">
        <v>750272</v>
      </c>
      <c r="C3325" s="3">
        <v>681868</v>
      </c>
      <c r="D3325" s="3">
        <v>46528</v>
      </c>
      <c r="E3325" s="3">
        <v>139376324</v>
      </c>
      <c r="F3325" s="3">
        <v>129259801</v>
      </c>
    </row>
    <row r="3326" spans="1:6" x14ac:dyDescent="0.2">
      <c r="A3326" s="3">
        <v>398880</v>
      </c>
      <c r="B3326" s="3">
        <v>750272</v>
      </c>
      <c r="C3326" s="3">
        <v>681868</v>
      </c>
      <c r="D3326" s="3">
        <v>46528</v>
      </c>
      <c r="E3326" s="3">
        <v>136511674</v>
      </c>
      <c r="F3326" s="3">
        <v>130071497</v>
      </c>
    </row>
    <row r="3327" spans="1:6" x14ac:dyDescent="0.2">
      <c r="A3327" s="3">
        <v>399000</v>
      </c>
      <c r="B3327" s="3">
        <v>750272</v>
      </c>
      <c r="C3327" s="3">
        <v>681868</v>
      </c>
      <c r="D3327" s="3">
        <v>46528</v>
      </c>
      <c r="E3327" s="3">
        <v>146337935</v>
      </c>
      <c r="F3327" s="3">
        <v>135504115</v>
      </c>
    </row>
    <row r="3328" spans="1:6" x14ac:dyDescent="0.2">
      <c r="A3328" s="3">
        <v>399120</v>
      </c>
      <c r="B3328" s="3">
        <v>750272</v>
      </c>
      <c r="C3328" s="3">
        <v>681868</v>
      </c>
      <c r="D3328" s="3">
        <v>46528</v>
      </c>
      <c r="E3328" s="3">
        <v>137137048</v>
      </c>
      <c r="F3328" s="3">
        <v>126016544</v>
      </c>
    </row>
    <row r="3329" spans="1:6" x14ac:dyDescent="0.2">
      <c r="A3329" s="3">
        <v>399240</v>
      </c>
      <c r="B3329" s="3">
        <v>750272</v>
      </c>
      <c r="C3329" s="3">
        <v>681868</v>
      </c>
      <c r="D3329" s="3">
        <v>46528</v>
      </c>
      <c r="E3329" s="3">
        <v>140244077</v>
      </c>
      <c r="F3329" s="3">
        <v>133237094</v>
      </c>
    </row>
    <row r="3330" spans="1:6" x14ac:dyDescent="0.2">
      <c r="A3330" s="3">
        <v>399360</v>
      </c>
      <c r="B3330" s="3">
        <v>750272</v>
      </c>
      <c r="C3330" s="3">
        <v>681868</v>
      </c>
      <c r="D3330" s="3">
        <v>46528</v>
      </c>
      <c r="E3330" s="3">
        <v>141977386</v>
      </c>
      <c r="F3330" s="3">
        <v>130621317</v>
      </c>
    </row>
    <row r="3331" spans="1:6" x14ac:dyDescent="0.2">
      <c r="A3331" s="3">
        <v>399480</v>
      </c>
      <c r="B3331" s="3">
        <v>750272</v>
      </c>
      <c r="C3331" s="3">
        <v>681868</v>
      </c>
      <c r="D3331" s="3">
        <v>46528</v>
      </c>
      <c r="E3331" s="3">
        <v>139955686</v>
      </c>
      <c r="F3331" s="3">
        <v>127888524</v>
      </c>
    </row>
    <row r="3332" spans="1:6" x14ac:dyDescent="0.2">
      <c r="A3332" s="3">
        <v>399600</v>
      </c>
      <c r="B3332" s="3">
        <v>750272</v>
      </c>
      <c r="C3332" s="3">
        <v>681868</v>
      </c>
      <c r="D3332" s="3">
        <v>46528</v>
      </c>
      <c r="E3332" s="3">
        <v>135571328</v>
      </c>
      <c r="F3332" s="3">
        <v>126282075</v>
      </c>
    </row>
    <row r="3333" spans="1:6" x14ac:dyDescent="0.2">
      <c r="A3333" s="3">
        <v>399720</v>
      </c>
      <c r="B3333" s="3">
        <v>750272</v>
      </c>
      <c r="C3333" s="3">
        <v>681868</v>
      </c>
      <c r="D3333" s="3">
        <v>46528</v>
      </c>
      <c r="E3333" s="3">
        <v>136657034</v>
      </c>
      <c r="F3333" s="3">
        <v>128624654</v>
      </c>
    </row>
    <row r="3334" spans="1:6" x14ac:dyDescent="0.2">
      <c r="A3334" s="3">
        <v>399840</v>
      </c>
      <c r="B3334" s="3">
        <v>750272</v>
      </c>
      <c r="C3334" s="3">
        <v>681868</v>
      </c>
      <c r="D3334" s="3">
        <v>46528</v>
      </c>
      <c r="E3334" s="3">
        <v>142543667</v>
      </c>
      <c r="F3334" s="3">
        <v>132896324</v>
      </c>
    </row>
    <row r="3335" spans="1:6" x14ac:dyDescent="0.2">
      <c r="A3335" s="3">
        <v>399960</v>
      </c>
      <c r="B3335" s="3">
        <v>750272</v>
      </c>
      <c r="C3335" s="3">
        <v>681868</v>
      </c>
      <c r="D3335" s="3">
        <v>46528</v>
      </c>
      <c r="E3335" s="3">
        <v>145003972</v>
      </c>
      <c r="F3335" s="3">
        <v>132645300</v>
      </c>
    </row>
    <row r="3336" spans="1:6" x14ac:dyDescent="0.2">
      <c r="A3336" s="3">
        <v>400080</v>
      </c>
      <c r="B3336" s="3">
        <v>750272</v>
      </c>
      <c r="C3336" s="3">
        <v>681868</v>
      </c>
      <c r="D3336" s="3">
        <v>46528</v>
      </c>
      <c r="E3336" s="3">
        <v>133805028</v>
      </c>
      <c r="F3336" s="3">
        <v>124349942</v>
      </c>
    </row>
    <row r="3337" spans="1:6" x14ac:dyDescent="0.2">
      <c r="A3337" s="3">
        <v>400200</v>
      </c>
      <c r="B3337" s="3">
        <v>750272</v>
      </c>
      <c r="C3337" s="3">
        <v>681868</v>
      </c>
      <c r="D3337" s="3">
        <v>46528</v>
      </c>
      <c r="E3337" s="3">
        <v>134041572</v>
      </c>
      <c r="F3337" s="3">
        <v>127188997</v>
      </c>
    </row>
    <row r="3338" spans="1:6" x14ac:dyDescent="0.2">
      <c r="A3338" s="3">
        <v>400320</v>
      </c>
      <c r="B3338" s="3">
        <v>750272</v>
      </c>
      <c r="C3338" s="3">
        <v>681868</v>
      </c>
      <c r="D3338" s="3">
        <v>46528</v>
      </c>
      <c r="E3338" s="3">
        <v>147548653</v>
      </c>
      <c r="F3338" s="3">
        <v>137286994</v>
      </c>
    </row>
    <row r="3339" spans="1:6" x14ac:dyDescent="0.2">
      <c r="A3339" s="3">
        <v>400440</v>
      </c>
      <c r="B3339" s="3">
        <v>750272</v>
      </c>
      <c r="C3339" s="3">
        <v>681868</v>
      </c>
      <c r="D3339" s="3">
        <v>46528</v>
      </c>
      <c r="E3339" s="3">
        <v>134481672</v>
      </c>
      <c r="F3339" s="3">
        <v>125603244</v>
      </c>
    </row>
    <row r="3340" spans="1:6" x14ac:dyDescent="0.2">
      <c r="A3340" s="3">
        <v>400560</v>
      </c>
      <c r="B3340" s="3">
        <v>750272</v>
      </c>
      <c r="C3340" s="3">
        <v>681868</v>
      </c>
      <c r="D3340" s="3">
        <v>46528</v>
      </c>
      <c r="E3340" s="3">
        <v>139043328</v>
      </c>
      <c r="F3340" s="3">
        <v>132348851</v>
      </c>
    </row>
    <row r="3341" spans="1:6" x14ac:dyDescent="0.2">
      <c r="A3341" s="3">
        <v>400680</v>
      </c>
      <c r="B3341" s="3">
        <v>750272</v>
      </c>
      <c r="C3341" s="3">
        <v>681868</v>
      </c>
      <c r="D3341" s="3">
        <v>46528</v>
      </c>
      <c r="E3341" s="3">
        <v>141898002</v>
      </c>
      <c r="F3341" s="3">
        <v>133174643</v>
      </c>
    </row>
    <row r="3342" spans="1:6" x14ac:dyDescent="0.2">
      <c r="A3342" s="3">
        <v>400800</v>
      </c>
      <c r="B3342" s="3">
        <v>750272</v>
      </c>
      <c r="C3342" s="3">
        <v>681868</v>
      </c>
      <c r="D3342" s="3">
        <v>46528</v>
      </c>
      <c r="E3342" s="3">
        <v>141576756</v>
      </c>
      <c r="F3342" s="3">
        <v>131574658</v>
      </c>
    </row>
    <row r="3343" spans="1:6" x14ac:dyDescent="0.2">
      <c r="A3343" s="3">
        <v>400920</v>
      </c>
      <c r="B3343" s="3">
        <v>750272</v>
      </c>
      <c r="C3343" s="3">
        <v>681868</v>
      </c>
      <c r="D3343" s="3">
        <v>46468</v>
      </c>
      <c r="E3343" s="3">
        <v>138221977</v>
      </c>
      <c r="F3343" s="3">
        <v>126804398</v>
      </c>
    </row>
    <row r="3344" spans="1:6" x14ac:dyDescent="0.2">
      <c r="A3344" s="3">
        <v>401040</v>
      </c>
      <c r="B3344" s="3">
        <v>750272</v>
      </c>
      <c r="C3344" s="3">
        <v>681868</v>
      </c>
      <c r="D3344" s="3">
        <v>46468</v>
      </c>
      <c r="E3344" s="3">
        <v>143065691</v>
      </c>
      <c r="F3344" s="3">
        <v>130613524</v>
      </c>
    </row>
    <row r="3345" spans="1:6" x14ac:dyDescent="0.2">
      <c r="A3345" s="3">
        <v>401160</v>
      </c>
      <c r="B3345" s="3">
        <v>750272</v>
      </c>
      <c r="C3345" s="3">
        <v>681868</v>
      </c>
      <c r="D3345" s="3">
        <v>46468</v>
      </c>
      <c r="E3345" s="3">
        <v>138212392</v>
      </c>
      <c r="F3345" s="3">
        <v>129394378</v>
      </c>
    </row>
    <row r="3346" spans="1:6" x14ac:dyDescent="0.2">
      <c r="A3346" s="3">
        <v>401280</v>
      </c>
      <c r="B3346" s="3">
        <v>750272</v>
      </c>
      <c r="C3346" s="3">
        <v>681868</v>
      </c>
      <c r="D3346" s="3">
        <v>46468</v>
      </c>
      <c r="E3346" s="3">
        <v>135154282</v>
      </c>
      <c r="F3346" s="3">
        <v>123692313</v>
      </c>
    </row>
    <row r="3347" spans="1:6" x14ac:dyDescent="0.2">
      <c r="A3347" s="3">
        <v>401400</v>
      </c>
      <c r="B3347" s="3">
        <v>750272</v>
      </c>
      <c r="C3347" s="3">
        <v>681868</v>
      </c>
      <c r="D3347" s="3">
        <v>46468</v>
      </c>
      <c r="E3347" s="3">
        <v>136455278</v>
      </c>
      <c r="F3347" s="3">
        <v>128434336</v>
      </c>
    </row>
    <row r="3348" spans="1:6" x14ac:dyDescent="0.2">
      <c r="A3348" s="3">
        <v>401520</v>
      </c>
      <c r="B3348" s="3">
        <v>750272</v>
      </c>
      <c r="C3348" s="3">
        <v>681868</v>
      </c>
      <c r="D3348" s="3">
        <v>46468</v>
      </c>
      <c r="E3348" s="3">
        <v>137920827</v>
      </c>
      <c r="F3348" s="3">
        <v>129673487</v>
      </c>
    </row>
    <row r="3349" spans="1:6" x14ac:dyDescent="0.2">
      <c r="A3349" s="3">
        <v>401640</v>
      </c>
      <c r="B3349" s="3">
        <v>750272</v>
      </c>
      <c r="C3349" s="3">
        <v>681868</v>
      </c>
      <c r="D3349" s="3">
        <v>46468</v>
      </c>
      <c r="E3349" s="3">
        <v>138583231</v>
      </c>
      <c r="F3349" s="3">
        <v>127370493</v>
      </c>
    </row>
    <row r="3350" spans="1:6" x14ac:dyDescent="0.2">
      <c r="A3350" s="3">
        <v>401760</v>
      </c>
      <c r="B3350" s="3">
        <v>750272</v>
      </c>
      <c r="C3350" s="3">
        <v>681868</v>
      </c>
      <c r="D3350" s="3">
        <v>46468</v>
      </c>
      <c r="E3350" s="3">
        <v>139581214</v>
      </c>
      <c r="F3350" s="3">
        <v>130537163</v>
      </c>
    </row>
    <row r="3351" spans="1:6" x14ac:dyDescent="0.2">
      <c r="A3351" s="3">
        <v>401880</v>
      </c>
      <c r="B3351" s="3">
        <v>750272</v>
      </c>
      <c r="C3351" s="3">
        <v>681868</v>
      </c>
      <c r="D3351" s="3">
        <v>46468</v>
      </c>
      <c r="E3351" s="3">
        <v>136274653</v>
      </c>
      <c r="F3351" s="3">
        <v>122950451</v>
      </c>
    </row>
    <row r="3352" spans="1:6" x14ac:dyDescent="0.2">
      <c r="A3352" s="3">
        <v>402000</v>
      </c>
      <c r="B3352" s="3">
        <v>750272</v>
      </c>
      <c r="C3352" s="3">
        <v>681868</v>
      </c>
      <c r="D3352" s="3">
        <v>46468</v>
      </c>
      <c r="E3352" s="3">
        <v>133895647</v>
      </c>
      <c r="F3352" s="3">
        <v>127527949</v>
      </c>
    </row>
    <row r="3353" spans="1:6" x14ac:dyDescent="0.2">
      <c r="A3353" s="3">
        <v>402120</v>
      </c>
      <c r="B3353" s="3">
        <v>750272</v>
      </c>
      <c r="C3353" s="3">
        <v>681868</v>
      </c>
      <c r="D3353" s="3">
        <v>46468</v>
      </c>
      <c r="E3353" s="3">
        <v>141624022</v>
      </c>
      <c r="F3353" s="3">
        <v>132076083</v>
      </c>
    </row>
    <row r="3354" spans="1:6" x14ac:dyDescent="0.2">
      <c r="A3354" s="3">
        <v>402240</v>
      </c>
      <c r="B3354" s="3">
        <v>750272</v>
      </c>
      <c r="C3354" s="3">
        <v>681868</v>
      </c>
      <c r="D3354" s="3">
        <v>46468</v>
      </c>
      <c r="E3354" s="3">
        <v>141186478</v>
      </c>
      <c r="F3354" s="3">
        <v>131816699</v>
      </c>
    </row>
    <row r="3355" spans="1:6" x14ac:dyDescent="0.2">
      <c r="A3355" s="3">
        <v>402360</v>
      </c>
      <c r="B3355" s="3">
        <v>750272</v>
      </c>
      <c r="C3355" s="3">
        <v>681868</v>
      </c>
      <c r="D3355" s="3">
        <v>46468</v>
      </c>
      <c r="E3355" s="3">
        <v>137165553</v>
      </c>
      <c r="F3355" s="3">
        <v>127708931</v>
      </c>
    </row>
    <row r="3356" spans="1:6" x14ac:dyDescent="0.2">
      <c r="A3356" s="3">
        <v>402480</v>
      </c>
      <c r="B3356" s="3">
        <v>750272</v>
      </c>
      <c r="C3356" s="3">
        <v>681868</v>
      </c>
      <c r="D3356" s="3">
        <v>46468</v>
      </c>
      <c r="E3356" s="3">
        <v>137370955</v>
      </c>
      <c r="F3356" s="3">
        <v>128425023</v>
      </c>
    </row>
    <row r="3357" spans="1:6" x14ac:dyDescent="0.2">
      <c r="A3357" s="3">
        <v>402600</v>
      </c>
      <c r="B3357" s="3">
        <v>750272</v>
      </c>
      <c r="C3357" s="3">
        <v>681868</v>
      </c>
      <c r="D3357" s="3">
        <v>46468</v>
      </c>
      <c r="E3357" s="3">
        <v>139586866</v>
      </c>
      <c r="F3357" s="3">
        <v>127398544</v>
      </c>
    </row>
    <row r="3358" spans="1:6" x14ac:dyDescent="0.2">
      <c r="A3358" s="3">
        <v>402720</v>
      </c>
      <c r="B3358" s="3">
        <v>750272</v>
      </c>
      <c r="C3358" s="3">
        <v>681868</v>
      </c>
      <c r="D3358" s="3">
        <v>46468</v>
      </c>
      <c r="E3358" s="3">
        <v>147841072</v>
      </c>
      <c r="F3358" s="3">
        <v>138939586</v>
      </c>
    </row>
    <row r="3359" spans="1:6" x14ac:dyDescent="0.2">
      <c r="A3359" s="3">
        <v>402840</v>
      </c>
      <c r="B3359" s="3">
        <v>750272</v>
      </c>
      <c r="C3359" s="3">
        <v>681868</v>
      </c>
      <c r="D3359" s="3">
        <v>46468</v>
      </c>
      <c r="E3359" s="3">
        <v>142485698</v>
      </c>
      <c r="F3359" s="3">
        <v>133031830</v>
      </c>
    </row>
    <row r="3360" spans="1:6" x14ac:dyDescent="0.2">
      <c r="A3360" s="3">
        <v>402960</v>
      </c>
      <c r="B3360" s="3">
        <v>750272</v>
      </c>
      <c r="C3360" s="3">
        <v>681868</v>
      </c>
      <c r="D3360" s="3">
        <v>46468</v>
      </c>
      <c r="E3360" s="3">
        <v>146937742</v>
      </c>
      <c r="F3360" s="3">
        <v>135394614</v>
      </c>
    </row>
    <row r="3361" spans="1:6" x14ac:dyDescent="0.2">
      <c r="A3361" s="3">
        <v>403080</v>
      </c>
      <c r="B3361" s="3">
        <v>750272</v>
      </c>
      <c r="C3361" s="3">
        <v>681868</v>
      </c>
      <c r="D3361" s="3">
        <v>46468</v>
      </c>
      <c r="E3361" s="3">
        <v>138815828</v>
      </c>
      <c r="F3361" s="3">
        <v>131008069</v>
      </c>
    </row>
    <row r="3362" spans="1:6" x14ac:dyDescent="0.2">
      <c r="A3362" s="3">
        <v>403200</v>
      </c>
      <c r="B3362" s="3">
        <v>750272</v>
      </c>
      <c r="C3362" s="3">
        <v>681868</v>
      </c>
      <c r="D3362" s="3">
        <v>46468</v>
      </c>
      <c r="E3362" s="3">
        <v>138156155</v>
      </c>
      <c r="F3362" s="3">
        <v>128394206</v>
      </c>
    </row>
    <row r="3363" spans="1:6" x14ac:dyDescent="0.2">
      <c r="A3363" s="3">
        <v>403320</v>
      </c>
      <c r="B3363" s="3">
        <v>750272</v>
      </c>
      <c r="C3363" s="3">
        <v>681868</v>
      </c>
      <c r="D3363" s="3">
        <v>46468</v>
      </c>
      <c r="E3363" s="3">
        <v>144497112</v>
      </c>
      <c r="F3363" s="3">
        <v>129638916</v>
      </c>
    </row>
    <row r="3364" spans="1:6" x14ac:dyDescent="0.2">
      <c r="A3364" s="3">
        <v>403440</v>
      </c>
      <c r="B3364" s="3">
        <v>750272</v>
      </c>
      <c r="C3364" s="3">
        <v>681868</v>
      </c>
      <c r="D3364" s="3">
        <v>46468</v>
      </c>
      <c r="E3364" s="3">
        <v>139742772</v>
      </c>
      <c r="F3364" s="3">
        <v>130150726</v>
      </c>
    </row>
    <row r="3365" spans="1:6" x14ac:dyDescent="0.2">
      <c r="A3365" s="3">
        <v>403560</v>
      </c>
      <c r="B3365" s="3">
        <v>750272</v>
      </c>
      <c r="C3365" s="3">
        <v>681868</v>
      </c>
      <c r="D3365" s="3">
        <v>46468</v>
      </c>
      <c r="E3365" s="3">
        <v>141327968</v>
      </c>
      <c r="F3365" s="3">
        <v>130197285</v>
      </c>
    </row>
    <row r="3366" spans="1:6" x14ac:dyDescent="0.2">
      <c r="A3366" s="3">
        <v>403680</v>
      </c>
      <c r="B3366" s="3">
        <v>750272</v>
      </c>
      <c r="C3366" s="3">
        <v>681868</v>
      </c>
      <c r="D3366" s="3">
        <v>46468</v>
      </c>
      <c r="E3366" s="3">
        <v>140069962</v>
      </c>
      <c r="F3366" s="3">
        <v>130288558</v>
      </c>
    </row>
    <row r="3367" spans="1:6" x14ac:dyDescent="0.2">
      <c r="A3367" s="3">
        <v>403800</v>
      </c>
      <c r="B3367" s="3">
        <v>750272</v>
      </c>
      <c r="C3367" s="3">
        <v>681868</v>
      </c>
      <c r="D3367" s="3">
        <v>46468</v>
      </c>
      <c r="E3367" s="3">
        <v>138661341</v>
      </c>
      <c r="F3367" s="3">
        <v>129182454</v>
      </c>
    </row>
    <row r="3368" spans="1:6" x14ac:dyDescent="0.2">
      <c r="A3368" s="3">
        <v>403920</v>
      </c>
      <c r="B3368" s="3">
        <v>750272</v>
      </c>
      <c r="C3368" s="3">
        <v>681868</v>
      </c>
      <c r="D3368" s="3">
        <v>46468</v>
      </c>
      <c r="E3368" s="3">
        <v>147010499</v>
      </c>
      <c r="F3368" s="3">
        <v>133337098</v>
      </c>
    </row>
    <row r="3369" spans="1:6" x14ac:dyDescent="0.2">
      <c r="A3369" s="3">
        <v>404040</v>
      </c>
      <c r="B3369" s="3">
        <v>750272</v>
      </c>
      <c r="C3369" s="3">
        <v>681868</v>
      </c>
      <c r="D3369" s="3">
        <v>46468</v>
      </c>
      <c r="E3369" s="3">
        <v>138659597</v>
      </c>
      <c r="F3369" s="3">
        <v>131416528</v>
      </c>
    </row>
    <row r="3370" spans="1:6" x14ac:dyDescent="0.2">
      <c r="A3370" s="3">
        <v>404160</v>
      </c>
      <c r="B3370" s="3">
        <v>750272</v>
      </c>
      <c r="C3370" s="3">
        <v>681868</v>
      </c>
      <c r="D3370" s="3">
        <v>46468</v>
      </c>
      <c r="E3370" s="3">
        <v>145795567</v>
      </c>
      <c r="F3370" s="3">
        <v>134085674</v>
      </c>
    </row>
    <row r="3371" spans="1:6" x14ac:dyDescent="0.2">
      <c r="A3371" s="3">
        <v>404280</v>
      </c>
      <c r="B3371" s="3">
        <v>750272</v>
      </c>
      <c r="C3371" s="3">
        <v>681868</v>
      </c>
      <c r="D3371" s="3">
        <v>46468</v>
      </c>
      <c r="E3371" s="3">
        <v>141030315</v>
      </c>
      <c r="F3371" s="3">
        <v>133969179</v>
      </c>
    </row>
    <row r="3372" spans="1:6" x14ac:dyDescent="0.2">
      <c r="A3372" s="3">
        <v>404400</v>
      </c>
      <c r="B3372" s="3">
        <v>750272</v>
      </c>
      <c r="C3372" s="3">
        <v>681868</v>
      </c>
      <c r="D3372" s="3">
        <v>46468</v>
      </c>
      <c r="E3372" s="3">
        <v>145804380</v>
      </c>
      <c r="F3372" s="3">
        <v>134522472</v>
      </c>
    </row>
    <row r="3373" spans="1:6" x14ac:dyDescent="0.2">
      <c r="A3373" s="3">
        <v>404520</v>
      </c>
      <c r="B3373" s="3">
        <v>750272</v>
      </c>
      <c r="C3373" s="3">
        <v>681868</v>
      </c>
      <c r="D3373" s="3">
        <v>46468</v>
      </c>
      <c r="E3373" s="3">
        <v>143694059</v>
      </c>
      <c r="F3373" s="3">
        <v>132628170</v>
      </c>
    </row>
    <row r="3374" spans="1:6" x14ac:dyDescent="0.2">
      <c r="A3374" s="3">
        <v>404640</v>
      </c>
      <c r="B3374" s="3">
        <v>750272</v>
      </c>
      <c r="C3374" s="3">
        <v>681868</v>
      </c>
      <c r="D3374" s="3">
        <v>46468</v>
      </c>
      <c r="E3374" s="3">
        <v>143848835</v>
      </c>
      <c r="F3374" s="3">
        <v>133933944</v>
      </c>
    </row>
    <row r="3375" spans="1:6" x14ac:dyDescent="0.2">
      <c r="A3375" s="3">
        <v>404760</v>
      </c>
      <c r="B3375" s="3">
        <v>750272</v>
      </c>
      <c r="C3375" s="3">
        <v>681868</v>
      </c>
      <c r="D3375" s="3">
        <v>46468</v>
      </c>
      <c r="E3375" s="3">
        <v>142441560</v>
      </c>
      <c r="F3375" s="3">
        <v>130955961</v>
      </c>
    </row>
    <row r="3376" spans="1:6" x14ac:dyDescent="0.2">
      <c r="A3376" s="3">
        <v>404880</v>
      </c>
      <c r="B3376" s="3">
        <v>750272</v>
      </c>
      <c r="C3376" s="3">
        <v>681868</v>
      </c>
      <c r="D3376" s="3">
        <v>46468</v>
      </c>
      <c r="E3376" s="3">
        <v>142513376</v>
      </c>
      <c r="F3376" s="3">
        <v>130941853</v>
      </c>
    </row>
    <row r="3377" spans="1:6" x14ac:dyDescent="0.2">
      <c r="A3377" s="3">
        <v>405000</v>
      </c>
      <c r="B3377" s="3">
        <v>750272</v>
      </c>
      <c r="C3377" s="3">
        <v>681868</v>
      </c>
      <c r="D3377" s="3">
        <v>46468</v>
      </c>
      <c r="E3377" s="3">
        <v>144459347</v>
      </c>
      <c r="F3377" s="3">
        <v>134478044</v>
      </c>
    </row>
    <row r="3378" spans="1:6" x14ac:dyDescent="0.2">
      <c r="A3378" s="3">
        <v>405120</v>
      </c>
      <c r="B3378" s="3">
        <v>750272</v>
      </c>
      <c r="C3378" s="3">
        <v>681868</v>
      </c>
      <c r="D3378" s="3">
        <v>46468</v>
      </c>
      <c r="E3378" s="3">
        <v>137323087</v>
      </c>
      <c r="F3378" s="3">
        <v>128834170</v>
      </c>
    </row>
    <row r="3379" spans="1:6" x14ac:dyDescent="0.2">
      <c r="A3379" s="3">
        <v>405240</v>
      </c>
      <c r="B3379" s="3">
        <v>750272</v>
      </c>
      <c r="C3379" s="3">
        <v>681868</v>
      </c>
      <c r="D3379" s="3">
        <v>46468</v>
      </c>
      <c r="E3379" s="3">
        <v>143816289</v>
      </c>
      <c r="F3379" s="3">
        <v>134131788</v>
      </c>
    </row>
    <row r="3380" spans="1:6" x14ac:dyDescent="0.2">
      <c r="A3380" s="3">
        <v>405360</v>
      </c>
      <c r="B3380" s="3">
        <v>750272</v>
      </c>
      <c r="C3380" s="3">
        <v>681868</v>
      </c>
      <c r="D3380" s="3">
        <v>46468</v>
      </c>
      <c r="E3380" s="3">
        <v>139992865</v>
      </c>
      <c r="F3380" s="3">
        <v>130940028</v>
      </c>
    </row>
    <row r="3381" spans="1:6" x14ac:dyDescent="0.2">
      <c r="A3381" s="3">
        <v>405480</v>
      </c>
      <c r="B3381" s="3">
        <v>750272</v>
      </c>
      <c r="C3381" s="3">
        <v>681868</v>
      </c>
      <c r="D3381" s="3">
        <v>46468</v>
      </c>
      <c r="E3381" s="3">
        <v>136978929</v>
      </c>
      <c r="F3381" s="3">
        <v>129317603</v>
      </c>
    </row>
    <row r="3382" spans="1:6" x14ac:dyDescent="0.2">
      <c r="A3382" s="3">
        <v>405600</v>
      </c>
      <c r="B3382" s="3">
        <v>750272</v>
      </c>
      <c r="C3382" s="3">
        <v>681868</v>
      </c>
      <c r="D3382" s="3">
        <v>46468</v>
      </c>
      <c r="E3382" s="3">
        <v>135410744</v>
      </c>
      <c r="F3382" s="3">
        <v>124739238</v>
      </c>
    </row>
    <row r="3383" spans="1:6" x14ac:dyDescent="0.2">
      <c r="A3383" s="3">
        <v>405720</v>
      </c>
      <c r="B3383" s="3">
        <v>750272</v>
      </c>
      <c r="C3383" s="3">
        <v>681868</v>
      </c>
      <c r="D3383" s="3">
        <v>46468</v>
      </c>
      <c r="E3383" s="3">
        <v>139854958</v>
      </c>
      <c r="F3383" s="3">
        <v>132015400</v>
      </c>
    </row>
    <row r="3384" spans="1:6" x14ac:dyDescent="0.2">
      <c r="A3384" s="3">
        <v>405840</v>
      </c>
      <c r="B3384" s="3">
        <v>750272</v>
      </c>
      <c r="C3384" s="3">
        <v>681868</v>
      </c>
      <c r="D3384" s="3">
        <v>46468</v>
      </c>
      <c r="E3384" s="3">
        <v>135002948</v>
      </c>
      <c r="F3384" s="3">
        <v>125589323</v>
      </c>
    </row>
    <row r="3385" spans="1:6" x14ac:dyDescent="0.2">
      <c r="A3385" s="3">
        <v>405960</v>
      </c>
      <c r="B3385" s="3">
        <v>750272</v>
      </c>
      <c r="C3385" s="3">
        <v>681868</v>
      </c>
      <c r="D3385" s="3">
        <v>46468</v>
      </c>
      <c r="E3385" s="3">
        <v>140406366</v>
      </c>
      <c r="F3385" s="3">
        <v>131462093</v>
      </c>
    </row>
    <row r="3386" spans="1:6" x14ac:dyDescent="0.2">
      <c r="A3386" s="3">
        <v>406080</v>
      </c>
      <c r="B3386" s="3">
        <v>750272</v>
      </c>
      <c r="C3386" s="3">
        <v>681868</v>
      </c>
      <c r="D3386" s="3">
        <v>46468</v>
      </c>
      <c r="E3386" s="3">
        <v>138545703</v>
      </c>
      <c r="F3386" s="3">
        <v>129511294</v>
      </c>
    </row>
    <row r="3387" spans="1:6" x14ac:dyDescent="0.2">
      <c r="A3387" s="3">
        <v>406200</v>
      </c>
      <c r="B3387" s="3">
        <v>750272</v>
      </c>
      <c r="C3387" s="3">
        <v>681868</v>
      </c>
      <c r="D3387" s="3">
        <v>46468</v>
      </c>
      <c r="E3387" s="3">
        <v>141714484</v>
      </c>
      <c r="F3387" s="3">
        <v>133197258</v>
      </c>
    </row>
    <row r="3388" spans="1:6" x14ac:dyDescent="0.2">
      <c r="A3388" s="3">
        <v>406320</v>
      </c>
      <c r="B3388" s="3">
        <v>750272</v>
      </c>
      <c r="C3388" s="3">
        <v>681868</v>
      </c>
      <c r="D3388" s="3">
        <v>46468</v>
      </c>
      <c r="E3388" s="3">
        <v>148327092</v>
      </c>
      <c r="F3388" s="3">
        <v>138275685</v>
      </c>
    </row>
    <row r="3389" spans="1:6" x14ac:dyDescent="0.2">
      <c r="A3389" s="3">
        <v>406440</v>
      </c>
      <c r="B3389" s="3">
        <v>750272</v>
      </c>
      <c r="C3389" s="3">
        <v>681868</v>
      </c>
      <c r="D3389" s="3">
        <v>46468</v>
      </c>
      <c r="E3389" s="3">
        <v>141544323</v>
      </c>
      <c r="F3389" s="3">
        <v>130806134</v>
      </c>
    </row>
    <row r="3390" spans="1:6" x14ac:dyDescent="0.2">
      <c r="A3390" s="3">
        <v>406560</v>
      </c>
      <c r="B3390" s="3">
        <v>750272</v>
      </c>
      <c r="C3390" s="3">
        <v>681868</v>
      </c>
      <c r="D3390" s="3">
        <v>46468</v>
      </c>
      <c r="E3390" s="3">
        <v>137802882</v>
      </c>
      <c r="F3390" s="3">
        <v>130765981</v>
      </c>
    </row>
    <row r="3391" spans="1:6" x14ac:dyDescent="0.2">
      <c r="A3391" s="3">
        <v>406680</v>
      </c>
      <c r="B3391" s="3">
        <v>750272</v>
      </c>
      <c r="C3391" s="3">
        <v>681868</v>
      </c>
      <c r="D3391" s="3">
        <v>46468</v>
      </c>
      <c r="E3391" s="3">
        <v>139048582</v>
      </c>
      <c r="F3391" s="3">
        <v>129986723</v>
      </c>
    </row>
    <row r="3392" spans="1:6" x14ac:dyDescent="0.2">
      <c r="A3392" s="3">
        <v>406800</v>
      </c>
      <c r="B3392" s="3">
        <v>750272</v>
      </c>
      <c r="C3392" s="3">
        <v>681868</v>
      </c>
      <c r="D3392" s="3">
        <v>46468</v>
      </c>
      <c r="E3392" s="3">
        <v>136172190</v>
      </c>
      <c r="F3392" s="3">
        <v>128675450</v>
      </c>
    </row>
    <row r="3393" spans="1:6" x14ac:dyDescent="0.2">
      <c r="A3393" s="3">
        <v>406920</v>
      </c>
      <c r="B3393" s="3">
        <v>750272</v>
      </c>
      <c r="C3393" s="3">
        <v>681868</v>
      </c>
      <c r="D3393" s="3">
        <v>46468</v>
      </c>
      <c r="E3393" s="3">
        <v>139393695</v>
      </c>
      <c r="F3393" s="3">
        <v>128182016</v>
      </c>
    </row>
    <row r="3394" spans="1:6" x14ac:dyDescent="0.2">
      <c r="A3394" s="3">
        <v>407040</v>
      </c>
      <c r="B3394" s="3">
        <v>750272</v>
      </c>
      <c r="C3394" s="3">
        <v>681868</v>
      </c>
      <c r="D3394" s="3">
        <v>46468</v>
      </c>
      <c r="E3394" s="3">
        <v>141886556</v>
      </c>
      <c r="F3394" s="3">
        <v>129684325</v>
      </c>
    </row>
    <row r="3395" spans="1:6" x14ac:dyDescent="0.2">
      <c r="A3395" s="3">
        <v>407160</v>
      </c>
      <c r="B3395" s="3">
        <v>750272</v>
      </c>
      <c r="C3395" s="3">
        <v>681868</v>
      </c>
      <c r="D3395" s="3">
        <v>46468</v>
      </c>
      <c r="E3395" s="3">
        <v>139941776</v>
      </c>
      <c r="F3395" s="3">
        <v>130181654</v>
      </c>
    </row>
    <row r="3396" spans="1:6" x14ac:dyDescent="0.2">
      <c r="A3396" s="3">
        <v>407280</v>
      </c>
      <c r="B3396" s="3">
        <v>750272</v>
      </c>
      <c r="C3396" s="3">
        <v>681868</v>
      </c>
      <c r="D3396" s="3">
        <v>46468</v>
      </c>
      <c r="E3396" s="3">
        <v>146242725</v>
      </c>
      <c r="F3396" s="3">
        <v>134362001</v>
      </c>
    </row>
    <row r="3397" spans="1:6" x14ac:dyDescent="0.2">
      <c r="A3397" s="3">
        <v>407400</v>
      </c>
      <c r="B3397" s="3">
        <v>750272</v>
      </c>
      <c r="C3397" s="3">
        <v>681868</v>
      </c>
      <c r="D3397" s="3">
        <v>46468</v>
      </c>
      <c r="E3397" s="3">
        <v>147085552</v>
      </c>
      <c r="F3397" s="3">
        <v>137933095</v>
      </c>
    </row>
    <row r="3398" spans="1:6" x14ac:dyDescent="0.2">
      <c r="A3398" s="3">
        <v>407520</v>
      </c>
      <c r="B3398" s="3">
        <v>750272</v>
      </c>
      <c r="C3398" s="3">
        <v>681868</v>
      </c>
      <c r="D3398" s="3">
        <v>46468</v>
      </c>
      <c r="E3398" s="3">
        <v>139376611</v>
      </c>
      <c r="F3398" s="3">
        <v>125394327</v>
      </c>
    </row>
    <row r="3399" spans="1:6" x14ac:dyDescent="0.2">
      <c r="A3399" s="3">
        <v>407640</v>
      </c>
      <c r="B3399" s="3">
        <v>750272</v>
      </c>
      <c r="C3399" s="3">
        <v>681868</v>
      </c>
      <c r="D3399" s="3">
        <v>46468</v>
      </c>
      <c r="E3399" s="3">
        <v>131975960</v>
      </c>
      <c r="F3399" s="3">
        <v>125387624</v>
      </c>
    </row>
    <row r="3400" spans="1:6" x14ac:dyDescent="0.2">
      <c r="A3400" s="3">
        <v>407760</v>
      </c>
      <c r="B3400" s="3">
        <v>750272</v>
      </c>
      <c r="C3400" s="3">
        <v>681868</v>
      </c>
      <c r="D3400" s="3">
        <v>46468</v>
      </c>
      <c r="E3400" s="3">
        <v>142778846</v>
      </c>
      <c r="F3400" s="3">
        <v>131374598</v>
      </c>
    </row>
    <row r="3401" spans="1:6" x14ac:dyDescent="0.2">
      <c r="A3401" s="3">
        <v>407880</v>
      </c>
      <c r="B3401" s="3">
        <v>750272</v>
      </c>
      <c r="C3401" s="3">
        <v>681868</v>
      </c>
      <c r="D3401" s="3">
        <v>46468</v>
      </c>
      <c r="E3401" s="3">
        <v>142763303</v>
      </c>
      <c r="F3401" s="3">
        <v>130088612</v>
      </c>
    </row>
    <row r="3402" spans="1:6" x14ac:dyDescent="0.2">
      <c r="A3402" s="3">
        <v>408000</v>
      </c>
      <c r="B3402" s="3">
        <v>750272</v>
      </c>
      <c r="C3402" s="3">
        <v>681868</v>
      </c>
      <c r="D3402" s="3">
        <v>46468</v>
      </c>
      <c r="E3402" s="3">
        <v>138460289</v>
      </c>
      <c r="F3402" s="3">
        <v>127324189</v>
      </c>
    </row>
    <row r="3403" spans="1:6" x14ac:dyDescent="0.2">
      <c r="A3403" s="3">
        <v>408120</v>
      </c>
      <c r="B3403" s="3">
        <v>750272</v>
      </c>
      <c r="C3403" s="3">
        <v>681868</v>
      </c>
      <c r="D3403" s="3">
        <v>46468</v>
      </c>
      <c r="E3403" s="3">
        <v>141976938</v>
      </c>
      <c r="F3403" s="3">
        <v>133257212</v>
      </c>
    </row>
    <row r="3404" spans="1:6" x14ac:dyDescent="0.2">
      <c r="A3404" s="3">
        <v>408240</v>
      </c>
      <c r="B3404" s="3">
        <v>750272</v>
      </c>
      <c r="C3404" s="3">
        <v>681868</v>
      </c>
      <c r="D3404" s="3">
        <v>46468</v>
      </c>
      <c r="E3404" s="3">
        <v>144041338</v>
      </c>
      <c r="F3404" s="3">
        <v>136460681</v>
      </c>
    </row>
    <row r="3405" spans="1:6" x14ac:dyDescent="0.2">
      <c r="A3405" s="3">
        <v>408360</v>
      </c>
      <c r="B3405" s="3">
        <v>750272</v>
      </c>
      <c r="C3405" s="3">
        <v>681868</v>
      </c>
      <c r="D3405" s="3">
        <v>46468</v>
      </c>
      <c r="E3405" s="3">
        <v>136505307</v>
      </c>
      <c r="F3405" s="3">
        <v>129340638</v>
      </c>
    </row>
    <row r="3406" spans="1:6" x14ac:dyDescent="0.2">
      <c r="A3406" s="3">
        <v>408480</v>
      </c>
      <c r="B3406" s="3">
        <v>750272</v>
      </c>
      <c r="C3406" s="3">
        <v>681868</v>
      </c>
      <c r="D3406" s="3">
        <v>46468</v>
      </c>
      <c r="E3406" s="3">
        <v>141168167</v>
      </c>
      <c r="F3406" s="3">
        <v>133567793</v>
      </c>
    </row>
    <row r="3407" spans="1:6" x14ac:dyDescent="0.2">
      <c r="A3407" s="3">
        <v>408600</v>
      </c>
      <c r="B3407" s="3">
        <v>750272</v>
      </c>
      <c r="C3407" s="3">
        <v>681868</v>
      </c>
      <c r="D3407" s="3">
        <v>46468</v>
      </c>
      <c r="E3407" s="3">
        <v>143493430</v>
      </c>
      <c r="F3407" s="3">
        <v>131888250</v>
      </c>
    </row>
    <row r="3408" spans="1:6" x14ac:dyDescent="0.2">
      <c r="A3408" s="3">
        <v>408720</v>
      </c>
      <c r="B3408" s="3">
        <v>750272</v>
      </c>
      <c r="C3408" s="3">
        <v>681868</v>
      </c>
      <c r="D3408" s="3">
        <v>46468</v>
      </c>
      <c r="E3408" s="3">
        <v>138839060</v>
      </c>
      <c r="F3408" s="3">
        <v>127873915</v>
      </c>
    </row>
    <row r="3409" spans="1:6" x14ac:dyDescent="0.2">
      <c r="A3409" s="3">
        <v>408840</v>
      </c>
      <c r="B3409" s="3">
        <v>750272</v>
      </c>
      <c r="C3409" s="3">
        <v>681868</v>
      </c>
      <c r="D3409" s="3">
        <v>46468</v>
      </c>
      <c r="E3409" s="3">
        <v>139746166</v>
      </c>
      <c r="F3409" s="3">
        <v>132499596</v>
      </c>
    </row>
    <row r="3410" spans="1:6" x14ac:dyDescent="0.2">
      <c r="A3410" s="3">
        <v>408960</v>
      </c>
      <c r="B3410" s="3">
        <v>750272</v>
      </c>
      <c r="C3410" s="3">
        <v>681868</v>
      </c>
      <c r="D3410" s="3">
        <v>46468</v>
      </c>
      <c r="E3410" s="3">
        <v>146483290</v>
      </c>
      <c r="F3410" s="3">
        <v>134716627</v>
      </c>
    </row>
    <row r="3411" spans="1:6" x14ac:dyDescent="0.2">
      <c r="A3411" s="3">
        <v>409080</v>
      </c>
      <c r="B3411" s="3">
        <v>750272</v>
      </c>
      <c r="C3411" s="3">
        <v>681868</v>
      </c>
      <c r="D3411" s="3">
        <v>46468</v>
      </c>
      <c r="E3411" s="3">
        <v>132958960</v>
      </c>
      <c r="F3411" s="3">
        <v>124297130</v>
      </c>
    </row>
    <row r="3412" spans="1:6" x14ac:dyDescent="0.2">
      <c r="A3412" s="3">
        <v>409200</v>
      </c>
      <c r="B3412" s="3">
        <v>750272</v>
      </c>
      <c r="C3412" s="3">
        <v>681868</v>
      </c>
      <c r="D3412" s="3">
        <v>46468</v>
      </c>
      <c r="E3412" s="3">
        <v>141967373</v>
      </c>
      <c r="F3412" s="3">
        <v>131338133</v>
      </c>
    </row>
    <row r="3413" spans="1:6" x14ac:dyDescent="0.2">
      <c r="A3413" s="3">
        <v>409320</v>
      </c>
      <c r="B3413" s="3">
        <v>750272</v>
      </c>
      <c r="C3413" s="3">
        <v>681868</v>
      </c>
      <c r="D3413" s="3">
        <v>46468</v>
      </c>
      <c r="E3413" s="3">
        <v>147067817</v>
      </c>
      <c r="F3413" s="3">
        <v>132716663</v>
      </c>
    </row>
    <row r="3414" spans="1:6" x14ac:dyDescent="0.2">
      <c r="A3414" s="3">
        <v>409440</v>
      </c>
      <c r="B3414" s="3">
        <v>750272</v>
      </c>
      <c r="C3414" s="3">
        <v>681868</v>
      </c>
      <c r="D3414" s="3">
        <v>46468</v>
      </c>
      <c r="E3414" s="3">
        <v>141413725</v>
      </c>
      <c r="F3414" s="3">
        <v>130303082</v>
      </c>
    </row>
    <row r="3415" spans="1:6" x14ac:dyDescent="0.2">
      <c r="A3415" s="3">
        <v>409560</v>
      </c>
      <c r="B3415" s="3">
        <v>750272</v>
      </c>
      <c r="C3415" s="3">
        <v>681868</v>
      </c>
      <c r="D3415" s="3">
        <v>46468</v>
      </c>
      <c r="E3415" s="3">
        <v>138842325</v>
      </c>
      <c r="F3415" s="3">
        <v>131812796</v>
      </c>
    </row>
    <row r="3416" spans="1:6" x14ac:dyDescent="0.2">
      <c r="A3416" s="3">
        <v>409680</v>
      </c>
      <c r="B3416" s="3">
        <v>750272</v>
      </c>
      <c r="C3416" s="3">
        <v>681868</v>
      </c>
      <c r="D3416" s="3">
        <v>46468</v>
      </c>
      <c r="E3416" s="3">
        <v>139122007</v>
      </c>
      <c r="F3416" s="3">
        <v>128456964</v>
      </c>
    </row>
    <row r="3417" spans="1:6" x14ac:dyDescent="0.2">
      <c r="A3417" s="3">
        <v>409800</v>
      </c>
      <c r="B3417" s="3">
        <v>750272</v>
      </c>
      <c r="C3417" s="3">
        <v>681868</v>
      </c>
      <c r="D3417" s="3">
        <v>46468</v>
      </c>
      <c r="E3417" s="3">
        <v>133302938</v>
      </c>
      <c r="F3417" s="3">
        <v>125677271</v>
      </c>
    </row>
    <row r="3418" spans="1:6" x14ac:dyDescent="0.2">
      <c r="A3418" s="3">
        <v>409920</v>
      </c>
      <c r="B3418" s="3">
        <v>750272</v>
      </c>
      <c r="C3418" s="3">
        <v>681868</v>
      </c>
      <c r="D3418" s="3">
        <v>46468</v>
      </c>
      <c r="E3418" s="3">
        <v>141097919</v>
      </c>
      <c r="F3418" s="3">
        <v>133182454</v>
      </c>
    </row>
    <row r="3419" spans="1:6" x14ac:dyDescent="0.2">
      <c r="A3419" s="3">
        <v>410040</v>
      </c>
      <c r="B3419" s="3">
        <v>750272</v>
      </c>
      <c r="C3419" s="3">
        <v>681868</v>
      </c>
      <c r="D3419" s="3">
        <v>46468</v>
      </c>
      <c r="E3419" s="3">
        <v>142385665</v>
      </c>
      <c r="F3419" s="3">
        <v>132251274</v>
      </c>
    </row>
    <row r="3420" spans="1:6" x14ac:dyDescent="0.2">
      <c r="A3420" s="3">
        <v>410160</v>
      </c>
      <c r="B3420" s="3">
        <v>750272</v>
      </c>
      <c r="C3420" s="3">
        <v>681868</v>
      </c>
      <c r="D3420" s="3">
        <v>46468</v>
      </c>
      <c r="E3420" s="3">
        <v>134286119</v>
      </c>
      <c r="F3420" s="3">
        <v>127857365</v>
      </c>
    </row>
    <row r="3421" spans="1:6" x14ac:dyDescent="0.2">
      <c r="A3421" s="3">
        <v>410280</v>
      </c>
      <c r="B3421" s="3">
        <v>750272</v>
      </c>
      <c r="C3421" s="3">
        <v>681868</v>
      </c>
      <c r="D3421" s="3">
        <v>46468</v>
      </c>
      <c r="E3421" s="3">
        <v>135407279</v>
      </c>
      <c r="F3421" s="3">
        <v>124811808</v>
      </c>
    </row>
    <row r="3422" spans="1:6" x14ac:dyDescent="0.2">
      <c r="A3422" s="3">
        <v>410400</v>
      </c>
      <c r="B3422" s="3">
        <v>750272</v>
      </c>
      <c r="C3422" s="3">
        <v>681868</v>
      </c>
      <c r="D3422" s="3">
        <v>46468</v>
      </c>
      <c r="E3422" s="3">
        <v>142551426</v>
      </c>
      <c r="F3422" s="3">
        <v>135892529</v>
      </c>
    </row>
    <row r="3423" spans="1:6" x14ac:dyDescent="0.2">
      <c r="A3423" s="3">
        <v>410520</v>
      </c>
      <c r="B3423" s="3">
        <v>750272</v>
      </c>
      <c r="C3423" s="3">
        <v>681868</v>
      </c>
      <c r="D3423" s="3">
        <v>46468</v>
      </c>
      <c r="E3423" s="3">
        <v>140380424</v>
      </c>
      <c r="F3423" s="3">
        <v>129250843</v>
      </c>
    </row>
    <row r="3424" spans="1:6" x14ac:dyDescent="0.2">
      <c r="A3424" s="3">
        <v>410640</v>
      </c>
      <c r="B3424" s="3">
        <v>750272</v>
      </c>
      <c r="C3424" s="3">
        <v>681868</v>
      </c>
      <c r="D3424" s="3">
        <v>46468</v>
      </c>
      <c r="E3424" s="3">
        <v>143997986</v>
      </c>
      <c r="F3424" s="3">
        <v>129923130</v>
      </c>
    </row>
    <row r="3425" spans="1:6" x14ac:dyDescent="0.2">
      <c r="A3425" s="3">
        <v>410760</v>
      </c>
      <c r="B3425" s="3">
        <v>750272</v>
      </c>
      <c r="C3425" s="3">
        <v>681868</v>
      </c>
      <c r="D3425" s="3">
        <v>46468</v>
      </c>
      <c r="E3425" s="3">
        <v>143825179</v>
      </c>
      <c r="F3425" s="3">
        <v>134935127</v>
      </c>
    </row>
    <row r="3426" spans="1:6" x14ac:dyDescent="0.2">
      <c r="A3426" s="3">
        <v>410880</v>
      </c>
      <c r="B3426" s="3">
        <v>750272</v>
      </c>
      <c r="C3426" s="3">
        <v>681868</v>
      </c>
      <c r="D3426" s="3">
        <v>46468</v>
      </c>
      <c r="E3426" s="3">
        <v>142294067</v>
      </c>
      <c r="F3426" s="3">
        <v>129709900</v>
      </c>
    </row>
    <row r="3427" spans="1:6" x14ac:dyDescent="0.2">
      <c r="A3427" s="3">
        <v>411000</v>
      </c>
      <c r="B3427" s="3">
        <v>750272</v>
      </c>
      <c r="C3427" s="3">
        <v>681868</v>
      </c>
      <c r="D3427" s="3">
        <v>46468</v>
      </c>
      <c r="E3427" s="3">
        <v>137693968</v>
      </c>
      <c r="F3427" s="3">
        <v>131132858</v>
      </c>
    </row>
    <row r="3428" spans="1:6" x14ac:dyDescent="0.2">
      <c r="A3428" s="3">
        <v>411120</v>
      </c>
      <c r="B3428" s="3">
        <v>750272</v>
      </c>
      <c r="C3428" s="3">
        <v>681868</v>
      </c>
      <c r="D3428" s="3">
        <v>46468</v>
      </c>
      <c r="E3428" s="3">
        <v>138760952</v>
      </c>
      <c r="F3428" s="3">
        <v>126750569</v>
      </c>
    </row>
    <row r="3429" spans="1:6" x14ac:dyDescent="0.2">
      <c r="A3429" s="3">
        <v>411240</v>
      </c>
      <c r="B3429" s="3">
        <v>750272</v>
      </c>
      <c r="C3429" s="3">
        <v>681868</v>
      </c>
      <c r="D3429" s="3">
        <v>46468</v>
      </c>
      <c r="E3429" s="3">
        <v>138026129</v>
      </c>
      <c r="F3429" s="3">
        <v>129114240</v>
      </c>
    </row>
    <row r="3430" spans="1:6" x14ac:dyDescent="0.2">
      <c r="A3430" s="3">
        <v>411360</v>
      </c>
      <c r="B3430" s="3">
        <v>750272</v>
      </c>
      <c r="C3430" s="3">
        <v>681868</v>
      </c>
      <c r="D3430" s="3">
        <v>46468</v>
      </c>
      <c r="E3430" s="3">
        <v>138420535</v>
      </c>
      <c r="F3430" s="3">
        <v>126672301</v>
      </c>
    </row>
    <row r="3431" spans="1:6" x14ac:dyDescent="0.2">
      <c r="A3431" s="3">
        <v>411480</v>
      </c>
      <c r="B3431" s="3">
        <v>750272</v>
      </c>
      <c r="C3431" s="3">
        <v>681868</v>
      </c>
      <c r="D3431" s="3">
        <v>46468</v>
      </c>
      <c r="E3431" s="3">
        <v>142173814</v>
      </c>
      <c r="F3431" s="3">
        <v>132443041</v>
      </c>
    </row>
    <row r="3432" spans="1:6" x14ac:dyDescent="0.2">
      <c r="A3432" s="3">
        <v>411600</v>
      </c>
      <c r="B3432" s="3">
        <v>750272</v>
      </c>
      <c r="C3432" s="3">
        <v>681868</v>
      </c>
      <c r="D3432" s="3">
        <v>46468</v>
      </c>
      <c r="E3432" s="3">
        <v>140805549</v>
      </c>
      <c r="F3432" s="3">
        <v>134944527</v>
      </c>
    </row>
    <row r="3433" spans="1:6" x14ac:dyDescent="0.2">
      <c r="A3433" s="3">
        <v>411720</v>
      </c>
      <c r="B3433" s="3">
        <v>750272</v>
      </c>
      <c r="C3433" s="3">
        <v>681868</v>
      </c>
      <c r="D3433" s="3">
        <v>46468</v>
      </c>
      <c r="E3433" s="3">
        <v>136300235</v>
      </c>
      <c r="F3433" s="3">
        <v>128323964</v>
      </c>
    </row>
    <row r="3434" spans="1:6" x14ac:dyDescent="0.2">
      <c r="A3434" s="3">
        <v>411840</v>
      </c>
      <c r="B3434" s="3">
        <v>750272</v>
      </c>
      <c r="C3434" s="3">
        <v>681868</v>
      </c>
      <c r="D3434" s="3">
        <v>46468</v>
      </c>
      <c r="E3434" s="3">
        <v>146982769</v>
      </c>
      <c r="F3434" s="3">
        <v>135685590</v>
      </c>
    </row>
    <row r="3435" spans="1:6" x14ac:dyDescent="0.2">
      <c r="A3435" s="3">
        <v>411960</v>
      </c>
      <c r="B3435" s="3">
        <v>750272</v>
      </c>
      <c r="C3435" s="3">
        <v>681868</v>
      </c>
      <c r="D3435" s="3">
        <v>46468</v>
      </c>
      <c r="E3435" s="3">
        <v>141691961</v>
      </c>
      <c r="F3435" s="3">
        <v>129974989</v>
      </c>
    </row>
    <row r="3436" spans="1:6" x14ac:dyDescent="0.2">
      <c r="A3436" s="3">
        <v>412080</v>
      </c>
      <c r="B3436" s="3">
        <v>750272</v>
      </c>
      <c r="C3436" s="3">
        <v>681868</v>
      </c>
      <c r="D3436" s="3">
        <v>46468</v>
      </c>
      <c r="E3436" s="3">
        <v>143339563</v>
      </c>
      <c r="F3436" s="3">
        <v>135205445</v>
      </c>
    </row>
    <row r="3437" spans="1:6" x14ac:dyDescent="0.2">
      <c r="A3437" s="3">
        <v>412200</v>
      </c>
      <c r="B3437" s="3">
        <v>750272</v>
      </c>
      <c r="C3437" s="3">
        <v>681868</v>
      </c>
      <c r="D3437" s="3">
        <v>46468</v>
      </c>
      <c r="E3437" s="3">
        <v>145914201</v>
      </c>
      <c r="F3437" s="3">
        <v>133689170</v>
      </c>
    </row>
    <row r="3438" spans="1:6" x14ac:dyDescent="0.2">
      <c r="A3438" s="3">
        <v>412320</v>
      </c>
      <c r="B3438" s="3">
        <v>750272</v>
      </c>
      <c r="C3438" s="3">
        <v>681868</v>
      </c>
      <c r="D3438" s="3">
        <v>46468</v>
      </c>
      <c r="E3438" s="3">
        <v>141882579</v>
      </c>
      <c r="F3438" s="3">
        <v>134110331</v>
      </c>
    </row>
    <row r="3439" spans="1:6" x14ac:dyDescent="0.2">
      <c r="A3439" s="3">
        <v>412440</v>
      </c>
      <c r="B3439" s="3">
        <v>750272</v>
      </c>
      <c r="C3439" s="3">
        <v>681868</v>
      </c>
      <c r="D3439" s="3">
        <v>46468</v>
      </c>
      <c r="E3439" s="3">
        <v>143501717</v>
      </c>
      <c r="F3439" s="3">
        <v>131604304</v>
      </c>
    </row>
    <row r="3440" spans="1:6" x14ac:dyDescent="0.2">
      <c r="A3440" s="3">
        <v>412560</v>
      </c>
      <c r="B3440" s="3">
        <v>750272</v>
      </c>
      <c r="C3440" s="3">
        <v>681868</v>
      </c>
      <c r="D3440" s="3">
        <v>46468</v>
      </c>
      <c r="E3440" s="3">
        <v>141717281</v>
      </c>
      <c r="F3440" s="3">
        <v>132690093</v>
      </c>
    </row>
    <row r="3441" spans="1:6" x14ac:dyDescent="0.2">
      <c r="A3441" s="3">
        <v>412680</v>
      </c>
      <c r="B3441" s="3">
        <v>750272</v>
      </c>
      <c r="C3441" s="3">
        <v>681868</v>
      </c>
      <c r="D3441" s="3">
        <v>46468</v>
      </c>
      <c r="E3441" s="3">
        <v>144839363</v>
      </c>
      <c r="F3441" s="3">
        <v>129955792</v>
      </c>
    </row>
    <row r="3442" spans="1:6" x14ac:dyDescent="0.2">
      <c r="A3442" s="3">
        <v>412800</v>
      </c>
      <c r="B3442" s="3">
        <v>750272</v>
      </c>
      <c r="C3442" s="3">
        <v>681868</v>
      </c>
      <c r="D3442" s="3">
        <v>46468</v>
      </c>
      <c r="E3442" s="3">
        <v>143799612</v>
      </c>
      <c r="F3442" s="3">
        <v>131558241</v>
      </c>
    </row>
    <row r="3443" spans="1:6" x14ac:dyDescent="0.2">
      <c r="A3443" s="3">
        <v>412920</v>
      </c>
      <c r="B3443" s="3">
        <v>750272</v>
      </c>
      <c r="C3443" s="3">
        <v>681868</v>
      </c>
      <c r="D3443" s="3">
        <v>46468</v>
      </c>
      <c r="E3443" s="3">
        <v>140286853</v>
      </c>
      <c r="F3443" s="3">
        <v>128398895</v>
      </c>
    </row>
    <row r="3444" spans="1:6" x14ac:dyDescent="0.2">
      <c r="A3444" s="3">
        <v>413040</v>
      </c>
      <c r="B3444" s="3">
        <v>750272</v>
      </c>
      <c r="C3444" s="3">
        <v>681868</v>
      </c>
      <c r="D3444" s="3">
        <v>46468</v>
      </c>
      <c r="E3444" s="3">
        <v>142812976</v>
      </c>
      <c r="F3444" s="3">
        <v>134833177</v>
      </c>
    </row>
    <row r="3445" spans="1:6" x14ac:dyDescent="0.2">
      <c r="A3445" s="3">
        <v>413160</v>
      </c>
      <c r="B3445" s="3">
        <v>750272</v>
      </c>
      <c r="C3445" s="3">
        <v>681868</v>
      </c>
      <c r="D3445" s="3">
        <v>46468</v>
      </c>
      <c r="E3445" s="3">
        <v>143811953</v>
      </c>
      <c r="F3445" s="3">
        <v>133887824</v>
      </c>
    </row>
    <row r="3446" spans="1:6" x14ac:dyDescent="0.2">
      <c r="A3446" s="3">
        <v>413280</v>
      </c>
      <c r="B3446" s="3">
        <v>750272</v>
      </c>
      <c r="C3446" s="3">
        <v>681868</v>
      </c>
      <c r="D3446" s="3">
        <v>46468</v>
      </c>
      <c r="E3446" s="3">
        <v>140694385</v>
      </c>
      <c r="F3446" s="3">
        <v>131294453</v>
      </c>
    </row>
    <row r="3447" spans="1:6" x14ac:dyDescent="0.2">
      <c r="A3447" s="3">
        <v>413400</v>
      </c>
      <c r="B3447" s="3">
        <v>750272</v>
      </c>
      <c r="C3447" s="3">
        <v>681868</v>
      </c>
      <c r="D3447" s="3">
        <v>46468</v>
      </c>
      <c r="E3447" s="3">
        <v>136280994</v>
      </c>
      <c r="F3447" s="3">
        <v>133300770</v>
      </c>
    </row>
    <row r="3448" spans="1:6" x14ac:dyDescent="0.2">
      <c r="A3448" s="3">
        <v>413520</v>
      </c>
      <c r="B3448" s="3">
        <v>750272</v>
      </c>
      <c r="C3448" s="3">
        <v>681868</v>
      </c>
      <c r="D3448" s="3">
        <v>46468</v>
      </c>
      <c r="E3448" s="3">
        <v>142746144</v>
      </c>
      <c r="F3448" s="3">
        <v>130489916</v>
      </c>
    </row>
    <row r="3449" spans="1:6" x14ac:dyDescent="0.2">
      <c r="A3449" s="3">
        <v>413640</v>
      </c>
      <c r="B3449" s="3">
        <v>750272</v>
      </c>
      <c r="C3449" s="3">
        <v>681868</v>
      </c>
      <c r="D3449" s="3">
        <v>46468</v>
      </c>
      <c r="E3449" s="3">
        <v>139908882</v>
      </c>
      <c r="F3449" s="3">
        <v>128520954</v>
      </c>
    </row>
    <row r="3450" spans="1:6" x14ac:dyDescent="0.2">
      <c r="A3450" s="3">
        <v>413760</v>
      </c>
      <c r="B3450" s="3">
        <v>750272</v>
      </c>
      <c r="C3450" s="3">
        <v>681868</v>
      </c>
      <c r="D3450" s="3">
        <v>46468</v>
      </c>
      <c r="E3450" s="3">
        <v>138117575</v>
      </c>
      <c r="F3450" s="3">
        <v>130135727</v>
      </c>
    </row>
    <row r="3451" spans="1:6" x14ac:dyDescent="0.2">
      <c r="A3451" s="3">
        <v>413880</v>
      </c>
      <c r="B3451" s="3">
        <v>750272</v>
      </c>
      <c r="C3451" s="3">
        <v>681868</v>
      </c>
      <c r="D3451" s="3">
        <v>46468</v>
      </c>
      <c r="E3451" s="3">
        <v>142823427</v>
      </c>
      <c r="F3451" s="3">
        <v>128036588</v>
      </c>
    </row>
    <row r="3452" spans="1:6" x14ac:dyDescent="0.2">
      <c r="A3452" s="3">
        <v>414000</v>
      </c>
      <c r="B3452" s="3">
        <v>750272</v>
      </c>
      <c r="C3452" s="3">
        <v>681868</v>
      </c>
      <c r="D3452" s="3">
        <v>46468</v>
      </c>
      <c r="E3452" s="3">
        <v>136408822</v>
      </c>
      <c r="F3452" s="3">
        <v>126016303</v>
      </c>
    </row>
    <row r="3453" spans="1:6" x14ac:dyDescent="0.2">
      <c r="A3453" s="3">
        <v>414120</v>
      </c>
      <c r="B3453" s="3">
        <v>750272</v>
      </c>
      <c r="C3453" s="3">
        <v>681868</v>
      </c>
      <c r="D3453" s="3">
        <v>46468</v>
      </c>
      <c r="E3453" s="3">
        <v>133595898</v>
      </c>
      <c r="F3453" s="3">
        <v>123175355</v>
      </c>
    </row>
    <row r="3454" spans="1:6" x14ac:dyDescent="0.2">
      <c r="A3454" s="3">
        <v>414240</v>
      </c>
      <c r="B3454" s="3">
        <v>750272</v>
      </c>
      <c r="C3454" s="3">
        <v>681868</v>
      </c>
      <c r="D3454" s="3">
        <v>46468</v>
      </c>
      <c r="E3454" s="3">
        <v>137998339</v>
      </c>
      <c r="F3454" s="3">
        <v>130158665</v>
      </c>
    </row>
    <row r="3455" spans="1:6" x14ac:dyDescent="0.2">
      <c r="A3455" s="3">
        <v>414360</v>
      </c>
      <c r="B3455" s="3">
        <v>750272</v>
      </c>
      <c r="C3455" s="3">
        <v>681868</v>
      </c>
      <c r="D3455" s="3">
        <v>46468</v>
      </c>
      <c r="E3455" s="3">
        <v>139013983</v>
      </c>
      <c r="F3455" s="3">
        <v>129406980</v>
      </c>
    </row>
    <row r="3456" spans="1:6" x14ac:dyDescent="0.2">
      <c r="A3456" s="3">
        <v>414480</v>
      </c>
      <c r="B3456" s="3">
        <v>750272</v>
      </c>
      <c r="C3456" s="3">
        <v>681868</v>
      </c>
      <c r="D3456" s="3">
        <v>46468</v>
      </c>
      <c r="E3456" s="3">
        <v>137006306</v>
      </c>
      <c r="F3456" s="3">
        <v>128576984</v>
      </c>
    </row>
    <row r="3457" spans="1:6" x14ac:dyDescent="0.2">
      <c r="A3457" s="3">
        <v>414600</v>
      </c>
      <c r="B3457" s="3">
        <v>750272</v>
      </c>
      <c r="C3457" s="3">
        <v>681868</v>
      </c>
      <c r="D3457" s="3">
        <v>46468</v>
      </c>
      <c r="E3457" s="3">
        <v>135590534</v>
      </c>
      <c r="F3457" s="3">
        <v>125409936</v>
      </c>
    </row>
    <row r="3458" spans="1:6" x14ac:dyDescent="0.2">
      <c r="A3458" s="3">
        <v>414720</v>
      </c>
      <c r="B3458" s="3">
        <v>750272</v>
      </c>
      <c r="C3458" s="3">
        <v>681868</v>
      </c>
      <c r="D3458" s="3">
        <v>46468</v>
      </c>
      <c r="E3458" s="3">
        <v>139895992</v>
      </c>
      <c r="F3458" s="3">
        <v>129824230</v>
      </c>
    </row>
    <row r="3459" spans="1:6" x14ac:dyDescent="0.2">
      <c r="A3459" s="3">
        <v>414840</v>
      </c>
      <c r="B3459" s="3">
        <v>750272</v>
      </c>
      <c r="C3459" s="3">
        <v>681868</v>
      </c>
      <c r="D3459" s="3">
        <v>46468</v>
      </c>
      <c r="E3459" s="3">
        <v>137086261</v>
      </c>
      <c r="F3459" s="3">
        <v>126060793</v>
      </c>
    </row>
    <row r="3460" spans="1:6" x14ac:dyDescent="0.2">
      <c r="A3460" s="3">
        <v>414960</v>
      </c>
      <c r="B3460" s="3">
        <v>750272</v>
      </c>
      <c r="C3460" s="3">
        <v>681868</v>
      </c>
      <c r="D3460" s="3">
        <v>46468</v>
      </c>
      <c r="E3460" s="3">
        <v>141711839</v>
      </c>
      <c r="F3460" s="3">
        <v>133947259</v>
      </c>
    </row>
    <row r="3461" spans="1:6" x14ac:dyDescent="0.2">
      <c r="A3461" s="3">
        <v>415080</v>
      </c>
      <c r="B3461" s="3">
        <v>750272</v>
      </c>
      <c r="C3461" s="3">
        <v>681868</v>
      </c>
      <c r="D3461" s="3">
        <v>46468</v>
      </c>
      <c r="E3461" s="3">
        <v>140429409</v>
      </c>
      <c r="F3461" s="3">
        <v>129693307</v>
      </c>
    </row>
    <row r="3462" spans="1:6" x14ac:dyDescent="0.2">
      <c r="A3462" s="3">
        <v>415200</v>
      </c>
      <c r="B3462" s="3">
        <v>750272</v>
      </c>
      <c r="C3462" s="3">
        <v>681868</v>
      </c>
      <c r="D3462" s="3">
        <v>46468</v>
      </c>
      <c r="E3462" s="3">
        <v>146720625</v>
      </c>
      <c r="F3462" s="3">
        <v>136461173</v>
      </c>
    </row>
    <row r="3463" spans="1:6" x14ac:dyDescent="0.2">
      <c r="A3463" s="3">
        <v>415320</v>
      </c>
      <c r="B3463" s="3">
        <v>750272</v>
      </c>
      <c r="C3463" s="3">
        <v>681868</v>
      </c>
      <c r="D3463" s="3">
        <v>46468</v>
      </c>
      <c r="E3463" s="3">
        <v>145857775</v>
      </c>
      <c r="F3463" s="3">
        <v>135154751</v>
      </c>
    </row>
    <row r="3464" spans="1:6" x14ac:dyDescent="0.2">
      <c r="A3464" s="3">
        <v>415440</v>
      </c>
      <c r="B3464" s="3">
        <v>750272</v>
      </c>
      <c r="C3464" s="3">
        <v>681868</v>
      </c>
      <c r="D3464" s="3">
        <v>46468</v>
      </c>
      <c r="E3464" s="3">
        <v>144397869</v>
      </c>
      <c r="F3464" s="3">
        <v>127634269</v>
      </c>
    </row>
    <row r="3465" spans="1:6" x14ac:dyDescent="0.2">
      <c r="A3465" s="3">
        <v>415560</v>
      </c>
      <c r="B3465" s="3">
        <v>750272</v>
      </c>
      <c r="C3465" s="3">
        <v>681868</v>
      </c>
      <c r="D3465" s="3">
        <v>46468</v>
      </c>
      <c r="E3465" s="3">
        <v>140149576</v>
      </c>
      <c r="F3465" s="3">
        <v>130412010</v>
      </c>
    </row>
    <row r="3466" spans="1:6" x14ac:dyDescent="0.2">
      <c r="A3466" s="3">
        <v>415680</v>
      </c>
      <c r="B3466" s="3">
        <v>750272</v>
      </c>
      <c r="C3466" s="3">
        <v>681868</v>
      </c>
      <c r="D3466" s="3">
        <v>46468</v>
      </c>
      <c r="E3466" s="3">
        <v>142990653</v>
      </c>
      <c r="F3466" s="3">
        <v>132411290</v>
      </c>
    </row>
    <row r="3467" spans="1:6" x14ac:dyDescent="0.2">
      <c r="A3467" s="3">
        <v>415800</v>
      </c>
      <c r="B3467" s="3">
        <v>750272</v>
      </c>
      <c r="C3467" s="3">
        <v>681868</v>
      </c>
      <c r="D3467" s="3">
        <v>46468</v>
      </c>
      <c r="E3467" s="3">
        <v>140104738</v>
      </c>
      <c r="F3467" s="3">
        <v>128479799</v>
      </c>
    </row>
    <row r="3468" spans="1:6" x14ac:dyDescent="0.2">
      <c r="A3468" s="3">
        <v>415920</v>
      </c>
      <c r="B3468" s="3">
        <v>750272</v>
      </c>
      <c r="C3468" s="3">
        <v>681868</v>
      </c>
      <c r="D3468" s="3">
        <v>46468</v>
      </c>
      <c r="E3468" s="3">
        <v>133575015</v>
      </c>
      <c r="F3468" s="3">
        <v>125582909</v>
      </c>
    </row>
    <row r="3469" spans="1:6" x14ac:dyDescent="0.2">
      <c r="A3469" s="3">
        <v>416040</v>
      </c>
      <c r="B3469" s="3">
        <v>750272</v>
      </c>
      <c r="C3469" s="3">
        <v>681868</v>
      </c>
      <c r="D3469" s="3">
        <v>46468</v>
      </c>
      <c r="E3469" s="3">
        <v>138454555</v>
      </c>
      <c r="F3469" s="3">
        <v>126096981</v>
      </c>
    </row>
    <row r="3470" spans="1:6" x14ac:dyDescent="0.2">
      <c r="A3470" s="3">
        <v>416160</v>
      </c>
      <c r="B3470" s="3">
        <v>750272</v>
      </c>
      <c r="C3470" s="3">
        <v>681868</v>
      </c>
      <c r="D3470" s="3">
        <v>46468</v>
      </c>
      <c r="E3470" s="3">
        <v>140978604</v>
      </c>
      <c r="F3470" s="3">
        <v>130656557</v>
      </c>
    </row>
    <row r="3471" spans="1:6" x14ac:dyDescent="0.2">
      <c r="A3471" s="3">
        <v>416280</v>
      </c>
      <c r="B3471" s="3">
        <v>750272</v>
      </c>
      <c r="C3471" s="3">
        <v>681868</v>
      </c>
      <c r="D3471" s="3">
        <v>46468</v>
      </c>
      <c r="E3471" s="3">
        <v>138772327</v>
      </c>
      <c r="F3471" s="3">
        <v>128356957</v>
      </c>
    </row>
    <row r="3472" spans="1:6" x14ac:dyDescent="0.2">
      <c r="A3472" s="3">
        <v>416400</v>
      </c>
      <c r="B3472" s="3">
        <v>750272</v>
      </c>
      <c r="C3472" s="3">
        <v>681868</v>
      </c>
      <c r="D3472" s="3">
        <v>46468</v>
      </c>
      <c r="E3472" s="3">
        <v>143693591</v>
      </c>
      <c r="F3472" s="3">
        <v>134317663</v>
      </c>
    </row>
    <row r="3473" spans="1:6" x14ac:dyDescent="0.2">
      <c r="A3473" s="3">
        <v>416520</v>
      </c>
      <c r="B3473" s="3">
        <v>750272</v>
      </c>
      <c r="C3473" s="3">
        <v>681868</v>
      </c>
      <c r="D3473" s="3">
        <v>46468</v>
      </c>
      <c r="E3473" s="3">
        <v>145430369</v>
      </c>
      <c r="F3473" s="3">
        <v>134952801</v>
      </c>
    </row>
    <row r="3474" spans="1:6" x14ac:dyDescent="0.2">
      <c r="A3474" s="3">
        <v>416640</v>
      </c>
      <c r="B3474" s="3">
        <v>750272</v>
      </c>
      <c r="C3474" s="3">
        <v>681868</v>
      </c>
      <c r="D3474" s="3">
        <v>46468</v>
      </c>
      <c r="E3474" s="3">
        <v>139809032</v>
      </c>
      <c r="F3474" s="3">
        <v>126960847</v>
      </c>
    </row>
    <row r="3475" spans="1:6" x14ac:dyDescent="0.2">
      <c r="A3475" s="3">
        <v>416760</v>
      </c>
      <c r="B3475" s="3">
        <v>750272</v>
      </c>
      <c r="C3475" s="3">
        <v>681868</v>
      </c>
      <c r="D3475" s="3">
        <v>46468</v>
      </c>
      <c r="E3475" s="3">
        <v>141193324</v>
      </c>
      <c r="F3475" s="3">
        <v>130774526</v>
      </c>
    </row>
    <row r="3476" spans="1:6" x14ac:dyDescent="0.2">
      <c r="A3476" s="3">
        <v>416880</v>
      </c>
      <c r="B3476" s="3">
        <v>750272</v>
      </c>
      <c r="C3476" s="3">
        <v>681868</v>
      </c>
      <c r="D3476" s="3">
        <v>46468</v>
      </c>
      <c r="E3476" s="3">
        <v>135552796</v>
      </c>
      <c r="F3476" s="3">
        <v>129857275</v>
      </c>
    </row>
    <row r="3477" spans="1:6" x14ac:dyDescent="0.2">
      <c r="A3477" s="3">
        <v>417000</v>
      </c>
      <c r="B3477" s="3">
        <v>750272</v>
      </c>
      <c r="C3477" s="3">
        <v>681868</v>
      </c>
      <c r="D3477" s="3">
        <v>46468</v>
      </c>
      <c r="E3477" s="3">
        <v>134786268</v>
      </c>
      <c r="F3477" s="3">
        <v>123879015</v>
      </c>
    </row>
    <row r="3478" spans="1:6" x14ac:dyDescent="0.2">
      <c r="A3478" s="3">
        <v>417120</v>
      </c>
      <c r="B3478" s="3">
        <v>750272</v>
      </c>
      <c r="C3478" s="3">
        <v>681868</v>
      </c>
      <c r="D3478" s="3">
        <v>46468</v>
      </c>
      <c r="E3478" s="3">
        <v>139121446</v>
      </c>
      <c r="F3478" s="3">
        <v>132937633</v>
      </c>
    </row>
    <row r="3479" spans="1:6" x14ac:dyDescent="0.2">
      <c r="A3479" s="3">
        <v>417240</v>
      </c>
      <c r="B3479" s="3">
        <v>750272</v>
      </c>
      <c r="C3479" s="3">
        <v>681868</v>
      </c>
      <c r="D3479" s="3">
        <v>46468</v>
      </c>
      <c r="E3479" s="3">
        <v>142568737</v>
      </c>
      <c r="F3479" s="3">
        <v>133884723</v>
      </c>
    </row>
    <row r="3480" spans="1:6" x14ac:dyDescent="0.2">
      <c r="A3480" s="3">
        <v>417360</v>
      </c>
      <c r="B3480" s="3">
        <v>750272</v>
      </c>
      <c r="C3480" s="3">
        <v>681868</v>
      </c>
      <c r="D3480" s="3">
        <v>46468</v>
      </c>
      <c r="E3480" s="3">
        <v>133489215</v>
      </c>
      <c r="F3480" s="3">
        <v>125607712</v>
      </c>
    </row>
    <row r="3481" spans="1:6" x14ac:dyDescent="0.2">
      <c r="A3481" s="3">
        <v>417480</v>
      </c>
      <c r="B3481" s="3">
        <v>750272</v>
      </c>
      <c r="C3481" s="3">
        <v>681868</v>
      </c>
      <c r="D3481" s="3">
        <v>46468</v>
      </c>
      <c r="E3481" s="3">
        <v>135563958</v>
      </c>
      <c r="F3481" s="3">
        <v>129863256</v>
      </c>
    </row>
    <row r="3482" spans="1:6" x14ac:dyDescent="0.2">
      <c r="A3482" s="3">
        <v>417600</v>
      </c>
      <c r="B3482" s="3">
        <v>750272</v>
      </c>
      <c r="C3482" s="3">
        <v>681868</v>
      </c>
      <c r="D3482" s="3">
        <v>46468</v>
      </c>
      <c r="E3482" s="3">
        <v>142204483</v>
      </c>
      <c r="F3482" s="3">
        <v>132023201</v>
      </c>
    </row>
    <row r="3483" spans="1:6" x14ac:dyDescent="0.2">
      <c r="A3483" s="3">
        <v>417720</v>
      </c>
      <c r="B3483" s="3">
        <v>750272</v>
      </c>
      <c r="C3483" s="3">
        <v>681868</v>
      </c>
      <c r="D3483" s="3">
        <v>46468</v>
      </c>
      <c r="E3483" s="3">
        <v>138884410</v>
      </c>
      <c r="F3483" s="3">
        <v>129885147</v>
      </c>
    </row>
    <row r="3484" spans="1:6" x14ac:dyDescent="0.2">
      <c r="A3484" s="3">
        <v>417840</v>
      </c>
      <c r="B3484" s="3">
        <v>750272</v>
      </c>
      <c r="C3484" s="3">
        <v>681868</v>
      </c>
      <c r="D3484" s="3">
        <v>46468</v>
      </c>
      <c r="E3484" s="3">
        <v>141241824</v>
      </c>
      <c r="F3484" s="3">
        <v>130801782</v>
      </c>
    </row>
    <row r="3485" spans="1:6" x14ac:dyDescent="0.2">
      <c r="A3485" s="3">
        <v>417960</v>
      </c>
      <c r="B3485" s="3">
        <v>750272</v>
      </c>
      <c r="C3485" s="3">
        <v>681868</v>
      </c>
      <c r="D3485" s="3">
        <v>46468</v>
      </c>
      <c r="E3485" s="3">
        <v>142011611</v>
      </c>
      <c r="F3485" s="3">
        <v>131536249</v>
      </c>
    </row>
    <row r="3486" spans="1:6" x14ac:dyDescent="0.2">
      <c r="A3486" s="3">
        <v>418080</v>
      </c>
      <c r="B3486" s="3">
        <v>750272</v>
      </c>
      <c r="C3486" s="3">
        <v>681868</v>
      </c>
      <c r="D3486" s="3">
        <v>46468</v>
      </c>
      <c r="E3486" s="3">
        <v>142790757</v>
      </c>
      <c r="F3486" s="3">
        <v>129742707</v>
      </c>
    </row>
    <row r="3487" spans="1:6" x14ac:dyDescent="0.2">
      <c r="A3487" s="3">
        <v>418200</v>
      </c>
      <c r="B3487" s="3">
        <v>750272</v>
      </c>
      <c r="C3487" s="3">
        <v>681868</v>
      </c>
      <c r="D3487" s="3">
        <v>46468</v>
      </c>
      <c r="E3487" s="3">
        <v>143060110</v>
      </c>
      <c r="F3487" s="3">
        <v>133039487</v>
      </c>
    </row>
    <row r="3488" spans="1:6" x14ac:dyDescent="0.2">
      <c r="A3488" s="3">
        <v>418320</v>
      </c>
      <c r="B3488" s="3">
        <v>750272</v>
      </c>
      <c r="C3488" s="3">
        <v>681868</v>
      </c>
      <c r="D3488" s="3">
        <v>46468</v>
      </c>
      <c r="E3488" s="3">
        <v>144735355</v>
      </c>
      <c r="F3488" s="3">
        <v>131490285</v>
      </c>
    </row>
    <row r="3489" spans="1:6" x14ac:dyDescent="0.2">
      <c r="A3489" s="3">
        <v>418440</v>
      </c>
      <c r="B3489" s="3">
        <v>750272</v>
      </c>
      <c r="C3489" s="3">
        <v>681868</v>
      </c>
      <c r="D3489" s="3">
        <v>46468</v>
      </c>
      <c r="E3489" s="3">
        <v>138845735</v>
      </c>
      <c r="F3489" s="3">
        <v>129073042</v>
      </c>
    </row>
    <row r="3490" spans="1:6" x14ac:dyDescent="0.2">
      <c r="A3490" s="3">
        <v>418560</v>
      </c>
      <c r="B3490" s="3">
        <v>750272</v>
      </c>
      <c r="C3490" s="3">
        <v>681868</v>
      </c>
      <c r="D3490" s="3">
        <v>46468</v>
      </c>
      <c r="E3490" s="3">
        <v>140169581</v>
      </c>
      <c r="F3490" s="3">
        <v>132584316</v>
      </c>
    </row>
    <row r="3491" spans="1:6" x14ac:dyDescent="0.2">
      <c r="A3491" s="3">
        <v>418680</v>
      </c>
      <c r="B3491" s="3">
        <v>750272</v>
      </c>
      <c r="C3491" s="3">
        <v>681868</v>
      </c>
      <c r="D3491" s="3">
        <v>46468</v>
      </c>
      <c r="E3491" s="3">
        <v>142680011</v>
      </c>
      <c r="F3491" s="3">
        <v>133929343</v>
      </c>
    </row>
    <row r="3492" spans="1:6" x14ac:dyDescent="0.2">
      <c r="A3492" s="3">
        <v>418800</v>
      </c>
      <c r="B3492" s="3">
        <v>750272</v>
      </c>
      <c r="C3492" s="3">
        <v>681868</v>
      </c>
      <c r="D3492" s="3">
        <v>46468</v>
      </c>
      <c r="E3492" s="3">
        <v>132669164</v>
      </c>
      <c r="F3492" s="3">
        <v>124242146</v>
      </c>
    </row>
    <row r="3493" spans="1:6" x14ac:dyDescent="0.2">
      <c r="A3493" s="3">
        <v>418920</v>
      </c>
      <c r="B3493" s="3">
        <v>750272</v>
      </c>
      <c r="C3493" s="3">
        <v>681868</v>
      </c>
      <c r="D3493" s="3">
        <v>46468</v>
      </c>
      <c r="E3493" s="3">
        <v>143114674</v>
      </c>
      <c r="F3493" s="3">
        <v>135074822</v>
      </c>
    </row>
    <row r="3494" spans="1:6" x14ac:dyDescent="0.2">
      <c r="A3494" s="3">
        <v>419040</v>
      </c>
      <c r="B3494" s="3">
        <v>750272</v>
      </c>
      <c r="C3494" s="3">
        <v>681868</v>
      </c>
      <c r="D3494" s="3">
        <v>46468</v>
      </c>
      <c r="E3494" s="3">
        <v>142939164</v>
      </c>
      <c r="F3494" s="3">
        <v>129469552</v>
      </c>
    </row>
    <row r="3495" spans="1:6" x14ac:dyDescent="0.2">
      <c r="A3495" s="3">
        <v>419160</v>
      </c>
      <c r="B3495" s="3">
        <v>750272</v>
      </c>
      <c r="C3495" s="3">
        <v>681868</v>
      </c>
      <c r="D3495" s="3">
        <v>46468</v>
      </c>
      <c r="E3495" s="3">
        <v>143014739</v>
      </c>
      <c r="F3495" s="3">
        <v>133372345</v>
      </c>
    </row>
    <row r="3496" spans="1:6" x14ac:dyDescent="0.2">
      <c r="A3496" s="3">
        <v>419280</v>
      </c>
      <c r="B3496" s="3">
        <v>750272</v>
      </c>
      <c r="C3496" s="3">
        <v>681868</v>
      </c>
      <c r="D3496" s="3">
        <v>46468</v>
      </c>
      <c r="E3496" s="3">
        <v>139498605</v>
      </c>
      <c r="F3496" s="3">
        <v>127958950</v>
      </c>
    </row>
    <row r="3497" spans="1:6" x14ac:dyDescent="0.2">
      <c r="A3497" s="3">
        <v>419400</v>
      </c>
      <c r="B3497" s="3">
        <v>750272</v>
      </c>
      <c r="C3497" s="3">
        <v>681868</v>
      </c>
      <c r="D3497" s="3">
        <v>46468</v>
      </c>
      <c r="E3497" s="3">
        <v>145878728</v>
      </c>
      <c r="F3497" s="3">
        <v>133028114</v>
      </c>
    </row>
    <row r="3498" spans="1:6" x14ac:dyDescent="0.2">
      <c r="A3498" s="3">
        <v>419520</v>
      </c>
      <c r="B3498" s="3">
        <v>750272</v>
      </c>
      <c r="C3498" s="3">
        <v>681868</v>
      </c>
      <c r="D3498" s="3">
        <v>46468</v>
      </c>
      <c r="E3498" s="3">
        <v>139700252</v>
      </c>
      <c r="F3498" s="3">
        <v>130854268</v>
      </c>
    </row>
    <row r="3499" spans="1:6" x14ac:dyDescent="0.2">
      <c r="A3499" s="3">
        <v>419640</v>
      </c>
      <c r="B3499" s="3">
        <v>750272</v>
      </c>
      <c r="C3499" s="3">
        <v>681868</v>
      </c>
      <c r="D3499" s="3">
        <v>46468</v>
      </c>
      <c r="E3499" s="3">
        <v>139970331</v>
      </c>
      <c r="F3499" s="3">
        <v>131441896</v>
      </c>
    </row>
    <row r="3500" spans="1:6" x14ac:dyDescent="0.2">
      <c r="A3500" s="3">
        <v>419760</v>
      </c>
      <c r="B3500" s="3">
        <v>750272</v>
      </c>
      <c r="C3500" s="3">
        <v>681868</v>
      </c>
      <c r="D3500" s="3">
        <v>46468</v>
      </c>
      <c r="E3500" s="3">
        <v>135048347</v>
      </c>
      <c r="F3500" s="3">
        <v>127005744</v>
      </c>
    </row>
    <row r="3501" spans="1:6" x14ac:dyDescent="0.2">
      <c r="A3501" s="3">
        <v>419880</v>
      </c>
      <c r="B3501" s="3">
        <v>750272</v>
      </c>
      <c r="C3501" s="3">
        <v>681868</v>
      </c>
      <c r="D3501" s="3">
        <v>46468</v>
      </c>
      <c r="E3501" s="3">
        <v>142288733</v>
      </c>
      <c r="F3501" s="3">
        <v>131568921</v>
      </c>
    </row>
    <row r="3502" spans="1:6" x14ac:dyDescent="0.2">
      <c r="A3502" s="3">
        <v>420000</v>
      </c>
      <c r="B3502" s="3">
        <v>750272</v>
      </c>
      <c r="C3502" s="3">
        <v>681868</v>
      </c>
      <c r="D3502" s="3">
        <v>46468</v>
      </c>
      <c r="E3502" s="3">
        <v>143205332</v>
      </c>
      <c r="F3502" s="3">
        <v>132542136</v>
      </c>
    </row>
    <row r="3503" spans="1:6" x14ac:dyDescent="0.2">
      <c r="A3503" s="3">
        <v>420120</v>
      </c>
      <c r="B3503" s="3">
        <v>750272</v>
      </c>
      <c r="C3503" s="3">
        <v>681868</v>
      </c>
      <c r="D3503" s="3">
        <v>46468</v>
      </c>
      <c r="E3503" s="3">
        <v>141163070</v>
      </c>
      <c r="F3503" s="3">
        <v>129448200</v>
      </c>
    </row>
    <row r="3504" spans="1:6" x14ac:dyDescent="0.2">
      <c r="A3504" s="3">
        <v>420240</v>
      </c>
      <c r="B3504" s="3">
        <v>750272</v>
      </c>
      <c r="C3504" s="3">
        <v>681868</v>
      </c>
      <c r="D3504" s="3">
        <v>46468</v>
      </c>
      <c r="E3504" s="3">
        <v>133398522</v>
      </c>
      <c r="F3504" s="3">
        <v>128179398</v>
      </c>
    </row>
    <row r="3505" spans="1:6" x14ac:dyDescent="0.2">
      <c r="A3505" s="3">
        <v>420360</v>
      </c>
      <c r="B3505" s="3">
        <v>750272</v>
      </c>
      <c r="C3505" s="3">
        <v>681868</v>
      </c>
      <c r="D3505" s="3">
        <v>46468</v>
      </c>
      <c r="E3505" s="3">
        <v>147518700</v>
      </c>
      <c r="F3505" s="3">
        <v>136486399</v>
      </c>
    </row>
    <row r="3506" spans="1:6" x14ac:dyDescent="0.2">
      <c r="A3506" s="3">
        <v>420480</v>
      </c>
      <c r="B3506" s="3">
        <v>750272</v>
      </c>
      <c r="C3506" s="3">
        <v>681868</v>
      </c>
      <c r="D3506" s="3">
        <v>46468</v>
      </c>
      <c r="E3506" s="3">
        <v>140978442</v>
      </c>
      <c r="F3506" s="3">
        <v>132444293</v>
      </c>
    </row>
    <row r="3507" spans="1:6" x14ac:dyDescent="0.2">
      <c r="A3507" s="3">
        <v>420600</v>
      </c>
      <c r="B3507" s="3">
        <v>750272</v>
      </c>
      <c r="C3507" s="3">
        <v>681868</v>
      </c>
      <c r="D3507" s="3">
        <v>46468</v>
      </c>
      <c r="E3507" s="3">
        <v>136056170</v>
      </c>
      <c r="F3507" s="3">
        <v>126115052</v>
      </c>
    </row>
    <row r="3508" spans="1:6" x14ac:dyDescent="0.2">
      <c r="A3508" s="3">
        <v>420720</v>
      </c>
      <c r="B3508" s="3">
        <v>750272</v>
      </c>
      <c r="C3508" s="3">
        <v>681868</v>
      </c>
      <c r="D3508" s="3">
        <v>46468</v>
      </c>
      <c r="E3508" s="3">
        <v>139107659</v>
      </c>
      <c r="F3508" s="3">
        <v>130648708</v>
      </c>
    </row>
    <row r="3509" spans="1:6" x14ac:dyDescent="0.2">
      <c r="A3509" s="3">
        <v>420840</v>
      </c>
      <c r="B3509" s="3">
        <v>750272</v>
      </c>
      <c r="C3509" s="3">
        <v>681868</v>
      </c>
      <c r="D3509" s="3">
        <v>46468</v>
      </c>
      <c r="E3509" s="3">
        <v>139555678</v>
      </c>
      <c r="F3509" s="3">
        <v>129592769</v>
      </c>
    </row>
    <row r="3510" spans="1:6" x14ac:dyDescent="0.2">
      <c r="A3510" s="3">
        <v>420960</v>
      </c>
      <c r="B3510" s="3">
        <v>750272</v>
      </c>
      <c r="C3510" s="3">
        <v>681868</v>
      </c>
      <c r="D3510" s="3">
        <v>46468</v>
      </c>
      <c r="E3510" s="3">
        <v>141191909</v>
      </c>
      <c r="F3510" s="3">
        <v>132380060</v>
      </c>
    </row>
    <row r="3511" spans="1:6" x14ac:dyDescent="0.2">
      <c r="A3511" s="3">
        <v>421080</v>
      </c>
      <c r="B3511" s="3">
        <v>750272</v>
      </c>
      <c r="C3511" s="3">
        <v>681868</v>
      </c>
      <c r="D3511" s="3">
        <v>46468</v>
      </c>
      <c r="E3511" s="3">
        <v>141449984</v>
      </c>
      <c r="F3511" s="3">
        <v>132060541</v>
      </c>
    </row>
    <row r="3512" spans="1:6" x14ac:dyDescent="0.2">
      <c r="A3512" s="3">
        <v>421200</v>
      </c>
      <c r="B3512" s="3">
        <v>750272</v>
      </c>
      <c r="C3512" s="3">
        <v>681868</v>
      </c>
      <c r="D3512" s="3">
        <v>46468</v>
      </c>
      <c r="E3512" s="3">
        <v>140849586</v>
      </c>
      <c r="F3512" s="3">
        <v>133200630</v>
      </c>
    </row>
    <row r="3513" spans="1:6" x14ac:dyDescent="0.2">
      <c r="A3513" s="3">
        <v>421320</v>
      </c>
      <c r="B3513" s="3">
        <v>750272</v>
      </c>
      <c r="C3513" s="3">
        <v>681868</v>
      </c>
      <c r="D3513" s="3">
        <v>46468</v>
      </c>
      <c r="E3513" s="3">
        <v>144838592</v>
      </c>
      <c r="F3513" s="3">
        <v>130629863</v>
      </c>
    </row>
    <row r="3514" spans="1:6" x14ac:dyDescent="0.2">
      <c r="A3514" s="3">
        <v>421440</v>
      </c>
      <c r="B3514" s="3">
        <v>750272</v>
      </c>
      <c r="C3514" s="3">
        <v>681868</v>
      </c>
      <c r="D3514" s="3">
        <v>46468</v>
      </c>
      <c r="E3514" s="3">
        <v>137899105</v>
      </c>
      <c r="F3514" s="3">
        <v>129884465</v>
      </c>
    </row>
    <row r="3515" spans="1:6" x14ac:dyDescent="0.2">
      <c r="A3515" s="3">
        <v>421560</v>
      </c>
      <c r="B3515" s="3">
        <v>750272</v>
      </c>
      <c r="C3515" s="3">
        <v>681868</v>
      </c>
      <c r="D3515" s="3">
        <v>46468</v>
      </c>
      <c r="E3515" s="3">
        <v>143602423</v>
      </c>
      <c r="F3515" s="3">
        <v>135577553</v>
      </c>
    </row>
    <row r="3516" spans="1:6" x14ac:dyDescent="0.2">
      <c r="A3516" s="3">
        <v>421680</v>
      </c>
      <c r="B3516" s="3">
        <v>750272</v>
      </c>
      <c r="C3516" s="3">
        <v>681868</v>
      </c>
      <c r="D3516" s="3">
        <v>46468</v>
      </c>
      <c r="E3516" s="3">
        <v>139402827</v>
      </c>
      <c r="F3516" s="3">
        <v>129924841</v>
      </c>
    </row>
    <row r="3517" spans="1:6" x14ac:dyDescent="0.2">
      <c r="A3517" s="3">
        <v>421800</v>
      </c>
      <c r="B3517" s="3">
        <v>750272</v>
      </c>
      <c r="C3517" s="3">
        <v>681868</v>
      </c>
      <c r="D3517" s="3">
        <v>46468</v>
      </c>
      <c r="E3517" s="3">
        <v>140664904</v>
      </c>
      <c r="F3517" s="3">
        <v>127649050</v>
      </c>
    </row>
    <row r="3518" spans="1:6" x14ac:dyDescent="0.2">
      <c r="A3518" s="3">
        <v>421920</v>
      </c>
      <c r="B3518" s="3">
        <v>750272</v>
      </c>
      <c r="C3518" s="3">
        <v>681868</v>
      </c>
      <c r="D3518" s="3">
        <v>46468</v>
      </c>
      <c r="E3518" s="3">
        <v>139759919</v>
      </c>
      <c r="F3518" s="3">
        <v>133220304</v>
      </c>
    </row>
    <row r="3519" spans="1:6" x14ac:dyDescent="0.2">
      <c r="A3519" s="3">
        <v>422040</v>
      </c>
      <c r="B3519" s="3">
        <v>750272</v>
      </c>
      <c r="C3519" s="3">
        <v>681868</v>
      </c>
      <c r="D3519" s="3">
        <v>46468</v>
      </c>
      <c r="E3519" s="3">
        <v>143215551</v>
      </c>
      <c r="F3519" s="3">
        <v>131361853</v>
      </c>
    </row>
    <row r="3520" spans="1:6" x14ac:dyDescent="0.2">
      <c r="A3520" s="3">
        <v>422160</v>
      </c>
      <c r="B3520" s="3">
        <v>750272</v>
      </c>
      <c r="C3520" s="3">
        <v>681868</v>
      </c>
      <c r="D3520" s="3">
        <v>46468</v>
      </c>
      <c r="E3520" s="3">
        <v>139113160</v>
      </c>
      <c r="F3520" s="3">
        <v>130525097</v>
      </c>
    </row>
    <row r="3521" spans="1:6" x14ac:dyDescent="0.2">
      <c r="A3521" s="3">
        <v>422280</v>
      </c>
      <c r="B3521" s="3">
        <v>750272</v>
      </c>
      <c r="C3521" s="3">
        <v>681868</v>
      </c>
      <c r="D3521" s="3">
        <v>46468</v>
      </c>
      <c r="E3521" s="3">
        <v>142047870</v>
      </c>
      <c r="F3521" s="3">
        <v>128210950</v>
      </c>
    </row>
    <row r="3522" spans="1:6" x14ac:dyDescent="0.2">
      <c r="A3522" s="3">
        <v>422400</v>
      </c>
      <c r="B3522" s="3">
        <v>750272</v>
      </c>
      <c r="C3522" s="3">
        <v>681868</v>
      </c>
      <c r="D3522" s="3">
        <v>46468</v>
      </c>
      <c r="E3522" s="3">
        <v>140223540</v>
      </c>
      <c r="F3522" s="3">
        <v>133886962</v>
      </c>
    </row>
    <row r="3523" spans="1:6" x14ac:dyDescent="0.2">
      <c r="A3523" s="3">
        <v>422520</v>
      </c>
      <c r="B3523" s="3">
        <v>750272</v>
      </c>
      <c r="C3523" s="3">
        <v>681868</v>
      </c>
      <c r="D3523" s="3">
        <v>46468</v>
      </c>
      <c r="E3523" s="3">
        <v>141897517</v>
      </c>
      <c r="F3523" s="3">
        <v>127918368</v>
      </c>
    </row>
    <row r="3524" spans="1:6" x14ac:dyDescent="0.2">
      <c r="A3524" s="3">
        <v>422640</v>
      </c>
      <c r="B3524" s="3">
        <v>750272</v>
      </c>
      <c r="C3524" s="3">
        <v>681868</v>
      </c>
      <c r="D3524" s="3">
        <v>46468</v>
      </c>
      <c r="E3524" s="3">
        <v>137489918</v>
      </c>
      <c r="F3524" s="3">
        <v>130613982</v>
      </c>
    </row>
    <row r="3525" spans="1:6" x14ac:dyDescent="0.2">
      <c r="A3525" s="3">
        <v>422760</v>
      </c>
      <c r="B3525" s="3">
        <v>750272</v>
      </c>
      <c r="C3525" s="3">
        <v>681868</v>
      </c>
      <c r="D3525" s="3">
        <v>46468</v>
      </c>
      <c r="E3525" s="3">
        <v>140262944</v>
      </c>
      <c r="F3525" s="3">
        <v>129614553</v>
      </c>
    </row>
    <row r="3526" spans="1:6" x14ac:dyDescent="0.2">
      <c r="A3526" s="3">
        <v>422880</v>
      </c>
      <c r="B3526" s="3">
        <v>750272</v>
      </c>
      <c r="C3526" s="3">
        <v>681868</v>
      </c>
      <c r="D3526" s="3">
        <v>46468</v>
      </c>
      <c r="E3526" s="3">
        <v>139652228</v>
      </c>
      <c r="F3526" s="3">
        <v>132347202</v>
      </c>
    </row>
    <row r="3527" spans="1:6" x14ac:dyDescent="0.2">
      <c r="A3527" s="3">
        <v>423000</v>
      </c>
      <c r="B3527" s="3">
        <v>750272</v>
      </c>
      <c r="C3527" s="3">
        <v>681868</v>
      </c>
      <c r="D3527" s="3">
        <v>46468</v>
      </c>
      <c r="E3527" s="3">
        <v>146824754</v>
      </c>
      <c r="F3527" s="3">
        <v>134867636</v>
      </c>
    </row>
    <row r="3528" spans="1:6" x14ac:dyDescent="0.2">
      <c r="A3528" s="3">
        <v>423120</v>
      </c>
      <c r="B3528" s="3">
        <v>750272</v>
      </c>
      <c r="C3528" s="3">
        <v>681868</v>
      </c>
      <c r="D3528" s="3">
        <v>46468</v>
      </c>
      <c r="E3528" s="3">
        <v>143057402</v>
      </c>
      <c r="F3528" s="3">
        <v>132133479</v>
      </c>
    </row>
    <row r="3529" spans="1:6" x14ac:dyDescent="0.2">
      <c r="A3529" s="3">
        <v>423240</v>
      </c>
      <c r="B3529" s="3">
        <v>750272</v>
      </c>
      <c r="C3529" s="3">
        <v>681868</v>
      </c>
      <c r="D3529" s="3">
        <v>46468</v>
      </c>
      <c r="E3529" s="3">
        <v>139831804</v>
      </c>
      <c r="F3529" s="3">
        <v>132338588</v>
      </c>
    </row>
    <row r="3530" spans="1:6" x14ac:dyDescent="0.2">
      <c r="A3530" s="3">
        <v>423360</v>
      </c>
      <c r="B3530" s="3">
        <v>750272</v>
      </c>
      <c r="C3530" s="3">
        <v>681868</v>
      </c>
      <c r="D3530" s="3">
        <v>46468</v>
      </c>
      <c r="E3530" s="3">
        <v>138261288</v>
      </c>
      <c r="F3530" s="3">
        <v>131221475</v>
      </c>
    </row>
    <row r="3531" spans="1:6" x14ac:dyDescent="0.2">
      <c r="A3531" s="3">
        <v>423480</v>
      </c>
      <c r="B3531" s="3">
        <v>750272</v>
      </c>
      <c r="C3531" s="3">
        <v>681868</v>
      </c>
      <c r="D3531" s="3">
        <v>46468</v>
      </c>
      <c r="E3531" s="3">
        <v>134711146</v>
      </c>
      <c r="F3531" s="3">
        <v>123501123</v>
      </c>
    </row>
    <row r="3532" spans="1:6" x14ac:dyDescent="0.2">
      <c r="A3532" s="3">
        <v>423600</v>
      </c>
      <c r="B3532" s="3">
        <v>750272</v>
      </c>
      <c r="C3532" s="3">
        <v>681868</v>
      </c>
      <c r="D3532" s="3">
        <v>46468</v>
      </c>
      <c r="E3532" s="3">
        <v>137564726</v>
      </c>
      <c r="F3532" s="3">
        <v>129335102</v>
      </c>
    </row>
    <row r="3533" spans="1:6" x14ac:dyDescent="0.2">
      <c r="A3533" s="3">
        <v>423720</v>
      </c>
      <c r="B3533" s="3">
        <v>750272</v>
      </c>
      <c r="C3533" s="3">
        <v>681868</v>
      </c>
      <c r="D3533" s="3">
        <v>46468</v>
      </c>
      <c r="E3533" s="3">
        <v>138499329</v>
      </c>
      <c r="F3533" s="3">
        <v>124537788</v>
      </c>
    </row>
    <row r="3534" spans="1:6" x14ac:dyDescent="0.2">
      <c r="A3534" s="3">
        <v>423840</v>
      </c>
      <c r="B3534" s="3">
        <v>750272</v>
      </c>
      <c r="C3534" s="3">
        <v>681868</v>
      </c>
      <c r="D3534" s="3">
        <v>46468</v>
      </c>
      <c r="E3534" s="3">
        <v>132466024</v>
      </c>
      <c r="F3534" s="3">
        <v>125353941</v>
      </c>
    </row>
    <row r="3535" spans="1:6" x14ac:dyDescent="0.2">
      <c r="A3535" s="3">
        <v>423960</v>
      </c>
      <c r="B3535" s="3">
        <v>750272</v>
      </c>
      <c r="C3535" s="3">
        <v>681868</v>
      </c>
      <c r="D3535" s="3">
        <v>46468</v>
      </c>
      <c r="E3535" s="3">
        <v>141269798</v>
      </c>
      <c r="F3535" s="3">
        <v>131366016</v>
      </c>
    </row>
    <row r="3536" spans="1:6" x14ac:dyDescent="0.2">
      <c r="A3536" s="3">
        <v>424080</v>
      </c>
      <c r="B3536" s="3">
        <v>750272</v>
      </c>
      <c r="C3536" s="3">
        <v>681868</v>
      </c>
      <c r="D3536" s="3">
        <v>46468</v>
      </c>
      <c r="E3536" s="3">
        <v>136165774</v>
      </c>
      <c r="F3536" s="3">
        <v>130814954</v>
      </c>
    </row>
    <row r="3537" spans="1:6" x14ac:dyDescent="0.2">
      <c r="A3537" s="3">
        <v>424200</v>
      </c>
      <c r="B3537" s="3">
        <v>750272</v>
      </c>
      <c r="C3537" s="3">
        <v>681868</v>
      </c>
      <c r="D3537" s="3">
        <v>46468</v>
      </c>
      <c r="E3537" s="3">
        <v>132627159</v>
      </c>
      <c r="F3537" s="3">
        <v>125371772</v>
      </c>
    </row>
    <row r="3538" spans="1:6" x14ac:dyDescent="0.2">
      <c r="A3538" s="3">
        <v>424320</v>
      </c>
      <c r="B3538" s="3">
        <v>750272</v>
      </c>
      <c r="C3538" s="3">
        <v>681868</v>
      </c>
      <c r="D3538" s="3">
        <v>46468</v>
      </c>
      <c r="E3538" s="3">
        <v>136627639</v>
      </c>
      <c r="F3538" s="3">
        <v>126970907</v>
      </c>
    </row>
    <row r="3539" spans="1:6" x14ac:dyDescent="0.2">
      <c r="A3539" s="3">
        <v>424440</v>
      </c>
      <c r="B3539" s="3">
        <v>750272</v>
      </c>
      <c r="C3539" s="3">
        <v>681868</v>
      </c>
      <c r="D3539" s="3">
        <v>46468</v>
      </c>
      <c r="E3539" s="3">
        <v>138002762</v>
      </c>
      <c r="F3539" s="3">
        <v>133898580</v>
      </c>
    </row>
    <row r="3540" spans="1:6" x14ac:dyDescent="0.2">
      <c r="A3540" s="3">
        <v>424560</v>
      </c>
      <c r="B3540" s="3">
        <v>750272</v>
      </c>
      <c r="C3540" s="3">
        <v>681868</v>
      </c>
      <c r="D3540" s="3">
        <v>46468</v>
      </c>
      <c r="E3540" s="3">
        <v>144565325</v>
      </c>
      <c r="F3540" s="3">
        <v>132664113</v>
      </c>
    </row>
    <row r="3541" spans="1:6" x14ac:dyDescent="0.2">
      <c r="A3541" s="3">
        <v>424680</v>
      </c>
      <c r="B3541" s="3">
        <v>750272</v>
      </c>
      <c r="C3541" s="3">
        <v>681868</v>
      </c>
      <c r="D3541" s="3">
        <v>46468</v>
      </c>
      <c r="E3541" s="3">
        <v>141974911</v>
      </c>
      <c r="F3541" s="3">
        <v>132534633</v>
      </c>
    </row>
    <row r="3542" spans="1:6" x14ac:dyDescent="0.2">
      <c r="A3542" s="3">
        <v>424800</v>
      </c>
      <c r="B3542" s="3">
        <v>750272</v>
      </c>
      <c r="C3542" s="3">
        <v>681868</v>
      </c>
      <c r="D3542" s="3">
        <v>46468</v>
      </c>
      <c r="E3542" s="3">
        <v>143371331</v>
      </c>
      <c r="F3542" s="3">
        <v>133284757</v>
      </c>
    </row>
    <row r="3543" spans="1:6" x14ac:dyDescent="0.2">
      <c r="A3543" s="3">
        <v>424920</v>
      </c>
      <c r="B3543" s="3">
        <v>750272</v>
      </c>
      <c r="C3543" s="3">
        <v>681868</v>
      </c>
      <c r="D3543" s="3">
        <v>46468</v>
      </c>
      <c r="E3543" s="3">
        <v>135271703</v>
      </c>
      <c r="F3543" s="3">
        <v>125676272</v>
      </c>
    </row>
    <row r="3544" spans="1:6" x14ac:dyDescent="0.2">
      <c r="A3544" s="3">
        <v>425040</v>
      </c>
      <c r="B3544" s="3">
        <v>750272</v>
      </c>
      <c r="C3544" s="3">
        <v>681868</v>
      </c>
      <c r="D3544" s="3">
        <v>46468</v>
      </c>
      <c r="E3544" s="3">
        <v>140561368</v>
      </c>
      <c r="F3544" s="3">
        <v>128739042</v>
      </c>
    </row>
    <row r="3545" spans="1:6" x14ac:dyDescent="0.2">
      <c r="A3545" s="3">
        <v>425160</v>
      </c>
      <c r="B3545" s="3">
        <v>750272</v>
      </c>
      <c r="C3545" s="3">
        <v>681868</v>
      </c>
      <c r="D3545" s="3">
        <v>46468</v>
      </c>
      <c r="E3545" s="3">
        <v>143549303</v>
      </c>
      <c r="F3545" s="3">
        <v>132047401</v>
      </c>
    </row>
    <row r="3546" spans="1:6" x14ac:dyDescent="0.2">
      <c r="A3546" s="3">
        <v>425280</v>
      </c>
      <c r="B3546" s="3">
        <v>750272</v>
      </c>
      <c r="C3546" s="3">
        <v>681868</v>
      </c>
      <c r="D3546" s="3">
        <v>46468</v>
      </c>
      <c r="E3546" s="3">
        <v>138076637</v>
      </c>
      <c r="F3546" s="3">
        <v>128715696</v>
      </c>
    </row>
    <row r="3547" spans="1:6" x14ac:dyDescent="0.2">
      <c r="A3547" s="3">
        <v>425400</v>
      </c>
      <c r="B3547" s="3">
        <v>750272</v>
      </c>
      <c r="C3547" s="3">
        <v>681868</v>
      </c>
      <c r="D3547" s="3">
        <v>46468</v>
      </c>
      <c r="E3547" s="3">
        <v>143808575</v>
      </c>
      <c r="F3547" s="3">
        <v>135487962</v>
      </c>
    </row>
    <row r="3548" spans="1:6" x14ac:dyDescent="0.2">
      <c r="A3548" s="3">
        <v>425520</v>
      </c>
      <c r="B3548" s="3">
        <v>750272</v>
      </c>
      <c r="C3548" s="3">
        <v>681868</v>
      </c>
      <c r="D3548" s="3">
        <v>46468</v>
      </c>
      <c r="E3548" s="3">
        <v>137054136</v>
      </c>
      <c r="F3548" s="3">
        <v>127196876</v>
      </c>
    </row>
    <row r="3549" spans="1:6" x14ac:dyDescent="0.2">
      <c r="A3549" s="3">
        <v>425640</v>
      </c>
      <c r="B3549" s="3">
        <v>750272</v>
      </c>
      <c r="C3549" s="3">
        <v>681868</v>
      </c>
      <c r="D3549" s="3">
        <v>46468</v>
      </c>
      <c r="E3549" s="3">
        <v>136963216</v>
      </c>
      <c r="F3549" s="3">
        <v>124872096</v>
      </c>
    </row>
    <row r="3550" spans="1:6" x14ac:dyDescent="0.2">
      <c r="A3550" s="3">
        <v>425760</v>
      </c>
      <c r="B3550" s="3">
        <v>750272</v>
      </c>
      <c r="C3550" s="3">
        <v>681868</v>
      </c>
      <c r="D3550" s="3">
        <v>46468</v>
      </c>
      <c r="E3550" s="3">
        <v>135498256</v>
      </c>
      <c r="F3550" s="3">
        <v>128619078</v>
      </c>
    </row>
    <row r="3551" spans="1:6" x14ac:dyDescent="0.2">
      <c r="A3551" s="3">
        <v>425880</v>
      </c>
      <c r="B3551" s="3">
        <v>750272</v>
      </c>
      <c r="C3551" s="3">
        <v>681868</v>
      </c>
      <c r="D3551" s="3">
        <v>46468</v>
      </c>
      <c r="E3551" s="3">
        <v>139239588</v>
      </c>
      <c r="F3551" s="3">
        <v>132178182</v>
      </c>
    </row>
    <row r="3552" spans="1:6" x14ac:dyDescent="0.2">
      <c r="A3552" s="3">
        <v>426000</v>
      </c>
      <c r="B3552" s="3">
        <v>750272</v>
      </c>
      <c r="C3552" s="3">
        <v>681868</v>
      </c>
      <c r="D3552" s="3">
        <v>46468</v>
      </c>
      <c r="E3552" s="3">
        <v>141248874</v>
      </c>
      <c r="F3552" s="3">
        <v>128409407</v>
      </c>
    </row>
    <row r="3553" spans="1:6" x14ac:dyDescent="0.2">
      <c r="A3553" s="3">
        <v>426120</v>
      </c>
      <c r="B3553" s="3">
        <v>750272</v>
      </c>
      <c r="C3553" s="3">
        <v>681868</v>
      </c>
      <c r="D3553" s="3">
        <v>46468</v>
      </c>
      <c r="E3553" s="3">
        <v>140785361</v>
      </c>
      <c r="F3553" s="3">
        <v>134167078</v>
      </c>
    </row>
    <row r="3554" spans="1:6" x14ac:dyDescent="0.2">
      <c r="A3554" s="3">
        <v>426240</v>
      </c>
      <c r="B3554" s="3">
        <v>750272</v>
      </c>
      <c r="C3554" s="3">
        <v>681868</v>
      </c>
      <c r="D3554" s="3">
        <v>46468</v>
      </c>
      <c r="E3554" s="3">
        <v>141678537</v>
      </c>
      <c r="F3554" s="3">
        <v>130104056</v>
      </c>
    </row>
    <row r="3555" spans="1:6" x14ac:dyDescent="0.2">
      <c r="A3555" s="3">
        <v>426360</v>
      </c>
      <c r="B3555" s="3">
        <v>750272</v>
      </c>
      <c r="C3555" s="3">
        <v>681868</v>
      </c>
      <c r="D3555" s="3">
        <v>46468</v>
      </c>
      <c r="E3555" s="3">
        <v>136541417</v>
      </c>
      <c r="F3555" s="3">
        <v>130300751</v>
      </c>
    </row>
    <row r="3556" spans="1:6" x14ac:dyDescent="0.2">
      <c r="A3556" s="3">
        <v>426480</v>
      </c>
      <c r="B3556" s="3">
        <v>750272</v>
      </c>
      <c r="C3556" s="3">
        <v>681868</v>
      </c>
      <c r="D3556" s="3">
        <v>46468</v>
      </c>
      <c r="E3556" s="3">
        <v>145668858</v>
      </c>
      <c r="F3556" s="3">
        <v>136181320</v>
      </c>
    </row>
    <row r="3557" spans="1:6" x14ac:dyDescent="0.2">
      <c r="A3557" s="3">
        <v>426600</v>
      </c>
      <c r="B3557" s="3">
        <v>750272</v>
      </c>
      <c r="C3557" s="3">
        <v>681868</v>
      </c>
      <c r="D3557" s="3">
        <v>46468</v>
      </c>
      <c r="E3557" s="3">
        <v>147326708</v>
      </c>
      <c r="F3557" s="3">
        <v>133967229</v>
      </c>
    </row>
    <row r="3558" spans="1:6" x14ac:dyDescent="0.2">
      <c r="A3558" s="3">
        <v>426720</v>
      </c>
      <c r="B3558" s="3">
        <v>750272</v>
      </c>
      <c r="C3558" s="3">
        <v>681868</v>
      </c>
      <c r="D3558" s="3">
        <v>46468</v>
      </c>
      <c r="E3558" s="3">
        <v>141462068</v>
      </c>
      <c r="F3558" s="3">
        <v>131945527</v>
      </c>
    </row>
    <row r="3559" spans="1:6" x14ac:dyDescent="0.2">
      <c r="A3559" s="3">
        <v>426840</v>
      </c>
      <c r="B3559" s="3">
        <v>750272</v>
      </c>
      <c r="C3559" s="3">
        <v>681868</v>
      </c>
      <c r="D3559" s="3">
        <v>46468</v>
      </c>
      <c r="E3559" s="3">
        <v>142232086</v>
      </c>
      <c r="F3559" s="3">
        <v>130895436</v>
      </c>
    </row>
    <row r="3560" spans="1:6" x14ac:dyDescent="0.2">
      <c r="A3560" s="3">
        <v>426960</v>
      </c>
      <c r="B3560" s="3">
        <v>750272</v>
      </c>
      <c r="C3560" s="3">
        <v>681868</v>
      </c>
      <c r="D3560" s="3">
        <v>46468</v>
      </c>
      <c r="E3560" s="3">
        <v>137038612</v>
      </c>
      <c r="F3560" s="3">
        <v>132018923</v>
      </c>
    </row>
    <row r="3561" spans="1:6" x14ac:dyDescent="0.2">
      <c r="A3561" s="3">
        <v>427080</v>
      </c>
      <c r="B3561" s="3">
        <v>750272</v>
      </c>
      <c r="C3561" s="3">
        <v>681868</v>
      </c>
      <c r="D3561" s="3">
        <v>46468</v>
      </c>
      <c r="E3561" s="3">
        <v>140149046</v>
      </c>
      <c r="F3561" s="3">
        <v>129443458</v>
      </c>
    </row>
    <row r="3562" spans="1:6" x14ac:dyDescent="0.2">
      <c r="A3562" s="3">
        <v>427200</v>
      </c>
      <c r="B3562" s="3">
        <v>750272</v>
      </c>
      <c r="C3562" s="3">
        <v>681868</v>
      </c>
      <c r="D3562" s="3">
        <v>46468</v>
      </c>
      <c r="E3562" s="3">
        <v>141030536</v>
      </c>
      <c r="F3562" s="3">
        <v>134649689</v>
      </c>
    </row>
    <row r="3563" spans="1:6" x14ac:dyDescent="0.2">
      <c r="A3563" s="3">
        <v>427320</v>
      </c>
      <c r="B3563" s="3">
        <v>750272</v>
      </c>
      <c r="C3563" s="3">
        <v>681868</v>
      </c>
      <c r="D3563" s="3">
        <v>46468</v>
      </c>
      <c r="E3563" s="3">
        <v>139662164</v>
      </c>
      <c r="F3563" s="3">
        <v>130932614</v>
      </c>
    </row>
    <row r="3564" spans="1:6" x14ac:dyDescent="0.2">
      <c r="A3564" s="3">
        <v>427440</v>
      </c>
      <c r="B3564" s="3">
        <v>750272</v>
      </c>
      <c r="C3564" s="3">
        <v>681868</v>
      </c>
      <c r="D3564" s="3">
        <v>46468</v>
      </c>
      <c r="E3564" s="3">
        <v>138317650</v>
      </c>
      <c r="F3564" s="3">
        <v>128710701</v>
      </c>
    </row>
    <row r="3565" spans="1:6" x14ac:dyDescent="0.2">
      <c r="A3565" s="3">
        <v>427560</v>
      </c>
      <c r="B3565" s="3">
        <v>750272</v>
      </c>
      <c r="C3565" s="3">
        <v>681868</v>
      </c>
      <c r="D3565" s="3">
        <v>46468</v>
      </c>
      <c r="E3565" s="3">
        <v>145757685</v>
      </c>
      <c r="F3565" s="3">
        <v>134250743</v>
      </c>
    </row>
    <row r="3566" spans="1:6" x14ac:dyDescent="0.2">
      <c r="A3566" s="3">
        <v>427680</v>
      </c>
      <c r="B3566" s="3">
        <v>750272</v>
      </c>
      <c r="C3566" s="3">
        <v>681868</v>
      </c>
      <c r="D3566" s="3">
        <v>46468</v>
      </c>
      <c r="E3566" s="3">
        <v>136428765</v>
      </c>
      <c r="F3566" s="3">
        <v>129742424</v>
      </c>
    </row>
    <row r="3567" spans="1:6" x14ac:dyDescent="0.2">
      <c r="A3567" s="3">
        <v>427800</v>
      </c>
      <c r="B3567" s="3">
        <v>750272</v>
      </c>
      <c r="C3567" s="3">
        <v>681868</v>
      </c>
      <c r="D3567" s="3">
        <v>46468</v>
      </c>
      <c r="E3567" s="3">
        <v>132942768</v>
      </c>
      <c r="F3567" s="3">
        <v>125150408</v>
      </c>
    </row>
    <row r="3568" spans="1:6" x14ac:dyDescent="0.2">
      <c r="A3568" s="3">
        <v>427920</v>
      </c>
      <c r="B3568" s="3">
        <v>750272</v>
      </c>
      <c r="C3568" s="3">
        <v>681868</v>
      </c>
      <c r="D3568" s="3">
        <v>46468</v>
      </c>
      <c r="E3568" s="3">
        <v>139489571</v>
      </c>
      <c r="F3568" s="3">
        <v>129995476</v>
      </c>
    </row>
    <row r="3569" spans="1:6" x14ac:dyDescent="0.2">
      <c r="A3569" s="3">
        <v>428040</v>
      </c>
      <c r="B3569" s="3">
        <v>750272</v>
      </c>
      <c r="C3569" s="3">
        <v>681868</v>
      </c>
      <c r="D3569" s="3">
        <v>46468</v>
      </c>
      <c r="E3569" s="3">
        <v>135805734</v>
      </c>
      <c r="F3569" s="3">
        <v>131065018</v>
      </c>
    </row>
    <row r="3570" spans="1:6" x14ac:dyDescent="0.2">
      <c r="A3570" s="3">
        <v>428160</v>
      </c>
      <c r="B3570" s="3">
        <v>750272</v>
      </c>
      <c r="C3570" s="3">
        <v>681868</v>
      </c>
      <c r="D3570" s="3">
        <v>46468</v>
      </c>
      <c r="E3570" s="3">
        <v>142582332</v>
      </c>
      <c r="F3570" s="3">
        <v>130803765</v>
      </c>
    </row>
    <row r="3571" spans="1:6" x14ac:dyDescent="0.2">
      <c r="A3571" s="3">
        <v>428280</v>
      </c>
      <c r="B3571" s="3">
        <v>750272</v>
      </c>
      <c r="C3571" s="3">
        <v>681868</v>
      </c>
      <c r="D3571" s="3">
        <v>46468</v>
      </c>
      <c r="E3571" s="3">
        <v>142716106</v>
      </c>
      <c r="F3571" s="3">
        <v>136129143</v>
      </c>
    </row>
    <row r="3572" spans="1:6" x14ac:dyDescent="0.2">
      <c r="A3572" s="3">
        <v>428400</v>
      </c>
      <c r="B3572" s="3">
        <v>750272</v>
      </c>
      <c r="C3572" s="3">
        <v>681868</v>
      </c>
      <c r="D3572" s="3">
        <v>46468</v>
      </c>
      <c r="E3572" s="3">
        <v>138265641</v>
      </c>
      <c r="F3572" s="3">
        <v>127899504</v>
      </c>
    </row>
    <row r="3573" spans="1:6" x14ac:dyDescent="0.2">
      <c r="A3573" s="3">
        <v>428520</v>
      </c>
      <c r="B3573" s="3">
        <v>750272</v>
      </c>
      <c r="C3573" s="3">
        <v>681868</v>
      </c>
      <c r="D3573" s="3">
        <v>46468</v>
      </c>
      <c r="E3573" s="3">
        <v>136100495</v>
      </c>
      <c r="F3573" s="3">
        <v>127918916</v>
      </c>
    </row>
    <row r="3574" spans="1:6" x14ac:dyDescent="0.2">
      <c r="A3574" s="3">
        <v>428640</v>
      </c>
      <c r="B3574" s="3">
        <v>750272</v>
      </c>
      <c r="C3574" s="3">
        <v>681868</v>
      </c>
      <c r="D3574" s="3">
        <v>46468</v>
      </c>
      <c r="E3574" s="3">
        <v>134440253</v>
      </c>
      <c r="F3574" s="3">
        <v>126521577</v>
      </c>
    </row>
    <row r="3575" spans="1:6" x14ac:dyDescent="0.2">
      <c r="A3575" s="3">
        <v>428760</v>
      </c>
      <c r="B3575" s="3">
        <v>750272</v>
      </c>
      <c r="C3575" s="3">
        <v>681868</v>
      </c>
      <c r="D3575" s="3">
        <v>46468</v>
      </c>
      <c r="E3575" s="3">
        <v>145374491</v>
      </c>
      <c r="F3575" s="3">
        <v>135446644</v>
      </c>
    </row>
    <row r="3576" spans="1:6" x14ac:dyDescent="0.2">
      <c r="A3576" s="3">
        <v>428880</v>
      </c>
      <c r="B3576" s="3">
        <v>750272</v>
      </c>
      <c r="C3576" s="3">
        <v>681868</v>
      </c>
      <c r="D3576" s="3">
        <v>46468</v>
      </c>
      <c r="E3576" s="3">
        <v>139790828</v>
      </c>
      <c r="F3576" s="3">
        <v>131900295</v>
      </c>
    </row>
    <row r="3577" spans="1:6" x14ac:dyDescent="0.2">
      <c r="A3577" s="3">
        <v>429000</v>
      </c>
      <c r="B3577" s="3">
        <v>750272</v>
      </c>
      <c r="C3577" s="3">
        <v>681868</v>
      </c>
      <c r="D3577" s="3">
        <v>46468</v>
      </c>
      <c r="E3577" s="3">
        <v>138748175</v>
      </c>
      <c r="F3577" s="3">
        <v>134623657</v>
      </c>
    </row>
    <row r="3578" spans="1:6" x14ac:dyDescent="0.2">
      <c r="A3578" s="3">
        <v>429120</v>
      </c>
      <c r="B3578" s="3">
        <v>750272</v>
      </c>
      <c r="C3578" s="3">
        <v>681868</v>
      </c>
      <c r="D3578" s="3">
        <v>46468</v>
      </c>
      <c r="E3578" s="3">
        <v>138462972</v>
      </c>
      <c r="F3578" s="3">
        <v>126112303</v>
      </c>
    </row>
    <row r="3579" spans="1:6" x14ac:dyDescent="0.2">
      <c r="A3579" s="3">
        <v>429240</v>
      </c>
      <c r="B3579" s="3">
        <v>750272</v>
      </c>
      <c r="C3579" s="3">
        <v>681868</v>
      </c>
      <c r="D3579" s="3">
        <v>46468</v>
      </c>
      <c r="E3579" s="3">
        <v>140893731</v>
      </c>
      <c r="F3579" s="3">
        <v>131368221</v>
      </c>
    </row>
    <row r="3580" spans="1:6" x14ac:dyDescent="0.2">
      <c r="A3580" s="3">
        <v>429360</v>
      </c>
      <c r="B3580" s="3">
        <v>750272</v>
      </c>
      <c r="C3580" s="3">
        <v>681868</v>
      </c>
      <c r="D3580" s="3">
        <v>46468</v>
      </c>
      <c r="E3580" s="3">
        <v>133623032</v>
      </c>
      <c r="F3580" s="3">
        <v>123409043</v>
      </c>
    </row>
    <row r="3581" spans="1:6" x14ac:dyDescent="0.2">
      <c r="A3581" s="3">
        <v>429480</v>
      </c>
      <c r="B3581" s="3">
        <v>750272</v>
      </c>
      <c r="C3581" s="3">
        <v>681868</v>
      </c>
      <c r="D3581" s="3">
        <v>46468</v>
      </c>
      <c r="E3581" s="3">
        <v>136190493</v>
      </c>
      <c r="F3581" s="3">
        <v>128061700</v>
      </c>
    </row>
    <row r="3582" spans="1:6" x14ac:dyDescent="0.2">
      <c r="A3582" s="3">
        <v>429600</v>
      </c>
      <c r="B3582" s="3">
        <v>750272</v>
      </c>
      <c r="C3582" s="3">
        <v>681868</v>
      </c>
      <c r="D3582" s="3">
        <v>46620</v>
      </c>
      <c r="E3582" s="3">
        <v>144544297</v>
      </c>
      <c r="F3582" s="3">
        <v>132128709</v>
      </c>
    </row>
    <row r="3583" spans="1:6" x14ac:dyDescent="0.2">
      <c r="A3583" s="3">
        <v>429720</v>
      </c>
      <c r="B3583" s="3">
        <v>750272</v>
      </c>
      <c r="C3583" s="3">
        <v>681868</v>
      </c>
      <c r="D3583" s="3">
        <v>46620</v>
      </c>
      <c r="E3583" s="3">
        <v>137221707</v>
      </c>
      <c r="F3583" s="3">
        <v>132595604</v>
      </c>
    </row>
    <row r="3584" spans="1:6" x14ac:dyDescent="0.2">
      <c r="A3584" s="3">
        <v>429840</v>
      </c>
      <c r="B3584" s="3">
        <v>750272</v>
      </c>
      <c r="C3584" s="3">
        <v>681868</v>
      </c>
      <c r="D3584" s="3">
        <v>46620</v>
      </c>
      <c r="E3584" s="3">
        <v>144052592</v>
      </c>
      <c r="F3584" s="3">
        <v>133412215</v>
      </c>
    </row>
    <row r="3585" spans="1:6" x14ac:dyDescent="0.2">
      <c r="A3585" s="3">
        <v>429960</v>
      </c>
      <c r="B3585" s="3">
        <v>750272</v>
      </c>
      <c r="C3585" s="3">
        <v>681868</v>
      </c>
      <c r="D3585" s="3">
        <v>46620</v>
      </c>
      <c r="E3585" s="3">
        <v>145223405</v>
      </c>
      <c r="F3585" s="3">
        <v>134206821</v>
      </c>
    </row>
    <row r="3586" spans="1:6" x14ac:dyDescent="0.2">
      <c r="A3586" s="3">
        <v>430080</v>
      </c>
      <c r="B3586" s="3">
        <v>750272</v>
      </c>
      <c r="C3586" s="3">
        <v>681868</v>
      </c>
      <c r="D3586" s="3">
        <v>46620</v>
      </c>
      <c r="E3586" s="3">
        <v>138392667</v>
      </c>
      <c r="F3586" s="3">
        <v>128112497</v>
      </c>
    </row>
    <row r="3587" spans="1:6" x14ac:dyDescent="0.2">
      <c r="A3587" s="3">
        <v>430200</v>
      </c>
      <c r="B3587" s="3">
        <v>750272</v>
      </c>
      <c r="C3587" s="3">
        <v>681868</v>
      </c>
      <c r="D3587" s="3">
        <v>46620</v>
      </c>
      <c r="E3587" s="3">
        <v>139540877</v>
      </c>
      <c r="F3587" s="3">
        <v>130606991</v>
      </c>
    </row>
    <row r="3588" spans="1:6" x14ac:dyDescent="0.2">
      <c r="A3588" s="3">
        <v>430320</v>
      </c>
      <c r="B3588" s="3">
        <v>750272</v>
      </c>
      <c r="C3588" s="3">
        <v>681868</v>
      </c>
      <c r="D3588" s="3">
        <v>46620</v>
      </c>
      <c r="E3588" s="3">
        <v>144453117</v>
      </c>
      <c r="F3588" s="3">
        <v>131034830</v>
      </c>
    </row>
    <row r="3589" spans="1:6" x14ac:dyDescent="0.2">
      <c r="A3589" s="3">
        <v>430440</v>
      </c>
      <c r="B3589" s="3">
        <v>750272</v>
      </c>
      <c r="C3589" s="3">
        <v>681868</v>
      </c>
      <c r="D3589" s="3">
        <v>46620</v>
      </c>
      <c r="E3589" s="3">
        <v>141544906</v>
      </c>
      <c r="F3589" s="3">
        <v>132093310</v>
      </c>
    </row>
    <row r="3590" spans="1:6" x14ac:dyDescent="0.2">
      <c r="A3590" s="3">
        <v>430560</v>
      </c>
      <c r="B3590" s="3">
        <v>750272</v>
      </c>
      <c r="C3590" s="3">
        <v>681868</v>
      </c>
      <c r="D3590" s="3">
        <v>46620</v>
      </c>
      <c r="E3590" s="3">
        <v>137805472</v>
      </c>
      <c r="F3590" s="3">
        <v>128782945</v>
      </c>
    </row>
    <row r="3591" spans="1:6" x14ac:dyDescent="0.2">
      <c r="A3591" s="3">
        <v>430680</v>
      </c>
      <c r="B3591" s="3">
        <v>750272</v>
      </c>
      <c r="C3591" s="3">
        <v>681868</v>
      </c>
      <c r="D3591" s="3">
        <v>46620</v>
      </c>
      <c r="E3591" s="3">
        <v>136060570</v>
      </c>
      <c r="F3591" s="3">
        <v>130992661</v>
      </c>
    </row>
    <row r="3592" spans="1:6" x14ac:dyDescent="0.2">
      <c r="A3592" s="3">
        <v>430800</v>
      </c>
      <c r="B3592" s="3">
        <v>750272</v>
      </c>
      <c r="C3592" s="3">
        <v>681868</v>
      </c>
      <c r="D3592" s="3">
        <v>46620</v>
      </c>
      <c r="E3592" s="3">
        <v>142337689</v>
      </c>
      <c r="F3592" s="3">
        <v>131191938</v>
      </c>
    </row>
    <row r="3593" spans="1:6" x14ac:dyDescent="0.2">
      <c r="A3593" s="3">
        <v>430920</v>
      </c>
      <c r="B3593" s="3">
        <v>750272</v>
      </c>
      <c r="C3593" s="3">
        <v>681868</v>
      </c>
      <c r="D3593" s="3">
        <v>46620</v>
      </c>
      <c r="E3593" s="3">
        <v>133589409</v>
      </c>
      <c r="F3593" s="3">
        <v>126117296</v>
      </c>
    </row>
    <row r="3594" spans="1:6" x14ac:dyDescent="0.2">
      <c r="A3594" s="3">
        <v>431040</v>
      </c>
      <c r="B3594" s="3">
        <v>750272</v>
      </c>
      <c r="C3594" s="3">
        <v>681868</v>
      </c>
      <c r="D3594" s="3">
        <v>46620</v>
      </c>
      <c r="E3594" s="3">
        <v>139291931</v>
      </c>
      <c r="F3594" s="3">
        <v>125617501</v>
      </c>
    </row>
    <row r="3595" spans="1:6" x14ac:dyDescent="0.2">
      <c r="A3595" s="3">
        <v>431160</v>
      </c>
      <c r="B3595" s="3">
        <v>750272</v>
      </c>
      <c r="C3595" s="3">
        <v>681868</v>
      </c>
      <c r="D3595" s="3">
        <v>46620</v>
      </c>
      <c r="E3595" s="3">
        <v>142497156</v>
      </c>
      <c r="F3595" s="3">
        <v>132336140</v>
      </c>
    </row>
    <row r="3596" spans="1:6" x14ac:dyDescent="0.2">
      <c r="A3596" s="3">
        <v>431280</v>
      </c>
      <c r="B3596" s="3">
        <v>750272</v>
      </c>
      <c r="C3596" s="3">
        <v>681868</v>
      </c>
      <c r="D3596" s="3">
        <v>46620</v>
      </c>
      <c r="E3596" s="3">
        <v>140658590</v>
      </c>
      <c r="F3596" s="3">
        <v>130198202</v>
      </c>
    </row>
    <row r="3597" spans="1:6" x14ac:dyDescent="0.2">
      <c r="A3597" s="3">
        <v>431400</v>
      </c>
      <c r="B3597" s="3">
        <v>750272</v>
      </c>
      <c r="C3597" s="3">
        <v>681868</v>
      </c>
      <c r="D3597" s="3">
        <v>46620</v>
      </c>
      <c r="E3597" s="3">
        <v>143589104</v>
      </c>
      <c r="F3597" s="3">
        <v>133249186</v>
      </c>
    </row>
    <row r="3598" spans="1:6" x14ac:dyDescent="0.2">
      <c r="A3598" s="3">
        <v>431520</v>
      </c>
      <c r="B3598" s="3">
        <v>750272</v>
      </c>
      <c r="C3598" s="3">
        <v>681868</v>
      </c>
      <c r="D3598" s="3">
        <v>46620</v>
      </c>
      <c r="E3598" s="3">
        <v>145444701</v>
      </c>
      <c r="F3598" s="3">
        <v>130990466</v>
      </c>
    </row>
    <row r="3599" spans="1:6" x14ac:dyDescent="0.2">
      <c r="A3599" s="3">
        <v>431640</v>
      </c>
      <c r="B3599" s="3">
        <v>750272</v>
      </c>
      <c r="C3599" s="3">
        <v>681868</v>
      </c>
      <c r="D3599" s="3">
        <v>46620</v>
      </c>
      <c r="E3599" s="3">
        <v>143206790</v>
      </c>
      <c r="F3599" s="3">
        <v>135127727</v>
      </c>
    </row>
    <row r="3600" spans="1:6" x14ac:dyDescent="0.2">
      <c r="A3600" s="3">
        <v>431760</v>
      </c>
      <c r="B3600" s="3">
        <v>750272</v>
      </c>
      <c r="C3600" s="3">
        <v>681868</v>
      </c>
      <c r="D3600" s="3">
        <v>46620</v>
      </c>
      <c r="E3600" s="3">
        <v>142550246</v>
      </c>
      <c r="F3600" s="3">
        <v>130394845</v>
      </c>
    </row>
    <row r="3601" spans="1:6" x14ac:dyDescent="0.2">
      <c r="A3601" s="3">
        <v>431880</v>
      </c>
      <c r="B3601" s="3">
        <v>750272</v>
      </c>
      <c r="C3601" s="3">
        <v>681868</v>
      </c>
      <c r="D3601" s="3">
        <v>46620</v>
      </c>
      <c r="E3601" s="3">
        <v>137802363</v>
      </c>
      <c r="F3601" s="3">
        <v>129994270</v>
      </c>
    </row>
    <row r="3602" spans="1:6" x14ac:dyDescent="0.2">
      <c r="A3602" s="3">
        <v>432000</v>
      </c>
      <c r="B3602" s="3">
        <v>750272</v>
      </c>
      <c r="C3602" s="3">
        <v>681868</v>
      </c>
      <c r="D3602" s="3">
        <v>46620</v>
      </c>
      <c r="E3602" s="3">
        <v>143892066</v>
      </c>
      <c r="F3602" s="3">
        <v>132734603</v>
      </c>
    </row>
    <row r="3603" spans="1:6" x14ac:dyDescent="0.2">
      <c r="A3603" s="3">
        <v>432120</v>
      </c>
      <c r="B3603" s="3">
        <v>750272</v>
      </c>
      <c r="C3603" s="3">
        <v>681868</v>
      </c>
      <c r="D3603" s="3">
        <v>46620</v>
      </c>
      <c r="E3603" s="3">
        <v>145518607</v>
      </c>
      <c r="F3603" s="3">
        <v>133688941</v>
      </c>
    </row>
    <row r="3604" spans="1:6" x14ac:dyDescent="0.2">
      <c r="A3604" s="3">
        <v>432240</v>
      </c>
      <c r="B3604" s="3">
        <v>750272</v>
      </c>
      <c r="C3604" s="3">
        <v>681868</v>
      </c>
      <c r="D3604" s="3">
        <v>46620</v>
      </c>
      <c r="E3604" s="3">
        <v>147628011</v>
      </c>
      <c r="F3604" s="3">
        <v>135209634</v>
      </c>
    </row>
    <row r="3605" spans="1:6" x14ac:dyDescent="0.2">
      <c r="A3605" s="3">
        <v>432360</v>
      </c>
      <c r="B3605" s="3">
        <v>750272</v>
      </c>
      <c r="C3605" s="3">
        <v>681868</v>
      </c>
      <c r="D3605" s="3">
        <v>46620</v>
      </c>
      <c r="E3605" s="3">
        <v>143649388</v>
      </c>
      <c r="F3605" s="3">
        <v>134093059</v>
      </c>
    </row>
    <row r="3606" spans="1:6" x14ac:dyDescent="0.2">
      <c r="A3606" s="3">
        <v>432480</v>
      </c>
      <c r="B3606" s="3">
        <v>750272</v>
      </c>
      <c r="C3606" s="3">
        <v>681868</v>
      </c>
      <c r="D3606" s="3">
        <v>46620</v>
      </c>
      <c r="E3606" s="3">
        <v>137584532</v>
      </c>
      <c r="F3606" s="3">
        <v>127123510</v>
      </c>
    </row>
    <row r="3607" spans="1:6" x14ac:dyDescent="0.2">
      <c r="A3607" s="3">
        <v>432600</v>
      </c>
      <c r="B3607" s="3">
        <v>750272</v>
      </c>
      <c r="C3607" s="3">
        <v>681868</v>
      </c>
      <c r="D3607" s="3">
        <v>46620</v>
      </c>
      <c r="E3607" s="3">
        <v>147591196</v>
      </c>
      <c r="F3607" s="3">
        <v>136753085</v>
      </c>
    </row>
    <row r="3608" spans="1:6" x14ac:dyDescent="0.2">
      <c r="A3608" s="3">
        <v>432720</v>
      </c>
      <c r="B3608" s="3">
        <v>750272</v>
      </c>
      <c r="C3608" s="3">
        <v>681868</v>
      </c>
      <c r="D3608" s="3">
        <v>46620</v>
      </c>
      <c r="E3608" s="3">
        <v>144243385</v>
      </c>
      <c r="F3608" s="3">
        <v>131679511</v>
      </c>
    </row>
    <row r="3609" spans="1:6" x14ac:dyDescent="0.2">
      <c r="A3609" s="3">
        <v>432840</v>
      </c>
      <c r="B3609" s="3">
        <v>750272</v>
      </c>
      <c r="C3609" s="3">
        <v>681868</v>
      </c>
      <c r="D3609" s="3">
        <v>46620</v>
      </c>
      <c r="E3609" s="3">
        <v>138511634</v>
      </c>
      <c r="F3609" s="3">
        <v>129497082</v>
      </c>
    </row>
    <row r="3610" spans="1:6" x14ac:dyDescent="0.2">
      <c r="A3610" s="3">
        <v>432960</v>
      </c>
      <c r="B3610" s="3">
        <v>750272</v>
      </c>
      <c r="C3610" s="3">
        <v>681868</v>
      </c>
      <c r="D3610" s="3">
        <v>46620</v>
      </c>
      <c r="E3610" s="3">
        <v>140835419</v>
      </c>
      <c r="F3610" s="3">
        <v>131326225</v>
      </c>
    </row>
    <row r="3611" spans="1:6" x14ac:dyDescent="0.2">
      <c r="A3611" s="3">
        <v>433080</v>
      </c>
      <c r="B3611" s="3">
        <v>750272</v>
      </c>
      <c r="C3611" s="3">
        <v>681868</v>
      </c>
      <c r="D3611" s="3">
        <v>46620</v>
      </c>
      <c r="E3611" s="3">
        <v>140939067</v>
      </c>
      <c r="F3611" s="3">
        <v>128724879</v>
      </c>
    </row>
    <row r="3612" spans="1:6" x14ac:dyDescent="0.2">
      <c r="A3612" s="3">
        <v>433200</v>
      </c>
      <c r="B3612" s="3">
        <v>750272</v>
      </c>
      <c r="C3612" s="3">
        <v>681868</v>
      </c>
      <c r="D3612" s="3">
        <v>46620</v>
      </c>
      <c r="E3612" s="3">
        <v>135179053</v>
      </c>
      <c r="F3612" s="3">
        <v>125797424</v>
      </c>
    </row>
    <row r="3613" spans="1:6" x14ac:dyDescent="0.2">
      <c r="A3613" s="3">
        <v>433320</v>
      </c>
      <c r="B3613" s="3">
        <v>750272</v>
      </c>
      <c r="C3613" s="3">
        <v>681868</v>
      </c>
      <c r="D3613" s="3">
        <v>46620</v>
      </c>
      <c r="E3613" s="3">
        <v>136961357</v>
      </c>
      <c r="F3613" s="3">
        <v>130074718</v>
      </c>
    </row>
    <row r="3614" spans="1:6" x14ac:dyDescent="0.2">
      <c r="A3614" s="3">
        <v>433440</v>
      </c>
      <c r="B3614" s="3">
        <v>750272</v>
      </c>
      <c r="C3614" s="3">
        <v>681868</v>
      </c>
      <c r="D3614" s="3">
        <v>46620</v>
      </c>
      <c r="E3614" s="3">
        <v>140320193</v>
      </c>
      <c r="F3614" s="3">
        <v>130125048</v>
      </c>
    </row>
    <row r="3615" spans="1:6" x14ac:dyDescent="0.2">
      <c r="A3615" s="3">
        <v>433560</v>
      </c>
      <c r="B3615" s="3">
        <v>750272</v>
      </c>
      <c r="C3615" s="3">
        <v>681868</v>
      </c>
      <c r="D3615" s="3">
        <v>46620</v>
      </c>
      <c r="E3615" s="3">
        <v>137755129</v>
      </c>
      <c r="F3615" s="3">
        <v>130079695</v>
      </c>
    </row>
    <row r="3616" spans="1:6" x14ac:dyDescent="0.2">
      <c r="A3616" s="3">
        <v>433680</v>
      </c>
      <c r="B3616" s="3">
        <v>750272</v>
      </c>
      <c r="C3616" s="3">
        <v>681868</v>
      </c>
      <c r="D3616" s="3">
        <v>46620</v>
      </c>
      <c r="E3616" s="3">
        <v>135304401</v>
      </c>
      <c r="F3616" s="3">
        <v>129744463</v>
      </c>
    </row>
    <row r="3617" spans="1:6" x14ac:dyDescent="0.2">
      <c r="A3617" s="3">
        <v>433800</v>
      </c>
      <c r="B3617" s="3">
        <v>750272</v>
      </c>
      <c r="C3617" s="3">
        <v>681868</v>
      </c>
      <c r="D3617" s="3">
        <v>46620</v>
      </c>
      <c r="E3617" s="3">
        <v>144018174</v>
      </c>
      <c r="F3617" s="3">
        <v>133487815</v>
      </c>
    </row>
    <row r="3618" spans="1:6" x14ac:dyDescent="0.2">
      <c r="A3618" s="3">
        <v>433920</v>
      </c>
      <c r="B3618" s="3">
        <v>750272</v>
      </c>
      <c r="C3618" s="3">
        <v>681868</v>
      </c>
      <c r="D3618" s="3">
        <v>46620</v>
      </c>
      <c r="E3618" s="3">
        <v>147845487</v>
      </c>
      <c r="F3618" s="3">
        <v>135652235</v>
      </c>
    </row>
    <row r="3619" spans="1:6" x14ac:dyDescent="0.2">
      <c r="A3619" s="3">
        <v>434040</v>
      </c>
      <c r="B3619" s="3">
        <v>750272</v>
      </c>
      <c r="C3619" s="3">
        <v>681868</v>
      </c>
      <c r="D3619" s="3">
        <v>46620</v>
      </c>
      <c r="E3619" s="3">
        <v>141759200</v>
      </c>
      <c r="F3619" s="3">
        <v>131395204</v>
      </c>
    </row>
    <row r="3620" spans="1:6" x14ac:dyDescent="0.2">
      <c r="A3620" s="3">
        <v>434160</v>
      </c>
      <c r="B3620" s="3">
        <v>750272</v>
      </c>
      <c r="C3620" s="3">
        <v>681868</v>
      </c>
      <c r="D3620" s="3">
        <v>46620</v>
      </c>
      <c r="E3620" s="3">
        <v>138530508</v>
      </c>
      <c r="F3620" s="3">
        <v>127823990</v>
      </c>
    </row>
    <row r="3621" spans="1:6" x14ac:dyDescent="0.2">
      <c r="A3621" s="3">
        <v>434280</v>
      </c>
      <c r="B3621" s="3">
        <v>750272</v>
      </c>
      <c r="C3621" s="3">
        <v>681868</v>
      </c>
      <c r="D3621" s="3">
        <v>46620</v>
      </c>
      <c r="E3621" s="3">
        <v>102426164</v>
      </c>
      <c r="F3621" s="3">
        <v>98537885</v>
      </c>
    </row>
    <row r="3622" spans="1:6" x14ac:dyDescent="0.2">
      <c r="A3622" s="3">
        <v>434400</v>
      </c>
      <c r="B3622" s="3">
        <v>750272</v>
      </c>
      <c r="C3622" s="3">
        <v>681868</v>
      </c>
      <c r="D3622" s="3">
        <v>46620</v>
      </c>
      <c r="E3622" s="3">
        <v>148885081</v>
      </c>
      <c r="F3622" s="3">
        <v>134815924</v>
      </c>
    </row>
    <row r="3623" spans="1:6" x14ac:dyDescent="0.2">
      <c r="A3623" s="3">
        <v>434520</v>
      </c>
      <c r="B3623" s="3">
        <v>750272</v>
      </c>
      <c r="C3623" s="3">
        <v>681868</v>
      </c>
      <c r="D3623" s="3">
        <v>46620</v>
      </c>
      <c r="E3623" s="3">
        <v>135468241</v>
      </c>
      <c r="F3623" s="3">
        <v>128298772</v>
      </c>
    </row>
    <row r="3624" spans="1:6" x14ac:dyDescent="0.2">
      <c r="A3624" s="3">
        <v>434640</v>
      </c>
      <c r="B3624" s="3">
        <v>750272</v>
      </c>
      <c r="C3624" s="3">
        <v>681868</v>
      </c>
      <c r="D3624" s="3">
        <v>46620</v>
      </c>
      <c r="E3624" s="3">
        <v>137633393</v>
      </c>
      <c r="F3624" s="3">
        <v>127124881</v>
      </c>
    </row>
    <row r="3625" spans="1:6" x14ac:dyDescent="0.2">
      <c r="A3625" s="3">
        <v>434760</v>
      </c>
      <c r="B3625" s="3">
        <v>750272</v>
      </c>
      <c r="C3625" s="3">
        <v>681868</v>
      </c>
      <c r="D3625" s="3">
        <v>46620</v>
      </c>
      <c r="E3625" s="3">
        <v>137902465</v>
      </c>
      <c r="F3625" s="3">
        <v>131744912</v>
      </c>
    </row>
    <row r="3626" spans="1:6" x14ac:dyDescent="0.2">
      <c r="A3626" s="3">
        <v>434880</v>
      </c>
      <c r="B3626" s="3">
        <v>750272</v>
      </c>
      <c r="C3626" s="3">
        <v>681868</v>
      </c>
      <c r="D3626" s="3">
        <v>46620</v>
      </c>
      <c r="E3626" s="3">
        <v>135317438</v>
      </c>
      <c r="F3626" s="3">
        <v>128553261</v>
      </c>
    </row>
    <row r="3627" spans="1:6" x14ac:dyDescent="0.2">
      <c r="A3627" s="3">
        <v>435000</v>
      </c>
      <c r="B3627" s="3">
        <v>750272</v>
      </c>
      <c r="C3627" s="3">
        <v>681868</v>
      </c>
      <c r="D3627" s="3">
        <v>46620</v>
      </c>
      <c r="E3627" s="3">
        <v>142813885</v>
      </c>
      <c r="F3627" s="3">
        <v>132790700</v>
      </c>
    </row>
    <row r="3628" spans="1:6" x14ac:dyDescent="0.2">
      <c r="A3628" s="3">
        <v>435120</v>
      </c>
      <c r="B3628" s="3">
        <v>750272</v>
      </c>
      <c r="C3628" s="3">
        <v>681868</v>
      </c>
      <c r="D3628" s="3">
        <v>46620</v>
      </c>
      <c r="E3628" s="3">
        <v>134925988</v>
      </c>
      <c r="F3628" s="3">
        <v>126243293</v>
      </c>
    </row>
    <row r="3629" spans="1:6" x14ac:dyDescent="0.2">
      <c r="A3629" s="3">
        <v>435240</v>
      </c>
      <c r="B3629" s="3">
        <v>750272</v>
      </c>
      <c r="C3629" s="3">
        <v>681868</v>
      </c>
      <c r="D3629" s="3">
        <v>46620</v>
      </c>
      <c r="E3629" s="3">
        <v>141573217</v>
      </c>
      <c r="F3629" s="3">
        <v>130886243</v>
      </c>
    </row>
    <row r="3630" spans="1:6" x14ac:dyDescent="0.2">
      <c r="A3630" s="3">
        <v>435360</v>
      </c>
      <c r="B3630" s="3">
        <v>750272</v>
      </c>
      <c r="C3630" s="3">
        <v>681868</v>
      </c>
      <c r="D3630" s="3">
        <v>46620</v>
      </c>
      <c r="E3630" s="3">
        <v>134263020</v>
      </c>
      <c r="F3630" s="3">
        <v>128555963</v>
      </c>
    </row>
    <row r="3631" spans="1:6" x14ac:dyDescent="0.2">
      <c r="A3631" s="3">
        <v>435480</v>
      </c>
      <c r="B3631" s="3">
        <v>750272</v>
      </c>
      <c r="C3631" s="3">
        <v>681868</v>
      </c>
      <c r="D3631" s="3">
        <v>46620</v>
      </c>
      <c r="E3631" s="3">
        <v>134475071</v>
      </c>
      <c r="F3631" s="3">
        <v>125818305</v>
      </c>
    </row>
    <row r="3632" spans="1:6" x14ac:dyDescent="0.2">
      <c r="A3632" s="3">
        <v>435600</v>
      </c>
      <c r="B3632" s="3">
        <v>750272</v>
      </c>
      <c r="C3632" s="3">
        <v>681868</v>
      </c>
      <c r="D3632" s="3">
        <v>46620</v>
      </c>
      <c r="E3632" s="3">
        <v>145003681</v>
      </c>
      <c r="F3632" s="3">
        <v>131646651</v>
      </c>
    </row>
    <row r="3633" spans="1:6" x14ac:dyDescent="0.2">
      <c r="A3633" s="3">
        <v>435720</v>
      </c>
      <c r="B3633" s="3">
        <v>750272</v>
      </c>
      <c r="C3633" s="3">
        <v>681868</v>
      </c>
      <c r="D3633" s="3">
        <v>46620</v>
      </c>
      <c r="E3633" s="3">
        <v>138516823</v>
      </c>
      <c r="F3633" s="3">
        <v>131329993</v>
      </c>
    </row>
    <row r="3634" spans="1:6" x14ac:dyDescent="0.2">
      <c r="A3634" s="3">
        <v>435840</v>
      </c>
      <c r="B3634" s="3">
        <v>750272</v>
      </c>
      <c r="C3634" s="3">
        <v>681868</v>
      </c>
      <c r="D3634" s="3">
        <v>46620</v>
      </c>
      <c r="E3634" s="3">
        <v>143994552</v>
      </c>
      <c r="F3634" s="3">
        <v>135925226</v>
      </c>
    </row>
    <row r="3635" spans="1:6" x14ac:dyDescent="0.2">
      <c r="A3635" s="3">
        <v>435960</v>
      </c>
      <c r="B3635" s="3">
        <v>750272</v>
      </c>
      <c r="C3635" s="3">
        <v>681868</v>
      </c>
      <c r="D3635" s="3">
        <v>46620</v>
      </c>
      <c r="E3635" s="3">
        <v>133379128</v>
      </c>
      <c r="F3635" s="3">
        <v>124733118</v>
      </c>
    </row>
    <row r="3636" spans="1:6" x14ac:dyDescent="0.2">
      <c r="A3636" s="3">
        <v>436080</v>
      </c>
      <c r="B3636" s="3">
        <v>750272</v>
      </c>
      <c r="C3636" s="3">
        <v>681868</v>
      </c>
      <c r="D3636" s="3">
        <v>46620</v>
      </c>
      <c r="E3636" s="3">
        <v>136000714</v>
      </c>
      <c r="F3636" s="3">
        <v>128792673</v>
      </c>
    </row>
    <row r="3637" spans="1:6" x14ac:dyDescent="0.2">
      <c r="A3637" s="3">
        <v>436200</v>
      </c>
      <c r="B3637" s="3">
        <v>750272</v>
      </c>
      <c r="C3637" s="3">
        <v>681868</v>
      </c>
      <c r="D3637" s="3">
        <v>46620</v>
      </c>
      <c r="E3637" s="3">
        <v>146068515</v>
      </c>
      <c r="F3637" s="3">
        <v>132820680</v>
      </c>
    </row>
    <row r="3638" spans="1:6" x14ac:dyDescent="0.2">
      <c r="A3638" s="3">
        <v>436320</v>
      </c>
      <c r="B3638" s="3">
        <v>750272</v>
      </c>
      <c r="C3638" s="3">
        <v>681868</v>
      </c>
      <c r="D3638" s="3">
        <v>46620</v>
      </c>
      <c r="E3638" s="3">
        <v>132994703</v>
      </c>
      <c r="F3638" s="3">
        <v>124837092</v>
      </c>
    </row>
    <row r="3639" spans="1:6" x14ac:dyDescent="0.2">
      <c r="A3639" s="3">
        <v>436440</v>
      </c>
      <c r="B3639" s="3">
        <v>750272</v>
      </c>
      <c r="C3639" s="3">
        <v>681868</v>
      </c>
      <c r="D3639" s="3">
        <v>46620</v>
      </c>
      <c r="E3639" s="3">
        <v>147336418</v>
      </c>
      <c r="F3639" s="3">
        <v>137199935</v>
      </c>
    </row>
    <row r="3640" spans="1:6" x14ac:dyDescent="0.2">
      <c r="A3640" s="3">
        <v>436560</v>
      </c>
      <c r="B3640" s="3">
        <v>750272</v>
      </c>
      <c r="C3640" s="3">
        <v>681868</v>
      </c>
      <c r="D3640" s="3">
        <v>46620</v>
      </c>
      <c r="E3640" s="3">
        <v>138325223</v>
      </c>
      <c r="F3640" s="3">
        <v>127868449</v>
      </c>
    </row>
    <row r="3641" spans="1:6" x14ac:dyDescent="0.2">
      <c r="A3641" s="3">
        <v>436680</v>
      </c>
      <c r="B3641" s="3">
        <v>750272</v>
      </c>
      <c r="C3641" s="3">
        <v>681868</v>
      </c>
      <c r="D3641" s="3">
        <v>46620</v>
      </c>
      <c r="E3641" s="3">
        <v>136125762</v>
      </c>
      <c r="F3641" s="3">
        <v>126825113</v>
      </c>
    </row>
    <row r="3642" spans="1:6" x14ac:dyDescent="0.2">
      <c r="A3642" s="3">
        <v>436800</v>
      </c>
      <c r="B3642" s="3">
        <v>750272</v>
      </c>
      <c r="C3642" s="3">
        <v>681868</v>
      </c>
      <c r="D3642" s="3">
        <v>46620</v>
      </c>
      <c r="E3642" s="3">
        <v>137811956</v>
      </c>
      <c r="F3642" s="3">
        <v>128734378</v>
      </c>
    </row>
    <row r="3643" spans="1:6" x14ac:dyDescent="0.2">
      <c r="A3643" s="3">
        <v>436920</v>
      </c>
      <c r="B3643" s="3">
        <v>750272</v>
      </c>
      <c r="C3643" s="3">
        <v>681868</v>
      </c>
      <c r="D3643" s="3">
        <v>46620</v>
      </c>
      <c r="E3643" s="3">
        <v>142513628</v>
      </c>
      <c r="F3643" s="3">
        <v>132961681</v>
      </c>
    </row>
    <row r="3644" spans="1:6" x14ac:dyDescent="0.2">
      <c r="A3644" s="3">
        <v>437040</v>
      </c>
      <c r="B3644" s="3">
        <v>750272</v>
      </c>
      <c r="C3644" s="3">
        <v>681868</v>
      </c>
      <c r="D3644" s="3">
        <v>46620</v>
      </c>
      <c r="E3644" s="3">
        <v>141986822</v>
      </c>
      <c r="F3644" s="3">
        <v>133835279</v>
      </c>
    </row>
    <row r="3645" spans="1:6" x14ac:dyDescent="0.2">
      <c r="A3645" s="3">
        <v>437160</v>
      </c>
      <c r="B3645" s="3">
        <v>750272</v>
      </c>
      <c r="C3645" s="3">
        <v>681868</v>
      </c>
      <c r="D3645" s="3">
        <v>46620</v>
      </c>
      <c r="E3645" s="3">
        <v>141257004</v>
      </c>
      <c r="F3645" s="3">
        <v>132422367</v>
      </c>
    </row>
    <row r="3646" spans="1:6" x14ac:dyDescent="0.2">
      <c r="A3646" s="3">
        <v>437280</v>
      </c>
      <c r="B3646" s="3">
        <v>750272</v>
      </c>
      <c r="C3646" s="3">
        <v>681868</v>
      </c>
      <c r="D3646" s="3">
        <v>46620</v>
      </c>
      <c r="E3646" s="3">
        <v>139427363</v>
      </c>
      <c r="F3646" s="3">
        <v>130892121</v>
      </c>
    </row>
    <row r="3647" spans="1:6" x14ac:dyDescent="0.2">
      <c r="A3647" s="3">
        <v>437400</v>
      </c>
      <c r="B3647" s="3">
        <v>750272</v>
      </c>
      <c r="C3647" s="3">
        <v>681868</v>
      </c>
      <c r="D3647" s="3">
        <v>46620</v>
      </c>
      <c r="E3647" s="3">
        <v>132686170</v>
      </c>
      <c r="F3647" s="3">
        <v>127863177</v>
      </c>
    </row>
    <row r="3648" spans="1:6" x14ac:dyDescent="0.2">
      <c r="A3648" s="3">
        <v>437520</v>
      </c>
      <c r="B3648" s="3">
        <v>750272</v>
      </c>
      <c r="C3648" s="3">
        <v>681868</v>
      </c>
      <c r="D3648" s="3">
        <v>46620</v>
      </c>
      <c r="E3648" s="3">
        <v>139254695</v>
      </c>
      <c r="F3648" s="3">
        <v>127028888</v>
      </c>
    </row>
    <row r="3649" spans="1:6" x14ac:dyDescent="0.2">
      <c r="A3649" s="3">
        <v>437640</v>
      </c>
      <c r="B3649" s="3">
        <v>750272</v>
      </c>
      <c r="C3649" s="3">
        <v>681868</v>
      </c>
      <c r="D3649" s="3">
        <v>46620</v>
      </c>
      <c r="E3649" s="3">
        <v>142324568</v>
      </c>
      <c r="F3649" s="3">
        <v>134133410</v>
      </c>
    </row>
    <row r="3650" spans="1:6" x14ac:dyDescent="0.2">
      <c r="A3650" s="3">
        <v>437760</v>
      </c>
      <c r="B3650" s="3">
        <v>750272</v>
      </c>
      <c r="C3650" s="3">
        <v>681868</v>
      </c>
      <c r="D3650" s="3">
        <v>46620</v>
      </c>
      <c r="E3650" s="3">
        <v>140883949</v>
      </c>
      <c r="F3650" s="3">
        <v>130920679</v>
      </c>
    </row>
    <row r="3651" spans="1:6" x14ac:dyDescent="0.2">
      <c r="A3651" s="3">
        <v>437880</v>
      </c>
      <c r="B3651" s="3">
        <v>750272</v>
      </c>
      <c r="C3651" s="3">
        <v>681868</v>
      </c>
      <c r="D3651" s="3">
        <v>46620</v>
      </c>
      <c r="E3651" s="3">
        <v>139800377</v>
      </c>
      <c r="F3651" s="3">
        <v>134999234</v>
      </c>
    </row>
    <row r="3652" spans="1:6" x14ac:dyDescent="0.2">
      <c r="A3652" s="3">
        <v>438000</v>
      </c>
      <c r="B3652" s="3">
        <v>750272</v>
      </c>
      <c r="C3652" s="3">
        <v>681868</v>
      </c>
      <c r="D3652" s="3">
        <v>46620</v>
      </c>
      <c r="E3652" s="3">
        <v>143915013</v>
      </c>
      <c r="F3652" s="3">
        <v>134785841</v>
      </c>
    </row>
    <row r="3653" spans="1:6" x14ac:dyDescent="0.2">
      <c r="A3653" s="3">
        <v>438120</v>
      </c>
      <c r="B3653" s="3">
        <v>750272</v>
      </c>
      <c r="C3653" s="3">
        <v>681868</v>
      </c>
      <c r="D3653" s="3">
        <v>46620</v>
      </c>
      <c r="E3653" s="3">
        <v>136905223</v>
      </c>
      <c r="F3653" s="3">
        <v>129106440</v>
      </c>
    </row>
    <row r="3654" spans="1:6" x14ac:dyDescent="0.2">
      <c r="A3654" s="3">
        <v>438240</v>
      </c>
      <c r="B3654" s="3">
        <v>750272</v>
      </c>
      <c r="C3654" s="3">
        <v>681868</v>
      </c>
      <c r="D3654" s="3">
        <v>46620</v>
      </c>
      <c r="E3654" s="3">
        <v>145642275</v>
      </c>
      <c r="F3654" s="3">
        <v>135742538</v>
      </c>
    </row>
    <row r="3655" spans="1:6" x14ac:dyDescent="0.2">
      <c r="A3655" s="3">
        <v>438360</v>
      </c>
      <c r="B3655" s="3">
        <v>750272</v>
      </c>
      <c r="C3655" s="3">
        <v>681868</v>
      </c>
      <c r="D3655" s="3">
        <v>46620</v>
      </c>
      <c r="E3655" s="3">
        <v>146188298</v>
      </c>
      <c r="F3655" s="3">
        <v>135940154</v>
      </c>
    </row>
    <row r="3656" spans="1:6" x14ac:dyDescent="0.2">
      <c r="A3656" s="3">
        <v>438480</v>
      </c>
      <c r="B3656" s="3">
        <v>750272</v>
      </c>
      <c r="C3656" s="3">
        <v>681868</v>
      </c>
      <c r="D3656" s="3">
        <v>46620</v>
      </c>
      <c r="E3656" s="3">
        <v>140391826</v>
      </c>
      <c r="F3656" s="3">
        <v>130084397</v>
      </c>
    </row>
    <row r="3657" spans="1:6" x14ac:dyDescent="0.2">
      <c r="A3657" s="3">
        <v>438600</v>
      </c>
      <c r="B3657" s="3">
        <v>750272</v>
      </c>
      <c r="C3657" s="3">
        <v>681868</v>
      </c>
      <c r="D3657" s="3">
        <v>46620</v>
      </c>
      <c r="E3657" s="3">
        <v>142250916</v>
      </c>
      <c r="F3657" s="3">
        <v>134299637</v>
      </c>
    </row>
    <row r="3658" spans="1:6" x14ac:dyDescent="0.2">
      <c r="A3658" s="3">
        <v>438720</v>
      </c>
      <c r="B3658" s="3">
        <v>750272</v>
      </c>
      <c r="C3658" s="3">
        <v>681868</v>
      </c>
      <c r="D3658" s="3">
        <v>46620</v>
      </c>
      <c r="E3658" s="3">
        <v>138230567</v>
      </c>
      <c r="F3658" s="3">
        <v>127310828</v>
      </c>
    </row>
    <row r="3659" spans="1:6" x14ac:dyDescent="0.2">
      <c r="A3659" s="3">
        <v>438840</v>
      </c>
      <c r="B3659" s="3">
        <v>750272</v>
      </c>
      <c r="C3659" s="3">
        <v>681868</v>
      </c>
      <c r="D3659" s="3">
        <v>46620</v>
      </c>
      <c r="E3659" s="3">
        <v>144401524</v>
      </c>
      <c r="F3659" s="3">
        <v>137383997</v>
      </c>
    </row>
    <row r="3660" spans="1:6" x14ac:dyDescent="0.2">
      <c r="A3660" s="3">
        <v>438960</v>
      </c>
      <c r="B3660" s="3">
        <v>750272</v>
      </c>
      <c r="C3660" s="3">
        <v>681868</v>
      </c>
      <c r="D3660" s="3">
        <v>46620</v>
      </c>
      <c r="E3660" s="3">
        <v>145833736</v>
      </c>
      <c r="F3660" s="3">
        <v>134403199</v>
      </c>
    </row>
    <row r="3661" spans="1:6" x14ac:dyDescent="0.2">
      <c r="A3661" s="3">
        <v>439080</v>
      </c>
      <c r="B3661" s="3">
        <v>750272</v>
      </c>
      <c r="C3661" s="3">
        <v>681868</v>
      </c>
      <c r="D3661" s="3">
        <v>46620</v>
      </c>
      <c r="E3661" s="3">
        <v>133592451</v>
      </c>
      <c r="F3661" s="3">
        <v>125601192</v>
      </c>
    </row>
    <row r="3662" spans="1:6" x14ac:dyDescent="0.2">
      <c r="A3662" s="3">
        <v>439200</v>
      </c>
      <c r="B3662" s="3">
        <v>750272</v>
      </c>
      <c r="C3662" s="3">
        <v>681868</v>
      </c>
      <c r="D3662" s="3">
        <v>46620</v>
      </c>
      <c r="E3662" s="3">
        <v>138863250</v>
      </c>
      <c r="F3662" s="3">
        <v>129835734</v>
      </c>
    </row>
    <row r="3663" spans="1:6" x14ac:dyDescent="0.2">
      <c r="A3663" s="3">
        <v>439320</v>
      </c>
      <c r="B3663" s="3">
        <v>750272</v>
      </c>
      <c r="C3663" s="3">
        <v>681868</v>
      </c>
      <c r="D3663" s="3">
        <v>46620</v>
      </c>
      <c r="E3663" s="3">
        <v>135954196</v>
      </c>
      <c r="F3663" s="3">
        <v>125811230</v>
      </c>
    </row>
    <row r="3664" spans="1:6" x14ac:dyDescent="0.2">
      <c r="A3664" s="3">
        <v>439440</v>
      </c>
      <c r="B3664" s="3">
        <v>750272</v>
      </c>
      <c r="C3664" s="3">
        <v>681868</v>
      </c>
      <c r="D3664" s="3">
        <v>46620</v>
      </c>
      <c r="E3664" s="3">
        <v>140470620</v>
      </c>
      <c r="F3664" s="3">
        <v>129570994</v>
      </c>
    </row>
    <row r="3665" spans="1:6" x14ac:dyDescent="0.2">
      <c r="A3665" s="3">
        <v>439560</v>
      </c>
      <c r="B3665" s="3">
        <v>750272</v>
      </c>
      <c r="C3665" s="3">
        <v>681868</v>
      </c>
      <c r="D3665" s="3">
        <v>46620</v>
      </c>
      <c r="E3665" s="3">
        <v>139499429</v>
      </c>
      <c r="F3665" s="3">
        <v>129899750</v>
      </c>
    </row>
    <row r="3666" spans="1:6" x14ac:dyDescent="0.2">
      <c r="A3666" s="3">
        <v>439680</v>
      </c>
      <c r="B3666" s="3">
        <v>750272</v>
      </c>
      <c r="C3666" s="3">
        <v>681868</v>
      </c>
      <c r="D3666" s="3">
        <v>46620</v>
      </c>
      <c r="E3666" s="3">
        <v>139930893</v>
      </c>
      <c r="F3666" s="3">
        <v>130072816</v>
      </c>
    </row>
    <row r="3667" spans="1:6" x14ac:dyDescent="0.2">
      <c r="A3667" s="3">
        <v>439800</v>
      </c>
      <c r="B3667" s="3">
        <v>750272</v>
      </c>
      <c r="C3667" s="3">
        <v>681868</v>
      </c>
      <c r="D3667" s="3">
        <v>46620</v>
      </c>
      <c r="E3667" s="3">
        <v>140598773</v>
      </c>
      <c r="F3667" s="3">
        <v>132630718</v>
      </c>
    </row>
    <row r="3668" spans="1:6" x14ac:dyDescent="0.2">
      <c r="A3668" s="3">
        <v>439920</v>
      </c>
      <c r="B3668" s="3">
        <v>750272</v>
      </c>
      <c r="C3668" s="3">
        <v>681868</v>
      </c>
      <c r="D3668" s="3">
        <v>46620</v>
      </c>
      <c r="E3668" s="3">
        <v>144556417</v>
      </c>
      <c r="F3668" s="3">
        <v>134686187</v>
      </c>
    </row>
    <row r="3669" spans="1:6" x14ac:dyDescent="0.2">
      <c r="A3669" s="3">
        <v>440040</v>
      </c>
      <c r="B3669" s="3">
        <v>750272</v>
      </c>
      <c r="C3669" s="3">
        <v>681868</v>
      </c>
      <c r="D3669" s="3">
        <v>46620</v>
      </c>
      <c r="E3669" s="3">
        <v>138966277</v>
      </c>
      <c r="F3669" s="3">
        <v>129537271</v>
      </c>
    </row>
    <row r="3670" spans="1:6" x14ac:dyDescent="0.2">
      <c r="A3670" s="3">
        <v>440160</v>
      </c>
      <c r="B3670" s="3">
        <v>750272</v>
      </c>
      <c r="C3670" s="3">
        <v>681868</v>
      </c>
      <c r="D3670" s="3">
        <v>46620</v>
      </c>
      <c r="E3670" s="3">
        <v>137470403</v>
      </c>
      <c r="F3670" s="3">
        <v>128000807</v>
      </c>
    </row>
    <row r="3671" spans="1:6" x14ac:dyDescent="0.2">
      <c r="A3671" s="3">
        <v>440280</v>
      </c>
      <c r="B3671" s="3">
        <v>750272</v>
      </c>
      <c r="C3671" s="3">
        <v>681868</v>
      </c>
      <c r="D3671" s="3">
        <v>46620</v>
      </c>
      <c r="E3671" s="3">
        <v>141338672</v>
      </c>
      <c r="F3671" s="3">
        <v>132219448</v>
      </c>
    </row>
    <row r="3672" spans="1:6" x14ac:dyDescent="0.2">
      <c r="A3672" s="3">
        <v>440400</v>
      </c>
      <c r="B3672" s="3">
        <v>750272</v>
      </c>
      <c r="C3672" s="3">
        <v>681868</v>
      </c>
      <c r="D3672" s="3">
        <v>46620</v>
      </c>
      <c r="E3672" s="3">
        <v>138351897</v>
      </c>
      <c r="F3672" s="3">
        <v>129402606</v>
      </c>
    </row>
    <row r="3673" spans="1:6" x14ac:dyDescent="0.2">
      <c r="A3673" s="3">
        <v>440520</v>
      </c>
      <c r="B3673" s="3">
        <v>750272</v>
      </c>
      <c r="C3673" s="3">
        <v>681868</v>
      </c>
      <c r="D3673" s="3">
        <v>46620</v>
      </c>
      <c r="E3673" s="3">
        <v>137079127</v>
      </c>
      <c r="F3673" s="3">
        <v>122019167</v>
      </c>
    </row>
    <row r="3674" spans="1:6" x14ac:dyDescent="0.2">
      <c r="A3674" s="3">
        <v>440640</v>
      </c>
      <c r="B3674" s="3">
        <v>750272</v>
      </c>
      <c r="C3674" s="3">
        <v>681868</v>
      </c>
      <c r="D3674" s="3">
        <v>46620</v>
      </c>
      <c r="E3674" s="3">
        <v>142633929</v>
      </c>
      <c r="F3674" s="3">
        <v>130428545</v>
      </c>
    </row>
    <row r="3675" spans="1:6" x14ac:dyDescent="0.2">
      <c r="A3675" s="3">
        <v>440760</v>
      </c>
      <c r="B3675" s="3">
        <v>750272</v>
      </c>
      <c r="C3675" s="3">
        <v>681868</v>
      </c>
      <c r="D3675" s="3">
        <v>46620</v>
      </c>
      <c r="E3675" s="3">
        <v>137286454</v>
      </c>
      <c r="F3675" s="3">
        <v>129346798</v>
      </c>
    </row>
    <row r="3676" spans="1:6" x14ac:dyDescent="0.2">
      <c r="A3676" s="3">
        <v>440880</v>
      </c>
      <c r="B3676" s="3">
        <v>750272</v>
      </c>
      <c r="C3676" s="3">
        <v>681868</v>
      </c>
      <c r="D3676" s="3">
        <v>46620</v>
      </c>
      <c r="E3676" s="3">
        <v>140937575</v>
      </c>
      <c r="F3676" s="3">
        <v>130482379</v>
      </c>
    </row>
    <row r="3677" spans="1:6" x14ac:dyDescent="0.2">
      <c r="A3677" s="3">
        <v>441000</v>
      </c>
      <c r="B3677" s="3">
        <v>750272</v>
      </c>
      <c r="C3677" s="3">
        <v>681868</v>
      </c>
      <c r="D3677" s="3">
        <v>46620</v>
      </c>
      <c r="E3677" s="3">
        <v>135942517</v>
      </c>
      <c r="F3677" s="3">
        <v>129376224</v>
      </c>
    </row>
    <row r="3678" spans="1:6" x14ac:dyDescent="0.2">
      <c r="A3678" s="3">
        <v>441120</v>
      </c>
      <c r="B3678" s="3">
        <v>750272</v>
      </c>
      <c r="C3678" s="3">
        <v>681868</v>
      </c>
      <c r="D3678" s="3">
        <v>46620</v>
      </c>
      <c r="E3678" s="3">
        <v>137366168</v>
      </c>
      <c r="F3678" s="3">
        <v>126228228</v>
      </c>
    </row>
    <row r="3679" spans="1:6" x14ac:dyDescent="0.2">
      <c r="A3679" s="3">
        <v>441240</v>
      </c>
      <c r="B3679" s="3">
        <v>750272</v>
      </c>
      <c r="C3679" s="3">
        <v>681868</v>
      </c>
      <c r="D3679" s="3">
        <v>46620</v>
      </c>
      <c r="E3679" s="3">
        <v>141536260</v>
      </c>
      <c r="F3679" s="3">
        <v>131282711</v>
      </c>
    </row>
    <row r="3680" spans="1:6" x14ac:dyDescent="0.2">
      <c r="A3680" s="3">
        <v>441360</v>
      </c>
      <c r="B3680" s="3">
        <v>750272</v>
      </c>
      <c r="C3680" s="3">
        <v>681868</v>
      </c>
      <c r="D3680" s="3">
        <v>46620</v>
      </c>
      <c r="E3680" s="3">
        <v>140258994</v>
      </c>
      <c r="F3680" s="3">
        <v>129573204</v>
      </c>
    </row>
    <row r="3681" spans="1:6" x14ac:dyDescent="0.2">
      <c r="A3681" s="3">
        <v>441480</v>
      </c>
      <c r="B3681" s="3">
        <v>750272</v>
      </c>
      <c r="C3681" s="3">
        <v>681868</v>
      </c>
      <c r="D3681" s="3">
        <v>46620</v>
      </c>
      <c r="E3681" s="3">
        <v>136680753</v>
      </c>
      <c r="F3681" s="3">
        <v>129788743</v>
      </c>
    </row>
    <row r="3682" spans="1:6" x14ac:dyDescent="0.2">
      <c r="A3682" s="3">
        <v>441600</v>
      </c>
      <c r="B3682" s="3">
        <v>750272</v>
      </c>
      <c r="C3682" s="3">
        <v>681868</v>
      </c>
      <c r="D3682" s="3">
        <v>46620</v>
      </c>
      <c r="E3682" s="3">
        <v>141986611</v>
      </c>
      <c r="F3682" s="3">
        <v>131020974</v>
      </c>
    </row>
    <row r="3683" spans="1:6" x14ac:dyDescent="0.2">
      <c r="A3683" s="3">
        <v>441720</v>
      </c>
      <c r="B3683" s="3">
        <v>750272</v>
      </c>
      <c r="C3683" s="3">
        <v>681868</v>
      </c>
      <c r="D3683" s="3">
        <v>46620</v>
      </c>
      <c r="E3683" s="3">
        <v>142163636</v>
      </c>
      <c r="F3683" s="3">
        <v>133446223</v>
      </c>
    </row>
    <row r="3684" spans="1:6" x14ac:dyDescent="0.2">
      <c r="A3684" s="3">
        <v>441840</v>
      </c>
      <c r="B3684" s="3">
        <v>750272</v>
      </c>
      <c r="C3684" s="3">
        <v>681868</v>
      </c>
      <c r="D3684" s="3">
        <v>46620</v>
      </c>
      <c r="E3684" s="3">
        <v>145043362</v>
      </c>
      <c r="F3684" s="3">
        <v>133296508</v>
      </c>
    </row>
    <row r="3685" spans="1:6" x14ac:dyDescent="0.2">
      <c r="A3685" s="3">
        <v>441960</v>
      </c>
      <c r="B3685" s="3">
        <v>750272</v>
      </c>
      <c r="C3685" s="3">
        <v>681868</v>
      </c>
      <c r="D3685" s="3">
        <v>46620</v>
      </c>
      <c r="E3685" s="3">
        <v>138982397</v>
      </c>
      <c r="F3685" s="3">
        <v>132021453</v>
      </c>
    </row>
    <row r="3686" spans="1:6" x14ac:dyDescent="0.2">
      <c r="A3686" s="3">
        <v>442080</v>
      </c>
      <c r="B3686" s="3">
        <v>750272</v>
      </c>
      <c r="C3686" s="3">
        <v>681868</v>
      </c>
      <c r="D3686" s="3">
        <v>46620</v>
      </c>
      <c r="E3686" s="3">
        <v>137578886</v>
      </c>
      <c r="F3686" s="3">
        <v>127066631</v>
      </c>
    </row>
    <row r="3687" spans="1:6" x14ac:dyDescent="0.2">
      <c r="A3687" s="3">
        <v>442200</v>
      </c>
      <c r="B3687" s="3">
        <v>750272</v>
      </c>
      <c r="C3687" s="3">
        <v>681868</v>
      </c>
      <c r="D3687" s="3">
        <v>46620</v>
      </c>
      <c r="E3687" s="3">
        <v>147912198</v>
      </c>
      <c r="F3687" s="3">
        <v>140099488</v>
      </c>
    </row>
    <row r="3688" spans="1:6" x14ac:dyDescent="0.2">
      <c r="A3688" s="3">
        <v>442320</v>
      </c>
      <c r="B3688" s="3">
        <v>750272</v>
      </c>
      <c r="C3688" s="3">
        <v>681868</v>
      </c>
      <c r="D3688" s="3">
        <v>46620</v>
      </c>
      <c r="E3688" s="3">
        <v>146873513</v>
      </c>
      <c r="F3688" s="3">
        <v>132789700</v>
      </c>
    </row>
    <row r="3689" spans="1:6" x14ac:dyDescent="0.2">
      <c r="A3689" s="3">
        <v>442440</v>
      </c>
      <c r="B3689" s="3">
        <v>750272</v>
      </c>
      <c r="C3689" s="3">
        <v>681868</v>
      </c>
      <c r="D3689" s="3">
        <v>46620</v>
      </c>
      <c r="E3689" s="3">
        <v>142405208</v>
      </c>
      <c r="F3689" s="3">
        <v>129724679</v>
      </c>
    </row>
    <row r="3690" spans="1:6" x14ac:dyDescent="0.2">
      <c r="A3690" s="3">
        <v>442560</v>
      </c>
      <c r="B3690" s="3">
        <v>750272</v>
      </c>
      <c r="C3690" s="3">
        <v>681868</v>
      </c>
      <c r="D3690" s="3">
        <v>46620</v>
      </c>
      <c r="E3690" s="3">
        <v>137521399</v>
      </c>
      <c r="F3690" s="3">
        <v>129024530</v>
      </c>
    </row>
    <row r="3691" spans="1:6" x14ac:dyDescent="0.2">
      <c r="A3691" s="3">
        <v>442680</v>
      </c>
      <c r="B3691" s="3">
        <v>750272</v>
      </c>
      <c r="C3691" s="3">
        <v>681868</v>
      </c>
      <c r="D3691" s="3">
        <v>46620</v>
      </c>
      <c r="E3691" s="3">
        <v>142453740</v>
      </c>
      <c r="F3691" s="3">
        <v>132461493</v>
      </c>
    </row>
    <row r="3692" spans="1:6" x14ac:dyDescent="0.2">
      <c r="A3692" s="3">
        <v>442800</v>
      </c>
      <c r="B3692" s="3">
        <v>750272</v>
      </c>
      <c r="C3692" s="3">
        <v>681868</v>
      </c>
      <c r="D3692" s="3">
        <v>46620</v>
      </c>
      <c r="E3692" s="3">
        <v>140562013</v>
      </c>
      <c r="F3692" s="3">
        <v>131711466</v>
      </c>
    </row>
    <row r="3693" spans="1:6" x14ac:dyDescent="0.2">
      <c r="A3693" s="3">
        <v>442920</v>
      </c>
      <c r="B3693" s="3">
        <v>750272</v>
      </c>
      <c r="C3693" s="3">
        <v>681868</v>
      </c>
      <c r="D3693" s="3">
        <v>46620</v>
      </c>
      <c r="E3693" s="3">
        <v>151264226</v>
      </c>
      <c r="F3693" s="3">
        <v>139295179</v>
      </c>
    </row>
    <row r="3694" spans="1:6" x14ac:dyDescent="0.2">
      <c r="A3694" s="3">
        <v>443040</v>
      </c>
      <c r="B3694" s="3">
        <v>750272</v>
      </c>
      <c r="C3694" s="3">
        <v>681868</v>
      </c>
      <c r="D3694" s="3">
        <v>46620</v>
      </c>
      <c r="E3694" s="3">
        <v>144961785</v>
      </c>
      <c r="F3694" s="3">
        <v>132408476</v>
      </c>
    </row>
    <row r="3695" spans="1:6" x14ac:dyDescent="0.2">
      <c r="A3695" s="3">
        <v>443160</v>
      </c>
      <c r="B3695" s="3">
        <v>750272</v>
      </c>
      <c r="C3695" s="3">
        <v>681868</v>
      </c>
      <c r="D3695" s="3">
        <v>46620</v>
      </c>
      <c r="E3695" s="3">
        <v>136846990</v>
      </c>
      <c r="F3695" s="3">
        <v>127251772</v>
      </c>
    </row>
    <row r="3696" spans="1:6" x14ac:dyDescent="0.2">
      <c r="A3696" s="3">
        <v>443280</v>
      </c>
      <c r="B3696" s="3">
        <v>750272</v>
      </c>
      <c r="C3696" s="3">
        <v>681868</v>
      </c>
      <c r="D3696" s="3">
        <v>46620</v>
      </c>
      <c r="E3696" s="3">
        <v>135747149</v>
      </c>
      <c r="F3696" s="3">
        <v>127489494</v>
      </c>
    </row>
    <row r="3697" spans="1:6" x14ac:dyDescent="0.2">
      <c r="A3697" s="3">
        <v>443400</v>
      </c>
      <c r="B3697" s="3">
        <v>750272</v>
      </c>
      <c r="C3697" s="3">
        <v>681868</v>
      </c>
      <c r="D3697" s="3">
        <v>46620</v>
      </c>
      <c r="E3697" s="3">
        <v>139992353</v>
      </c>
      <c r="F3697" s="3">
        <v>130482921</v>
      </c>
    </row>
    <row r="3698" spans="1:6" x14ac:dyDescent="0.2">
      <c r="A3698" s="3">
        <v>443520</v>
      </c>
      <c r="B3698" s="3">
        <v>750272</v>
      </c>
      <c r="C3698" s="3">
        <v>681868</v>
      </c>
      <c r="D3698" s="3">
        <v>46620</v>
      </c>
      <c r="E3698" s="3">
        <v>143861694</v>
      </c>
      <c r="F3698" s="3">
        <v>131420510</v>
      </c>
    </row>
    <row r="3699" spans="1:6" x14ac:dyDescent="0.2">
      <c r="A3699" s="3">
        <v>443640</v>
      </c>
      <c r="B3699" s="3">
        <v>750272</v>
      </c>
      <c r="C3699" s="3">
        <v>681868</v>
      </c>
      <c r="D3699" s="3">
        <v>46620</v>
      </c>
      <c r="E3699" s="3">
        <v>137278758</v>
      </c>
      <c r="F3699" s="3">
        <v>125664166</v>
      </c>
    </row>
    <row r="3700" spans="1:6" x14ac:dyDescent="0.2">
      <c r="A3700" s="3">
        <v>443760</v>
      </c>
      <c r="B3700" s="3">
        <v>750272</v>
      </c>
      <c r="C3700" s="3">
        <v>681868</v>
      </c>
      <c r="D3700" s="3">
        <v>46620</v>
      </c>
      <c r="E3700" s="3">
        <v>134784860</v>
      </c>
      <c r="F3700" s="3">
        <v>126141593</v>
      </c>
    </row>
    <row r="3701" spans="1:6" x14ac:dyDescent="0.2">
      <c r="A3701" s="3">
        <v>443880</v>
      </c>
      <c r="B3701" s="3">
        <v>750272</v>
      </c>
      <c r="C3701" s="3">
        <v>681868</v>
      </c>
      <c r="D3701" s="3">
        <v>46620</v>
      </c>
      <c r="E3701" s="3">
        <v>138115998</v>
      </c>
      <c r="F3701" s="3">
        <v>130722874</v>
      </c>
    </row>
    <row r="3702" spans="1:6" x14ac:dyDescent="0.2">
      <c r="A3702" s="3">
        <v>444000</v>
      </c>
      <c r="B3702" s="3">
        <v>750272</v>
      </c>
      <c r="C3702" s="3">
        <v>681868</v>
      </c>
      <c r="D3702" s="3">
        <v>46620</v>
      </c>
      <c r="E3702" s="3">
        <v>144405959</v>
      </c>
      <c r="F3702" s="3">
        <v>131642414</v>
      </c>
    </row>
    <row r="3703" spans="1:6" x14ac:dyDescent="0.2">
      <c r="A3703" s="3">
        <v>444120</v>
      </c>
      <c r="B3703" s="3">
        <v>750272</v>
      </c>
      <c r="C3703" s="3">
        <v>681868</v>
      </c>
      <c r="D3703" s="3">
        <v>46620</v>
      </c>
      <c r="E3703" s="3">
        <v>138489490</v>
      </c>
      <c r="F3703" s="3">
        <v>126832560</v>
      </c>
    </row>
    <row r="3704" spans="1:6" x14ac:dyDescent="0.2">
      <c r="A3704" s="3">
        <v>444240</v>
      </c>
      <c r="B3704" s="3">
        <v>750272</v>
      </c>
      <c r="C3704" s="3">
        <v>681868</v>
      </c>
      <c r="D3704" s="3">
        <v>46620</v>
      </c>
      <c r="E3704" s="3">
        <v>144238505</v>
      </c>
      <c r="F3704" s="3">
        <v>134168512</v>
      </c>
    </row>
    <row r="3705" spans="1:6" x14ac:dyDescent="0.2">
      <c r="A3705" s="3">
        <v>444360</v>
      </c>
      <c r="B3705" s="3">
        <v>750272</v>
      </c>
      <c r="C3705" s="3">
        <v>681868</v>
      </c>
      <c r="D3705" s="3">
        <v>46620</v>
      </c>
      <c r="E3705" s="3">
        <v>143584699</v>
      </c>
      <c r="F3705" s="3">
        <v>135695798</v>
      </c>
    </row>
    <row r="3706" spans="1:6" x14ac:dyDescent="0.2">
      <c r="A3706" s="3">
        <v>444480</v>
      </c>
      <c r="B3706" s="3">
        <v>750272</v>
      </c>
      <c r="C3706" s="3">
        <v>681868</v>
      </c>
      <c r="D3706" s="3">
        <v>46620</v>
      </c>
      <c r="E3706" s="3">
        <v>142662520</v>
      </c>
      <c r="F3706" s="3">
        <v>134207142</v>
      </c>
    </row>
    <row r="3707" spans="1:6" x14ac:dyDescent="0.2">
      <c r="A3707" s="3">
        <v>444600</v>
      </c>
      <c r="B3707" s="3">
        <v>750272</v>
      </c>
      <c r="C3707" s="3">
        <v>681868</v>
      </c>
      <c r="D3707" s="3">
        <v>46620</v>
      </c>
      <c r="E3707" s="3">
        <v>137492208</v>
      </c>
      <c r="F3707" s="3">
        <v>127876587</v>
      </c>
    </row>
    <row r="3708" spans="1:6" x14ac:dyDescent="0.2">
      <c r="A3708" s="3">
        <v>444720</v>
      </c>
      <c r="B3708" s="3">
        <v>750272</v>
      </c>
      <c r="C3708" s="3">
        <v>681868</v>
      </c>
      <c r="D3708" s="3">
        <v>46620</v>
      </c>
      <c r="E3708" s="3">
        <v>138021520</v>
      </c>
      <c r="F3708" s="3">
        <v>127683216</v>
      </c>
    </row>
    <row r="3709" spans="1:6" x14ac:dyDescent="0.2">
      <c r="A3709" s="3">
        <v>444840</v>
      </c>
      <c r="B3709" s="3">
        <v>750272</v>
      </c>
      <c r="C3709" s="3">
        <v>681868</v>
      </c>
      <c r="D3709" s="3">
        <v>46620</v>
      </c>
      <c r="E3709" s="3">
        <v>141883358</v>
      </c>
      <c r="F3709" s="3">
        <v>130839540</v>
      </c>
    </row>
    <row r="3710" spans="1:6" x14ac:dyDescent="0.2">
      <c r="A3710" s="3">
        <v>444960</v>
      </c>
      <c r="B3710" s="3">
        <v>750272</v>
      </c>
      <c r="C3710" s="3">
        <v>681868</v>
      </c>
      <c r="D3710" s="3">
        <v>46620</v>
      </c>
      <c r="E3710" s="3">
        <v>142668243</v>
      </c>
      <c r="F3710" s="3">
        <v>133689409</v>
      </c>
    </row>
    <row r="3711" spans="1:6" x14ac:dyDescent="0.2">
      <c r="A3711" s="3">
        <v>445080</v>
      </c>
      <c r="B3711" s="3">
        <v>750272</v>
      </c>
      <c r="C3711" s="3">
        <v>681868</v>
      </c>
      <c r="D3711" s="3">
        <v>46620</v>
      </c>
      <c r="E3711" s="3">
        <v>142096747</v>
      </c>
      <c r="F3711" s="3">
        <v>132186093</v>
      </c>
    </row>
    <row r="3712" spans="1:6" x14ac:dyDescent="0.2">
      <c r="A3712" s="3">
        <v>445200</v>
      </c>
      <c r="B3712" s="3">
        <v>750272</v>
      </c>
      <c r="C3712" s="3">
        <v>681868</v>
      </c>
      <c r="D3712" s="3">
        <v>46620</v>
      </c>
      <c r="E3712" s="3">
        <v>143245004</v>
      </c>
      <c r="F3712" s="3">
        <v>131398189</v>
      </c>
    </row>
    <row r="3713" spans="1:6" x14ac:dyDescent="0.2">
      <c r="A3713" s="3">
        <v>445320</v>
      </c>
      <c r="B3713" s="3">
        <v>750272</v>
      </c>
      <c r="C3713" s="3">
        <v>681868</v>
      </c>
      <c r="D3713" s="3">
        <v>46620</v>
      </c>
      <c r="E3713" s="3">
        <v>138139070</v>
      </c>
      <c r="F3713" s="3">
        <v>127819439</v>
      </c>
    </row>
    <row r="3714" spans="1:6" x14ac:dyDescent="0.2">
      <c r="A3714" s="3">
        <v>445440</v>
      </c>
      <c r="B3714" s="3">
        <v>750272</v>
      </c>
      <c r="C3714" s="3">
        <v>681868</v>
      </c>
      <c r="D3714" s="3">
        <v>46620</v>
      </c>
      <c r="E3714" s="3">
        <v>147909712</v>
      </c>
      <c r="F3714" s="3">
        <v>136697377</v>
      </c>
    </row>
    <row r="3715" spans="1:6" x14ac:dyDescent="0.2">
      <c r="A3715" s="3">
        <v>445560</v>
      </c>
      <c r="B3715" s="3">
        <v>750272</v>
      </c>
      <c r="C3715" s="3">
        <v>681868</v>
      </c>
      <c r="D3715" s="3">
        <v>46620</v>
      </c>
      <c r="E3715" s="3">
        <v>136856831</v>
      </c>
      <c r="F3715" s="3">
        <v>130075018</v>
      </c>
    </row>
    <row r="3716" spans="1:6" x14ac:dyDescent="0.2">
      <c r="A3716" s="3">
        <v>445680</v>
      </c>
      <c r="B3716" s="3">
        <v>750272</v>
      </c>
      <c r="C3716" s="3">
        <v>681868</v>
      </c>
      <c r="D3716" s="3">
        <v>46620</v>
      </c>
      <c r="E3716" s="3">
        <v>142130970</v>
      </c>
      <c r="F3716" s="3">
        <v>128822923</v>
      </c>
    </row>
    <row r="3717" spans="1:6" x14ac:dyDescent="0.2">
      <c r="A3717" s="3">
        <v>445800</v>
      </c>
      <c r="B3717" s="3">
        <v>750272</v>
      </c>
      <c r="C3717" s="3">
        <v>681868</v>
      </c>
      <c r="D3717" s="3">
        <v>46620</v>
      </c>
      <c r="E3717" s="3">
        <v>139306479</v>
      </c>
      <c r="F3717" s="3">
        <v>131166574</v>
      </c>
    </row>
    <row r="3718" spans="1:6" x14ac:dyDescent="0.2">
      <c r="A3718" s="3">
        <v>445920</v>
      </c>
      <c r="B3718" s="3">
        <v>750272</v>
      </c>
      <c r="C3718" s="3">
        <v>681868</v>
      </c>
      <c r="D3718" s="3">
        <v>46620</v>
      </c>
      <c r="E3718" s="3">
        <v>143911295</v>
      </c>
      <c r="F3718" s="3">
        <v>130722965</v>
      </c>
    </row>
    <row r="3719" spans="1:6" x14ac:dyDescent="0.2">
      <c r="A3719" s="3">
        <v>446040</v>
      </c>
      <c r="B3719" s="3">
        <v>750272</v>
      </c>
      <c r="C3719" s="3">
        <v>681868</v>
      </c>
      <c r="D3719" s="3">
        <v>46620</v>
      </c>
      <c r="E3719" s="3">
        <v>141229049</v>
      </c>
      <c r="F3719" s="3">
        <v>130449688</v>
      </c>
    </row>
    <row r="3720" spans="1:6" x14ac:dyDescent="0.2">
      <c r="A3720" s="3">
        <v>446160</v>
      </c>
      <c r="B3720" s="3">
        <v>750272</v>
      </c>
      <c r="C3720" s="3">
        <v>681868</v>
      </c>
      <c r="D3720" s="3">
        <v>46620</v>
      </c>
      <c r="E3720" s="3">
        <v>134621355</v>
      </c>
      <c r="F3720" s="3">
        <v>126531428</v>
      </c>
    </row>
    <row r="3721" spans="1:6" x14ac:dyDescent="0.2">
      <c r="A3721" s="3">
        <v>446280</v>
      </c>
      <c r="B3721" s="3">
        <v>750272</v>
      </c>
      <c r="C3721" s="3">
        <v>681868</v>
      </c>
      <c r="D3721" s="3">
        <v>46620</v>
      </c>
      <c r="E3721" s="3">
        <v>143207438</v>
      </c>
      <c r="F3721" s="3">
        <v>129269985</v>
      </c>
    </row>
    <row r="3722" spans="1:6" x14ac:dyDescent="0.2">
      <c r="A3722" s="3">
        <v>446400</v>
      </c>
      <c r="B3722" s="3">
        <v>750272</v>
      </c>
      <c r="C3722" s="3">
        <v>681868</v>
      </c>
      <c r="D3722" s="3">
        <v>46620</v>
      </c>
      <c r="E3722" s="3">
        <v>141589232</v>
      </c>
      <c r="F3722" s="3">
        <v>133384025</v>
      </c>
    </row>
    <row r="3723" spans="1:6" x14ac:dyDescent="0.2">
      <c r="A3723" s="3">
        <v>446520</v>
      </c>
      <c r="B3723" s="3">
        <v>750272</v>
      </c>
      <c r="C3723" s="3">
        <v>681868</v>
      </c>
      <c r="D3723" s="3">
        <v>46620</v>
      </c>
      <c r="E3723" s="3">
        <v>139535078</v>
      </c>
      <c r="F3723" s="3">
        <v>129343707</v>
      </c>
    </row>
    <row r="3724" spans="1:6" x14ac:dyDescent="0.2">
      <c r="A3724" s="3">
        <v>446640</v>
      </c>
      <c r="B3724" s="3">
        <v>750272</v>
      </c>
      <c r="C3724" s="3">
        <v>681868</v>
      </c>
      <c r="D3724" s="3">
        <v>46620</v>
      </c>
      <c r="E3724" s="3">
        <v>139958078</v>
      </c>
      <c r="F3724" s="3">
        <v>130621919</v>
      </c>
    </row>
    <row r="3725" spans="1:6" x14ac:dyDescent="0.2">
      <c r="A3725" s="3">
        <v>446760</v>
      </c>
      <c r="B3725" s="3">
        <v>750272</v>
      </c>
      <c r="C3725" s="3">
        <v>681868</v>
      </c>
      <c r="D3725" s="3">
        <v>46620</v>
      </c>
      <c r="E3725" s="3">
        <v>141669047</v>
      </c>
      <c r="F3725" s="3">
        <v>131884612</v>
      </c>
    </row>
    <row r="3726" spans="1:6" x14ac:dyDescent="0.2">
      <c r="A3726" s="3">
        <v>446880</v>
      </c>
      <c r="B3726" s="3">
        <v>750272</v>
      </c>
      <c r="C3726" s="3">
        <v>681868</v>
      </c>
      <c r="D3726" s="3">
        <v>46620</v>
      </c>
      <c r="E3726" s="3">
        <v>143153443</v>
      </c>
      <c r="F3726" s="3">
        <v>131809960</v>
      </c>
    </row>
    <row r="3727" spans="1:6" x14ac:dyDescent="0.2">
      <c r="A3727" s="3">
        <v>447000</v>
      </c>
      <c r="B3727" s="3">
        <v>750272</v>
      </c>
      <c r="C3727" s="3">
        <v>681868</v>
      </c>
      <c r="D3727" s="3">
        <v>46620</v>
      </c>
      <c r="E3727" s="3">
        <v>142459765</v>
      </c>
      <c r="F3727" s="3">
        <v>131194382</v>
      </c>
    </row>
    <row r="3728" spans="1:6" x14ac:dyDescent="0.2">
      <c r="A3728" s="3">
        <v>447120</v>
      </c>
      <c r="B3728" s="3">
        <v>750272</v>
      </c>
      <c r="C3728" s="3">
        <v>681868</v>
      </c>
      <c r="D3728" s="3">
        <v>46620</v>
      </c>
      <c r="E3728" s="3">
        <v>139206409</v>
      </c>
      <c r="F3728" s="3">
        <v>132355279</v>
      </c>
    </row>
    <row r="3729" spans="1:6" x14ac:dyDescent="0.2">
      <c r="A3729" s="3">
        <v>447240</v>
      </c>
      <c r="B3729" s="3">
        <v>750272</v>
      </c>
      <c r="C3729" s="3">
        <v>681868</v>
      </c>
      <c r="D3729" s="3">
        <v>46620</v>
      </c>
      <c r="E3729" s="3">
        <v>137091321</v>
      </c>
      <c r="F3729" s="3">
        <v>127817284</v>
      </c>
    </row>
    <row r="3730" spans="1:6" x14ac:dyDescent="0.2">
      <c r="A3730" s="3">
        <v>447360</v>
      </c>
      <c r="B3730" s="3">
        <v>750272</v>
      </c>
      <c r="C3730" s="3">
        <v>681868</v>
      </c>
      <c r="D3730" s="3">
        <v>46620</v>
      </c>
      <c r="E3730" s="3">
        <v>143596813</v>
      </c>
      <c r="F3730" s="3">
        <v>135314204</v>
      </c>
    </row>
    <row r="3731" spans="1:6" x14ac:dyDescent="0.2">
      <c r="A3731" s="3">
        <v>447480</v>
      </c>
      <c r="B3731" s="3">
        <v>750272</v>
      </c>
      <c r="C3731" s="3">
        <v>681868</v>
      </c>
      <c r="D3731" s="3">
        <v>46620</v>
      </c>
      <c r="E3731" s="3">
        <v>139379702</v>
      </c>
      <c r="F3731" s="3">
        <v>129856507</v>
      </c>
    </row>
    <row r="3732" spans="1:6" x14ac:dyDescent="0.2">
      <c r="A3732" s="3">
        <v>447600</v>
      </c>
      <c r="B3732" s="3">
        <v>750272</v>
      </c>
      <c r="C3732" s="3">
        <v>681868</v>
      </c>
      <c r="D3732" s="3">
        <v>46620</v>
      </c>
      <c r="E3732" s="3">
        <v>141718484</v>
      </c>
      <c r="F3732" s="3">
        <v>133556955</v>
      </c>
    </row>
    <row r="3733" spans="1:6" x14ac:dyDescent="0.2">
      <c r="A3733" s="3">
        <v>447720</v>
      </c>
      <c r="B3733" s="3">
        <v>750272</v>
      </c>
      <c r="C3733" s="3">
        <v>681868</v>
      </c>
      <c r="D3733" s="3">
        <v>46620</v>
      </c>
      <c r="E3733" s="3">
        <v>139543053</v>
      </c>
      <c r="F3733" s="3">
        <v>131041126</v>
      </c>
    </row>
    <row r="3734" spans="1:6" x14ac:dyDescent="0.2">
      <c r="A3734" s="3">
        <v>447840</v>
      </c>
      <c r="B3734" s="3">
        <v>750272</v>
      </c>
      <c r="C3734" s="3">
        <v>681868</v>
      </c>
      <c r="D3734" s="3">
        <v>46620</v>
      </c>
      <c r="E3734" s="3">
        <v>147075947</v>
      </c>
      <c r="F3734" s="3">
        <v>132351513</v>
      </c>
    </row>
    <row r="3735" spans="1:6" x14ac:dyDescent="0.2">
      <c r="A3735" s="3">
        <v>447960</v>
      </c>
      <c r="B3735" s="3">
        <v>750272</v>
      </c>
      <c r="C3735" s="3">
        <v>681868</v>
      </c>
      <c r="D3735" s="3">
        <v>46620</v>
      </c>
      <c r="E3735" s="3">
        <v>141431800</v>
      </c>
      <c r="F3735" s="3">
        <v>131251886</v>
      </c>
    </row>
    <row r="3736" spans="1:6" x14ac:dyDescent="0.2">
      <c r="A3736" s="3">
        <v>448080</v>
      </c>
      <c r="B3736" s="3">
        <v>750272</v>
      </c>
      <c r="C3736" s="3">
        <v>681868</v>
      </c>
      <c r="D3736" s="3">
        <v>46620</v>
      </c>
      <c r="E3736" s="3">
        <v>137058124</v>
      </c>
      <c r="F3736" s="3">
        <v>124911617</v>
      </c>
    </row>
    <row r="3737" spans="1:6" x14ac:dyDescent="0.2">
      <c r="A3737" s="3">
        <v>448200</v>
      </c>
      <c r="B3737" s="3">
        <v>750272</v>
      </c>
      <c r="C3737" s="3">
        <v>681868</v>
      </c>
      <c r="D3737" s="3">
        <v>46620</v>
      </c>
      <c r="E3737" s="3">
        <v>136474832</v>
      </c>
      <c r="F3737" s="3">
        <v>128546770</v>
      </c>
    </row>
    <row r="3738" spans="1:6" x14ac:dyDescent="0.2">
      <c r="A3738" s="3">
        <v>448320</v>
      </c>
      <c r="B3738" s="3">
        <v>750272</v>
      </c>
      <c r="C3738" s="3">
        <v>681868</v>
      </c>
      <c r="D3738" s="3">
        <v>46620</v>
      </c>
      <c r="E3738" s="3">
        <v>141214727</v>
      </c>
      <c r="F3738" s="3">
        <v>130058009</v>
      </c>
    </row>
    <row r="3739" spans="1:6" x14ac:dyDescent="0.2">
      <c r="A3739" s="3">
        <v>448440</v>
      </c>
      <c r="B3739" s="3">
        <v>750272</v>
      </c>
      <c r="C3739" s="3">
        <v>681868</v>
      </c>
      <c r="D3739" s="3">
        <v>46620</v>
      </c>
      <c r="E3739" s="3">
        <v>141016526</v>
      </c>
      <c r="F3739" s="3">
        <v>129520818</v>
      </c>
    </row>
    <row r="3740" spans="1:6" x14ac:dyDescent="0.2">
      <c r="A3740" s="3">
        <v>448560</v>
      </c>
      <c r="B3740" s="3">
        <v>750272</v>
      </c>
      <c r="C3740" s="3">
        <v>681868</v>
      </c>
      <c r="D3740" s="3">
        <v>46620</v>
      </c>
      <c r="E3740" s="3">
        <v>141660256</v>
      </c>
      <c r="F3740" s="3">
        <v>133026428</v>
      </c>
    </row>
    <row r="3741" spans="1:6" x14ac:dyDescent="0.2">
      <c r="A3741" s="3">
        <v>448680</v>
      </c>
      <c r="B3741" s="3">
        <v>750272</v>
      </c>
      <c r="C3741" s="3">
        <v>681868</v>
      </c>
      <c r="D3741" s="3">
        <v>46620</v>
      </c>
      <c r="E3741" s="3">
        <v>140991701</v>
      </c>
      <c r="F3741" s="3">
        <v>130961074</v>
      </c>
    </row>
    <row r="3742" spans="1:6" x14ac:dyDescent="0.2">
      <c r="A3742" s="3">
        <v>448800</v>
      </c>
      <c r="B3742" s="3">
        <v>750272</v>
      </c>
      <c r="C3742" s="3">
        <v>681868</v>
      </c>
      <c r="D3742" s="3">
        <v>46620</v>
      </c>
      <c r="E3742" s="3">
        <v>146414404</v>
      </c>
      <c r="F3742" s="3">
        <v>136925647</v>
      </c>
    </row>
    <row r="3743" spans="1:6" x14ac:dyDescent="0.2">
      <c r="A3743" s="3">
        <v>448920</v>
      </c>
      <c r="B3743" s="3">
        <v>750272</v>
      </c>
      <c r="C3743" s="3">
        <v>681868</v>
      </c>
      <c r="D3743" s="3">
        <v>46620</v>
      </c>
      <c r="E3743" s="3">
        <v>147414738</v>
      </c>
      <c r="F3743" s="3">
        <v>135606965</v>
      </c>
    </row>
    <row r="3744" spans="1:6" x14ac:dyDescent="0.2">
      <c r="A3744" s="3">
        <v>449040</v>
      </c>
      <c r="B3744" s="3">
        <v>750272</v>
      </c>
      <c r="C3744" s="3">
        <v>681868</v>
      </c>
      <c r="D3744" s="3">
        <v>46620</v>
      </c>
      <c r="E3744" s="3">
        <v>139210669</v>
      </c>
      <c r="F3744" s="3">
        <v>132439697</v>
      </c>
    </row>
    <row r="3745" spans="1:6" x14ac:dyDescent="0.2">
      <c r="A3745" s="3">
        <v>449160</v>
      </c>
      <c r="B3745" s="3">
        <v>750272</v>
      </c>
      <c r="C3745" s="3">
        <v>681868</v>
      </c>
      <c r="D3745" s="3">
        <v>46620</v>
      </c>
      <c r="E3745" s="3">
        <v>142100335</v>
      </c>
      <c r="F3745" s="3">
        <v>132879216</v>
      </c>
    </row>
    <row r="3746" spans="1:6" x14ac:dyDescent="0.2">
      <c r="A3746" s="3">
        <v>449280</v>
      </c>
      <c r="B3746" s="3">
        <v>750272</v>
      </c>
      <c r="C3746" s="3">
        <v>681868</v>
      </c>
      <c r="D3746" s="3">
        <v>46620</v>
      </c>
      <c r="E3746" s="3">
        <v>146365784</v>
      </c>
      <c r="F3746" s="3">
        <v>135324017</v>
      </c>
    </row>
    <row r="3747" spans="1:6" x14ac:dyDescent="0.2">
      <c r="A3747" s="3">
        <v>449400</v>
      </c>
      <c r="B3747" s="3">
        <v>750272</v>
      </c>
      <c r="C3747" s="3">
        <v>681868</v>
      </c>
      <c r="D3747" s="3">
        <v>46620</v>
      </c>
      <c r="E3747" s="3">
        <v>136906917</v>
      </c>
      <c r="F3747" s="3">
        <v>125319321</v>
      </c>
    </row>
    <row r="3748" spans="1:6" x14ac:dyDescent="0.2">
      <c r="A3748" s="3">
        <v>449520</v>
      </c>
      <c r="B3748" s="3">
        <v>750272</v>
      </c>
      <c r="C3748" s="3">
        <v>681868</v>
      </c>
      <c r="D3748" s="3">
        <v>46620</v>
      </c>
      <c r="E3748" s="3">
        <v>142088347</v>
      </c>
      <c r="F3748" s="3">
        <v>130126980</v>
      </c>
    </row>
    <row r="3749" spans="1:6" x14ac:dyDescent="0.2">
      <c r="A3749" s="3">
        <v>449640</v>
      </c>
      <c r="B3749" s="3">
        <v>750272</v>
      </c>
      <c r="C3749" s="3">
        <v>681868</v>
      </c>
      <c r="D3749" s="3">
        <v>46620</v>
      </c>
      <c r="E3749" s="3">
        <v>142938910</v>
      </c>
      <c r="F3749" s="3">
        <v>132773509</v>
      </c>
    </row>
    <row r="3750" spans="1:6" x14ac:dyDescent="0.2">
      <c r="A3750" s="3">
        <v>449760</v>
      </c>
      <c r="B3750" s="3">
        <v>750272</v>
      </c>
      <c r="C3750" s="3">
        <v>681868</v>
      </c>
      <c r="D3750" s="3">
        <v>46620</v>
      </c>
      <c r="E3750" s="3">
        <v>139831134</v>
      </c>
      <c r="F3750" s="3">
        <v>132216526</v>
      </c>
    </row>
    <row r="3751" spans="1:6" x14ac:dyDescent="0.2">
      <c r="A3751" s="3">
        <v>449880</v>
      </c>
      <c r="B3751" s="3">
        <v>750272</v>
      </c>
      <c r="C3751" s="3">
        <v>681868</v>
      </c>
      <c r="D3751" s="3">
        <v>46620</v>
      </c>
      <c r="E3751" s="3">
        <v>148831080</v>
      </c>
      <c r="F3751" s="3">
        <v>141529792</v>
      </c>
    </row>
    <row r="3752" spans="1:6" x14ac:dyDescent="0.2">
      <c r="A3752" s="3">
        <v>450000</v>
      </c>
      <c r="B3752" s="3">
        <v>750272</v>
      </c>
      <c r="C3752" s="3">
        <v>681868</v>
      </c>
      <c r="D3752" s="3">
        <v>46620</v>
      </c>
      <c r="E3752" s="3">
        <v>147730767</v>
      </c>
      <c r="F3752" s="3">
        <v>133908367</v>
      </c>
    </row>
    <row r="3753" spans="1:6" x14ac:dyDescent="0.2">
      <c r="A3753" s="3">
        <v>450120</v>
      </c>
      <c r="B3753" s="3">
        <v>750272</v>
      </c>
      <c r="C3753" s="3">
        <v>681868</v>
      </c>
      <c r="D3753" s="3">
        <v>46620</v>
      </c>
      <c r="E3753" s="3">
        <v>144302182</v>
      </c>
      <c r="F3753" s="3">
        <v>131040576</v>
      </c>
    </row>
    <row r="3754" spans="1:6" x14ac:dyDescent="0.2">
      <c r="A3754" s="3">
        <v>450240</v>
      </c>
      <c r="B3754" s="3">
        <v>750272</v>
      </c>
      <c r="C3754" s="3">
        <v>681868</v>
      </c>
      <c r="D3754" s="3">
        <v>46620</v>
      </c>
      <c r="E3754" s="3">
        <v>137708668</v>
      </c>
      <c r="F3754" s="3">
        <v>130577924</v>
      </c>
    </row>
    <row r="3755" spans="1:6" x14ac:dyDescent="0.2">
      <c r="A3755" s="3">
        <v>450360</v>
      </c>
      <c r="B3755" s="3">
        <v>750272</v>
      </c>
      <c r="C3755" s="3">
        <v>681868</v>
      </c>
      <c r="D3755" s="3">
        <v>46620</v>
      </c>
      <c r="E3755" s="3">
        <v>135222267</v>
      </c>
      <c r="F3755" s="3">
        <v>127373552</v>
      </c>
    </row>
    <row r="3756" spans="1:6" x14ac:dyDescent="0.2">
      <c r="A3756" s="3">
        <v>450480</v>
      </c>
      <c r="B3756" s="3">
        <v>750272</v>
      </c>
      <c r="C3756" s="3">
        <v>681868</v>
      </c>
      <c r="D3756" s="3">
        <v>46620</v>
      </c>
      <c r="E3756" s="3">
        <v>139346345</v>
      </c>
      <c r="F3756" s="3">
        <v>131912943</v>
      </c>
    </row>
    <row r="3757" spans="1:6" x14ac:dyDescent="0.2">
      <c r="A3757" s="3">
        <v>450600</v>
      </c>
      <c r="B3757" s="3">
        <v>750272</v>
      </c>
      <c r="C3757" s="3">
        <v>681868</v>
      </c>
      <c r="D3757" s="3">
        <v>46620</v>
      </c>
      <c r="E3757" s="3">
        <v>145971201</v>
      </c>
      <c r="F3757" s="3">
        <v>134636183</v>
      </c>
    </row>
    <row r="3758" spans="1:6" x14ac:dyDescent="0.2">
      <c r="A3758" s="3">
        <v>450720</v>
      </c>
      <c r="B3758" s="3">
        <v>750272</v>
      </c>
      <c r="C3758" s="3">
        <v>681868</v>
      </c>
      <c r="D3758" s="3">
        <v>46620</v>
      </c>
      <c r="E3758" s="3">
        <v>131536315</v>
      </c>
      <c r="F3758" s="3">
        <v>124622931</v>
      </c>
    </row>
    <row r="3759" spans="1:6" x14ac:dyDescent="0.2">
      <c r="A3759" s="3">
        <v>450840</v>
      </c>
      <c r="B3759" s="3">
        <v>750272</v>
      </c>
      <c r="C3759" s="3">
        <v>681868</v>
      </c>
      <c r="D3759" s="3">
        <v>46620</v>
      </c>
      <c r="E3759" s="3">
        <v>145778911</v>
      </c>
      <c r="F3759" s="3">
        <v>135499617</v>
      </c>
    </row>
    <row r="3760" spans="1:6" x14ac:dyDescent="0.2">
      <c r="A3760" s="3">
        <v>450960</v>
      </c>
      <c r="B3760" s="3">
        <v>750272</v>
      </c>
      <c r="C3760" s="3">
        <v>681868</v>
      </c>
      <c r="D3760" s="3">
        <v>46620</v>
      </c>
      <c r="E3760" s="3">
        <v>141195739</v>
      </c>
      <c r="F3760" s="3">
        <v>131469305</v>
      </c>
    </row>
    <row r="3761" spans="1:6" x14ac:dyDescent="0.2">
      <c r="A3761" s="3">
        <v>451080</v>
      </c>
      <c r="B3761" s="3">
        <v>750272</v>
      </c>
      <c r="C3761" s="3">
        <v>681868</v>
      </c>
      <c r="D3761" s="3">
        <v>46620</v>
      </c>
      <c r="E3761" s="3">
        <v>147564362</v>
      </c>
      <c r="F3761" s="3">
        <v>137264271</v>
      </c>
    </row>
    <row r="3762" spans="1:6" x14ac:dyDescent="0.2">
      <c r="A3762" s="3">
        <v>451200</v>
      </c>
      <c r="B3762" s="3">
        <v>750272</v>
      </c>
      <c r="C3762" s="3">
        <v>681868</v>
      </c>
      <c r="D3762" s="3">
        <v>46620</v>
      </c>
      <c r="E3762" s="3">
        <v>141247585</v>
      </c>
      <c r="F3762" s="3">
        <v>129331320</v>
      </c>
    </row>
    <row r="3763" spans="1:6" x14ac:dyDescent="0.2">
      <c r="A3763" s="3">
        <v>451320</v>
      </c>
      <c r="B3763" s="3">
        <v>750272</v>
      </c>
      <c r="C3763" s="3">
        <v>681868</v>
      </c>
      <c r="D3763" s="3">
        <v>46620</v>
      </c>
      <c r="E3763" s="3">
        <v>140779602</v>
      </c>
      <c r="F3763" s="3">
        <v>133283825</v>
      </c>
    </row>
    <row r="3764" spans="1:6" x14ac:dyDescent="0.2">
      <c r="A3764" s="3">
        <v>451440</v>
      </c>
      <c r="B3764" s="3">
        <v>750272</v>
      </c>
      <c r="C3764" s="3">
        <v>681868</v>
      </c>
      <c r="D3764" s="3">
        <v>46872</v>
      </c>
      <c r="E3764" s="3">
        <v>138044775</v>
      </c>
      <c r="F3764" s="3">
        <v>128485677</v>
      </c>
    </row>
    <row r="3765" spans="1:6" x14ac:dyDescent="0.2">
      <c r="A3765" s="3">
        <v>451560</v>
      </c>
      <c r="B3765" s="3">
        <v>750272</v>
      </c>
      <c r="C3765" s="3">
        <v>681868</v>
      </c>
      <c r="D3765" s="3">
        <v>46872</v>
      </c>
      <c r="E3765" s="3">
        <v>144673093</v>
      </c>
      <c r="F3765" s="3">
        <v>129156721</v>
      </c>
    </row>
    <row r="3766" spans="1:6" x14ac:dyDescent="0.2">
      <c r="A3766" s="3">
        <v>451680</v>
      </c>
      <c r="B3766" s="3">
        <v>750272</v>
      </c>
      <c r="C3766" s="3">
        <v>681868</v>
      </c>
      <c r="D3766" s="3">
        <v>46872</v>
      </c>
      <c r="E3766" s="3">
        <v>136338330</v>
      </c>
      <c r="F3766" s="3">
        <v>126012089</v>
      </c>
    </row>
    <row r="3767" spans="1:6" x14ac:dyDescent="0.2">
      <c r="A3767" s="3">
        <v>451800</v>
      </c>
      <c r="B3767" s="3">
        <v>750272</v>
      </c>
      <c r="C3767" s="3">
        <v>681868</v>
      </c>
      <c r="D3767" s="3">
        <v>46872</v>
      </c>
      <c r="E3767" s="3">
        <v>132453795</v>
      </c>
      <c r="F3767" s="3">
        <v>124807395</v>
      </c>
    </row>
    <row r="3768" spans="1:6" x14ac:dyDescent="0.2">
      <c r="A3768" s="3">
        <v>451920</v>
      </c>
      <c r="B3768" s="3">
        <v>750272</v>
      </c>
      <c r="C3768" s="3">
        <v>681868</v>
      </c>
      <c r="D3768" s="3">
        <v>46872</v>
      </c>
      <c r="E3768" s="3">
        <v>142125623</v>
      </c>
      <c r="F3768" s="3">
        <v>130147853</v>
      </c>
    </row>
    <row r="3769" spans="1:6" x14ac:dyDescent="0.2">
      <c r="A3769" s="3">
        <v>452040</v>
      </c>
      <c r="B3769" s="3">
        <v>750272</v>
      </c>
      <c r="C3769" s="3">
        <v>681868</v>
      </c>
      <c r="D3769" s="3">
        <v>46872</v>
      </c>
      <c r="E3769" s="3">
        <v>137574042</v>
      </c>
      <c r="F3769" s="3">
        <v>130758184</v>
      </c>
    </row>
    <row r="3770" spans="1:6" x14ac:dyDescent="0.2">
      <c r="A3770" s="3">
        <v>452160</v>
      </c>
      <c r="B3770" s="3">
        <v>750272</v>
      </c>
      <c r="C3770" s="3">
        <v>681868</v>
      </c>
      <c r="D3770" s="3">
        <v>46872</v>
      </c>
      <c r="E3770" s="3">
        <v>141925995</v>
      </c>
      <c r="F3770" s="3">
        <v>131925360</v>
      </c>
    </row>
    <row r="3771" spans="1:6" x14ac:dyDescent="0.2">
      <c r="A3771" s="3">
        <v>452280</v>
      </c>
      <c r="B3771" s="3">
        <v>750272</v>
      </c>
      <c r="C3771" s="3">
        <v>681868</v>
      </c>
      <c r="D3771" s="3">
        <v>46872</v>
      </c>
      <c r="E3771" s="3">
        <v>140321729</v>
      </c>
      <c r="F3771" s="3">
        <v>130711644</v>
      </c>
    </row>
    <row r="3772" spans="1:6" x14ac:dyDescent="0.2">
      <c r="A3772" s="3">
        <v>452400</v>
      </c>
      <c r="B3772" s="3">
        <v>750272</v>
      </c>
      <c r="C3772" s="3">
        <v>681868</v>
      </c>
      <c r="D3772" s="3">
        <v>46872</v>
      </c>
      <c r="E3772" s="3">
        <v>135906060</v>
      </c>
      <c r="F3772" s="3">
        <v>128136422</v>
      </c>
    </row>
    <row r="3773" spans="1:6" x14ac:dyDescent="0.2">
      <c r="A3773" s="3">
        <v>452520</v>
      </c>
      <c r="B3773" s="3">
        <v>750272</v>
      </c>
      <c r="C3773" s="3">
        <v>681868</v>
      </c>
      <c r="D3773" s="3">
        <v>46872</v>
      </c>
      <c r="E3773" s="3">
        <v>144243448</v>
      </c>
      <c r="F3773" s="3">
        <v>130784547</v>
      </c>
    </row>
    <row r="3774" spans="1:6" x14ac:dyDescent="0.2">
      <c r="A3774" s="3">
        <v>452640</v>
      </c>
      <c r="B3774" s="3">
        <v>750272</v>
      </c>
      <c r="C3774" s="3">
        <v>681868</v>
      </c>
      <c r="D3774" s="3">
        <v>46872</v>
      </c>
      <c r="E3774" s="3">
        <v>139441240</v>
      </c>
      <c r="F3774" s="3">
        <v>129604361</v>
      </c>
    </row>
    <row r="3775" spans="1:6" x14ac:dyDescent="0.2">
      <c r="A3775" s="3">
        <v>452760</v>
      </c>
      <c r="B3775" s="3">
        <v>750272</v>
      </c>
      <c r="C3775" s="3">
        <v>681868</v>
      </c>
      <c r="D3775" s="3">
        <v>46872</v>
      </c>
      <c r="E3775" s="3">
        <v>139174695</v>
      </c>
      <c r="F3775" s="3">
        <v>126777442</v>
      </c>
    </row>
    <row r="3776" spans="1:6" x14ac:dyDescent="0.2">
      <c r="A3776" s="3">
        <v>452880</v>
      </c>
      <c r="B3776" s="3">
        <v>750272</v>
      </c>
      <c r="C3776" s="3">
        <v>681868</v>
      </c>
      <c r="D3776" s="3">
        <v>46872</v>
      </c>
      <c r="E3776" s="3">
        <v>141570882</v>
      </c>
      <c r="F3776" s="3">
        <v>133321329</v>
      </c>
    </row>
    <row r="3777" spans="1:6" x14ac:dyDescent="0.2">
      <c r="A3777" s="3">
        <v>453000</v>
      </c>
      <c r="B3777" s="3">
        <v>750272</v>
      </c>
      <c r="C3777" s="3">
        <v>681868</v>
      </c>
      <c r="D3777" s="3">
        <v>46864</v>
      </c>
      <c r="E3777" s="3">
        <v>137411083</v>
      </c>
      <c r="F3777" s="3">
        <v>129065596</v>
      </c>
    </row>
    <row r="3778" spans="1:6" x14ac:dyDescent="0.2">
      <c r="A3778" s="3">
        <v>453120</v>
      </c>
      <c r="B3778" s="3">
        <v>750272</v>
      </c>
      <c r="C3778" s="3">
        <v>681868</v>
      </c>
      <c r="D3778" s="3">
        <v>46864</v>
      </c>
      <c r="E3778" s="3">
        <v>135345803</v>
      </c>
      <c r="F3778" s="3">
        <v>126915706</v>
      </c>
    </row>
    <row r="3779" spans="1:6" x14ac:dyDescent="0.2">
      <c r="A3779" s="3">
        <v>453240</v>
      </c>
      <c r="B3779" s="3">
        <v>750272</v>
      </c>
      <c r="C3779" s="3">
        <v>681868</v>
      </c>
      <c r="D3779" s="3">
        <v>46864</v>
      </c>
      <c r="E3779" s="3">
        <v>137295606</v>
      </c>
      <c r="F3779" s="3">
        <v>130085335</v>
      </c>
    </row>
    <row r="3780" spans="1:6" x14ac:dyDescent="0.2">
      <c r="A3780" s="3">
        <v>453360</v>
      </c>
      <c r="B3780" s="3">
        <v>750272</v>
      </c>
      <c r="C3780" s="3">
        <v>681868</v>
      </c>
      <c r="D3780" s="3">
        <v>46864</v>
      </c>
      <c r="E3780" s="3">
        <v>139830186</v>
      </c>
      <c r="F3780" s="3">
        <v>128049595</v>
      </c>
    </row>
    <row r="3781" spans="1:6" x14ac:dyDescent="0.2">
      <c r="A3781" s="3">
        <v>453480</v>
      </c>
      <c r="B3781" s="3">
        <v>750272</v>
      </c>
      <c r="C3781" s="3">
        <v>681868</v>
      </c>
      <c r="D3781" s="3">
        <v>46864</v>
      </c>
      <c r="E3781" s="3">
        <v>138711583</v>
      </c>
      <c r="F3781" s="3">
        <v>128920736</v>
      </c>
    </row>
    <row r="3782" spans="1:6" x14ac:dyDescent="0.2">
      <c r="A3782" s="3">
        <v>453600</v>
      </c>
      <c r="B3782" s="3">
        <v>750272</v>
      </c>
      <c r="C3782" s="3">
        <v>681868</v>
      </c>
      <c r="D3782" s="3">
        <v>46864</v>
      </c>
      <c r="E3782" s="3">
        <v>140754156</v>
      </c>
      <c r="F3782" s="3">
        <v>127362121</v>
      </c>
    </row>
    <row r="3783" spans="1:6" x14ac:dyDescent="0.2">
      <c r="A3783" s="3">
        <v>453720</v>
      </c>
      <c r="B3783" s="3">
        <v>750272</v>
      </c>
      <c r="C3783" s="3">
        <v>681868</v>
      </c>
      <c r="D3783" s="3">
        <v>46864</v>
      </c>
      <c r="E3783" s="3">
        <v>137614932</v>
      </c>
      <c r="F3783" s="3">
        <v>127458547</v>
      </c>
    </row>
    <row r="3784" spans="1:6" x14ac:dyDescent="0.2">
      <c r="A3784" s="3">
        <v>453840</v>
      </c>
      <c r="B3784" s="3">
        <v>750272</v>
      </c>
      <c r="C3784" s="3">
        <v>681868</v>
      </c>
      <c r="D3784" s="3">
        <v>46864</v>
      </c>
      <c r="E3784" s="3">
        <v>144951222</v>
      </c>
      <c r="F3784" s="3">
        <v>132714740</v>
      </c>
    </row>
    <row r="3785" spans="1:6" x14ac:dyDescent="0.2">
      <c r="A3785" s="3">
        <v>453960</v>
      </c>
      <c r="B3785" s="3">
        <v>750272</v>
      </c>
      <c r="C3785" s="3">
        <v>681868</v>
      </c>
      <c r="D3785" s="3">
        <v>46864</v>
      </c>
      <c r="E3785" s="3">
        <v>150952547</v>
      </c>
      <c r="F3785" s="3">
        <v>136265790</v>
      </c>
    </row>
    <row r="3786" spans="1:6" x14ac:dyDescent="0.2">
      <c r="A3786" s="3">
        <v>454080</v>
      </c>
      <c r="B3786" s="3">
        <v>750272</v>
      </c>
      <c r="C3786" s="3">
        <v>681868</v>
      </c>
      <c r="D3786" s="3">
        <v>46864</v>
      </c>
      <c r="E3786" s="3">
        <v>142266604</v>
      </c>
      <c r="F3786" s="3">
        <v>131663983</v>
      </c>
    </row>
    <row r="3787" spans="1:6" x14ac:dyDescent="0.2">
      <c r="A3787" s="3">
        <v>454200</v>
      </c>
      <c r="B3787" s="3">
        <v>750272</v>
      </c>
      <c r="C3787" s="3">
        <v>681868</v>
      </c>
      <c r="D3787" s="3">
        <v>46864</v>
      </c>
      <c r="E3787" s="3">
        <v>144812030</v>
      </c>
      <c r="F3787" s="3">
        <v>132368218</v>
      </c>
    </row>
    <row r="3788" spans="1:6" x14ac:dyDescent="0.2">
      <c r="A3788" s="3">
        <v>454320</v>
      </c>
      <c r="B3788" s="3">
        <v>750272</v>
      </c>
      <c r="C3788" s="3">
        <v>681868</v>
      </c>
      <c r="D3788" s="3">
        <v>46864</v>
      </c>
      <c r="E3788" s="3">
        <v>140277819</v>
      </c>
      <c r="F3788" s="3">
        <v>132816875</v>
      </c>
    </row>
    <row r="3789" spans="1:6" x14ac:dyDescent="0.2">
      <c r="A3789" s="3">
        <v>454440</v>
      </c>
      <c r="B3789" s="3">
        <v>750272</v>
      </c>
      <c r="C3789" s="3">
        <v>681868</v>
      </c>
      <c r="D3789" s="3">
        <v>46864</v>
      </c>
      <c r="E3789" s="3">
        <v>137951932</v>
      </c>
      <c r="F3789" s="3">
        <v>124578134</v>
      </c>
    </row>
    <row r="3790" spans="1:6" x14ac:dyDescent="0.2">
      <c r="A3790" s="3">
        <v>454560</v>
      </c>
      <c r="B3790" s="3">
        <v>750272</v>
      </c>
      <c r="C3790" s="3">
        <v>681868</v>
      </c>
      <c r="D3790" s="3">
        <v>46864</v>
      </c>
      <c r="E3790" s="3">
        <v>142763654</v>
      </c>
      <c r="F3790" s="3">
        <v>134235946</v>
      </c>
    </row>
    <row r="3791" spans="1:6" x14ac:dyDescent="0.2">
      <c r="A3791" s="3">
        <v>454680</v>
      </c>
      <c r="B3791" s="3">
        <v>750272</v>
      </c>
      <c r="C3791" s="3">
        <v>681868</v>
      </c>
      <c r="D3791" s="3">
        <v>46864</v>
      </c>
      <c r="E3791" s="3">
        <v>142915961</v>
      </c>
      <c r="F3791" s="3">
        <v>129921781</v>
      </c>
    </row>
    <row r="3792" spans="1:6" x14ac:dyDescent="0.2">
      <c r="A3792" s="3">
        <v>454800</v>
      </c>
      <c r="B3792" s="3">
        <v>750272</v>
      </c>
      <c r="C3792" s="3">
        <v>681868</v>
      </c>
      <c r="D3792" s="3">
        <v>46864</v>
      </c>
      <c r="E3792" s="3">
        <v>141215722</v>
      </c>
      <c r="F3792" s="3">
        <v>129675755</v>
      </c>
    </row>
    <row r="3793" spans="1:6" x14ac:dyDescent="0.2">
      <c r="A3793" s="3">
        <v>454920</v>
      </c>
      <c r="B3793" s="3">
        <v>750272</v>
      </c>
      <c r="C3793" s="3">
        <v>681868</v>
      </c>
      <c r="D3793" s="3">
        <v>46864</v>
      </c>
      <c r="E3793" s="3">
        <v>140288406</v>
      </c>
      <c r="F3793" s="3">
        <v>130068447</v>
      </c>
    </row>
    <row r="3794" spans="1:6" x14ac:dyDescent="0.2">
      <c r="A3794" s="3">
        <v>455040</v>
      </c>
      <c r="B3794" s="3">
        <v>750272</v>
      </c>
      <c r="C3794" s="3">
        <v>681868</v>
      </c>
      <c r="D3794" s="3">
        <v>46864</v>
      </c>
      <c r="E3794" s="3">
        <v>138510290</v>
      </c>
      <c r="F3794" s="3">
        <v>128149209</v>
      </c>
    </row>
    <row r="3795" spans="1:6" x14ac:dyDescent="0.2">
      <c r="A3795" s="3">
        <v>455160</v>
      </c>
      <c r="B3795" s="3">
        <v>750272</v>
      </c>
      <c r="C3795" s="3">
        <v>681868</v>
      </c>
      <c r="D3795" s="3">
        <v>46836</v>
      </c>
      <c r="E3795" s="3">
        <v>144660956</v>
      </c>
      <c r="F3795" s="3">
        <v>132312460</v>
      </c>
    </row>
    <row r="3796" spans="1:6" x14ac:dyDescent="0.2">
      <c r="A3796" s="3">
        <v>455280</v>
      </c>
      <c r="B3796" s="3">
        <v>750272</v>
      </c>
      <c r="C3796" s="3">
        <v>681868</v>
      </c>
      <c r="D3796" s="3">
        <v>46836</v>
      </c>
      <c r="E3796" s="3">
        <v>143712519</v>
      </c>
      <c r="F3796" s="3">
        <v>130707830</v>
      </c>
    </row>
    <row r="3797" spans="1:6" x14ac:dyDescent="0.2">
      <c r="A3797" s="3">
        <v>455400</v>
      </c>
      <c r="B3797" s="3">
        <v>750272</v>
      </c>
      <c r="C3797" s="3">
        <v>681868</v>
      </c>
      <c r="D3797" s="3">
        <v>46836</v>
      </c>
      <c r="E3797" s="3">
        <v>138358788</v>
      </c>
      <c r="F3797" s="3">
        <v>127857389</v>
      </c>
    </row>
    <row r="3798" spans="1:6" x14ac:dyDescent="0.2">
      <c r="A3798" s="3">
        <v>455520</v>
      </c>
      <c r="B3798" s="3">
        <v>750272</v>
      </c>
      <c r="C3798" s="3">
        <v>681868</v>
      </c>
      <c r="D3798" s="3">
        <v>46836</v>
      </c>
      <c r="E3798" s="3">
        <v>134946172</v>
      </c>
      <c r="F3798" s="3">
        <v>127167192</v>
      </c>
    </row>
    <row r="3799" spans="1:6" x14ac:dyDescent="0.2">
      <c r="A3799" s="3">
        <v>455640</v>
      </c>
      <c r="B3799" s="3">
        <v>750272</v>
      </c>
      <c r="C3799" s="3">
        <v>681868</v>
      </c>
      <c r="D3799" s="3">
        <v>46836</v>
      </c>
      <c r="E3799" s="3">
        <v>148084488</v>
      </c>
      <c r="F3799" s="3">
        <v>136953222</v>
      </c>
    </row>
    <row r="3800" spans="1:6" x14ac:dyDescent="0.2">
      <c r="A3800" s="3">
        <v>455760</v>
      </c>
      <c r="B3800" s="3">
        <v>750272</v>
      </c>
      <c r="C3800" s="3">
        <v>681868</v>
      </c>
      <c r="D3800" s="3">
        <v>46836</v>
      </c>
      <c r="E3800" s="3">
        <v>131946131</v>
      </c>
      <c r="F3800" s="3">
        <v>125664697</v>
      </c>
    </row>
    <row r="3801" spans="1:6" x14ac:dyDescent="0.2">
      <c r="A3801" s="3">
        <v>455880</v>
      </c>
      <c r="B3801" s="3">
        <v>750272</v>
      </c>
      <c r="C3801" s="3">
        <v>681868</v>
      </c>
      <c r="D3801" s="3">
        <v>46836</v>
      </c>
      <c r="E3801" s="3">
        <v>137987734</v>
      </c>
      <c r="F3801" s="3">
        <v>129385430</v>
      </c>
    </row>
    <row r="3802" spans="1:6" x14ac:dyDescent="0.2">
      <c r="A3802" s="3">
        <v>456000</v>
      </c>
      <c r="B3802" s="3">
        <v>750272</v>
      </c>
      <c r="C3802" s="3">
        <v>681868</v>
      </c>
      <c r="D3802" s="3">
        <v>46836</v>
      </c>
      <c r="E3802" s="3">
        <v>139443215</v>
      </c>
      <c r="F3802" s="3">
        <v>128913451</v>
      </c>
    </row>
    <row r="3803" spans="1:6" x14ac:dyDescent="0.2">
      <c r="A3803" s="3">
        <v>456120</v>
      </c>
      <c r="B3803" s="3">
        <v>750272</v>
      </c>
      <c r="C3803" s="3">
        <v>681868</v>
      </c>
      <c r="D3803" s="3">
        <v>46836</v>
      </c>
      <c r="E3803" s="3">
        <v>134706180</v>
      </c>
      <c r="F3803" s="3">
        <v>127854079</v>
      </c>
    </row>
    <row r="3804" spans="1:6" x14ac:dyDescent="0.2">
      <c r="A3804" s="3">
        <v>456240</v>
      </c>
      <c r="B3804" s="3">
        <v>750272</v>
      </c>
      <c r="C3804" s="3">
        <v>681868</v>
      </c>
      <c r="D3804" s="3">
        <v>46836</v>
      </c>
      <c r="E3804" s="3">
        <v>140749161</v>
      </c>
      <c r="F3804" s="3">
        <v>134495732</v>
      </c>
    </row>
    <row r="3805" spans="1:6" x14ac:dyDescent="0.2">
      <c r="A3805" s="3">
        <v>456360</v>
      </c>
      <c r="B3805" s="3">
        <v>750272</v>
      </c>
      <c r="C3805" s="3">
        <v>681868</v>
      </c>
      <c r="D3805" s="3">
        <v>46836</v>
      </c>
      <c r="E3805" s="3">
        <v>142225509</v>
      </c>
      <c r="F3805" s="3">
        <v>129596682</v>
      </c>
    </row>
    <row r="3806" spans="1:6" x14ac:dyDescent="0.2">
      <c r="A3806" s="3">
        <v>456480</v>
      </c>
      <c r="B3806" s="3">
        <v>750272</v>
      </c>
      <c r="C3806" s="3">
        <v>681868</v>
      </c>
      <c r="D3806" s="3">
        <v>46836</v>
      </c>
      <c r="E3806" s="3">
        <v>139260804</v>
      </c>
      <c r="F3806" s="3">
        <v>130403572</v>
      </c>
    </row>
    <row r="3807" spans="1:6" x14ac:dyDescent="0.2">
      <c r="A3807" s="3">
        <v>456600</v>
      </c>
      <c r="B3807" s="3">
        <v>750272</v>
      </c>
      <c r="C3807" s="3">
        <v>681868</v>
      </c>
      <c r="D3807" s="3">
        <v>46836</v>
      </c>
      <c r="E3807" s="3">
        <v>140155157</v>
      </c>
      <c r="F3807" s="3">
        <v>129959129</v>
      </c>
    </row>
    <row r="3808" spans="1:6" x14ac:dyDescent="0.2">
      <c r="A3808" s="3">
        <v>456720</v>
      </c>
      <c r="B3808" s="3">
        <v>750272</v>
      </c>
      <c r="C3808" s="3">
        <v>681868</v>
      </c>
      <c r="D3808" s="3">
        <v>46836</v>
      </c>
      <c r="E3808" s="3">
        <v>138127222</v>
      </c>
      <c r="F3808" s="3">
        <v>131768167</v>
      </c>
    </row>
    <row r="3809" spans="1:6" x14ac:dyDescent="0.2">
      <c r="A3809" s="3">
        <v>456840</v>
      </c>
      <c r="B3809" s="3">
        <v>750272</v>
      </c>
      <c r="C3809" s="3">
        <v>681868</v>
      </c>
      <c r="D3809" s="3">
        <v>46836</v>
      </c>
      <c r="E3809" s="3">
        <v>144177706</v>
      </c>
      <c r="F3809" s="3">
        <v>131482545</v>
      </c>
    </row>
    <row r="3810" spans="1:6" x14ac:dyDescent="0.2">
      <c r="A3810" s="3">
        <v>456960</v>
      </c>
      <c r="B3810" s="3">
        <v>750272</v>
      </c>
      <c r="C3810" s="3">
        <v>681868</v>
      </c>
      <c r="D3810" s="3">
        <v>46836</v>
      </c>
      <c r="E3810" s="3">
        <v>146238176</v>
      </c>
      <c r="F3810" s="3">
        <v>138273098</v>
      </c>
    </row>
    <row r="3811" spans="1:6" x14ac:dyDescent="0.2">
      <c r="A3811" s="3">
        <v>457080</v>
      </c>
      <c r="B3811" s="3">
        <v>750272</v>
      </c>
      <c r="C3811" s="3">
        <v>681868</v>
      </c>
      <c r="D3811" s="3">
        <v>46836</v>
      </c>
      <c r="E3811" s="3">
        <v>141386756</v>
      </c>
      <c r="F3811" s="3">
        <v>130616370</v>
      </c>
    </row>
    <row r="3812" spans="1:6" x14ac:dyDescent="0.2">
      <c r="A3812" s="3">
        <v>457200</v>
      </c>
      <c r="B3812" s="3">
        <v>750272</v>
      </c>
      <c r="C3812" s="3">
        <v>681868</v>
      </c>
      <c r="D3812" s="3">
        <v>46836</v>
      </c>
      <c r="E3812" s="3">
        <v>128830308</v>
      </c>
      <c r="F3812" s="3">
        <v>123260203</v>
      </c>
    </row>
    <row r="3813" spans="1:6" x14ac:dyDescent="0.2">
      <c r="A3813" s="3">
        <v>457320</v>
      </c>
      <c r="B3813" s="3">
        <v>750272</v>
      </c>
      <c r="C3813" s="3">
        <v>681868</v>
      </c>
      <c r="D3813" s="3">
        <v>46836</v>
      </c>
      <c r="E3813" s="3">
        <v>144775972</v>
      </c>
      <c r="F3813" s="3">
        <v>132118696</v>
      </c>
    </row>
    <row r="3814" spans="1:6" x14ac:dyDescent="0.2">
      <c r="A3814" s="3">
        <v>457440</v>
      </c>
      <c r="B3814" s="3">
        <v>750272</v>
      </c>
      <c r="C3814" s="3">
        <v>681868</v>
      </c>
      <c r="D3814" s="3">
        <v>46836</v>
      </c>
      <c r="E3814" s="3">
        <v>137333747</v>
      </c>
      <c r="F3814" s="3">
        <v>127987837</v>
      </c>
    </row>
    <row r="3815" spans="1:6" x14ac:dyDescent="0.2">
      <c r="A3815" s="3">
        <v>457560</v>
      </c>
      <c r="B3815" s="3">
        <v>750272</v>
      </c>
      <c r="C3815" s="3">
        <v>681868</v>
      </c>
      <c r="D3815" s="3">
        <v>46836</v>
      </c>
      <c r="E3815" s="3">
        <v>141093280</v>
      </c>
      <c r="F3815" s="3">
        <v>133106370</v>
      </c>
    </row>
    <row r="3816" spans="1:6" x14ac:dyDescent="0.2">
      <c r="A3816" s="3">
        <v>457680</v>
      </c>
      <c r="B3816" s="3">
        <v>750272</v>
      </c>
      <c r="C3816" s="3">
        <v>681868</v>
      </c>
      <c r="D3816" s="3">
        <v>46836</v>
      </c>
      <c r="E3816" s="3">
        <v>138339745</v>
      </c>
      <c r="F3816" s="3">
        <v>132136064</v>
      </c>
    </row>
    <row r="3817" spans="1:6" x14ac:dyDescent="0.2">
      <c r="A3817" s="3">
        <v>457800</v>
      </c>
      <c r="B3817" s="3">
        <v>750272</v>
      </c>
      <c r="C3817" s="3">
        <v>681868</v>
      </c>
      <c r="D3817" s="3">
        <v>46836</v>
      </c>
      <c r="E3817" s="3">
        <v>142493995</v>
      </c>
      <c r="F3817" s="3">
        <v>130221334</v>
      </c>
    </row>
    <row r="3818" spans="1:6" x14ac:dyDescent="0.2">
      <c r="A3818" s="3">
        <v>457920</v>
      </c>
      <c r="B3818" s="3">
        <v>750272</v>
      </c>
      <c r="C3818" s="3">
        <v>681868</v>
      </c>
      <c r="D3818" s="3">
        <v>46836</v>
      </c>
      <c r="E3818" s="3">
        <v>149954110</v>
      </c>
      <c r="F3818" s="3">
        <v>135133705</v>
      </c>
    </row>
    <row r="3819" spans="1:6" x14ac:dyDescent="0.2">
      <c r="A3819" s="3">
        <v>458040</v>
      </c>
      <c r="B3819" s="3">
        <v>750272</v>
      </c>
      <c r="C3819" s="3">
        <v>681868</v>
      </c>
      <c r="D3819" s="3">
        <v>46836</v>
      </c>
      <c r="E3819" s="3">
        <v>141201381</v>
      </c>
      <c r="F3819" s="3">
        <v>133254697</v>
      </c>
    </row>
    <row r="3820" spans="1:6" x14ac:dyDescent="0.2">
      <c r="A3820" s="3">
        <v>458160</v>
      </c>
      <c r="B3820" s="3">
        <v>750272</v>
      </c>
      <c r="C3820" s="3">
        <v>681868</v>
      </c>
      <c r="D3820" s="3">
        <v>46836</v>
      </c>
      <c r="E3820" s="3">
        <v>141396160</v>
      </c>
      <c r="F3820" s="3">
        <v>130189481</v>
      </c>
    </row>
    <row r="3821" spans="1:6" x14ac:dyDescent="0.2">
      <c r="A3821" s="3">
        <v>458280</v>
      </c>
      <c r="B3821" s="3">
        <v>750272</v>
      </c>
      <c r="C3821" s="3">
        <v>681868</v>
      </c>
      <c r="D3821" s="3">
        <v>46836</v>
      </c>
      <c r="E3821" s="3">
        <v>144022264</v>
      </c>
      <c r="F3821" s="3">
        <v>131939453</v>
      </c>
    </row>
    <row r="3822" spans="1:6" x14ac:dyDescent="0.2">
      <c r="A3822" s="3">
        <v>458400</v>
      </c>
      <c r="B3822" s="3">
        <v>750272</v>
      </c>
      <c r="C3822" s="3">
        <v>681868</v>
      </c>
      <c r="D3822" s="3">
        <v>46836</v>
      </c>
      <c r="E3822" s="3">
        <v>138757065</v>
      </c>
      <c r="F3822" s="3">
        <v>124421431</v>
      </c>
    </row>
    <row r="3823" spans="1:6" x14ac:dyDescent="0.2">
      <c r="A3823" s="3">
        <v>458520</v>
      </c>
      <c r="B3823" s="3">
        <v>750272</v>
      </c>
      <c r="C3823" s="3">
        <v>681868</v>
      </c>
      <c r="D3823" s="3">
        <v>46836</v>
      </c>
      <c r="E3823" s="3">
        <v>144097992</v>
      </c>
      <c r="F3823" s="3">
        <v>134924508</v>
      </c>
    </row>
    <row r="3824" spans="1:6" x14ac:dyDescent="0.2">
      <c r="A3824" s="3">
        <v>458640</v>
      </c>
      <c r="B3824" s="3">
        <v>750272</v>
      </c>
      <c r="C3824" s="3">
        <v>681868</v>
      </c>
      <c r="D3824" s="3">
        <v>46836</v>
      </c>
      <c r="E3824" s="3">
        <v>147108979</v>
      </c>
      <c r="F3824" s="3">
        <v>134632419</v>
      </c>
    </row>
    <row r="3825" spans="1:6" x14ac:dyDescent="0.2">
      <c r="A3825" s="3">
        <v>458760</v>
      </c>
      <c r="B3825" s="3">
        <v>750272</v>
      </c>
      <c r="C3825" s="3">
        <v>681868</v>
      </c>
      <c r="D3825" s="3">
        <v>46836</v>
      </c>
      <c r="E3825" s="3">
        <v>142296158</v>
      </c>
      <c r="F3825" s="3">
        <v>130444902</v>
      </c>
    </row>
    <row r="3826" spans="1:6" x14ac:dyDescent="0.2">
      <c r="A3826" s="3">
        <v>458880</v>
      </c>
      <c r="B3826" s="3">
        <v>750272</v>
      </c>
      <c r="C3826" s="3">
        <v>681868</v>
      </c>
      <c r="D3826" s="3">
        <v>46836</v>
      </c>
      <c r="E3826" s="3">
        <v>142029901</v>
      </c>
      <c r="F3826" s="3">
        <v>127243385</v>
      </c>
    </row>
    <row r="3827" spans="1:6" x14ac:dyDescent="0.2">
      <c r="A3827" s="3">
        <v>459000</v>
      </c>
      <c r="B3827" s="3">
        <v>750272</v>
      </c>
      <c r="C3827" s="3">
        <v>681868</v>
      </c>
      <c r="D3827" s="3">
        <v>46836</v>
      </c>
      <c r="E3827" s="3">
        <v>135356519</v>
      </c>
      <c r="F3827" s="3">
        <v>127566444</v>
      </c>
    </row>
    <row r="3828" spans="1:6" x14ac:dyDescent="0.2">
      <c r="A3828" s="3">
        <v>459120</v>
      </c>
      <c r="B3828" s="3">
        <v>750272</v>
      </c>
      <c r="C3828" s="3">
        <v>681868</v>
      </c>
      <c r="D3828" s="3">
        <v>46836</v>
      </c>
      <c r="E3828" s="3">
        <v>142022308</v>
      </c>
      <c r="F3828" s="3">
        <v>130570014</v>
      </c>
    </row>
    <row r="3829" spans="1:6" x14ac:dyDescent="0.2">
      <c r="A3829" s="3">
        <v>459240</v>
      </c>
      <c r="B3829" s="3">
        <v>750272</v>
      </c>
      <c r="C3829" s="3">
        <v>681868</v>
      </c>
      <c r="D3829" s="3">
        <v>46836</v>
      </c>
      <c r="E3829" s="3">
        <v>141121525</v>
      </c>
      <c r="F3829" s="3">
        <v>131427123</v>
      </c>
    </row>
    <row r="3830" spans="1:6" x14ac:dyDescent="0.2">
      <c r="A3830" s="3">
        <v>459360</v>
      </c>
      <c r="B3830" s="3">
        <v>750272</v>
      </c>
      <c r="C3830" s="3">
        <v>681868</v>
      </c>
      <c r="D3830" s="3">
        <v>46836</v>
      </c>
      <c r="E3830" s="3">
        <v>145701761</v>
      </c>
      <c r="F3830" s="3">
        <v>133633027</v>
      </c>
    </row>
    <row r="3831" spans="1:6" x14ac:dyDescent="0.2">
      <c r="A3831" s="3">
        <v>459480</v>
      </c>
      <c r="B3831" s="3">
        <v>750272</v>
      </c>
      <c r="C3831" s="3">
        <v>681868</v>
      </c>
      <c r="D3831" s="3">
        <v>46836</v>
      </c>
      <c r="E3831" s="3">
        <v>142890333</v>
      </c>
      <c r="F3831" s="3">
        <v>133389387</v>
      </c>
    </row>
    <row r="3832" spans="1:6" x14ac:dyDescent="0.2">
      <c r="A3832" s="3">
        <v>459600</v>
      </c>
      <c r="B3832" s="3">
        <v>750272</v>
      </c>
      <c r="C3832" s="3">
        <v>681868</v>
      </c>
      <c r="D3832" s="3">
        <v>46836</v>
      </c>
      <c r="E3832" s="3">
        <v>135802984</v>
      </c>
      <c r="F3832" s="3">
        <v>127277231</v>
      </c>
    </row>
    <row r="3833" spans="1:6" x14ac:dyDescent="0.2">
      <c r="A3833" s="3">
        <v>459720</v>
      </c>
      <c r="B3833" s="3">
        <v>750272</v>
      </c>
      <c r="C3833" s="3">
        <v>681868</v>
      </c>
      <c r="D3833" s="3">
        <v>46836</v>
      </c>
      <c r="E3833" s="3">
        <v>139042802</v>
      </c>
      <c r="F3833" s="3">
        <v>127199714</v>
      </c>
    </row>
    <row r="3834" spans="1:6" x14ac:dyDescent="0.2">
      <c r="A3834" s="3">
        <v>459840</v>
      </c>
      <c r="B3834" s="3">
        <v>750272</v>
      </c>
      <c r="C3834" s="3">
        <v>681868</v>
      </c>
      <c r="D3834" s="3">
        <v>46836</v>
      </c>
      <c r="E3834" s="3">
        <v>139642314</v>
      </c>
      <c r="F3834" s="3">
        <v>127827796</v>
      </c>
    </row>
    <row r="3835" spans="1:6" x14ac:dyDescent="0.2">
      <c r="A3835" s="3">
        <v>459960</v>
      </c>
      <c r="B3835" s="3">
        <v>750272</v>
      </c>
      <c r="C3835" s="3">
        <v>681868</v>
      </c>
      <c r="D3835" s="3">
        <v>46836</v>
      </c>
      <c r="E3835" s="3">
        <v>141547658</v>
      </c>
      <c r="F3835" s="3">
        <v>132080489</v>
      </c>
    </row>
    <row r="3836" spans="1:6" x14ac:dyDescent="0.2">
      <c r="A3836" s="3">
        <v>460080</v>
      </c>
      <c r="B3836" s="3">
        <v>750272</v>
      </c>
      <c r="C3836" s="3">
        <v>681868</v>
      </c>
      <c r="D3836" s="3">
        <v>46836</v>
      </c>
      <c r="E3836" s="3">
        <v>140729347</v>
      </c>
      <c r="F3836" s="3">
        <v>133046812</v>
      </c>
    </row>
    <row r="3837" spans="1:6" x14ac:dyDescent="0.2">
      <c r="A3837" s="3">
        <v>460200</v>
      </c>
      <c r="B3837" s="3">
        <v>750272</v>
      </c>
      <c r="C3837" s="3">
        <v>681868</v>
      </c>
      <c r="D3837" s="3">
        <v>46836</v>
      </c>
      <c r="E3837" s="3">
        <v>146971713</v>
      </c>
      <c r="F3837" s="3">
        <v>134282513</v>
      </c>
    </row>
    <row r="3838" spans="1:6" x14ac:dyDescent="0.2">
      <c r="A3838" s="3">
        <v>460320</v>
      </c>
      <c r="B3838" s="3">
        <v>750272</v>
      </c>
      <c r="C3838" s="3">
        <v>681868</v>
      </c>
      <c r="D3838" s="3">
        <v>46836</v>
      </c>
      <c r="E3838" s="3">
        <v>137832737</v>
      </c>
      <c r="F3838" s="3">
        <v>127785958</v>
      </c>
    </row>
    <row r="3839" spans="1:6" x14ac:dyDescent="0.2">
      <c r="A3839" s="3">
        <v>460440</v>
      </c>
      <c r="B3839" s="3">
        <v>750272</v>
      </c>
      <c r="C3839" s="3">
        <v>681868</v>
      </c>
      <c r="D3839" s="3">
        <v>46836</v>
      </c>
      <c r="E3839" s="3">
        <v>139903284</v>
      </c>
      <c r="F3839" s="3">
        <v>132930535</v>
      </c>
    </row>
    <row r="3840" spans="1:6" x14ac:dyDescent="0.2">
      <c r="A3840" s="3">
        <v>460560</v>
      </c>
      <c r="B3840" s="3">
        <v>750272</v>
      </c>
      <c r="C3840" s="3">
        <v>681868</v>
      </c>
      <c r="D3840" s="3">
        <v>46836</v>
      </c>
      <c r="E3840" s="3">
        <v>136961373</v>
      </c>
      <c r="F3840" s="3">
        <v>124198331</v>
      </c>
    </row>
    <row r="3841" spans="1:6" x14ac:dyDescent="0.2">
      <c r="A3841" s="3">
        <v>460680</v>
      </c>
      <c r="B3841" s="3">
        <v>750272</v>
      </c>
      <c r="C3841" s="3">
        <v>681868</v>
      </c>
      <c r="D3841" s="3">
        <v>46836</v>
      </c>
      <c r="E3841" s="3">
        <v>146973735</v>
      </c>
      <c r="F3841" s="3">
        <v>135944938</v>
      </c>
    </row>
    <row r="3842" spans="1:6" x14ac:dyDescent="0.2">
      <c r="A3842" s="3">
        <v>460800</v>
      </c>
      <c r="B3842" s="3">
        <v>750272</v>
      </c>
      <c r="C3842" s="3">
        <v>681868</v>
      </c>
      <c r="D3842" s="3">
        <v>46836</v>
      </c>
      <c r="E3842" s="3">
        <v>141507610</v>
      </c>
      <c r="F3842" s="3">
        <v>128491540</v>
      </c>
    </row>
    <row r="3843" spans="1:6" x14ac:dyDescent="0.2">
      <c r="A3843" s="3">
        <v>460920</v>
      </c>
      <c r="B3843" s="3">
        <v>750272</v>
      </c>
      <c r="C3843" s="3">
        <v>681868</v>
      </c>
      <c r="D3843" s="3">
        <v>46836</v>
      </c>
      <c r="E3843" s="3">
        <v>141431035</v>
      </c>
      <c r="F3843" s="3">
        <v>132004662</v>
      </c>
    </row>
    <row r="3844" spans="1:6" x14ac:dyDescent="0.2">
      <c r="A3844" s="3">
        <v>461040</v>
      </c>
      <c r="B3844" s="3">
        <v>750272</v>
      </c>
      <c r="C3844" s="3">
        <v>681868</v>
      </c>
      <c r="D3844" s="3">
        <v>46836</v>
      </c>
      <c r="E3844" s="3">
        <v>138510701</v>
      </c>
      <c r="F3844" s="3">
        <v>127737102</v>
      </c>
    </row>
    <row r="3845" spans="1:6" x14ac:dyDescent="0.2">
      <c r="A3845" s="3">
        <v>461160</v>
      </c>
      <c r="B3845" s="3">
        <v>750272</v>
      </c>
      <c r="C3845" s="3">
        <v>681868</v>
      </c>
      <c r="D3845" s="3">
        <v>46836</v>
      </c>
      <c r="E3845" s="3">
        <v>144297534</v>
      </c>
      <c r="F3845" s="3">
        <v>130429498</v>
      </c>
    </row>
    <row r="3846" spans="1:6" x14ac:dyDescent="0.2">
      <c r="A3846" s="3">
        <v>461280</v>
      </c>
      <c r="B3846" s="3">
        <v>750272</v>
      </c>
      <c r="C3846" s="3">
        <v>681868</v>
      </c>
      <c r="D3846" s="3">
        <v>46836</v>
      </c>
      <c r="E3846" s="3">
        <v>145513449</v>
      </c>
      <c r="F3846" s="3">
        <v>134670885</v>
      </c>
    </row>
    <row r="3847" spans="1:6" x14ac:dyDescent="0.2">
      <c r="A3847" s="3">
        <v>461400</v>
      </c>
      <c r="B3847" s="3">
        <v>750272</v>
      </c>
      <c r="C3847" s="3">
        <v>681868</v>
      </c>
      <c r="D3847" s="3">
        <v>46836</v>
      </c>
      <c r="E3847" s="3">
        <v>141297689</v>
      </c>
      <c r="F3847" s="3">
        <v>133308796</v>
      </c>
    </row>
    <row r="3848" spans="1:6" x14ac:dyDescent="0.2">
      <c r="A3848" s="3">
        <v>461520</v>
      </c>
      <c r="B3848" s="3">
        <v>750272</v>
      </c>
      <c r="C3848" s="3">
        <v>681868</v>
      </c>
      <c r="D3848" s="3">
        <v>46836</v>
      </c>
      <c r="E3848" s="3">
        <v>138039095</v>
      </c>
      <c r="F3848" s="3">
        <v>128963335</v>
      </c>
    </row>
    <row r="3849" spans="1:6" x14ac:dyDescent="0.2">
      <c r="A3849" s="3">
        <v>461640</v>
      </c>
      <c r="B3849" s="3">
        <v>750272</v>
      </c>
      <c r="C3849" s="3">
        <v>681868</v>
      </c>
      <c r="D3849" s="3">
        <v>46836</v>
      </c>
      <c r="E3849" s="3">
        <v>141436141</v>
      </c>
      <c r="F3849" s="3">
        <v>132646466</v>
      </c>
    </row>
    <row r="3850" spans="1:6" x14ac:dyDescent="0.2">
      <c r="A3850" s="3">
        <v>461760</v>
      </c>
      <c r="B3850" s="3">
        <v>750272</v>
      </c>
      <c r="C3850" s="3">
        <v>681868</v>
      </c>
      <c r="D3850" s="3">
        <v>46836</v>
      </c>
      <c r="E3850" s="3">
        <v>141832094</v>
      </c>
      <c r="F3850" s="3">
        <v>135827674</v>
      </c>
    </row>
    <row r="3851" spans="1:6" x14ac:dyDescent="0.2">
      <c r="A3851" s="3">
        <v>461880</v>
      </c>
      <c r="B3851" s="3">
        <v>750272</v>
      </c>
      <c r="C3851" s="3">
        <v>681868</v>
      </c>
      <c r="D3851" s="3">
        <v>46836</v>
      </c>
      <c r="E3851" s="3">
        <v>144581820</v>
      </c>
      <c r="F3851" s="3">
        <v>131726603</v>
      </c>
    </row>
    <row r="3852" spans="1:6" x14ac:dyDescent="0.2">
      <c r="A3852" s="3">
        <v>462000</v>
      </c>
      <c r="B3852" s="3">
        <v>750272</v>
      </c>
      <c r="C3852" s="3">
        <v>681868</v>
      </c>
      <c r="D3852" s="3">
        <v>46836</v>
      </c>
      <c r="E3852" s="3">
        <v>138226639</v>
      </c>
      <c r="F3852" s="3">
        <v>125526872</v>
      </c>
    </row>
    <row r="3853" spans="1:6" x14ac:dyDescent="0.2">
      <c r="A3853" s="3">
        <v>462120</v>
      </c>
      <c r="B3853" s="3">
        <v>750272</v>
      </c>
      <c r="C3853" s="3">
        <v>681868</v>
      </c>
      <c r="D3853" s="3">
        <v>46836</v>
      </c>
      <c r="E3853" s="3">
        <v>137994939</v>
      </c>
      <c r="F3853" s="3">
        <v>127517736</v>
      </c>
    </row>
    <row r="3854" spans="1:6" x14ac:dyDescent="0.2">
      <c r="A3854" s="3">
        <v>462240</v>
      </c>
      <c r="B3854" s="3">
        <v>750272</v>
      </c>
      <c r="C3854" s="3">
        <v>681868</v>
      </c>
      <c r="D3854" s="3">
        <v>46836</v>
      </c>
      <c r="E3854" s="3">
        <v>147375981</v>
      </c>
      <c r="F3854" s="3">
        <v>137141192</v>
      </c>
    </row>
    <row r="3855" spans="1:6" x14ac:dyDescent="0.2">
      <c r="A3855" s="3">
        <v>462360</v>
      </c>
      <c r="B3855" s="3">
        <v>750272</v>
      </c>
      <c r="C3855" s="3">
        <v>681868</v>
      </c>
      <c r="D3855" s="3">
        <v>46836</v>
      </c>
      <c r="E3855" s="3">
        <v>134182139</v>
      </c>
      <c r="F3855" s="3">
        <v>126151794</v>
      </c>
    </row>
    <row r="3856" spans="1:6" x14ac:dyDescent="0.2">
      <c r="A3856" s="3">
        <v>462480</v>
      </c>
      <c r="B3856" s="3">
        <v>750272</v>
      </c>
      <c r="C3856" s="3">
        <v>681868</v>
      </c>
      <c r="D3856" s="3">
        <v>46836</v>
      </c>
      <c r="E3856" s="3">
        <v>134118756</v>
      </c>
      <c r="F3856" s="3">
        <v>122865172</v>
      </c>
    </row>
    <row r="3857" spans="1:6" x14ac:dyDescent="0.2">
      <c r="A3857" s="3">
        <v>462600</v>
      </c>
      <c r="B3857" s="3">
        <v>750272</v>
      </c>
      <c r="C3857" s="3">
        <v>681868</v>
      </c>
      <c r="D3857" s="3">
        <v>46836</v>
      </c>
      <c r="E3857" s="3">
        <v>135559293</v>
      </c>
      <c r="F3857" s="3">
        <v>128652862</v>
      </c>
    </row>
    <row r="3858" spans="1:6" x14ac:dyDescent="0.2">
      <c r="A3858" s="3">
        <v>462720</v>
      </c>
      <c r="B3858" s="3">
        <v>750272</v>
      </c>
      <c r="C3858" s="3">
        <v>681868</v>
      </c>
      <c r="D3858" s="3">
        <v>46836</v>
      </c>
      <c r="E3858" s="3">
        <v>139408388</v>
      </c>
      <c r="F3858" s="3">
        <v>127993243</v>
      </c>
    </row>
    <row r="3859" spans="1:6" x14ac:dyDescent="0.2">
      <c r="A3859" s="3">
        <v>462840</v>
      </c>
      <c r="B3859" s="3">
        <v>750272</v>
      </c>
      <c r="C3859" s="3">
        <v>681868</v>
      </c>
      <c r="D3859" s="3">
        <v>46836</v>
      </c>
      <c r="E3859" s="3">
        <v>143695837</v>
      </c>
      <c r="F3859" s="3">
        <v>134852577</v>
      </c>
    </row>
    <row r="3860" spans="1:6" x14ac:dyDescent="0.2">
      <c r="A3860" s="3">
        <v>462960</v>
      </c>
      <c r="B3860" s="3">
        <v>750272</v>
      </c>
      <c r="C3860" s="3">
        <v>681868</v>
      </c>
      <c r="D3860" s="3">
        <v>46836</v>
      </c>
      <c r="E3860" s="3">
        <v>149160955</v>
      </c>
      <c r="F3860" s="3">
        <v>140468972</v>
      </c>
    </row>
    <row r="3861" spans="1:6" x14ac:dyDescent="0.2">
      <c r="A3861" s="3">
        <v>463080</v>
      </c>
      <c r="B3861" s="3">
        <v>750272</v>
      </c>
      <c r="C3861" s="3">
        <v>681868</v>
      </c>
      <c r="D3861" s="3">
        <v>46836</v>
      </c>
      <c r="E3861" s="3">
        <v>141317482</v>
      </c>
      <c r="F3861" s="3">
        <v>129158933</v>
      </c>
    </row>
    <row r="3862" spans="1:6" x14ac:dyDescent="0.2">
      <c r="A3862" s="3">
        <v>463200</v>
      </c>
      <c r="B3862" s="3">
        <v>750272</v>
      </c>
      <c r="C3862" s="3">
        <v>681868</v>
      </c>
      <c r="D3862" s="3">
        <v>46836</v>
      </c>
      <c r="E3862" s="3">
        <v>135711331</v>
      </c>
      <c r="F3862" s="3">
        <v>125237831</v>
      </c>
    </row>
    <row r="3863" spans="1:6" x14ac:dyDescent="0.2">
      <c r="A3863" s="3">
        <v>463320</v>
      </c>
      <c r="B3863" s="3">
        <v>750272</v>
      </c>
      <c r="C3863" s="3">
        <v>681868</v>
      </c>
      <c r="D3863" s="3">
        <v>46836</v>
      </c>
      <c r="E3863" s="3">
        <v>138095398</v>
      </c>
      <c r="F3863" s="3">
        <v>129452476</v>
      </c>
    </row>
    <row r="3864" spans="1:6" x14ac:dyDescent="0.2">
      <c r="A3864" s="3">
        <v>463440</v>
      </c>
      <c r="B3864" s="3">
        <v>750272</v>
      </c>
      <c r="C3864" s="3">
        <v>681868</v>
      </c>
      <c r="D3864" s="3">
        <v>46836</v>
      </c>
      <c r="E3864" s="3">
        <v>145095579</v>
      </c>
      <c r="F3864" s="3">
        <v>131599165</v>
      </c>
    </row>
    <row r="3865" spans="1:6" x14ac:dyDescent="0.2">
      <c r="A3865" s="3">
        <v>463560</v>
      </c>
      <c r="B3865" s="3">
        <v>750272</v>
      </c>
      <c r="C3865" s="3">
        <v>681868</v>
      </c>
      <c r="D3865" s="3">
        <v>46836</v>
      </c>
      <c r="E3865" s="3">
        <v>142724771</v>
      </c>
      <c r="F3865" s="3">
        <v>135037085</v>
      </c>
    </row>
    <row r="3866" spans="1:6" x14ac:dyDescent="0.2">
      <c r="A3866" s="3">
        <v>463680</v>
      </c>
      <c r="B3866" s="3">
        <v>750272</v>
      </c>
      <c r="C3866" s="3">
        <v>681868</v>
      </c>
      <c r="D3866" s="3">
        <v>46836</v>
      </c>
      <c r="E3866" s="3">
        <v>143079059</v>
      </c>
      <c r="F3866" s="3">
        <v>130948571</v>
      </c>
    </row>
    <row r="3867" spans="1:6" x14ac:dyDescent="0.2">
      <c r="A3867" s="3">
        <v>463800</v>
      </c>
      <c r="B3867" s="3">
        <v>750272</v>
      </c>
      <c r="C3867" s="3">
        <v>681868</v>
      </c>
      <c r="D3867" s="3">
        <v>46836</v>
      </c>
      <c r="E3867" s="3">
        <v>146309248</v>
      </c>
      <c r="F3867" s="3">
        <v>136733070</v>
      </c>
    </row>
    <row r="3868" spans="1:6" x14ac:dyDescent="0.2">
      <c r="A3868" s="3">
        <v>463920</v>
      </c>
      <c r="B3868" s="3">
        <v>750272</v>
      </c>
      <c r="C3868" s="3">
        <v>681868</v>
      </c>
      <c r="D3868" s="3">
        <v>46836</v>
      </c>
      <c r="E3868" s="3">
        <v>136049505</v>
      </c>
      <c r="F3868" s="3">
        <v>124284733</v>
      </c>
    </row>
    <row r="3869" spans="1:6" x14ac:dyDescent="0.2">
      <c r="A3869" s="3">
        <v>464040</v>
      </c>
      <c r="B3869" s="3">
        <v>750272</v>
      </c>
      <c r="C3869" s="3">
        <v>681868</v>
      </c>
      <c r="D3869" s="3">
        <v>46836</v>
      </c>
      <c r="E3869" s="3">
        <v>134727173</v>
      </c>
      <c r="F3869" s="3">
        <v>125859965</v>
      </c>
    </row>
    <row r="3870" spans="1:6" x14ac:dyDescent="0.2">
      <c r="A3870" s="3">
        <v>464160</v>
      </c>
      <c r="B3870" s="3">
        <v>750272</v>
      </c>
      <c r="C3870" s="3">
        <v>681868</v>
      </c>
      <c r="D3870" s="3">
        <v>46836</v>
      </c>
      <c r="E3870" s="3">
        <v>148987714</v>
      </c>
      <c r="F3870" s="3">
        <v>136923198</v>
      </c>
    </row>
    <row r="3871" spans="1:6" x14ac:dyDescent="0.2">
      <c r="A3871" s="3">
        <v>464280</v>
      </c>
      <c r="B3871" s="3">
        <v>750272</v>
      </c>
      <c r="C3871" s="3">
        <v>681868</v>
      </c>
      <c r="D3871" s="3">
        <v>46836</v>
      </c>
      <c r="E3871" s="3">
        <v>140020380</v>
      </c>
      <c r="F3871" s="3">
        <v>129446002</v>
      </c>
    </row>
    <row r="3872" spans="1:6" x14ac:dyDescent="0.2">
      <c r="A3872" s="3">
        <v>464400</v>
      </c>
      <c r="B3872" s="3">
        <v>750272</v>
      </c>
      <c r="C3872" s="3">
        <v>681868</v>
      </c>
      <c r="D3872" s="3">
        <v>46836</v>
      </c>
      <c r="E3872" s="3">
        <v>145562828</v>
      </c>
      <c r="F3872" s="3">
        <v>135476209</v>
      </c>
    </row>
    <row r="3873" spans="1:6" x14ac:dyDescent="0.2">
      <c r="A3873" s="3">
        <v>464520</v>
      </c>
      <c r="B3873" s="3">
        <v>750272</v>
      </c>
      <c r="C3873" s="3">
        <v>681868</v>
      </c>
      <c r="D3873" s="3">
        <v>46836</v>
      </c>
      <c r="E3873" s="3">
        <v>147179693</v>
      </c>
      <c r="F3873" s="3">
        <v>137373764</v>
      </c>
    </row>
    <row r="3874" spans="1:6" x14ac:dyDescent="0.2">
      <c r="A3874" s="3">
        <v>464640</v>
      </c>
      <c r="B3874" s="3">
        <v>750272</v>
      </c>
      <c r="C3874" s="3">
        <v>681868</v>
      </c>
      <c r="D3874" s="3">
        <v>46836</v>
      </c>
      <c r="E3874" s="3">
        <v>141399216</v>
      </c>
      <c r="F3874" s="3">
        <v>129793020</v>
      </c>
    </row>
    <row r="3875" spans="1:6" x14ac:dyDescent="0.2">
      <c r="A3875" s="3">
        <v>464760</v>
      </c>
      <c r="B3875" s="3">
        <v>750272</v>
      </c>
      <c r="C3875" s="3">
        <v>681868</v>
      </c>
      <c r="D3875" s="3">
        <v>46836</v>
      </c>
      <c r="E3875" s="3">
        <v>138608264</v>
      </c>
      <c r="F3875" s="3">
        <v>128549879</v>
      </c>
    </row>
    <row r="3876" spans="1:6" x14ac:dyDescent="0.2">
      <c r="A3876" s="3">
        <v>464880</v>
      </c>
      <c r="B3876" s="3">
        <v>750272</v>
      </c>
      <c r="C3876" s="3">
        <v>681868</v>
      </c>
      <c r="D3876" s="3">
        <v>46836</v>
      </c>
      <c r="E3876" s="3">
        <v>140934735</v>
      </c>
      <c r="F3876" s="3">
        <v>130970148</v>
      </c>
    </row>
    <row r="3877" spans="1:6" x14ac:dyDescent="0.2">
      <c r="A3877" s="3">
        <v>465000</v>
      </c>
      <c r="B3877" s="3">
        <v>750272</v>
      </c>
      <c r="C3877" s="3">
        <v>681868</v>
      </c>
      <c r="D3877" s="3">
        <v>46836</v>
      </c>
      <c r="E3877" s="3">
        <v>135386642</v>
      </c>
      <c r="F3877" s="3">
        <v>124928434</v>
      </c>
    </row>
    <row r="3878" spans="1:6" x14ac:dyDescent="0.2">
      <c r="A3878" s="3">
        <v>465120</v>
      </c>
      <c r="B3878" s="3">
        <v>750272</v>
      </c>
      <c r="C3878" s="3">
        <v>681868</v>
      </c>
      <c r="D3878" s="3">
        <v>46836</v>
      </c>
      <c r="E3878" s="3">
        <v>138881393</v>
      </c>
      <c r="F3878" s="3">
        <v>129327767</v>
      </c>
    </row>
    <row r="3879" spans="1:6" x14ac:dyDescent="0.2">
      <c r="A3879" s="3">
        <v>465240</v>
      </c>
      <c r="B3879" s="3">
        <v>750272</v>
      </c>
      <c r="C3879" s="3">
        <v>681868</v>
      </c>
      <c r="D3879" s="3">
        <v>46836</v>
      </c>
      <c r="E3879" s="3">
        <v>140450491</v>
      </c>
      <c r="F3879" s="3">
        <v>128330777</v>
      </c>
    </row>
    <row r="3880" spans="1:6" x14ac:dyDescent="0.2">
      <c r="A3880" s="3">
        <v>465360</v>
      </c>
      <c r="B3880" s="3">
        <v>750272</v>
      </c>
      <c r="C3880" s="3">
        <v>681868</v>
      </c>
      <c r="D3880" s="3">
        <v>46836</v>
      </c>
      <c r="E3880" s="3">
        <v>138369459</v>
      </c>
      <c r="F3880" s="3">
        <v>130616069</v>
      </c>
    </row>
    <row r="3881" spans="1:6" x14ac:dyDescent="0.2">
      <c r="A3881" s="3">
        <v>465480</v>
      </c>
      <c r="B3881" s="3">
        <v>750272</v>
      </c>
      <c r="C3881" s="3">
        <v>681868</v>
      </c>
      <c r="D3881" s="3">
        <v>46836</v>
      </c>
      <c r="E3881" s="3">
        <v>146125670</v>
      </c>
      <c r="F3881" s="3">
        <v>133746260</v>
      </c>
    </row>
    <row r="3882" spans="1:6" x14ac:dyDescent="0.2">
      <c r="A3882" s="3">
        <v>465600</v>
      </c>
      <c r="B3882" s="3">
        <v>750272</v>
      </c>
      <c r="C3882" s="3">
        <v>681868</v>
      </c>
      <c r="D3882" s="3">
        <v>46784</v>
      </c>
      <c r="E3882" s="3">
        <v>141755399</v>
      </c>
      <c r="F3882" s="3">
        <v>131338569</v>
      </c>
    </row>
    <row r="3883" spans="1:6" x14ac:dyDescent="0.2">
      <c r="A3883" s="3">
        <v>465720</v>
      </c>
      <c r="B3883" s="3">
        <v>750272</v>
      </c>
      <c r="C3883" s="3">
        <v>681868</v>
      </c>
      <c r="D3883" s="3">
        <v>46784</v>
      </c>
      <c r="E3883" s="3">
        <v>141097251</v>
      </c>
      <c r="F3883" s="3">
        <v>132621287</v>
      </c>
    </row>
    <row r="3884" spans="1:6" x14ac:dyDescent="0.2">
      <c r="A3884" s="3">
        <v>465840</v>
      </c>
      <c r="B3884" s="3">
        <v>750272</v>
      </c>
      <c r="C3884" s="3">
        <v>681868</v>
      </c>
      <c r="D3884" s="3">
        <v>46784</v>
      </c>
      <c r="E3884" s="3">
        <v>146214015</v>
      </c>
      <c r="F3884" s="3">
        <v>133764656</v>
      </c>
    </row>
    <row r="3885" spans="1:6" x14ac:dyDescent="0.2">
      <c r="A3885" s="3">
        <v>465960</v>
      </c>
      <c r="B3885" s="3">
        <v>750272</v>
      </c>
      <c r="C3885" s="3">
        <v>681868</v>
      </c>
      <c r="D3885" s="3">
        <v>46784</v>
      </c>
      <c r="E3885" s="3">
        <v>133174861</v>
      </c>
      <c r="F3885" s="3">
        <v>126125392</v>
      </c>
    </row>
    <row r="3886" spans="1:6" x14ac:dyDescent="0.2">
      <c r="A3886" s="3">
        <v>466080</v>
      </c>
      <c r="B3886" s="3">
        <v>750272</v>
      </c>
      <c r="C3886" s="3">
        <v>681868</v>
      </c>
      <c r="D3886" s="3">
        <v>46784</v>
      </c>
      <c r="E3886" s="3">
        <v>140724381</v>
      </c>
      <c r="F3886" s="3">
        <v>130818241</v>
      </c>
    </row>
    <row r="3887" spans="1:6" x14ac:dyDescent="0.2">
      <c r="A3887" s="3">
        <v>466200</v>
      </c>
      <c r="B3887" s="3">
        <v>750272</v>
      </c>
      <c r="C3887" s="3">
        <v>681868</v>
      </c>
      <c r="D3887" s="3">
        <v>46784</v>
      </c>
      <c r="E3887" s="3">
        <v>140411376</v>
      </c>
      <c r="F3887" s="3">
        <v>128177174</v>
      </c>
    </row>
    <row r="3888" spans="1:6" x14ac:dyDescent="0.2">
      <c r="A3888" s="3">
        <v>466320</v>
      </c>
      <c r="B3888" s="3">
        <v>750272</v>
      </c>
      <c r="C3888" s="3">
        <v>681868</v>
      </c>
      <c r="D3888" s="3">
        <v>46784</v>
      </c>
      <c r="E3888" s="3">
        <v>131205196</v>
      </c>
      <c r="F3888" s="3">
        <v>123398900</v>
      </c>
    </row>
    <row r="3889" spans="1:6" x14ac:dyDescent="0.2">
      <c r="A3889" s="3">
        <v>466440</v>
      </c>
      <c r="B3889" s="3">
        <v>750272</v>
      </c>
      <c r="C3889" s="3">
        <v>681868</v>
      </c>
      <c r="D3889" s="3">
        <v>46784</v>
      </c>
      <c r="E3889" s="3">
        <v>139422971</v>
      </c>
      <c r="F3889" s="3">
        <v>129648995</v>
      </c>
    </row>
    <row r="3890" spans="1:6" x14ac:dyDescent="0.2">
      <c r="A3890" s="3">
        <v>466560</v>
      </c>
      <c r="B3890" s="3">
        <v>750272</v>
      </c>
      <c r="C3890" s="3">
        <v>681868</v>
      </c>
      <c r="D3890" s="3">
        <v>46784</v>
      </c>
      <c r="E3890" s="3">
        <v>138673136</v>
      </c>
      <c r="F3890" s="3">
        <v>128685913</v>
      </c>
    </row>
    <row r="3891" spans="1:6" x14ac:dyDescent="0.2">
      <c r="A3891" s="3">
        <v>466680</v>
      </c>
      <c r="B3891" s="3">
        <v>750272</v>
      </c>
      <c r="C3891" s="3">
        <v>681868</v>
      </c>
      <c r="D3891" s="3">
        <v>46784</v>
      </c>
      <c r="E3891" s="3">
        <v>142015852</v>
      </c>
      <c r="F3891" s="3">
        <v>131220360</v>
      </c>
    </row>
    <row r="3892" spans="1:6" x14ac:dyDescent="0.2">
      <c r="A3892" s="3">
        <v>466800</v>
      </c>
      <c r="B3892" s="3">
        <v>750272</v>
      </c>
      <c r="C3892" s="3">
        <v>681868</v>
      </c>
      <c r="D3892" s="3">
        <v>46784</v>
      </c>
      <c r="E3892" s="3">
        <v>137999335</v>
      </c>
      <c r="F3892" s="3">
        <v>129296481</v>
      </c>
    </row>
    <row r="3893" spans="1:6" x14ac:dyDescent="0.2">
      <c r="A3893" s="3">
        <v>466920</v>
      </c>
      <c r="B3893" s="3">
        <v>750272</v>
      </c>
      <c r="C3893" s="3">
        <v>681868</v>
      </c>
      <c r="D3893" s="3">
        <v>46784</v>
      </c>
      <c r="E3893" s="3">
        <v>137306628</v>
      </c>
      <c r="F3893" s="3">
        <v>128602442</v>
      </c>
    </row>
    <row r="3894" spans="1:6" x14ac:dyDescent="0.2">
      <c r="A3894" s="3">
        <v>467040</v>
      </c>
      <c r="B3894" s="3">
        <v>750272</v>
      </c>
      <c r="C3894" s="3">
        <v>681868</v>
      </c>
      <c r="D3894" s="3">
        <v>46784</v>
      </c>
      <c r="E3894" s="3">
        <v>147069727</v>
      </c>
      <c r="F3894" s="3">
        <v>132880944</v>
      </c>
    </row>
    <row r="3895" spans="1:6" x14ac:dyDescent="0.2">
      <c r="A3895" s="3">
        <v>467160</v>
      </c>
      <c r="B3895" s="3">
        <v>750272</v>
      </c>
      <c r="C3895" s="3">
        <v>681868</v>
      </c>
      <c r="D3895" s="3">
        <v>46784</v>
      </c>
      <c r="E3895" s="3">
        <v>144073572</v>
      </c>
      <c r="F3895" s="3">
        <v>137459816</v>
      </c>
    </row>
    <row r="3896" spans="1:6" x14ac:dyDescent="0.2">
      <c r="A3896" s="3">
        <v>467280</v>
      </c>
      <c r="B3896" s="3">
        <v>750272</v>
      </c>
      <c r="C3896" s="3">
        <v>681868</v>
      </c>
      <c r="D3896" s="3">
        <v>46784</v>
      </c>
      <c r="E3896" s="3">
        <v>145884488</v>
      </c>
      <c r="F3896" s="3">
        <v>130141413</v>
      </c>
    </row>
    <row r="3897" spans="1:6" x14ac:dyDescent="0.2">
      <c r="A3897" s="3">
        <v>467400</v>
      </c>
      <c r="B3897" s="3">
        <v>750272</v>
      </c>
      <c r="C3897" s="3">
        <v>681868</v>
      </c>
      <c r="D3897" s="3">
        <v>46784</v>
      </c>
      <c r="E3897" s="3">
        <v>138185405</v>
      </c>
      <c r="F3897" s="3">
        <v>126725364</v>
      </c>
    </row>
    <row r="3898" spans="1:6" x14ac:dyDescent="0.2">
      <c r="A3898" s="3">
        <v>467520</v>
      </c>
      <c r="B3898" s="3">
        <v>750272</v>
      </c>
      <c r="C3898" s="3">
        <v>681868</v>
      </c>
      <c r="D3898" s="3">
        <v>46784</v>
      </c>
      <c r="E3898" s="3">
        <v>139523247</v>
      </c>
      <c r="F3898" s="3">
        <v>129689472</v>
      </c>
    </row>
    <row r="3899" spans="1:6" x14ac:dyDescent="0.2">
      <c r="A3899" s="3">
        <v>467640</v>
      </c>
      <c r="B3899" s="3">
        <v>750272</v>
      </c>
      <c r="C3899" s="3">
        <v>681868</v>
      </c>
      <c r="D3899" s="3">
        <v>46784</v>
      </c>
      <c r="E3899" s="3">
        <v>134762965</v>
      </c>
      <c r="F3899" s="3">
        <v>127294235</v>
      </c>
    </row>
    <row r="3900" spans="1:6" x14ac:dyDescent="0.2">
      <c r="A3900" s="3">
        <v>467760</v>
      </c>
      <c r="B3900" s="3">
        <v>750272</v>
      </c>
      <c r="C3900" s="3">
        <v>681868</v>
      </c>
      <c r="D3900" s="3">
        <v>46784</v>
      </c>
      <c r="E3900" s="3">
        <v>134419707</v>
      </c>
      <c r="F3900" s="3">
        <v>126091551</v>
      </c>
    </row>
    <row r="3901" spans="1:6" x14ac:dyDescent="0.2">
      <c r="A3901" s="3">
        <v>467880</v>
      </c>
      <c r="B3901" s="3">
        <v>750272</v>
      </c>
      <c r="C3901" s="3">
        <v>681868</v>
      </c>
      <c r="D3901" s="3">
        <v>46784</v>
      </c>
      <c r="E3901" s="3">
        <v>140511376</v>
      </c>
      <c r="F3901" s="3">
        <v>131928319</v>
      </c>
    </row>
    <row r="3902" spans="1:6" x14ac:dyDescent="0.2">
      <c r="A3902" s="3">
        <v>468000</v>
      </c>
      <c r="B3902" s="3">
        <v>750272</v>
      </c>
      <c r="C3902" s="3">
        <v>681868</v>
      </c>
      <c r="D3902" s="3">
        <v>46784</v>
      </c>
      <c r="E3902" s="3">
        <v>138902816</v>
      </c>
      <c r="F3902" s="3">
        <v>126960685</v>
      </c>
    </row>
    <row r="3903" spans="1:6" x14ac:dyDescent="0.2">
      <c r="A3903" s="3">
        <v>468120</v>
      </c>
      <c r="B3903" s="3">
        <v>750272</v>
      </c>
      <c r="C3903" s="3">
        <v>681868</v>
      </c>
      <c r="D3903" s="3">
        <v>46784</v>
      </c>
      <c r="E3903" s="3">
        <v>140686301</v>
      </c>
      <c r="F3903" s="3">
        <v>127334618</v>
      </c>
    </row>
    <row r="3904" spans="1:6" x14ac:dyDescent="0.2">
      <c r="A3904" s="3">
        <v>468240</v>
      </c>
      <c r="B3904" s="3">
        <v>750272</v>
      </c>
      <c r="C3904" s="3">
        <v>681868</v>
      </c>
      <c r="D3904" s="3">
        <v>46784</v>
      </c>
      <c r="E3904" s="3">
        <v>139778110</v>
      </c>
      <c r="F3904" s="3">
        <v>128513054</v>
      </c>
    </row>
    <row r="3905" spans="1:6" x14ac:dyDescent="0.2">
      <c r="A3905" s="3">
        <v>468360</v>
      </c>
      <c r="B3905" s="3">
        <v>750272</v>
      </c>
      <c r="C3905" s="3">
        <v>681868</v>
      </c>
      <c r="D3905" s="3">
        <v>46784</v>
      </c>
      <c r="E3905" s="3">
        <v>143782415</v>
      </c>
      <c r="F3905" s="3">
        <v>132690391</v>
      </c>
    </row>
    <row r="3906" spans="1:6" x14ac:dyDescent="0.2">
      <c r="A3906" s="3">
        <v>468480</v>
      </c>
      <c r="B3906" s="3">
        <v>750272</v>
      </c>
      <c r="C3906" s="3">
        <v>681868</v>
      </c>
      <c r="D3906" s="3">
        <v>46784</v>
      </c>
      <c r="E3906" s="3">
        <v>139563605</v>
      </c>
      <c r="F3906" s="3">
        <v>131070389</v>
      </c>
    </row>
    <row r="3907" spans="1:6" x14ac:dyDescent="0.2">
      <c r="A3907" s="3">
        <v>468600</v>
      </c>
      <c r="B3907" s="3">
        <v>750272</v>
      </c>
      <c r="C3907" s="3">
        <v>681868</v>
      </c>
      <c r="D3907" s="3">
        <v>46784</v>
      </c>
      <c r="E3907" s="3">
        <v>141422169</v>
      </c>
      <c r="F3907" s="3">
        <v>133484172</v>
      </c>
    </row>
    <row r="3908" spans="1:6" x14ac:dyDescent="0.2">
      <c r="A3908" s="3">
        <v>468720</v>
      </c>
      <c r="B3908" s="3">
        <v>750272</v>
      </c>
      <c r="C3908" s="3">
        <v>681868</v>
      </c>
      <c r="D3908" s="3">
        <v>46784</v>
      </c>
      <c r="E3908" s="3">
        <v>144095477</v>
      </c>
      <c r="F3908" s="3">
        <v>134999375</v>
      </c>
    </row>
    <row r="3909" spans="1:6" x14ac:dyDescent="0.2">
      <c r="A3909" s="3">
        <v>468840</v>
      </c>
      <c r="B3909" s="3">
        <v>750272</v>
      </c>
      <c r="C3909" s="3">
        <v>681868</v>
      </c>
      <c r="D3909" s="3">
        <v>46784</v>
      </c>
      <c r="E3909" s="3">
        <v>133942096</v>
      </c>
      <c r="F3909" s="3">
        <v>122776545</v>
      </c>
    </row>
    <row r="3910" spans="1:6" x14ac:dyDescent="0.2">
      <c r="A3910" s="3">
        <v>468960</v>
      </c>
      <c r="B3910" s="3">
        <v>750272</v>
      </c>
      <c r="C3910" s="3">
        <v>681868</v>
      </c>
      <c r="D3910" s="3">
        <v>46784</v>
      </c>
      <c r="E3910" s="3">
        <v>138633083</v>
      </c>
      <c r="F3910" s="3">
        <v>126954878</v>
      </c>
    </row>
    <row r="3911" spans="1:6" x14ac:dyDescent="0.2">
      <c r="A3911" s="3">
        <v>469080</v>
      </c>
      <c r="B3911" s="3">
        <v>750272</v>
      </c>
      <c r="C3911" s="3">
        <v>681868</v>
      </c>
      <c r="D3911" s="3">
        <v>46784</v>
      </c>
      <c r="E3911" s="3">
        <v>136445253</v>
      </c>
      <c r="F3911" s="3">
        <v>124840656</v>
      </c>
    </row>
    <row r="3912" spans="1:6" x14ac:dyDescent="0.2">
      <c r="A3912" s="3">
        <v>469200</v>
      </c>
      <c r="B3912" s="3">
        <v>750272</v>
      </c>
      <c r="C3912" s="3">
        <v>681868</v>
      </c>
      <c r="D3912" s="3">
        <v>46784</v>
      </c>
      <c r="E3912" s="3">
        <v>138828615</v>
      </c>
      <c r="F3912" s="3">
        <v>130778677</v>
      </c>
    </row>
    <row r="3913" spans="1:6" x14ac:dyDescent="0.2">
      <c r="A3913" s="3">
        <v>469320</v>
      </c>
      <c r="B3913" s="3">
        <v>750272</v>
      </c>
      <c r="C3913" s="3">
        <v>681868</v>
      </c>
      <c r="D3913" s="3">
        <v>46784</v>
      </c>
      <c r="E3913" s="3">
        <v>139232623</v>
      </c>
      <c r="F3913" s="3">
        <v>133635589</v>
      </c>
    </row>
    <row r="3914" spans="1:6" x14ac:dyDescent="0.2">
      <c r="A3914" s="3">
        <v>469440</v>
      </c>
      <c r="B3914" s="3">
        <v>750272</v>
      </c>
      <c r="C3914" s="3">
        <v>681868</v>
      </c>
      <c r="D3914" s="3">
        <v>46784</v>
      </c>
      <c r="E3914" s="3">
        <v>138626723</v>
      </c>
      <c r="F3914" s="3">
        <v>127809432</v>
      </c>
    </row>
    <row r="3915" spans="1:6" x14ac:dyDescent="0.2">
      <c r="A3915" s="3">
        <v>469560</v>
      </c>
      <c r="B3915" s="3">
        <v>750272</v>
      </c>
      <c r="C3915" s="3">
        <v>681868</v>
      </c>
      <c r="D3915" s="3">
        <v>46784</v>
      </c>
      <c r="E3915" s="3">
        <v>144702818</v>
      </c>
      <c r="F3915" s="3">
        <v>133395345</v>
      </c>
    </row>
    <row r="3916" spans="1:6" x14ac:dyDescent="0.2">
      <c r="A3916" s="3">
        <v>469680</v>
      </c>
      <c r="B3916" s="3">
        <v>750272</v>
      </c>
      <c r="C3916" s="3">
        <v>681868</v>
      </c>
      <c r="D3916" s="3">
        <v>46784</v>
      </c>
      <c r="E3916" s="3">
        <v>135198160</v>
      </c>
      <c r="F3916" s="3">
        <v>129051306</v>
      </c>
    </row>
    <row r="3917" spans="1:6" x14ac:dyDescent="0.2">
      <c r="A3917" s="3">
        <v>469800</v>
      </c>
      <c r="B3917" s="3">
        <v>750272</v>
      </c>
      <c r="C3917" s="3">
        <v>681868</v>
      </c>
      <c r="D3917" s="3">
        <v>46784</v>
      </c>
      <c r="E3917" s="3">
        <v>138720031</v>
      </c>
      <c r="F3917" s="3">
        <v>128151391</v>
      </c>
    </row>
    <row r="3918" spans="1:6" x14ac:dyDescent="0.2">
      <c r="A3918" s="3">
        <v>469920</v>
      </c>
      <c r="B3918" s="3">
        <v>750272</v>
      </c>
      <c r="C3918" s="3">
        <v>681868</v>
      </c>
      <c r="D3918" s="3">
        <v>46784</v>
      </c>
      <c r="E3918" s="3">
        <v>144984551</v>
      </c>
      <c r="F3918" s="3">
        <v>133829649</v>
      </c>
    </row>
    <row r="3919" spans="1:6" x14ac:dyDescent="0.2">
      <c r="A3919" s="3">
        <v>470040</v>
      </c>
      <c r="B3919" s="3">
        <v>750272</v>
      </c>
      <c r="C3919" s="3">
        <v>681868</v>
      </c>
      <c r="D3919" s="3">
        <v>46760</v>
      </c>
      <c r="E3919" s="3">
        <v>140349416</v>
      </c>
      <c r="F3919" s="3">
        <v>128555194</v>
      </c>
    </row>
    <row r="3920" spans="1:6" x14ac:dyDescent="0.2">
      <c r="A3920" s="3">
        <v>470160</v>
      </c>
      <c r="B3920" s="3">
        <v>750272</v>
      </c>
      <c r="C3920" s="3">
        <v>681868</v>
      </c>
      <c r="D3920" s="3">
        <v>46760</v>
      </c>
      <c r="E3920" s="3">
        <v>133371478</v>
      </c>
      <c r="F3920" s="3">
        <v>127437646</v>
      </c>
    </row>
    <row r="3921" spans="1:6" x14ac:dyDescent="0.2">
      <c r="A3921" s="3">
        <v>470280</v>
      </c>
      <c r="B3921" s="3">
        <v>750272</v>
      </c>
      <c r="C3921" s="3">
        <v>681868</v>
      </c>
      <c r="D3921" s="3">
        <v>46760</v>
      </c>
      <c r="E3921" s="3">
        <v>143763237</v>
      </c>
      <c r="F3921" s="3">
        <v>134020112</v>
      </c>
    </row>
    <row r="3922" spans="1:6" x14ac:dyDescent="0.2">
      <c r="A3922" s="3">
        <v>470400</v>
      </c>
      <c r="B3922" s="3">
        <v>750272</v>
      </c>
      <c r="C3922" s="3">
        <v>681868</v>
      </c>
      <c r="D3922" s="3">
        <v>46760</v>
      </c>
      <c r="E3922" s="3">
        <v>144265111</v>
      </c>
      <c r="F3922" s="3">
        <v>135188942</v>
      </c>
    </row>
    <row r="3923" spans="1:6" x14ac:dyDescent="0.2">
      <c r="A3923" s="3">
        <v>470520</v>
      </c>
      <c r="B3923" s="3">
        <v>750272</v>
      </c>
      <c r="C3923" s="3">
        <v>681868</v>
      </c>
      <c r="D3923" s="3">
        <v>46760</v>
      </c>
      <c r="E3923" s="3">
        <v>146391404</v>
      </c>
      <c r="F3923" s="3">
        <v>135886714</v>
      </c>
    </row>
    <row r="3924" spans="1:6" x14ac:dyDescent="0.2">
      <c r="A3924" s="3">
        <v>470640</v>
      </c>
      <c r="B3924" s="3">
        <v>750272</v>
      </c>
      <c r="C3924" s="3">
        <v>681868</v>
      </c>
      <c r="D3924" s="3">
        <v>46760</v>
      </c>
      <c r="E3924" s="3">
        <v>139891640</v>
      </c>
      <c r="F3924" s="3">
        <v>129952019</v>
      </c>
    </row>
    <row r="3925" spans="1:6" x14ac:dyDescent="0.2">
      <c r="A3925" s="3">
        <v>470760</v>
      </c>
      <c r="B3925" s="3">
        <v>750272</v>
      </c>
      <c r="C3925" s="3">
        <v>681868</v>
      </c>
      <c r="D3925" s="3">
        <v>46760</v>
      </c>
      <c r="E3925" s="3">
        <v>144331373</v>
      </c>
      <c r="F3925" s="3">
        <v>133101912</v>
      </c>
    </row>
    <row r="3926" spans="1:6" x14ac:dyDescent="0.2">
      <c r="A3926" s="3">
        <v>470880</v>
      </c>
      <c r="B3926" s="3">
        <v>750272</v>
      </c>
      <c r="C3926" s="3">
        <v>681868</v>
      </c>
      <c r="D3926" s="3">
        <v>46760</v>
      </c>
      <c r="E3926" s="3">
        <v>136976218</v>
      </c>
      <c r="F3926" s="3">
        <v>129224774</v>
      </c>
    </row>
    <row r="3927" spans="1:6" x14ac:dyDescent="0.2">
      <c r="A3927" s="3">
        <v>471000</v>
      </c>
      <c r="B3927" s="3">
        <v>750272</v>
      </c>
      <c r="C3927" s="3">
        <v>681868</v>
      </c>
      <c r="D3927" s="3">
        <v>46760</v>
      </c>
      <c r="E3927" s="3">
        <v>135257844</v>
      </c>
      <c r="F3927" s="3">
        <v>126873549</v>
      </c>
    </row>
    <row r="3928" spans="1:6" x14ac:dyDescent="0.2">
      <c r="A3928" s="3">
        <v>471120</v>
      </c>
      <c r="B3928" s="3">
        <v>750272</v>
      </c>
      <c r="C3928" s="3">
        <v>681868</v>
      </c>
      <c r="D3928" s="3">
        <v>46760</v>
      </c>
      <c r="E3928" s="3">
        <v>140105443</v>
      </c>
      <c r="F3928" s="3">
        <v>127225371</v>
      </c>
    </row>
    <row r="3929" spans="1:6" x14ac:dyDescent="0.2">
      <c r="A3929" s="3">
        <v>471240</v>
      </c>
      <c r="B3929" s="3">
        <v>750272</v>
      </c>
      <c r="C3929" s="3">
        <v>681868</v>
      </c>
      <c r="D3929" s="3">
        <v>46760</v>
      </c>
      <c r="E3929" s="3">
        <v>138152258</v>
      </c>
      <c r="F3929" s="3">
        <v>129637429</v>
      </c>
    </row>
    <row r="3930" spans="1:6" x14ac:dyDescent="0.2">
      <c r="A3930" s="3">
        <v>471360</v>
      </c>
      <c r="B3930" s="3">
        <v>750272</v>
      </c>
      <c r="C3930" s="3">
        <v>681868</v>
      </c>
      <c r="D3930" s="3">
        <v>46760</v>
      </c>
      <c r="E3930" s="3">
        <v>149459647</v>
      </c>
      <c r="F3930" s="3">
        <v>136799892</v>
      </c>
    </row>
    <row r="3931" spans="1:6" x14ac:dyDescent="0.2">
      <c r="A3931" s="3">
        <v>471480</v>
      </c>
      <c r="B3931" s="3">
        <v>750272</v>
      </c>
      <c r="C3931" s="3">
        <v>681868</v>
      </c>
      <c r="D3931" s="3">
        <v>46760</v>
      </c>
      <c r="E3931" s="3">
        <v>139653978</v>
      </c>
      <c r="F3931" s="3">
        <v>130914684</v>
      </c>
    </row>
    <row r="3932" spans="1:6" x14ac:dyDescent="0.2">
      <c r="A3932" s="3">
        <v>471600</v>
      </c>
      <c r="B3932" s="3">
        <v>750272</v>
      </c>
      <c r="C3932" s="3">
        <v>681868</v>
      </c>
      <c r="D3932" s="3">
        <v>46760</v>
      </c>
      <c r="E3932" s="3">
        <v>146924249</v>
      </c>
      <c r="F3932" s="3">
        <v>138876393</v>
      </c>
    </row>
    <row r="3933" spans="1:6" x14ac:dyDescent="0.2">
      <c r="A3933" s="3">
        <v>471720</v>
      </c>
      <c r="B3933" s="3">
        <v>750272</v>
      </c>
      <c r="C3933" s="3">
        <v>681868</v>
      </c>
      <c r="D3933" s="3">
        <v>46760</v>
      </c>
      <c r="E3933" s="3">
        <v>143354667</v>
      </c>
      <c r="F3933" s="3">
        <v>132317958</v>
      </c>
    </row>
    <row r="3934" spans="1:6" x14ac:dyDescent="0.2">
      <c r="A3934" s="3">
        <v>471840</v>
      </c>
      <c r="B3934" s="3">
        <v>750272</v>
      </c>
      <c r="C3934" s="3">
        <v>681868</v>
      </c>
      <c r="D3934" s="3">
        <v>46760</v>
      </c>
      <c r="E3934" s="3">
        <v>142360270</v>
      </c>
      <c r="F3934" s="3">
        <v>131000053</v>
      </c>
    </row>
    <row r="3935" spans="1:6" x14ac:dyDescent="0.2">
      <c r="A3935" s="3">
        <v>471960</v>
      </c>
      <c r="B3935" s="3">
        <v>750272</v>
      </c>
      <c r="C3935" s="3">
        <v>681868</v>
      </c>
      <c r="D3935" s="3">
        <v>46760</v>
      </c>
      <c r="E3935" s="3">
        <v>140432957</v>
      </c>
      <c r="F3935" s="3">
        <v>132760586</v>
      </c>
    </row>
    <row r="3936" spans="1:6" x14ac:dyDescent="0.2">
      <c r="A3936" s="3">
        <v>472080</v>
      </c>
      <c r="B3936" s="3">
        <v>750272</v>
      </c>
      <c r="C3936" s="3">
        <v>681868</v>
      </c>
      <c r="D3936" s="3">
        <v>46760</v>
      </c>
      <c r="E3936" s="3">
        <v>140369729</v>
      </c>
      <c r="F3936" s="3">
        <v>131354009</v>
      </c>
    </row>
    <row r="3937" spans="1:6" x14ac:dyDescent="0.2">
      <c r="A3937" s="3">
        <v>472200</v>
      </c>
      <c r="B3937" s="3">
        <v>750272</v>
      </c>
      <c r="C3937" s="3">
        <v>681868</v>
      </c>
      <c r="D3937" s="3">
        <v>46756</v>
      </c>
      <c r="E3937" s="3">
        <v>139428055</v>
      </c>
      <c r="F3937" s="3">
        <v>129598458</v>
      </c>
    </row>
    <row r="3938" spans="1:6" x14ac:dyDescent="0.2">
      <c r="A3938" s="3">
        <v>472320</v>
      </c>
      <c r="B3938" s="3">
        <v>750272</v>
      </c>
      <c r="C3938" s="3">
        <v>681868</v>
      </c>
      <c r="D3938" s="3">
        <v>46756</v>
      </c>
      <c r="E3938" s="3">
        <v>144630802</v>
      </c>
      <c r="F3938" s="3">
        <v>133483177</v>
      </c>
    </row>
    <row r="3939" spans="1:6" x14ac:dyDescent="0.2">
      <c r="A3939" s="3">
        <v>472440</v>
      </c>
      <c r="B3939" s="3">
        <v>750272</v>
      </c>
      <c r="C3939" s="3">
        <v>681868</v>
      </c>
      <c r="D3939" s="3">
        <v>46756</v>
      </c>
      <c r="E3939" s="3">
        <v>142656706</v>
      </c>
      <c r="F3939" s="3">
        <v>132328973</v>
      </c>
    </row>
    <row r="3940" spans="1:6" x14ac:dyDescent="0.2">
      <c r="A3940" s="3">
        <v>472560</v>
      </c>
      <c r="B3940" s="3">
        <v>750272</v>
      </c>
      <c r="C3940" s="3">
        <v>681868</v>
      </c>
      <c r="D3940" s="3">
        <v>46756</v>
      </c>
      <c r="E3940" s="3">
        <v>143730117</v>
      </c>
      <c r="F3940" s="3">
        <v>134838447</v>
      </c>
    </row>
    <row r="3941" spans="1:6" x14ac:dyDescent="0.2">
      <c r="A3941" s="3">
        <v>472680</v>
      </c>
      <c r="B3941" s="3">
        <v>750272</v>
      </c>
      <c r="C3941" s="3">
        <v>681868</v>
      </c>
      <c r="D3941" s="3">
        <v>46756</v>
      </c>
      <c r="E3941" s="3">
        <v>146341653</v>
      </c>
      <c r="F3941" s="3">
        <v>135425787</v>
      </c>
    </row>
    <row r="3942" spans="1:6" x14ac:dyDescent="0.2">
      <c r="A3942" s="3">
        <v>472800</v>
      </c>
      <c r="B3942" s="3">
        <v>750272</v>
      </c>
      <c r="C3942" s="3">
        <v>681868</v>
      </c>
      <c r="D3942" s="3">
        <v>46756</v>
      </c>
      <c r="E3942" s="3">
        <v>149926508</v>
      </c>
      <c r="F3942" s="3">
        <v>132585907</v>
      </c>
    </row>
    <row r="3943" spans="1:6" x14ac:dyDescent="0.2">
      <c r="A3943" s="3">
        <v>472920</v>
      </c>
      <c r="B3943" s="3">
        <v>750272</v>
      </c>
      <c r="C3943" s="3">
        <v>681868</v>
      </c>
      <c r="D3943" s="3">
        <v>46756</v>
      </c>
      <c r="E3943" s="3">
        <v>143455373</v>
      </c>
      <c r="F3943" s="3">
        <v>131433934</v>
      </c>
    </row>
    <row r="3944" spans="1:6" x14ac:dyDescent="0.2">
      <c r="A3944" s="3">
        <v>473040</v>
      </c>
      <c r="B3944" s="3">
        <v>750272</v>
      </c>
      <c r="C3944" s="3">
        <v>681868</v>
      </c>
      <c r="D3944" s="3">
        <v>46756</v>
      </c>
      <c r="E3944" s="3">
        <v>147299500</v>
      </c>
      <c r="F3944" s="3">
        <v>135242704</v>
      </c>
    </row>
    <row r="3945" spans="1:6" x14ac:dyDescent="0.2">
      <c r="A3945" s="3">
        <v>473160</v>
      </c>
      <c r="B3945" s="3">
        <v>750272</v>
      </c>
      <c r="C3945" s="3">
        <v>681868</v>
      </c>
      <c r="D3945" s="3">
        <v>46756</v>
      </c>
      <c r="E3945" s="3">
        <v>146016197</v>
      </c>
      <c r="F3945" s="3">
        <v>135553056</v>
      </c>
    </row>
    <row r="3946" spans="1:6" x14ac:dyDescent="0.2">
      <c r="A3946" s="3">
        <v>473280</v>
      </c>
      <c r="B3946" s="3">
        <v>750272</v>
      </c>
      <c r="C3946" s="3">
        <v>681868</v>
      </c>
      <c r="D3946" s="3">
        <v>46756</v>
      </c>
      <c r="E3946" s="3">
        <v>138021152</v>
      </c>
      <c r="F3946" s="3">
        <v>129434938</v>
      </c>
    </row>
    <row r="3947" spans="1:6" x14ac:dyDescent="0.2">
      <c r="A3947" s="3">
        <v>473400</v>
      </c>
      <c r="B3947" s="3">
        <v>750272</v>
      </c>
      <c r="C3947" s="3">
        <v>681868</v>
      </c>
      <c r="D3947" s="3">
        <v>46756</v>
      </c>
      <c r="E3947" s="3">
        <v>145889176</v>
      </c>
      <c r="F3947" s="3">
        <v>135482270</v>
      </c>
    </row>
    <row r="3948" spans="1:6" x14ac:dyDescent="0.2">
      <c r="A3948" s="3">
        <v>473520</v>
      </c>
      <c r="B3948" s="3">
        <v>750272</v>
      </c>
      <c r="C3948" s="3">
        <v>681868</v>
      </c>
      <c r="D3948" s="3">
        <v>46756</v>
      </c>
      <c r="E3948" s="3">
        <v>136647234</v>
      </c>
      <c r="F3948" s="3">
        <v>125154541</v>
      </c>
    </row>
    <row r="3949" spans="1:6" x14ac:dyDescent="0.2">
      <c r="A3949" s="3">
        <v>473640</v>
      </c>
      <c r="B3949" s="3">
        <v>750272</v>
      </c>
      <c r="C3949" s="3">
        <v>681868</v>
      </c>
      <c r="D3949" s="3">
        <v>46756</v>
      </c>
      <c r="E3949" s="3">
        <v>144514075</v>
      </c>
      <c r="F3949" s="3">
        <v>133841252</v>
      </c>
    </row>
    <row r="3950" spans="1:6" x14ac:dyDescent="0.2">
      <c r="A3950" s="3">
        <v>473760</v>
      </c>
      <c r="B3950" s="3">
        <v>750272</v>
      </c>
      <c r="C3950" s="3">
        <v>681868</v>
      </c>
      <c r="D3950" s="3">
        <v>46756</v>
      </c>
      <c r="E3950" s="3">
        <v>137331158</v>
      </c>
      <c r="F3950" s="3">
        <v>126810037</v>
      </c>
    </row>
    <row r="3951" spans="1:6" x14ac:dyDescent="0.2">
      <c r="A3951" s="3">
        <v>473880</v>
      </c>
      <c r="B3951" s="3">
        <v>750272</v>
      </c>
      <c r="C3951" s="3">
        <v>681868</v>
      </c>
      <c r="D3951" s="3">
        <v>46756</v>
      </c>
      <c r="E3951" s="3">
        <v>142567718</v>
      </c>
      <c r="F3951" s="3">
        <v>135170718</v>
      </c>
    </row>
    <row r="3952" spans="1:6" x14ac:dyDescent="0.2">
      <c r="A3952" s="3">
        <v>474000</v>
      </c>
      <c r="B3952" s="3">
        <v>750272</v>
      </c>
      <c r="C3952" s="3">
        <v>681868</v>
      </c>
      <c r="D3952" s="3">
        <v>46756</v>
      </c>
      <c r="E3952" s="3">
        <v>134988154</v>
      </c>
      <c r="F3952" s="3">
        <v>127652183</v>
      </c>
    </row>
    <row r="3953" spans="1:6" x14ac:dyDescent="0.2">
      <c r="A3953" s="3">
        <v>474120</v>
      </c>
      <c r="B3953" s="3">
        <v>750272</v>
      </c>
      <c r="C3953" s="3">
        <v>681868</v>
      </c>
      <c r="D3953" s="3">
        <v>46756</v>
      </c>
      <c r="E3953" s="3">
        <v>140285804</v>
      </c>
      <c r="F3953" s="3">
        <v>133093305</v>
      </c>
    </row>
    <row r="3954" spans="1:6" x14ac:dyDescent="0.2">
      <c r="A3954" s="3">
        <v>474240</v>
      </c>
      <c r="B3954" s="3">
        <v>750272</v>
      </c>
      <c r="C3954" s="3">
        <v>681868</v>
      </c>
      <c r="D3954" s="3">
        <v>46756</v>
      </c>
      <c r="E3954" s="3">
        <v>133648994</v>
      </c>
      <c r="F3954" s="3">
        <v>124639088</v>
      </c>
    </row>
    <row r="3955" spans="1:6" x14ac:dyDescent="0.2">
      <c r="A3955" s="3">
        <v>474360</v>
      </c>
      <c r="B3955" s="3">
        <v>750272</v>
      </c>
      <c r="C3955" s="3">
        <v>681868</v>
      </c>
      <c r="D3955" s="3">
        <v>46756</v>
      </c>
      <c r="E3955" s="3">
        <v>135480718</v>
      </c>
      <c r="F3955" s="3">
        <v>123989743</v>
      </c>
    </row>
    <row r="3956" spans="1:6" x14ac:dyDescent="0.2">
      <c r="A3956" s="3">
        <v>474480</v>
      </c>
      <c r="B3956" s="3">
        <v>750272</v>
      </c>
      <c r="C3956" s="3">
        <v>681868</v>
      </c>
      <c r="D3956" s="3">
        <v>46756</v>
      </c>
      <c r="E3956" s="3">
        <v>141406437</v>
      </c>
      <c r="F3956" s="3">
        <v>128852138</v>
      </c>
    </row>
    <row r="3957" spans="1:6" x14ac:dyDescent="0.2">
      <c r="A3957" s="3">
        <v>474600</v>
      </c>
      <c r="B3957" s="3">
        <v>750272</v>
      </c>
      <c r="C3957" s="3">
        <v>681868</v>
      </c>
      <c r="D3957" s="3">
        <v>46756</v>
      </c>
      <c r="E3957" s="3">
        <v>144781773</v>
      </c>
      <c r="F3957" s="3">
        <v>136627596</v>
      </c>
    </row>
    <row r="3958" spans="1:6" x14ac:dyDescent="0.2">
      <c r="A3958" s="3">
        <v>474720</v>
      </c>
      <c r="B3958" s="3">
        <v>750272</v>
      </c>
      <c r="C3958" s="3">
        <v>681868</v>
      </c>
      <c r="D3958" s="3">
        <v>46760</v>
      </c>
      <c r="E3958" s="3">
        <v>140083100</v>
      </c>
      <c r="F3958" s="3">
        <v>128938116</v>
      </c>
    </row>
    <row r="3959" spans="1:6" x14ac:dyDescent="0.2">
      <c r="A3959" s="3">
        <v>474840</v>
      </c>
      <c r="B3959" s="3">
        <v>750272</v>
      </c>
      <c r="C3959" s="3">
        <v>681868</v>
      </c>
      <c r="D3959" s="3">
        <v>46792</v>
      </c>
      <c r="E3959" s="3">
        <v>143381395</v>
      </c>
      <c r="F3959" s="3">
        <v>132005470</v>
      </c>
    </row>
    <row r="3960" spans="1:6" x14ac:dyDescent="0.2">
      <c r="A3960" s="3">
        <v>474960</v>
      </c>
      <c r="B3960" s="3">
        <v>750272</v>
      </c>
      <c r="C3960" s="3">
        <v>681868</v>
      </c>
      <c r="D3960" s="3">
        <v>46792</v>
      </c>
      <c r="E3960" s="3">
        <v>141799193</v>
      </c>
      <c r="F3960" s="3">
        <v>131007536</v>
      </c>
    </row>
    <row r="3961" spans="1:6" x14ac:dyDescent="0.2">
      <c r="A3961" s="3">
        <v>475080</v>
      </c>
      <c r="B3961" s="3">
        <v>750272</v>
      </c>
      <c r="C3961" s="3">
        <v>681868</v>
      </c>
      <c r="D3961" s="3">
        <v>46792</v>
      </c>
      <c r="E3961" s="3">
        <v>139200582</v>
      </c>
      <c r="F3961" s="3">
        <v>129489628</v>
      </c>
    </row>
    <row r="3962" spans="1:6" x14ac:dyDescent="0.2">
      <c r="A3962" s="3">
        <v>475200</v>
      </c>
      <c r="B3962" s="3">
        <v>750272</v>
      </c>
      <c r="C3962" s="3">
        <v>681868</v>
      </c>
      <c r="D3962" s="3">
        <v>46792</v>
      </c>
      <c r="E3962" s="3">
        <v>147621144</v>
      </c>
      <c r="F3962" s="3">
        <v>137605735</v>
      </c>
    </row>
    <row r="3963" spans="1:6" x14ac:dyDescent="0.2">
      <c r="A3963" s="3">
        <v>475320</v>
      </c>
      <c r="B3963" s="3">
        <v>750272</v>
      </c>
      <c r="C3963" s="3">
        <v>681868</v>
      </c>
      <c r="D3963" s="3">
        <v>46792</v>
      </c>
      <c r="E3963" s="3">
        <v>139655365</v>
      </c>
      <c r="F3963" s="3">
        <v>128676726</v>
      </c>
    </row>
    <row r="3964" spans="1:6" x14ac:dyDescent="0.2">
      <c r="A3964" s="3">
        <v>475440</v>
      </c>
      <c r="B3964" s="3">
        <v>750272</v>
      </c>
      <c r="C3964" s="3">
        <v>681868</v>
      </c>
      <c r="D3964" s="3">
        <v>46792</v>
      </c>
      <c r="E3964" s="3">
        <v>146985417</v>
      </c>
      <c r="F3964" s="3">
        <v>137070613</v>
      </c>
    </row>
    <row r="3965" spans="1:6" x14ac:dyDescent="0.2">
      <c r="A3965" s="3">
        <v>475560</v>
      </c>
      <c r="B3965" s="3">
        <v>750272</v>
      </c>
      <c r="C3965" s="3">
        <v>681868</v>
      </c>
      <c r="D3965" s="3">
        <v>46792</v>
      </c>
      <c r="E3965" s="3">
        <v>140337424</v>
      </c>
      <c r="F3965" s="3">
        <v>127904976</v>
      </c>
    </row>
    <row r="3966" spans="1:6" x14ac:dyDescent="0.2">
      <c r="A3966" s="3">
        <v>475680</v>
      </c>
      <c r="B3966" s="3">
        <v>750272</v>
      </c>
      <c r="C3966" s="3">
        <v>681868</v>
      </c>
      <c r="D3966" s="3">
        <v>46792</v>
      </c>
      <c r="E3966" s="3">
        <v>144328137</v>
      </c>
      <c r="F3966" s="3">
        <v>135888546</v>
      </c>
    </row>
    <row r="3967" spans="1:6" x14ac:dyDescent="0.2">
      <c r="A3967" s="3">
        <v>475800</v>
      </c>
      <c r="B3967" s="3">
        <v>750272</v>
      </c>
      <c r="C3967" s="3">
        <v>681868</v>
      </c>
      <c r="D3967" s="3">
        <v>46792</v>
      </c>
      <c r="E3967" s="3">
        <v>142844521</v>
      </c>
      <c r="F3967" s="3">
        <v>133753543</v>
      </c>
    </row>
    <row r="3968" spans="1:6" x14ac:dyDescent="0.2">
      <c r="A3968" s="3">
        <v>475920</v>
      </c>
      <c r="B3968" s="3">
        <v>750272</v>
      </c>
      <c r="C3968" s="3">
        <v>681868</v>
      </c>
      <c r="D3968" s="3">
        <v>46792</v>
      </c>
      <c r="E3968" s="3">
        <v>145969363</v>
      </c>
      <c r="F3968" s="3">
        <v>131624631</v>
      </c>
    </row>
    <row r="3969" spans="1:6" x14ac:dyDescent="0.2">
      <c r="A3969" s="3">
        <v>476040</v>
      </c>
      <c r="B3969" s="3">
        <v>750272</v>
      </c>
      <c r="C3969" s="3">
        <v>681868</v>
      </c>
      <c r="D3969" s="3">
        <v>46792</v>
      </c>
      <c r="E3969" s="3">
        <v>140134301</v>
      </c>
      <c r="F3969" s="3">
        <v>126912365</v>
      </c>
    </row>
    <row r="3970" spans="1:6" x14ac:dyDescent="0.2">
      <c r="A3970" s="3">
        <v>476160</v>
      </c>
      <c r="B3970" s="3">
        <v>750272</v>
      </c>
      <c r="C3970" s="3">
        <v>681868</v>
      </c>
      <c r="D3970" s="3">
        <v>46792</v>
      </c>
      <c r="E3970" s="3">
        <v>139349819</v>
      </c>
      <c r="F3970" s="3">
        <v>127369980</v>
      </c>
    </row>
    <row r="3971" spans="1:6" x14ac:dyDescent="0.2">
      <c r="A3971" s="3">
        <v>476280</v>
      </c>
      <c r="B3971" s="3">
        <v>750272</v>
      </c>
      <c r="C3971" s="3">
        <v>681868</v>
      </c>
      <c r="D3971" s="3">
        <v>46792</v>
      </c>
      <c r="E3971" s="3">
        <v>137819404</v>
      </c>
      <c r="F3971" s="3">
        <v>125494418</v>
      </c>
    </row>
    <row r="3972" spans="1:6" x14ac:dyDescent="0.2">
      <c r="A3972" s="3">
        <v>476400</v>
      </c>
      <c r="B3972" s="3">
        <v>750272</v>
      </c>
      <c r="C3972" s="3">
        <v>681868</v>
      </c>
      <c r="D3972" s="3">
        <v>46792</v>
      </c>
      <c r="E3972" s="3">
        <v>135254658</v>
      </c>
      <c r="F3972" s="3">
        <v>129714481</v>
      </c>
    </row>
    <row r="3973" spans="1:6" x14ac:dyDescent="0.2">
      <c r="A3973" s="3">
        <v>476520</v>
      </c>
      <c r="B3973" s="3">
        <v>750272</v>
      </c>
      <c r="C3973" s="3">
        <v>681868</v>
      </c>
      <c r="D3973" s="3">
        <v>46792</v>
      </c>
      <c r="E3973" s="3">
        <v>141093313</v>
      </c>
      <c r="F3973" s="3">
        <v>130673542</v>
      </c>
    </row>
    <row r="3974" spans="1:6" x14ac:dyDescent="0.2">
      <c r="A3974" s="3">
        <v>476640</v>
      </c>
      <c r="B3974" s="3">
        <v>750272</v>
      </c>
      <c r="C3974" s="3">
        <v>681868</v>
      </c>
      <c r="D3974" s="3">
        <v>46792</v>
      </c>
      <c r="E3974" s="3">
        <v>143848380</v>
      </c>
      <c r="F3974" s="3">
        <v>130344504</v>
      </c>
    </row>
    <row r="3975" spans="1:6" x14ac:dyDescent="0.2">
      <c r="A3975" s="3">
        <v>476760</v>
      </c>
      <c r="B3975" s="3">
        <v>750272</v>
      </c>
      <c r="C3975" s="3">
        <v>681868</v>
      </c>
      <c r="D3975" s="3">
        <v>46792</v>
      </c>
      <c r="E3975" s="3">
        <v>139365138</v>
      </c>
      <c r="F3975" s="3">
        <v>128570985</v>
      </c>
    </row>
    <row r="3976" spans="1:6" x14ac:dyDescent="0.2">
      <c r="A3976" s="3">
        <v>476880</v>
      </c>
      <c r="B3976" s="3">
        <v>750272</v>
      </c>
      <c r="C3976" s="3">
        <v>681868</v>
      </c>
      <c r="D3976" s="3">
        <v>46792</v>
      </c>
      <c r="E3976" s="3">
        <v>136246440</v>
      </c>
      <c r="F3976" s="3">
        <v>127112804</v>
      </c>
    </row>
    <row r="3977" spans="1:6" x14ac:dyDescent="0.2">
      <c r="A3977" s="3">
        <v>477000</v>
      </c>
      <c r="B3977" s="3">
        <v>750272</v>
      </c>
      <c r="C3977" s="3">
        <v>681868</v>
      </c>
      <c r="D3977" s="3">
        <v>46792</v>
      </c>
      <c r="E3977" s="3">
        <v>145570828</v>
      </c>
      <c r="F3977" s="3">
        <v>133053678</v>
      </c>
    </row>
    <row r="3978" spans="1:6" x14ac:dyDescent="0.2">
      <c r="A3978" s="3">
        <v>477120</v>
      </c>
      <c r="B3978" s="3">
        <v>750272</v>
      </c>
      <c r="C3978" s="3">
        <v>681868</v>
      </c>
      <c r="D3978" s="3">
        <v>46792</v>
      </c>
      <c r="E3978" s="3">
        <v>140637860</v>
      </c>
      <c r="F3978" s="3">
        <v>131911504</v>
      </c>
    </row>
    <row r="3979" spans="1:6" x14ac:dyDescent="0.2">
      <c r="A3979" s="3">
        <v>477240</v>
      </c>
      <c r="B3979" s="3">
        <v>750272</v>
      </c>
      <c r="C3979" s="3">
        <v>681868</v>
      </c>
      <c r="D3979" s="3">
        <v>46792</v>
      </c>
      <c r="E3979" s="3">
        <v>139919586</v>
      </c>
      <c r="F3979" s="3">
        <v>130332239</v>
      </c>
    </row>
    <row r="3980" spans="1:6" x14ac:dyDescent="0.2">
      <c r="A3980" s="3">
        <v>477360</v>
      </c>
      <c r="B3980" s="3">
        <v>750272</v>
      </c>
      <c r="C3980" s="3">
        <v>681868</v>
      </c>
      <c r="D3980" s="3">
        <v>46792</v>
      </c>
      <c r="E3980" s="3">
        <v>142736507</v>
      </c>
      <c r="F3980" s="3">
        <v>130681179</v>
      </c>
    </row>
    <row r="3981" spans="1:6" x14ac:dyDescent="0.2">
      <c r="A3981" s="3">
        <v>477480</v>
      </c>
      <c r="B3981" s="3">
        <v>750272</v>
      </c>
      <c r="C3981" s="3">
        <v>681868</v>
      </c>
      <c r="D3981" s="3">
        <v>46792</v>
      </c>
      <c r="E3981" s="3">
        <v>144661340</v>
      </c>
      <c r="F3981" s="3">
        <v>134300603</v>
      </c>
    </row>
    <row r="3982" spans="1:6" x14ac:dyDescent="0.2">
      <c r="A3982" s="3">
        <v>477600</v>
      </c>
      <c r="B3982" s="3">
        <v>750272</v>
      </c>
      <c r="C3982" s="3">
        <v>681868</v>
      </c>
      <c r="D3982" s="3">
        <v>46792</v>
      </c>
      <c r="E3982" s="3">
        <v>141056093</v>
      </c>
      <c r="F3982" s="3">
        <v>129541744</v>
      </c>
    </row>
    <row r="3983" spans="1:6" x14ac:dyDescent="0.2">
      <c r="A3983" s="3">
        <v>477720</v>
      </c>
      <c r="B3983" s="3">
        <v>750272</v>
      </c>
      <c r="C3983" s="3">
        <v>681868</v>
      </c>
      <c r="D3983" s="3">
        <v>46792</v>
      </c>
      <c r="E3983" s="3">
        <v>141436838</v>
      </c>
      <c r="F3983" s="3">
        <v>134348830</v>
      </c>
    </row>
    <row r="3984" spans="1:6" x14ac:dyDescent="0.2">
      <c r="A3984" s="3">
        <v>477840</v>
      </c>
      <c r="B3984" s="3">
        <v>750272</v>
      </c>
      <c r="C3984" s="3">
        <v>681868</v>
      </c>
      <c r="D3984" s="3">
        <v>46792</v>
      </c>
      <c r="E3984" s="3">
        <v>133912755</v>
      </c>
      <c r="F3984" s="3">
        <v>125474701</v>
      </c>
    </row>
    <row r="3985" spans="1:6" x14ac:dyDescent="0.2">
      <c r="A3985" s="3">
        <v>477960</v>
      </c>
      <c r="B3985" s="3">
        <v>750272</v>
      </c>
      <c r="C3985" s="3">
        <v>681868</v>
      </c>
      <c r="D3985" s="3">
        <v>46792</v>
      </c>
      <c r="E3985" s="3">
        <v>138388411</v>
      </c>
      <c r="F3985" s="3">
        <v>131062356</v>
      </c>
    </row>
    <row r="3986" spans="1:6" x14ac:dyDescent="0.2">
      <c r="A3986" s="3">
        <v>478080</v>
      </c>
      <c r="B3986" s="3">
        <v>750272</v>
      </c>
      <c r="C3986" s="3">
        <v>681868</v>
      </c>
      <c r="D3986" s="3">
        <v>46792</v>
      </c>
      <c r="E3986" s="3">
        <v>142479691</v>
      </c>
      <c r="F3986" s="3">
        <v>134199164</v>
      </c>
    </row>
    <row r="3987" spans="1:6" x14ac:dyDescent="0.2">
      <c r="A3987" s="3">
        <v>478200</v>
      </c>
      <c r="B3987" s="3">
        <v>750272</v>
      </c>
      <c r="C3987" s="3">
        <v>681868</v>
      </c>
      <c r="D3987" s="3">
        <v>46792</v>
      </c>
      <c r="E3987" s="3">
        <v>137183514</v>
      </c>
      <c r="F3987" s="3">
        <v>124511456</v>
      </c>
    </row>
    <row r="3988" spans="1:6" x14ac:dyDescent="0.2">
      <c r="A3988" s="3">
        <v>478320</v>
      </c>
      <c r="B3988" s="3">
        <v>750272</v>
      </c>
      <c r="C3988" s="3">
        <v>681868</v>
      </c>
      <c r="D3988" s="3">
        <v>46792</v>
      </c>
      <c r="E3988" s="3">
        <v>129537426</v>
      </c>
      <c r="F3988" s="3">
        <v>121060041</v>
      </c>
    </row>
    <row r="3989" spans="1:6" x14ac:dyDescent="0.2">
      <c r="A3989" s="3">
        <v>478440</v>
      </c>
      <c r="B3989" s="3">
        <v>750272</v>
      </c>
      <c r="C3989" s="3">
        <v>681868</v>
      </c>
      <c r="D3989" s="3">
        <v>46792</v>
      </c>
      <c r="E3989" s="3">
        <v>140955597</v>
      </c>
      <c r="F3989" s="3">
        <v>131191793</v>
      </c>
    </row>
    <row r="3990" spans="1:6" x14ac:dyDescent="0.2">
      <c r="A3990" s="3">
        <v>478560</v>
      </c>
      <c r="B3990" s="3">
        <v>750272</v>
      </c>
      <c r="C3990" s="3">
        <v>681868</v>
      </c>
      <c r="D3990" s="3">
        <v>46792</v>
      </c>
      <c r="E3990" s="3">
        <v>138638332</v>
      </c>
      <c r="F3990" s="3">
        <v>128953000</v>
      </c>
    </row>
    <row r="3991" spans="1:6" x14ac:dyDescent="0.2">
      <c r="A3991" s="3">
        <v>478680</v>
      </c>
      <c r="B3991" s="3">
        <v>750272</v>
      </c>
      <c r="C3991" s="3">
        <v>681868</v>
      </c>
      <c r="D3991" s="3">
        <v>46792</v>
      </c>
      <c r="E3991" s="3">
        <v>139185678</v>
      </c>
      <c r="F3991" s="3">
        <v>130640780</v>
      </c>
    </row>
    <row r="3992" spans="1:6" x14ac:dyDescent="0.2">
      <c r="A3992" s="3">
        <v>478800</v>
      </c>
      <c r="B3992" s="3">
        <v>750272</v>
      </c>
      <c r="C3992" s="3">
        <v>681868</v>
      </c>
      <c r="D3992" s="3">
        <v>46792</v>
      </c>
      <c r="E3992" s="3">
        <v>142053747</v>
      </c>
      <c r="F3992" s="3">
        <v>134031918</v>
      </c>
    </row>
    <row r="3993" spans="1:6" x14ac:dyDescent="0.2">
      <c r="A3993" s="3">
        <v>478920</v>
      </c>
      <c r="B3993" s="3">
        <v>750272</v>
      </c>
      <c r="C3993" s="3">
        <v>681868</v>
      </c>
      <c r="D3993" s="3">
        <v>46792</v>
      </c>
      <c r="E3993" s="3">
        <v>140808170</v>
      </c>
      <c r="F3993" s="3">
        <v>130118183</v>
      </c>
    </row>
    <row r="3994" spans="1:6" x14ac:dyDescent="0.2">
      <c r="A3994" s="3">
        <v>479040</v>
      </c>
      <c r="B3994" s="3">
        <v>750272</v>
      </c>
      <c r="C3994" s="3">
        <v>681868</v>
      </c>
      <c r="D3994" s="3">
        <v>46792</v>
      </c>
      <c r="E3994" s="3">
        <v>142244655</v>
      </c>
      <c r="F3994" s="3">
        <v>130837875</v>
      </c>
    </row>
    <row r="3995" spans="1:6" x14ac:dyDescent="0.2">
      <c r="A3995" s="3">
        <v>479160</v>
      </c>
      <c r="B3995" s="3">
        <v>750272</v>
      </c>
      <c r="C3995" s="3">
        <v>681868</v>
      </c>
      <c r="D3995" s="3">
        <v>46792</v>
      </c>
      <c r="E3995" s="3">
        <v>138638895</v>
      </c>
      <c r="F3995" s="3">
        <v>128020033</v>
      </c>
    </row>
    <row r="3996" spans="1:6" x14ac:dyDescent="0.2">
      <c r="A3996" s="3">
        <v>479280</v>
      </c>
      <c r="B3996" s="3">
        <v>750272</v>
      </c>
      <c r="C3996" s="3">
        <v>681868</v>
      </c>
      <c r="D3996" s="3">
        <v>46792</v>
      </c>
      <c r="E3996" s="3">
        <v>141016088</v>
      </c>
      <c r="F3996" s="3">
        <v>133529058</v>
      </c>
    </row>
    <row r="3997" spans="1:6" x14ac:dyDescent="0.2">
      <c r="A3997" s="3">
        <v>479400</v>
      </c>
      <c r="B3997" s="3">
        <v>750272</v>
      </c>
      <c r="C3997" s="3">
        <v>681868</v>
      </c>
      <c r="D3997" s="3">
        <v>46792</v>
      </c>
      <c r="E3997" s="3">
        <v>143717983</v>
      </c>
      <c r="F3997" s="3">
        <v>132907120</v>
      </c>
    </row>
    <row r="3998" spans="1:6" x14ac:dyDescent="0.2">
      <c r="A3998" s="3">
        <v>479520</v>
      </c>
      <c r="B3998" s="3">
        <v>750272</v>
      </c>
      <c r="C3998" s="3">
        <v>681868</v>
      </c>
      <c r="D3998" s="3">
        <v>46792</v>
      </c>
      <c r="E3998" s="3">
        <v>139767068</v>
      </c>
      <c r="F3998" s="3">
        <v>130615342</v>
      </c>
    </row>
    <row r="3999" spans="1:6" x14ac:dyDescent="0.2">
      <c r="A3999" s="3">
        <v>479640</v>
      </c>
      <c r="B3999" s="3">
        <v>750272</v>
      </c>
      <c r="C3999" s="3">
        <v>681868</v>
      </c>
      <c r="D3999" s="3">
        <v>46792</v>
      </c>
      <c r="E3999" s="3">
        <v>145943190</v>
      </c>
      <c r="F3999" s="3">
        <v>134231932</v>
      </c>
    </row>
    <row r="4000" spans="1:6" x14ac:dyDescent="0.2">
      <c r="A4000" s="3">
        <v>479760</v>
      </c>
      <c r="B4000" s="3">
        <v>750272</v>
      </c>
      <c r="C4000" s="3">
        <v>681868</v>
      </c>
      <c r="D4000" s="3">
        <v>46792</v>
      </c>
      <c r="E4000" s="3">
        <v>141374184</v>
      </c>
      <c r="F4000" s="3">
        <v>131737411</v>
      </c>
    </row>
    <row r="4001" spans="1:6" x14ac:dyDescent="0.2">
      <c r="A4001" s="3">
        <v>479880</v>
      </c>
      <c r="B4001" s="3">
        <v>750272</v>
      </c>
      <c r="C4001" s="3">
        <v>681868</v>
      </c>
      <c r="D4001" s="3">
        <v>46792</v>
      </c>
      <c r="E4001" s="3">
        <v>137035332</v>
      </c>
      <c r="F4001" s="3">
        <v>128010219</v>
      </c>
    </row>
    <row r="4002" spans="1:6" x14ac:dyDescent="0.2">
      <c r="A4002" s="3">
        <v>480000</v>
      </c>
      <c r="B4002" s="3">
        <v>750272</v>
      </c>
      <c r="C4002" s="3">
        <v>681868</v>
      </c>
      <c r="D4002" s="3">
        <v>46792</v>
      </c>
      <c r="E4002" s="3">
        <v>141607864</v>
      </c>
      <c r="F4002" s="3">
        <v>129985783</v>
      </c>
    </row>
    <row r="4003" spans="1:6" x14ac:dyDescent="0.2">
      <c r="A4003" s="3">
        <v>480120</v>
      </c>
      <c r="B4003" s="3">
        <v>750272</v>
      </c>
      <c r="C4003" s="3">
        <v>681868</v>
      </c>
      <c r="D4003" s="3">
        <v>46792</v>
      </c>
      <c r="E4003" s="3">
        <v>136220906</v>
      </c>
      <c r="F4003" s="3">
        <v>128102695</v>
      </c>
    </row>
    <row r="4004" spans="1:6" x14ac:dyDescent="0.2">
      <c r="A4004" s="3">
        <v>480240</v>
      </c>
      <c r="B4004" s="3">
        <v>750272</v>
      </c>
      <c r="C4004" s="3">
        <v>681868</v>
      </c>
      <c r="D4004" s="3">
        <v>46792</v>
      </c>
      <c r="E4004" s="3">
        <v>140188487</v>
      </c>
      <c r="F4004" s="3">
        <v>128024060</v>
      </c>
    </row>
    <row r="4005" spans="1:6" x14ac:dyDescent="0.2">
      <c r="A4005" s="3">
        <v>480360</v>
      </c>
      <c r="B4005" s="3">
        <v>750272</v>
      </c>
      <c r="C4005" s="3">
        <v>681868</v>
      </c>
      <c r="D4005" s="3">
        <v>46792</v>
      </c>
      <c r="E4005" s="3">
        <v>144274699</v>
      </c>
      <c r="F4005" s="3">
        <v>133318885</v>
      </c>
    </row>
    <row r="4006" spans="1:6" x14ac:dyDescent="0.2">
      <c r="A4006" s="3">
        <v>480480</v>
      </c>
      <c r="B4006" s="3">
        <v>750272</v>
      </c>
      <c r="C4006" s="3">
        <v>681868</v>
      </c>
      <c r="D4006" s="3">
        <v>46792</v>
      </c>
      <c r="E4006" s="3">
        <v>142290660</v>
      </c>
      <c r="F4006" s="3">
        <v>134250684</v>
      </c>
    </row>
    <row r="4007" spans="1:6" x14ac:dyDescent="0.2">
      <c r="A4007" s="3">
        <v>480600</v>
      </c>
      <c r="B4007" s="3">
        <v>750272</v>
      </c>
      <c r="C4007" s="3">
        <v>681868</v>
      </c>
      <c r="D4007" s="3">
        <v>46792</v>
      </c>
      <c r="E4007" s="3">
        <v>146562224</v>
      </c>
      <c r="F4007" s="3">
        <v>134913734</v>
      </c>
    </row>
    <row r="4008" spans="1:6" x14ac:dyDescent="0.2">
      <c r="A4008" s="3">
        <v>480720</v>
      </c>
      <c r="B4008" s="3">
        <v>750272</v>
      </c>
      <c r="C4008" s="3">
        <v>681868</v>
      </c>
      <c r="D4008" s="3">
        <v>46792</v>
      </c>
      <c r="E4008" s="3">
        <v>136451472</v>
      </c>
      <c r="F4008" s="3">
        <v>130208189</v>
      </c>
    </row>
    <row r="4009" spans="1:6" x14ac:dyDescent="0.2">
      <c r="A4009" s="3">
        <v>480840</v>
      </c>
      <c r="B4009" s="3">
        <v>750272</v>
      </c>
      <c r="C4009" s="3">
        <v>681868</v>
      </c>
      <c r="D4009" s="3">
        <v>46792</v>
      </c>
      <c r="E4009" s="3">
        <v>143112525</v>
      </c>
      <c r="F4009" s="3">
        <v>134724176</v>
      </c>
    </row>
    <row r="4010" spans="1:6" x14ac:dyDescent="0.2">
      <c r="A4010" s="3">
        <v>480960</v>
      </c>
      <c r="B4010" s="3">
        <v>750272</v>
      </c>
      <c r="C4010" s="3">
        <v>681868</v>
      </c>
      <c r="D4010" s="3">
        <v>46792</v>
      </c>
      <c r="E4010" s="3">
        <v>137079174</v>
      </c>
      <c r="F4010" s="3">
        <v>131169544</v>
      </c>
    </row>
    <row r="4011" spans="1:6" x14ac:dyDescent="0.2">
      <c r="A4011" s="3">
        <v>481080</v>
      </c>
      <c r="B4011" s="3">
        <v>750272</v>
      </c>
      <c r="C4011" s="3">
        <v>681868</v>
      </c>
      <c r="D4011" s="3">
        <v>46792</v>
      </c>
      <c r="E4011" s="3">
        <v>140093680</v>
      </c>
      <c r="F4011" s="3">
        <v>129685407</v>
      </c>
    </row>
    <row r="4012" spans="1:6" x14ac:dyDescent="0.2">
      <c r="A4012" s="3">
        <v>481200</v>
      </c>
      <c r="B4012" s="3">
        <v>750272</v>
      </c>
      <c r="C4012" s="3">
        <v>681868</v>
      </c>
      <c r="D4012" s="3">
        <v>46792</v>
      </c>
      <c r="E4012" s="3">
        <v>144527671</v>
      </c>
      <c r="F4012" s="3">
        <v>130232097</v>
      </c>
    </row>
    <row r="4013" spans="1:6" x14ac:dyDescent="0.2">
      <c r="A4013" s="3">
        <v>481320</v>
      </c>
      <c r="B4013" s="3">
        <v>750272</v>
      </c>
      <c r="C4013" s="3">
        <v>681868</v>
      </c>
      <c r="D4013" s="3">
        <v>46792</v>
      </c>
      <c r="E4013" s="3">
        <v>142423276</v>
      </c>
      <c r="F4013" s="3">
        <v>133668350</v>
      </c>
    </row>
    <row r="4014" spans="1:6" x14ac:dyDescent="0.2">
      <c r="A4014" s="3">
        <v>481440</v>
      </c>
      <c r="B4014" s="3">
        <v>750272</v>
      </c>
      <c r="C4014" s="3">
        <v>681868</v>
      </c>
      <c r="D4014" s="3">
        <v>46792</v>
      </c>
      <c r="E4014" s="3">
        <v>140877271</v>
      </c>
      <c r="F4014" s="3">
        <v>131732667</v>
      </c>
    </row>
    <row r="4015" spans="1:6" x14ac:dyDescent="0.2">
      <c r="A4015" s="3">
        <v>481560</v>
      </c>
      <c r="B4015" s="3">
        <v>750272</v>
      </c>
      <c r="C4015" s="3">
        <v>681868</v>
      </c>
      <c r="D4015" s="3">
        <v>46792</v>
      </c>
      <c r="E4015" s="3">
        <v>136779552</v>
      </c>
      <c r="F4015" s="3">
        <v>126370537</v>
      </c>
    </row>
    <row r="4016" spans="1:6" x14ac:dyDescent="0.2">
      <c r="A4016" s="3">
        <v>481680</v>
      </c>
      <c r="B4016" s="3">
        <v>750272</v>
      </c>
      <c r="C4016" s="3">
        <v>681868</v>
      </c>
      <c r="D4016" s="3">
        <v>46792</v>
      </c>
      <c r="E4016" s="3">
        <v>140075618</v>
      </c>
      <c r="F4016" s="3">
        <v>132198999</v>
      </c>
    </row>
    <row r="4017" spans="1:6" x14ac:dyDescent="0.2">
      <c r="A4017" s="3">
        <v>481800</v>
      </c>
      <c r="B4017" s="3">
        <v>750272</v>
      </c>
      <c r="C4017" s="3">
        <v>681868</v>
      </c>
      <c r="D4017" s="3">
        <v>46792</v>
      </c>
      <c r="E4017" s="3">
        <v>139119735</v>
      </c>
      <c r="F4017" s="3">
        <v>128656679</v>
      </c>
    </row>
    <row r="4018" spans="1:6" x14ac:dyDescent="0.2">
      <c r="A4018" s="3">
        <v>481920</v>
      </c>
      <c r="B4018" s="3">
        <v>750272</v>
      </c>
      <c r="C4018" s="3">
        <v>681868</v>
      </c>
      <c r="D4018" s="3">
        <v>46792</v>
      </c>
      <c r="E4018" s="3">
        <v>137717116</v>
      </c>
      <c r="F4018" s="3">
        <v>130541645</v>
      </c>
    </row>
    <row r="4019" spans="1:6" x14ac:dyDescent="0.2">
      <c r="A4019" s="3">
        <v>482040</v>
      </c>
      <c r="B4019" s="3">
        <v>750272</v>
      </c>
      <c r="C4019" s="3">
        <v>681868</v>
      </c>
      <c r="D4019" s="3">
        <v>46792</v>
      </c>
      <c r="E4019" s="3">
        <v>140573922</v>
      </c>
      <c r="F4019" s="3">
        <v>127632604</v>
      </c>
    </row>
    <row r="4020" spans="1:6" x14ac:dyDescent="0.2">
      <c r="A4020" s="3">
        <v>482160</v>
      </c>
      <c r="B4020" s="3">
        <v>750272</v>
      </c>
      <c r="C4020" s="3">
        <v>681868</v>
      </c>
      <c r="D4020" s="3">
        <v>46792</v>
      </c>
      <c r="E4020" s="3">
        <v>136829133</v>
      </c>
      <c r="F4020" s="3">
        <v>125197934</v>
      </c>
    </row>
    <row r="4021" spans="1:6" x14ac:dyDescent="0.2">
      <c r="A4021" s="3">
        <v>482280</v>
      </c>
      <c r="B4021" s="3">
        <v>750272</v>
      </c>
      <c r="C4021" s="3">
        <v>681868</v>
      </c>
      <c r="D4021" s="3">
        <v>46792</v>
      </c>
      <c r="E4021" s="3">
        <v>138879799</v>
      </c>
      <c r="F4021" s="3">
        <v>129411534</v>
      </c>
    </row>
    <row r="4022" spans="1:6" x14ac:dyDescent="0.2">
      <c r="A4022" s="3">
        <v>482400</v>
      </c>
      <c r="B4022" s="3">
        <v>750272</v>
      </c>
      <c r="C4022" s="3">
        <v>681868</v>
      </c>
      <c r="D4022" s="3">
        <v>46792</v>
      </c>
      <c r="E4022" s="3">
        <v>139558104</v>
      </c>
      <c r="F4022" s="3">
        <v>126379684</v>
      </c>
    </row>
    <row r="4023" spans="1:6" x14ac:dyDescent="0.2">
      <c r="A4023" s="3">
        <v>482520</v>
      </c>
      <c r="B4023" s="3">
        <v>750272</v>
      </c>
      <c r="C4023" s="3">
        <v>681868</v>
      </c>
      <c r="D4023" s="3">
        <v>46792</v>
      </c>
      <c r="E4023" s="3">
        <v>143067209</v>
      </c>
      <c r="F4023" s="3">
        <v>133771010</v>
      </c>
    </row>
    <row r="4024" spans="1:6" x14ac:dyDescent="0.2">
      <c r="A4024" s="3">
        <v>482640</v>
      </c>
      <c r="B4024" s="3">
        <v>750272</v>
      </c>
      <c r="C4024" s="3">
        <v>681868</v>
      </c>
      <c r="D4024" s="3">
        <v>46792</v>
      </c>
      <c r="E4024" s="3">
        <v>143726636</v>
      </c>
      <c r="F4024" s="3">
        <v>131845342</v>
      </c>
    </row>
    <row r="4025" spans="1:6" x14ac:dyDescent="0.2">
      <c r="A4025" s="3">
        <v>482760</v>
      </c>
      <c r="B4025" s="3">
        <v>750272</v>
      </c>
      <c r="C4025" s="3">
        <v>681868</v>
      </c>
      <c r="D4025" s="3">
        <v>46792</v>
      </c>
      <c r="E4025" s="3">
        <v>136534295</v>
      </c>
      <c r="F4025" s="3">
        <v>127743543</v>
      </c>
    </row>
    <row r="4026" spans="1:6" x14ac:dyDescent="0.2">
      <c r="A4026" s="3">
        <v>482880</v>
      </c>
      <c r="B4026" s="3">
        <v>750272</v>
      </c>
      <c r="C4026" s="3">
        <v>681868</v>
      </c>
      <c r="D4026" s="3">
        <v>46792</v>
      </c>
      <c r="E4026" s="3">
        <v>138575653</v>
      </c>
      <c r="F4026" s="3">
        <v>127671798</v>
      </c>
    </row>
    <row r="4027" spans="1:6" x14ac:dyDescent="0.2">
      <c r="A4027" s="3">
        <v>483000</v>
      </c>
      <c r="B4027" s="3">
        <v>750272</v>
      </c>
      <c r="C4027" s="3">
        <v>681868</v>
      </c>
      <c r="D4027" s="3">
        <v>46792</v>
      </c>
      <c r="E4027" s="3">
        <v>146131905</v>
      </c>
      <c r="F4027" s="3">
        <v>130446258</v>
      </c>
    </row>
    <row r="4028" spans="1:6" x14ac:dyDescent="0.2">
      <c r="A4028" s="3">
        <v>483120</v>
      </c>
      <c r="B4028" s="3">
        <v>750272</v>
      </c>
      <c r="C4028" s="3">
        <v>681868</v>
      </c>
      <c r="D4028" s="3">
        <v>46792</v>
      </c>
      <c r="E4028" s="3">
        <v>137833379</v>
      </c>
      <c r="F4028" s="3">
        <v>129340942</v>
      </c>
    </row>
    <row r="4029" spans="1:6" x14ac:dyDescent="0.2">
      <c r="A4029" s="3">
        <v>483240</v>
      </c>
      <c r="B4029" s="3">
        <v>750272</v>
      </c>
      <c r="C4029" s="3">
        <v>681868</v>
      </c>
      <c r="D4029" s="3">
        <v>46792</v>
      </c>
      <c r="E4029" s="3">
        <v>139993260</v>
      </c>
      <c r="F4029" s="3">
        <v>129009841</v>
      </c>
    </row>
    <row r="4030" spans="1:6" x14ac:dyDescent="0.2">
      <c r="A4030" s="3">
        <v>483360</v>
      </c>
      <c r="B4030" s="3">
        <v>750272</v>
      </c>
      <c r="C4030" s="3">
        <v>681868</v>
      </c>
      <c r="D4030" s="3">
        <v>46792</v>
      </c>
      <c r="E4030" s="3">
        <v>132720352</v>
      </c>
      <c r="F4030" s="3">
        <v>126971668</v>
      </c>
    </row>
    <row r="4031" spans="1:6" x14ac:dyDescent="0.2">
      <c r="A4031" s="3">
        <v>483480</v>
      </c>
      <c r="B4031" s="3">
        <v>750272</v>
      </c>
      <c r="C4031" s="3">
        <v>681868</v>
      </c>
      <c r="D4031" s="3">
        <v>46792</v>
      </c>
      <c r="E4031" s="3">
        <v>146457998</v>
      </c>
      <c r="F4031" s="3">
        <v>134668581</v>
      </c>
    </row>
    <row r="4032" spans="1:6" x14ac:dyDescent="0.2">
      <c r="A4032" s="3">
        <v>483600</v>
      </c>
      <c r="B4032" s="3">
        <v>750272</v>
      </c>
      <c r="C4032" s="3">
        <v>681868</v>
      </c>
      <c r="D4032" s="3">
        <v>46792</v>
      </c>
      <c r="E4032" s="3">
        <v>138818463</v>
      </c>
      <c r="F4032" s="3">
        <v>129920232</v>
      </c>
    </row>
    <row r="4033" spans="1:6" x14ac:dyDescent="0.2">
      <c r="A4033" s="3">
        <v>483720</v>
      </c>
      <c r="B4033" s="3">
        <v>750272</v>
      </c>
      <c r="C4033" s="3">
        <v>681868</v>
      </c>
      <c r="D4033" s="3">
        <v>46792</v>
      </c>
      <c r="E4033" s="3">
        <v>137378100</v>
      </c>
      <c r="F4033" s="3">
        <v>129350309</v>
      </c>
    </row>
    <row r="4034" spans="1:6" x14ac:dyDescent="0.2">
      <c r="A4034" s="3">
        <v>483840</v>
      </c>
      <c r="B4034" s="3">
        <v>750272</v>
      </c>
      <c r="C4034" s="3">
        <v>681868</v>
      </c>
      <c r="D4034" s="3">
        <v>46792</v>
      </c>
      <c r="E4034" s="3">
        <v>142042216</v>
      </c>
      <c r="F4034" s="3">
        <v>135578346</v>
      </c>
    </row>
    <row r="4035" spans="1:6" x14ac:dyDescent="0.2">
      <c r="A4035" s="3">
        <v>483960</v>
      </c>
      <c r="B4035" s="3">
        <v>750272</v>
      </c>
      <c r="C4035" s="3">
        <v>681868</v>
      </c>
      <c r="D4035" s="3">
        <v>46792</v>
      </c>
      <c r="E4035" s="3">
        <v>146442603</v>
      </c>
      <c r="F4035" s="3">
        <v>132784103</v>
      </c>
    </row>
    <row r="4036" spans="1:6" x14ac:dyDescent="0.2">
      <c r="A4036" s="3">
        <v>484080</v>
      </c>
      <c r="B4036" s="3">
        <v>750272</v>
      </c>
      <c r="C4036" s="3">
        <v>681868</v>
      </c>
      <c r="D4036" s="3">
        <v>46792</v>
      </c>
      <c r="E4036" s="3">
        <v>144596586</v>
      </c>
      <c r="F4036" s="3">
        <v>132178057</v>
      </c>
    </row>
    <row r="4037" spans="1:6" x14ac:dyDescent="0.2">
      <c r="A4037" s="3">
        <v>484200</v>
      </c>
      <c r="B4037" s="3">
        <v>750272</v>
      </c>
      <c r="C4037" s="3">
        <v>681868</v>
      </c>
      <c r="D4037" s="3">
        <v>46792</v>
      </c>
      <c r="E4037" s="3">
        <v>138686285</v>
      </c>
      <c r="F4037" s="3">
        <v>132049173</v>
      </c>
    </row>
    <row r="4038" spans="1:6" x14ac:dyDescent="0.2">
      <c r="A4038" s="3">
        <v>484320</v>
      </c>
      <c r="B4038" s="3">
        <v>750272</v>
      </c>
      <c r="C4038" s="3">
        <v>681868</v>
      </c>
      <c r="D4038" s="3">
        <v>46792</v>
      </c>
      <c r="E4038" s="3">
        <v>143730467</v>
      </c>
      <c r="F4038" s="3">
        <v>133987432</v>
      </c>
    </row>
    <row r="4039" spans="1:6" x14ac:dyDescent="0.2">
      <c r="A4039" s="3">
        <v>484440</v>
      </c>
      <c r="B4039" s="3">
        <v>750272</v>
      </c>
      <c r="C4039" s="3">
        <v>681868</v>
      </c>
      <c r="D4039" s="3">
        <v>46792</v>
      </c>
      <c r="E4039" s="3">
        <v>139446495</v>
      </c>
      <c r="F4039" s="3">
        <v>131938884</v>
      </c>
    </row>
    <row r="4040" spans="1:6" x14ac:dyDescent="0.2">
      <c r="A4040" s="3">
        <v>484560</v>
      </c>
      <c r="B4040" s="3">
        <v>750272</v>
      </c>
      <c r="C4040" s="3">
        <v>681868</v>
      </c>
      <c r="D4040" s="3">
        <v>46792</v>
      </c>
      <c r="E4040" s="3">
        <v>137002556</v>
      </c>
      <c r="F4040" s="3">
        <v>128255229</v>
      </c>
    </row>
    <row r="4041" spans="1:6" x14ac:dyDescent="0.2">
      <c r="A4041" s="3">
        <v>484680</v>
      </c>
      <c r="B4041" s="3">
        <v>750272</v>
      </c>
      <c r="C4041" s="3">
        <v>681868</v>
      </c>
      <c r="D4041" s="3">
        <v>46792</v>
      </c>
      <c r="E4041" s="3">
        <v>147742352</v>
      </c>
      <c r="F4041" s="3">
        <v>134430382</v>
      </c>
    </row>
    <row r="4042" spans="1:6" x14ac:dyDescent="0.2">
      <c r="A4042" s="3">
        <v>484800</v>
      </c>
      <c r="B4042" s="3">
        <v>750272</v>
      </c>
      <c r="C4042" s="3">
        <v>681868</v>
      </c>
      <c r="D4042" s="3">
        <v>46792</v>
      </c>
      <c r="E4042" s="3">
        <v>143225004</v>
      </c>
      <c r="F4042" s="3">
        <v>132906654</v>
      </c>
    </row>
    <row r="4043" spans="1:6" x14ac:dyDescent="0.2">
      <c r="A4043" s="3">
        <v>484920</v>
      </c>
      <c r="B4043" s="3">
        <v>750272</v>
      </c>
      <c r="C4043" s="3">
        <v>681868</v>
      </c>
      <c r="D4043" s="3">
        <v>46792</v>
      </c>
      <c r="E4043" s="3">
        <v>145220295</v>
      </c>
      <c r="F4043" s="3">
        <v>131918030</v>
      </c>
    </row>
    <row r="4044" spans="1:6" x14ac:dyDescent="0.2">
      <c r="A4044" s="3">
        <v>485040</v>
      </c>
      <c r="B4044" s="3">
        <v>750272</v>
      </c>
      <c r="C4044" s="3">
        <v>681868</v>
      </c>
      <c r="D4044" s="3">
        <v>46792</v>
      </c>
      <c r="E4044" s="3">
        <v>142176664</v>
      </c>
      <c r="F4044" s="3">
        <v>136378693</v>
      </c>
    </row>
    <row r="4045" spans="1:6" x14ac:dyDescent="0.2">
      <c r="A4045" s="3">
        <v>485160</v>
      </c>
      <c r="B4045" s="3">
        <v>750272</v>
      </c>
      <c r="C4045" s="3">
        <v>681868</v>
      </c>
      <c r="D4045" s="3">
        <v>46792</v>
      </c>
      <c r="E4045" s="3">
        <v>141721126</v>
      </c>
      <c r="F4045" s="3">
        <v>127838388</v>
      </c>
    </row>
    <row r="4046" spans="1:6" x14ac:dyDescent="0.2">
      <c r="A4046" s="3">
        <v>485280</v>
      </c>
      <c r="B4046" s="3">
        <v>750272</v>
      </c>
      <c r="C4046" s="3">
        <v>681868</v>
      </c>
      <c r="D4046" s="3">
        <v>46792</v>
      </c>
      <c r="E4046" s="3">
        <v>136663027</v>
      </c>
      <c r="F4046" s="3">
        <v>128420500</v>
      </c>
    </row>
    <row r="4047" spans="1:6" x14ac:dyDescent="0.2">
      <c r="A4047" s="3">
        <v>485400</v>
      </c>
      <c r="B4047" s="3">
        <v>750272</v>
      </c>
      <c r="C4047" s="3">
        <v>681868</v>
      </c>
      <c r="D4047" s="3">
        <v>46792</v>
      </c>
      <c r="E4047" s="3">
        <v>142533232</v>
      </c>
      <c r="F4047" s="3">
        <v>134828417</v>
      </c>
    </row>
    <row r="4048" spans="1:6" x14ac:dyDescent="0.2">
      <c r="A4048" s="3">
        <v>485520</v>
      </c>
      <c r="B4048" s="3">
        <v>750272</v>
      </c>
      <c r="C4048" s="3">
        <v>681868</v>
      </c>
      <c r="D4048" s="3">
        <v>46792</v>
      </c>
      <c r="E4048" s="3">
        <v>137592269</v>
      </c>
      <c r="F4048" s="3">
        <v>125611669</v>
      </c>
    </row>
    <row r="4049" spans="1:6" x14ac:dyDescent="0.2">
      <c r="A4049" s="3">
        <v>485640</v>
      </c>
      <c r="B4049" s="3">
        <v>750272</v>
      </c>
      <c r="C4049" s="3">
        <v>681868</v>
      </c>
      <c r="D4049" s="3">
        <v>46792</v>
      </c>
      <c r="E4049" s="3">
        <v>143449437</v>
      </c>
      <c r="F4049" s="3">
        <v>133353430</v>
      </c>
    </row>
    <row r="4050" spans="1:6" x14ac:dyDescent="0.2">
      <c r="A4050" s="3">
        <v>485760</v>
      </c>
      <c r="B4050" s="3">
        <v>750272</v>
      </c>
      <c r="C4050" s="3">
        <v>681868</v>
      </c>
      <c r="D4050" s="3">
        <v>46792</v>
      </c>
      <c r="E4050" s="3">
        <v>138706421</v>
      </c>
      <c r="F4050" s="3">
        <v>127039802</v>
      </c>
    </row>
    <row r="4051" spans="1:6" x14ac:dyDescent="0.2">
      <c r="A4051" s="3">
        <v>485880</v>
      </c>
      <c r="B4051" s="3">
        <v>750272</v>
      </c>
      <c r="C4051" s="3">
        <v>681868</v>
      </c>
      <c r="D4051" s="3">
        <v>46792</v>
      </c>
      <c r="E4051" s="3">
        <v>138840914</v>
      </c>
      <c r="F4051" s="3">
        <v>127426026</v>
      </c>
    </row>
    <row r="4052" spans="1:6" x14ac:dyDescent="0.2">
      <c r="A4052" s="3">
        <v>486000</v>
      </c>
      <c r="B4052" s="3">
        <v>750272</v>
      </c>
      <c r="C4052" s="3">
        <v>681868</v>
      </c>
      <c r="D4052" s="3">
        <v>46792</v>
      </c>
      <c r="E4052" s="3">
        <v>143243243</v>
      </c>
      <c r="F4052" s="3">
        <v>130776003</v>
      </c>
    </row>
    <row r="4053" spans="1:6" x14ac:dyDescent="0.2">
      <c r="A4053" s="3">
        <v>486120</v>
      </c>
      <c r="B4053" s="3">
        <v>750272</v>
      </c>
      <c r="C4053" s="3">
        <v>681868</v>
      </c>
      <c r="D4053" s="3">
        <v>46792</v>
      </c>
      <c r="E4053" s="3">
        <v>137542122</v>
      </c>
      <c r="F4053" s="3">
        <v>124158318</v>
      </c>
    </row>
    <row r="4054" spans="1:6" x14ac:dyDescent="0.2">
      <c r="A4054" s="3">
        <v>486240</v>
      </c>
      <c r="B4054" s="3">
        <v>750272</v>
      </c>
      <c r="C4054" s="3">
        <v>681868</v>
      </c>
      <c r="D4054" s="3">
        <v>46788</v>
      </c>
      <c r="E4054" s="3">
        <v>137939612</v>
      </c>
      <c r="F4054" s="3">
        <v>131049879</v>
      </c>
    </row>
    <row r="4055" spans="1:6" x14ac:dyDescent="0.2">
      <c r="A4055" s="3">
        <v>486360</v>
      </c>
      <c r="B4055" s="3">
        <v>750272</v>
      </c>
      <c r="C4055" s="3">
        <v>681868</v>
      </c>
      <c r="D4055" s="3">
        <v>46788</v>
      </c>
      <c r="E4055" s="3">
        <v>147054496</v>
      </c>
      <c r="F4055" s="3">
        <v>137273763</v>
      </c>
    </row>
    <row r="4056" spans="1:6" x14ac:dyDescent="0.2">
      <c r="A4056" s="3">
        <v>486480</v>
      </c>
      <c r="B4056" s="3">
        <v>750272</v>
      </c>
      <c r="C4056" s="3">
        <v>681868</v>
      </c>
      <c r="D4056" s="3">
        <v>46788</v>
      </c>
      <c r="E4056" s="3">
        <v>139775593</v>
      </c>
      <c r="F4056" s="3">
        <v>128576940</v>
      </c>
    </row>
    <row r="4057" spans="1:6" x14ac:dyDescent="0.2">
      <c r="A4057" s="3">
        <v>486600</v>
      </c>
      <c r="B4057" s="3">
        <v>750272</v>
      </c>
      <c r="C4057" s="3">
        <v>681868</v>
      </c>
      <c r="D4057" s="3">
        <v>46788</v>
      </c>
      <c r="E4057" s="3">
        <v>132655008</v>
      </c>
      <c r="F4057" s="3">
        <v>128383638</v>
      </c>
    </row>
    <row r="4058" spans="1:6" x14ac:dyDescent="0.2">
      <c r="A4058" s="3">
        <v>486720</v>
      </c>
      <c r="B4058" s="3">
        <v>750272</v>
      </c>
      <c r="C4058" s="3">
        <v>681868</v>
      </c>
      <c r="D4058" s="3">
        <v>46788</v>
      </c>
      <c r="E4058" s="3">
        <v>138448636</v>
      </c>
      <c r="F4058" s="3">
        <v>126498438</v>
      </c>
    </row>
    <row r="4059" spans="1:6" x14ac:dyDescent="0.2">
      <c r="A4059" s="3">
        <v>486840</v>
      </c>
      <c r="B4059" s="3">
        <v>750272</v>
      </c>
      <c r="C4059" s="3">
        <v>681868</v>
      </c>
      <c r="D4059" s="3">
        <v>46788</v>
      </c>
      <c r="E4059" s="3">
        <v>137449960</v>
      </c>
      <c r="F4059" s="3">
        <v>130352727</v>
      </c>
    </row>
    <row r="4060" spans="1:6" x14ac:dyDescent="0.2">
      <c r="A4060" s="3">
        <v>486960</v>
      </c>
      <c r="B4060" s="3">
        <v>750272</v>
      </c>
      <c r="C4060" s="3">
        <v>681868</v>
      </c>
      <c r="D4060" s="3">
        <v>46788</v>
      </c>
      <c r="E4060" s="3">
        <v>137440308</v>
      </c>
      <c r="F4060" s="3">
        <v>125363771</v>
      </c>
    </row>
    <row r="4061" spans="1:6" x14ac:dyDescent="0.2">
      <c r="A4061" s="3">
        <v>487080</v>
      </c>
      <c r="B4061" s="3">
        <v>750272</v>
      </c>
      <c r="C4061" s="3">
        <v>681868</v>
      </c>
      <c r="D4061" s="3">
        <v>46788</v>
      </c>
      <c r="E4061" s="3">
        <v>135842813</v>
      </c>
      <c r="F4061" s="3">
        <v>126944492</v>
      </c>
    </row>
    <row r="4062" spans="1:6" x14ac:dyDescent="0.2">
      <c r="A4062" s="3">
        <v>487200</v>
      </c>
      <c r="B4062" s="3">
        <v>750272</v>
      </c>
      <c r="C4062" s="3">
        <v>681868</v>
      </c>
      <c r="D4062" s="3">
        <v>46788</v>
      </c>
      <c r="E4062" s="3">
        <v>137148400</v>
      </c>
      <c r="F4062" s="3">
        <v>125891887</v>
      </c>
    </row>
    <row r="4063" spans="1:6" x14ac:dyDescent="0.2">
      <c r="A4063" s="3">
        <v>487320</v>
      </c>
      <c r="B4063" s="3">
        <v>750272</v>
      </c>
      <c r="C4063" s="3">
        <v>681868</v>
      </c>
      <c r="D4063" s="3">
        <v>46788</v>
      </c>
      <c r="E4063" s="3">
        <v>148443730</v>
      </c>
      <c r="F4063" s="3">
        <v>137151176</v>
      </c>
    </row>
    <row r="4064" spans="1:6" x14ac:dyDescent="0.2">
      <c r="A4064" s="3">
        <v>487440</v>
      </c>
      <c r="B4064" s="3">
        <v>750272</v>
      </c>
      <c r="C4064" s="3">
        <v>681868</v>
      </c>
      <c r="D4064" s="3">
        <v>46788</v>
      </c>
      <c r="E4064" s="3">
        <v>138911841</v>
      </c>
      <c r="F4064" s="3">
        <v>127935073</v>
      </c>
    </row>
    <row r="4065" spans="1:6" x14ac:dyDescent="0.2">
      <c r="A4065" s="3">
        <v>487560</v>
      </c>
      <c r="B4065" s="3">
        <v>750272</v>
      </c>
      <c r="C4065" s="3">
        <v>681868</v>
      </c>
      <c r="D4065" s="3">
        <v>46792</v>
      </c>
      <c r="E4065" s="3">
        <v>136464620</v>
      </c>
      <c r="F4065" s="3">
        <v>126263586</v>
      </c>
    </row>
    <row r="4066" spans="1:6" x14ac:dyDescent="0.2">
      <c r="A4066" s="3">
        <v>487680</v>
      </c>
      <c r="B4066" s="3">
        <v>750272</v>
      </c>
      <c r="C4066" s="3">
        <v>681868</v>
      </c>
      <c r="D4066" s="3">
        <v>46788</v>
      </c>
      <c r="E4066" s="3">
        <v>139423287</v>
      </c>
      <c r="F4066" s="3">
        <v>124765103</v>
      </c>
    </row>
    <row r="4067" spans="1:6" x14ac:dyDescent="0.2">
      <c r="A4067" s="3">
        <v>487800</v>
      </c>
      <c r="B4067" s="3">
        <v>750272</v>
      </c>
      <c r="C4067" s="3">
        <v>681868</v>
      </c>
      <c r="D4067" s="3">
        <v>46788</v>
      </c>
      <c r="E4067" s="3">
        <v>140155332</v>
      </c>
      <c r="F4067" s="3">
        <v>128569672</v>
      </c>
    </row>
    <row r="4068" spans="1:6" x14ac:dyDescent="0.2">
      <c r="A4068" s="3">
        <v>487920</v>
      </c>
      <c r="B4068" s="3">
        <v>750272</v>
      </c>
      <c r="C4068" s="3">
        <v>681868</v>
      </c>
      <c r="D4068" s="3">
        <v>46788</v>
      </c>
      <c r="E4068" s="3">
        <v>145026366</v>
      </c>
      <c r="F4068" s="3">
        <v>137620156</v>
      </c>
    </row>
    <row r="4069" spans="1:6" x14ac:dyDescent="0.2">
      <c r="A4069" s="3">
        <v>488040</v>
      </c>
      <c r="B4069" s="3">
        <v>750272</v>
      </c>
      <c r="C4069" s="3">
        <v>681868</v>
      </c>
      <c r="D4069" s="3">
        <v>46788</v>
      </c>
      <c r="E4069" s="3">
        <v>144068003</v>
      </c>
      <c r="F4069" s="3">
        <v>135019130</v>
      </c>
    </row>
    <row r="4070" spans="1:6" x14ac:dyDescent="0.2">
      <c r="A4070" s="3">
        <v>488160</v>
      </c>
      <c r="B4070" s="3">
        <v>750272</v>
      </c>
      <c r="C4070" s="3">
        <v>681868</v>
      </c>
      <c r="D4070" s="3">
        <v>46788</v>
      </c>
      <c r="E4070" s="3">
        <v>142318018</v>
      </c>
      <c r="F4070" s="3">
        <v>133204294</v>
      </c>
    </row>
    <row r="4071" spans="1:6" x14ac:dyDescent="0.2">
      <c r="A4071" s="3">
        <v>488280</v>
      </c>
      <c r="B4071" s="3">
        <v>750272</v>
      </c>
      <c r="C4071" s="3">
        <v>681868</v>
      </c>
      <c r="D4071" s="3">
        <v>46788</v>
      </c>
      <c r="E4071" s="3">
        <v>133264031</v>
      </c>
      <c r="F4071" s="3">
        <v>125010873</v>
      </c>
    </row>
    <row r="4072" spans="1:6" x14ac:dyDescent="0.2">
      <c r="A4072" s="3">
        <v>488400</v>
      </c>
      <c r="B4072" s="3">
        <v>750272</v>
      </c>
      <c r="C4072" s="3">
        <v>681868</v>
      </c>
      <c r="D4072" s="3">
        <v>46788</v>
      </c>
      <c r="E4072" s="3">
        <v>137332114</v>
      </c>
      <c r="F4072" s="3">
        <v>124266784</v>
      </c>
    </row>
    <row r="4073" spans="1:6" x14ac:dyDescent="0.2">
      <c r="A4073" s="3">
        <v>488520</v>
      </c>
      <c r="B4073" s="3">
        <v>750272</v>
      </c>
      <c r="C4073" s="3">
        <v>681868</v>
      </c>
      <c r="D4073" s="3">
        <v>46788</v>
      </c>
      <c r="E4073" s="3">
        <v>141388521</v>
      </c>
      <c r="F4073" s="3">
        <v>131625557</v>
      </c>
    </row>
    <row r="4074" spans="1:6" x14ac:dyDescent="0.2">
      <c r="A4074" s="3">
        <v>488640</v>
      </c>
      <c r="B4074" s="3">
        <v>750272</v>
      </c>
      <c r="C4074" s="3">
        <v>681868</v>
      </c>
      <c r="D4074" s="3">
        <v>46788</v>
      </c>
      <c r="E4074" s="3">
        <v>141364495</v>
      </c>
      <c r="F4074" s="3">
        <v>135525472</v>
      </c>
    </row>
    <row r="4075" spans="1:6" x14ac:dyDescent="0.2">
      <c r="A4075" s="3">
        <v>488760</v>
      </c>
      <c r="B4075" s="3">
        <v>750272</v>
      </c>
      <c r="C4075" s="3">
        <v>681868</v>
      </c>
      <c r="D4075" s="3">
        <v>46788</v>
      </c>
      <c r="E4075" s="3">
        <v>143435580</v>
      </c>
      <c r="F4075" s="3">
        <v>133825063</v>
      </c>
    </row>
    <row r="4076" spans="1:6" x14ac:dyDescent="0.2">
      <c r="A4076" s="3">
        <v>488880</v>
      </c>
      <c r="B4076" s="3">
        <v>750272</v>
      </c>
      <c r="C4076" s="3">
        <v>681868</v>
      </c>
      <c r="D4076" s="3">
        <v>46788</v>
      </c>
      <c r="E4076" s="3">
        <v>136045168</v>
      </c>
      <c r="F4076" s="3">
        <v>127537094</v>
      </c>
    </row>
    <row r="4077" spans="1:6" x14ac:dyDescent="0.2">
      <c r="A4077" s="3">
        <v>489000</v>
      </c>
      <c r="B4077" s="3">
        <v>750272</v>
      </c>
      <c r="C4077" s="3">
        <v>681868</v>
      </c>
      <c r="D4077" s="3">
        <v>46788</v>
      </c>
      <c r="E4077" s="3">
        <v>137055474</v>
      </c>
      <c r="F4077" s="3">
        <v>124997821</v>
      </c>
    </row>
    <row r="4078" spans="1:6" x14ac:dyDescent="0.2">
      <c r="A4078" s="3">
        <v>489120</v>
      </c>
      <c r="B4078" s="3">
        <v>750272</v>
      </c>
      <c r="C4078" s="3">
        <v>681868</v>
      </c>
      <c r="D4078" s="3">
        <v>46788</v>
      </c>
      <c r="E4078" s="3">
        <v>143972728</v>
      </c>
      <c r="F4078" s="3">
        <v>132419434</v>
      </c>
    </row>
    <row r="4079" spans="1:6" x14ac:dyDescent="0.2">
      <c r="A4079" s="3">
        <v>489240</v>
      </c>
      <c r="B4079" s="3">
        <v>750272</v>
      </c>
      <c r="C4079" s="3">
        <v>681868</v>
      </c>
      <c r="D4079" s="3">
        <v>46788</v>
      </c>
      <c r="E4079" s="3">
        <v>137653177</v>
      </c>
      <c r="F4079" s="3">
        <v>128943549</v>
      </c>
    </row>
    <row r="4080" spans="1:6" x14ac:dyDescent="0.2">
      <c r="A4080" s="3">
        <v>489360</v>
      </c>
      <c r="B4080" s="3">
        <v>750272</v>
      </c>
      <c r="C4080" s="3">
        <v>681868</v>
      </c>
      <c r="D4080" s="3">
        <v>46788</v>
      </c>
      <c r="E4080" s="3">
        <v>142979203</v>
      </c>
      <c r="F4080" s="3">
        <v>131611297</v>
      </c>
    </row>
    <row r="4081" spans="1:6" x14ac:dyDescent="0.2">
      <c r="A4081" s="3">
        <v>489480</v>
      </c>
      <c r="B4081" s="3">
        <v>750272</v>
      </c>
      <c r="C4081" s="3">
        <v>681868</v>
      </c>
      <c r="D4081" s="3">
        <v>46788</v>
      </c>
      <c r="E4081" s="3">
        <v>140636502</v>
      </c>
      <c r="F4081" s="3">
        <v>131697044</v>
      </c>
    </row>
    <row r="4082" spans="1:6" x14ac:dyDescent="0.2">
      <c r="A4082" s="3">
        <v>489600</v>
      </c>
      <c r="B4082" s="3">
        <v>750272</v>
      </c>
      <c r="C4082" s="3">
        <v>681868</v>
      </c>
      <c r="D4082" s="3">
        <v>46788</v>
      </c>
      <c r="E4082" s="3">
        <v>140466089</v>
      </c>
      <c r="F4082" s="3">
        <v>131347535</v>
      </c>
    </row>
    <row r="4083" spans="1:6" x14ac:dyDescent="0.2">
      <c r="A4083" s="3">
        <v>489720</v>
      </c>
      <c r="B4083" s="3">
        <v>750272</v>
      </c>
      <c r="C4083" s="3">
        <v>681868</v>
      </c>
      <c r="D4083" s="3">
        <v>46788</v>
      </c>
      <c r="E4083" s="3">
        <v>142742118</v>
      </c>
      <c r="F4083" s="3">
        <v>130351928</v>
      </c>
    </row>
    <row r="4084" spans="1:6" x14ac:dyDescent="0.2">
      <c r="A4084" s="3">
        <v>489840</v>
      </c>
      <c r="B4084" s="3">
        <v>750272</v>
      </c>
      <c r="C4084" s="3">
        <v>681868</v>
      </c>
      <c r="D4084" s="3">
        <v>46788</v>
      </c>
      <c r="E4084" s="3">
        <v>138279921</v>
      </c>
      <c r="F4084" s="3">
        <v>128582059</v>
      </c>
    </row>
    <row r="4085" spans="1:6" x14ac:dyDescent="0.2">
      <c r="A4085" s="3">
        <v>489960</v>
      </c>
      <c r="B4085" s="3">
        <v>750272</v>
      </c>
      <c r="C4085" s="3">
        <v>681868</v>
      </c>
      <c r="D4085" s="3">
        <v>46788</v>
      </c>
      <c r="E4085" s="3">
        <v>140226040</v>
      </c>
      <c r="F4085" s="3">
        <v>125145443</v>
      </c>
    </row>
    <row r="4086" spans="1:6" x14ac:dyDescent="0.2">
      <c r="A4086" s="3">
        <v>490080</v>
      </c>
      <c r="B4086" s="3">
        <v>750272</v>
      </c>
      <c r="C4086" s="3">
        <v>681868</v>
      </c>
      <c r="D4086" s="3">
        <v>46788</v>
      </c>
      <c r="E4086" s="3">
        <v>144454646</v>
      </c>
      <c r="F4086" s="3">
        <v>135629014</v>
      </c>
    </row>
    <row r="4087" spans="1:6" x14ac:dyDescent="0.2">
      <c r="A4087" s="3">
        <v>490200</v>
      </c>
      <c r="B4087" s="3">
        <v>750272</v>
      </c>
      <c r="C4087" s="3">
        <v>681868</v>
      </c>
      <c r="D4087" s="3">
        <v>46788</v>
      </c>
      <c r="E4087" s="3">
        <v>135032935</v>
      </c>
      <c r="F4087" s="3">
        <v>122764301</v>
      </c>
    </row>
    <row r="4088" spans="1:6" x14ac:dyDescent="0.2">
      <c r="A4088" s="3">
        <v>490320</v>
      </c>
      <c r="B4088" s="3">
        <v>750272</v>
      </c>
      <c r="C4088" s="3">
        <v>681868</v>
      </c>
      <c r="D4088" s="3">
        <v>46788</v>
      </c>
      <c r="E4088" s="3">
        <v>141674713</v>
      </c>
      <c r="F4088" s="3">
        <v>126797397</v>
      </c>
    </row>
    <row r="4089" spans="1:6" x14ac:dyDescent="0.2">
      <c r="A4089" s="3">
        <v>490440</v>
      </c>
      <c r="B4089" s="3">
        <v>750272</v>
      </c>
      <c r="C4089" s="3">
        <v>681868</v>
      </c>
      <c r="D4089" s="3">
        <v>46788</v>
      </c>
      <c r="E4089" s="3">
        <v>142573969</v>
      </c>
      <c r="F4089" s="3">
        <v>136032533</v>
      </c>
    </row>
    <row r="4090" spans="1:6" x14ac:dyDescent="0.2">
      <c r="A4090" s="3">
        <v>490560</v>
      </c>
      <c r="B4090" s="3">
        <v>750272</v>
      </c>
      <c r="C4090" s="3">
        <v>681868</v>
      </c>
      <c r="D4090" s="3">
        <v>46788</v>
      </c>
      <c r="E4090" s="3">
        <v>132027212</v>
      </c>
      <c r="F4090" s="3">
        <v>124203032</v>
      </c>
    </row>
    <row r="4091" spans="1:6" x14ac:dyDescent="0.2">
      <c r="A4091" s="3">
        <v>490680</v>
      </c>
      <c r="B4091" s="3">
        <v>750272</v>
      </c>
      <c r="C4091" s="3">
        <v>681868</v>
      </c>
      <c r="D4091" s="3">
        <v>46788</v>
      </c>
      <c r="E4091" s="3">
        <v>138817878</v>
      </c>
      <c r="F4091" s="3">
        <v>127285582</v>
      </c>
    </row>
    <row r="4092" spans="1:6" x14ac:dyDescent="0.2">
      <c r="A4092" s="3">
        <v>490800</v>
      </c>
      <c r="B4092" s="3">
        <v>750272</v>
      </c>
      <c r="C4092" s="3">
        <v>681868</v>
      </c>
      <c r="D4092" s="3">
        <v>46788</v>
      </c>
      <c r="E4092" s="3">
        <v>136822227</v>
      </c>
      <c r="F4092" s="3">
        <v>128376568</v>
      </c>
    </row>
    <row r="4093" spans="1:6" x14ac:dyDescent="0.2">
      <c r="A4093" s="3">
        <v>490920</v>
      </c>
      <c r="B4093" s="3">
        <v>750272</v>
      </c>
      <c r="C4093" s="3">
        <v>681868</v>
      </c>
      <c r="D4093" s="3">
        <v>46788</v>
      </c>
      <c r="E4093" s="3">
        <v>143612662</v>
      </c>
      <c r="F4093" s="3">
        <v>136356665</v>
      </c>
    </row>
    <row r="4094" spans="1:6" x14ac:dyDescent="0.2">
      <c r="A4094" s="3">
        <v>491040</v>
      </c>
      <c r="B4094" s="3">
        <v>750272</v>
      </c>
      <c r="C4094" s="3">
        <v>681868</v>
      </c>
      <c r="D4094" s="3">
        <v>46788</v>
      </c>
      <c r="E4094" s="3">
        <v>140539957</v>
      </c>
      <c r="F4094" s="3">
        <v>128400537</v>
      </c>
    </row>
    <row r="4095" spans="1:6" x14ac:dyDescent="0.2">
      <c r="A4095" s="3">
        <v>491160</v>
      </c>
      <c r="B4095" s="3">
        <v>750272</v>
      </c>
      <c r="C4095" s="3">
        <v>681868</v>
      </c>
      <c r="D4095" s="3">
        <v>46788</v>
      </c>
      <c r="E4095" s="3">
        <v>139660432</v>
      </c>
      <c r="F4095" s="3">
        <v>128860310</v>
      </c>
    </row>
    <row r="4096" spans="1:6" x14ac:dyDescent="0.2">
      <c r="A4096" s="3">
        <v>491280</v>
      </c>
      <c r="B4096" s="3">
        <v>750272</v>
      </c>
      <c r="C4096" s="3">
        <v>681868</v>
      </c>
      <c r="D4096" s="3">
        <v>46788</v>
      </c>
      <c r="E4096" s="3">
        <v>132163270</v>
      </c>
      <c r="F4096" s="3">
        <v>122566209</v>
      </c>
    </row>
    <row r="4097" spans="1:6" x14ac:dyDescent="0.2">
      <c r="A4097" s="3">
        <v>491400</v>
      </c>
      <c r="B4097" s="3">
        <v>750272</v>
      </c>
      <c r="C4097" s="3">
        <v>681868</v>
      </c>
      <c r="D4097" s="3">
        <v>46788</v>
      </c>
      <c r="E4097" s="3">
        <v>143483980</v>
      </c>
      <c r="F4097" s="3">
        <v>133663662</v>
      </c>
    </row>
    <row r="4098" spans="1:6" x14ac:dyDescent="0.2">
      <c r="A4098" s="3">
        <v>491520</v>
      </c>
      <c r="B4098" s="3">
        <v>750272</v>
      </c>
      <c r="C4098" s="3">
        <v>681868</v>
      </c>
      <c r="D4098" s="3">
        <v>46788</v>
      </c>
      <c r="E4098" s="3">
        <v>134738987</v>
      </c>
      <c r="F4098" s="3">
        <v>124623153</v>
      </c>
    </row>
    <row r="4099" spans="1:6" x14ac:dyDescent="0.2">
      <c r="A4099" s="3">
        <v>491640</v>
      </c>
      <c r="B4099" s="3">
        <v>750272</v>
      </c>
      <c r="C4099" s="3">
        <v>681868</v>
      </c>
      <c r="D4099" s="3">
        <v>46788</v>
      </c>
      <c r="E4099" s="3">
        <v>142674214</v>
      </c>
      <c r="F4099" s="3">
        <v>135037448</v>
      </c>
    </row>
    <row r="4100" spans="1:6" x14ac:dyDescent="0.2">
      <c r="A4100" s="3">
        <v>491760</v>
      </c>
      <c r="B4100" s="3">
        <v>750272</v>
      </c>
      <c r="C4100" s="3">
        <v>681868</v>
      </c>
      <c r="D4100" s="3">
        <v>46788</v>
      </c>
      <c r="E4100" s="3">
        <v>142237610</v>
      </c>
      <c r="F4100" s="3">
        <v>130983301</v>
      </c>
    </row>
    <row r="4101" spans="1:6" x14ac:dyDescent="0.2">
      <c r="A4101" s="3">
        <v>491880</v>
      </c>
      <c r="B4101" s="3">
        <v>750272</v>
      </c>
      <c r="C4101" s="3">
        <v>681868</v>
      </c>
      <c r="D4101" s="3">
        <v>46788</v>
      </c>
      <c r="E4101" s="3">
        <v>136419866</v>
      </c>
      <c r="F4101" s="3">
        <v>129350349</v>
      </c>
    </row>
    <row r="4102" spans="1:6" x14ac:dyDescent="0.2">
      <c r="A4102" s="3">
        <v>492000</v>
      </c>
      <c r="B4102" s="3">
        <v>750272</v>
      </c>
      <c r="C4102" s="3">
        <v>681868</v>
      </c>
      <c r="D4102" s="3">
        <v>46788</v>
      </c>
      <c r="E4102" s="3">
        <v>143402890</v>
      </c>
      <c r="F4102" s="3">
        <v>131243012</v>
      </c>
    </row>
    <row r="4103" spans="1:6" x14ac:dyDescent="0.2">
      <c r="A4103" s="3">
        <v>492120</v>
      </c>
      <c r="B4103" s="3">
        <v>750272</v>
      </c>
      <c r="C4103" s="3">
        <v>681868</v>
      </c>
      <c r="D4103" s="3">
        <v>46788</v>
      </c>
      <c r="E4103" s="3">
        <v>140604418</v>
      </c>
      <c r="F4103" s="3">
        <v>128257567</v>
      </c>
    </row>
    <row r="4104" spans="1:6" x14ac:dyDescent="0.2">
      <c r="A4104" s="3">
        <v>492240</v>
      </c>
      <c r="B4104" s="3">
        <v>750272</v>
      </c>
      <c r="C4104" s="3">
        <v>681868</v>
      </c>
      <c r="D4104" s="3">
        <v>46788</v>
      </c>
      <c r="E4104" s="3">
        <v>143044944</v>
      </c>
      <c r="F4104" s="3">
        <v>130271925</v>
      </c>
    </row>
    <row r="4105" spans="1:6" x14ac:dyDescent="0.2">
      <c r="A4105" s="3">
        <v>492360</v>
      </c>
      <c r="B4105" s="3">
        <v>750272</v>
      </c>
      <c r="C4105" s="3">
        <v>681868</v>
      </c>
      <c r="D4105" s="3">
        <v>46788</v>
      </c>
      <c r="E4105" s="3">
        <v>137054927</v>
      </c>
      <c r="F4105" s="3">
        <v>127659097</v>
      </c>
    </row>
    <row r="4106" spans="1:6" x14ac:dyDescent="0.2">
      <c r="A4106" s="3">
        <v>492480</v>
      </c>
      <c r="B4106" s="3">
        <v>750272</v>
      </c>
      <c r="C4106" s="3">
        <v>681868</v>
      </c>
      <c r="D4106" s="3">
        <v>46788</v>
      </c>
      <c r="E4106" s="3">
        <v>138298235</v>
      </c>
      <c r="F4106" s="3">
        <v>130228611</v>
      </c>
    </row>
    <row r="4107" spans="1:6" x14ac:dyDescent="0.2">
      <c r="A4107" s="3">
        <v>492600</v>
      </c>
      <c r="B4107" s="3">
        <v>750272</v>
      </c>
      <c r="C4107" s="3">
        <v>681868</v>
      </c>
      <c r="D4107" s="3">
        <v>46788</v>
      </c>
      <c r="E4107" s="3">
        <v>137907443</v>
      </c>
      <c r="F4107" s="3">
        <v>126017100</v>
      </c>
    </row>
    <row r="4108" spans="1:6" x14ac:dyDescent="0.2">
      <c r="A4108" s="3">
        <v>492720</v>
      </c>
      <c r="B4108" s="3">
        <v>750272</v>
      </c>
      <c r="C4108" s="3">
        <v>681868</v>
      </c>
      <c r="D4108" s="3">
        <v>46788</v>
      </c>
      <c r="E4108" s="3">
        <v>136430103</v>
      </c>
      <c r="F4108" s="3">
        <v>127971596</v>
      </c>
    </row>
    <row r="4109" spans="1:6" x14ac:dyDescent="0.2">
      <c r="A4109" s="3">
        <v>492840</v>
      </c>
      <c r="B4109" s="3">
        <v>750272</v>
      </c>
      <c r="C4109" s="3">
        <v>681868</v>
      </c>
      <c r="D4109" s="3">
        <v>46788</v>
      </c>
      <c r="E4109" s="3">
        <v>132535489</v>
      </c>
      <c r="F4109" s="3">
        <v>123219314</v>
      </c>
    </row>
    <row r="4110" spans="1:6" x14ac:dyDescent="0.2">
      <c r="A4110" s="3">
        <v>492960</v>
      </c>
      <c r="B4110" s="3">
        <v>750272</v>
      </c>
      <c r="C4110" s="3">
        <v>681868</v>
      </c>
      <c r="D4110" s="3">
        <v>46788</v>
      </c>
      <c r="E4110" s="3">
        <v>144209609</v>
      </c>
      <c r="F4110" s="3">
        <v>134060465</v>
      </c>
    </row>
    <row r="4111" spans="1:6" x14ac:dyDescent="0.2">
      <c r="A4111" s="3">
        <v>493080</v>
      </c>
      <c r="B4111" s="3">
        <v>750272</v>
      </c>
      <c r="C4111" s="3">
        <v>681868</v>
      </c>
      <c r="D4111" s="3">
        <v>46788</v>
      </c>
      <c r="E4111" s="3">
        <v>147859739</v>
      </c>
      <c r="F4111" s="3">
        <v>135438475</v>
      </c>
    </row>
    <row r="4112" spans="1:6" x14ac:dyDescent="0.2">
      <c r="A4112" s="3">
        <v>493200</v>
      </c>
      <c r="B4112" s="3">
        <v>750272</v>
      </c>
      <c r="C4112" s="3">
        <v>681868</v>
      </c>
      <c r="D4112" s="3">
        <v>46788</v>
      </c>
      <c r="E4112" s="3">
        <v>140288722</v>
      </c>
      <c r="F4112" s="3">
        <v>131127060</v>
      </c>
    </row>
    <row r="4113" spans="1:6" x14ac:dyDescent="0.2">
      <c r="A4113" s="3">
        <v>493320</v>
      </c>
      <c r="B4113" s="3">
        <v>750272</v>
      </c>
      <c r="C4113" s="3">
        <v>681868</v>
      </c>
      <c r="D4113" s="3">
        <v>46788</v>
      </c>
      <c r="E4113" s="3">
        <v>142929475</v>
      </c>
      <c r="F4113" s="3">
        <v>129972458</v>
      </c>
    </row>
    <row r="4114" spans="1:6" x14ac:dyDescent="0.2">
      <c r="A4114" s="3">
        <v>493440</v>
      </c>
      <c r="B4114" s="3">
        <v>750272</v>
      </c>
      <c r="C4114" s="3">
        <v>681868</v>
      </c>
      <c r="D4114" s="3">
        <v>46788</v>
      </c>
      <c r="E4114" s="3">
        <v>137915525</v>
      </c>
      <c r="F4114" s="3">
        <v>126934045</v>
      </c>
    </row>
    <row r="4115" spans="1:6" x14ac:dyDescent="0.2">
      <c r="A4115" s="3">
        <v>493560</v>
      </c>
      <c r="B4115" s="3">
        <v>750272</v>
      </c>
      <c r="C4115" s="3">
        <v>681868</v>
      </c>
      <c r="D4115" s="3">
        <v>46520</v>
      </c>
      <c r="E4115" s="3">
        <v>135487314</v>
      </c>
      <c r="F4115" s="3">
        <v>125237134</v>
      </c>
    </row>
    <row r="4116" spans="1:6" x14ac:dyDescent="0.2">
      <c r="A4116" s="3">
        <v>493680</v>
      </c>
      <c r="B4116" s="3">
        <v>750272</v>
      </c>
      <c r="C4116" s="3">
        <v>681868</v>
      </c>
      <c r="D4116" s="3">
        <v>46520</v>
      </c>
      <c r="E4116" s="3">
        <v>136123913</v>
      </c>
      <c r="F4116" s="3">
        <v>125240714</v>
      </c>
    </row>
    <row r="4117" spans="1:6" x14ac:dyDescent="0.2">
      <c r="A4117" s="3">
        <v>493800</v>
      </c>
      <c r="B4117" s="3">
        <v>750272</v>
      </c>
      <c r="C4117" s="3">
        <v>681868</v>
      </c>
      <c r="D4117" s="3">
        <v>46520</v>
      </c>
      <c r="E4117" s="3">
        <v>138183097</v>
      </c>
      <c r="F4117" s="3">
        <v>131633342</v>
      </c>
    </row>
    <row r="4118" spans="1:6" x14ac:dyDescent="0.2">
      <c r="A4118" s="3">
        <v>493920</v>
      </c>
      <c r="B4118" s="3">
        <v>750272</v>
      </c>
      <c r="C4118" s="3">
        <v>681868</v>
      </c>
      <c r="D4118" s="3">
        <v>46520</v>
      </c>
      <c r="E4118" s="3">
        <v>143026703</v>
      </c>
      <c r="F4118" s="3">
        <v>132282125</v>
      </c>
    </row>
    <row r="4119" spans="1:6" x14ac:dyDescent="0.2">
      <c r="A4119" s="3">
        <v>494040</v>
      </c>
      <c r="B4119" s="3">
        <v>750272</v>
      </c>
      <c r="C4119" s="3">
        <v>681868</v>
      </c>
      <c r="D4119" s="3">
        <v>46520</v>
      </c>
      <c r="E4119" s="3">
        <v>137703979</v>
      </c>
      <c r="F4119" s="3">
        <v>127724739</v>
      </c>
    </row>
    <row r="4120" spans="1:6" x14ac:dyDescent="0.2">
      <c r="A4120" s="3">
        <v>494160</v>
      </c>
      <c r="B4120" s="3">
        <v>750272</v>
      </c>
      <c r="C4120" s="3">
        <v>681868</v>
      </c>
      <c r="D4120" s="3">
        <v>46520</v>
      </c>
      <c r="E4120" s="3">
        <v>143451684</v>
      </c>
      <c r="F4120" s="3">
        <v>133369413</v>
      </c>
    </row>
    <row r="4121" spans="1:6" x14ac:dyDescent="0.2">
      <c r="A4121" s="3">
        <v>494280</v>
      </c>
      <c r="B4121" s="3">
        <v>750272</v>
      </c>
      <c r="C4121" s="3">
        <v>681868</v>
      </c>
      <c r="D4121" s="3">
        <v>46520</v>
      </c>
      <c r="E4121" s="3">
        <v>137822873</v>
      </c>
      <c r="F4121" s="3">
        <v>126670292</v>
      </c>
    </row>
    <row r="4122" spans="1:6" x14ac:dyDescent="0.2">
      <c r="A4122" s="3">
        <v>494400</v>
      </c>
      <c r="B4122" s="3">
        <v>750272</v>
      </c>
      <c r="C4122" s="3">
        <v>681868</v>
      </c>
      <c r="D4122" s="3">
        <v>46520</v>
      </c>
      <c r="E4122" s="3">
        <v>144890078</v>
      </c>
      <c r="F4122" s="3">
        <v>132361273</v>
      </c>
    </row>
    <row r="4123" spans="1:6" x14ac:dyDescent="0.2">
      <c r="A4123" s="3">
        <v>494520</v>
      </c>
      <c r="B4123" s="3">
        <v>750272</v>
      </c>
      <c r="C4123" s="3">
        <v>681868</v>
      </c>
      <c r="D4123" s="3">
        <v>46520</v>
      </c>
      <c r="E4123" s="3">
        <v>132728287</v>
      </c>
      <c r="F4123" s="3">
        <v>124522238</v>
      </c>
    </row>
    <row r="4124" spans="1:6" x14ac:dyDescent="0.2">
      <c r="A4124" s="3">
        <v>494640</v>
      </c>
      <c r="B4124" s="3">
        <v>750272</v>
      </c>
      <c r="C4124" s="3">
        <v>681868</v>
      </c>
      <c r="D4124" s="3">
        <v>46520</v>
      </c>
      <c r="E4124" s="3">
        <v>135554945</v>
      </c>
      <c r="F4124" s="3">
        <v>128837489</v>
      </c>
    </row>
    <row r="4125" spans="1:6" x14ac:dyDescent="0.2">
      <c r="A4125" s="3">
        <v>494760</v>
      </c>
      <c r="B4125" s="3">
        <v>750272</v>
      </c>
      <c r="C4125" s="3">
        <v>681868</v>
      </c>
      <c r="D4125" s="3">
        <v>46520</v>
      </c>
      <c r="E4125" s="3">
        <v>142676653</v>
      </c>
      <c r="F4125" s="3">
        <v>133996568</v>
      </c>
    </row>
    <row r="4126" spans="1:6" x14ac:dyDescent="0.2">
      <c r="A4126" s="3">
        <v>494880</v>
      </c>
      <c r="B4126" s="3">
        <v>750272</v>
      </c>
      <c r="C4126" s="3">
        <v>681868</v>
      </c>
      <c r="D4126" s="3">
        <v>46520</v>
      </c>
      <c r="E4126" s="3">
        <v>137837307</v>
      </c>
      <c r="F4126" s="3">
        <v>129442909</v>
      </c>
    </row>
    <row r="4127" spans="1:6" x14ac:dyDescent="0.2">
      <c r="A4127" s="3">
        <v>495000</v>
      </c>
      <c r="B4127" s="3">
        <v>750272</v>
      </c>
      <c r="C4127" s="3">
        <v>681868</v>
      </c>
      <c r="D4127" s="3">
        <v>46520</v>
      </c>
      <c r="E4127" s="3">
        <v>139060516</v>
      </c>
      <c r="F4127" s="3">
        <v>128412447</v>
      </c>
    </row>
    <row r="4128" spans="1:6" x14ac:dyDescent="0.2">
      <c r="A4128" s="3">
        <v>495120</v>
      </c>
      <c r="B4128" s="3">
        <v>750272</v>
      </c>
      <c r="C4128" s="3">
        <v>681868</v>
      </c>
      <c r="D4128" s="3">
        <v>46520</v>
      </c>
      <c r="E4128" s="3">
        <v>141770276</v>
      </c>
      <c r="F4128" s="3">
        <v>131433182</v>
      </c>
    </row>
    <row r="4129" spans="1:6" x14ac:dyDescent="0.2">
      <c r="A4129" s="3">
        <v>495240</v>
      </c>
      <c r="B4129" s="3">
        <v>750272</v>
      </c>
      <c r="C4129" s="3">
        <v>681868</v>
      </c>
      <c r="D4129" s="3">
        <v>46520</v>
      </c>
      <c r="E4129" s="3">
        <v>143204999</v>
      </c>
      <c r="F4129" s="3">
        <v>132473486</v>
      </c>
    </row>
    <row r="4130" spans="1:6" x14ac:dyDescent="0.2">
      <c r="A4130" s="3">
        <v>495360</v>
      </c>
      <c r="B4130" s="3">
        <v>750272</v>
      </c>
      <c r="C4130" s="3">
        <v>681868</v>
      </c>
      <c r="D4130" s="3">
        <v>46520</v>
      </c>
      <c r="E4130" s="3">
        <v>148016337</v>
      </c>
      <c r="F4130" s="3">
        <v>138985186</v>
      </c>
    </row>
    <row r="4131" spans="1:6" x14ac:dyDescent="0.2">
      <c r="A4131" s="3">
        <v>495480</v>
      </c>
      <c r="B4131" s="3">
        <v>750272</v>
      </c>
      <c r="C4131" s="3">
        <v>681868</v>
      </c>
      <c r="D4131" s="3">
        <v>46520</v>
      </c>
      <c r="E4131" s="3">
        <v>136563989</v>
      </c>
      <c r="F4131" s="3">
        <v>126899516</v>
      </c>
    </row>
    <row r="4132" spans="1:6" x14ac:dyDescent="0.2">
      <c r="A4132" s="3">
        <v>495600</v>
      </c>
      <c r="B4132" s="3">
        <v>750272</v>
      </c>
      <c r="C4132" s="3">
        <v>681868</v>
      </c>
      <c r="D4132" s="3">
        <v>46520</v>
      </c>
      <c r="E4132" s="3">
        <v>146846518</v>
      </c>
      <c r="F4132" s="3">
        <v>134764179</v>
      </c>
    </row>
    <row r="4133" spans="1:6" x14ac:dyDescent="0.2">
      <c r="A4133" s="3">
        <v>495720</v>
      </c>
      <c r="B4133" s="3">
        <v>750272</v>
      </c>
      <c r="C4133" s="3">
        <v>681868</v>
      </c>
      <c r="D4133" s="3">
        <v>46520</v>
      </c>
      <c r="E4133" s="3">
        <v>137541511</v>
      </c>
      <c r="F4133" s="3">
        <v>131081656</v>
      </c>
    </row>
    <row r="4134" spans="1:6" x14ac:dyDescent="0.2">
      <c r="A4134" s="3">
        <v>495840</v>
      </c>
      <c r="B4134" s="3">
        <v>750272</v>
      </c>
      <c r="C4134" s="3">
        <v>681868</v>
      </c>
      <c r="D4134" s="3">
        <v>46520</v>
      </c>
      <c r="E4134" s="3">
        <v>144830089</v>
      </c>
      <c r="F4134" s="3">
        <v>130311644</v>
      </c>
    </row>
    <row r="4135" spans="1:6" x14ac:dyDescent="0.2">
      <c r="A4135" s="3">
        <v>495960</v>
      </c>
      <c r="B4135" s="3">
        <v>750272</v>
      </c>
      <c r="C4135" s="3">
        <v>681868</v>
      </c>
      <c r="D4135" s="3">
        <v>46520</v>
      </c>
      <c r="E4135" s="3">
        <v>140447497</v>
      </c>
      <c r="F4135" s="3">
        <v>127877737</v>
      </c>
    </row>
    <row r="4136" spans="1:6" x14ac:dyDescent="0.2">
      <c r="A4136" s="3">
        <v>496080</v>
      </c>
      <c r="B4136" s="3">
        <v>750272</v>
      </c>
      <c r="C4136" s="3">
        <v>681868</v>
      </c>
      <c r="D4136" s="3">
        <v>46520</v>
      </c>
      <c r="E4136" s="3">
        <v>137515447</v>
      </c>
      <c r="F4136" s="3">
        <v>126662364</v>
      </c>
    </row>
    <row r="4137" spans="1:6" x14ac:dyDescent="0.2">
      <c r="A4137" s="3">
        <v>496200</v>
      </c>
      <c r="B4137" s="3">
        <v>750272</v>
      </c>
      <c r="C4137" s="3">
        <v>681868</v>
      </c>
      <c r="D4137" s="3">
        <v>46520</v>
      </c>
      <c r="E4137" s="3">
        <v>141967867</v>
      </c>
      <c r="F4137" s="3">
        <v>130839282</v>
      </c>
    </row>
    <row r="4138" spans="1:6" x14ac:dyDescent="0.2">
      <c r="A4138" s="3">
        <v>496320</v>
      </c>
      <c r="B4138" s="3">
        <v>750272</v>
      </c>
      <c r="C4138" s="3">
        <v>681868</v>
      </c>
      <c r="D4138" s="3">
        <v>46520</v>
      </c>
      <c r="E4138" s="3">
        <v>144292211</v>
      </c>
      <c r="F4138" s="3">
        <v>133595648</v>
      </c>
    </row>
    <row r="4139" spans="1:6" x14ac:dyDescent="0.2">
      <c r="A4139" s="3">
        <v>496440</v>
      </c>
      <c r="B4139" s="3">
        <v>750272</v>
      </c>
      <c r="C4139" s="3">
        <v>681868</v>
      </c>
      <c r="D4139" s="3">
        <v>46520</v>
      </c>
      <c r="E4139" s="3">
        <v>138206064</v>
      </c>
      <c r="F4139" s="3">
        <v>131518273</v>
      </c>
    </row>
    <row r="4140" spans="1:6" x14ac:dyDescent="0.2">
      <c r="A4140" s="3">
        <v>496560</v>
      </c>
      <c r="B4140" s="3">
        <v>750272</v>
      </c>
      <c r="C4140" s="3">
        <v>681868</v>
      </c>
      <c r="D4140" s="3">
        <v>46520</v>
      </c>
      <c r="E4140" s="3">
        <v>144391248</v>
      </c>
      <c r="F4140" s="3">
        <v>131568084</v>
      </c>
    </row>
    <row r="4141" spans="1:6" x14ac:dyDescent="0.2">
      <c r="A4141" s="3">
        <v>496680</v>
      </c>
      <c r="B4141" s="3">
        <v>750272</v>
      </c>
      <c r="C4141" s="3">
        <v>681868</v>
      </c>
      <c r="D4141" s="3">
        <v>46520</v>
      </c>
      <c r="E4141" s="3">
        <v>136909194</v>
      </c>
      <c r="F4141" s="3">
        <v>130213856</v>
      </c>
    </row>
    <row r="4142" spans="1:6" x14ac:dyDescent="0.2">
      <c r="A4142" s="3">
        <v>496800</v>
      </c>
      <c r="B4142" s="3">
        <v>750272</v>
      </c>
      <c r="C4142" s="3">
        <v>681868</v>
      </c>
      <c r="D4142" s="3">
        <v>46520</v>
      </c>
      <c r="E4142" s="3">
        <v>145114398</v>
      </c>
      <c r="F4142" s="3">
        <v>131496073</v>
      </c>
    </row>
    <row r="4143" spans="1:6" x14ac:dyDescent="0.2">
      <c r="A4143" s="3">
        <v>496920</v>
      </c>
      <c r="B4143" s="3">
        <v>750272</v>
      </c>
      <c r="C4143" s="3">
        <v>681868</v>
      </c>
      <c r="D4143" s="3">
        <v>46520</v>
      </c>
      <c r="E4143" s="3">
        <v>132538549</v>
      </c>
      <c r="F4143" s="3">
        <v>125913606</v>
      </c>
    </row>
    <row r="4144" spans="1:6" x14ac:dyDescent="0.2">
      <c r="A4144" s="3">
        <v>497040</v>
      </c>
      <c r="B4144" s="3">
        <v>750272</v>
      </c>
      <c r="C4144" s="3">
        <v>681868</v>
      </c>
      <c r="D4144" s="3">
        <v>46520</v>
      </c>
      <c r="E4144" s="3">
        <v>137363892</v>
      </c>
      <c r="F4144" s="3">
        <v>127505735</v>
      </c>
    </row>
    <row r="4145" spans="1:6" x14ac:dyDescent="0.2">
      <c r="A4145" s="3">
        <v>497160</v>
      </c>
      <c r="B4145" s="3">
        <v>750272</v>
      </c>
      <c r="C4145" s="3">
        <v>681868</v>
      </c>
      <c r="D4145" s="3">
        <v>46520</v>
      </c>
      <c r="E4145" s="3">
        <v>137564198</v>
      </c>
      <c r="F4145" s="3">
        <v>130019903</v>
      </c>
    </row>
    <row r="4146" spans="1:6" x14ac:dyDescent="0.2">
      <c r="A4146" s="3">
        <v>497280</v>
      </c>
      <c r="B4146" s="3">
        <v>750272</v>
      </c>
      <c r="C4146" s="3">
        <v>681868</v>
      </c>
      <c r="D4146" s="3">
        <v>46520</v>
      </c>
      <c r="E4146" s="3">
        <v>138578011</v>
      </c>
      <c r="F4146" s="3">
        <v>131357357</v>
      </c>
    </row>
    <row r="4147" spans="1:6" x14ac:dyDescent="0.2">
      <c r="A4147" s="3">
        <v>497400</v>
      </c>
      <c r="B4147" s="3">
        <v>750272</v>
      </c>
      <c r="C4147" s="3">
        <v>681868</v>
      </c>
      <c r="D4147" s="3">
        <v>46520</v>
      </c>
      <c r="E4147" s="3">
        <v>139880492</v>
      </c>
      <c r="F4147" s="3">
        <v>129563056</v>
      </c>
    </row>
    <row r="4148" spans="1:6" x14ac:dyDescent="0.2">
      <c r="A4148" s="3">
        <v>497520</v>
      </c>
      <c r="B4148" s="3">
        <v>750272</v>
      </c>
      <c r="C4148" s="3">
        <v>681868</v>
      </c>
      <c r="D4148" s="3">
        <v>46520</v>
      </c>
      <c r="E4148" s="3">
        <v>142886214</v>
      </c>
      <c r="F4148" s="3">
        <v>133839169</v>
      </c>
    </row>
    <row r="4149" spans="1:6" x14ac:dyDescent="0.2">
      <c r="A4149" s="3">
        <v>497640</v>
      </c>
      <c r="B4149" s="3">
        <v>750272</v>
      </c>
      <c r="C4149" s="3">
        <v>681868</v>
      </c>
      <c r="D4149" s="3">
        <v>46520</v>
      </c>
      <c r="E4149" s="3">
        <v>139282547</v>
      </c>
      <c r="F4149" s="3">
        <v>125937966</v>
      </c>
    </row>
    <row r="4150" spans="1:6" x14ac:dyDescent="0.2">
      <c r="A4150" s="3">
        <v>497760</v>
      </c>
      <c r="B4150" s="3">
        <v>750272</v>
      </c>
      <c r="C4150" s="3">
        <v>681868</v>
      </c>
      <c r="D4150" s="3">
        <v>46520</v>
      </c>
      <c r="E4150" s="3">
        <v>142457480</v>
      </c>
      <c r="F4150" s="3">
        <v>131647756</v>
      </c>
    </row>
    <row r="4151" spans="1:6" x14ac:dyDescent="0.2">
      <c r="A4151" s="3">
        <v>497880</v>
      </c>
      <c r="B4151" s="3">
        <v>750272</v>
      </c>
      <c r="C4151" s="3">
        <v>681868</v>
      </c>
      <c r="D4151" s="3">
        <v>46520</v>
      </c>
      <c r="E4151" s="3">
        <v>138865995</v>
      </c>
      <c r="F4151" s="3">
        <v>127602670</v>
      </c>
    </row>
    <row r="4152" spans="1:6" x14ac:dyDescent="0.2">
      <c r="A4152" s="3">
        <v>498000</v>
      </c>
      <c r="B4152" s="3">
        <v>750272</v>
      </c>
      <c r="C4152" s="3">
        <v>681868</v>
      </c>
      <c r="D4152" s="3">
        <v>46520</v>
      </c>
      <c r="E4152" s="3">
        <v>138376807</v>
      </c>
      <c r="F4152" s="3">
        <v>127939271</v>
      </c>
    </row>
    <row r="4153" spans="1:6" x14ac:dyDescent="0.2">
      <c r="A4153" s="3">
        <v>498120</v>
      </c>
      <c r="B4153" s="3">
        <v>750272</v>
      </c>
      <c r="C4153" s="3">
        <v>681868</v>
      </c>
      <c r="D4153" s="3">
        <v>46520</v>
      </c>
      <c r="E4153" s="3">
        <v>146348289</v>
      </c>
      <c r="F4153" s="3">
        <v>131787582</v>
      </c>
    </row>
    <row r="4154" spans="1:6" x14ac:dyDescent="0.2">
      <c r="A4154" s="3">
        <v>498240</v>
      </c>
      <c r="B4154" s="3">
        <v>750272</v>
      </c>
      <c r="C4154" s="3">
        <v>681868</v>
      </c>
      <c r="D4154" s="3">
        <v>46520</v>
      </c>
      <c r="E4154" s="3">
        <v>145483180</v>
      </c>
      <c r="F4154" s="3">
        <v>132864150</v>
      </c>
    </row>
    <row r="4155" spans="1:6" x14ac:dyDescent="0.2">
      <c r="A4155" s="3">
        <v>498360</v>
      </c>
      <c r="B4155" s="3">
        <v>750272</v>
      </c>
      <c r="C4155" s="3">
        <v>681868</v>
      </c>
      <c r="D4155" s="3">
        <v>46520</v>
      </c>
      <c r="E4155" s="3">
        <v>140745586</v>
      </c>
      <c r="F4155" s="3">
        <v>131062372</v>
      </c>
    </row>
    <row r="4156" spans="1:6" x14ac:dyDescent="0.2">
      <c r="A4156" s="3">
        <v>498480</v>
      </c>
      <c r="B4156" s="3">
        <v>750272</v>
      </c>
      <c r="C4156" s="3">
        <v>681868</v>
      </c>
      <c r="D4156" s="3">
        <v>46520</v>
      </c>
      <c r="E4156" s="3">
        <v>139945764</v>
      </c>
      <c r="F4156" s="3">
        <v>127879657</v>
      </c>
    </row>
    <row r="4157" spans="1:6" x14ac:dyDescent="0.2">
      <c r="A4157" s="3">
        <v>498600</v>
      </c>
      <c r="B4157" s="3">
        <v>750272</v>
      </c>
      <c r="C4157" s="3">
        <v>681868</v>
      </c>
      <c r="D4157" s="3">
        <v>46520</v>
      </c>
      <c r="E4157" s="3">
        <v>140006286</v>
      </c>
      <c r="F4157" s="3">
        <v>128794301</v>
      </c>
    </row>
    <row r="4158" spans="1:6" x14ac:dyDescent="0.2">
      <c r="A4158" s="3">
        <v>498720</v>
      </c>
      <c r="B4158" s="3">
        <v>750272</v>
      </c>
      <c r="C4158" s="3">
        <v>681868</v>
      </c>
      <c r="D4158" s="3">
        <v>46520</v>
      </c>
      <c r="E4158" s="3">
        <v>138279652</v>
      </c>
      <c r="F4158" s="3">
        <v>126783425</v>
      </c>
    </row>
    <row r="4159" spans="1:6" x14ac:dyDescent="0.2">
      <c r="A4159" s="3">
        <v>498840</v>
      </c>
      <c r="B4159" s="3">
        <v>750272</v>
      </c>
      <c r="C4159" s="3">
        <v>681868</v>
      </c>
      <c r="D4159" s="3">
        <v>46520</v>
      </c>
      <c r="E4159" s="3">
        <v>140475884</v>
      </c>
      <c r="F4159" s="3">
        <v>131533919</v>
      </c>
    </row>
    <row r="4160" spans="1:6" x14ac:dyDescent="0.2">
      <c r="A4160" s="3">
        <v>498960</v>
      </c>
      <c r="B4160" s="3">
        <v>750272</v>
      </c>
      <c r="C4160" s="3">
        <v>681868</v>
      </c>
      <c r="D4160" s="3">
        <v>46520</v>
      </c>
      <c r="E4160" s="3">
        <v>144205605</v>
      </c>
      <c r="F4160" s="3">
        <v>135589950</v>
      </c>
    </row>
    <row r="4161" spans="1:6" x14ac:dyDescent="0.2">
      <c r="A4161" s="3">
        <v>499080</v>
      </c>
      <c r="B4161" s="3">
        <v>750272</v>
      </c>
      <c r="C4161" s="3">
        <v>681868</v>
      </c>
      <c r="D4161" s="3">
        <v>46520</v>
      </c>
      <c r="E4161" s="3">
        <v>145493741</v>
      </c>
      <c r="F4161" s="3">
        <v>136841214</v>
      </c>
    </row>
    <row r="4162" spans="1:6" x14ac:dyDescent="0.2">
      <c r="A4162" s="3">
        <v>499200</v>
      </c>
      <c r="B4162" s="3">
        <v>750272</v>
      </c>
      <c r="C4162" s="3">
        <v>681868</v>
      </c>
      <c r="D4162" s="3">
        <v>46520</v>
      </c>
      <c r="E4162" s="3">
        <v>144235546</v>
      </c>
      <c r="F4162" s="3">
        <v>137036142</v>
      </c>
    </row>
    <row r="4163" spans="1:6" x14ac:dyDescent="0.2">
      <c r="A4163" s="3">
        <v>499320</v>
      </c>
      <c r="B4163" s="3">
        <v>750272</v>
      </c>
      <c r="C4163" s="3">
        <v>681868</v>
      </c>
      <c r="D4163" s="3">
        <v>46520</v>
      </c>
      <c r="E4163" s="3">
        <v>142942283</v>
      </c>
      <c r="F4163" s="3">
        <v>135783044</v>
      </c>
    </row>
    <row r="4164" spans="1:6" x14ac:dyDescent="0.2">
      <c r="A4164" s="3">
        <v>499440</v>
      </c>
      <c r="B4164" s="3">
        <v>750272</v>
      </c>
      <c r="C4164" s="3">
        <v>681868</v>
      </c>
      <c r="D4164" s="3">
        <v>46520</v>
      </c>
      <c r="E4164" s="3">
        <v>138855965</v>
      </c>
      <c r="F4164" s="3">
        <v>129500803</v>
      </c>
    </row>
    <row r="4165" spans="1:6" x14ac:dyDescent="0.2">
      <c r="A4165" s="3">
        <v>499560</v>
      </c>
      <c r="B4165" s="3">
        <v>750272</v>
      </c>
      <c r="C4165" s="3">
        <v>681868</v>
      </c>
      <c r="D4165" s="3">
        <v>46520</v>
      </c>
      <c r="E4165" s="3">
        <v>137806993</v>
      </c>
      <c r="F4165" s="3">
        <v>128375161</v>
      </c>
    </row>
    <row r="4166" spans="1:6" x14ac:dyDescent="0.2">
      <c r="A4166" s="3">
        <v>499680</v>
      </c>
      <c r="B4166" s="3">
        <v>750272</v>
      </c>
      <c r="C4166" s="3">
        <v>681868</v>
      </c>
      <c r="D4166" s="3">
        <v>46520</v>
      </c>
      <c r="E4166" s="3">
        <v>134505049</v>
      </c>
      <c r="F4166" s="3">
        <v>122062422</v>
      </c>
    </row>
    <row r="4167" spans="1:6" x14ac:dyDescent="0.2">
      <c r="A4167" s="3">
        <v>499800</v>
      </c>
      <c r="B4167" s="3">
        <v>750272</v>
      </c>
      <c r="C4167" s="3">
        <v>681868</v>
      </c>
      <c r="D4167" s="3">
        <v>46520</v>
      </c>
      <c r="E4167" s="3">
        <v>141916615</v>
      </c>
      <c r="F4167" s="3">
        <v>129925683</v>
      </c>
    </row>
    <row r="4168" spans="1:6" x14ac:dyDescent="0.2">
      <c r="A4168" s="3">
        <v>499920</v>
      </c>
      <c r="B4168" s="3">
        <v>750272</v>
      </c>
      <c r="C4168" s="3">
        <v>681868</v>
      </c>
      <c r="D4168" s="3">
        <v>46520</v>
      </c>
      <c r="E4168" s="3">
        <v>142079876</v>
      </c>
      <c r="F4168" s="3">
        <v>132285104</v>
      </c>
    </row>
    <row r="4169" spans="1:6" x14ac:dyDescent="0.2">
      <c r="A4169" s="3">
        <v>500040</v>
      </c>
      <c r="B4169" s="3">
        <v>750272</v>
      </c>
      <c r="C4169" s="3">
        <v>681868</v>
      </c>
      <c r="D4169" s="3">
        <v>46520</v>
      </c>
      <c r="E4169" s="3">
        <v>135708038</v>
      </c>
      <c r="F4169" s="3">
        <v>127018570</v>
      </c>
    </row>
    <row r="4170" spans="1:6" x14ac:dyDescent="0.2">
      <c r="A4170" s="3">
        <v>500160</v>
      </c>
      <c r="B4170" s="3">
        <v>750272</v>
      </c>
      <c r="C4170" s="3">
        <v>681868</v>
      </c>
      <c r="D4170" s="3">
        <v>46520</v>
      </c>
      <c r="E4170" s="3">
        <v>139685972</v>
      </c>
      <c r="F4170" s="3">
        <v>131489641</v>
      </c>
    </row>
    <row r="4171" spans="1:6" x14ac:dyDescent="0.2">
      <c r="A4171" s="3">
        <v>500280</v>
      </c>
      <c r="B4171" s="3">
        <v>750272</v>
      </c>
      <c r="C4171" s="3">
        <v>681868</v>
      </c>
      <c r="D4171" s="3">
        <v>46520</v>
      </c>
      <c r="E4171" s="3">
        <v>145332597</v>
      </c>
      <c r="F4171" s="3">
        <v>133195874</v>
      </c>
    </row>
    <row r="4172" spans="1:6" x14ac:dyDescent="0.2">
      <c r="A4172" s="3">
        <v>500400</v>
      </c>
      <c r="B4172" s="3">
        <v>750272</v>
      </c>
      <c r="C4172" s="3">
        <v>681868</v>
      </c>
      <c r="D4172" s="3">
        <v>46520</v>
      </c>
      <c r="E4172" s="3">
        <v>138735723</v>
      </c>
      <c r="F4172" s="3">
        <v>128138267</v>
      </c>
    </row>
    <row r="4173" spans="1:6" x14ac:dyDescent="0.2">
      <c r="A4173" s="3">
        <v>500520</v>
      </c>
      <c r="B4173" s="3">
        <v>750272</v>
      </c>
      <c r="C4173" s="3">
        <v>681868</v>
      </c>
      <c r="D4173" s="3">
        <v>46520</v>
      </c>
      <c r="E4173" s="3">
        <v>144040734</v>
      </c>
      <c r="F4173" s="3">
        <v>134455924</v>
      </c>
    </row>
    <row r="4174" spans="1:6" x14ac:dyDescent="0.2">
      <c r="A4174" s="3">
        <v>500640</v>
      </c>
      <c r="B4174" s="3">
        <v>750272</v>
      </c>
      <c r="C4174" s="3">
        <v>681868</v>
      </c>
      <c r="D4174" s="3">
        <v>46520</v>
      </c>
      <c r="E4174" s="3">
        <v>137867107</v>
      </c>
      <c r="F4174" s="3">
        <v>126279027</v>
      </c>
    </row>
    <row r="4175" spans="1:6" x14ac:dyDescent="0.2">
      <c r="A4175" s="3">
        <v>500760</v>
      </c>
      <c r="B4175" s="3">
        <v>750272</v>
      </c>
      <c r="C4175" s="3">
        <v>681868</v>
      </c>
      <c r="D4175" s="3">
        <v>46520</v>
      </c>
      <c r="E4175" s="3">
        <v>137776208</v>
      </c>
      <c r="F4175" s="3">
        <v>129938010</v>
      </c>
    </row>
    <row r="4176" spans="1:6" x14ac:dyDescent="0.2">
      <c r="A4176" s="3">
        <v>500880</v>
      </c>
      <c r="B4176" s="3">
        <v>750272</v>
      </c>
      <c r="C4176" s="3">
        <v>681868</v>
      </c>
      <c r="D4176" s="3">
        <v>46520</v>
      </c>
      <c r="E4176" s="3">
        <v>140305525</v>
      </c>
      <c r="F4176" s="3">
        <v>131672597</v>
      </c>
    </row>
    <row r="4177" spans="1:6" x14ac:dyDescent="0.2">
      <c r="A4177" s="3">
        <v>501000</v>
      </c>
      <c r="B4177" s="3">
        <v>750272</v>
      </c>
      <c r="C4177" s="3">
        <v>681868</v>
      </c>
      <c r="D4177" s="3">
        <v>46520</v>
      </c>
      <c r="E4177" s="3">
        <v>145980285</v>
      </c>
      <c r="F4177" s="3">
        <v>135649216</v>
      </c>
    </row>
    <row r="4178" spans="1:6" x14ac:dyDescent="0.2">
      <c r="A4178" s="3">
        <v>501120</v>
      </c>
      <c r="B4178" s="3">
        <v>750272</v>
      </c>
      <c r="C4178" s="3">
        <v>681868</v>
      </c>
      <c r="D4178" s="3">
        <v>46520</v>
      </c>
      <c r="E4178" s="3">
        <v>141282985</v>
      </c>
      <c r="F4178" s="3">
        <v>129741535</v>
      </c>
    </row>
    <row r="4179" spans="1:6" x14ac:dyDescent="0.2">
      <c r="A4179" s="3">
        <v>501240</v>
      </c>
      <c r="B4179" s="3">
        <v>750272</v>
      </c>
      <c r="C4179" s="3">
        <v>681868</v>
      </c>
      <c r="D4179" s="3">
        <v>46520</v>
      </c>
      <c r="E4179" s="3">
        <v>141542658</v>
      </c>
      <c r="F4179" s="3">
        <v>132670670</v>
      </c>
    </row>
    <row r="4180" spans="1:6" x14ac:dyDescent="0.2">
      <c r="A4180" s="3">
        <v>501360</v>
      </c>
      <c r="B4180" s="3">
        <v>750272</v>
      </c>
      <c r="C4180" s="3">
        <v>681868</v>
      </c>
      <c r="D4180" s="3">
        <v>46520</v>
      </c>
      <c r="E4180" s="3">
        <v>138402054</v>
      </c>
      <c r="F4180" s="3">
        <v>129469051</v>
      </c>
    </row>
    <row r="4181" spans="1:6" x14ac:dyDescent="0.2">
      <c r="A4181" s="3">
        <v>501480</v>
      </c>
      <c r="B4181" s="3">
        <v>750272</v>
      </c>
      <c r="C4181" s="3">
        <v>681868</v>
      </c>
      <c r="D4181" s="3">
        <v>46520</v>
      </c>
      <c r="E4181" s="3">
        <v>139301290</v>
      </c>
      <c r="F4181" s="3">
        <v>130608912</v>
      </c>
    </row>
    <row r="4182" spans="1:6" x14ac:dyDescent="0.2">
      <c r="A4182" s="3">
        <v>501600</v>
      </c>
      <c r="B4182" s="3">
        <v>750272</v>
      </c>
      <c r="C4182" s="3">
        <v>681868</v>
      </c>
      <c r="D4182" s="3">
        <v>46520</v>
      </c>
      <c r="E4182" s="3">
        <v>146435147</v>
      </c>
      <c r="F4182" s="3">
        <v>133196441</v>
      </c>
    </row>
    <row r="4183" spans="1:6" x14ac:dyDescent="0.2">
      <c r="A4183" s="3">
        <v>501720</v>
      </c>
      <c r="B4183" s="3">
        <v>750272</v>
      </c>
      <c r="C4183" s="3">
        <v>681868</v>
      </c>
      <c r="D4183" s="3">
        <v>46520</v>
      </c>
      <c r="E4183" s="3">
        <v>143941797</v>
      </c>
      <c r="F4183" s="3">
        <v>130562808</v>
      </c>
    </row>
    <row r="4184" spans="1:6" x14ac:dyDescent="0.2">
      <c r="A4184" s="3">
        <v>501840</v>
      </c>
      <c r="B4184" s="3">
        <v>750272</v>
      </c>
      <c r="C4184" s="3">
        <v>681868</v>
      </c>
      <c r="D4184" s="3">
        <v>46520</v>
      </c>
      <c r="E4184" s="3">
        <v>143854254</v>
      </c>
      <c r="F4184" s="3">
        <v>132499403</v>
      </c>
    </row>
    <row r="4185" spans="1:6" x14ac:dyDescent="0.2">
      <c r="A4185" s="3">
        <v>501960</v>
      </c>
      <c r="B4185" s="3">
        <v>750272</v>
      </c>
      <c r="C4185" s="3">
        <v>681868</v>
      </c>
      <c r="D4185" s="3">
        <v>46520</v>
      </c>
      <c r="E4185" s="3">
        <v>141236010</v>
      </c>
      <c r="F4185" s="3">
        <v>131763469</v>
      </c>
    </row>
    <row r="4186" spans="1:6" x14ac:dyDescent="0.2">
      <c r="A4186" s="3">
        <v>502080</v>
      </c>
      <c r="B4186" s="3">
        <v>750272</v>
      </c>
      <c r="C4186" s="3">
        <v>681868</v>
      </c>
      <c r="D4186" s="3">
        <v>46520</v>
      </c>
      <c r="E4186" s="3">
        <v>137798336</v>
      </c>
      <c r="F4186" s="3">
        <v>129712688</v>
      </c>
    </row>
    <row r="4187" spans="1:6" x14ac:dyDescent="0.2">
      <c r="A4187" s="3">
        <v>502200</v>
      </c>
      <c r="B4187" s="3">
        <v>750272</v>
      </c>
      <c r="C4187" s="3">
        <v>681868</v>
      </c>
      <c r="D4187" s="3">
        <v>46520</v>
      </c>
      <c r="E4187" s="3">
        <v>143016283</v>
      </c>
      <c r="F4187" s="3">
        <v>130845323</v>
      </c>
    </row>
    <row r="4188" spans="1:6" x14ac:dyDescent="0.2">
      <c r="A4188" s="3">
        <v>502320</v>
      </c>
      <c r="B4188" s="3">
        <v>750272</v>
      </c>
      <c r="C4188" s="3">
        <v>681868</v>
      </c>
      <c r="D4188" s="3">
        <v>46520</v>
      </c>
      <c r="E4188" s="3">
        <v>137703044</v>
      </c>
      <c r="F4188" s="3">
        <v>130565050</v>
      </c>
    </row>
    <row r="4189" spans="1:6" x14ac:dyDescent="0.2">
      <c r="A4189" s="3">
        <v>502440</v>
      </c>
      <c r="B4189" s="3">
        <v>750272</v>
      </c>
      <c r="C4189" s="3">
        <v>681868</v>
      </c>
      <c r="D4189" s="3">
        <v>46552</v>
      </c>
      <c r="E4189" s="3">
        <v>138530413</v>
      </c>
      <c r="F4189" s="3">
        <v>129022919</v>
      </c>
    </row>
    <row r="4190" spans="1:6" x14ac:dyDescent="0.2">
      <c r="A4190" s="3">
        <v>502560</v>
      </c>
      <c r="B4190" s="3">
        <v>750272</v>
      </c>
      <c r="C4190" s="3">
        <v>681868</v>
      </c>
      <c r="D4190" s="3">
        <v>46556</v>
      </c>
      <c r="E4190" s="3">
        <v>137492917</v>
      </c>
      <c r="F4190" s="3">
        <v>128493593</v>
      </c>
    </row>
    <row r="4191" spans="1:6" x14ac:dyDescent="0.2">
      <c r="A4191" s="3">
        <v>502680</v>
      </c>
      <c r="B4191" s="3">
        <v>750272</v>
      </c>
      <c r="C4191" s="3">
        <v>681868</v>
      </c>
      <c r="D4191" s="3">
        <v>46556</v>
      </c>
      <c r="E4191" s="3">
        <v>138515793</v>
      </c>
      <c r="F4191" s="3">
        <v>128686983</v>
      </c>
    </row>
    <row r="4192" spans="1:6" x14ac:dyDescent="0.2">
      <c r="A4192" s="3">
        <v>502800</v>
      </c>
      <c r="B4192" s="3">
        <v>750272</v>
      </c>
      <c r="C4192" s="3">
        <v>681868</v>
      </c>
      <c r="D4192" s="3">
        <v>46556</v>
      </c>
      <c r="E4192" s="3">
        <v>142822639</v>
      </c>
      <c r="F4192" s="3">
        <v>134169202</v>
      </c>
    </row>
    <row r="4193" spans="1:6" x14ac:dyDescent="0.2">
      <c r="A4193" s="3">
        <v>502920</v>
      </c>
      <c r="B4193" s="3">
        <v>750272</v>
      </c>
      <c r="C4193" s="3">
        <v>681868</v>
      </c>
      <c r="D4193" s="3">
        <v>46556</v>
      </c>
      <c r="E4193" s="3">
        <v>140622660</v>
      </c>
      <c r="F4193" s="3">
        <v>129670759</v>
      </c>
    </row>
    <row r="4194" spans="1:6" x14ac:dyDescent="0.2">
      <c r="A4194" s="3">
        <v>503040</v>
      </c>
      <c r="B4194" s="3">
        <v>750272</v>
      </c>
      <c r="C4194" s="3">
        <v>681868</v>
      </c>
      <c r="D4194" s="3">
        <v>46556</v>
      </c>
      <c r="E4194" s="3">
        <v>142560899</v>
      </c>
      <c r="F4194" s="3">
        <v>132843111</v>
      </c>
    </row>
    <row r="4195" spans="1:6" x14ac:dyDescent="0.2">
      <c r="A4195" s="3">
        <v>503160</v>
      </c>
      <c r="B4195" s="3">
        <v>750272</v>
      </c>
      <c r="C4195" s="3">
        <v>681868</v>
      </c>
      <c r="D4195" s="3">
        <v>46556</v>
      </c>
      <c r="E4195" s="3">
        <v>146840957</v>
      </c>
      <c r="F4195" s="3">
        <v>133052867</v>
      </c>
    </row>
    <row r="4196" spans="1:6" x14ac:dyDescent="0.2">
      <c r="A4196" s="3">
        <v>503280</v>
      </c>
      <c r="B4196" s="3">
        <v>750272</v>
      </c>
      <c r="C4196" s="3">
        <v>681868</v>
      </c>
      <c r="D4196" s="3">
        <v>46556</v>
      </c>
      <c r="E4196" s="3">
        <v>139758367</v>
      </c>
      <c r="F4196" s="3">
        <v>127861097</v>
      </c>
    </row>
    <row r="4197" spans="1:6" x14ac:dyDescent="0.2">
      <c r="A4197" s="3">
        <v>503400</v>
      </c>
      <c r="B4197" s="3">
        <v>750272</v>
      </c>
      <c r="C4197" s="3">
        <v>681868</v>
      </c>
      <c r="D4197" s="3">
        <v>46556</v>
      </c>
      <c r="E4197" s="3">
        <v>145157836</v>
      </c>
      <c r="F4197" s="3">
        <v>134283639</v>
      </c>
    </row>
    <row r="4198" spans="1:6" x14ac:dyDescent="0.2">
      <c r="A4198" s="3">
        <v>503520</v>
      </c>
      <c r="B4198" s="3">
        <v>750272</v>
      </c>
      <c r="C4198" s="3">
        <v>681868</v>
      </c>
      <c r="D4198" s="3">
        <v>46556</v>
      </c>
      <c r="E4198" s="3">
        <v>138678454</v>
      </c>
      <c r="F4198" s="3">
        <v>130647350</v>
      </c>
    </row>
    <row r="4199" spans="1:6" x14ac:dyDescent="0.2">
      <c r="A4199" s="3">
        <v>503640</v>
      </c>
      <c r="B4199" s="3">
        <v>750272</v>
      </c>
      <c r="C4199" s="3">
        <v>681868</v>
      </c>
      <c r="D4199" s="3">
        <v>46556</v>
      </c>
      <c r="E4199" s="3">
        <v>145380394</v>
      </c>
      <c r="F4199" s="3">
        <v>133362450</v>
      </c>
    </row>
    <row r="4200" spans="1:6" x14ac:dyDescent="0.2">
      <c r="A4200" s="3">
        <v>503760</v>
      </c>
      <c r="B4200" s="3">
        <v>750272</v>
      </c>
      <c r="C4200" s="3">
        <v>681868</v>
      </c>
      <c r="D4200" s="3">
        <v>46556</v>
      </c>
      <c r="E4200" s="3">
        <v>134332070</v>
      </c>
      <c r="F4200" s="3">
        <v>125891461</v>
      </c>
    </row>
    <row r="4201" spans="1:6" x14ac:dyDescent="0.2">
      <c r="A4201" s="3">
        <v>503880</v>
      </c>
      <c r="B4201" s="3">
        <v>750272</v>
      </c>
      <c r="C4201" s="3">
        <v>681868</v>
      </c>
      <c r="D4201" s="3">
        <v>46556</v>
      </c>
      <c r="E4201" s="3">
        <v>136020089</v>
      </c>
      <c r="F4201" s="3">
        <v>128300263</v>
      </c>
    </row>
    <row r="4202" spans="1:6" x14ac:dyDescent="0.2">
      <c r="A4202" s="3">
        <v>504000</v>
      </c>
      <c r="B4202" s="3">
        <v>750272</v>
      </c>
      <c r="C4202" s="3">
        <v>681868</v>
      </c>
      <c r="D4202" s="3">
        <v>46556</v>
      </c>
      <c r="E4202" s="3">
        <v>138493478</v>
      </c>
      <c r="F4202" s="3">
        <v>132685269</v>
      </c>
    </row>
    <row r="4203" spans="1:6" x14ac:dyDescent="0.2">
      <c r="A4203" s="3">
        <v>504120</v>
      </c>
      <c r="B4203" s="3">
        <v>750272</v>
      </c>
      <c r="C4203" s="3">
        <v>681868</v>
      </c>
      <c r="D4203" s="3">
        <v>46556</v>
      </c>
      <c r="E4203" s="3">
        <v>140607041</v>
      </c>
      <c r="F4203" s="3">
        <v>131866796</v>
      </c>
    </row>
    <row r="4204" spans="1:6" x14ac:dyDescent="0.2">
      <c r="A4204" s="3">
        <v>504240</v>
      </c>
      <c r="B4204" s="3">
        <v>750272</v>
      </c>
      <c r="C4204" s="3">
        <v>681868</v>
      </c>
      <c r="D4204" s="3">
        <v>46556</v>
      </c>
      <c r="E4204" s="3">
        <v>135833018</v>
      </c>
      <c r="F4204" s="3">
        <v>125059095</v>
      </c>
    </row>
    <row r="4205" spans="1:6" x14ac:dyDescent="0.2">
      <c r="A4205" s="3">
        <v>504360</v>
      </c>
      <c r="B4205" s="3">
        <v>750272</v>
      </c>
      <c r="C4205" s="3">
        <v>681868</v>
      </c>
      <c r="D4205" s="3">
        <v>46556</v>
      </c>
      <c r="E4205" s="3">
        <v>142600046</v>
      </c>
      <c r="F4205" s="3">
        <v>132543591</v>
      </c>
    </row>
    <row r="4206" spans="1:6" x14ac:dyDescent="0.2">
      <c r="A4206" s="3">
        <v>504480</v>
      </c>
      <c r="B4206" s="3">
        <v>750272</v>
      </c>
      <c r="C4206" s="3">
        <v>681868</v>
      </c>
      <c r="D4206" s="3">
        <v>46556</v>
      </c>
      <c r="E4206" s="3">
        <v>136239262</v>
      </c>
      <c r="F4206" s="3">
        <v>123610281</v>
      </c>
    </row>
    <row r="4207" spans="1:6" x14ac:dyDescent="0.2">
      <c r="A4207" s="3">
        <v>504600</v>
      </c>
      <c r="B4207" s="3">
        <v>750272</v>
      </c>
      <c r="C4207" s="3">
        <v>681868</v>
      </c>
      <c r="D4207" s="3">
        <v>46556</v>
      </c>
      <c r="E4207" s="3">
        <v>144338283</v>
      </c>
      <c r="F4207" s="3">
        <v>134252314</v>
      </c>
    </row>
    <row r="4208" spans="1:6" x14ac:dyDescent="0.2">
      <c r="A4208" s="3">
        <v>504720</v>
      </c>
      <c r="B4208" s="3">
        <v>750272</v>
      </c>
      <c r="C4208" s="3">
        <v>681868</v>
      </c>
      <c r="D4208" s="3">
        <v>46556</v>
      </c>
      <c r="E4208" s="3">
        <v>138879400</v>
      </c>
      <c r="F4208" s="3">
        <v>129229907</v>
      </c>
    </row>
    <row r="4209" spans="1:6" x14ac:dyDescent="0.2">
      <c r="A4209" s="3">
        <v>504840</v>
      </c>
      <c r="B4209" s="3">
        <v>750272</v>
      </c>
      <c r="C4209" s="3">
        <v>681868</v>
      </c>
      <c r="D4209" s="3">
        <v>46556</v>
      </c>
      <c r="E4209" s="3">
        <v>140366359</v>
      </c>
      <c r="F4209" s="3">
        <v>128729330</v>
      </c>
    </row>
    <row r="4210" spans="1:6" x14ac:dyDescent="0.2">
      <c r="A4210" s="3">
        <v>504960</v>
      </c>
      <c r="B4210" s="3">
        <v>750272</v>
      </c>
      <c r="C4210" s="3">
        <v>681868</v>
      </c>
      <c r="D4210" s="3">
        <v>46556</v>
      </c>
      <c r="E4210" s="3">
        <v>143410101</v>
      </c>
      <c r="F4210" s="3">
        <v>133826263</v>
      </c>
    </row>
    <row r="4211" spans="1:6" x14ac:dyDescent="0.2">
      <c r="A4211" s="3">
        <v>505080</v>
      </c>
      <c r="B4211" s="3">
        <v>750272</v>
      </c>
      <c r="C4211" s="3">
        <v>681868</v>
      </c>
      <c r="D4211" s="3">
        <v>46556</v>
      </c>
      <c r="E4211" s="3">
        <v>141546811</v>
      </c>
      <c r="F4211" s="3">
        <v>133001132</v>
      </c>
    </row>
    <row r="4212" spans="1:6" x14ac:dyDescent="0.2">
      <c r="A4212" s="3">
        <v>505200</v>
      </c>
      <c r="B4212" s="3">
        <v>750272</v>
      </c>
      <c r="C4212" s="3">
        <v>681868</v>
      </c>
      <c r="D4212" s="3">
        <v>46556</v>
      </c>
      <c r="E4212" s="3">
        <v>141736571</v>
      </c>
      <c r="F4212" s="3">
        <v>130217081</v>
      </c>
    </row>
    <row r="4213" spans="1:6" x14ac:dyDescent="0.2">
      <c r="A4213" s="3">
        <v>505320</v>
      </c>
      <c r="B4213" s="3">
        <v>750272</v>
      </c>
      <c r="C4213" s="3">
        <v>681868</v>
      </c>
      <c r="D4213" s="3">
        <v>46556</v>
      </c>
      <c r="E4213" s="3">
        <v>138555409</v>
      </c>
      <c r="F4213" s="3">
        <v>126827732</v>
      </c>
    </row>
    <row r="4214" spans="1:6" x14ac:dyDescent="0.2">
      <c r="A4214" s="3">
        <v>505440</v>
      </c>
      <c r="B4214" s="3">
        <v>750272</v>
      </c>
      <c r="C4214" s="3">
        <v>681868</v>
      </c>
      <c r="D4214" s="3">
        <v>46556</v>
      </c>
      <c r="E4214" s="3">
        <v>139599356</v>
      </c>
      <c r="F4214" s="3">
        <v>131033475</v>
      </c>
    </row>
    <row r="4215" spans="1:6" x14ac:dyDescent="0.2">
      <c r="A4215" s="3">
        <v>505560</v>
      </c>
      <c r="B4215" s="3">
        <v>750272</v>
      </c>
      <c r="C4215" s="3">
        <v>681868</v>
      </c>
      <c r="D4215" s="3">
        <v>46556</v>
      </c>
      <c r="E4215" s="3">
        <v>145090130</v>
      </c>
      <c r="F4215" s="3">
        <v>133513803</v>
      </c>
    </row>
    <row r="4216" spans="1:6" x14ac:dyDescent="0.2">
      <c r="A4216" s="3">
        <v>505680</v>
      </c>
      <c r="B4216" s="3">
        <v>750272</v>
      </c>
      <c r="C4216" s="3">
        <v>681868</v>
      </c>
      <c r="D4216" s="3">
        <v>46556</v>
      </c>
      <c r="E4216" s="3">
        <v>136108910</v>
      </c>
      <c r="F4216" s="3">
        <v>125450657</v>
      </c>
    </row>
    <row r="4217" spans="1:6" x14ac:dyDescent="0.2">
      <c r="A4217" s="3">
        <v>505800</v>
      </c>
      <c r="B4217" s="3">
        <v>750272</v>
      </c>
      <c r="C4217" s="3">
        <v>681868</v>
      </c>
      <c r="D4217" s="3">
        <v>46556</v>
      </c>
      <c r="E4217" s="3">
        <v>143819785</v>
      </c>
      <c r="F4217" s="3">
        <v>135839575</v>
      </c>
    </row>
    <row r="4218" spans="1:6" x14ac:dyDescent="0.2">
      <c r="A4218" s="3">
        <v>505920</v>
      </c>
      <c r="B4218" s="3">
        <v>750272</v>
      </c>
      <c r="C4218" s="3">
        <v>681868</v>
      </c>
      <c r="D4218" s="3">
        <v>46556</v>
      </c>
      <c r="E4218" s="3">
        <v>136572821</v>
      </c>
      <c r="F4218" s="3">
        <v>128490072</v>
      </c>
    </row>
    <row r="4219" spans="1:6" x14ac:dyDescent="0.2">
      <c r="A4219" s="3">
        <v>506040</v>
      </c>
      <c r="B4219" s="3">
        <v>750272</v>
      </c>
      <c r="C4219" s="3">
        <v>681868</v>
      </c>
      <c r="D4219" s="3">
        <v>46556</v>
      </c>
      <c r="E4219" s="3">
        <v>144596172</v>
      </c>
      <c r="F4219" s="3">
        <v>136440348</v>
      </c>
    </row>
    <row r="4220" spans="1:6" x14ac:dyDescent="0.2">
      <c r="A4220" s="3">
        <v>506160</v>
      </c>
      <c r="B4220" s="3">
        <v>750272</v>
      </c>
      <c r="C4220" s="3">
        <v>681868</v>
      </c>
      <c r="D4220" s="3">
        <v>46556</v>
      </c>
      <c r="E4220" s="3">
        <v>144405044</v>
      </c>
      <c r="F4220" s="3">
        <v>130805790</v>
      </c>
    </row>
    <row r="4221" spans="1:6" x14ac:dyDescent="0.2">
      <c r="A4221" s="3">
        <v>506280</v>
      </c>
      <c r="B4221" s="3">
        <v>750272</v>
      </c>
      <c r="C4221" s="3">
        <v>681868</v>
      </c>
      <c r="D4221" s="3">
        <v>46556</v>
      </c>
      <c r="E4221" s="3">
        <v>148776297</v>
      </c>
      <c r="F4221" s="3">
        <v>137749252</v>
      </c>
    </row>
    <row r="4222" spans="1:6" x14ac:dyDescent="0.2">
      <c r="A4222" s="3">
        <v>506400</v>
      </c>
      <c r="B4222" s="3">
        <v>750272</v>
      </c>
      <c r="C4222" s="3">
        <v>681868</v>
      </c>
      <c r="D4222" s="3">
        <v>46492</v>
      </c>
      <c r="E4222" s="3">
        <v>144854442</v>
      </c>
      <c r="F4222" s="3">
        <v>136323300</v>
      </c>
    </row>
    <row r="4223" spans="1:6" x14ac:dyDescent="0.2">
      <c r="A4223" s="3">
        <v>506520</v>
      </c>
      <c r="B4223" s="3">
        <v>750272</v>
      </c>
      <c r="C4223" s="3">
        <v>681868</v>
      </c>
      <c r="D4223" s="3">
        <v>46492</v>
      </c>
      <c r="E4223" s="3">
        <v>136995369</v>
      </c>
      <c r="F4223" s="3">
        <v>129709675</v>
      </c>
    </row>
    <row r="4224" spans="1:6" x14ac:dyDescent="0.2">
      <c r="A4224" s="3">
        <v>506640</v>
      </c>
      <c r="B4224" s="3">
        <v>750272</v>
      </c>
      <c r="C4224" s="3">
        <v>681868</v>
      </c>
      <c r="D4224" s="3">
        <v>46492</v>
      </c>
      <c r="E4224" s="3">
        <v>143136209</v>
      </c>
      <c r="F4224" s="3">
        <v>133937965</v>
      </c>
    </row>
    <row r="4225" spans="1:6" x14ac:dyDescent="0.2">
      <c r="A4225" s="3">
        <v>506760</v>
      </c>
      <c r="B4225" s="3">
        <v>750272</v>
      </c>
      <c r="C4225" s="3">
        <v>681868</v>
      </c>
      <c r="D4225" s="3">
        <v>46492</v>
      </c>
      <c r="E4225" s="3">
        <v>142541469</v>
      </c>
      <c r="F4225" s="3">
        <v>130069289</v>
      </c>
    </row>
    <row r="4226" spans="1:6" x14ac:dyDescent="0.2">
      <c r="A4226" s="3">
        <v>506880</v>
      </c>
      <c r="B4226" s="3">
        <v>750272</v>
      </c>
      <c r="C4226" s="3">
        <v>681868</v>
      </c>
      <c r="D4226" s="3">
        <v>46492</v>
      </c>
      <c r="E4226" s="3">
        <v>135673294</v>
      </c>
      <c r="F4226" s="3">
        <v>129492608</v>
      </c>
    </row>
    <row r="4227" spans="1:6" x14ac:dyDescent="0.2">
      <c r="A4227" s="3">
        <v>507000</v>
      </c>
      <c r="B4227" s="3">
        <v>750272</v>
      </c>
      <c r="C4227" s="3">
        <v>681868</v>
      </c>
      <c r="D4227" s="3">
        <v>46492</v>
      </c>
      <c r="E4227" s="3">
        <v>142003355</v>
      </c>
      <c r="F4227" s="3">
        <v>131546625</v>
      </c>
    </row>
    <row r="4228" spans="1:6" x14ac:dyDescent="0.2">
      <c r="A4228" s="3">
        <v>507120</v>
      </c>
      <c r="B4228" s="3">
        <v>750272</v>
      </c>
      <c r="C4228" s="3">
        <v>681868</v>
      </c>
      <c r="D4228" s="3">
        <v>46492</v>
      </c>
      <c r="E4228" s="3">
        <v>141209299</v>
      </c>
      <c r="F4228" s="3">
        <v>128484567</v>
      </c>
    </row>
    <row r="4229" spans="1:6" x14ac:dyDescent="0.2">
      <c r="A4229" s="3">
        <v>507240</v>
      </c>
      <c r="B4229" s="3">
        <v>750272</v>
      </c>
      <c r="C4229" s="3">
        <v>681868</v>
      </c>
      <c r="D4229" s="3">
        <v>46492</v>
      </c>
      <c r="E4229" s="3">
        <v>140653452</v>
      </c>
      <c r="F4229" s="3">
        <v>131672242</v>
      </c>
    </row>
    <row r="4230" spans="1:6" x14ac:dyDescent="0.2">
      <c r="A4230" s="3">
        <v>507360</v>
      </c>
      <c r="B4230" s="3">
        <v>750272</v>
      </c>
      <c r="C4230" s="3">
        <v>681868</v>
      </c>
      <c r="D4230" s="3">
        <v>46492</v>
      </c>
      <c r="E4230" s="3">
        <v>145126479</v>
      </c>
      <c r="F4230" s="3">
        <v>133210666</v>
      </c>
    </row>
    <row r="4231" spans="1:6" x14ac:dyDescent="0.2">
      <c r="A4231" s="3">
        <v>507480</v>
      </c>
      <c r="B4231" s="3">
        <v>750272</v>
      </c>
      <c r="C4231" s="3">
        <v>681868</v>
      </c>
      <c r="D4231" s="3">
        <v>46492</v>
      </c>
      <c r="E4231" s="3">
        <v>139700346</v>
      </c>
      <c r="F4231" s="3">
        <v>128945291</v>
      </c>
    </row>
    <row r="4232" spans="1:6" x14ac:dyDescent="0.2">
      <c r="A4232" s="3">
        <v>507600</v>
      </c>
      <c r="B4232" s="3">
        <v>750272</v>
      </c>
      <c r="C4232" s="3">
        <v>681868</v>
      </c>
      <c r="D4232" s="3">
        <v>46492</v>
      </c>
      <c r="E4232" s="3">
        <v>146347192</v>
      </c>
      <c r="F4232" s="3">
        <v>136650690</v>
      </c>
    </row>
    <row r="4233" spans="1:6" x14ac:dyDescent="0.2">
      <c r="A4233" s="3">
        <v>507720</v>
      </c>
      <c r="B4233" s="3">
        <v>750272</v>
      </c>
      <c r="C4233" s="3">
        <v>681868</v>
      </c>
      <c r="D4233" s="3">
        <v>46492</v>
      </c>
      <c r="E4233" s="3">
        <v>143542181</v>
      </c>
      <c r="F4233" s="3">
        <v>132646422</v>
      </c>
    </row>
    <row r="4234" spans="1:6" x14ac:dyDescent="0.2">
      <c r="A4234" s="3">
        <v>507840</v>
      </c>
      <c r="B4234" s="3">
        <v>750272</v>
      </c>
      <c r="C4234" s="3">
        <v>681868</v>
      </c>
      <c r="D4234" s="3">
        <v>46492</v>
      </c>
      <c r="E4234" s="3">
        <v>135687172</v>
      </c>
      <c r="F4234" s="3">
        <v>128856541</v>
      </c>
    </row>
    <row r="4235" spans="1:6" x14ac:dyDescent="0.2">
      <c r="A4235" s="3">
        <v>507960</v>
      </c>
      <c r="B4235" s="3">
        <v>750272</v>
      </c>
      <c r="C4235" s="3">
        <v>681868</v>
      </c>
      <c r="D4235" s="3">
        <v>46492</v>
      </c>
      <c r="E4235" s="3">
        <v>136532878</v>
      </c>
      <c r="F4235" s="3">
        <v>127501061</v>
      </c>
    </row>
    <row r="4236" spans="1:6" x14ac:dyDescent="0.2">
      <c r="A4236" s="3">
        <v>508080</v>
      </c>
      <c r="B4236" s="3">
        <v>750272</v>
      </c>
      <c r="C4236" s="3">
        <v>681868</v>
      </c>
      <c r="D4236" s="3">
        <v>46492</v>
      </c>
      <c r="E4236" s="3">
        <v>135294668</v>
      </c>
      <c r="F4236" s="3">
        <v>127189454</v>
      </c>
    </row>
    <row r="4237" spans="1:6" x14ac:dyDescent="0.2">
      <c r="A4237" s="3">
        <v>508200</v>
      </c>
      <c r="B4237" s="3">
        <v>750272</v>
      </c>
      <c r="C4237" s="3">
        <v>681868</v>
      </c>
      <c r="D4237" s="3">
        <v>46492</v>
      </c>
      <c r="E4237" s="3">
        <v>143086196</v>
      </c>
      <c r="F4237" s="3">
        <v>133065651</v>
      </c>
    </row>
    <row r="4238" spans="1:6" x14ac:dyDescent="0.2">
      <c r="A4238" s="3">
        <v>508320</v>
      </c>
      <c r="B4238" s="3">
        <v>750272</v>
      </c>
      <c r="C4238" s="3">
        <v>681868</v>
      </c>
      <c r="D4238" s="3">
        <v>46492</v>
      </c>
      <c r="E4238" s="3">
        <v>135620353</v>
      </c>
      <c r="F4238" s="3">
        <v>127044979</v>
      </c>
    </row>
    <row r="4239" spans="1:6" x14ac:dyDescent="0.2">
      <c r="A4239" s="3">
        <v>508440</v>
      </c>
      <c r="B4239" s="3">
        <v>750272</v>
      </c>
      <c r="C4239" s="3">
        <v>681868</v>
      </c>
      <c r="D4239" s="3">
        <v>46492</v>
      </c>
      <c r="E4239" s="3">
        <v>143125972</v>
      </c>
      <c r="F4239" s="3">
        <v>134474546</v>
      </c>
    </row>
    <row r="4240" spans="1:6" x14ac:dyDescent="0.2">
      <c r="A4240" s="3">
        <v>508560</v>
      </c>
      <c r="B4240" s="3">
        <v>750272</v>
      </c>
      <c r="C4240" s="3">
        <v>681868</v>
      </c>
      <c r="D4240" s="3">
        <v>46492</v>
      </c>
      <c r="E4240" s="3">
        <v>143064172</v>
      </c>
      <c r="F4240" s="3">
        <v>132757764</v>
      </c>
    </row>
    <row r="4241" spans="1:6" x14ac:dyDescent="0.2">
      <c r="A4241" s="3">
        <v>508680</v>
      </c>
      <c r="B4241" s="3">
        <v>750272</v>
      </c>
      <c r="C4241" s="3">
        <v>681868</v>
      </c>
      <c r="D4241" s="3">
        <v>46492</v>
      </c>
      <c r="E4241" s="3">
        <v>142160010</v>
      </c>
      <c r="F4241" s="3">
        <v>135768666</v>
      </c>
    </row>
    <row r="4242" spans="1:6" x14ac:dyDescent="0.2">
      <c r="A4242" s="3">
        <v>508800</v>
      </c>
      <c r="B4242" s="3">
        <v>750272</v>
      </c>
      <c r="C4242" s="3">
        <v>681868</v>
      </c>
      <c r="D4242" s="3">
        <v>46492</v>
      </c>
      <c r="E4242" s="3">
        <v>141270382</v>
      </c>
      <c r="F4242" s="3">
        <v>133938379</v>
      </c>
    </row>
    <row r="4243" spans="1:6" x14ac:dyDescent="0.2">
      <c r="A4243" s="3">
        <v>508920</v>
      </c>
      <c r="B4243" s="3">
        <v>750272</v>
      </c>
      <c r="C4243" s="3">
        <v>681868</v>
      </c>
      <c r="D4243" s="3">
        <v>46492</v>
      </c>
      <c r="E4243" s="3">
        <v>142363976</v>
      </c>
      <c r="F4243" s="3">
        <v>131345225</v>
      </c>
    </row>
    <row r="4244" spans="1:6" x14ac:dyDescent="0.2">
      <c r="A4244" s="3">
        <v>509040</v>
      </c>
      <c r="B4244" s="3">
        <v>750272</v>
      </c>
      <c r="C4244" s="3">
        <v>681868</v>
      </c>
      <c r="D4244" s="3">
        <v>46492</v>
      </c>
      <c r="E4244" s="3">
        <v>137085798</v>
      </c>
      <c r="F4244" s="3">
        <v>127077639</v>
      </c>
    </row>
    <row r="4245" spans="1:6" x14ac:dyDescent="0.2">
      <c r="A4245" s="3">
        <v>509160</v>
      </c>
      <c r="B4245" s="3">
        <v>750272</v>
      </c>
      <c r="C4245" s="3">
        <v>681868</v>
      </c>
      <c r="D4245" s="3">
        <v>46492</v>
      </c>
      <c r="E4245" s="3">
        <v>135765486</v>
      </c>
      <c r="F4245" s="3">
        <v>129650050</v>
      </c>
    </row>
    <row r="4246" spans="1:6" x14ac:dyDescent="0.2">
      <c r="A4246" s="3">
        <v>509280</v>
      </c>
      <c r="B4246" s="3">
        <v>750272</v>
      </c>
      <c r="C4246" s="3">
        <v>681868</v>
      </c>
      <c r="D4246" s="3">
        <v>46492</v>
      </c>
      <c r="E4246" s="3">
        <v>146963255</v>
      </c>
      <c r="F4246" s="3">
        <v>132562456</v>
      </c>
    </row>
    <row r="4247" spans="1:6" x14ac:dyDescent="0.2">
      <c r="A4247" s="3">
        <v>509400</v>
      </c>
      <c r="B4247" s="3">
        <v>750272</v>
      </c>
      <c r="C4247" s="3">
        <v>681868</v>
      </c>
      <c r="D4247" s="3">
        <v>46492</v>
      </c>
      <c r="E4247" s="3">
        <v>141687032</v>
      </c>
      <c r="F4247" s="3">
        <v>132854310</v>
      </c>
    </row>
    <row r="4248" spans="1:6" x14ac:dyDescent="0.2">
      <c r="A4248" s="3">
        <v>509520</v>
      </c>
      <c r="B4248" s="3">
        <v>750272</v>
      </c>
      <c r="C4248" s="3">
        <v>681868</v>
      </c>
      <c r="D4248" s="3">
        <v>46492</v>
      </c>
      <c r="E4248" s="3">
        <v>140913229</v>
      </c>
      <c r="F4248" s="3">
        <v>130338893</v>
      </c>
    </row>
    <row r="4249" spans="1:6" x14ac:dyDescent="0.2">
      <c r="A4249" s="3">
        <v>509640</v>
      </c>
      <c r="B4249" s="3">
        <v>750272</v>
      </c>
      <c r="C4249" s="3">
        <v>681868</v>
      </c>
      <c r="D4249" s="3">
        <v>46492</v>
      </c>
      <c r="E4249" s="3">
        <v>136572147</v>
      </c>
      <c r="F4249" s="3">
        <v>127337099</v>
      </c>
    </row>
    <row r="4250" spans="1:6" x14ac:dyDescent="0.2">
      <c r="A4250" s="3">
        <v>509760</v>
      </c>
      <c r="B4250" s="3">
        <v>750272</v>
      </c>
      <c r="C4250" s="3">
        <v>681868</v>
      </c>
      <c r="D4250" s="3">
        <v>46492</v>
      </c>
      <c r="E4250" s="3">
        <v>135916499</v>
      </c>
      <c r="F4250" s="3">
        <v>129201911</v>
      </c>
    </row>
    <row r="4251" spans="1:6" x14ac:dyDescent="0.2">
      <c r="A4251" s="3">
        <v>509880</v>
      </c>
      <c r="B4251" s="3">
        <v>750272</v>
      </c>
      <c r="C4251" s="3">
        <v>681868</v>
      </c>
      <c r="D4251" s="3">
        <v>46492</v>
      </c>
      <c r="E4251" s="3">
        <v>142152434</v>
      </c>
      <c r="F4251" s="3">
        <v>127482339</v>
      </c>
    </row>
    <row r="4252" spans="1:6" x14ac:dyDescent="0.2">
      <c r="A4252" s="3">
        <v>510000</v>
      </c>
      <c r="B4252" s="3">
        <v>750272</v>
      </c>
      <c r="C4252" s="3">
        <v>681868</v>
      </c>
      <c r="D4252" s="3">
        <v>46492</v>
      </c>
      <c r="E4252" s="3">
        <v>148140169</v>
      </c>
      <c r="F4252" s="3">
        <v>133917988</v>
      </c>
    </row>
    <row r="4253" spans="1:6" x14ac:dyDescent="0.2">
      <c r="A4253" s="3">
        <v>510120</v>
      </c>
      <c r="B4253" s="3">
        <v>750272</v>
      </c>
      <c r="C4253" s="3">
        <v>681868</v>
      </c>
      <c r="D4253" s="3">
        <v>46492</v>
      </c>
      <c r="E4253" s="3">
        <v>144814679</v>
      </c>
      <c r="F4253" s="3">
        <v>137555249</v>
      </c>
    </row>
    <row r="4254" spans="1:6" x14ac:dyDescent="0.2">
      <c r="A4254" s="3">
        <v>510240</v>
      </c>
      <c r="B4254" s="3">
        <v>750272</v>
      </c>
      <c r="C4254" s="3">
        <v>681868</v>
      </c>
      <c r="D4254" s="3">
        <v>46492</v>
      </c>
      <c r="E4254" s="3">
        <v>138602986</v>
      </c>
      <c r="F4254" s="3">
        <v>130978708</v>
      </c>
    </row>
    <row r="4255" spans="1:6" x14ac:dyDescent="0.2">
      <c r="A4255" s="3">
        <v>510360</v>
      </c>
      <c r="B4255" s="3">
        <v>750272</v>
      </c>
      <c r="C4255" s="3">
        <v>681868</v>
      </c>
      <c r="D4255" s="3">
        <v>46492</v>
      </c>
      <c r="E4255" s="3">
        <v>133207844</v>
      </c>
      <c r="F4255" s="3">
        <v>122544006</v>
      </c>
    </row>
    <row r="4256" spans="1:6" x14ac:dyDescent="0.2">
      <c r="A4256" s="3">
        <v>510480</v>
      </c>
      <c r="B4256" s="3">
        <v>750272</v>
      </c>
      <c r="C4256" s="3">
        <v>681868</v>
      </c>
      <c r="D4256" s="3">
        <v>46492</v>
      </c>
      <c r="E4256" s="3">
        <v>139065438</v>
      </c>
      <c r="F4256" s="3">
        <v>131805765</v>
      </c>
    </row>
    <row r="4257" spans="1:6" x14ac:dyDescent="0.2">
      <c r="A4257" s="3">
        <v>510600</v>
      </c>
      <c r="B4257" s="3">
        <v>750272</v>
      </c>
      <c r="C4257" s="3">
        <v>681868</v>
      </c>
      <c r="D4257" s="3">
        <v>46492</v>
      </c>
      <c r="E4257" s="3">
        <v>148936153</v>
      </c>
      <c r="F4257" s="3">
        <v>134906731</v>
      </c>
    </row>
    <row r="4258" spans="1:6" x14ac:dyDescent="0.2">
      <c r="A4258" s="3">
        <v>510720</v>
      </c>
      <c r="B4258" s="3">
        <v>750272</v>
      </c>
      <c r="C4258" s="3">
        <v>681868</v>
      </c>
      <c r="D4258" s="3">
        <v>46492</v>
      </c>
      <c r="E4258" s="3">
        <v>141285738</v>
      </c>
      <c r="F4258" s="3">
        <v>131359039</v>
      </c>
    </row>
    <row r="4259" spans="1:6" x14ac:dyDescent="0.2">
      <c r="A4259" s="3">
        <v>510840</v>
      </c>
      <c r="B4259" s="3">
        <v>750272</v>
      </c>
      <c r="C4259" s="3">
        <v>681868</v>
      </c>
      <c r="D4259" s="3">
        <v>46492</v>
      </c>
      <c r="E4259" s="3">
        <v>135066457</v>
      </c>
      <c r="F4259" s="3">
        <v>126443404</v>
      </c>
    </row>
    <row r="4260" spans="1:6" x14ac:dyDescent="0.2">
      <c r="A4260" s="3">
        <v>510960</v>
      </c>
      <c r="B4260" s="3">
        <v>750272</v>
      </c>
      <c r="C4260" s="3">
        <v>681868</v>
      </c>
      <c r="D4260" s="3">
        <v>46492</v>
      </c>
      <c r="E4260" s="3">
        <v>144591989</v>
      </c>
      <c r="F4260" s="3">
        <v>130563893</v>
      </c>
    </row>
    <row r="4261" spans="1:6" x14ac:dyDescent="0.2">
      <c r="A4261" s="3">
        <v>511080</v>
      </c>
      <c r="B4261" s="3">
        <v>750272</v>
      </c>
      <c r="C4261" s="3">
        <v>681868</v>
      </c>
      <c r="D4261" s="3">
        <v>46492</v>
      </c>
      <c r="E4261" s="3">
        <v>135867065</v>
      </c>
      <c r="F4261" s="3">
        <v>131165726</v>
      </c>
    </row>
    <row r="4262" spans="1:6" x14ac:dyDescent="0.2">
      <c r="A4262" s="3">
        <v>511200</v>
      </c>
      <c r="B4262" s="3">
        <v>750272</v>
      </c>
      <c r="C4262" s="3">
        <v>681868</v>
      </c>
      <c r="D4262" s="3">
        <v>46492</v>
      </c>
      <c r="E4262" s="3">
        <v>136896182</v>
      </c>
      <c r="F4262" s="3">
        <v>126734240</v>
      </c>
    </row>
    <row r="4263" spans="1:6" x14ac:dyDescent="0.2">
      <c r="A4263" s="3">
        <v>511320</v>
      </c>
      <c r="B4263" s="3">
        <v>750272</v>
      </c>
      <c r="C4263" s="3">
        <v>681868</v>
      </c>
      <c r="D4263" s="3">
        <v>46492</v>
      </c>
      <c r="E4263" s="3">
        <v>143117087</v>
      </c>
      <c r="F4263" s="3">
        <v>133262931</v>
      </c>
    </row>
    <row r="4264" spans="1:6" x14ac:dyDescent="0.2">
      <c r="A4264" s="3">
        <v>511440</v>
      </c>
      <c r="B4264" s="3">
        <v>750272</v>
      </c>
      <c r="C4264" s="3">
        <v>681868</v>
      </c>
      <c r="D4264" s="3">
        <v>46492</v>
      </c>
      <c r="E4264" s="3">
        <v>135712275</v>
      </c>
      <c r="F4264" s="3">
        <v>127283713</v>
      </c>
    </row>
    <row r="4265" spans="1:6" x14ac:dyDescent="0.2">
      <c r="A4265" s="3">
        <v>511560</v>
      </c>
      <c r="B4265" s="3">
        <v>750272</v>
      </c>
      <c r="C4265" s="3">
        <v>681868</v>
      </c>
      <c r="D4265" s="3">
        <v>46492</v>
      </c>
      <c r="E4265" s="3">
        <v>142040823</v>
      </c>
      <c r="F4265" s="3">
        <v>133550678</v>
      </c>
    </row>
    <row r="4266" spans="1:6" x14ac:dyDescent="0.2">
      <c r="A4266" s="3">
        <v>511680</v>
      </c>
      <c r="B4266" s="3">
        <v>750272</v>
      </c>
      <c r="C4266" s="3">
        <v>681868</v>
      </c>
      <c r="D4266" s="3">
        <v>46492</v>
      </c>
      <c r="E4266" s="3">
        <v>142764468</v>
      </c>
      <c r="F4266" s="3">
        <v>131445398</v>
      </c>
    </row>
    <row r="4267" spans="1:6" x14ac:dyDescent="0.2">
      <c r="A4267" s="3">
        <v>511800</v>
      </c>
      <c r="B4267" s="3">
        <v>750272</v>
      </c>
      <c r="C4267" s="3">
        <v>681868</v>
      </c>
      <c r="D4267" s="3">
        <v>46492</v>
      </c>
      <c r="E4267" s="3">
        <v>139298929</v>
      </c>
      <c r="F4267" s="3">
        <v>129155357</v>
      </c>
    </row>
    <row r="4268" spans="1:6" x14ac:dyDescent="0.2">
      <c r="A4268" s="3">
        <v>511920</v>
      </c>
      <c r="B4268" s="3">
        <v>750272</v>
      </c>
      <c r="C4268" s="3">
        <v>681868</v>
      </c>
      <c r="D4268" s="3">
        <v>46492</v>
      </c>
      <c r="E4268" s="3">
        <v>136959230</v>
      </c>
      <c r="F4268" s="3">
        <v>128782714</v>
      </c>
    </row>
    <row r="4269" spans="1:6" x14ac:dyDescent="0.2">
      <c r="A4269" s="3">
        <v>512040</v>
      </c>
      <c r="B4269" s="3">
        <v>750272</v>
      </c>
      <c r="C4269" s="3">
        <v>681868</v>
      </c>
      <c r="D4269" s="3">
        <v>46492</v>
      </c>
      <c r="E4269" s="3">
        <v>143885390</v>
      </c>
      <c r="F4269" s="3">
        <v>133956613</v>
      </c>
    </row>
    <row r="4270" spans="1:6" x14ac:dyDescent="0.2">
      <c r="A4270" s="3">
        <v>512160</v>
      </c>
      <c r="B4270" s="3">
        <v>750272</v>
      </c>
      <c r="C4270" s="3">
        <v>681868</v>
      </c>
      <c r="D4270" s="3">
        <v>46492</v>
      </c>
      <c r="E4270" s="3">
        <v>136164232</v>
      </c>
      <c r="F4270" s="3">
        <v>129286642</v>
      </c>
    </row>
    <row r="4271" spans="1:6" x14ac:dyDescent="0.2">
      <c r="A4271" s="3">
        <v>512280</v>
      </c>
      <c r="B4271" s="3">
        <v>750272</v>
      </c>
      <c r="C4271" s="3">
        <v>681868</v>
      </c>
      <c r="D4271" s="3">
        <v>46492</v>
      </c>
      <c r="E4271" s="3">
        <v>136841081</v>
      </c>
      <c r="F4271" s="3">
        <v>128076245</v>
      </c>
    </row>
    <row r="4272" spans="1:6" x14ac:dyDescent="0.2">
      <c r="A4272" s="3">
        <v>512400</v>
      </c>
      <c r="B4272" s="3">
        <v>750272</v>
      </c>
      <c r="C4272" s="3">
        <v>681868</v>
      </c>
      <c r="D4272" s="3">
        <v>46492</v>
      </c>
      <c r="E4272" s="3">
        <v>135698150</v>
      </c>
      <c r="F4272" s="3">
        <v>128551257</v>
      </c>
    </row>
    <row r="4273" spans="1:6" x14ac:dyDescent="0.2">
      <c r="A4273" s="3">
        <v>512520</v>
      </c>
      <c r="B4273" s="3">
        <v>750272</v>
      </c>
      <c r="C4273" s="3">
        <v>681868</v>
      </c>
      <c r="D4273" s="3">
        <v>46492</v>
      </c>
      <c r="E4273" s="3">
        <v>140717209</v>
      </c>
      <c r="F4273" s="3">
        <v>132807039</v>
      </c>
    </row>
    <row r="4274" spans="1:6" x14ac:dyDescent="0.2">
      <c r="A4274" s="3">
        <v>512640</v>
      </c>
      <c r="B4274" s="3">
        <v>750272</v>
      </c>
      <c r="C4274" s="3">
        <v>681868</v>
      </c>
      <c r="D4274" s="3">
        <v>46492</v>
      </c>
      <c r="E4274" s="3">
        <v>144249326</v>
      </c>
      <c r="F4274" s="3">
        <v>133568079</v>
      </c>
    </row>
    <row r="4275" spans="1:6" x14ac:dyDescent="0.2">
      <c r="A4275" s="3">
        <v>512760</v>
      </c>
      <c r="B4275" s="3">
        <v>750272</v>
      </c>
      <c r="C4275" s="3">
        <v>681868</v>
      </c>
      <c r="D4275" s="3">
        <v>46492</v>
      </c>
      <c r="E4275" s="3">
        <v>139441491</v>
      </c>
      <c r="F4275" s="3">
        <v>131158121</v>
      </c>
    </row>
    <row r="4276" spans="1:6" x14ac:dyDescent="0.2">
      <c r="A4276" s="3">
        <v>512880</v>
      </c>
      <c r="B4276" s="3">
        <v>750272</v>
      </c>
      <c r="C4276" s="3">
        <v>681868</v>
      </c>
      <c r="D4276" s="3">
        <v>46492</v>
      </c>
      <c r="E4276" s="3">
        <v>141012646</v>
      </c>
      <c r="F4276" s="3">
        <v>131758359</v>
      </c>
    </row>
    <row r="4277" spans="1:6" x14ac:dyDescent="0.2">
      <c r="A4277" s="3">
        <v>513000</v>
      </c>
      <c r="B4277" s="3">
        <v>750272</v>
      </c>
      <c r="C4277" s="3">
        <v>681868</v>
      </c>
      <c r="D4277" s="3">
        <v>46492</v>
      </c>
      <c r="E4277" s="3">
        <v>137708739</v>
      </c>
      <c r="F4277" s="3">
        <v>130085846</v>
      </c>
    </row>
    <row r="4278" spans="1:6" x14ac:dyDescent="0.2">
      <c r="A4278" s="3">
        <v>513120</v>
      </c>
      <c r="B4278" s="3">
        <v>750272</v>
      </c>
      <c r="C4278" s="3">
        <v>681868</v>
      </c>
      <c r="D4278" s="3">
        <v>46492</v>
      </c>
      <c r="E4278" s="3">
        <v>141584994</v>
      </c>
      <c r="F4278" s="3">
        <v>131914430</v>
      </c>
    </row>
    <row r="4279" spans="1:6" x14ac:dyDescent="0.2">
      <c r="A4279" s="3">
        <v>513240</v>
      </c>
      <c r="B4279" s="3">
        <v>750272</v>
      </c>
      <c r="C4279" s="3">
        <v>681868</v>
      </c>
      <c r="D4279" s="3">
        <v>46492</v>
      </c>
      <c r="E4279" s="3">
        <v>139893361</v>
      </c>
      <c r="F4279" s="3">
        <v>128141446</v>
      </c>
    </row>
    <row r="4280" spans="1:6" x14ac:dyDescent="0.2">
      <c r="A4280" s="3">
        <v>513360</v>
      </c>
      <c r="B4280" s="3">
        <v>750272</v>
      </c>
      <c r="C4280" s="3">
        <v>681868</v>
      </c>
      <c r="D4280" s="3">
        <v>46492</v>
      </c>
      <c r="E4280" s="3">
        <v>140296645</v>
      </c>
      <c r="F4280" s="3">
        <v>131039367</v>
      </c>
    </row>
    <row r="4281" spans="1:6" x14ac:dyDescent="0.2">
      <c r="A4281" s="3">
        <v>513480</v>
      </c>
      <c r="B4281" s="3">
        <v>750272</v>
      </c>
      <c r="C4281" s="3">
        <v>681868</v>
      </c>
      <c r="D4281" s="3">
        <v>46492</v>
      </c>
      <c r="E4281" s="3">
        <v>143829133</v>
      </c>
      <c r="F4281" s="3">
        <v>132689385</v>
      </c>
    </row>
    <row r="4282" spans="1:6" x14ac:dyDescent="0.2">
      <c r="A4282" s="3">
        <v>513600</v>
      </c>
      <c r="B4282" s="3">
        <v>750272</v>
      </c>
      <c r="C4282" s="3">
        <v>681868</v>
      </c>
      <c r="D4282" s="3">
        <v>46492</v>
      </c>
      <c r="E4282" s="3">
        <v>137722179</v>
      </c>
      <c r="F4282" s="3">
        <v>130165031</v>
      </c>
    </row>
    <row r="4283" spans="1:6" x14ac:dyDescent="0.2">
      <c r="A4283" s="3">
        <v>513720</v>
      </c>
      <c r="B4283" s="3">
        <v>750272</v>
      </c>
      <c r="C4283" s="3">
        <v>681868</v>
      </c>
      <c r="D4283" s="3">
        <v>46492</v>
      </c>
      <c r="E4283" s="3">
        <v>136513840</v>
      </c>
      <c r="F4283" s="3">
        <v>125979535</v>
      </c>
    </row>
    <row r="4284" spans="1:6" x14ac:dyDescent="0.2">
      <c r="A4284" s="3">
        <v>513840</v>
      </c>
      <c r="B4284" s="3">
        <v>750272</v>
      </c>
      <c r="C4284" s="3">
        <v>681868</v>
      </c>
      <c r="D4284" s="3">
        <v>46492</v>
      </c>
      <c r="E4284" s="3">
        <v>136990509</v>
      </c>
      <c r="F4284" s="3">
        <v>130007291</v>
      </c>
    </row>
    <row r="4285" spans="1:6" x14ac:dyDescent="0.2">
      <c r="A4285" s="3">
        <v>513960</v>
      </c>
      <c r="B4285" s="3">
        <v>750272</v>
      </c>
      <c r="C4285" s="3">
        <v>681868</v>
      </c>
      <c r="D4285" s="3">
        <v>46492</v>
      </c>
      <c r="E4285" s="3">
        <v>137797078</v>
      </c>
      <c r="F4285" s="3">
        <v>128093100</v>
      </c>
    </row>
    <row r="4286" spans="1:6" x14ac:dyDescent="0.2">
      <c r="A4286" s="3">
        <v>514080</v>
      </c>
      <c r="B4286" s="3">
        <v>750272</v>
      </c>
      <c r="C4286" s="3">
        <v>681868</v>
      </c>
      <c r="D4286" s="3">
        <v>46492</v>
      </c>
      <c r="E4286" s="3">
        <v>141802114</v>
      </c>
      <c r="F4286" s="3">
        <v>131298644</v>
      </c>
    </row>
    <row r="4287" spans="1:6" x14ac:dyDescent="0.2">
      <c r="A4287" s="3">
        <v>514200</v>
      </c>
      <c r="B4287" s="3">
        <v>750272</v>
      </c>
      <c r="C4287" s="3">
        <v>681868</v>
      </c>
      <c r="D4287" s="3">
        <v>46492</v>
      </c>
      <c r="E4287" s="3">
        <v>133030657</v>
      </c>
      <c r="F4287" s="3">
        <v>124339842</v>
      </c>
    </row>
    <row r="4288" spans="1:6" x14ac:dyDescent="0.2">
      <c r="A4288" s="3">
        <v>514320</v>
      </c>
      <c r="B4288" s="3">
        <v>750272</v>
      </c>
      <c r="C4288" s="3">
        <v>681868</v>
      </c>
      <c r="D4288" s="3">
        <v>46492</v>
      </c>
      <c r="E4288" s="3">
        <v>135422346</v>
      </c>
      <c r="F4288" s="3">
        <v>127000311</v>
      </c>
    </row>
    <row r="4289" spans="1:6" x14ac:dyDescent="0.2">
      <c r="A4289" s="3">
        <v>514440</v>
      </c>
      <c r="B4289" s="3">
        <v>750272</v>
      </c>
      <c r="C4289" s="3">
        <v>681868</v>
      </c>
      <c r="D4289" s="3">
        <v>46492</v>
      </c>
      <c r="E4289" s="3">
        <v>139116492</v>
      </c>
      <c r="F4289" s="3">
        <v>130646415</v>
      </c>
    </row>
    <row r="4290" spans="1:6" x14ac:dyDescent="0.2">
      <c r="A4290" s="3">
        <v>514560</v>
      </c>
      <c r="B4290" s="3">
        <v>750272</v>
      </c>
      <c r="C4290" s="3">
        <v>681868</v>
      </c>
      <c r="D4290" s="3">
        <v>46492</v>
      </c>
      <c r="E4290" s="3">
        <v>140852102</v>
      </c>
      <c r="F4290" s="3">
        <v>129849181</v>
      </c>
    </row>
    <row r="4291" spans="1:6" x14ac:dyDescent="0.2">
      <c r="A4291" s="3">
        <v>514680</v>
      </c>
      <c r="B4291" s="3">
        <v>750272</v>
      </c>
      <c r="C4291" s="3">
        <v>681868</v>
      </c>
      <c r="D4291" s="3">
        <v>46492</v>
      </c>
      <c r="E4291" s="3">
        <v>137071229</v>
      </c>
      <c r="F4291" s="3">
        <v>128488685</v>
      </c>
    </row>
    <row r="4292" spans="1:6" x14ac:dyDescent="0.2">
      <c r="A4292" s="3">
        <v>514800</v>
      </c>
      <c r="B4292" s="3">
        <v>750272</v>
      </c>
      <c r="C4292" s="3">
        <v>681868</v>
      </c>
      <c r="D4292" s="3">
        <v>46492</v>
      </c>
      <c r="E4292" s="3">
        <v>141521718</v>
      </c>
      <c r="F4292" s="3">
        <v>129360396</v>
      </c>
    </row>
    <row r="4293" spans="1:6" x14ac:dyDescent="0.2">
      <c r="A4293" s="3">
        <v>514920</v>
      </c>
      <c r="B4293" s="3">
        <v>750272</v>
      </c>
      <c r="C4293" s="3">
        <v>681868</v>
      </c>
      <c r="D4293" s="3">
        <v>46492</v>
      </c>
      <c r="E4293" s="3">
        <v>140765039</v>
      </c>
      <c r="F4293" s="3">
        <v>129559076</v>
      </c>
    </row>
    <row r="4294" spans="1:6" x14ac:dyDescent="0.2">
      <c r="A4294" s="3">
        <v>515040</v>
      </c>
      <c r="B4294" s="3">
        <v>750272</v>
      </c>
      <c r="C4294" s="3">
        <v>681868</v>
      </c>
      <c r="D4294" s="3">
        <v>46492</v>
      </c>
      <c r="E4294" s="3">
        <v>138856806</v>
      </c>
      <c r="F4294" s="3">
        <v>128698998</v>
      </c>
    </row>
    <row r="4295" spans="1:6" x14ac:dyDescent="0.2">
      <c r="A4295" s="3">
        <v>515160</v>
      </c>
      <c r="B4295" s="3">
        <v>750272</v>
      </c>
      <c r="C4295" s="3">
        <v>681868</v>
      </c>
      <c r="D4295" s="3">
        <v>46492</v>
      </c>
      <c r="E4295" s="3">
        <v>138523832</v>
      </c>
      <c r="F4295" s="3">
        <v>129159467</v>
      </c>
    </row>
    <row r="4296" spans="1:6" x14ac:dyDescent="0.2">
      <c r="A4296" s="3">
        <v>515280</v>
      </c>
      <c r="B4296" s="3">
        <v>750272</v>
      </c>
      <c r="C4296" s="3">
        <v>681868</v>
      </c>
      <c r="D4296" s="3">
        <v>46492</v>
      </c>
      <c r="E4296" s="3">
        <v>137464769</v>
      </c>
      <c r="F4296" s="3">
        <v>127240040</v>
      </c>
    </row>
    <row r="4297" spans="1:6" x14ac:dyDescent="0.2">
      <c r="A4297" s="3">
        <v>515400</v>
      </c>
      <c r="B4297" s="3">
        <v>750272</v>
      </c>
      <c r="C4297" s="3">
        <v>681868</v>
      </c>
      <c r="D4297" s="3">
        <v>46492</v>
      </c>
      <c r="E4297" s="3">
        <v>137604636</v>
      </c>
      <c r="F4297" s="3">
        <v>129864221</v>
      </c>
    </row>
    <row r="4298" spans="1:6" x14ac:dyDescent="0.2">
      <c r="A4298" s="3">
        <v>515520</v>
      </c>
      <c r="B4298" s="3">
        <v>750272</v>
      </c>
      <c r="C4298" s="3">
        <v>681868</v>
      </c>
      <c r="D4298" s="3">
        <v>46492</v>
      </c>
      <c r="E4298" s="3">
        <v>135149113</v>
      </c>
      <c r="F4298" s="3">
        <v>126177940</v>
      </c>
    </row>
    <row r="4299" spans="1:6" x14ac:dyDescent="0.2">
      <c r="A4299" s="3">
        <v>515640</v>
      </c>
      <c r="B4299" s="3">
        <v>750272</v>
      </c>
      <c r="C4299" s="3">
        <v>681868</v>
      </c>
      <c r="D4299" s="3">
        <v>46492</v>
      </c>
      <c r="E4299" s="3">
        <v>144835242</v>
      </c>
      <c r="F4299" s="3">
        <v>133317568</v>
      </c>
    </row>
    <row r="4300" spans="1:6" x14ac:dyDescent="0.2">
      <c r="A4300" s="3">
        <v>515760</v>
      </c>
      <c r="B4300" s="3">
        <v>750272</v>
      </c>
      <c r="C4300" s="3">
        <v>681868</v>
      </c>
      <c r="D4300" s="3">
        <v>46696</v>
      </c>
      <c r="E4300" s="3">
        <v>135607393</v>
      </c>
      <c r="F4300" s="3">
        <v>126840147</v>
      </c>
    </row>
    <row r="4301" spans="1:6" x14ac:dyDescent="0.2">
      <c r="A4301" s="3">
        <v>515880</v>
      </c>
      <c r="B4301" s="3">
        <v>750272</v>
      </c>
      <c r="C4301" s="3">
        <v>681868</v>
      </c>
      <c r="D4301" s="3">
        <v>46696</v>
      </c>
      <c r="E4301" s="3">
        <v>139958583</v>
      </c>
      <c r="F4301" s="3">
        <v>127644057</v>
      </c>
    </row>
    <row r="4302" spans="1:6" x14ac:dyDescent="0.2">
      <c r="A4302" s="3">
        <v>516000</v>
      </c>
      <c r="B4302" s="3">
        <v>750272</v>
      </c>
      <c r="C4302" s="3">
        <v>681868</v>
      </c>
      <c r="D4302" s="3">
        <v>46696</v>
      </c>
      <c r="E4302" s="3">
        <v>147424869</v>
      </c>
      <c r="F4302" s="3">
        <v>133933076</v>
      </c>
    </row>
    <row r="4303" spans="1:6" x14ac:dyDescent="0.2">
      <c r="A4303" s="3">
        <v>516120</v>
      </c>
      <c r="B4303" s="3">
        <v>750272</v>
      </c>
      <c r="C4303" s="3">
        <v>681868</v>
      </c>
      <c r="D4303" s="3">
        <v>46696</v>
      </c>
      <c r="E4303" s="3">
        <v>145567537</v>
      </c>
      <c r="F4303" s="3">
        <v>134149272</v>
      </c>
    </row>
    <row r="4304" spans="1:6" x14ac:dyDescent="0.2">
      <c r="A4304" s="3">
        <v>516240</v>
      </c>
      <c r="B4304" s="3">
        <v>750272</v>
      </c>
      <c r="C4304" s="3">
        <v>681868</v>
      </c>
      <c r="D4304" s="3">
        <v>46696</v>
      </c>
      <c r="E4304" s="3">
        <v>139268727</v>
      </c>
      <c r="F4304" s="3">
        <v>130636343</v>
      </c>
    </row>
    <row r="4305" spans="1:6" x14ac:dyDescent="0.2">
      <c r="A4305" s="3">
        <v>516360</v>
      </c>
      <c r="B4305" s="3">
        <v>750272</v>
      </c>
      <c r="C4305" s="3">
        <v>681868</v>
      </c>
      <c r="D4305" s="3">
        <v>46696</v>
      </c>
      <c r="E4305" s="3">
        <v>145575522</v>
      </c>
      <c r="F4305" s="3">
        <v>133559409</v>
      </c>
    </row>
    <row r="4306" spans="1:6" x14ac:dyDescent="0.2">
      <c r="A4306" s="3">
        <v>516480</v>
      </c>
      <c r="B4306" s="3">
        <v>750272</v>
      </c>
      <c r="C4306" s="3">
        <v>681868</v>
      </c>
      <c r="D4306" s="3">
        <v>46696</v>
      </c>
      <c r="E4306" s="3">
        <v>136258876</v>
      </c>
      <c r="F4306" s="3">
        <v>128394267</v>
      </c>
    </row>
    <row r="4307" spans="1:6" x14ac:dyDescent="0.2">
      <c r="A4307" s="3">
        <v>516600</v>
      </c>
      <c r="B4307" s="3">
        <v>750272</v>
      </c>
      <c r="C4307" s="3">
        <v>681868</v>
      </c>
      <c r="D4307" s="3">
        <v>46696</v>
      </c>
      <c r="E4307" s="3">
        <v>139607369</v>
      </c>
      <c r="F4307" s="3">
        <v>131947912</v>
      </c>
    </row>
    <row r="4308" spans="1:6" x14ac:dyDescent="0.2">
      <c r="A4308" s="3">
        <v>516720</v>
      </c>
      <c r="B4308" s="3">
        <v>750272</v>
      </c>
      <c r="C4308" s="3">
        <v>681868</v>
      </c>
      <c r="D4308" s="3">
        <v>46696</v>
      </c>
      <c r="E4308" s="3">
        <v>144794582</v>
      </c>
      <c r="F4308" s="3">
        <v>133918041</v>
      </c>
    </row>
    <row r="4309" spans="1:6" x14ac:dyDescent="0.2">
      <c r="A4309" s="3">
        <v>516840</v>
      </c>
      <c r="B4309" s="3">
        <v>750272</v>
      </c>
      <c r="C4309" s="3">
        <v>681868</v>
      </c>
      <c r="D4309" s="3">
        <v>46696</v>
      </c>
      <c r="E4309" s="3">
        <v>144307132</v>
      </c>
      <c r="F4309" s="3">
        <v>133268054</v>
      </c>
    </row>
    <row r="4310" spans="1:6" x14ac:dyDescent="0.2">
      <c r="A4310" s="3">
        <v>516960</v>
      </c>
      <c r="B4310" s="3">
        <v>750272</v>
      </c>
      <c r="C4310" s="3">
        <v>681868</v>
      </c>
      <c r="D4310" s="3">
        <v>46696</v>
      </c>
      <c r="E4310" s="3">
        <v>144948012</v>
      </c>
      <c r="F4310" s="3">
        <v>137402709</v>
      </c>
    </row>
    <row r="4311" spans="1:6" x14ac:dyDescent="0.2">
      <c r="A4311" s="3">
        <v>517080</v>
      </c>
      <c r="B4311" s="3">
        <v>750272</v>
      </c>
      <c r="C4311" s="3">
        <v>681868</v>
      </c>
      <c r="D4311" s="3">
        <v>46696</v>
      </c>
      <c r="E4311" s="3">
        <v>146849001</v>
      </c>
      <c r="F4311" s="3">
        <v>136095761</v>
      </c>
    </row>
    <row r="4312" spans="1:6" x14ac:dyDescent="0.2">
      <c r="A4312" s="3">
        <v>517200</v>
      </c>
      <c r="B4312" s="3">
        <v>750272</v>
      </c>
      <c r="C4312" s="3">
        <v>681868</v>
      </c>
      <c r="D4312" s="3">
        <v>46696</v>
      </c>
      <c r="E4312" s="3">
        <v>145581229</v>
      </c>
      <c r="F4312" s="3">
        <v>135825336</v>
      </c>
    </row>
    <row r="4313" spans="1:6" x14ac:dyDescent="0.2">
      <c r="A4313" s="3">
        <v>517320</v>
      </c>
      <c r="B4313" s="3">
        <v>750272</v>
      </c>
      <c r="C4313" s="3">
        <v>681868</v>
      </c>
      <c r="D4313" s="3">
        <v>46696</v>
      </c>
      <c r="E4313" s="3">
        <v>143834336</v>
      </c>
      <c r="F4313" s="3">
        <v>129767539</v>
      </c>
    </row>
    <row r="4314" spans="1:6" x14ac:dyDescent="0.2">
      <c r="A4314" s="3">
        <v>517440</v>
      </c>
      <c r="B4314" s="3">
        <v>750272</v>
      </c>
      <c r="C4314" s="3">
        <v>681868</v>
      </c>
      <c r="D4314" s="3">
        <v>46696</v>
      </c>
      <c r="E4314" s="3">
        <v>139389208</v>
      </c>
      <c r="F4314" s="3">
        <v>126913372</v>
      </c>
    </row>
    <row r="4315" spans="1:6" x14ac:dyDescent="0.2">
      <c r="A4315" s="3">
        <v>517560</v>
      </c>
      <c r="B4315" s="3">
        <v>750272</v>
      </c>
      <c r="C4315" s="3">
        <v>681868</v>
      </c>
      <c r="D4315" s="3">
        <v>46696</v>
      </c>
      <c r="E4315" s="3">
        <v>141521964</v>
      </c>
      <c r="F4315" s="3">
        <v>131897026</v>
      </c>
    </row>
    <row r="4316" spans="1:6" x14ac:dyDescent="0.2">
      <c r="A4316" s="3">
        <v>517680</v>
      </c>
      <c r="B4316" s="3">
        <v>750272</v>
      </c>
      <c r="C4316" s="3">
        <v>681868</v>
      </c>
      <c r="D4316" s="3">
        <v>46696</v>
      </c>
      <c r="E4316" s="3">
        <v>144614799</v>
      </c>
      <c r="F4316" s="3">
        <v>132010845</v>
      </c>
    </row>
    <row r="4317" spans="1:6" x14ac:dyDescent="0.2">
      <c r="A4317" s="3">
        <v>517800</v>
      </c>
      <c r="B4317" s="3">
        <v>750272</v>
      </c>
      <c r="C4317" s="3">
        <v>681868</v>
      </c>
      <c r="D4317" s="3">
        <v>46696</v>
      </c>
      <c r="E4317" s="3">
        <v>141626147</v>
      </c>
      <c r="F4317" s="3">
        <v>131931078</v>
      </c>
    </row>
    <row r="4318" spans="1:6" x14ac:dyDescent="0.2">
      <c r="A4318" s="3">
        <v>517920</v>
      </c>
      <c r="B4318" s="3">
        <v>750272</v>
      </c>
      <c r="C4318" s="3">
        <v>681868</v>
      </c>
      <c r="D4318" s="3">
        <v>46696</v>
      </c>
      <c r="E4318" s="3">
        <v>138810166</v>
      </c>
      <c r="F4318" s="3">
        <v>129060659</v>
      </c>
    </row>
    <row r="4319" spans="1:6" x14ac:dyDescent="0.2">
      <c r="A4319" s="3">
        <v>518040</v>
      </c>
      <c r="B4319" s="3">
        <v>750272</v>
      </c>
      <c r="C4319" s="3">
        <v>681868</v>
      </c>
      <c r="D4319" s="3">
        <v>46696</v>
      </c>
      <c r="E4319" s="3">
        <v>131293010</v>
      </c>
      <c r="F4319" s="3">
        <v>125747584</v>
      </c>
    </row>
    <row r="4320" spans="1:6" x14ac:dyDescent="0.2">
      <c r="A4320" s="3">
        <v>518160</v>
      </c>
      <c r="B4320" s="3">
        <v>750272</v>
      </c>
      <c r="C4320" s="3">
        <v>681868</v>
      </c>
      <c r="D4320" s="3">
        <v>46696</v>
      </c>
      <c r="E4320" s="3">
        <v>140767489</v>
      </c>
      <c r="F4320" s="3">
        <v>129251702</v>
      </c>
    </row>
    <row r="4321" spans="1:6" x14ac:dyDescent="0.2">
      <c r="A4321" s="3">
        <v>518280</v>
      </c>
      <c r="B4321" s="3">
        <v>750272</v>
      </c>
      <c r="C4321" s="3">
        <v>681868</v>
      </c>
      <c r="D4321" s="3">
        <v>46696</v>
      </c>
      <c r="E4321" s="3">
        <v>143214197</v>
      </c>
      <c r="F4321" s="3">
        <v>131733637</v>
      </c>
    </row>
    <row r="4322" spans="1:6" x14ac:dyDescent="0.2">
      <c r="A4322" s="3">
        <v>518400</v>
      </c>
      <c r="B4322" s="3">
        <v>750272</v>
      </c>
      <c r="C4322" s="3">
        <v>681868</v>
      </c>
      <c r="D4322" s="3">
        <v>46696</v>
      </c>
      <c r="E4322" s="3">
        <v>140012743</v>
      </c>
      <c r="F4322" s="3">
        <v>131418665</v>
      </c>
    </row>
    <row r="4323" spans="1:6" x14ac:dyDescent="0.2">
      <c r="A4323" s="3">
        <v>518520</v>
      </c>
      <c r="B4323" s="3">
        <v>750272</v>
      </c>
      <c r="C4323" s="3">
        <v>681868</v>
      </c>
      <c r="D4323" s="3">
        <v>46692</v>
      </c>
      <c r="E4323" s="3">
        <v>136902646</v>
      </c>
      <c r="F4323" s="3">
        <v>128541487</v>
      </c>
    </row>
    <row r="4324" spans="1:6" x14ac:dyDescent="0.2">
      <c r="A4324" s="3">
        <v>518640</v>
      </c>
      <c r="B4324" s="3">
        <v>750272</v>
      </c>
      <c r="C4324" s="3">
        <v>681868</v>
      </c>
      <c r="D4324" s="3">
        <v>46692</v>
      </c>
      <c r="E4324" s="3">
        <v>148569752</v>
      </c>
      <c r="F4324" s="3">
        <v>137418002</v>
      </c>
    </row>
    <row r="4325" spans="1:6" x14ac:dyDescent="0.2">
      <c r="A4325" s="3">
        <v>518760</v>
      </c>
      <c r="B4325" s="3">
        <v>750272</v>
      </c>
      <c r="C4325" s="3">
        <v>681868</v>
      </c>
      <c r="D4325" s="3">
        <v>46692</v>
      </c>
      <c r="E4325" s="3">
        <v>137700238</v>
      </c>
      <c r="F4325" s="3">
        <v>128399183</v>
      </c>
    </row>
    <row r="4326" spans="1:6" x14ac:dyDescent="0.2">
      <c r="A4326" s="3">
        <v>518880</v>
      </c>
      <c r="B4326" s="3">
        <v>750272</v>
      </c>
      <c r="C4326" s="3">
        <v>681868</v>
      </c>
      <c r="D4326" s="3">
        <v>46692</v>
      </c>
      <c r="E4326" s="3">
        <v>108422176</v>
      </c>
      <c r="F4326" s="3">
        <v>107452962</v>
      </c>
    </row>
    <row r="4327" spans="1:6" x14ac:dyDescent="0.2">
      <c r="A4327" s="3">
        <v>519000</v>
      </c>
      <c r="B4327" s="3">
        <v>750272</v>
      </c>
      <c r="C4327" s="3">
        <v>681868</v>
      </c>
      <c r="D4327" s="3">
        <v>46692</v>
      </c>
      <c r="E4327" s="3">
        <v>0</v>
      </c>
      <c r="F4327" s="3">
        <v>206</v>
      </c>
    </row>
    <row r="4328" spans="1:6" x14ac:dyDescent="0.2">
      <c r="A4328" s="3">
        <v>519120</v>
      </c>
      <c r="B4328" s="3">
        <v>750272</v>
      </c>
      <c r="C4328" s="3">
        <v>681868</v>
      </c>
      <c r="D4328" s="3">
        <v>46692</v>
      </c>
      <c r="E4328" s="3">
        <v>0</v>
      </c>
      <c r="F4328" s="3">
        <v>1230</v>
      </c>
    </row>
    <row r="4329" spans="1:6" x14ac:dyDescent="0.2">
      <c r="A4329" s="3">
        <v>519240</v>
      </c>
      <c r="B4329" s="3">
        <v>750272</v>
      </c>
      <c r="C4329" s="3">
        <v>681868</v>
      </c>
      <c r="D4329" s="3">
        <v>46692</v>
      </c>
      <c r="E4329" s="3">
        <v>0</v>
      </c>
      <c r="F4329" s="3">
        <v>206</v>
      </c>
    </row>
    <row r="4330" spans="1:6" x14ac:dyDescent="0.2">
      <c r="A4330" s="3">
        <v>519360</v>
      </c>
      <c r="B4330" s="3">
        <v>750272</v>
      </c>
      <c r="C4330" s="3">
        <v>681868</v>
      </c>
      <c r="D4330" s="3">
        <v>46692</v>
      </c>
      <c r="E4330" s="3">
        <v>0</v>
      </c>
      <c r="F4330" s="3">
        <v>206</v>
      </c>
    </row>
    <row r="4331" spans="1:6" x14ac:dyDescent="0.2">
      <c r="A4331" s="3">
        <v>519480</v>
      </c>
      <c r="B4331" s="3">
        <v>750272</v>
      </c>
      <c r="C4331" s="3">
        <v>681868</v>
      </c>
      <c r="D4331" s="3">
        <v>46692</v>
      </c>
      <c r="E4331" s="3">
        <v>71485091</v>
      </c>
      <c r="F4331" s="3">
        <v>60643616</v>
      </c>
    </row>
    <row r="4332" spans="1:6" x14ac:dyDescent="0.2">
      <c r="A4332" s="3">
        <v>519600</v>
      </c>
      <c r="B4332" s="3">
        <v>750272</v>
      </c>
      <c r="C4332" s="3">
        <v>681868</v>
      </c>
      <c r="D4332" s="3">
        <v>46692</v>
      </c>
      <c r="E4332" s="3">
        <v>135273969</v>
      </c>
      <c r="F4332" s="3">
        <v>126556988</v>
      </c>
    </row>
    <row r="4333" spans="1:6" x14ac:dyDescent="0.2">
      <c r="A4333" s="3">
        <v>519720</v>
      </c>
      <c r="B4333" s="3">
        <v>750272</v>
      </c>
      <c r="C4333" s="3">
        <v>681868</v>
      </c>
      <c r="D4333" s="3">
        <v>46692</v>
      </c>
      <c r="E4333" s="3">
        <v>140093768</v>
      </c>
      <c r="F4333" s="3">
        <v>133175374</v>
      </c>
    </row>
    <row r="4334" spans="1:6" x14ac:dyDescent="0.2">
      <c r="A4334" s="3">
        <v>519840</v>
      </c>
      <c r="B4334" s="3">
        <v>750272</v>
      </c>
      <c r="C4334" s="3">
        <v>681868</v>
      </c>
      <c r="D4334" s="3">
        <v>46692</v>
      </c>
      <c r="E4334" s="3">
        <v>141357379</v>
      </c>
      <c r="F4334" s="3">
        <v>129281572</v>
      </c>
    </row>
    <row r="4335" spans="1:6" x14ac:dyDescent="0.2">
      <c r="A4335" s="3">
        <v>519960</v>
      </c>
      <c r="B4335" s="3">
        <v>750272</v>
      </c>
      <c r="C4335" s="3">
        <v>681868</v>
      </c>
      <c r="D4335" s="3">
        <v>46692</v>
      </c>
      <c r="E4335" s="3">
        <v>142713211</v>
      </c>
      <c r="F4335" s="3">
        <v>131796382</v>
      </c>
    </row>
    <row r="4336" spans="1:6" x14ac:dyDescent="0.2">
      <c r="A4336" s="3">
        <v>520080</v>
      </c>
      <c r="B4336" s="3">
        <v>750272</v>
      </c>
      <c r="C4336" s="3">
        <v>681868</v>
      </c>
      <c r="D4336" s="3">
        <v>46692</v>
      </c>
      <c r="E4336" s="3">
        <v>143577396</v>
      </c>
      <c r="F4336" s="3">
        <v>134216158</v>
      </c>
    </row>
    <row r="4337" spans="1:6" x14ac:dyDescent="0.2">
      <c r="A4337" s="3">
        <v>520200</v>
      </c>
      <c r="B4337" s="3">
        <v>750272</v>
      </c>
      <c r="C4337" s="3">
        <v>681868</v>
      </c>
      <c r="D4337" s="3">
        <v>47124</v>
      </c>
      <c r="E4337" s="3">
        <v>134246530</v>
      </c>
      <c r="F4337" s="3">
        <v>123308383</v>
      </c>
    </row>
    <row r="4338" spans="1:6" x14ac:dyDescent="0.2">
      <c r="A4338" s="3">
        <v>520320</v>
      </c>
      <c r="B4338" s="3">
        <v>750272</v>
      </c>
      <c r="C4338" s="3">
        <v>681868</v>
      </c>
      <c r="D4338" s="3">
        <v>47124</v>
      </c>
      <c r="E4338" s="3">
        <v>139441187</v>
      </c>
      <c r="F4338" s="3">
        <v>125206620</v>
      </c>
    </row>
    <row r="4339" spans="1:6" x14ac:dyDescent="0.2">
      <c r="A4339" s="3">
        <v>520440</v>
      </c>
      <c r="B4339" s="3">
        <v>750272</v>
      </c>
      <c r="C4339" s="3">
        <v>681868</v>
      </c>
      <c r="D4339" s="3">
        <v>47124</v>
      </c>
      <c r="E4339" s="3">
        <v>133340259</v>
      </c>
      <c r="F4339" s="3">
        <v>129018492</v>
      </c>
    </row>
    <row r="4340" spans="1:6" x14ac:dyDescent="0.2">
      <c r="A4340" s="3">
        <v>520560</v>
      </c>
      <c r="B4340" s="3">
        <v>750272</v>
      </c>
      <c r="C4340" s="3">
        <v>681868</v>
      </c>
      <c r="D4340" s="3">
        <v>47124</v>
      </c>
      <c r="E4340" s="3">
        <v>146413624</v>
      </c>
      <c r="F4340" s="3">
        <v>134061296</v>
      </c>
    </row>
    <row r="4341" spans="1:6" x14ac:dyDescent="0.2">
      <c r="A4341" s="3">
        <v>520680</v>
      </c>
      <c r="B4341" s="3">
        <v>750272</v>
      </c>
      <c r="C4341" s="3">
        <v>681868</v>
      </c>
      <c r="D4341" s="3">
        <v>47124</v>
      </c>
      <c r="E4341" s="3">
        <v>140691907</v>
      </c>
      <c r="F4341" s="3">
        <v>129902217</v>
      </c>
    </row>
    <row r="4342" spans="1:6" x14ac:dyDescent="0.2">
      <c r="A4342" s="3">
        <v>520800</v>
      </c>
      <c r="B4342" s="3">
        <v>750272</v>
      </c>
      <c r="C4342" s="3">
        <v>681868</v>
      </c>
      <c r="D4342" s="3">
        <v>47124</v>
      </c>
      <c r="E4342" s="3">
        <v>140707919</v>
      </c>
      <c r="F4342" s="3">
        <v>129078956</v>
      </c>
    </row>
    <row r="4343" spans="1:6" x14ac:dyDescent="0.2">
      <c r="A4343" s="3">
        <v>520920</v>
      </c>
      <c r="B4343" s="3">
        <v>750272</v>
      </c>
      <c r="C4343" s="3">
        <v>681868</v>
      </c>
      <c r="D4343" s="3">
        <v>47124</v>
      </c>
      <c r="E4343" s="3">
        <v>138732161</v>
      </c>
      <c r="F4343" s="3">
        <v>129818610</v>
      </c>
    </row>
    <row r="4344" spans="1:6" x14ac:dyDescent="0.2">
      <c r="A4344" s="3">
        <v>521040</v>
      </c>
      <c r="B4344" s="3">
        <v>750272</v>
      </c>
      <c r="C4344" s="3">
        <v>681868</v>
      </c>
      <c r="D4344" s="3">
        <v>47124</v>
      </c>
      <c r="E4344" s="3">
        <v>141392052</v>
      </c>
      <c r="F4344" s="3">
        <v>132913462</v>
      </c>
    </row>
    <row r="4345" spans="1:6" x14ac:dyDescent="0.2">
      <c r="A4345" s="3">
        <v>521160</v>
      </c>
      <c r="B4345" s="3">
        <v>750272</v>
      </c>
      <c r="C4345" s="3">
        <v>681868</v>
      </c>
      <c r="D4345" s="3">
        <v>47124</v>
      </c>
      <c r="E4345" s="3">
        <v>140900563</v>
      </c>
      <c r="F4345" s="3">
        <v>131598830</v>
      </c>
    </row>
    <row r="4346" spans="1:6" x14ac:dyDescent="0.2">
      <c r="A4346" s="3">
        <v>521280</v>
      </c>
      <c r="B4346" s="3">
        <v>750272</v>
      </c>
      <c r="C4346" s="3">
        <v>681868</v>
      </c>
      <c r="D4346" s="3">
        <v>47124</v>
      </c>
      <c r="E4346" s="3">
        <v>142200545</v>
      </c>
      <c r="F4346" s="3">
        <v>127599860</v>
      </c>
    </row>
    <row r="4347" spans="1:6" x14ac:dyDescent="0.2">
      <c r="A4347" s="3">
        <v>521400</v>
      </c>
      <c r="B4347" s="3">
        <v>750272</v>
      </c>
      <c r="C4347" s="3">
        <v>681868</v>
      </c>
      <c r="D4347" s="3">
        <v>47124</v>
      </c>
      <c r="E4347" s="3">
        <v>141199055</v>
      </c>
      <c r="F4347" s="3">
        <v>129578116</v>
      </c>
    </row>
    <row r="4348" spans="1:6" x14ac:dyDescent="0.2">
      <c r="A4348" s="3">
        <v>521520</v>
      </c>
      <c r="B4348" s="3">
        <v>750272</v>
      </c>
      <c r="C4348" s="3">
        <v>681868</v>
      </c>
      <c r="D4348" s="3">
        <v>47124</v>
      </c>
      <c r="E4348" s="3">
        <v>134876880</v>
      </c>
      <c r="F4348" s="3">
        <v>125029807</v>
      </c>
    </row>
    <row r="4349" spans="1:6" x14ac:dyDescent="0.2">
      <c r="A4349" s="3">
        <v>521640</v>
      </c>
      <c r="B4349" s="3">
        <v>750272</v>
      </c>
      <c r="C4349" s="3">
        <v>681868</v>
      </c>
      <c r="D4349" s="3">
        <v>47124</v>
      </c>
      <c r="E4349" s="3">
        <v>135927276</v>
      </c>
      <c r="F4349" s="3">
        <v>129260210</v>
      </c>
    </row>
    <row r="4350" spans="1:6" x14ac:dyDescent="0.2">
      <c r="A4350" s="3">
        <v>521760</v>
      </c>
      <c r="B4350" s="3">
        <v>750272</v>
      </c>
      <c r="C4350" s="3">
        <v>681868</v>
      </c>
      <c r="D4350" s="3">
        <v>47124</v>
      </c>
      <c r="E4350" s="3">
        <v>134939214</v>
      </c>
      <c r="F4350" s="3">
        <v>128112373</v>
      </c>
    </row>
    <row r="4351" spans="1:6" x14ac:dyDescent="0.2">
      <c r="A4351" s="3">
        <v>521880</v>
      </c>
      <c r="B4351" s="3">
        <v>750272</v>
      </c>
      <c r="C4351" s="3">
        <v>681868</v>
      </c>
      <c r="D4351" s="3">
        <v>47124</v>
      </c>
      <c r="E4351" s="3">
        <v>143226537</v>
      </c>
      <c r="F4351" s="3">
        <v>132277982</v>
      </c>
    </row>
    <row r="4352" spans="1:6" x14ac:dyDescent="0.2">
      <c r="A4352" s="3">
        <v>522000</v>
      </c>
      <c r="B4352" s="3">
        <v>750272</v>
      </c>
      <c r="C4352" s="3">
        <v>681868</v>
      </c>
      <c r="D4352" s="3">
        <v>47124</v>
      </c>
      <c r="E4352" s="3">
        <v>146023521</v>
      </c>
      <c r="F4352" s="3">
        <v>133582032</v>
      </c>
    </row>
    <row r="4353" spans="1:6" x14ac:dyDescent="0.2">
      <c r="A4353" s="3">
        <v>522120</v>
      </c>
      <c r="B4353" s="3">
        <v>750272</v>
      </c>
      <c r="C4353" s="3">
        <v>681868</v>
      </c>
      <c r="D4353" s="3">
        <v>47124</v>
      </c>
      <c r="E4353" s="3">
        <v>140763173</v>
      </c>
      <c r="F4353" s="3">
        <v>130090141</v>
      </c>
    </row>
    <row r="4354" spans="1:6" x14ac:dyDescent="0.2">
      <c r="A4354" s="3">
        <v>522240</v>
      </c>
      <c r="B4354" s="3">
        <v>750272</v>
      </c>
      <c r="C4354" s="3">
        <v>681868</v>
      </c>
      <c r="D4354" s="3">
        <v>47124</v>
      </c>
      <c r="E4354" s="3">
        <v>137641307</v>
      </c>
      <c r="F4354" s="3">
        <v>128731677</v>
      </c>
    </row>
    <row r="4355" spans="1:6" x14ac:dyDescent="0.2">
      <c r="A4355" s="3">
        <v>522360</v>
      </c>
      <c r="B4355" s="3">
        <v>750272</v>
      </c>
      <c r="C4355" s="3">
        <v>681868</v>
      </c>
      <c r="D4355" s="3">
        <v>47124</v>
      </c>
      <c r="E4355" s="3">
        <v>147619382</v>
      </c>
      <c r="F4355" s="3">
        <v>134062248</v>
      </c>
    </row>
    <row r="4356" spans="1:6" x14ac:dyDescent="0.2">
      <c r="A4356" s="3">
        <v>522480</v>
      </c>
      <c r="B4356" s="3">
        <v>750272</v>
      </c>
      <c r="C4356" s="3">
        <v>681868</v>
      </c>
      <c r="D4356" s="3">
        <v>47124</v>
      </c>
      <c r="E4356" s="3">
        <v>142655702</v>
      </c>
      <c r="F4356" s="3">
        <v>130912970</v>
      </c>
    </row>
    <row r="4357" spans="1:6" x14ac:dyDescent="0.2">
      <c r="A4357" s="3">
        <v>522600</v>
      </c>
      <c r="B4357" s="3">
        <v>750272</v>
      </c>
      <c r="C4357" s="3">
        <v>681868</v>
      </c>
      <c r="D4357" s="3">
        <v>47124</v>
      </c>
      <c r="E4357" s="3">
        <v>142023558</v>
      </c>
      <c r="F4357" s="3">
        <v>133135812</v>
      </c>
    </row>
    <row r="4358" spans="1:6" x14ac:dyDescent="0.2">
      <c r="A4358" s="3">
        <v>522720</v>
      </c>
      <c r="B4358" s="3">
        <v>750272</v>
      </c>
      <c r="C4358" s="3">
        <v>681868</v>
      </c>
      <c r="D4358" s="3">
        <v>47124</v>
      </c>
      <c r="E4358" s="3">
        <v>143429033</v>
      </c>
      <c r="F4358" s="3">
        <v>132951417</v>
      </c>
    </row>
    <row r="4359" spans="1:6" x14ac:dyDescent="0.2">
      <c r="A4359" s="3">
        <v>522840</v>
      </c>
      <c r="B4359" s="3">
        <v>750272</v>
      </c>
      <c r="C4359" s="3">
        <v>681868</v>
      </c>
      <c r="D4359" s="3">
        <v>47124</v>
      </c>
      <c r="E4359" s="3">
        <v>139294840</v>
      </c>
      <c r="F4359" s="3">
        <v>127207991</v>
      </c>
    </row>
    <row r="4360" spans="1:6" x14ac:dyDescent="0.2">
      <c r="A4360" s="3">
        <v>522960</v>
      </c>
      <c r="B4360" s="3">
        <v>750272</v>
      </c>
      <c r="C4360" s="3">
        <v>681868</v>
      </c>
      <c r="D4360" s="3">
        <v>47124</v>
      </c>
      <c r="E4360" s="3">
        <v>136692388</v>
      </c>
      <c r="F4360" s="3">
        <v>126577029</v>
      </c>
    </row>
    <row r="4361" spans="1:6" x14ac:dyDescent="0.2">
      <c r="A4361" s="3">
        <v>523080</v>
      </c>
      <c r="B4361" s="3">
        <v>750272</v>
      </c>
      <c r="C4361" s="3">
        <v>681868</v>
      </c>
      <c r="D4361" s="3">
        <v>47124</v>
      </c>
      <c r="E4361" s="3">
        <v>142824900</v>
      </c>
      <c r="F4361" s="3">
        <v>133805820</v>
      </c>
    </row>
    <row r="4362" spans="1:6" x14ac:dyDescent="0.2">
      <c r="A4362" s="3">
        <v>523200</v>
      </c>
      <c r="B4362" s="3">
        <v>750272</v>
      </c>
      <c r="C4362" s="3">
        <v>681868</v>
      </c>
      <c r="D4362" s="3">
        <v>47124</v>
      </c>
      <c r="E4362" s="3">
        <v>139569375</v>
      </c>
      <c r="F4362" s="3">
        <v>130096773</v>
      </c>
    </row>
    <row r="4363" spans="1:6" x14ac:dyDescent="0.2">
      <c r="A4363" s="3">
        <v>523320</v>
      </c>
      <c r="B4363" s="3">
        <v>750272</v>
      </c>
      <c r="C4363" s="3">
        <v>681868</v>
      </c>
      <c r="D4363" s="3">
        <v>47124</v>
      </c>
      <c r="E4363" s="3">
        <v>132921253</v>
      </c>
      <c r="F4363" s="3">
        <v>123909986</v>
      </c>
    </row>
    <row r="4364" spans="1:6" x14ac:dyDescent="0.2">
      <c r="A4364" s="3">
        <v>523440</v>
      </c>
      <c r="B4364" s="3">
        <v>750272</v>
      </c>
      <c r="C4364" s="3">
        <v>681868</v>
      </c>
      <c r="D4364" s="3">
        <v>47124</v>
      </c>
      <c r="E4364" s="3">
        <v>137994774</v>
      </c>
      <c r="F4364" s="3">
        <v>130622451</v>
      </c>
    </row>
    <row r="4365" spans="1:6" x14ac:dyDescent="0.2">
      <c r="A4365" s="3">
        <v>523560</v>
      </c>
      <c r="B4365" s="3">
        <v>750272</v>
      </c>
      <c r="C4365" s="3">
        <v>681868</v>
      </c>
      <c r="D4365" s="3">
        <v>47124</v>
      </c>
      <c r="E4365" s="3">
        <v>146055098</v>
      </c>
      <c r="F4365" s="3">
        <v>135701808</v>
      </c>
    </row>
    <row r="4366" spans="1:6" x14ac:dyDescent="0.2">
      <c r="A4366" s="3">
        <v>523680</v>
      </c>
      <c r="B4366" s="3">
        <v>750272</v>
      </c>
      <c r="C4366" s="3">
        <v>681868</v>
      </c>
      <c r="D4366" s="3">
        <v>47124</v>
      </c>
      <c r="E4366" s="3">
        <v>139584665</v>
      </c>
      <c r="F4366" s="3">
        <v>130366371</v>
      </c>
    </row>
    <row r="4367" spans="1:6" x14ac:dyDescent="0.2">
      <c r="A4367" s="3">
        <v>523800</v>
      </c>
      <c r="B4367" s="3">
        <v>750272</v>
      </c>
      <c r="C4367" s="3">
        <v>681868</v>
      </c>
      <c r="D4367" s="3">
        <v>47124</v>
      </c>
      <c r="E4367" s="3">
        <v>143914726</v>
      </c>
      <c r="F4367" s="3">
        <v>133135837</v>
      </c>
    </row>
    <row r="4368" spans="1:6" x14ac:dyDescent="0.2">
      <c r="A4368" s="3">
        <v>523920</v>
      </c>
      <c r="B4368" s="3">
        <v>750272</v>
      </c>
      <c r="C4368" s="3">
        <v>681868</v>
      </c>
      <c r="D4368" s="3">
        <v>47124</v>
      </c>
      <c r="E4368" s="3">
        <v>140414984</v>
      </c>
      <c r="F4368" s="3">
        <v>131961929</v>
      </c>
    </row>
    <row r="4369" spans="1:6" x14ac:dyDescent="0.2">
      <c r="A4369" s="3">
        <v>524040</v>
      </c>
      <c r="B4369" s="3">
        <v>750272</v>
      </c>
      <c r="C4369" s="3">
        <v>681868</v>
      </c>
      <c r="D4369" s="3">
        <v>47124</v>
      </c>
      <c r="E4369" s="3">
        <v>146728187</v>
      </c>
      <c r="F4369" s="3">
        <v>135351479</v>
      </c>
    </row>
    <row r="4370" spans="1:6" x14ac:dyDescent="0.2">
      <c r="A4370" s="3">
        <v>524160</v>
      </c>
      <c r="B4370" s="3">
        <v>750272</v>
      </c>
      <c r="C4370" s="3">
        <v>681868</v>
      </c>
      <c r="D4370" s="3">
        <v>47124</v>
      </c>
      <c r="E4370" s="3">
        <v>137476174</v>
      </c>
      <c r="F4370" s="3">
        <v>130384216</v>
      </c>
    </row>
    <row r="4371" spans="1:6" x14ac:dyDescent="0.2">
      <c r="A4371" s="3">
        <v>524280</v>
      </c>
      <c r="B4371" s="3">
        <v>750272</v>
      </c>
      <c r="C4371" s="3">
        <v>681868</v>
      </c>
      <c r="D4371" s="3">
        <v>47124</v>
      </c>
      <c r="E4371" s="3">
        <v>144295531</v>
      </c>
      <c r="F4371" s="3">
        <v>133487729</v>
      </c>
    </row>
    <row r="4372" spans="1:6" x14ac:dyDescent="0.2">
      <c r="A4372" s="3">
        <v>524400</v>
      </c>
      <c r="B4372" s="3">
        <v>750272</v>
      </c>
      <c r="C4372" s="3">
        <v>681868</v>
      </c>
      <c r="D4372" s="3">
        <v>47124</v>
      </c>
      <c r="E4372" s="3">
        <v>139964248</v>
      </c>
      <c r="F4372" s="3">
        <v>131872782</v>
      </c>
    </row>
    <row r="4373" spans="1:6" x14ac:dyDescent="0.2">
      <c r="A4373" s="3">
        <v>524520</v>
      </c>
      <c r="B4373" s="3">
        <v>750272</v>
      </c>
      <c r="C4373" s="3">
        <v>681868</v>
      </c>
      <c r="D4373" s="3">
        <v>47124</v>
      </c>
      <c r="E4373" s="3">
        <v>133432033</v>
      </c>
      <c r="F4373" s="3">
        <v>123347866</v>
      </c>
    </row>
    <row r="4374" spans="1:6" x14ac:dyDescent="0.2">
      <c r="A4374" s="3">
        <v>524640</v>
      </c>
      <c r="B4374" s="3">
        <v>750272</v>
      </c>
      <c r="C4374" s="3">
        <v>681868</v>
      </c>
      <c r="D4374" s="3">
        <v>47124</v>
      </c>
      <c r="E4374" s="3">
        <v>136169310</v>
      </c>
      <c r="F4374" s="3">
        <v>126486836</v>
      </c>
    </row>
    <row r="4375" spans="1:6" x14ac:dyDescent="0.2">
      <c r="A4375" s="3">
        <v>524760</v>
      </c>
      <c r="B4375" s="3">
        <v>750272</v>
      </c>
      <c r="C4375" s="3">
        <v>681868</v>
      </c>
      <c r="D4375" s="3">
        <v>47124</v>
      </c>
      <c r="E4375" s="3">
        <v>142703590</v>
      </c>
      <c r="F4375" s="3">
        <v>130167526</v>
      </c>
    </row>
    <row r="4376" spans="1:6" x14ac:dyDescent="0.2">
      <c r="A4376" s="3">
        <v>524880</v>
      </c>
      <c r="B4376" s="3">
        <v>750272</v>
      </c>
      <c r="C4376" s="3">
        <v>681868</v>
      </c>
      <c r="D4376" s="3">
        <v>46116</v>
      </c>
      <c r="E4376" s="3">
        <v>136145376</v>
      </c>
      <c r="F4376" s="3">
        <v>126147557</v>
      </c>
    </row>
    <row r="4377" spans="1:6" x14ac:dyDescent="0.2">
      <c r="A4377" s="3">
        <v>525000</v>
      </c>
      <c r="B4377" s="3">
        <v>750272</v>
      </c>
      <c r="C4377" s="3">
        <v>681868</v>
      </c>
      <c r="D4377" s="3">
        <v>46116</v>
      </c>
      <c r="E4377" s="3">
        <v>141411847</v>
      </c>
      <c r="F4377" s="3">
        <v>133588552</v>
      </c>
    </row>
    <row r="4378" spans="1:6" x14ac:dyDescent="0.2">
      <c r="A4378" s="3">
        <v>525120</v>
      </c>
      <c r="B4378" s="3">
        <v>750272</v>
      </c>
      <c r="C4378" s="3">
        <v>681868</v>
      </c>
      <c r="D4378" s="3">
        <v>46116</v>
      </c>
      <c r="E4378" s="3">
        <v>139556599</v>
      </c>
      <c r="F4378" s="3">
        <v>128196540</v>
      </c>
    </row>
    <row r="4379" spans="1:6" x14ac:dyDescent="0.2">
      <c r="A4379" s="3">
        <v>525240</v>
      </c>
      <c r="B4379" s="3">
        <v>750272</v>
      </c>
      <c r="C4379" s="3">
        <v>681868</v>
      </c>
      <c r="D4379" s="3">
        <v>46116</v>
      </c>
      <c r="E4379" s="3">
        <v>144495844</v>
      </c>
      <c r="F4379" s="3">
        <v>135290037</v>
      </c>
    </row>
    <row r="4380" spans="1:6" x14ac:dyDescent="0.2">
      <c r="A4380" s="3">
        <v>525360</v>
      </c>
      <c r="B4380" s="3">
        <v>750272</v>
      </c>
      <c r="C4380" s="3">
        <v>681868</v>
      </c>
      <c r="D4380" s="3">
        <v>46116</v>
      </c>
      <c r="E4380" s="3">
        <v>146074312</v>
      </c>
      <c r="F4380" s="3">
        <v>136741104</v>
      </c>
    </row>
    <row r="4381" spans="1:6" x14ac:dyDescent="0.2">
      <c r="A4381" s="3">
        <v>525480</v>
      </c>
      <c r="B4381" s="3">
        <v>750272</v>
      </c>
      <c r="C4381" s="3">
        <v>681868</v>
      </c>
      <c r="D4381" s="3">
        <v>46116</v>
      </c>
      <c r="E4381" s="3">
        <v>142249209</v>
      </c>
      <c r="F4381" s="3">
        <v>131842141</v>
      </c>
    </row>
    <row r="4382" spans="1:6" x14ac:dyDescent="0.2">
      <c r="A4382" s="3">
        <v>525600</v>
      </c>
      <c r="B4382" s="3">
        <v>750272</v>
      </c>
      <c r="C4382" s="3">
        <v>681868</v>
      </c>
      <c r="D4382" s="3">
        <v>46116</v>
      </c>
      <c r="E4382" s="3">
        <v>138393097</v>
      </c>
      <c r="F4382" s="3">
        <v>129846151</v>
      </c>
    </row>
    <row r="4383" spans="1:6" x14ac:dyDescent="0.2">
      <c r="A4383" s="3">
        <v>525720</v>
      </c>
      <c r="B4383" s="3">
        <v>750272</v>
      </c>
      <c r="C4383" s="3">
        <v>681868</v>
      </c>
      <c r="D4383" s="3">
        <v>46116</v>
      </c>
      <c r="E4383" s="3">
        <v>142085822</v>
      </c>
      <c r="F4383" s="3">
        <v>131821297</v>
      </c>
    </row>
    <row r="4384" spans="1:6" x14ac:dyDescent="0.2">
      <c r="A4384" s="3">
        <v>525840</v>
      </c>
      <c r="B4384" s="3">
        <v>750272</v>
      </c>
      <c r="C4384" s="3">
        <v>681868</v>
      </c>
      <c r="D4384" s="3">
        <v>46116</v>
      </c>
      <c r="E4384" s="3">
        <v>145966075</v>
      </c>
      <c r="F4384" s="3">
        <v>131375430</v>
      </c>
    </row>
    <row r="4385" spans="1:6" x14ac:dyDescent="0.2">
      <c r="A4385" s="3">
        <v>525960</v>
      </c>
      <c r="B4385" s="3">
        <v>750272</v>
      </c>
      <c r="C4385" s="3">
        <v>681868</v>
      </c>
      <c r="D4385" s="3">
        <v>46116</v>
      </c>
      <c r="E4385" s="3">
        <v>137770690</v>
      </c>
      <c r="F4385" s="3">
        <v>125226806</v>
      </c>
    </row>
    <row r="4386" spans="1:6" x14ac:dyDescent="0.2">
      <c r="A4386" s="3">
        <v>526080</v>
      </c>
      <c r="B4386" s="3">
        <v>750272</v>
      </c>
      <c r="C4386" s="3">
        <v>681868</v>
      </c>
      <c r="D4386" s="3">
        <v>46116</v>
      </c>
      <c r="E4386" s="3">
        <v>136157850</v>
      </c>
      <c r="F4386" s="3">
        <v>126699639</v>
      </c>
    </row>
    <row r="4387" spans="1:6" x14ac:dyDescent="0.2">
      <c r="A4387" s="3">
        <v>526200</v>
      </c>
      <c r="B4387" s="3">
        <v>750272</v>
      </c>
      <c r="C4387" s="3">
        <v>681868</v>
      </c>
      <c r="D4387" s="3">
        <v>46116</v>
      </c>
      <c r="E4387" s="3">
        <v>140087366</v>
      </c>
      <c r="F4387" s="3">
        <v>130799427</v>
      </c>
    </row>
    <row r="4388" spans="1:6" x14ac:dyDescent="0.2">
      <c r="A4388" s="3">
        <v>526320</v>
      </c>
      <c r="B4388" s="3">
        <v>750272</v>
      </c>
      <c r="C4388" s="3">
        <v>681868</v>
      </c>
      <c r="D4388" s="3">
        <v>46116</v>
      </c>
      <c r="E4388" s="3">
        <v>142259599</v>
      </c>
      <c r="F4388" s="3">
        <v>134044453</v>
      </c>
    </row>
    <row r="4389" spans="1:6" x14ac:dyDescent="0.2">
      <c r="A4389" s="3">
        <v>526440</v>
      </c>
      <c r="B4389" s="3">
        <v>750272</v>
      </c>
      <c r="C4389" s="3">
        <v>681868</v>
      </c>
      <c r="D4389" s="3">
        <v>46116</v>
      </c>
      <c r="E4389" s="3">
        <v>137699258</v>
      </c>
      <c r="F4389" s="3">
        <v>130132963</v>
      </c>
    </row>
    <row r="4390" spans="1:6" x14ac:dyDescent="0.2">
      <c r="A4390" s="3">
        <v>526560</v>
      </c>
      <c r="B4390" s="3">
        <v>750272</v>
      </c>
      <c r="C4390" s="3">
        <v>681868</v>
      </c>
      <c r="D4390" s="3">
        <v>46116</v>
      </c>
      <c r="E4390" s="3">
        <v>146269098</v>
      </c>
      <c r="F4390" s="3">
        <v>133530643</v>
      </c>
    </row>
    <row r="4391" spans="1:6" x14ac:dyDescent="0.2">
      <c r="A4391" s="3">
        <v>526680</v>
      </c>
      <c r="B4391" s="3">
        <v>750272</v>
      </c>
      <c r="C4391" s="3">
        <v>681868</v>
      </c>
      <c r="D4391" s="3">
        <v>46116</v>
      </c>
      <c r="E4391" s="3">
        <v>138025714</v>
      </c>
      <c r="F4391" s="3">
        <v>132294023</v>
      </c>
    </row>
    <row r="4392" spans="1:6" x14ac:dyDescent="0.2">
      <c r="A4392" s="3">
        <v>526800</v>
      </c>
      <c r="B4392" s="3">
        <v>750272</v>
      </c>
      <c r="C4392" s="3">
        <v>681868</v>
      </c>
      <c r="D4392" s="3">
        <v>46116</v>
      </c>
      <c r="E4392" s="3">
        <v>142770557</v>
      </c>
      <c r="F4392" s="3">
        <v>133564416</v>
      </c>
    </row>
    <row r="4393" spans="1:6" x14ac:dyDescent="0.2">
      <c r="A4393" s="3">
        <v>526920</v>
      </c>
      <c r="B4393" s="3">
        <v>750272</v>
      </c>
      <c r="C4393" s="3">
        <v>681868</v>
      </c>
      <c r="D4393" s="3">
        <v>46116</v>
      </c>
      <c r="E4393" s="3">
        <v>143445456</v>
      </c>
      <c r="F4393" s="3">
        <v>130257099</v>
      </c>
    </row>
    <row r="4394" spans="1:6" x14ac:dyDescent="0.2">
      <c r="A4394" s="3">
        <v>527040</v>
      </c>
      <c r="B4394" s="3">
        <v>750272</v>
      </c>
      <c r="C4394" s="3">
        <v>681868</v>
      </c>
      <c r="D4394" s="3">
        <v>46116</v>
      </c>
      <c r="E4394" s="3">
        <v>142036558</v>
      </c>
      <c r="F4394" s="3">
        <v>130915140</v>
      </c>
    </row>
    <row r="4395" spans="1:6" x14ac:dyDescent="0.2">
      <c r="A4395" s="3">
        <v>527160</v>
      </c>
      <c r="B4395" s="3">
        <v>750272</v>
      </c>
      <c r="C4395" s="3">
        <v>681868</v>
      </c>
      <c r="D4395" s="3">
        <v>46116</v>
      </c>
      <c r="E4395" s="3">
        <v>144094092</v>
      </c>
      <c r="F4395" s="3">
        <v>132748430</v>
      </c>
    </row>
    <row r="4396" spans="1:6" x14ac:dyDescent="0.2">
      <c r="A4396" s="3">
        <v>527280</v>
      </c>
      <c r="B4396" s="3">
        <v>750272</v>
      </c>
      <c r="C4396" s="3">
        <v>681868</v>
      </c>
      <c r="D4396" s="3">
        <v>46116</v>
      </c>
      <c r="E4396" s="3">
        <v>133884753</v>
      </c>
      <c r="F4396" s="3">
        <v>125400231</v>
      </c>
    </row>
    <row r="4397" spans="1:6" x14ac:dyDescent="0.2">
      <c r="A4397" s="3">
        <v>527400</v>
      </c>
      <c r="B4397" s="3">
        <v>750272</v>
      </c>
      <c r="C4397" s="3">
        <v>681868</v>
      </c>
      <c r="D4397" s="3">
        <v>46116</v>
      </c>
      <c r="E4397" s="3">
        <v>141506196</v>
      </c>
      <c r="F4397" s="3">
        <v>134269902</v>
      </c>
    </row>
    <row r="4398" spans="1:6" x14ac:dyDescent="0.2">
      <c r="A4398" s="3">
        <v>527520</v>
      </c>
      <c r="B4398" s="3">
        <v>750272</v>
      </c>
      <c r="C4398" s="3">
        <v>681868</v>
      </c>
      <c r="D4398" s="3">
        <v>46116</v>
      </c>
      <c r="E4398" s="3">
        <v>146454174</v>
      </c>
      <c r="F4398" s="3">
        <v>131207660</v>
      </c>
    </row>
    <row r="4399" spans="1:6" x14ac:dyDescent="0.2">
      <c r="A4399" s="3">
        <v>527640</v>
      </c>
      <c r="B4399" s="3">
        <v>750272</v>
      </c>
      <c r="C4399" s="3">
        <v>681868</v>
      </c>
      <c r="D4399" s="3">
        <v>46116</v>
      </c>
      <c r="E4399" s="3">
        <v>148103080</v>
      </c>
      <c r="F4399" s="3">
        <v>138471875</v>
      </c>
    </row>
    <row r="4400" spans="1:6" x14ac:dyDescent="0.2">
      <c r="A4400" s="3">
        <v>527760</v>
      </c>
      <c r="B4400" s="3">
        <v>750272</v>
      </c>
      <c r="C4400" s="3">
        <v>681868</v>
      </c>
      <c r="D4400" s="3">
        <v>46116</v>
      </c>
      <c r="E4400" s="3">
        <v>138163872</v>
      </c>
      <c r="F4400" s="3">
        <v>127838772</v>
      </c>
    </row>
    <row r="4401" spans="1:6" x14ac:dyDescent="0.2">
      <c r="A4401" s="3">
        <v>527880</v>
      </c>
      <c r="B4401" s="3">
        <v>750272</v>
      </c>
      <c r="C4401" s="3">
        <v>681868</v>
      </c>
      <c r="D4401" s="3">
        <v>46116</v>
      </c>
      <c r="E4401" s="3">
        <v>136137911</v>
      </c>
      <c r="F4401" s="3">
        <v>128294240</v>
      </c>
    </row>
    <row r="4402" spans="1:6" x14ac:dyDescent="0.2">
      <c r="A4402" s="3">
        <v>528000</v>
      </c>
      <c r="B4402" s="3">
        <v>750272</v>
      </c>
      <c r="C4402" s="3">
        <v>681868</v>
      </c>
      <c r="D4402" s="3">
        <v>46116</v>
      </c>
      <c r="E4402" s="3">
        <v>136974215</v>
      </c>
      <c r="F4402" s="3">
        <v>129409623</v>
      </c>
    </row>
    <row r="4403" spans="1:6" x14ac:dyDescent="0.2">
      <c r="A4403" s="3">
        <v>528120</v>
      </c>
      <c r="B4403" s="3">
        <v>750272</v>
      </c>
      <c r="C4403" s="3">
        <v>681868</v>
      </c>
      <c r="D4403" s="3">
        <v>46116</v>
      </c>
      <c r="E4403" s="3">
        <v>135357740</v>
      </c>
      <c r="F4403" s="3">
        <v>126559649</v>
      </c>
    </row>
    <row r="4404" spans="1:6" x14ac:dyDescent="0.2">
      <c r="A4404" s="3">
        <v>528240</v>
      </c>
      <c r="B4404" s="3">
        <v>750276</v>
      </c>
      <c r="C4404" s="3">
        <v>681872</v>
      </c>
      <c r="D4404" s="3">
        <v>46120</v>
      </c>
      <c r="E4404" s="3">
        <v>142833659</v>
      </c>
      <c r="F4404" s="3">
        <v>130128723</v>
      </c>
    </row>
    <row r="4405" spans="1:6" x14ac:dyDescent="0.2">
      <c r="A4405" s="3">
        <v>528360</v>
      </c>
      <c r="B4405" s="3">
        <v>750272</v>
      </c>
      <c r="C4405" s="3">
        <v>681868</v>
      </c>
      <c r="D4405" s="3">
        <v>46116</v>
      </c>
      <c r="E4405" s="3">
        <v>136521786</v>
      </c>
      <c r="F4405" s="3">
        <v>128804132</v>
      </c>
    </row>
    <row r="4406" spans="1:6" x14ac:dyDescent="0.2">
      <c r="A4406" s="3">
        <v>528480</v>
      </c>
      <c r="B4406" s="3">
        <v>750272</v>
      </c>
      <c r="C4406" s="3">
        <v>681868</v>
      </c>
      <c r="D4406" s="3">
        <v>46136</v>
      </c>
      <c r="E4406" s="3">
        <v>142900534</v>
      </c>
      <c r="F4406" s="3">
        <v>129671359</v>
      </c>
    </row>
    <row r="4407" spans="1:6" x14ac:dyDescent="0.2">
      <c r="A4407" s="3">
        <v>528600</v>
      </c>
      <c r="B4407" s="3">
        <v>750272</v>
      </c>
      <c r="C4407" s="3">
        <v>681868</v>
      </c>
      <c r="D4407" s="3">
        <v>46116</v>
      </c>
      <c r="E4407" s="3">
        <v>143604533</v>
      </c>
      <c r="F4407" s="3">
        <v>133511923</v>
      </c>
    </row>
    <row r="4408" spans="1:6" x14ac:dyDescent="0.2">
      <c r="A4408" s="3">
        <v>528720</v>
      </c>
      <c r="B4408" s="3">
        <v>750272</v>
      </c>
      <c r="C4408" s="3">
        <v>681868</v>
      </c>
      <c r="D4408" s="3">
        <v>46116</v>
      </c>
      <c r="E4408" s="3">
        <v>140176546</v>
      </c>
      <c r="F4408" s="3">
        <v>128942755</v>
      </c>
    </row>
    <row r="4409" spans="1:6" x14ac:dyDescent="0.2">
      <c r="A4409" s="3">
        <v>528840</v>
      </c>
      <c r="B4409" s="3">
        <v>750272</v>
      </c>
      <c r="C4409" s="3">
        <v>681868</v>
      </c>
      <c r="D4409" s="3">
        <v>46116</v>
      </c>
      <c r="E4409" s="3">
        <v>142525989</v>
      </c>
      <c r="F4409" s="3">
        <v>133749351</v>
      </c>
    </row>
    <row r="4410" spans="1:6" x14ac:dyDescent="0.2">
      <c r="A4410" s="3">
        <v>528960</v>
      </c>
      <c r="B4410" s="3">
        <v>750272</v>
      </c>
      <c r="C4410" s="3">
        <v>681868</v>
      </c>
      <c r="D4410" s="3">
        <v>46116</v>
      </c>
      <c r="E4410" s="3">
        <v>135313071</v>
      </c>
      <c r="F4410" s="3">
        <v>129163218</v>
      </c>
    </row>
    <row r="4411" spans="1:6" x14ac:dyDescent="0.2">
      <c r="A4411" s="3">
        <v>529080</v>
      </c>
      <c r="B4411" s="3">
        <v>750272</v>
      </c>
      <c r="C4411" s="3">
        <v>681868</v>
      </c>
      <c r="D4411" s="3">
        <v>46116</v>
      </c>
      <c r="E4411" s="3">
        <v>140549160</v>
      </c>
      <c r="F4411" s="3">
        <v>131255654</v>
      </c>
    </row>
    <row r="4412" spans="1:6" x14ac:dyDescent="0.2">
      <c r="A4412" s="3">
        <v>529200</v>
      </c>
      <c r="B4412" s="3">
        <v>750272</v>
      </c>
      <c r="C4412" s="3">
        <v>681868</v>
      </c>
      <c r="D4412" s="3">
        <v>46116</v>
      </c>
      <c r="E4412" s="3">
        <v>137293105</v>
      </c>
      <c r="F4412" s="3">
        <v>125796623</v>
      </c>
    </row>
    <row r="4413" spans="1:6" x14ac:dyDescent="0.2">
      <c r="A4413" s="3">
        <v>529320</v>
      </c>
      <c r="B4413" s="3">
        <v>750272</v>
      </c>
      <c r="C4413" s="3">
        <v>681868</v>
      </c>
      <c r="D4413" s="3">
        <v>46116</v>
      </c>
      <c r="E4413" s="3">
        <v>143416008</v>
      </c>
      <c r="F4413" s="3">
        <v>132568993</v>
      </c>
    </row>
    <row r="4414" spans="1:6" x14ac:dyDescent="0.2">
      <c r="A4414" s="3">
        <v>529440</v>
      </c>
      <c r="B4414" s="3">
        <v>750272</v>
      </c>
      <c r="C4414" s="3">
        <v>681868</v>
      </c>
      <c r="D4414" s="3">
        <v>46116</v>
      </c>
      <c r="E4414" s="3">
        <v>138673181</v>
      </c>
      <c r="F4414" s="3">
        <v>133116306</v>
      </c>
    </row>
    <row r="4415" spans="1:6" x14ac:dyDescent="0.2">
      <c r="A4415" s="3">
        <v>529560</v>
      </c>
      <c r="B4415" s="3">
        <v>750272</v>
      </c>
      <c r="C4415" s="3">
        <v>681868</v>
      </c>
      <c r="D4415" s="3">
        <v>46116</v>
      </c>
      <c r="E4415" s="3">
        <v>148094854</v>
      </c>
      <c r="F4415" s="3">
        <v>135912442</v>
      </c>
    </row>
    <row r="4416" spans="1:6" x14ac:dyDescent="0.2">
      <c r="A4416" s="3">
        <v>529680</v>
      </c>
      <c r="B4416" s="3">
        <v>750272</v>
      </c>
      <c r="C4416" s="3">
        <v>681868</v>
      </c>
      <c r="D4416" s="3">
        <v>46116</v>
      </c>
      <c r="E4416" s="3">
        <v>144829117</v>
      </c>
      <c r="F4416" s="3">
        <v>135619694</v>
      </c>
    </row>
    <row r="4417" spans="1:6" x14ac:dyDescent="0.2">
      <c r="A4417" s="3">
        <v>529800</v>
      </c>
      <c r="B4417" s="3">
        <v>750272</v>
      </c>
      <c r="C4417" s="3">
        <v>681868</v>
      </c>
      <c r="D4417" s="3">
        <v>46116</v>
      </c>
      <c r="E4417" s="3">
        <v>143854510</v>
      </c>
      <c r="F4417" s="3">
        <v>135859095</v>
      </c>
    </row>
    <row r="4418" spans="1:6" x14ac:dyDescent="0.2">
      <c r="A4418" s="3">
        <v>529920</v>
      </c>
      <c r="B4418" s="3">
        <v>750272</v>
      </c>
      <c r="C4418" s="3">
        <v>681868</v>
      </c>
      <c r="D4418" s="3">
        <v>46116</v>
      </c>
      <c r="E4418" s="3">
        <v>137520520</v>
      </c>
      <c r="F4418" s="3">
        <v>130743495</v>
      </c>
    </row>
    <row r="4419" spans="1:6" x14ac:dyDescent="0.2">
      <c r="A4419" s="3">
        <v>530040</v>
      </c>
      <c r="B4419" s="3">
        <v>750272</v>
      </c>
      <c r="C4419" s="3">
        <v>681868</v>
      </c>
      <c r="D4419" s="3">
        <v>46116</v>
      </c>
      <c r="E4419" s="3">
        <v>140083691</v>
      </c>
      <c r="F4419" s="3">
        <v>132271227</v>
      </c>
    </row>
    <row r="4420" spans="1:6" x14ac:dyDescent="0.2">
      <c r="A4420" s="3">
        <v>530160</v>
      </c>
      <c r="B4420" s="3">
        <v>750272</v>
      </c>
      <c r="C4420" s="3">
        <v>681868</v>
      </c>
      <c r="D4420" s="3">
        <v>46116</v>
      </c>
      <c r="E4420" s="3">
        <v>142003970</v>
      </c>
      <c r="F4420" s="3">
        <v>130929531</v>
      </c>
    </row>
    <row r="4421" spans="1:6" x14ac:dyDescent="0.2">
      <c r="A4421" s="3">
        <v>530280</v>
      </c>
      <c r="B4421" s="3">
        <v>750272</v>
      </c>
      <c r="C4421" s="3">
        <v>681868</v>
      </c>
      <c r="D4421" s="3">
        <v>46116</v>
      </c>
      <c r="E4421" s="3">
        <v>142794103</v>
      </c>
      <c r="F4421" s="3">
        <v>132474267</v>
      </c>
    </row>
    <row r="4422" spans="1:6" x14ac:dyDescent="0.2">
      <c r="A4422" s="3">
        <v>530400</v>
      </c>
      <c r="B4422" s="3">
        <v>750272</v>
      </c>
      <c r="C4422" s="3">
        <v>681868</v>
      </c>
      <c r="D4422" s="3">
        <v>46116</v>
      </c>
      <c r="E4422" s="3">
        <v>137699666</v>
      </c>
      <c r="F4422" s="3">
        <v>129179025</v>
      </c>
    </row>
    <row r="4423" spans="1:6" x14ac:dyDescent="0.2">
      <c r="A4423" s="3">
        <v>530520</v>
      </c>
      <c r="B4423" s="3">
        <v>750272</v>
      </c>
      <c r="C4423" s="3">
        <v>681868</v>
      </c>
      <c r="D4423" s="3">
        <v>46116</v>
      </c>
      <c r="E4423" s="3">
        <v>138810362</v>
      </c>
      <c r="F4423" s="3">
        <v>131636407</v>
      </c>
    </row>
    <row r="4424" spans="1:6" x14ac:dyDescent="0.2">
      <c r="A4424" s="3">
        <v>530640</v>
      </c>
      <c r="B4424" s="3">
        <v>750272</v>
      </c>
      <c r="C4424" s="3">
        <v>681868</v>
      </c>
      <c r="D4424" s="3">
        <v>46116</v>
      </c>
      <c r="E4424" s="3">
        <v>139440762</v>
      </c>
      <c r="F4424" s="3">
        <v>128710068</v>
      </c>
    </row>
    <row r="4425" spans="1:6" x14ac:dyDescent="0.2">
      <c r="A4425" s="3">
        <v>530760</v>
      </c>
      <c r="B4425" s="3">
        <v>750272</v>
      </c>
      <c r="C4425" s="3">
        <v>681868</v>
      </c>
      <c r="D4425" s="3">
        <v>46116</v>
      </c>
      <c r="E4425" s="3">
        <v>145633299</v>
      </c>
      <c r="F4425" s="3">
        <v>134342121</v>
      </c>
    </row>
    <row r="4426" spans="1:6" x14ac:dyDescent="0.2">
      <c r="A4426" s="3">
        <v>530880</v>
      </c>
      <c r="B4426" s="3">
        <v>750272</v>
      </c>
      <c r="C4426" s="3">
        <v>681868</v>
      </c>
      <c r="D4426" s="3">
        <v>46116</v>
      </c>
      <c r="E4426" s="3">
        <v>142904488</v>
      </c>
      <c r="F4426" s="3">
        <v>133370558</v>
      </c>
    </row>
    <row r="4427" spans="1:6" x14ac:dyDescent="0.2">
      <c r="A4427" s="3">
        <v>531000</v>
      </c>
      <c r="B4427" s="3">
        <v>750272</v>
      </c>
      <c r="C4427" s="3">
        <v>681868</v>
      </c>
      <c r="D4427" s="3">
        <v>46116</v>
      </c>
      <c r="E4427" s="3">
        <v>139951339</v>
      </c>
      <c r="F4427" s="3">
        <v>128270925</v>
      </c>
    </row>
    <row r="4428" spans="1:6" x14ac:dyDescent="0.2">
      <c r="A4428" s="3">
        <v>531120</v>
      </c>
      <c r="B4428" s="3">
        <v>750272</v>
      </c>
      <c r="C4428" s="3">
        <v>681868</v>
      </c>
      <c r="D4428" s="3">
        <v>46116</v>
      </c>
      <c r="E4428" s="3">
        <v>140703798</v>
      </c>
      <c r="F4428" s="3">
        <v>128309826</v>
      </c>
    </row>
    <row r="4429" spans="1:6" x14ac:dyDescent="0.2">
      <c r="A4429" s="3">
        <v>531240</v>
      </c>
      <c r="B4429" s="3">
        <v>750272</v>
      </c>
      <c r="C4429" s="3">
        <v>681868</v>
      </c>
      <c r="D4429" s="3">
        <v>46116</v>
      </c>
      <c r="E4429" s="3">
        <v>141889740</v>
      </c>
      <c r="F4429" s="3">
        <v>132558933</v>
      </c>
    </row>
    <row r="4430" spans="1:6" x14ac:dyDescent="0.2">
      <c r="A4430" s="3">
        <v>531360</v>
      </c>
      <c r="B4430" s="3">
        <v>750272</v>
      </c>
      <c r="C4430" s="3">
        <v>681868</v>
      </c>
      <c r="D4430" s="3">
        <v>46116</v>
      </c>
      <c r="E4430" s="3">
        <v>137954005</v>
      </c>
      <c r="F4430" s="3">
        <v>129611730</v>
      </c>
    </row>
    <row r="4431" spans="1:6" x14ac:dyDescent="0.2">
      <c r="A4431" s="3">
        <v>531480</v>
      </c>
      <c r="B4431" s="3">
        <v>750272</v>
      </c>
      <c r="C4431" s="3">
        <v>681868</v>
      </c>
      <c r="D4431" s="3">
        <v>46116</v>
      </c>
      <c r="E4431" s="3">
        <v>141950157</v>
      </c>
      <c r="F4431" s="3">
        <v>133749727</v>
      </c>
    </row>
    <row r="4432" spans="1:6" x14ac:dyDescent="0.2">
      <c r="A4432" s="3">
        <v>531600</v>
      </c>
      <c r="B4432" s="3">
        <v>750272</v>
      </c>
      <c r="C4432" s="3">
        <v>681868</v>
      </c>
      <c r="D4432" s="3">
        <v>46116</v>
      </c>
      <c r="E4432" s="3">
        <v>140286792</v>
      </c>
      <c r="F4432" s="3">
        <v>132140134</v>
      </c>
    </row>
    <row r="4433" spans="1:6" x14ac:dyDescent="0.2">
      <c r="A4433" s="3">
        <v>531720</v>
      </c>
      <c r="B4433" s="3">
        <v>750272</v>
      </c>
      <c r="C4433" s="3">
        <v>681868</v>
      </c>
      <c r="D4433" s="3">
        <v>46116</v>
      </c>
      <c r="E4433" s="3">
        <v>143830877</v>
      </c>
      <c r="F4433" s="3">
        <v>134020919</v>
      </c>
    </row>
    <row r="4434" spans="1:6" x14ac:dyDescent="0.2">
      <c r="A4434" s="3">
        <v>531840</v>
      </c>
      <c r="B4434" s="3">
        <v>750272</v>
      </c>
      <c r="C4434" s="3">
        <v>681868</v>
      </c>
      <c r="D4434" s="3">
        <v>46116</v>
      </c>
      <c r="E4434" s="3">
        <v>146429474</v>
      </c>
      <c r="F4434" s="3">
        <v>135178118</v>
      </c>
    </row>
    <row r="4435" spans="1:6" x14ac:dyDescent="0.2">
      <c r="A4435" s="3">
        <v>531960</v>
      </c>
      <c r="B4435" s="3">
        <v>750272</v>
      </c>
      <c r="C4435" s="3">
        <v>681868</v>
      </c>
      <c r="D4435" s="3">
        <v>46116</v>
      </c>
      <c r="E4435" s="3">
        <v>137291739</v>
      </c>
      <c r="F4435" s="3">
        <v>129183519</v>
      </c>
    </row>
    <row r="4436" spans="1:6" x14ac:dyDescent="0.2">
      <c r="A4436" s="3">
        <v>532080</v>
      </c>
      <c r="B4436" s="3">
        <v>750272</v>
      </c>
      <c r="C4436" s="3">
        <v>681868</v>
      </c>
      <c r="D4436" s="3">
        <v>46116</v>
      </c>
      <c r="E4436" s="3">
        <v>139297476</v>
      </c>
      <c r="F4436" s="3">
        <v>131057530</v>
      </c>
    </row>
    <row r="4437" spans="1:6" x14ac:dyDescent="0.2">
      <c r="A4437" s="3">
        <v>532200</v>
      </c>
      <c r="B4437" s="3">
        <v>750272</v>
      </c>
      <c r="C4437" s="3">
        <v>681868</v>
      </c>
      <c r="D4437" s="3">
        <v>46116</v>
      </c>
      <c r="E4437" s="3">
        <v>144093597</v>
      </c>
      <c r="F4437" s="3">
        <v>132905429</v>
      </c>
    </row>
    <row r="4438" spans="1:6" x14ac:dyDescent="0.2">
      <c r="A4438" s="3">
        <v>532320</v>
      </c>
      <c r="B4438" s="3">
        <v>750272</v>
      </c>
      <c r="C4438" s="3">
        <v>681868</v>
      </c>
      <c r="D4438" s="3">
        <v>46116</v>
      </c>
      <c r="E4438" s="3">
        <v>138464304</v>
      </c>
      <c r="F4438" s="3">
        <v>128679053</v>
      </c>
    </row>
    <row r="4439" spans="1:6" x14ac:dyDescent="0.2">
      <c r="A4439" s="3">
        <v>532440</v>
      </c>
      <c r="B4439" s="3">
        <v>750272</v>
      </c>
      <c r="C4439" s="3">
        <v>681868</v>
      </c>
      <c r="D4439" s="3">
        <v>46116</v>
      </c>
      <c r="E4439" s="3">
        <v>143502521</v>
      </c>
      <c r="F4439" s="3">
        <v>135902054</v>
      </c>
    </row>
    <row r="4440" spans="1:6" x14ac:dyDescent="0.2">
      <c r="A4440" s="3">
        <v>532560</v>
      </c>
      <c r="B4440" s="3">
        <v>750272</v>
      </c>
      <c r="C4440" s="3">
        <v>681868</v>
      </c>
      <c r="D4440" s="3">
        <v>46116</v>
      </c>
      <c r="E4440" s="3">
        <v>139257959</v>
      </c>
      <c r="F4440" s="3">
        <v>129867949</v>
      </c>
    </row>
    <row r="4441" spans="1:6" x14ac:dyDescent="0.2">
      <c r="A4441" s="3">
        <v>532680</v>
      </c>
      <c r="B4441" s="3">
        <v>750272</v>
      </c>
      <c r="C4441" s="3">
        <v>681868</v>
      </c>
      <c r="D4441" s="3">
        <v>46116</v>
      </c>
      <c r="E4441" s="3">
        <v>139563114</v>
      </c>
      <c r="F4441" s="3">
        <v>127378223</v>
      </c>
    </row>
    <row r="4442" spans="1:6" x14ac:dyDescent="0.2">
      <c r="A4442" s="3">
        <v>532800</v>
      </c>
      <c r="B4442" s="3">
        <v>750272</v>
      </c>
      <c r="C4442" s="3">
        <v>681868</v>
      </c>
      <c r="D4442" s="3">
        <v>46116</v>
      </c>
      <c r="E4442" s="3">
        <v>149782202</v>
      </c>
      <c r="F4442" s="3">
        <v>139423805</v>
      </c>
    </row>
    <row r="4443" spans="1:6" x14ac:dyDescent="0.2">
      <c r="A4443" s="3">
        <v>532920</v>
      </c>
      <c r="B4443" s="3">
        <v>750272</v>
      </c>
      <c r="C4443" s="3">
        <v>681868</v>
      </c>
      <c r="D4443" s="3">
        <v>46116</v>
      </c>
      <c r="E4443" s="3">
        <v>145739698</v>
      </c>
      <c r="F4443" s="3">
        <v>134862037</v>
      </c>
    </row>
    <row r="4444" spans="1:6" x14ac:dyDescent="0.2">
      <c r="A4444" s="3">
        <v>533040</v>
      </c>
      <c r="B4444" s="3">
        <v>750272</v>
      </c>
      <c r="C4444" s="3">
        <v>681868</v>
      </c>
      <c r="D4444" s="3">
        <v>46116</v>
      </c>
      <c r="E4444" s="3">
        <v>133970964</v>
      </c>
      <c r="F4444" s="3">
        <v>125842779</v>
      </c>
    </row>
    <row r="4445" spans="1:6" x14ac:dyDescent="0.2">
      <c r="A4445" s="3">
        <v>533160</v>
      </c>
      <c r="B4445" s="3">
        <v>750272</v>
      </c>
      <c r="C4445" s="3">
        <v>681868</v>
      </c>
      <c r="D4445" s="3">
        <v>46116</v>
      </c>
      <c r="E4445" s="3">
        <v>140530831</v>
      </c>
      <c r="F4445" s="3">
        <v>131345503</v>
      </c>
    </row>
    <row r="4446" spans="1:6" x14ac:dyDescent="0.2">
      <c r="A4446" s="3">
        <v>533280</v>
      </c>
      <c r="B4446" s="3">
        <v>750272</v>
      </c>
      <c r="C4446" s="3">
        <v>681868</v>
      </c>
      <c r="D4446" s="3">
        <v>46116</v>
      </c>
      <c r="E4446" s="3">
        <v>141103016</v>
      </c>
      <c r="F4446" s="3">
        <v>131563013</v>
      </c>
    </row>
    <row r="4447" spans="1:6" x14ac:dyDescent="0.2">
      <c r="A4447" s="3">
        <v>533400</v>
      </c>
      <c r="B4447" s="3">
        <v>750272</v>
      </c>
      <c r="C4447" s="3">
        <v>681868</v>
      </c>
      <c r="D4447" s="3">
        <v>46116</v>
      </c>
      <c r="E4447" s="3">
        <v>137933590</v>
      </c>
      <c r="F4447" s="3">
        <v>129798150</v>
      </c>
    </row>
    <row r="4448" spans="1:6" x14ac:dyDescent="0.2">
      <c r="A4448" s="3">
        <v>533520</v>
      </c>
      <c r="B4448" s="3">
        <v>750272</v>
      </c>
      <c r="C4448" s="3">
        <v>681868</v>
      </c>
      <c r="D4448" s="3">
        <v>46116</v>
      </c>
      <c r="E4448" s="3">
        <v>139236220</v>
      </c>
      <c r="F4448" s="3">
        <v>129136378</v>
      </c>
    </row>
    <row r="4449" spans="1:6" x14ac:dyDescent="0.2">
      <c r="A4449" s="3">
        <v>533640</v>
      </c>
      <c r="B4449" s="3">
        <v>750272</v>
      </c>
      <c r="C4449" s="3">
        <v>681868</v>
      </c>
      <c r="D4449" s="3">
        <v>46116</v>
      </c>
      <c r="E4449" s="3">
        <v>145300898</v>
      </c>
      <c r="F4449" s="3">
        <v>133804315</v>
      </c>
    </row>
    <row r="4450" spans="1:6" x14ac:dyDescent="0.2">
      <c r="A4450" s="3">
        <v>533760</v>
      </c>
      <c r="B4450" s="3">
        <v>750272</v>
      </c>
      <c r="C4450" s="3">
        <v>681868</v>
      </c>
      <c r="D4450" s="3">
        <v>46116</v>
      </c>
      <c r="E4450" s="3">
        <v>143251527</v>
      </c>
      <c r="F4450" s="3">
        <v>133226312</v>
      </c>
    </row>
    <row r="4451" spans="1:6" x14ac:dyDescent="0.2">
      <c r="A4451" s="3">
        <v>533880</v>
      </c>
      <c r="B4451" s="3">
        <v>750272</v>
      </c>
      <c r="C4451" s="3">
        <v>681868</v>
      </c>
      <c r="D4451" s="3">
        <v>46116</v>
      </c>
      <c r="E4451" s="3">
        <v>143832203</v>
      </c>
      <c r="F4451" s="3">
        <v>135323276</v>
      </c>
    </row>
    <row r="4452" spans="1:6" x14ac:dyDescent="0.2">
      <c r="A4452" s="3">
        <v>534000</v>
      </c>
      <c r="B4452" s="3">
        <v>750272</v>
      </c>
      <c r="C4452" s="3">
        <v>681868</v>
      </c>
      <c r="D4452" s="3">
        <v>46116</v>
      </c>
      <c r="E4452" s="3">
        <v>140990328</v>
      </c>
      <c r="F4452" s="3">
        <v>129896278</v>
      </c>
    </row>
    <row r="4453" spans="1:6" x14ac:dyDescent="0.2">
      <c r="A4453" s="3">
        <v>534120</v>
      </c>
      <c r="B4453" s="3">
        <v>750272</v>
      </c>
      <c r="C4453" s="3">
        <v>681868</v>
      </c>
      <c r="D4453" s="3">
        <v>46116</v>
      </c>
      <c r="E4453" s="3">
        <v>144668383</v>
      </c>
      <c r="F4453" s="3">
        <v>134710699</v>
      </c>
    </row>
    <row r="4454" spans="1:6" x14ac:dyDescent="0.2">
      <c r="A4454" s="3">
        <v>534240</v>
      </c>
      <c r="B4454" s="3">
        <v>750272</v>
      </c>
      <c r="C4454" s="3">
        <v>681868</v>
      </c>
      <c r="D4454" s="3">
        <v>46116</v>
      </c>
      <c r="E4454" s="3">
        <v>139061726</v>
      </c>
      <c r="F4454" s="3">
        <v>135232528</v>
      </c>
    </row>
    <row r="4455" spans="1:6" x14ac:dyDescent="0.2">
      <c r="A4455" s="3">
        <v>534360</v>
      </c>
      <c r="B4455" s="3">
        <v>750272</v>
      </c>
      <c r="C4455" s="3">
        <v>681868</v>
      </c>
      <c r="D4455" s="3">
        <v>46116</v>
      </c>
      <c r="E4455" s="3">
        <v>137436179</v>
      </c>
      <c r="F4455" s="3">
        <v>127788829</v>
      </c>
    </row>
    <row r="4456" spans="1:6" x14ac:dyDescent="0.2">
      <c r="A4456" s="3">
        <v>534480</v>
      </c>
      <c r="B4456" s="3">
        <v>750272</v>
      </c>
      <c r="C4456" s="3">
        <v>681868</v>
      </c>
      <c r="D4456" s="3">
        <v>46116</v>
      </c>
      <c r="E4456" s="3">
        <v>142851986</v>
      </c>
      <c r="F4456" s="3">
        <v>130223679</v>
      </c>
    </row>
    <row r="4457" spans="1:6" x14ac:dyDescent="0.2">
      <c r="A4457" s="3">
        <v>534600</v>
      </c>
      <c r="B4457" s="3">
        <v>750272</v>
      </c>
      <c r="C4457" s="3">
        <v>681868</v>
      </c>
      <c r="D4457" s="3">
        <v>46116</v>
      </c>
      <c r="E4457" s="3">
        <v>141829275</v>
      </c>
      <c r="F4457" s="3">
        <v>134089922</v>
      </c>
    </row>
    <row r="4458" spans="1:6" x14ac:dyDescent="0.2">
      <c r="A4458" s="3">
        <v>534720</v>
      </c>
      <c r="B4458" s="3">
        <v>750272</v>
      </c>
      <c r="C4458" s="3">
        <v>681868</v>
      </c>
      <c r="D4458" s="3">
        <v>46116</v>
      </c>
      <c r="E4458" s="3">
        <v>138547861</v>
      </c>
      <c r="F4458" s="3">
        <v>131286993</v>
      </c>
    </row>
    <row r="4459" spans="1:6" x14ac:dyDescent="0.2">
      <c r="A4459" s="3">
        <v>534840</v>
      </c>
      <c r="B4459" s="3">
        <v>750272</v>
      </c>
      <c r="C4459" s="3">
        <v>681868</v>
      </c>
      <c r="D4459" s="3">
        <v>46116</v>
      </c>
      <c r="E4459" s="3">
        <v>126017472</v>
      </c>
      <c r="F4459" s="3">
        <v>119396955</v>
      </c>
    </row>
    <row r="4460" spans="1:6" x14ac:dyDescent="0.2">
      <c r="A4460" s="3">
        <v>534960</v>
      </c>
      <c r="B4460" s="3">
        <v>750272</v>
      </c>
      <c r="C4460" s="3">
        <v>681868</v>
      </c>
      <c r="D4460" s="3">
        <v>46116</v>
      </c>
      <c r="E4460" s="3">
        <v>140982151</v>
      </c>
      <c r="F4460" s="3">
        <v>132267288</v>
      </c>
    </row>
    <row r="4461" spans="1:6" x14ac:dyDescent="0.2">
      <c r="A4461" s="3">
        <v>535080</v>
      </c>
      <c r="B4461" s="3">
        <v>750272</v>
      </c>
      <c r="C4461" s="3">
        <v>681868</v>
      </c>
      <c r="D4461" s="3">
        <v>46116</v>
      </c>
      <c r="E4461" s="3">
        <v>137398227</v>
      </c>
      <c r="F4461" s="3">
        <v>125699675</v>
      </c>
    </row>
    <row r="4462" spans="1:6" x14ac:dyDescent="0.2">
      <c r="A4462" s="3">
        <v>535200</v>
      </c>
      <c r="B4462" s="3">
        <v>750272</v>
      </c>
      <c r="C4462" s="3">
        <v>681868</v>
      </c>
      <c r="D4462" s="3">
        <v>46116</v>
      </c>
      <c r="E4462" s="3">
        <v>140458813</v>
      </c>
      <c r="F4462" s="3">
        <v>129233385</v>
      </c>
    </row>
    <row r="4463" spans="1:6" x14ac:dyDescent="0.2">
      <c r="A4463" s="3">
        <v>535320</v>
      </c>
      <c r="B4463" s="3">
        <v>750272</v>
      </c>
      <c r="C4463" s="3">
        <v>681868</v>
      </c>
      <c r="D4463" s="3">
        <v>46116</v>
      </c>
      <c r="E4463" s="3">
        <v>138786399</v>
      </c>
      <c r="F4463" s="3">
        <v>127109804</v>
      </c>
    </row>
    <row r="4464" spans="1:6" x14ac:dyDescent="0.2">
      <c r="A4464" s="3">
        <v>535440</v>
      </c>
      <c r="B4464" s="3">
        <v>750272</v>
      </c>
      <c r="C4464" s="3">
        <v>681868</v>
      </c>
      <c r="D4464" s="3">
        <v>46116</v>
      </c>
      <c r="E4464" s="3">
        <v>140463329</v>
      </c>
      <c r="F4464" s="3">
        <v>128460722</v>
      </c>
    </row>
    <row r="4465" spans="1:6" x14ac:dyDescent="0.2">
      <c r="A4465" s="3">
        <v>535560</v>
      </c>
      <c r="B4465" s="3">
        <v>750272</v>
      </c>
      <c r="C4465" s="3">
        <v>681868</v>
      </c>
      <c r="D4465" s="3">
        <v>46116</v>
      </c>
      <c r="E4465" s="3">
        <v>141978764</v>
      </c>
      <c r="F4465" s="3">
        <v>133105460</v>
      </c>
    </row>
    <row r="4466" spans="1:6" x14ac:dyDescent="0.2">
      <c r="A4466" s="3">
        <v>535680</v>
      </c>
      <c r="B4466" s="3">
        <v>750272</v>
      </c>
      <c r="C4466" s="3">
        <v>681868</v>
      </c>
      <c r="D4466" s="3">
        <v>46116</v>
      </c>
      <c r="E4466" s="3">
        <v>140643071</v>
      </c>
      <c r="F4466" s="3">
        <v>130822228</v>
      </c>
    </row>
    <row r="4467" spans="1:6" x14ac:dyDescent="0.2">
      <c r="A4467" s="3">
        <v>535800</v>
      </c>
      <c r="B4467" s="3">
        <v>750272</v>
      </c>
      <c r="C4467" s="3">
        <v>681868</v>
      </c>
      <c r="D4467" s="3">
        <v>46116</v>
      </c>
      <c r="E4467" s="3">
        <v>136293464</v>
      </c>
      <c r="F4467" s="3">
        <v>125538196</v>
      </c>
    </row>
    <row r="4468" spans="1:6" x14ac:dyDescent="0.2">
      <c r="A4468" s="3">
        <v>535920</v>
      </c>
      <c r="B4468" s="3">
        <v>750272</v>
      </c>
      <c r="C4468" s="3">
        <v>681868</v>
      </c>
      <c r="D4468" s="3">
        <v>46116</v>
      </c>
      <c r="E4468" s="3">
        <v>147984776</v>
      </c>
      <c r="F4468" s="3">
        <v>136559187</v>
      </c>
    </row>
    <row r="4469" spans="1:6" x14ac:dyDescent="0.2">
      <c r="A4469" s="3">
        <v>536040</v>
      </c>
      <c r="B4469" s="3">
        <v>750272</v>
      </c>
      <c r="C4469" s="3">
        <v>681868</v>
      </c>
      <c r="D4469" s="3">
        <v>46116</v>
      </c>
      <c r="E4469" s="3">
        <v>143672387</v>
      </c>
      <c r="F4469" s="3">
        <v>135940531</v>
      </c>
    </row>
    <row r="4470" spans="1:6" x14ac:dyDescent="0.2">
      <c r="A4470" s="3">
        <v>536160</v>
      </c>
      <c r="B4470" s="3">
        <v>750272</v>
      </c>
      <c r="C4470" s="3">
        <v>681868</v>
      </c>
      <c r="D4470" s="3">
        <v>46116</v>
      </c>
      <c r="E4470" s="3">
        <v>138543368</v>
      </c>
      <c r="F4470" s="3">
        <v>128693408</v>
      </c>
    </row>
    <row r="4471" spans="1:6" x14ac:dyDescent="0.2">
      <c r="A4471" s="3">
        <v>536280</v>
      </c>
      <c r="B4471" s="3">
        <v>750272</v>
      </c>
      <c r="C4471" s="3">
        <v>681868</v>
      </c>
      <c r="D4471" s="3">
        <v>46116</v>
      </c>
      <c r="E4471" s="3">
        <v>136991325</v>
      </c>
      <c r="F4471" s="3">
        <v>126195157</v>
      </c>
    </row>
    <row r="4472" spans="1:6" x14ac:dyDescent="0.2">
      <c r="A4472" s="3">
        <v>536400</v>
      </c>
      <c r="B4472" s="3">
        <v>750272</v>
      </c>
      <c r="C4472" s="3">
        <v>681868</v>
      </c>
      <c r="D4472" s="3">
        <v>46116</v>
      </c>
      <c r="E4472" s="3">
        <v>135480223</v>
      </c>
      <c r="F4472" s="3">
        <v>128858298</v>
      </c>
    </row>
    <row r="4473" spans="1:6" x14ac:dyDescent="0.2">
      <c r="A4473" s="3">
        <v>536520</v>
      </c>
      <c r="B4473" s="3">
        <v>750272</v>
      </c>
      <c r="C4473" s="3">
        <v>681868</v>
      </c>
      <c r="D4473" s="3">
        <v>46116</v>
      </c>
      <c r="E4473" s="3">
        <v>141942929</v>
      </c>
      <c r="F4473" s="3">
        <v>131153710</v>
      </c>
    </row>
    <row r="4474" spans="1:6" x14ac:dyDescent="0.2">
      <c r="A4474" s="3">
        <v>536640</v>
      </c>
      <c r="B4474" s="3">
        <v>750272</v>
      </c>
      <c r="C4474" s="3">
        <v>681868</v>
      </c>
      <c r="D4474" s="3">
        <v>46116</v>
      </c>
      <c r="E4474" s="3">
        <v>140848956</v>
      </c>
      <c r="F4474" s="3">
        <v>131366717</v>
      </c>
    </row>
    <row r="4475" spans="1:6" x14ac:dyDescent="0.2">
      <c r="A4475" s="3">
        <v>536760</v>
      </c>
      <c r="B4475" s="3">
        <v>750272</v>
      </c>
      <c r="C4475" s="3">
        <v>681868</v>
      </c>
      <c r="D4475" s="3">
        <v>46116</v>
      </c>
      <c r="E4475" s="3">
        <v>134535992</v>
      </c>
      <c r="F4475" s="3">
        <v>125681173</v>
      </c>
    </row>
    <row r="4476" spans="1:6" x14ac:dyDescent="0.2">
      <c r="A4476" s="3">
        <v>536880</v>
      </c>
      <c r="B4476" s="3">
        <v>750272</v>
      </c>
      <c r="C4476" s="3">
        <v>681868</v>
      </c>
      <c r="D4476" s="3">
        <v>46116</v>
      </c>
      <c r="E4476" s="3">
        <v>142840862</v>
      </c>
      <c r="F4476" s="3">
        <v>129543894</v>
      </c>
    </row>
    <row r="4477" spans="1:6" x14ac:dyDescent="0.2">
      <c r="A4477" s="3">
        <v>537000</v>
      </c>
      <c r="B4477" s="3">
        <v>750272</v>
      </c>
      <c r="C4477" s="3">
        <v>681868</v>
      </c>
      <c r="D4477" s="3">
        <v>46116</v>
      </c>
      <c r="E4477" s="3">
        <v>137547459</v>
      </c>
      <c r="F4477" s="3">
        <v>128656598</v>
      </c>
    </row>
    <row r="4478" spans="1:6" x14ac:dyDescent="0.2">
      <c r="A4478" s="3">
        <v>537120</v>
      </c>
      <c r="B4478" s="3">
        <v>750272</v>
      </c>
      <c r="C4478" s="3">
        <v>681868</v>
      </c>
      <c r="D4478" s="3">
        <v>46116</v>
      </c>
      <c r="E4478" s="3">
        <v>138401585</v>
      </c>
      <c r="F4478" s="3">
        <v>130247939</v>
      </c>
    </row>
    <row r="4479" spans="1:6" x14ac:dyDescent="0.2">
      <c r="A4479" s="3">
        <v>537240</v>
      </c>
      <c r="B4479" s="3">
        <v>750272</v>
      </c>
      <c r="C4479" s="3">
        <v>681868</v>
      </c>
      <c r="D4479" s="3">
        <v>46140</v>
      </c>
      <c r="E4479" s="3">
        <v>142627028</v>
      </c>
      <c r="F4479" s="3">
        <v>128254813</v>
      </c>
    </row>
    <row r="4480" spans="1:6" x14ac:dyDescent="0.2">
      <c r="A4480" s="3">
        <v>537360</v>
      </c>
      <c r="B4480" s="3">
        <v>750272</v>
      </c>
      <c r="C4480" s="3">
        <v>681868</v>
      </c>
      <c r="D4480" s="3">
        <v>46116</v>
      </c>
      <c r="E4480" s="3">
        <v>138968003</v>
      </c>
      <c r="F4480" s="3">
        <v>126929536</v>
      </c>
    </row>
    <row r="4481" spans="1:6" x14ac:dyDescent="0.2">
      <c r="A4481" s="3">
        <v>537480</v>
      </c>
      <c r="B4481" s="3">
        <v>750272</v>
      </c>
      <c r="C4481" s="3">
        <v>681868</v>
      </c>
      <c r="D4481" s="3">
        <v>46116</v>
      </c>
      <c r="E4481" s="3">
        <v>141187388</v>
      </c>
      <c r="F4481" s="3">
        <v>133781896</v>
      </c>
    </row>
    <row r="4482" spans="1:6" x14ac:dyDescent="0.2">
      <c r="A4482" s="3">
        <v>537600</v>
      </c>
      <c r="B4482" s="3">
        <v>750272</v>
      </c>
      <c r="C4482" s="3">
        <v>681868</v>
      </c>
      <c r="D4482" s="3">
        <v>46116</v>
      </c>
      <c r="E4482" s="3">
        <v>135253977</v>
      </c>
      <c r="F4482" s="3">
        <v>127662335</v>
      </c>
    </row>
    <row r="4483" spans="1:6" x14ac:dyDescent="0.2">
      <c r="A4483" s="3">
        <v>537720</v>
      </c>
      <c r="B4483" s="3">
        <v>750272</v>
      </c>
      <c r="C4483" s="3">
        <v>681868</v>
      </c>
      <c r="D4483" s="3">
        <v>46116</v>
      </c>
      <c r="E4483" s="3">
        <v>137066808</v>
      </c>
      <c r="F4483" s="3">
        <v>128660202</v>
      </c>
    </row>
    <row r="4484" spans="1:6" x14ac:dyDescent="0.2">
      <c r="A4484" s="3">
        <v>537840</v>
      </c>
      <c r="B4484" s="3">
        <v>750272</v>
      </c>
      <c r="C4484" s="3">
        <v>681868</v>
      </c>
      <c r="D4484" s="3">
        <v>46116</v>
      </c>
      <c r="E4484" s="3">
        <v>144597612</v>
      </c>
      <c r="F4484" s="3">
        <v>136771790</v>
      </c>
    </row>
    <row r="4485" spans="1:6" x14ac:dyDescent="0.2">
      <c r="A4485" s="3">
        <v>537960</v>
      </c>
      <c r="B4485" s="3">
        <v>750272</v>
      </c>
      <c r="C4485" s="3">
        <v>681868</v>
      </c>
      <c r="D4485" s="3">
        <v>46116</v>
      </c>
      <c r="E4485" s="3">
        <v>143608585</v>
      </c>
      <c r="F4485" s="3">
        <v>131808281</v>
      </c>
    </row>
    <row r="4486" spans="1:6" x14ac:dyDescent="0.2">
      <c r="A4486" s="3">
        <v>538080</v>
      </c>
      <c r="B4486" s="3">
        <v>750272</v>
      </c>
      <c r="C4486" s="3">
        <v>681868</v>
      </c>
      <c r="D4486" s="3">
        <v>46116</v>
      </c>
      <c r="E4486" s="3">
        <v>133961885</v>
      </c>
      <c r="F4486" s="3">
        <v>126341239</v>
      </c>
    </row>
    <row r="4487" spans="1:6" x14ac:dyDescent="0.2">
      <c r="A4487" s="3">
        <v>538200</v>
      </c>
      <c r="B4487" s="3">
        <v>750272</v>
      </c>
      <c r="C4487" s="3">
        <v>681868</v>
      </c>
      <c r="D4487" s="3">
        <v>46128</v>
      </c>
      <c r="E4487" s="3">
        <v>137015818</v>
      </c>
      <c r="F4487" s="3">
        <v>126883907</v>
      </c>
    </row>
    <row r="4488" spans="1:6" x14ac:dyDescent="0.2">
      <c r="A4488" s="3">
        <v>538320</v>
      </c>
      <c r="B4488" s="3">
        <v>750272</v>
      </c>
      <c r="C4488" s="3">
        <v>681868</v>
      </c>
      <c r="D4488" s="3">
        <v>46116</v>
      </c>
      <c r="E4488" s="3">
        <v>144214235</v>
      </c>
      <c r="F4488" s="3">
        <v>130843001</v>
      </c>
    </row>
    <row r="4489" spans="1:6" x14ac:dyDescent="0.2">
      <c r="A4489" s="3">
        <v>538440</v>
      </c>
      <c r="B4489" s="3">
        <v>750272</v>
      </c>
      <c r="C4489" s="3">
        <v>681868</v>
      </c>
      <c r="D4489" s="3">
        <v>46116</v>
      </c>
      <c r="E4489" s="3">
        <v>143082363</v>
      </c>
      <c r="F4489" s="3">
        <v>133045203</v>
      </c>
    </row>
    <row r="4490" spans="1:6" x14ac:dyDescent="0.2">
      <c r="A4490" s="3">
        <v>538560</v>
      </c>
      <c r="B4490" s="3">
        <v>750272</v>
      </c>
      <c r="C4490" s="3">
        <v>681868</v>
      </c>
      <c r="D4490" s="3">
        <v>46116</v>
      </c>
      <c r="E4490" s="3">
        <v>144144990</v>
      </c>
      <c r="F4490" s="3">
        <v>131035589</v>
      </c>
    </row>
    <row r="4491" spans="1:6" x14ac:dyDescent="0.2">
      <c r="A4491" s="3">
        <v>538680</v>
      </c>
      <c r="B4491" s="3">
        <v>750272</v>
      </c>
      <c r="C4491" s="3">
        <v>681868</v>
      </c>
      <c r="D4491" s="3">
        <v>46116</v>
      </c>
      <c r="E4491" s="3">
        <v>129297238</v>
      </c>
      <c r="F4491" s="3">
        <v>121419441</v>
      </c>
    </row>
    <row r="4492" spans="1:6" x14ac:dyDescent="0.2">
      <c r="A4492" s="3">
        <v>538800</v>
      </c>
      <c r="B4492" s="3">
        <v>750272</v>
      </c>
      <c r="C4492" s="3">
        <v>681868</v>
      </c>
      <c r="D4492" s="3">
        <v>46116</v>
      </c>
      <c r="E4492" s="3">
        <v>138704390</v>
      </c>
      <c r="F4492" s="3">
        <v>129921849</v>
      </c>
    </row>
    <row r="4493" spans="1:6" x14ac:dyDescent="0.2">
      <c r="A4493" s="3">
        <v>538920</v>
      </c>
      <c r="B4493" s="3">
        <v>750272</v>
      </c>
      <c r="C4493" s="3">
        <v>681868</v>
      </c>
      <c r="D4493" s="3">
        <v>46116</v>
      </c>
      <c r="E4493" s="3">
        <v>140634332</v>
      </c>
      <c r="F4493" s="3">
        <v>135588714</v>
      </c>
    </row>
    <row r="4494" spans="1:6" x14ac:dyDescent="0.2">
      <c r="A4494" s="3">
        <v>539040</v>
      </c>
      <c r="B4494" s="3">
        <v>750272</v>
      </c>
      <c r="C4494" s="3">
        <v>681868</v>
      </c>
      <c r="D4494" s="3">
        <v>46116</v>
      </c>
      <c r="E4494" s="3">
        <v>141234174</v>
      </c>
      <c r="F4494" s="3">
        <v>130113820</v>
      </c>
    </row>
    <row r="4495" spans="1:6" x14ac:dyDescent="0.2">
      <c r="A4495" s="3">
        <v>539160</v>
      </c>
      <c r="B4495" s="3">
        <v>750272</v>
      </c>
      <c r="C4495" s="3">
        <v>681868</v>
      </c>
      <c r="D4495" s="3">
        <v>46116</v>
      </c>
      <c r="E4495" s="3">
        <v>140751088</v>
      </c>
      <c r="F4495" s="3">
        <v>131169047</v>
      </c>
    </row>
    <row r="4496" spans="1:6" x14ac:dyDescent="0.2">
      <c r="A4496" s="3">
        <v>539280</v>
      </c>
      <c r="B4496" s="3">
        <v>750272</v>
      </c>
      <c r="C4496" s="3">
        <v>681868</v>
      </c>
      <c r="D4496" s="3">
        <v>46116</v>
      </c>
      <c r="E4496" s="3">
        <v>145313926</v>
      </c>
      <c r="F4496" s="3">
        <v>131978006</v>
      </c>
    </row>
    <row r="4497" spans="1:6" x14ac:dyDescent="0.2">
      <c r="A4497" s="3">
        <v>539400</v>
      </c>
      <c r="B4497" s="3">
        <v>750272</v>
      </c>
      <c r="C4497" s="3">
        <v>681868</v>
      </c>
      <c r="D4497" s="3">
        <v>46116</v>
      </c>
      <c r="E4497" s="3">
        <v>136918122</v>
      </c>
      <c r="F4497" s="3">
        <v>125548861</v>
      </c>
    </row>
    <row r="4498" spans="1:6" x14ac:dyDescent="0.2">
      <c r="A4498" s="3">
        <v>539520</v>
      </c>
      <c r="B4498" s="3">
        <v>750272</v>
      </c>
      <c r="C4498" s="3">
        <v>681868</v>
      </c>
      <c r="D4498" s="3">
        <v>46116</v>
      </c>
      <c r="E4498" s="3">
        <v>135387515</v>
      </c>
      <c r="F4498" s="3">
        <v>129071306</v>
      </c>
    </row>
    <row r="4499" spans="1:6" x14ac:dyDescent="0.2">
      <c r="A4499" s="3">
        <v>539640</v>
      </c>
      <c r="B4499" s="3">
        <v>750272</v>
      </c>
      <c r="C4499" s="3">
        <v>681868</v>
      </c>
      <c r="D4499" s="3">
        <v>46116</v>
      </c>
      <c r="E4499" s="3">
        <v>141275354</v>
      </c>
      <c r="F4499" s="3">
        <v>129635841</v>
      </c>
    </row>
    <row r="4500" spans="1:6" x14ac:dyDescent="0.2">
      <c r="A4500" s="3">
        <v>539760</v>
      </c>
      <c r="B4500" s="3">
        <v>750272</v>
      </c>
      <c r="C4500" s="3">
        <v>681868</v>
      </c>
      <c r="D4500" s="3">
        <v>46116</v>
      </c>
      <c r="E4500" s="3">
        <v>144313069</v>
      </c>
      <c r="F4500" s="3">
        <v>133479173</v>
      </c>
    </row>
    <row r="4501" spans="1:6" x14ac:dyDescent="0.2">
      <c r="A4501" s="3">
        <v>539880</v>
      </c>
      <c r="B4501" s="3">
        <v>750272</v>
      </c>
      <c r="C4501" s="3">
        <v>681868</v>
      </c>
      <c r="D4501" s="3">
        <v>46116</v>
      </c>
      <c r="E4501" s="3">
        <v>141354610</v>
      </c>
      <c r="F4501" s="3">
        <v>130385883</v>
      </c>
    </row>
    <row r="4502" spans="1:6" x14ac:dyDescent="0.2">
      <c r="A4502" s="3">
        <v>540000</v>
      </c>
      <c r="B4502" s="3">
        <v>750272</v>
      </c>
      <c r="C4502" s="3">
        <v>681868</v>
      </c>
      <c r="D4502" s="3">
        <v>46116</v>
      </c>
      <c r="E4502" s="3">
        <v>145558331</v>
      </c>
      <c r="F4502" s="3">
        <v>136427222</v>
      </c>
    </row>
    <row r="4503" spans="1:6" x14ac:dyDescent="0.2">
      <c r="A4503" s="3">
        <v>540120</v>
      </c>
      <c r="B4503" s="3">
        <v>750272</v>
      </c>
      <c r="C4503" s="3">
        <v>681868</v>
      </c>
      <c r="D4503" s="3">
        <v>46116</v>
      </c>
      <c r="E4503" s="3">
        <v>141036109</v>
      </c>
      <c r="F4503" s="3">
        <v>130591382</v>
      </c>
    </row>
    <row r="4504" spans="1:6" x14ac:dyDescent="0.2">
      <c r="A4504" s="3">
        <v>540240</v>
      </c>
      <c r="B4504" s="3">
        <v>750272</v>
      </c>
      <c r="C4504" s="3">
        <v>681868</v>
      </c>
      <c r="D4504" s="3">
        <v>46116</v>
      </c>
      <c r="E4504" s="3">
        <v>142505420</v>
      </c>
      <c r="F4504" s="3">
        <v>134736036</v>
      </c>
    </row>
    <row r="4505" spans="1:6" x14ac:dyDescent="0.2">
      <c r="A4505" s="3">
        <v>540360</v>
      </c>
      <c r="B4505" s="3">
        <v>750272</v>
      </c>
      <c r="C4505" s="3">
        <v>681868</v>
      </c>
      <c r="D4505" s="3">
        <v>46116</v>
      </c>
      <c r="E4505" s="3">
        <v>138486305</v>
      </c>
      <c r="F4505" s="3">
        <v>128705635</v>
      </c>
    </row>
    <row r="4506" spans="1:6" x14ac:dyDescent="0.2">
      <c r="A4506" s="3">
        <v>540480</v>
      </c>
      <c r="B4506" s="3">
        <v>750272</v>
      </c>
      <c r="C4506" s="3">
        <v>681868</v>
      </c>
      <c r="D4506" s="3">
        <v>46116</v>
      </c>
      <c r="E4506" s="3">
        <v>139629928</v>
      </c>
      <c r="F4506" s="3">
        <v>128307771</v>
      </c>
    </row>
    <row r="4507" spans="1:6" x14ac:dyDescent="0.2">
      <c r="A4507" s="3">
        <v>540600</v>
      </c>
      <c r="B4507" s="3">
        <v>750272</v>
      </c>
      <c r="C4507" s="3">
        <v>681868</v>
      </c>
      <c r="D4507" s="3">
        <v>46116</v>
      </c>
      <c r="E4507" s="3">
        <v>146440348</v>
      </c>
      <c r="F4507" s="3">
        <v>136759135</v>
      </c>
    </row>
    <row r="4508" spans="1:6" x14ac:dyDescent="0.2">
      <c r="A4508" s="3">
        <v>540720</v>
      </c>
      <c r="B4508" s="3">
        <v>750272</v>
      </c>
      <c r="C4508" s="3">
        <v>681868</v>
      </c>
      <c r="D4508" s="3">
        <v>46116</v>
      </c>
      <c r="E4508" s="3">
        <v>137145566</v>
      </c>
      <c r="F4508" s="3">
        <v>128508658</v>
      </c>
    </row>
    <row r="4509" spans="1:6" x14ac:dyDescent="0.2">
      <c r="A4509" s="3">
        <v>540840</v>
      </c>
      <c r="B4509" s="3">
        <v>750272</v>
      </c>
      <c r="C4509" s="3">
        <v>681868</v>
      </c>
      <c r="D4509" s="3">
        <v>46116</v>
      </c>
      <c r="E4509" s="3">
        <v>150292877</v>
      </c>
      <c r="F4509" s="3">
        <v>137014279</v>
      </c>
    </row>
    <row r="4510" spans="1:6" x14ac:dyDescent="0.2">
      <c r="A4510" s="3">
        <v>540960</v>
      </c>
      <c r="B4510" s="3">
        <v>750272</v>
      </c>
      <c r="C4510" s="3">
        <v>681868</v>
      </c>
      <c r="D4510" s="3">
        <v>46116</v>
      </c>
      <c r="E4510" s="3">
        <v>139145562</v>
      </c>
      <c r="F4510" s="3">
        <v>134576455</v>
      </c>
    </row>
    <row r="4511" spans="1:6" x14ac:dyDescent="0.2">
      <c r="A4511" s="3">
        <v>541080</v>
      </c>
      <c r="B4511" s="3">
        <v>750272</v>
      </c>
      <c r="C4511" s="3">
        <v>681868</v>
      </c>
      <c r="D4511" s="3">
        <v>46116</v>
      </c>
      <c r="E4511" s="3">
        <v>139285376</v>
      </c>
      <c r="F4511" s="3">
        <v>125510731</v>
      </c>
    </row>
    <row r="4512" spans="1:6" x14ac:dyDescent="0.2">
      <c r="A4512" s="3">
        <v>541200</v>
      </c>
      <c r="B4512" s="3">
        <v>750272</v>
      </c>
      <c r="C4512" s="3">
        <v>681868</v>
      </c>
      <c r="D4512" s="3">
        <v>46116</v>
      </c>
      <c r="E4512" s="3">
        <v>135972114</v>
      </c>
      <c r="F4512" s="3">
        <v>127626592</v>
      </c>
    </row>
    <row r="4513" spans="1:6" x14ac:dyDescent="0.2">
      <c r="A4513" s="3">
        <v>541320</v>
      </c>
      <c r="B4513" s="3">
        <v>750272</v>
      </c>
      <c r="C4513" s="3">
        <v>681868</v>
      </c>
      <c r="D4513" s="3">
        <v>46116</v>
      </c>
      <c r="E4513" s="3">
        <v>142388457</v>
      </c>
      <c r="F4513" s="3">
        <v>131354180</v>
      </c>
    </row>
    <row r="4514" spans="1:6" x14ac:dyDescent="0.2">
      <c r="A4514" s="3">
        <v>541440</v>
      </c>
      <c r="B4514" s="3">
        <v>750272</v>
      </c>
      <c r="C4514" s="3">
        <v>681868</v>
      </c>
      <c r="D4514" s="3">
        <v>46116</v>
      </c>
      <c r="E4514" s="3">
        <v>144594833</v>
      </c>
      <c r="F4514" s="3">
        <v>130843334</v>
      </c>
    </row>
    <row r="4515" spans="1:6" x14ac:dyDescent="0.2">
      <c r="A4515" s="3">
        <v>541560</v>
      </c>
      <c r="B4515" s="3">
        <v>750272</v>
      </c>
      <c r="C4515" s="3">
        <v>681868</v>
      </c>
      <c r="D4515" s="3">
        <v>46116</v>
      </c>
      <c r="E4515" s="3">
        <v>135785220</v>
      </c>
      <c r="F4515" s="3">
        <v>129458130</v>
      </c>
    </row>
    <row r="4516" spans="1:6" x14ac:dyDescent="0.2">
      <c r="A4516" s="3">
        <v>541680</v>
      </c>
      <c r="B4516" s="3">
        <v>750272</v>
      </c>
      <c r="C4516" s="3">
        <v>681868</v>
      </c>
      <c r="D4516" s="3">
        <v>46116</v>
      </c>
      <c r="E4516" s="3">
        <v>149562553</v>
      </c>
      <c r="F4516" s="3">
        <v>133591566</v>
      </c>
    </row>
    <row r="4517" spans="1:6" x14ac:dyDescent="0.2">
      <c r="A4517" s="3">
        <v>541800</v>
      </c>
      <c r="B4517" s="3">
        <v>750272</v>
      </c>
      <c r="C4517" s="3">
        <v>681868</v>
      </c>
      <c r="D4517" s="3">
        <v>46116</v>
      </c>
      <c r="E4517" s="3">
        <v>139720836</v>
      </c>
      <c r="F4517" s="3">
        <v>131723373</v>
      </c>
    </row>
    <row r="4518" spans="1:6" x14ac:dyDescent="0.2">
      <c r="A4518" s="3">
        <v>541920</v>
      </c>
      <c r="B4518" s="3">
        <v>750272</v>
      </c>
      <c r="C4518" s="3">
        <v>681868</v>
      </c>
      <c r="D4518" s="3">
        <v>46116</v>
      </c>
      <c r="E4518" s="3">
        <v>139856159</v>
      </c>
      <c r="F4518" s="3">
        <v>128365121</v>
      </c>
    </row>
    <row r="4519" spans="1:6" x14ac:dyDescent="0.2">
      <c r="A4519" s="3">
        <v>542040</v>
      </c>
      <c r="B4519" s="3">
        <v>750272</v>
      </c>
      <c r="C4519" s="3">
        <v>681868</v>
      </c>
      <c r="D4519" s="3">
        <v>46116</v>
      </c>
      <c r="E4519" s="3">
        <v>139256620</v>
      </c>
      <c r="F4519" s="3">
        <v>132698121</v>
      </c>
    </row>
    <row r="4520" spans="1:6" x14ac:dyDescent="0.2">
      <c r="A4520" s="3">
        <v>542160</v>
      </c>
      <c r="B4520" s="3">
        <v>750272</v>
      </c>
      <c r="C4520" s="3">
        <v>681868</v>
      </c>
      <c r="D4520" s="3">
        <v>46116</v>
      </c>
      <c r="E4520" s="3">
        <v>132551018</v>
      </c>
      <c r="F4520" s="3">
        <v>124970788</v>
      </c>
    </row>
    <row r="4521" spans="1:6" x14ac:dyDescent="0.2">
      <c r="A4521" s="3">
        <v>542280</v>
      </c>
      <c r="B4521" s="3">
        <v>750272</v>
      </c>
      <c r="C4521" s="3">
        <v>681868</v>
      </c>
      <c r="D4521" s="3">
        <v>46116</v>
      </c>
      <c r="E4521" s="3">
        <v>138339929</v>
      </c>
      <c r="F4521" s="3">
        <v>133388733</v>
      </c>
    </row>
    <row r="4522" spans="1:6" x14ac:dyDescent="0.2">
      <c r="A4522" s="3">
        <v>542400</v>
      </c>
      <c r="B4522" s="3">
        <v>750272</v>
      </c>
      <c r="C4522" s="3">
        <v>681868</v>
      </c>
      <c r="D4522" s="3">
        <v>46116</v>
      </c>
      <c r="E4522" s="3">
        <v>141589289</v>
      </c>
      <c r="F4522" s="3">
        <v>124298233</v>
      </c>
    </row>
    <row r="4523" spans="1:6" x14ac:dyDescent="0.2">
      <c r="A4523" s="3">
        <v>542520</v>
      </c>
      <c r="B4523" s="3">
        <v>750272</v>
      </c>
      <c r="C4523" s="3">
        <v>681868</v>
      </c>
      <c r="D4523" s="3">
        <v>46116</v>
      </c>
      <c r="E4523" s="3">
        <v>135948830</v>
      </c>
      <c r="F4523" s="3">
        <v>127792000</v>
      </c>
    </row>
    <row r="4524" spans="1:6" x14ac:dyDescent="0.2">
      <c r="A4524" s="3">
        <v>542640</v>
      </c>
      <c r="B4524" s="3">
        <v>750272</v>
      </c>
      <c r="C4524" s="3">
        <v>681868</v>
      </c>
      <c r="D4524" s="3">
        <v>46116</v>
      </c>
      <c r="E4524" s="3">
        <v>141267205</v>
      </c>
      <c r="F4524" s="3">
        <v>129698579</v>
      </c>
    </row>
    <row r="4525" spans="1:6" x14ac:dyDescent="0.2">
      <c r="A4525" s="3">
        <v>542760</v>
      </c>
      <c r="B4525" s="3">
        <v>750272</v>
      </c>
      <c r="C4525" s="3">
        <v>681868</v>
      </c>
      <c r="D4525" s="3">
        <v>46116</v>
      </c>
      <c r="E4525" s="3">
        <v>142367365</v>
      </c>
      <c r="F4525" s="3">
        <v>132042037</v>
      </c>
    </row>
    <row r="4526" spans="1:6" x14ac:dyDescent="0.2">
      <c r="A4526" s="3">
        <v>542880</v>
      </c>
      <c r="B4526" s="3">
        <v>750272</v>
      </c>
      <c r="C4526" s="3">
        <v>681868</v>
      </c>
      <c r="D4526" s="3">
        <v>46116</v>
      </c>
      <c r="E4526" s="3">
        <v>139908712</v>
      </c>
      <c r="F4526" s="3">
        <v>127572623</v>
      </c>
    </row>
    <row r="4527" spans="1:6" x14ac:dyDescent="0.2">
      <c r="A4527" s="3">
        <v>543000</v>
      </c>
      <c r="B4527" s="3">
        <v>750272</v>
      </c>
      <c r="C4527" s="3">
        <v>681868</v>
      </c>
      <c r="D4527" s="3">
        <v>46116</v>
      </c>
      <c r="E4527" s="3">
        <v>138728424</v>
      </c>
      <c r="F4527" s="3">
        <v>129951083</v>
      </c>
    </row>
    <row r="4528" spans="1:6" x14ac:dyDescent="0.2">
      <c r="A4528" s="3">
        <v>543120</v>
      </c>
      <c r="B4528" s="3">
        <v>750272</v>
      </c>
      <c r="C4528" s="3">
        <v>681868</v>
      </c>
      <c r="D4528" s="3">
        <v>46116</v>
      </c>
      <c r="E4528" s="3">
        <v>135124961</v>
      </c>
      <c r="F4528" s="3">
        <v>125647813</v>
      </c>
    </row>
    <row r="4529" spans="1:6" x14ac:dyDescent="0.2">
      <c r="A4529" s="3">
        <v>543240</v>
      </c>
      <c r="B4529" s="3">
        <v>750272</v>
      </c>
      <c r="C4529" s="3">
        <v>681868</v>
      </c>
      <c r="D4529" s="3">
        <v>46116</v>
      </c>
      <c r="E4529" s="3">
        <v>143180274</v>
      </c>
      <c r="F4529" s="3">
        <v>131107972</v>
      </c>
    </row>
    <row r="4530" spans="1:6" x14ac:dyDescent="0.2">
      <c r="A4530" s="3">
        <v>543360</v>
      </c>
      <c r="B4530" s="3">
        <v>750272</v>
      </c>
      <c r="C4530" s="3">
        <v>681868</v>
      </c>
      <c r="D4530" s="3">
        <v>46116</v>
      </c>
      <c r="E4530" s="3">
        <v>146857387</v>
      </c>
      <c r="F4530" s="3">
        <v>134764968</v>
      </c>
    </row>
    <row r="4531" spans="1:6" x14ac:dyDescent="0.2">
      <c r="A4531" s="3">
        <v>543480</v>
      </c>
      <c r="B4531" s="3">
        <v>750272</v>
      </c>
      <c r="C4531" s="3">
        <v>681868</v>
      </c>
      <c r="D4531" s="3">
        <v>46116</v>
      </c>
      <c r="E4531" s="3">
        <v>129019999</v>
      </c>
      <c r="F4531" s="3">
        <v>122478025</v>
      </c>
    </row>
    <row r="4532" spans="1:6" x14ac:dyDescent="0.2">
      <c r="A4532" s="3">
        <v>543600</v>
      </c>
      <c r="B4532" s="3">
        <v>750272</v>
      </c>
      <c r="C4532" s="3">
        <v>681868</v>
      </c>
      <c r="D4532" s="3">
        <v>46116</v>
      </c>
      <c r="E4532" s="3">
        <v>133983485</v>
      </c>
      <c r="F4532" s="3">
        <v>122682316</v>
      </c>
    </row>
    <row r="4533" spans="1:6" x14ac:dyDescent="0.2">
      <c r="A4533" s="3">
        <v>543720</v>
      </c>
      <c r="B4533" s="3">
        <v>750272</v>
      </c>
      <c r="C4533" s="3">
        <v>681868</v>
      </c>
      <c r="D4533" s="3">
        <v>46116</v>
      </c>
      <c r="E4533" s="3">
        <v>138561824</v>
      </c>
      <c r="F4533" s="3">
        <v>128288843</v>
      </c>
    </row>
    <row r="4534" spans="1:6" x14ac:dyDescent="0.2">
      <c r="A4534" s="3">
        <v>543840</v>
      </c>
      <c r="B4534" s="3">
        <v>750272</v>
      </c>
      <c r="C4534" s="3">
        <v>681868</v>
      </c>
      <c r="D4534" s="3">
        <v>46116</v>
      </c>
      <c r="E4534" s="3">
        <v>150408754</v>
      </c>
      <c r="F4534" s="3">
        <v>135787502</v>
      </c>
    </row>
    <row r="4535" spans="1:6" x14ac:dyDescent="0.2">
      <c r="A4535" s="3">
        <v>543960</v>
      </c>
      <c r="B4535" s="3">
        <v>750272</v>
      </c>
      <c r="C4535" s="3">
        <v>681868</v>
      </c>
      <c r="D4535" s="3">
        <v>46116</v>
      </c>
      <c r="E4535" s="3">
        <v>139025429</v>
      </c>
      <c r="F4535" s="3">
        <v>126916129</v>
      </c>
    </row>
    <row r="4536" spans="1:6" x14ac:dyDescent="0.2">
      <c r="A4536" s="3">
        <v>544080</v>
      </c>
      <c r="B4536" s="3">
        <v>750272</v>
      </c>
      <c r="C4536" s="3">
        <v>681868</v>
      </c>
      <c r="D4536" s="3">
        <v>46116</v>
      </c>
      <c r="E4536" s="3">
        <v>136251928</v>
      </c>
      <c r="F4536" s="3">
        <v>126234149</v>
      </c>
    </row>
    <row r="4537" spans="1:6" x14ac:dyDescent="0.2">
      <c r="A4537" s="3">
        <v>544200</v>
      </c>
      <c r="B4537" s="3">
        <v>750272</v>
      </c>
      <c r="C4537" s="3">
        <v>681868</v>
      </c>
      <c r="D4537" s="3">
        <v>46116</v>
      </c>
      <c r="E4537" s="3">
        <v>132239444</v>
      </c>
      <c r="F4537" s="3">
        <v>123914577</v>
      </c>
    </row>
    <row r="4538" spans="1:6" x14ac:dyDescent="0.2">
      <c r="A4538" s="3">
        <v>544320</v>
      </c>
      <c r="B4538" s="3">
        <v>750272</v>
      </c>
      <c r="C4538" s="3">
        <v>681868</v>
      </c>
      <c r="D4538" s="3">
        <v>46116</v>
      </c>
      <c r="E4538" s="3">
        <v>135992000</v>
      </c>
      <c r="F4538" s="3">
        <v>127599911</v>
      </c>
    </row>
    <row r="4539" spans="1:6" x14ac:dyDescent="0.2">
      <c r="A4539" s="3">
        <v>544440</v>
      </c>
      <c r="B4539" s="3">
        <v>750272</v>
      </c>
      <c r="C4539" s="3">
        <v>681868</v>
      </c>
      <c r="D4539" s="3">
        <v>46116</v>
      </c>
      <c r="E4539" s="3">
        <v>141026564</v>
      </c>
      <c r="F4539" s="3">
        <v>130620706</v>
      </c>
    </row>
    <row r="4540" spans="1:6" x14ac:dyDescent="0.2">
      <c r="A4540" s="3">
        <v>544560</v>
      </c>
      <c r="B4540" s="3">
        <v>750272</v>
      </c>
      <c r="C4540" s="3">
        <v>681868</v>
      </c>
      <c r="D4540" s="3">
        <v>46116</v>
      </c>
      <c r="E4540" s="3">
        <v>142479960</v>
      </c>
      <c r="F4540" s="3">
        <v>133444054</v>
      </c>
    </row>
    <row r="4541" spans="1:6" x14ac:dyDescent="0.2">
      <c r="E4541" s="3">
        <v>142380611</v>
      </c>
      <c r="F4541" s="3">
        <v>131605303</v>
      </c>
    </row>
    <row r="4542" spans="1:6" x14ac:dyDescent="0.2">
      <c r="E4542" s="3">
        <v>140972292</v>
      </c>
      <c r="F4542" s="3">
        <v>135195060</v>
      </c>
    </row>
    <row r="4543" spans="1:6" x14ac:dyDescent="0.2">
      <c r="E4543" s="3">
        <v>140293036</v>
      </c>
      <c r="F4543" s="3">
        <v>128291512</v>
      </c>
    </row>
  </sheetData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C5CC8-1EDD-7349-A943-E0F2957D8FAD}">
  <dimension ref="A1:B9800"/>
  <sheetViews>
    <sheetView workbookViewId="0">
      <selection activeCell="A2" sqref="A2"/>
    </sheetView>
  </sheetViews>
  <sheetFormatPr defaultColWidth="10.875" defaultRowHeight="12.75" x14ac:dyDescent="0.2"/>
  <cols>
    <col min="1" max="1" width="8.875" style="2" customWidth="1"/>
    <col min="2" max="2" width="16.125" style="2" customWidth="1"/>
    <col min="3" max="256" width="8.875" style="2" customWidth="1"/>
    <col min="257" max="16384" width="10.875" style="2"/>
  </cols>
  <sheetData>
    <row r="1" spans="1:2" x14ac:dyDescent="0.2">
      <c r="A1" s="3" t="s">
        <v>141</v>
      </c>
      <c r="B1" s="3" t="s">
        <v>140</v>
      </c>
    </row>
    <row r="2" spans="1:2" x14ac:dyDescent="0.2">
      <c r="A2" s="3">
        <v>0</v>
      </c>
      <c r="B2" s="3">
        <v>2836408</v>
      </c>
    </row>
    <row r="3" spans="1:2" x14ac:dyDescent="0.2">
      <c r="A3" s="3">
        <v>60</v>
      </c>
      <c r="B3" s="3">
        <v>2836408</v>
      </c>
    </row>
    <row r="4" spans="1:2" x14ac:dyDescent="0.2">
      <c r="A4" s="3">
        <v>120</v>
      </c>
      <c r="B4" s="3">
        <v>3586632</v>
      </c>
    </row>
    <row r="5" spans="1:2" x14ac:dyDescent="0.2">
      <c r="A5" s="3">
        <v>180</v>
      </c>
      <c r="B5" s="3">
        <v>4066288</v>
      </c>
    </row>
    <row r="6" spans="1:2" x14ac:dyDescent="0.2">
      <c r="A6" s="3">
        <v>240</v>
      </c>
      <c r="B6" s="3">
        <v>4066288</v>
      </c>
    </row>
    <row r="7" spans="1:2" x14ac:dyDescent="0.2">
      <c r="A7" s="3">
        <v>300</v>
      </c>
      <c r="B7" s="3">
        <v>4066288</v>
      </c>
    </row>
    <row r="8" spans="1:2" x14ac:dyDescent="0.2">
      <c r="A8" s="3">
        <v>360</v>
      </c>
      <c r="B8" s="3">
        <v>4066288</v>
      </c>
    </row>
    <row r="9" spans="1:2" x14ac:dyDescent="0.2">
      <c r="A9" s="3">
        <v>420</v>
      </c>
      <c r="B9" s="3">
        <v>4066288</v>
      </c>
    </row>
    <row r="10" spans="1:2" x14ac:dyDescent="0.2">
      <c r="A10" s="3">
        <v>480</v>
      </c>
      <c r="B10" s="3">
        <v>4066288</v>
      </c>
    </row>
    <row r="11" spans="1:2" x14ac:dyDescent="0.2">
      <c r="A11" s="3">
        <v>540</v>
      </c>
      <c r="B11" s="3">
        <v>4066288</v>
      </c>
    </row>
    <row r="12" spans="1:2" x14ac:dyDescent="0.2">
      <c r="A12" s="3">
        <v>600</v>
      </c>
      <c r="B12" s="3">
        <v>4553216</v>
      </c>
    </row>
    <row r="13" spans="1:2" x14ac:dyDescent="0.2">
      <c r="A13" s="3">
        <v>660</v>
      </c>
      <c r="B13" s="3">
        <v>4553216</v>
      </c>
    </row>
    <row r="14" spans="1:2" x14ac:dyDescent="0.2">
      <c r="A14" s="3">
        <v>720</v>
      </c>
      <c r="B14" s="3">
        <v>7152536</v>
      </c>
    </row>
    <row r="15" spans="1:2" x14ac:dyDescent="0.2">
      <c r="A15" s="3">
        <v>780</v>
      </c>
      <c r="B15" s="3">
        <v>6947728</v>
      </c>
    </row>
    <row r="16" spans="1:2" x14ac:dyDescent="0.2">
      <c r="A16" s="3">
        <v>840</v>
      </c>
      <c r="B16" s="3">
        <v>4521808</v>
      </c>
    </row>
    <row r="17" spans="1:2" x14ac:dyDescent="0.2">
      <c r="A17" s="3">
        <v>900</v>
      </c>
      <c r="B17" s="3">
        <v>7433840</v>
      </c>
    </row>
    <row r="18" spans="1:2" x14ac:dyDescent="0.2">
      <c r="A18" s="3">
        <v>960</v>
      </c>
      <c r="B18" s="3">
        <v>7866272</v>
      </c>
    </row>
    <row r="19" spans="1:2" x14ac:dyDescent="0.2">
      <c r="A19" s="3">
        <v>1020</v>
      </c>
      <c r="B19" s="3">
        <v>4271312</v>
      </c>
    </row>
    <row r="20" spans="1:2" x14ac:dyDescent="0.2">
      <c r="A20" s="3">
        <v>1080</v>
      </c>
      <c r="B20" s="3">
        <v>7714528</v>
      </c>
    </row>
    <row r="21" spans="1:2" x14ac:dyDescent="0.2">
      <c r="A21" s="3">
        <v>1140</v>
      </c>
      <c r="B21" s="3">
        <v>7004120</v>
      </c>
    </row>
    <row r="22" spans="1:2" x14ac:dyDescent="0.2">
      <c r="A22" s="3">
        <v>1200</v>
      </c>
      <c r="B22" s="3">
        <v>7569760</v>
      </c>
    </row>
    <row r="23" spans="1:2" x14ac:dyDescent="0.2">
      <c r="A23" s="3">
        <v>1260</v>
      </c>
      <c r="B23" s="3">
        <v>4697168</v>
      </c>
    </row>
    <row r="24" spans="1:2" x14ac:dyDescent="0.2">
      <c r="A24" s="3">
        <v>1320</v>
      </c>
      <c r="B24" s="3">
        <v>6728824</v>
      </c>
    </row>
    <row r="25" spans="1:2" x14ac:dyDescent="0.2">
      <c r="A25" s="3">
        <v>1380</v>
      </c>
      <c r="B25" s="3">
        <v>7535192</v>
      </c>
    </row>
    <row r="26" spans="1:2" x14ac:dyDescent="0.2">
      <c r="A26" s="3">
        <v>1440</v>
      </c>
      <c r="B26" s="3">
        <v>3942304</v>
      </c>
    </row>
    <row r="27" spans="1:2" x14ac:dyDescent="0.2">
      <c r="A27" s="3">
        <v>1500</v>
      </c>
      <c r="B27" s="3">
        <v>7511488</v>
      </c>
    </row>
    <row r="28" spans="1:2" x14ac:dyDescent="0.2">
      <c r="A28" s="3">
        <v>1560</v>
      </c>
      <c r="B28" s="3">
        <v>7100704</v>
      </c>
    </row>
    <row r="29" spans="1:2" x14ac:dyDescent="0.2">
      <c r="A29" s="3">
        <v>1620</v>
      </c>
      <c r="B29" s="3">
        <v>6762856</v>
      </c>
    </row>
    <row r="30" spans="1:2" x14ac:dyDescent="0.2">
      <c r="A30" s="3">
        <v>1680</v>
      </c>
      <c r="B30" s="3">
        <v>7538664</v>
      </c>
    </row>
    <row r="31" spans="1:2" x14ac:dyDescent="0.2">
      <c r="A31" s="3">
        <v>1740</v>
      </c>
      <c r="B31" s="3">
        <v>6686032</v>
      </c>
    </row>
    <row r="32" spans="1:2" x14ac:dyDescent="0.2">
      <c r="A32" s="3">
        <v>1800</v>
      </c>
      <c r="B32" s="3">
        <v>8088456</v>
      </c>
    </row>
    <row r="33" spans="1:2" x14ac:dyDescent="0.2">
      <c r="A33" s="3">
        <v>1860</v>
      </c>
      <c r="B33" s="3">
        <v>4532032</v>
      </c>
    </row>
    <row r="34" spans="1:2" x14ac:dyDescent="0.2">
      <c r="A34" s="3">
        <v>1920</v>
      </c>
      <c r="B34" s="3">
        <v>7911896</v>
      </c>
    </row>
    <row r="35" spans="1:2" x14ac:dyDescent="0.2">
      <c r="A35" s="3">
        <v>1980</v>
      </c>
      <c r="B35" s="3">
        <v>7553536</v>
      </c>
    </row>
    <row r="36" spans="1:2" x14ac:dyDescent="0.2">
      <c r="A36" s="3">
        <v>2040</v>
      </c>
      <c r="B36" s="3">
        <v>7805864</v>
      </c>
    </row>
    <row r="37" spans="1:2" x14ac:dyDescent="0.2">
      <c r="A37" s="3">
        <v>2100</v>
      </c>
      <c r="B37" s="3">
        <v>7065152</v>
      </c>
    </row>
    <row r="38" spans="1:2" x14ac:dyDescent="0.2">
      <c r="A38" s="3">
        <v>2160</v>
      </c>
      <c r="B38" s="3">
        <v>7903536</v>
      </c>
    </row>
    <row r="39" spans="1:2" x14ac:dyDescent="0.2">
      <c r="A39" s="3">
        <v>2220</v>
      </c>
      <c r="B39" s="3">
        <v>7688104</v>
      </c>
    </row>
    <row r="40" spans="1:2" x14ac:dyDescent="0.2">
      <c r="A40" s="3">
        <v>2280</v>
      </c>
      <c r="B40" s="3">
        <v>7808400</v>
      </c>
    </row>
    <row r="41" spans="1:2" x14ac:dyDescent="0.2">
      <c r="A41" s="3">
        <v>2340</v>
      </c>
      <c r="B41" s="3">
        <v>4218152</v>
      </c>
    </row>
    <row r="42" spans="1:2" x14ac:dyDescent="0.2">
      <c r="A42" s="3">
        <v>2400</v>
      </c>
      <c r="B42" s="3">
        <v>7935600</v>
      </c>
    </row>
    <row r="43" spans="1:2" x14ac:dyDescent="0.2">
      <c r="A43" s="3">
        <v>2460</v>
      </c>
      <c r="B43" s="3">
        <v>4314584</v>
      </c>
    </row>
    <row r="44" spans="1:2" x14ac:dyDescent="0.2">
      <c r="A44" s="3">
        <v>2520</v>
      </c>
      <c r="B44" s="3">
        <v>7895312</v>
      </c>
    </row>
    <row r="45" spans="1:2" x14ac:dyDescent="0.2">
      <c r="A45" s="3">
        <v>2580</v>
      </c>
      <c r="B45" s="3">
        <v>8335272</v>
      </c>
    </row>
    <row r="46" spans="1:2" x14ac:dyDescent="0.2">
      <c r="A46" s="3">
        <v>2640</v>
      </c>
      <c r="B46" s="3">
        <v>7634480</v>
      </c>
    </row>
    <row r="47" spans="1:2" x14ac:dyDescent="0.2">
      <c r="A47" s="3">
        <v>2700</v>
      </c>
      <c r="B47" s="3">
        <v>5107104</v>
      </c>
    </row>
    <row r="48" spans="1:2" x14ac:dyDescent="0.2">
      <c r="A48" s="3">
        <v>2760</v>
      </c>
      <c r="B48" s="3">
        <v>7678864</v>
      </c>
    </row>
    <row r="49" spans="1:2" x14ac:dyDescent="0.2">
      <c r="A49" s="3">
        <v>2820</v>
      </c>
      <c r="B49" s="3">
        <v>7219576</v>
      </c>
    </row>
    <row r="50" spans="1:2" x14ac:dyDescent="0.2">
      <c r="A50" s="3">
        <v>2880</v>
      </c>
      <c r="B50" s="3">
        <v>7088360</v>
      </c>
    </row>
    <row r="51" spans="1:2" x14ac:dyDescent="0.2">
      <c r="A51" s="3">
        <v>2940</v>
      </c>
      <c r="B51" s="3">
        <v>7921928</v>
      </c>
    </row>
    <row r="52" spans="1:2" x14ac:dyDescent="0.2">
      <c r="A52" s="3">
        <v>3000</v>
      </c>
      <c r="B52" s="3">
        <v>7634328</v>
      </c>
    </row>
    <row r="53" spans="1:2" x14ac:dyDescent="0.2">
      <c r="A53" s="3">
        <v>3060</v>
      </c>
      <c r="B53" s="3">
        <v>8003360</v>
      </c>
    </row>
    <row r="54" spans="1:2" x14ac:dyDescent="0.2">
      <c r="A54" s="3">
        <v>3120</v>
      </c>
      <c r="B54" s="3">
        <v>7549368</v>
      </c>
    </row>
    <row r="55" spans="1:2" x14ac:dyDescent="0.2">
      <c r="A55" s="3">
        <v>3180</v>
      </c>
      <c r="B55" s="3">
        <v>5004400</v>
      </c>
    </row>
    <row r="56" spans="1:2" x14ac:dyDescent="0.2">
      <c r="A56" s="3">
        <v>3240</v>
      </c>
      <c r="B56" s="3">
        <v>4077624</v>
      </c>
    </row>
    <row r="57" spans="1:2" x14ac:dyDescent="0.2">
      <c r="A57" s="3">
        <v>3300</v>
      </c>
      <c r="B57" s="3">
        <v>7520408</v>
      </c>
    </row>
    <row r="58" spans="1:2" x14ac:dyDescent="0.2">
      <c r="A58" s="3">
        <v>3360</v>
      </c>
      <c r="B58" s="3">
        <v>7615144</v>
      </c>
    </row>
    <row r="59" spans="1:2" x14ac:dyDescent="0.2">
      <c r="A59" s="3">
        <v>3420</v>
      </c>
      <c r="B59" s="3">
        <v>7268256</v>
      </c>
    </row>
    <row r="60" spans="1:2" x14ac:dyDescent="0.2">
      <c r="A60" s="3">
        <v>3480</v>
      </c>
      <c r="B60" s="3">
        <v>7210328</v>
      </c>
    </row>
    <row r="61" spans="1:2" x14ac:dyDescent="0.2">
      <c r="A61" s="3">
        <v>3540</v>
      </c>
      <c r="B61" s="3">
        <v>7227640</v>
      </c>
    </row>
    <row r="62" spans="1:2" x14ac:dyDescent="0.2">
      <c r="A62" s="3">
        <v>3600</v>
      </c>
      <c r="B62" s="3">
        <v>3804760</v>
      </c>
    </row>
    <row r="63" spans="1:2" x14ac:dyDescent="0.2">
      <c r="A63" s="3">
        <v>3660</v>
      </c>
      <c r="B63" s="3">
        <v>7307344</v>
      </c>
    </row>
    <row r="64" spans="1:2" x14ac:dyDescent="0.2">
      <c r="A64" s="3">
        <v>3720</v>
      </c>
      <c r="B64" s="3">
        <v>7275000</v>
      </c>
    </row>
    <row r="65" spans="1:2" x14ac:dyDescent="0.2">
      <c r="A65" s="3">
        <v>3780</v>
      </c>
      <c r="B65" s="3">
        <v>7733944</v>
      </c>
    </row>
    <row r="66" spans="1:2" x14ac:dyDescent="0.2">
      <c r="A66" s="3">
        <v>3840</v>
      </c>
      <c r="B66" s="3">
        <v>7294424</v>
      </c>
    </row>
    <row r="67" spans="1:2" x14ac:dyDescent="0.2">
      <c r="A67" s="3">
        <v>3900</v>
      </c>
      <c r="B67" s="3">
        <v>6607776</v>
      </c>
    </row>
    <row r="68" spans="1:2" x14ac:dyDescent="0.2">
      <c r="A68" s="3">
        <v>3960</v>
      </c>
      <c r="B68" s="3">
        <v>6659656</v>
      </c>
    </row>
    <row r="69" spans="1:2" x14ac:dyDescent="0.2">
      <c r="A69" s="3">
        <v>4020</v>
      </c>
      <c r="B69" s="3">
        <v>7633424</v>
      </c>
    </row>
    <row r="70" spans="1:2" x14ac:dyDescent="0.2">
      <c r="A70" s="3">
        <v>4080</v>
      </c>
      <c r="B70" s="3">
        <v>8280648</v>
      </c>
    </row>
    <row r="71" spans="1:2" x14ac:dyDescent="0.2">
      <c r="A71" s="3">
        <v>4140</v>
      </c>
      <c r="B71" s="3">
        <v>7320360</v>
      </c>
    </row>
    <row r="72" spans="1:2" x14ac:dyDescent="0.2">
      <c r="A72" s="3">
        <v>4200</v>
      </c>
      <c r="B72" s="3">
        <v>7734472</v>
      </c>
    </row>
    <row r="73" spans="1:2" x14ac:dyDescent="0.2">
      <c r="A73" s="3">
        <v>4260</v>
      </c>
      <c r="B73" s="3">
        <v>6871176</v>
      </c>
    </row>
    <row r="74" spans="1:2" x14ac:dyDescent="0.2">
      <c r="A74" s="3">
        <v>4320</v>
      </c>
      <c r="B74" s="3">
        <v>7049680</v>
      </c>
    </row>
    <row r="75" spans="1:2" x14ac:dyDescent="0.2">
      <c r="A75" s="3">
        <v>4380</v>
      </c>
      <c r="B75" s="3">
        <v>4339800</v>
      </c>
    </row>
    <row r="76" spans="1:2" x14ac:dyDescent="0.2">
      <c r="A76" s="3">
        <v>4440</v>
      </c>
      <c r="B76" s="3">
        <v>6982968</v>
      </c>
    </row>
    <row r="77" spans="1:2" x14ac:dyDescent="0.2">
      <c r="A77" s="3">
        <v>4500</v>
      </c>
      <c r="B77" s="3">
        <v>4649736</v>
      </c>
    </row>
    <row r="78" spans="1:2" x14ac:dyDescent="0.2">
      <c r="A78" s="3">
        <v>4560</v>
      </c>
      <c r="B78" s="3">
        <v>7611688</v>
      </c>
    </row>
    <row r="79" spans="1:2" x14ac:dyDescent="0.2">
      <c r="A79" s="3">
        <v>4620</v>
      </c>
      <c r="B79" s="3">
        <v>7012768</v>
      </c>
    </row>
    <row r="80" spans="1:2" x14ac:dyDescent="0.2">
      <c r="A80" s="3">
        <v>4680</v>
      </c>
      <c r="B80" s="3">
        <v>7589808</v>
      </c>
    </row>
    <row r="81" spans="1:2" x14ac:dyDescent="0.2">
      <c r="A81" s="3">
        <v>4740</v>
      </c>
      <c r="B81" s="3">
        <v>7541936</v>
      </c>
    </row>
    <row r="82" spans="1:2" x14ac:dyDescent="0.2">
      <c r="A82" s="3">
        <v>4800</v>
      </c>
      <c r="B82" s="3">
        <v>4120552</v>
      </c>
    </row>
    <row r="83" spans="1:2" x14ac:dyDescent="0.2">
      <c r="A83" s="3">
        <v>4860</v>
      </c>
      <c r="B83" s="3">
        <v>7756464</v>
      </c>
    </row>
    <row r="84" spans="1:2" x14ac:dyDescent="0.2">
      <c r="A84" s="3">
        <v>4920</v>
      </c>
      <c r="B84" s="3">
        <v>7829928</v>
      </c>
    </row>
    <row r="85" spans="1:2" x14ac:dyDescent="0.2">
      <c r="A85" s="3">
        <v>4980</v>
      </c>
      <c r="B85" s="3">
        <v>7489472</v>
      </c>
    </row>
    <row r="86" spans="1:2" x14ac:dyDescent="0.2">
      <c r="A86" s="3">
        <v>5040</v>
      </c>
      <c r="B86" s="3">
        <v>6668568</v>
      </c>
    </row>
    <row r="87" spans="1:2" x14ac:dyDescent="0.2">
      <c r="A87" s="3">
        <v>5100</v>
      </c>
      <c r="B87" s="3">
        <v>7505120</v>
      </c>
    </row>
    <row r="88" spans="1:2" x14ac:dyDescent="0.2">
      <c r="A88" s="3">
        <v>5160</v>
      </c>
      <c r="B88" s="3">
        <v>7345160</v>
      </c>
    </row>
    <row r="89" spans="1:2" x14ac:dyDescent="0.2">
      <c r="A89" s="3">
        <v>5220</v>
      </c>
      <c r="B89" s="3">
        <v>7085144</v>
      </c>
    </row>
    <row r="90" spans="1:2" x14ac:dyDescent="0.2">
      <c r="A90" s="3">
        <v>5280</v>
      </c>
      <c r="B90" s="3">
        <v>7071760</v>
      </c>
    </row>
    <row r="91" spans="1:2" x14ac:dyDescent="0.2">
      <c r="A91" s="3">
        <v>5340</v>
      </c>
      <c r="B91" s="3">
        <v>7777800</v>
      </c>
    </row>
    <row r="92" spans="1:2" x14ac:dyDescent="0.2">
      <c r="A92" s="3">
        <v>5400</v>
      </c>
      <c r="B92" s="3">
        <v>7457448</v>
      </c>
    </row>
    <row r="93" spans="1:2" x14ac:dyDescent="0.2">
      <c r="A93" s="3">
        <v>5460</v>
      </c>
      <c r="B93" s="3">
        <v>6793952</v>
      </c>
    </row>
    <row r="94" spans="1:2" x14ac:dyDescent="0.2">
      <c r="A94" s="3">
        <v>5520</v>
      </c>
      <c r="B94" s="3">
        <v>8241832</v>
      </c>
    </row>
    <row r="95" spans="1:2" x14ac:dyDescent="0.2">
      <c r="A95" s="3">
        <v>5580</v>
      </c>
      <c r="B95" s="3">
        <v>7258040</v>
      </c>
    </row>
    <row r="96" spans="1:2" x14ac:dyDescent="0.2">
      <c r="A96" s="3">
        <v>5640</v>
      </c>
      <c r="B96" s="3">
        <v>7716184</v>
      </c>
    </row>
    <row r="97" spans="1:2" x14ac:dyDescent="0.2">
      <c r="A97" s="3">
        <v>5700</v>
      </c>
      <c r="B97" s="3">
        <v>7775584</v>
      </c>
    </row>
    <row r="98" spans="1:2" x14ac:dyDescent="0.2">
      <c r="A98" s="3">
        <v>5760</v>
      </c>
      <c r="B98" s="3">
        <v>7990504</v>
      </c>
    </row>
    <row r="99" spans="1:2" x14ac:dyDescent="0.2">
      <c r="A99" s="3">
        <v>5820</v>
      </c>
      <c r="B99" s="3">
        <v>6712384</v>
      </c>
    </row>
    <row r="100" spans="1:2" x14ac:dyDescent="0.2">
      <c r="A100" s="3">
        <v>5880</v>
      </c>
      <c r="B100" s="3">
        <v>7923528</v>
      </c>
    </row>
    <row r="101" spans="1:2" x14ac:dyDescent="0.2">
      <c r="A101" s="3">
        <v>5940</v>
      </c>
      <c r="B101" s="3">
        <v>6467936</v>
      </c>
    </row>
    <row r="102" spans="1:2" x14ac:dyDescent="0.2">
      <c r="A102" s="3">
        <v>6000</v>
      </c>
      <c r="B102" s="3">
        <v>7558688</v>
      </c>
    </row>
    <row r="103" spans="1:2" x14ac:dyDescent="0.2">
      <c r="A103" s="3">
        <v>6060</v>
      </c>
      <c r="B103" s="3">
        <v>7009848</v>
      </c>
    </row>
    <row r="104" spans="1:2" x14ac:dyDescent="0.2">
      <c r="A104" s="3">
        <v>6120</v>
      </c>
      <c r="B104" s="3">
        <v>7159448</v>
      </c>
    </row>
    <row r="105" spans="1:2" x14ac:dyDescent="0.2">
      <c r="A105" s="3">
        <v>6180</v>
      </c>
      <c r="B105" s="3">
        <v>7731928</v>
      </c>
    </row>
    <row r="106" spans="1:2" x14ac:dyDescent="0.2">
      <c r="A106" s="3">
        <v>6240</v>
      </c>
      <c r="B106" s="3">
        <v>7875632</v>
      </c>
    </row>
    <row r="107" spans="1:2" x14ac:dyDescent="0.2">
      <c r="A107" s="3">
        <v>6300</v>
      </c>
      <c r="B107" s="3">
        <v>7274888</v>
      </c>
    </row>
    <row r="108" spans="1:2" x14ac:dyDescent="0.2">
      <c r="A108" s="3">
        <v>6360</v>
      </c>
      <c r="B108" s="3">
        <v>6394648</v>
      </c>
    </row>
    <row r="109" spans="1:2" x14ac:dyDescent="0.2">
      <c r="A109" s="3">
        <v>6420</v>
      </c>
      <c r="B109" s="3">
        <v>6906208</v>
      </c>
    </row>
    <row r="110" spans="1:2" x14ac:dyDescent="0.2">
      <c r="A110" s="3">
        <v>6480</v>
      </c>
      <c r="B110" s="3">
        <v>7538896</v>
      </c>
    </row>
    <row r="111" spans="1:2" x14ac:dyDescent="0.2">
      <c r="A111" s="3">
        <v>6540</v>
      </c>
      <c r="B111" s="3">
        <v>7937808</v>
      </c>
    </row>
    <row r="112" spans="1:2" x14ac:dyDescent="0.2">
      <c r="A112" s="3">
        <v>6600</v>
      </c>
      <c r="B112" s="3">
        <v>7699216</v>
      </c>
    </row>
    <row r="113" spans="1:2" x14ac:dyDescent="0.2">
      <c r="A113" s="3">
        <v>6660</v>
      </c>
      <c r="B113" s="3">
        <v>7291552</v>
      </c>
    </row>
    <row r="114" spans="1:2" x14ac:dyDescent="0.2">
      <c r="A114" s="3">
        <v>6720</v>
      </c>
      <c r="B114" s="3">
        <v>8082280</v>
      </c>
    </row>
    <row r="115" spans="1:2" x14ac:dyDescent="0.2">
      <c r="A115" s="3">
        <v>6780</v>
      </c>
      <c r="B115" s="3">
        <v>7190576</v>
      </c>
    </row>
    <row r="116" spans="1:2" x14ac:dyDescent="0.2">
      <c r="A116" s="3">
        <v>6840</v>
      </c>
      <c r="B116" s="3">
        <v>7773944</v>
      </c>
    </row>
    <row r="117" spans="1:2" x14ac:dyDescent="0.2">
      <c r="A117" s="3">
        <v>6900</v>
      </c>
      <c r="B117" s="3">
        <v>7783648</v>
      </c>
    </row>
    <row r="118" spans="1:2" x14ac:dyDescent="0.2">
      <c r="A118" s="3">
        <v>6960</v>
      </c>
      <c r="B118" s="3">
        <v>7291656</v>
      </c>
    </row>
    <row r="119" spans="1:2" x14ac:dyDescent="0.2">
      <c r="A119" s="3">
        <v>7020</v>
      </c>
      <c r="B119" s="3">
        <v>6550760</v>
      </c>
    </row>
    <row r="120" spans="1:2" x14ac:dyDescent="0.2">
      <c r="A120" s="3">
        <v>7080</v>
      </c>
      <c r="B120" s="3">
        <v>5638352</v>
      </c>
    </row>
    <row r="121" spans="1:2" x14ac:dyDescent="0.2">
      <c r="A121" s="3">
        <v>7140</v>
      </c>
      <c r="B121" s="3">
        <v>7863200</v>
      </c>
    </row>
    <row r="122" spans="1:2" x14ac:dyDescent="0.2">
      <c r="A122" s="3">
        <v>7200</v>
      </c>
      <c r="B122" s="3">
        <v>7874920</v>
      </c>
    </row>
    <row r="123" spans="1:2" x14ac:dyDescent="0.2">
      <c r="A123" s="3">
        <v>7260</v>
      </c>
      <c r="B123" s="3">
        <v>7646032</v>
      </c>
    </row>
    <row r="124" spans="1:2" x14ac:dyDescent="0.2">
      <c r="A124" s="3">
        <v>7320</v>
      </c>
      <c r="B124" s="3">
        <v>7011488</v>
      </c>
    </row>
    <row r="125" spans="1:2" x14ac:dyDescent="0.2">
      <c r="A125" s="3">
        <v>7380</v>
      </c>
      <c r="B125" s="3">
        <v>7933776</v>
      </c>
    </row>
    <row r="126" spans="1:2" x14ac:dyDescent="0.2">
      <c r="A126" s="3">
        <v>7440</v>
      </c>
      <c r="B126" s="3">
        <v>7119864</v>
      </c>
    </row>
    <row r="127" spans="1:2" x14ac:dyDescent="0.2">
      <c r="A127" s="3">
        <v>7500</v>
      </c>
      <c r="B127" s="3">
        <v>7654424</v>
      </c>
    </row>
    <row r="128" spans="1:2" x14ac:dyDescent="0.2">
      <c r="A128" s="3">
        <v>7560</v>
      </c>
      <c r="B128" s="3">
        <v>6780616</v>
      </c>
    </row>
    <row r="129" spans="1:2" x14ac:dyDescent="0.2">
      <c r="A129" s="3">
        <v>7620</v>
      </c>
      <c r="B129" s="3">
        <v>7278992</v>
      </c>
    </row>
    <row r="130" spans="1:2" x14ac:dyDescent="0.2">
      <c r="A130" s="3">
        <v>7680</v>
      </c>
      <c r="B130" s="3">
        <v>4349056</v>
      </c>
    </row>
    <row r="131" spans="1:2" x14ac:dyDescent="0.2">
      <c r="A131" s="3">
        <v>7740</v>
      </c>
      <c r="B131" s="3">
        <v>7790232</v>
      </c>
    </row>
    <row r="132" spans="1:2" x14ac:dyDescent="0.2">
      <c r="A132" s="3">
        <v>7800</v>
      </c>
      <c r="B132" s="3">
        <v>7268448</v>
      </c>
    </row>
    <row r="133" spans="1:2" x14ac:dyDescent="0.2">
      <c r="A133" s="3">
        <v>7860</v>
      </c>
      <c r="B133" s="3">
        <v>7707608</v>
      </c>
    </row>
    <row r="134" spans="1:2" x14ac:dyDescent="0.2">
      <c r="A134" s="3">
        <v>7920</v>
      </c>
      <c r="B134" s="3">
        <v>7276776</v>
      </c>
    </row>
    <row r="135" spans="1:2" x14ac:dyDescent="0.2">
      <c r="A135" s="3">
        <v>7980</v>
      </c>
      <c r="B135" s="3">
        <v>6888912</v>
      </c>
    </row>
    <row r="136" spans="1:2" x14ac:dyDescent="0.2">
      <c r="A136" s="3">
        <v>8040</v>
      </c>
      <c r="B136" s="3">
        <v>7433552</v>
      </c>
    </row>
    <row r="137" spans="1:2" x14ac:dyDescent="0.2">
      <c r="A137" s="3">
        <v>8100</v>
      </c>
      <c r="B137" s="3">
        <v>4058288</v>
      </c>
    </row>
    <row r="138" spans="1:2" x14ac:dyDescent="0.2">
      <c r="A138" s="3">
        <v>8160</v>
      </c>
      <c r="B138" s="3">
        <v>6847448</v>
      </c>
    </row>
    <row r="139" spans="1:2" x14ac:dyDescent="0.2">
      <c r="A139" s="3">
        <v>8220</v>
      </c>
      <c r="B139" s="3">
        <v>7008232</v>
      </c>
    </row>
    <row r="140" spans="1:2" x14ac:dyDescent="0.2">
      <c r="A140" s="3">
        <v>8280</v>
      </c>
      <c r="B140" s="3">
        <v>7675712</v>
      </c>
    </row>
    <row r="141" spans="1:2" x14ac:dyDescent="0.2">
      <c r="A141" s="3">
        <v>8340</v>
      </c>
      <c r="B141" s="3">
        <v>4539608</v>
      </c>
    </row>
    <row r="142" spans="1:2" x14ac:dyDescent="0.2">
      <c r="A142" s="3">
        <v>8400</v>
      </c>
      <c r="B142" s="3">
        <v>7377248</v>
      </c>
    </row>
    <row r="143" spans="1:2" x14ac:dyDescent="0.2">
      <c r="A143" s="3">
        <v>8460</v>
      </c>
      <c r="B143" s="3">
        <v>4871328</v>
      </c>
    </row>
    <row r="144" spans="1:2" x14ac:dyDescent="0.2">
      <c r="A144" s="3">
        <v>8520</v>
      </c>
      <c r="B144" s="3">
        <v>7141096</v>
      </c>
    </row>
    <row r="145" spans="1:2" x14ac:dyDescent="0.2">
      <c r="A145" s="3">
        <v>8580</v>
      </c>
      <c r="B145" s="3">
        <v>6913112</v>
      </c>
    </row>
    <row r="146" spans="1:2" x14ac:dyDescent="0.2">
      <c r="A146" s="3">
        <v>8640</v>
      </c>
      <c r="B146" s="3">
        <v>7385848</v>
      </c>
    </row>
    <row r="147" spans="1:2" x14ac:dyDescent="0.2">
      <c r="A147" s="3">
        <v>8700</v>
      </c>
      <c r="B147" s="3">
        <v>4605160</v>
      </c>
    </row>
    <row r="148" spans="1:2" x14ac:dyDescent="0.2">
      <c r="A148" s="3">
        <v>8760</v>
      </c>
      <c r="B148" s="3">
        <v>7402088</v>
      </c>
    </row>
    <row r="149" spans="1:2" x14ac:dyDescent="0.2">
      <c r="A149" s="3">
        <v>8820</v>
      </c>
      <c r="B149" s="3">
        <v>7189352</v>
      </c>
    </row>
    <row r="150" spans="1:2" x14ac:dyDescent="0.2">
      <c r="A150" s="3">
        <v>8880</v>
      </c>
      <c r="B150" s="3">
        <v>6889872</v>
      </c>
    </row>
    <row r="151" spans="1:2" x14ac:dyDescent="0.2">
      <c r="A151" s="3">
        <v>8940</v>
      </c>
      <c r="B151" s="3">
        <v>7360480</v>
      </c>
    </row>
    <row r="152" spans="1:2" x14ac:dyDescent="0.2">
      <c r="A152" s="3">
        <v>9000</v>
      </c>
      <c r="B152" s="3">
        <v>7565784</v>
      </c>
    </row>
    <row r="153" spans="1:2" x14ac:dyDescent="0.2">
      <c r="A153" s="3">
        <v>9060</v>
      </c>
      <c r="B153" s="3">
        <v>6826512</v>
      </c>
    </row>
    <row r="154" spans="1:2" x14ac:dyDescent="0.2">
      <c r="A154" s="3">
        <v>9120</v>
      </c>
      <c r="B154" s="3">
        <v>7167848</v>
      </c>
    </row>
    <row r="155" spans="1:2" x14ac:dyDescent="0.2">
      <c r="A155" s="3">
        <v>9180</v>
      </c>
      <c r="B155" s="3">
        <v>8129912</v>
      </c>
    </row>
    <row r="156" spans="1:2" x14ac:dyDescent="0.2">
      <c r="A156" s="3">
        <v>9240</v>
      </c>
      <c r="B156" s="3">
        <v>7901496</v>
      </c>
    </row>
    <row r="157" spans="1:2" x14ac:dyDescent="0.2">
      <c r="A157" s="3">
        <v>9300</v>
      </c>
      <c r="B157" s="3">
        <v>7589776</v>
      </c>
    </row>
    <row r="158" spans="1:2" x14ac:dyDescent="0.2">
      <c r="A158" s="3">
        <v>9360</v>
      </c>
      <c r="B158" s="3">
        <v>7849728</v>
      </c>
    </row>
    <row r="159" spans="1:2" x14ac:dyDescent="0.2">
      <c r="A159" s="3">
        <v>9420</v>
      </c>
      <c r="B159" s="3">
        <v>6518104</v>
      </c>
    </row>
    <row r="160" spans="1:2" x14ac:dyDescent="0.2">
      <c r="A160" s="3">
        <v>9480</v>
      </c>
      <c r="B160" s="3">
        <v>4181080</v>
      </c>
    </row>
    <row r="161" spans="1:2" x14ac:dyDescent="0.2">
      <c r="A161" s="3">
        <v>9540</v>
      </c>
      <c r="B161" s="3">
        <v>6873880</v>
      </c>
    </row>
    <row r="162" spans="1:2" x14ac:dyDescent="0.2">
      <c r="A162" s="3">
        <v>9600</v>
      </c>
      <c r="B162" s="3">
        <v>7290992</v>
      </c>
    </row>
    <row r="163" spans="1:2" x14ac:dyDescent="0.2">
      <c r="A163" s="3">
        <v>9660</v>
      </c>
      <c r="B163" s="3">
        <v>7535480</v>
      </c>
    </row>
    <row r="164" spans="1:2" x14ac:dyDescent="0.2">
      <c r="A164" s="3">
        <v>9720</v>
      </c>
      <c r="B164" s="3">
        <v>7366680</v>
      </c>
    </row>
    <row r="165" spans="1:2" x14ac:dyDescent="0.2">
      <c r="A165" s="3">
        <v>9780</v>
      </c>
      <c r="B165" s="3">
        <v>6789792</v>
      </c>
    </row>
    <row r="166" spans="1:2" x14ac:dyDescent="0.2">
      <c r="A166" s="3">
        <v>9840</v>
      </c>
      <c r="B166" s="3">
        <v>7686232</v>
      </c>
    </row>
    <row r="167" spans="1:2" x14ac:dyDescent="0.2">
      <c r="A167" s="3">
        <v>9900</v>
      </c>
      <c r="B167" s="3">
        <v>6838384</v>
      </c>
    </row>
    <row r="168" spans="1:2" x14ac:dyDescent="0.2">
      <c r="A168" s="3">
        <v>9960</v>
      </c>
      <c r="B168" s="3">
        <v>7866160</v>
      </c>
    </row>
    <row r="169" spans="1:2" x14ac:dyDescent="0.2">
      <c r="A169" s="3">
        <v>10020</v>
      </c>
      <c r="B169" s="3">
        <v>7766344</v>
      </c>
    </row>
    <row r="170" spans="1:2" x14ac:dyDescent="0.2">
      <c r="A170" s="3">
        <v>10080</v>
      </c>
      <c r="B170" s="3">
        <v>8135280</v>
      </c>
    </row>
    <row r="171" spans="1:2" x14ac:dyDescent="0.2">
      <c r="A171" s="3">
        <v>10140</v>
      </c>
      <c r="B171" s="3">
        <v>7143616</v>
      </c>
    </row>
    <row r="172" spans="1:2" x14ac:dyDescent="0.2">
      <c r="A172" s="3">
        <v>10200</v>
      </c>
      <c r="B172" s="3">
        <v>7514360</v>
      </c>
    </row>
    <row r="173" spans="1:2" x14ac:dyDescent="0.2">
      <c r="A173" s="3">
        <v>10260</v>
      </c>
      <c r="B173" s="3">
        <v>6564216</v>
      </c>
    </row>
    <row r="174" spans="1:2" x14ac:dyDescent="0.2">
      <c r="A174" s="3">
        <v>10320</v>
      </c>
      <c r="B174" s="3">
        <v>7315480</v>
      </c>
    </row>
    <row r="175" spans="1:2" x14ac:dyDescent="0.2">
      <c r="A175" s="3">
        <v>10380</v>
      </c>
      <c r="B175" s="3">
        <v>7656248</v>
      </c>
    </row>
    <row r="176" spans="1:2" x14ac:dyDescent="0.2">
      <c r="A176" s="3">
        <v>10440</v>
      </c>
      <c r="B176" s="3">
        <v>6528320</v>
      </c>
    </row>
    <row r="177" spans="1:2" x14ac:dyDescent="0.2">
      <c r="A177" s="3">
        <v>10500</v>
      </c>
      <c r="B177" s="3">
        <v>7514416</v>
      </c>
    </row>
    <row r="178" spans="1:2" x14ac:dyDescent="0.2">
      <c r="A178" s="3">
        <v>10560</v>
      </c>
      <c r="B178" s="3">
        <v>7368944</v>
      </c>
    </row>
    <row r="179" spans="1:2" x14ac:dyDescent="0.2">
      <c r="A179" s="3">
        <v>10620</v>
      </c>
      <c r="B179" s="3">
        <v>7776808</v>
      </c>
    </row>
    <row r="180" spans="1:2" x14ac:dyDescent="0.2">
      <c r="A180" s="3">
        <v>10680</v>
      </c>
      <c r="B180" s="3">
        <v>7223032</v>
      </c>
    </row>
    <row r="181" spans="1:2" x14ac:dyDescent="0.2">
      <c r="A181" s="3">
        <v>10740</v>
      </c>
      <c r="B181" s="3">
        <v>4274752</v>
      </c>
    </row>
    <row r="182" spans="1:2" x14ac:dyDescent="0.2">
      <c r="A182" s="3">
        <v>10800</v>
      </c>
      <c r="B182" s="3">
        <v>6606704</v>
      </c>
    </row>
    <row r="183" spans="1:2" x14ac:dyDescent="0.2">
      <c r="A183" s="3">
        <v>10860</v>
      </c>
      <c r="B183" s="3">
        <v>6328112</v>
      </c>
    </row>
    <row r="184" spans="1:2" x14ac:dyDescent="0.2">
      <c r="A184" s="3">
        <v>10920</v>
      </c>
      <c r="B184" s="3">
        <v>6665320</v>
      </c>
    </row>
    <row r="185" spans="1:2" x14ac:dyDescent="0.2">
      <c r="A185" s="3">
        <v>10980</v>
      </c>
      <c r="B185" s="3">
        <v>7679296</v>
      </c>
    </row>
    <row r="186" spans="1:2" x14ac:dyDescent="0.2">
      <c r="A186" s="3">
        <v>11040</v>
      </c>
      <c r="B186" s="3">
        <v>7387688</v>
      </c>
    </row>
    <row r="187" spans="1:2" x14ac:dyDescent="0.2">
      <c r="A187" s="3">
        <v>11100</v>
      </c>
      <c r="B187" s="3">
        <v>4137016</v>
      </c>
    </row>
    <row r="188" spans="1:2" x14ac:dyDescent="0.2">
      <c r="A188" s="3">
        <v>11160</v>
      </c>
      <c r="B188" s="3">
        <v>6949776</v>
      </c>
    </row>
    <row r="189" spans="1:2" x14ac:dyDescent="0.2">
      <c r="A189" s="3">
        <v>11220</v>
      </c>
      <c r="B189" s="3">
        <v>7604256</v>
      </c>
    </row>
    <row r="190" spans="1:2" x14ac:dyDescent="0.2">
      <c r="A190" s="3">
        <v>11280</v>
      </c>
      <c r="B190" s="3">
        <v>7357832</v>
      </c>
    </row>
    <row r="191" spans="1:2" x14ac:dyDescent="0.2">
      <c r="A191" s="3">
        <v>11340</v>
      </c>
      <c r="B191" s="3">
        <v>7222832</v>
      </c>
    </row>
    <row r="192" spans="1:2" x14ac:dyDescent="0.2">
      <c r="A192" s="3">
        <v>11400</v>
      </c>
      <c r="B192" s="3">
        <v>7094472</v>
      </c>
    </row>
    <row r="193" spans="1:2" x14ac:dyDescent="0.2">
      <c r="A193" s="3">
        <v>11460</v>
      </c>
      <c r="B193" s="3">
        <v>6713760</v>
      </c>
    </row>
    <row r="194" spans="1:2" x14ac:dyDescent="0.2">
      <c r="A194" s="3">
        <v>11520</v>
      </c>
      <c r="B194" s="3">
        <v>7508368</v>
      </c>
    </row>
    <row r="195" spans="1:2" x14ac:dyDescent="0.2">
      <c r="A195" s="3">
        <v>11580</v>
      </c>
      <c r="B195" s="3">
        <v>7269800</v>
      </c>
    </row>
    <row r="196" spans="1:2" x14ac:dyDescent="0.2">
      <c r="A196" s="3">
        <v>11640</v>
      </c>
      <c r="B196" s="3">
        <v>7882560</v>
      </c>
    </row>
    <row r="197" spans="1:2" x14ac:dyDescent="0.2">
      <c r="A197" s="3">
        <v>11700</v>
      </c>
      <c r="B197" s="3">
        <v>7613744</v>
      </c>
    </row>
    <row r="198" spans="1:2" x14ac:dyDescent="0.2">
      <c r="A198" s="3">
        <v>11760</v>
      </c>
      <c r="B198" s="3">
        <v>6986032</v>
      </c>
    </row>
    <row r="199" spans="1:2" x14ac:dyDescent="0.2">
      <c r="A199" s="3">
        <v>11820</v>
      </c>
      <c r="B199" s="3">
        <v>6672840</v>
      </c>
    </row>
    <row r="200" spans="1:2" x14ac:dyDescent="0.2">
      <c r="A200" s="3">
        <v>11880</v>
      </c>
      <c r="B200" s="3">
        <v>6960456</v>
      </c>
    </row>
    <row r="201" spans="1:2" x14ac:dyDescent="0.2">
      <c r="A201" s="3">
        <v>11940</v>
      </c>
      <c r="B201" s="3">
        <v>7327728</v>
      </c>
    </row>
    <row r="202" spans="1:2" x14ac:dyDescent="0.2">
      <c r="A202" s="3">
        <v>12000</v>
      </c>
      <c r="B202" s="3">
        <v>6782032</v>
      </c>
    </row>
    <row r="203" spans="1:2" x14ac:dyDescent="0.2">
      <c r="A203" s="3">
        <v>12060</v>
      </c>
      <c r="B203" s="3">
        <v>6134632</v>
      </c>
    </row>
    <row r="204" spans="1:2" x14ac:dyDescent="0.2">
      <c r="A204" s="3">
        <v>12120</v>
      </c>
      <c r="B204" s="3">
        <v>7990512</v>
      </c>
    </row>
    <row r="205" spans="1:2" x14ac:dyDescent="0.2">
      <c r="A205" s="3">
        <v>12180</v>
      </c>
      <c r="B205" s="3">
        <v>6881768</v>
      </c>
    </row>
    <row r="206" spans="1:2" x14ac:dyDescent="0.2">
      <c r="A206" s="3">
        <v>12240</v>
      </c>
      <c r="B206" s="3">
        <v>7414648</v>
      </c>
    </row>
    <row r="207" spans="1:2" x14ac:dyDescent="0.2">
      <c r="A207" s="3">
        <v>12300</v>
      </c>
      <c r="B207" s="3">
        <v>6793560</v>
      </c>
    </row>
    <row r="208" spans="1:2" x14ac:dyDescent="0.2">
      <c r="A208" s="3">
        <v>12360</v>
      </c>
      <c r="B208" s="3">
        <v>7054096</v>
      </c>
    </row>
    <row r="209" spans="1:2" x14ac:dyDescent="0.2">
      <c r="A209" s="3">
        <v>12420</v>
      </c>
      <c r="B209" s="3">
        <v>7410752</v>
      </c>
    </row>
    <row r="210" spans="1:2" x14ac:dyDescent="0.2">
      <c r="A210" s="3">
        <v>12480</v>
      </c>
      <c r="B210" s="3">
        <v>7685512</v>
      </c>
    </row>
    <row r="211" spans="1:2" x14ac:dyDescent="0.2">
      <c r="A211" s="3">
        <v>12540</v>
      </c>
      <c r="B211" s="3">
        <v>6597304</v>
      </c>
    </row>
    <row r="212" spans="1:2" x14ac:dyDescent="0.2">
      <c r="A212" s="3">
        <v>12600</v>
      </c>
      <c r="B212" s="3">
        <v>7331768</v>
      </c>
    </row>
    <row r="213" spans="1:2" x14ac:dyDescent="0.2">
      <c r="A213" s="3">
        <v>12660</v>
      </c>
      <c r="B213" s="3">
        <v>7788624</v>
      </c>
    </row>
    <row r="214" spans="1:2" x14ac:dyDescent="0.2">
      <c r="A214" s="3">
        <v>12720</v>
      </c>
      <c r="B214" s="3">
        <v>7041536</v>
      </c>
    </row>
    <row r="215" spans="1:2" x14ac:dyDescent="0.2">
      <c r="A215" s="3">
        <v>12780</v>
      </c>
      <c r="B215" s="3">
        <v>6857840</v>
      </c>
    </row>
    <row r="216" spans="1:2" x14ac:dyDescent="0.2">
      <c r="A216" s="3">
        <v>12840</v>
      </c>
      <c r="B216" s="3">
        <v>7247120</v>
      </c>
    </row>
    <row r="217" spans="1:2" x14ac:dyDescent="0.2">
      <c r="A217" s="3">
        <v>12900</v>
      </c>
      <c r="B217" s="3">
        <v>7380776</v>
      </c>
    </row>
    <row r="218" spans="1:2" x14ac:dyDescent="0.2">
      <c r="A218" s="3">
        <v>12960</v>
      </c>
      <c r="B218" s="3">
        <v>7254232</v>
      </c>
    </row>
    <row r="219" spans="1:2" x14ac:dyDescent="0.2">
      <c r="A219" s="3">
        <v>13020</v>
      </c>
      <c r="B219" s="3">
        <v>7576736</v>
      </c>
    </row>
    <row r="220" spans="1:2" x14ac:dyDescent="0.2">
      <c r="A220" s="3">
        <v>13080</v>
      </c>
      <c r="B220" s="3">
        <v>6938408</v>
      </c>
    </row>
    <row r="221" spans="1:2" x14ac:dyDescent="0.2">
      <c r="A221" s="3">
        <v>13140</v>
      </c>
      <c r="B221" s="3">
        <v>7893208</v>
      </c>
    </row>
    <row r="222" spans="1:2" x14ac:dyDescent="0.2">
      <c r="A222" s="3">
        <v>13200</v>
      </c>
      <c r="B222" s="3">
        <v>7618416</v>
      </c>
    </row>
    <row r="223" spans="1:2" x14ac:dyDescent="0.2">
      <c r="A223" s="3">
        <v>13260</v>
      </c>
      <c r="B223" s="3">
        <v>7553088</v>
      </c>
    </row>
    <row r="224" spans="1:2" x14ac:dyDescent="0.2">
      <c r="A224" s="3">
        <v>13320</v>
      </c>
      <c r="B224" s="3">
        <v>7171544</v>
      </c>
    </row>
    <row r="225" spans="1:2" x14ac:dyDescent="0.2">
      <c r="A225" s="3">
        <v>13380</v>
      </c>
      <c r="B225" s="3">
        <v>6777896</v>
      </c>
    </row>
    <row r="226" spans="1:2" x14ac:dyDescent="0.2">
      <c r="A226" s="3">
        <v>13440</v>
      </c>
      <c r="B226" s="3">
        <v>7363816</v>
      </c>
    </row>
    <row r="227" spans="1:2" x14ac:dyDescent="0.2">
      <c r="A227" s="3">
        <v>13500</v>
      </c>
      <c r="B227" s="3">
        <v>7185024</v>
      </c>
    </row>
    <row r="228" spans="1:2" x14ac:dyDescent="0.2">
      <c r="A228" s="3">
        <v>13560</v>
      </c>
      <c r="B228" s="3">
        <v>7312296</v>
      </c>
    </row>
    <row r="229" spans="1:2" x14ac:dyDescent="0.2">
      <c r="A229" s="3">
        <v>13620</v>
      </c>
      <c r="B229" s="3">
        <v>7958864</v>
      </c>
    </row>
    <row r="230" spans="1:2" x14ac:dyDescent="0.2">
      <c r="A230" s="3">
        <v>13680</v>
      </c>
      <c r="B230" s="3">
        <v>7838672</v>
      </c>
    </row>
    <row r="231" spans="1:2" x14ac:dyDescent="0.2">
      <c r="A231" s="3">
        <v>13740</v>
      </c>
      <c r="B231" s="3">
        <v>7257680</v>
      </c>
    </row>
    <row r="232" spans="1:2" x14ac:dyDescent="0.2">
      <c r="A232" s="3">
        <v>13800</v>
      </c>
      <c r="B232" s="3">
        <v>7451912</v>
      </c>
    </row>
    <row r="233" spans="1:2" x14ac:dyDescent="0.2">
      <c r="A233" s="3">
        <v>13860</v>
      </c>
      <c r="B233" s="3">
        <v>6871600</v>
      </c>
    </row>
    <row r="234" spans="1:2" x14ac:dyDescent="0.2">
      <c r="A234" s="3">
        <v>13920</v>
      </c>
      <c r="B234" s="3">
        <v>7724608</v>
      </c>
    </row>
    <row r="235" spans="1:2" x14ac:dyDescent="0.2">
      <c r="A235" s="3">
        <v>13980</v>
      </c>
      <c r="B235" s="3">
        <v>7821544</v>
      </c>
    </row>
    <row r="236" spans="1:2" x14ac:dyDescent="0.2">
      <c r="A236" s="3">
        <v>14040</v>
      </c>
      <c r="B236" s="3">
        <v>7847432</v>
      </c>
    </row>
    <row r="237" spans="1:2" x14ac:dyDescent="0.2">
      <c r="A237" s="3">
        <v>14100</v>
      </c>
      <c r="B237" s="3">
        <v>7750304</v>
      </c>
    </row>
    <row r="238" spans="1:2" x14ac:dyDescent="0.2">
      <c r="A238" s="3">
        <v>14160</v>
      </c>
      <c r="B238" s="3">
        <v>7608640</v>
      </c>
    </row>
    <row r="239" spans="1:2" x14ac:dyDescent="0.2">
      <c r="A239" s="3">
        <v>14220</v>
      </c>
      <c r="B239" s="3">
        <v>7996800</v>
      </c>
    </row>
    <row r="240" spans="1:2" x14ac:dyDescent="0.2">
      <c r="A240" s="3">
        <v>14280</v>
      </c>
      <c r="B240" s="3">
        <v>6963864</v>
      </c>
    </row>
    <row r="241" spans="1:2" x14ac:dyDescent="0.2">
      <c r="A241" s="3">
        <v>14340</v>
      </c>
      <c r="B241" s="3">
        <v>6685496</v>
      </c>
    </row>
    <row r="242" spans="1:2" x14ac:dyDescent="0.2">
      <c r="A242" s="3">
        <v>14400</v>
      </c>
      <c r="B242" s="3">
        <v>6951504</v>
      </c>
    </row>
    <row r="243" spans="1:2" x14ac:dyDescent="0.2">
      <c r="A243" s="3">
        <v>14460</v>
      </c>
      <c r="B243" s="3">
        <v>6617760</v>
      </c>
    </row>
    <row r="244" spans="1:2" x14ac:dyDescent="0.2">
      <c r="A244" s="3">
        <v>14520</v>
      </c>
      <c r="B244" s="3">
        <v>7279368</v>
      </c>
    </row>
    <row r="245" spans="1:2" x14ac:dyDescent="0.2">
      <c r="A245" s="3">
        <v>14580</v>
      </c>
      <c r="B245" s="3">
        <v>7667712</v>
      </c>
    </row>
    <row r="246" spans="1:2" x14ac:dyDescent="0.2">
      <c r="A246" s="3">
        <v>14640</v>
      </c>
      <c r="B246" s="3">
        <v>7387728</v>
      </c>
    </row>
    <row r="247" spans="1:2" x14ac:dyDescent="0.2">
      <c r="A247" s="3">
        <v>14700</v>
      </c>
      <c r="B247" s="3">
        <v>8262232</v>
      </c>
    </row>
    <row r="248" spans="1:2" x14ac:dyDescent="0.2">
      <c r="A248" s="3">
        <v>14760</v>
      </c>
      <c r="B248" s="3">
        <v>7762760</v>
      </c>
    </row>
    <row r="249" spans="1:2" x14ac:dyDescent="0.2">
      <c r="A249" s="3">
        <v>14820</v>
      </c>
      <c r="B249" s="3">
        <v>7398064</v>
      </c>
    </row>
    <row r="250" spans="1:2" x14ac:dyDescent="0.2">
      <c r="A250" s="3">
        <v>14880</v>
      </c>
      <c r="B250" s="3">
        <v>6926440</v>
      </c>
    </row>
    <row r="251" spans="1:2" x14ac:dyDescent="0.2">
      <c r="A251" s="3">
        <v>14940</v>
      </c>
      <c r="B251" s="3">
        <v>6964784</v>
      </c>
    </row>
    <row r="252" spans="1:2" x14ac:dyDescent="0.2">
      <c r="A252" s="3">
        <v>15000</v>
      </c>
      <c r="B252" s="3">
        <v>7420688</v>
      </c>
    </row>
    <row r="253" spans="1:2" x14ac:dyDescent="0.2">
      <c r="A253" s="3">
        <v>15060</v>
      </c>
      <c r="B253" s="3">
        <v>7254336</v>
      </c>
    </row>
    <row r="254" spans="1:2" x14ac:dyDescent="0.2">
      <c r="A254" s="3">
        <v>15120</v>
      </c>
      <c r="B254" s="3">
        <v>6163736</v>
      </c>
    </row>
    <row r="255" spans="1:2" x14ac:dyDescent="0.2">
      <c r="A255" s="3">
        <v>15180</v>
      </c>
      <c r="B255" s="3">
        <v>7291016</v>
      </c>
    </row>
    <row r="256" spans="1:2" x14ac:dyDescent="0.2">
      <c r="A256" s="3">
        <v>15240</v>
      </c>
      <c r="B256" s="3">
        <v>7161528</v>
      </c>
    </row>
    <row r="257" spans="1:2" x14ac:dyDescent="0.2">
      <c r="A257" s="3">
        <v>15300</v>
      </c>
      <c r="B257" s="3">
        <v>6042888</v>
      </c>
    </row>
    <row r="258" spans="1:2" x14ac:dyDescent="0.2">
      <c r="A258" s="3">
        <v>15360</v>
      </c>
      <c r="B258" s="3">
        <v>6989840</v>
      </c>
    </row>
    <row r="259" spans="1:2" x14ac:dyDescent="0.2">
      <c r="A259" s="3">
        <v>15420</v>
      </c>
      <c r="B259" s="3">
        <v>6744440</v>
      </c>
    </row>
    <row r="260" spans="1:2" x14ac:dyDescent="0.2">
      <c r="A260" s="3">
        <v>15480</v>
      </c>
      <c r="B260" s="3">
        <v>7605928</v>
      </c>
    </row>
    <row r="261" spans="1:2" x14ac:dyDescent="0.2">
      <c r="A261" s="3">
        <v>15540</v>
      </c>
      <c r="B261" s="3">
        <v>7171792</v>
      </c>
    </row>
    <row r="262" spans="1:2" x14ac:dyDescent="0.2">
      <c r="A262" s="3">
        <v>15600</v>
      </c>
      <c r="B262" s="3">
        <v>6902592</v>
      </c>
    </row>
    <row r="263" spans="1:2" x14ac:dyDescent="0.2">
      <c r="A263" s="3">
        <v>15660</v>
      </c>
      <c r="B263" s="3">
        <v>7466752</v>
      </c>
    </row>
    <row r="264" spans="1:2" x14ac:dyDescent="0.2">
      <c r="A264" s="3">
        <v>15720</v>
      </c>
      <c r="B264" s="3">
        <v>6674912</v>
      </c>
    </row>
    <row r="265" spans="1:2" x14ac:dyDescent="0.2">
      <c r="A265" s="3">
        <v>15780</v>
      </c>
      <c r="B265" s="3">
        <v>7790504</v>
      </c>
    </row>
    <row r="266" spans="1:2" x14ac:dyDescent="0.2">
      <c r="A266" s="3">
        <v>15840</v>
      </c>
      <c r="B266" s="3">
        <v>6658088</v>
      </c>
    </row>
    <row r="267" spans="1:2" x14ac:dyDescent="0.2">
      <c r="A267" s="3">
        <v>15900</v>
      </c>
      <c r="B267" s="3">
        <v>7309640</v>
      </c>
    </row>
    <row r="268" spans="1:2" x14ac:dyDescent="0.2">
      <c r="A268" s="3">
        <v>15960</v>
      </c>
      <c r="B268" s="3">
        <v>7458424</v>
      </c>
    </row>
    <row r="269" spans="1:2" x14ac:dyDescent="0.2">
      <c r="A269" s="3">
        <v>16020</v>
      </c>
      <c r="B269" s="3">
        <v>7170560</v>
      </c>
    </row>
    <row r="270" spans="1:2" x14ac:dyDescent="0.2">
      <c r="A270" s="3">
        <v>16080</v>
      </c>
      <c r="B270" s="3">
        <v>6954528</v>
      </c>
    </row>
    <row r="271" spans="1:2" x14ac:dyDescent="0.2">
      <c r="A271" s="3">
        <v>16140</v>
      </c>
      <c r="B271" s="3">
        <v>3864520</v>
      </c>
    </row>
    <row r="272" spans="1:2" x14ac:dyDescent="0.2">
      <c r="A272" s="3">
        <v>16200</v>
      </c>
      <c r="B272" s="3">
        <v>7582840</v>
      </c>
    </row>
    <row r="273" spans="1:2" x14ac:dyDescent="0.2">
      <c r="A273" s="3">
        <v>16260</v>
      </c>
      <c r="B273" s="3">
        <v>7494872</v>
      </c>
    </row>
    <row r="274" spans="1:2" x14ac:dyDescent="0.2">
      <c r="A274" s="3">
        <v>16320</v>
      </c>
      <c r="B274" s="3">
        <v>7451512</v>
      </c>
    </row>
    <row r="275" spans="1:2" x14ac:dyDescent="0.2">
      <c r="A275" s="3">
        <v>16380</v>
      </c>
      <c r="B275" s="3">
        <v>7346496</v>
      </c>
    </row>
    <row r="276" spans="1:2" x14ac:dyDescent="0.2">
      <c r="A276" s="3">
        <v>16440</v>
      </c>
      <c r="B276" s="3">
        <v>7748944</v>
      </c>
    </row>
    <row r="277" spans="1:2" x14ac:dyDescent="0.2">
      <c r="A277" s="3">
        <v>16500</v>
      </c>
      <c r="B277" s="3">
        <v>6758688</v>
      </c>
    </row>
    <row r="278" spans="1:2" x14ac:dyDescent="0.2">
      <c r="A278" s="3">
        <v>16560</v>
      </c>
      <c r="B278" s="3">
        <v>6170920</v>
      </c>
    </row>
    <row r="279" spans="1:2" x14ac:dyDescent="0.2">
      <c r="A279" s="3">
        <v>16620</v>
      </c>
      <c r="B279" s="3">
        <v>6897064</v>
      </c>
    </row>
    <row r="280" spans="1:2" x14ac:dyDescent="0.2">
      <c r="A280" s="3">
        <v>16680</v>
      </c>
      <c r="B280" s="3">
        <v>6616568</v>
      </c>
    </row>
    <row r="281" spans="1:2" x14ac:dyDescent="0.2">
      <c r="A281" s="3">
        <v>16740</v>
      </c>
      <c r="B281" s="3">
        <v>5700120</v>
      </c>
    </row>
    <row r="282" spans="1:2" x14ac:dyDescent="0.2">
      <c r="A282" s="3">
        <v>16800</v>
      </c>
      <c r="B282" s="3">
        <v>7474800</v>
      </c>
    </row>
    <row r="283" spans="1:2" x14ac:dyDescent="0.2">
      <c r="A283" s="3">
        <v>16860</v>
      </c>
      <c r="B283" s="3">
        <v>6926328</v>
      </c>
    </row>
    <row r="284" spans="1:2" x14ac:dyDescent="0.2">
      <c r="A284" s="3">
        <v>16920</v>
      </c>
      <c r="B284" s="3">
        <v>7492864</v>
      </c>
    </row>
    <row r="285" spans="1:2" x14ac:dyDescent="0.2">
      <c r="A285" s="3">
        <v>16980</v>
      </c>
      <c r="B285" s="3">
        <v>3850112</v>
      </c>
    </row>
    <row r="286" spans="1:2" x14ac:dyDescent="0.2">
      <c r="A286" s="3">
        <v>17040</v>
      </c>
      <c r="B286" s="3">
        <v>6467848</v>
      </c>
    </row>
    <row r="287" spans="1:2" x14ac:dyDescent="0.2">
      <c r="A287" s="3">
        <v>17100</v>
      </c>
      <c r="B287" s="3">
        <v>6920176</v>
      </c>
    </row>
    <row r="288" spans="1:2" x14ac:dyDescent="0.2">
      <c r="A288" s="3">
        <v>17160</v>
      </c>
      <c r="B288" s="3">
        <v>7119448</v>
      </c>
    </row>
    <row r="289" spans="1:2" x14ac:dyDescent="0.2">
      <c r="A289" s="3">
        <v>17220</v>
      </c>
      <c r="B289" s="3">
        <v>7040128</v>
      </c>
    </row>
    <row r="290" spans="1:2" x14ac:dyDescent="0.2">
      <c r="A290" s="3">
        <v>17280</v>
      </c>
      <c r="B290" s="3">
        <v>6291352</v>
      </c>
    </row>
    <row r="291" spans="1:2" x14ac:dyDescent="0.2">
      <c r="A291" s="3">
        <v>17340</v>
      </c>
      <c r="B291" s="3">
        <v>8146352</v>
      </c>
    </row>
    <row r="292" spans="1:2" x14ac:dyDescent="0.2">
      <c r="A292" s="3">
        <v>17400</v>
      </c>
      <c r="B292" s="3">
        <v>7657944</v>
      </c>
    </row>
    <row r="293" spans="1:2" x14ac:dyDescent="0.2">
      <c r="A293" s="3">
        <v>17460</v>
      </c>
      <c r="B293" s="3">
        <v>6976880</v>
      </c>
    </row>
    <row r="294" spans="1:2" x14ac:dyDescent="0.2">
      <c r="A294" s="3">
        <v>17520</v>
      </c>
      <c r="B294" s="3">
        <v>7734872</v>
      </c>
    </row>
    <row r="295" spans="1:2" x14ac:dyDescent="0.2">
      <c r="A295" s="3">
        <v>17580</v>
      </c>
      <c r="B295" s="3">
        <v>6996584</v>
      </c>
    </row>
    <row r="296" spans="1:2" x14ac:dyDescent="0.2">
      <c r="A296" s="3">
        <v>17640</v>
      </c>
      <c r="B296" s="3">
        <v>6924584</v>
      </c>
    </row>
    <row r="297" spans="1:2" x14ac:dyDescent="0.2">
      <c r="A297" s="3">
        <v>17700</v>
      </c>
      <c r="B297" s="3">
        <v>7183912</v>
      </c>
    </row>
    <row r="298" spans="1:2" x14ac:dyDescent="0.2">
      <c r="A298" s="3">
        <v>17760</v>
      </c>
      <c r="B298" s="3">
        <v>7258248</v>
      </c>
    </row>
    <row r="299" spans="1:2" x14ac:dyDescent="0.2">
      <c r="A299" s="3">
        <v>17820</v>
      </c>
      <c r="B299" s="3">
        <v>7655128</v>
      </c>
    </row>
    <row r="300" spans="1:2" x14ac:dyDescent="0.2">
      <c r="A300" s="3">
        <v>17880</v>
      </c>
      <c r="B300" s="3">
        <v>7303976</v>
      </c>
    </row>
    <row r="301" spans="1:2" x14ac:dyDescent="0.2">
      <c r="A301" s="3">
        <v>17940</v>
      </c>
      <c r="B301" s="3">
        <v>7897528</v>
      </c>
    </row>
    <row r="302" spans="1:2" x14ac:dyDescent="0.2">
      <c r="A302" s="3">
        <v>18000</v>
      </c>
      <c r="B302" s="3">
        <v>7244576</v>
      </c>
    </row>
    <row r="303" spans="1:2" x14ac:dyDescent="0.2">
      <c r="A303" s="3">
        <v>18060</v>
      </c>
      <c r="B303" s="3">
        <v>7221448</v>
      </c>
    </row>
    <row r="304" spans="1:2" x14ac:dyDescent="0.2">
      <c r="A304" s="3">
        <v>18120</v>
      </c>
      <c r="B304" s="3">
        <v>7065304</v>
      </c>
    </row>
    <row r="305" spans="1:2" x14ac:dyDescent="0.2">
      <c r="A305" s="3">
        <v>18180</v>
      </c>
      <c r="B305" s="3">
        <v>6922064</v>
      </c>
    </row>
    <row r="306" spans="1:2" x14ac:dyDescent="0.2">
      <c r="A306" s="3">
        <v>18240</v>
      </c>
      <c r="B306" s="3">
        <v>5828280</v>
      </c>
    </row>
    <row r="307" spans="1:2" x14ac:dyDescent="0.2">
      <c r="A307" s="3">
        <v>18300</v>
      </c>
      <c r="B307" s="3">
        <v>6705528</v>
      </c>
    </row>
    <row r="308" spans="1:2" x14ac:dyDescent="0.2">
      <c r="A308" s="3">
        <v>18360</v>
      </c>
      <c r="B308" s="3">
        <v>7390736</v>
      </c>
    </row>
    <row r="309" spans="1:2" x14ac:dyDescent="0.2">
      <c r="A309" s="3">
        <v>18420</v>
      </c>
      <c r="B309" s="3">
        <v>7553864</v>
      </c>
    </row>
    <row r="310" spans="1:2" x14ac:dyDescent="0.2">
      <c r="A310" s="3">
        <v>18480</v>
      </c>
      <c r="B310" s="3">
        <v>7182800</v>
      </c>
    </row>
    <row r="311" spans="1:2" x14ac:dyDescent="0.2">
      <c r="A311" s="3">
        <v>18540</v>
      </c>
      <c r="B311" s="3">
        <v>7779680</v>
      </c>
    </row>
    <row r="312" spans="1:2" x14ac:dyDescent="0.2">
      <c r="A312" s="3">
        <v>18600</v>
      </c>
      <c r="B312" s="3">
        <v>6766432</v>
      </c>
    </row>
    <row r="313" spans="1:2" x14ac:dyDescent="0.2">
      <c r="A313" s="3">
        <v>18660</v>
      </c>
      <c r="B313" s="3">
        <v>7179384</v>
      </c>
    </row>
    <row r="314" spans="1:2" x14ac:dyDescent="0.2">
      <c r="A314" s="3">
        <v>18720</v>
      </c>
      <c r="B314" s="3">
        <v>6684064</v>
      </c>
    </row>
    <row r="315" spans="1:2" x14ac:dyDescent="0.2">
      <c r="A315" s="3">
        <v>18780</v>
      </c>
      <c r="B315" s="3">
        <v>6586800</v>
      </c>
    </row>
    <row r="316" spans="1:2" x14ac:dyDescent="0.2">
      <c r="A316" s="3">
        <v>18840</v>
      </c>
      <c r="B316" s="3">
        <v>7394552</v>
      </c>
    </row>
    <row r="317" spans="1:2" x14ac:dyDescent="0.2">
      <c r="A317" s="3">
        <v>18900</v>
      </c>
      <c r="B317" s="3">
        <v>6793208</v>
      </c>
    </row>
    <row r="318" spans="1:2" x14ac:dyDescent="0.2">
      <c r="A318" s="3">
        <v>18960</v>
      </c>
      <c r="B318" s="3">
        <v>7414328</v>
      </c>
    </row>
    <row r="319" spans="1:2" x14ac:dyDescent="0.2">
      <c r="A319" s="3">
        <v>19020</v>
      </c>
      <c r="B319" s="3">
        <v>4145744</v>
      </c>
    </row>
    <row r="320" spans="1:2" x14ac:dyDescent="0.2">
      <c r="A320" s="3">
        <v>19080</v>
      </c>
      <c r="B320" s="3">
        <v>6523840</v>
      </c>
    </row>
    <row r="321" spans="1:2" x14ac:dyDescent="0.2">
      <c r="A321" s="3">
        <v>19140</v>
      </c>
      <c r="B321" s="3">
        <v>8029080</v>
      </c>
    </row>
    <row r="322" spans="1:2" x14ac:dyDescent="0.2">
      <c r="A322" s="3">
        <v>19200</v>
      </c>
      <c r="B322" s="3">
        <v>7498528</v>
      </c>
    </row>
    <row r="323" spans="1:2" x14ac:dyDescent="0.2">
      <c r="A323" s="3">
        <v>19260</v>
      </c>
      <c r="B323" s="3">
        <v>7984088</v>
      </c>
    </row>
    <row r="324" spans="1:2" x14ac:dyDescent="0.2">
      <c r="A324" s="3">
        <v>19320</v>
      </c>
      <c r="B324" s="3">
        <v>7661648</v>
      </c>
    </row>
    <row r="325" spans="1:2" x14ac:dyDescent="0.2">
      <c r="A325" s="3">
        <v>19380</v>
      </c>
      <c r="B325" s="3">
        <v>6659272</v>
      </c>
    </row>
    <row r="326" spans="1:2" x14ac:dyDescent="0.2">
      <c r="A326" s="3">
        <v>19440</v>
      </c>
      <c r="B326" s="3">
        <v>8144760</v>
      </c>
    </row>
    <row r="327" spans="1:2" x14ac:dyDescent="0.2">
      <c r="A327" s="3">
        <v>19500</v>
      </c>
      <c r="B327" s="3">
        <v>7350688</v>
      </c>
    </row>
    <row r="328" spans="1:2" x14ac:dyDescent="0.2">
      <c r="A328" s="3">
        <v>19560</v>
      </c>
      <c r="B328" s="3">
        <v>6732520</v>
      </c>
    </row>
    <row r="329" spans="1:2" x14ac:dyDescent="0.2">
      <c r="A329" s="3">
        <v>19620</v>
      </c>
      <c r="B329" s="3">
        <v>4739688</v>
      </c>
    </row>
    <row r="330" spans="1:2" x14ac:dyDescent="0.2">
      <c r="A330" s="3">
        <v>19680</v>
      </c>
      <c r="B330" s="3">
        <v>6467880</v>
      </c>
    </row>
    <row r="331" spans="1:2" x14ac:dyDescent="0.2">
      <c r="A331" s="3">
        <v>19740</v>
      </c>
      <c r="B331" s="3">
        <v>8309112</v>
      </c>
    </row>
    <row r="332" spans="1:2" x14ac:dyDescent="0.2">
      <c r="A332" s="3">
        <v>19800</v>
      </c>
      <c r="B332" s="3">
        <v>7318096</v>
      </c>
    </row>
    <row r="333" spans="1:2" x14ac:dyDescent="0.2">
      <c r="A333" s="3">
        <v>19860</v>
      </c>
      <c r="B333" s="3">
        <v>7088480</v>
      </c>
    </row>
    <row r="334" spans="1:2" x14ac:dyDescent="0.2">
      <c r="A334" s="3">
        <v>19920</v>
      </c>
      <c r="B334" s="3">
        <v>7025408</v>
      </c>
    </row>
    <row r="335" spans="1:2" x14ac:dyDescent="0.2">
      <c r="A335" s="3">
        <v>19980</v>
      </c>
      <c r="B335" s="3">
        <v>7479048</v>
      </c>
    </row>
    <row r="336" spans="1:2" x14ac:dyDescent="0.2">
      <c r="A336" s="3">
        <v>20040</v>
      </c>
      <c r="B336" s="3">
        <v>7435168</v>
      </c>
    </row>
    <row r="337" spans="1:2" x14ac:dyDescent="0.2">
      <c r="A337" s="3">
        <v>20100</v>
      </c>
      <c r="B337" s="3">
        <v>7138656</v>
      </c>
    </row>
    <row r="338" spans="1:2" x14ac:dyDescent="0.2">
      <c r="A338" s="3">
        <v>20160</v>
      </c>
      <c r="B338" s="3">
        <v>7119400</v>
      </c>
    </row>
    <row r="339" spans="1:2" x14ac:dyDescent="0.2">
      <c r="A339" s="3">
        <v>20220</v>
      </c>
      <c r="B339" s="3">
        <v>7138224</v>
      </c>
    </row>
    <row r="340" spans="1:2" x14ac:dyDescent="0.2">
      <c r="A340" s="3">
        <v>20280</v>
      </c>
      <c r="B340" s="3">
        <v>7408872</v>
      </c>
    </row>
    <row r="341" spans="1:2" x14ac:dyDescent="0.2">
      <c r="A341" s="3">
        <v>20340</v>
      </c>
      <c r="B341" s="3">
        <v>6817072</v>
      </c>
    </row>
    <row r="342" spans="1:2" x14ac:dyDescent="0.2">
      <c r="A342" s="3">
        <v>20400</v>
      </c>
      <c r="B342" s="3">
        <v>7659568</v>
      </c>
    </row>
    <row r="343" spans="1:2" x14ac:dyDescent="0.2">
      <c r="A343" s="3">
        <v>20460</v>
      </c>
      <c r="B343" s="3">
        <v>7178176</v>
      </c>
    </row>
    <row r="344" spans="1:2" x14ac:dyDescent="0.2">
      <c r="A344" s="3">
        <v>20520</v>
      </c>
      <c r="B344" s="3">
        <v>7449000</v>
      </c>
    </row>
    <row r="345" spans="1:2" x14ac:dyDescent="0.2">
      <c r="A345" s="3">
        <v>20580</v>
      </c>
      <c r="B345" s="3">
        <v>7180840</v>
      </c>
    </row>
    <row r="346" spans="1:2" x14ac:dyDescent="0.2">
      <c r="A346" s="3">
        <v>20640</v>
      </c>
      <c r="B346" s="3">
        <v>7424392</v>
      </c>
    </row>
    <row r="347" spans="1:2" x14ac:dyDescent="0.2">
      <c r="A347" s="3">
        <v>20700</v>
      </c>
      <c r="B347" s="3">
        <v>7244776</v>
      </c>
    </row>
    <row r="348" spans="1:2" x14ac:dyDescent="0.2">
      <c r="A348" s="3">
        <v>20760</v>
      </c>
      <c r="B348" s="3">
        <v>7421416</v>
      </c>
    </row>
    <row r="349" spans="1:2" x14ac:dyDescent="0.2">
      <c r="A349" s="3">
        <v>20820</v>
      </c>
      <c r="B349" s="3">
        <v>7012976</v>
      </c>
    </row>
    <row r="350" spans="1:2" x14ac:dyDescent="0.2">
      <c r="A350" s="3">
        <v>20880</v>
      </c>
      <c r="B350" s="3">
        <v>6242656</v>
      </c>
    </row>
    <row r="351" spans="1:2" x14ac:dyDescent="0.2">
      <c r="A351" s="3">
        <v>20940</v>
      </c>
      <c r="B351" s="3">
        <v>7412272</v>
      </c>
    </row>
    <row r="352" spans="1:2" x14ac:dyDescent="0.2">
      <c r="A352" s="3">
        <v>21000</v>
      </c>
      <c r="B352" s="3">
        <v>7224480</v>
      </c>
    </row>
    <row r="353" spans="1:2" x14ac:dyDescent="0.2">
      <c r="A353" s="3">
        <v>21060</v>
      </c>
      <c r="B353" s="3">
        <v>7413216</v>
      </c>
    </row>
    <row r="354" spans="1:2" x14ac:dyDescent="0.2">
      <c r="A354" s="3">
        <v>21120</v>
      </c>
      <c r="B354" s="3">
        <v>6974760</v>
      </c>
    </row>
    <row r="355" spans="1:2" x14ac:dyDescent="0.2">
      <c r="A355" s="3">
        <v>21180</v>
      </c>
      <c r="B355" s="3">
        <v>7138864</v>
      </c>
    </row>
    <row r="356" spans="1:2" x14ac:dyDescent="0.2">
      <c r="A356" s="3">
        <v>21240</v>
      </c>
      <c r="B356" s="3">
        <v>6875464</v>
      </c>
    </row>
    <row r="357" spans="1:2" x14ac:dyDescent="0.2">
      <c r="A357" s="3">
        <v>21300</v>
      </c>
      <c r="B357" s="3">
        <v>6710888</v>
      </c>
    </row>
    <row r="358" spans="1:2" x14ac:dyDescent="0.2">
      <c r="A358" s="3">
        <v>21360</v>
      </c>
      <c r="B358" s="3">
        <v>6713616</v>
      </c>
    </row>
    <row r="359" spans="1:2" x14ac:dyDescent="0.2">
      <c r="A359" s="3">
        <v>21420</v>
      </c>
      <c r="B359" s="3">
        <v>7649816</v>
      </c>
    </row>
    <row r="360" spans="1:2" x14ac:dyDescent="0.2">
      <c r="A360" s="3">
        <v>21480</v>
      </c>
      <c r="B360" s="3">
        <v>7595496</v>
      </c>
    </row>
    <row r="361" spans="1:2" x14ac:dyDescent="0.2">
      <c r="A361" s="3">
        <v>21540</v>
      </c>
      <c r="B361" s="3">
        <v>7688088</v>
      </c>
    </row>
    <row r="362" spans="1:2" x14ac:dyDescent="0.2">
      <c r="A362" s="3">
        <v>21600</v>
      </c>
      <c r="B362" s="3">
        <v>7403448</v>
      </c>
    </row>
    <row r="363" spans="1:2" x14ac:dyDescent="0.2">
      <c r="A363" s="3">
        <v>21660</v>
      </c>
      <c r="B363" s="3">
        <v>6485272</v>
      </c>
    </row>
    <row r="364" spans="1:2" x14ac:dyDescent="0.2">
      <c r="A364" s="3">
        <v>21720</v>
      </c>
      <c r="B364" s="3">
        <v>7799400</v>
      </c>
    </row>
    <row r="365" spans="1:2" x14ac:dyDescent="0.2">
      <c r="A365" s="3">
        <v>21780</v>
      </c>
      <c r="B365" s="3">
        <v>6870704</v>
      </c>
    </row>
    <row r="366" spans="1:2" x14ac:dyDescent="0.2">
      <c r="A366" s="3">
        <v>21840</v>
      </c>
      <c r="B366" s="3">
        <v>8145576</v>
      </c>
    </row>
    <row r="367" spans="1:2" x14ac:dyDescent="0.2">
      <c r="A367" s="3">
        <v>21900</v>
      </c>
      <c r="B367" s="3">
        <v>7361560</v>
      </c>
    </row>
    <row r="368" spans="1:2" x14ac:dyDescent="0.2">
      <c r="A368" s="3">
        <v>21960</v>
      </c>
      <c r="B368" s="3">
        <v>7350192</v>
      </c>
    </row>
    <row r="369" spans="1:2" x14ac:dyDescent="0.2">
      <c r="A369" s="3">
        <v>22020</v>
      </c>
      <c r="B369" s="3">
        <v>7385736</v>
      </c>
    </row>
    <row r="370" spans="1:2" x14ac:dyDescent="0.2">
      <c r="A370" s="3">
        <v>22080</v>
      </c>
      <c r="B370" s="3">
        <v>6905320</v>
      </c>
    </row>
    <row r="371" spans="1:2" x14ac:dyDescent="0.2">
      <c r="A371" s="3">
        <v>22140</v>
      </c>
      <c r="B371" s="3">
        <v>7150248</v>
      </c>
    </row>
    <row r="372" spans="1:2" x14ac:dyDescent="0.2">
      <c r="A372" s="3">
        <v>22200</v>
      </c>
      <c r="B372" s="3">
        <v>7345824</v>
      </c>
    </row>
    <row r="373" spans="1:2" x14ac:dyDescent="0.2">
      <c r="A373" s="3">
        <v>22260</v>
      </c>
      <c r="B373" s="3">
        <v>7511472</v>
      </c>
    </row>
    <row r="374" spans="1:2" x14ac:dyDescent="0.2">
      <c r="A374" s="3">
        <v>22320</v>
      </c>
      <c r="B374" s="3">
        <v>6947632</v>
      </c>
    </row>
    <row r="375" spans="1:2" x14ac:dyDescent="0.2">
      <c r="A375" s="3">
        <v>22380</v>
      </c>
      <c r="B375" s="3">
        <v>7532136</v>
      </c>
    </row>
    <row r="376" spans="1:2" x14ac:dyDescent="0.2">
      <c r="A376" s="3">
        <v>22440</v>
      </c>
      <c r="B376" s="3">
        <v>6986496</v>
      </c>
    </row>
    <row r="377" spans="1:2" x14ac:dyDescent="0.2">
      <c r="A377" s="3">
        <v>22500</v>
      </c>
      <c r="B377" s="3">
        <v>6950576</v>
      </c>
    </row>
    <row r="378" spans="1:2" x14ac:dyDescent="0.2">
      <c r="A378" s="3">
        <v>22560</v>
      </c>
      <c r="B378" s="3">
        <v>7397456</v>
      </c>
    </row>
    <row r="379" spans="1:2" x14ac:dyDescent="0.2">
      <c r="A379" s="3">
        <v>22620</v>
      </c>
      <c r="B379" s="3">
        <v>7491840</v>
      </c>
    </row>
    <row r="380" spans="1:2" x14ac:dyDescent="0.2">
      <c r="A380" s="3">
        <v>22680</v>
      </c>
      <c r="B380" s="3">
        <v>7459880</v>
      </c>
    </row>
    <row r="381" spans="1:2" x14ac:dyDescent="0.2">
      <c r="A381" s="3">
        <v>22740</v>
      </c>
      <c r="B381" s="3">
        <v>7711496</v>
      </c>
    </row>
    <row r="382" spans="1:2" x14ac:dyDescent="0.2">
      <c r="A382" s="3">
        <v>22800</v>
      </c>
      <c r="B382" s="3">
        <v>7239472</v>
      </c>
    </row>
    <row r="383" spans="1:2" x14ac:dyDescent="0.2">
      <c r="A383" s="3">
        <v>22860</v>
      </c>
      <c r="B383" s="3">
        <v>6939592</v>
      </c>
    </row>
    <row r="384" spans="1:2" x14ac:dyDescent="0.2">
      <c r="A384" s="3">
        <v>22920</v>
      </c>
      <c r="B384" s="3">
        <v>7185632</v>
      </c>
    </row>
    <row r="385" spans="1:2" x14ac:dyDescent="0.2">
      <c r="A385" s="3">
        <v>22980</v>
      </c>
      <c r="B385" s="3">
        <v>6537368</v>
      </c>
    </row>
    <row r="386" spans="1:2" x14ac:dyDescent="0.2">
      <c r="A386" s="3">
        <v>23040</v>
      </c>
      <c r="B386" s="3">
        <v>7628688</v>
      </c>
    </row>
    <row r="387" spans="1:2" x14ac:dyDescent="0.2">
      <c r="A387" s="3">
        <v>23100</v>
      </c>
      <c r="B387" s="3">
        <v>7401256</v>
      </c>
    </row>
    <row r="388" spans="1:2" x14ac:dyDescent="0.2">
      <c r="A388" s="3">
        <v>23160</v>
      </c>
      <c r="B388" s="3">
        <v>7625080</v>
      </c>
    </row>
    <row r="389" spans="1:2" x14ac:dyDescent="0.2">
      <c r="A389" s="3">
        <v>23220</v>
      </c>
      <c r="B389" s="3">
        <v>7875896</v>
      </c>
    </row>
    <row r="390" spans="1:2" x14ac:dyDescent="0.2">
      <c r="A390" s="3">
        <v>23280</v>
      </c>
      <c r="B390" s="3">
        <v>6530752</v>
      </c>
    </row>
    <row r="391" spans="1:2" x14ac:dyDescent="0.2">
      <c r="A391" s="3">
        <v>23340</v>
      </c>
      <c r="B391" s="3">
        <v>7296056</v>
      </c>
    </row>
    <row r="392" spans="1:2" x14ac:dyDescent="0.2">
      <c r="A392" s="3">
        <v>23400</v>
      </c>
      <c r="B392" s="3">
        <v>8295176</v>
      </c>
    </row>
    <row r="393" spans="1:2" x14ac:dyDescent="0.2">
      <c r="A393" s="3">
        <v>23460</v>
      </c>
      <c r="B393" s="3">
        <v>7766584</v>
      </c>
    </row>
    <row r="394" spans="1:2" x14ac:dyDescent="0.2">
      <c r="A394" s="3">
        <v>23520</v>
      </c>
      <c r="B394" s="3">
        <v>7128592</v>
      </c>
    </row>
    <row r="395" spans="1:2" x14ac:dyDescent="0.2">
      <c r="A395" s="3">
        <v>23580</v>
      </c>
      <c r="B395" s="3">
        <v>7277904</v>
      </c>
    </row>
    <row r="396" spans="1:2" x14ac:dyDescent="0.2">
      <c r="A396" s="3">
        <v>23640</v>
      </c>
      <c r="B396" s="3">
        <v>6746608</v>
      </c>
    </row>
    <row r="397" spans="1:2" x14ac:dyDescent="0.2">
      <c r="A397" s="3">
        <v>23700</v>
      </c>
      <c r="B397" s="3">
        <v>6462376</v>
      </c>
    </row>
    <row r="398" spans="1:2" x14ac:dyDescent="0.2">
      <c r="A398" s="3">
        <v>23760</v>
      </c>
      <c r="B398" s="3">
        <v>7646600</v>
      </c>
    </row>
    <row r="399" spans="1:2" x14ac:dyDescent="0.2">
      <c r="A399" s="3">
        <v>23820</v>
      </c>
      <c r="B399" s="3">
        <v>6411240</v>
      </c>
    </row>
    <row r="400" spans="1:2" x14ac:dyDescent="0.2">
      <c r="A400" s="3">
        <v>23880</v>
      </c>
      <c r="B400" s="3">
        <v>7364664</v>
      </c>
    </row>
    <row r="401" spans="1:2" x14ac:dyDescent="0.2">
      <c r="A401" s="3">
        <v>23940</v>
      </c>
      <c r="B401" s="3">
        <v>6551472</v>
      </c>
    </row>
    <row r="402" spans="1:2" x14ac:dyDescent="0.2">
      <c r="A402" s="3">
        <v>24000</v>
      </c>
      <c r="B402" s="3">
        <v>7625488</v>
      </c>
    </row>
    <row r="403" spans="1:2" x14ac:dyDescent="0.2">
      <c r="A403" s="3">
        <v>24060</v>
      </c>
      <c r="B403" s="3">
        <v>7308368</v>
      </c>
    </row>
    <row r="404" spans="1:2" x14ac:dyDescent="0.2">
      <c r="A404" s="3">
        <v>24120</v>
      </c>
      <c r="B404" s="3">
        <v>6623944</v>
      </c>
    </row>
    <row r="405" spans="1:2" x14ac:dyDescent="0.2">
      <c r="A405" s="3">
        <v>24180</v>
      </c>
      <c r="B405" s="3">
        <v>7207168</v>
      </c>
    </row>
    <row r="406" spans="1:2" x14ac:dyDescent="0.2">
      <c r="A406" s="3">
        <v>24240</v>
      </c>
      <c r="B406" s="3">
        <v>4129568</v>
      </c>
    </row>
    <row r="407" spans="1:2" x14ac:dyDescent="0.2">
      <c r="A407" s="3">
        <v>24300</v>
      </c>
      <c r="B407" s="3">
        <v>8125744</v>
      </c>
    </row>
    <row r="408" spans="1:2" x14ac:dyDescent="0.2">
      <c r="A408" s="3">
        <v>24360</v>
      </c>
      <c r="B408" s="3">
        <v>6486304</v>
      </c>
    </row>
    <row r="409" spans="1:2" x14ac:dyDescent="0.2">
      <c r="A409" s="3">
        <v>24420</v>
      </c>
      <c r="B409" s="3">
        <v>7476104</v>
      </c>
    </row>
    <row r="410" spans="1:2" x14ac:dyDescent="0.2">
      <c r="A410" s="3">
        <v>24480</v>
      </c>
      <c r="B410" s="3">
        <v>7491048</v>
      </c>
    </row>
    <row r="411" spans="1:2" x14ac:dyDescent="0.2">
      <c r="A411" s="3">
        <v>24540</v>
      </c>
      <c r="B411" s="3">
        <v>7877384</v>
      </c>
    </row>
    <row r="412" spans="1:2" x14ac:dyDescent="0.2">
      <c r="A412" s="3">
        <v>24600</v>
      </c>
      <c r="B412" s="3">
        <v>6910904</v>
      </c>
    </row>
    <row r="413" spans="1:2" x14ac:dyDescent="0.2">
      <c r="A413" s="3">
        <v>24660</v>
      </c>
      <c r="B413" s="3">
        <v>7775880</v>
      </c>
    </row>
    <row r="414" spans="1:2" x14ac:dyDescent="0.2">
      <c r="A414" s="3">
        <v>24720</v>
      </c>
      <c r="B414" s="3">
        <v>7298720</v>
      </c>
    </row>
    <row r="415" spans="1:2" x14ac:dyDescent="0.2">
      <c r="A415" s="3">
        <v>24780</v>
      </c>
      <c r="B415" s="3">
        <v>6689000</v>
      </c>
    </row>
    <row r="416" spans="1:2" x14ac:dyDescent="0.2">
      <c r="A416" s="3">
        <v>24840</v>
      </c>
      <c r="B416" s="3">
        <v>7737896</v>
      </c>
    </row>
    <row r="417" spans="1:2" x14ac:dyDescent="0.2">
      <c r="A417" s="3">
        <v>24900</v>
      </c>
      <c r="B417" s="3">
        <v>6702632</v>
      </c>
    </row>
    <row r="418" spans="1:2" x14ac:dyDescent="0.2">
      <c r="A418" s="3">
        <v>24960</v>
      </c>
      <c r="B418" s="3">
        <v>6409680</v>
      </c>
    </row>
    <row r="419" spans="1:2" x14ac:dyDescent="0.2">
      <c r="A419" s="3">
        <v>25020</v>
      </c>
      <c r="B419" s="3">
        <v>7047552</v>
      </c>
    </row>
    <row r="420" spans="1:2" x14ac:dyDescent="0.2">
      <c r="A420" s="3">
        <v>25080</v>
      </c>
      <c r="B420" s="3">
        <v>6753032</v>
      </c>
    </row>
    <row r="421" spans="1:2" x14ac:dyDescent="0.2">
      <c r="A421" s="3">
        <v>25140</v>
      </c>
      <c r="B421" s="3">
        <v>4511064</v>
      </c>
    </row>
    <row r="422" spans="1:2" x14ac:dyDescent="0.2">
      <c r="A422" s="3">
        <v>25200</v>
      </c>
      <c r="B422" s="3">
        <v>6232352</v>
      </c>
    </row>
    <row r="423" spans="1:2" x14ac:dyDescent="0.2">
      <c r="A423" s="3">
        <v>25260</v>
      </c>
      <c r="B423" s="3">
        <v>7157128</v>
      </c>
    </row>
    <row r="424" spans="1:2" x14ac:dyDescent="0.2">
      <c r="A424" s="3">
        <v>25320</v>
      </c>
      <c r="B424" s="3">
        <v>7864768</v>
      </c>
    </row>
    <row r="425" spans="1:2" x14ac:dyDescent="0.2">
      <c r="A425" s="3">
        <v>25380</v>
      </c>
      <c r="B425" s="3">
        <v>6962040</v>
      </c>
    </row>
    <row r="426" spans="1:2" x14ac:dyDescent="0.2">
      <c r="A426" s="3">
        <v>25440</v>
      </c>
      <c r="B426" s="3">
        <v>3963128</v>
      </c>
    </row>
    <row r="427" spans="1:2" x14ac:dyDescent="0.2">
      <c r="A427" s="3">
        <v>25500</v>
      </c>
      <c r="B427" s="3">
        <v>6720408</v>
      </c>
    </row>
    <row r="428" spans="1:2" x14ac:dyDescent="0.2">
      <c r="A428" s="3">
        <v>25560</v>
      </c>
      <c r="B428" s="3">
        <v>7105328</v>
      </c>
    </row>
    <row r="429" spans="1:2" x14ac:dyDescent="0.2">
      <c r="A429" s="3">
        <v>25620</v>
      </c>
      <c r="B429" s="3">
        <v>7392112</v>
      </c>
    </row>
    <row r="430" spans="1:2" x14ac:dyDescent="0.2">
      <c r="A430" s="3">
        <v>25680</v>
      </c>
      <c r="B430" s="3">
        <v>6934240</v>
      </c>
    </row>
    <row r="431" spans="1:2" x14ac:dyDescent="0.2">
      <c r="A431" s="3">
        <v>25740</v>
      </c>
      <c r="B431" s="3">
        <v>6978592</v>
      </c>
    </row>
    <row r="432" spans="1:2" x14ac:dyDescent="0.2">
      <c r="A432" s="3">
        <v>25800</v>
      </c>
      <c r="B432" s="3">
        <v>6970200</v>
      </c>
    </row>
    <row r="433" spans="1:2" x14ac:dyDescent="0.2">
      <c r="A433" s="3">
        <v>25860</v>
      </c>
      <c r="B433" s="3">
        <v>6810256</v>
      </c>
    </row>
    <row r="434" spans="1:2" x14ac:dyDescent="0.2">
      <c r="A434" s="3">
        <v>25920</v>
      </c>
      <c r="B434" s="3">
        <v>6704088</v>
      </c>
    </row>
    <row r="435" spans="1:2" x14ac:dyDescent="0.2">
      <c r="A435" s="3">
        <v>25980</v>
      </c>
      <c r="B435" s="3">
        <v>7948792</v>
      </c>
    </row>
    <row r="436" spans="1:2" x14ac:dyDescent="0.2">
      <c r="A436" s="3">
        <v>26040</v>
      </c>
      <c r="B436" s="3">
        <v>6894024</v>
      </c>
    </row>
    <row r="437" spans="1:2" x14ac:dyDescent="0.2">
      <c r="A437" s="3">
        <v>26100</v>
      </c>
      <c r="B437" s="3">
        <v>4148168</v>
      </c>
    </row>
    <row r="438" spans="1:2" x14ac:dyDescent="0.2">
      <c r="A438" s="3">
        <v>26160</v>
      </c>
      <c r="B438" s="3">
        <v>7223096</v>
      </c>
    </row>
    <row r="439" spans="1:2" x14ac:dyDescent="0.2">
      <c r="A439" s="3">
        <v>26220</v>
      </c>
      <c r="B439" s="3">
        <v>4336824</v>
      </c>
    </row>
    <row r="440" spans="1:2" x14ac:dyDescent="0.2">
      <c r="A440" s="3">
        <v>26280</v>
      </c>
      <c r="B440" s="3">
        <v>6282344</v>
      </c>
    </row>
    <row r="441" spans="1:2" x14ac:dyDescent="0.2">
      <c r="A441" s="3">
        <v>26340</v>
      </c>
      <c r="B441" s="3">
        <v>6992912</v>
      </c>
    </row>
    <row r="442" spans="1:2" x14ac:dyDescent="0.2">
      <c r="A442" s="3">
        <v>26400</v>
      </c>
      <c r="B442" s="3">
        <v>7398480</v>
      </c>
    </row>
    <row r="443" spans="1:2" x14ac:dyDescent="0.2">
      <c r="A443" s="3">
        <v>26460</v>
      </c>
      <c r="B443" s="3">
        <v>7109952</v>
      </c>
    </row>
    <row r="444" spans="1:2" x14ac:dyDescent="0.2">
      <c r="A444" s="3">
        <v>26520</v>
      </c>
      <c r="B444" s="3">
        <v>6824680</v>
      </c>
    </row>
    <row r="445" spans="1:2" x14ac:dyDescent="0.2">
      <c r="A445" s="3">
        <v>26580</v>
      </c>
      <c r="B445" s="3">
        <v>6031072</v>
      </c>
    </row>
    <row r="446" spans="1:2" x14ac:dyDescent="0.2">
      <c r="A446" s="3">
        <v>26640</v>
      </c>
      <c r="B446" s="3">
        <v>7595992</v>
      </c>
    </row>
    <row r="447" spans="1:2" x14ac:dyDescent="0.2">
      <c r="A447" s="3">
        <v>26700</v>
      </c>
      <c r="B447" s="3">
        <v>7816368</v>
      </c>
    </row>
    <row r="448" spans="1:2" x14ac:dyDescent="0.2">
      <c r="A448" s="3">
        <v>26760</v>
      </c>
      <c r="B448" s="3">
        <v>7090704</v>
      </c>
    </row>
    <row r="449" spans="1:2" x14ac:dyDescent="0.2">
      <c r="A449" s="3">
        <v>26820</v>
      </c>
      <c r="B449" s="3">
        <v>7333944</v>
      </c>
    </row>
    <row r="450" spans="1:2" x14ac:dyDescent="0.2">
      <c r="A450" s="3">
        <v>26880</v>
      </c>
      <c r="B450" s="3">
        <v>4409024</v>
      </c>
    </row>
    <row r="451" spans="1:2" x14ac:dyDescent="0.2">
      <c r="A451" s="3">
        <v>26940</v>
      </c>
      <c r="B451" s="3">
        <v>4674648</v>
      </c>
    </row>
    <row r="452" spans="1:2" x14ac:dyDescent="0.2">
      <c r="A452" s="3">
        <v>27000</v>
      </c>
      <c r="B452" s="3">
        <v>6636944</v>
      </c>
    </row>
    <row r="453" spans="1:2" x14ac:dyDescent="0.2">
      <c r="A453" s="3">
        <v>27060</v>
      </c>
      <c r="B453" s="3">
        <v>7878208</v>
      </c>
    </row>
    <row r="454" spans="1:2" x14ac:dyDescent="0.2">
      <c r="A454" s="3">
        <v>27120</v>
      </c>
      <c r="B454" s="3">
        <v>6933008</v>
      </c>
    </row>
    <row r="455" spans="1:2" x14ac:dyDescent="0.2">
      <c r="A455" s="3">
        <v>27180</v>
      </c>
      <c r="B455" s="3">
        <v>7637288</v>
      </c>
    </row>
    <row r="456" spans="1:2" x14ac:dyDescent="0.2">
      <c r="A456" s="3">
        <v>27240</v>
      </c>
      <c r="B456" s="3">
        <v>7917560</v>
      </c>
    </row>
    <row r="457" spans="1:2" x14ac:dyDescent="0.2">
      <c r="A457" s="3">
        <v>27300</v>
      </c>
      <c r="B457" s="3">
        <v>7803608</v>
      </c>
    </row>
    <row r="458" spans="1:2" x14ac:dyDescent="0.2">
      <c r="A458" s="3">
        <v>27360</v>
      </c>
      <c r="B458" s="3">
        <v>7384408</v>
      </c>
    </row>
    <row r="459" spans="1:2" x14ac:dyDescent="0.2">
      <c r="A459" s="3">
        <v>27420</v>
      </c>
      <c r="B459" s="3">
        <v>7501208</v>
      </c>
    </row>
    <row r="460" spans="1:2" x14ac:dyDescent="0.2">
      <c r="A460" s="3">
        <v>27480</v>
      </c>
      <c r="B460" s="3">
        <v>6715392</v>
      </c>
    </row>
    <row r="461" spans="1:2" x14ac:dyDescent="0.2">
      <c r="A461" s="3">
        <v>27540</v>
      </c>
      <c r="B461" s="3">
        <v>7059528</v>
      </c>
    </row>
    <row r="462" spans="1:2" x14ac:dyDescent="0.2">
      <c r="A462" s="3">
        <v>27600</v>
      </c>
      <c r="B462" s="3">
        <v>6697792</v>
      </c>
    </row>
    <row r="463" spans="1:2" x14ac:dyDescent="0.2">
      <c r="A463" s="3">
        <v>27660</v>
      </c>
      <c r="B463" s="3">
        <v>7825096</v>
      </c>
    </row>
    <row r="464" spans="1:2" x14ac:dyDescent="0.2">
      <c r="A464" s="3">
        <v>27720</v>
      </c>
      <c r="B464" s="3">
        <v>7417112</v>
      </c>
    </row>
    <row r="465" spans="1:2" x14ac:dyDescent="0.2">
      <c r="A465" s="3">
        <v>27780</v>
      </c>
      <c r="B465" s="3">
        <v>7238240</v>
      </c>
    </row>
    <row r="466" spans="1:2" x14ac:dyDescent="0.2">
      <c r="A466" s="3">
        <v>27840</v>
      </c>
      <c r="B466" s="3">
        <v>6923456</v>
      </c>
    </row>
    <row r="467" spans="1:2" x14ac:dyDescent="0.2">
      <c r="A467" s="3">
        <v>27900</v>
      </c>
      <c r="B467" s="3">
        <v>7369952</v>
      </c>
    </row>
    <row r="468" spans="1:2" x14ac:dyDescent="0.2">
      <c r="A468" s="3">
        <v>27960</v>
      </c>
      <c r="B468" s="3">
        <v>6764864</v>
      </c>
    </row>
    <row r="469" spans="1:2" x14ac:dyDescent="0.2">
      <c r="A469" s="3">
        <v>28020</v>
      </c>
      <c r="B469" s="3">
        <v>6780288</v>
      </c>
    </row>
    <row r="470" spans="1:2" x14ac:dyDescent="0.2">
      <c r="A470" s="3">
        <v>28080</v>
      </c>
      <c r="B470" s="3">
        <v>3845064</v>
      </c>
    </row>
    <row r="471" spans="1:2" x14ac:dyDescent="0.2">
      <c r="A471" s="3">
        <v>28140</v>
      </c>
      <c r="B471" s="3">
        <v>6706864</v>
      </c>
    </row>
    <row r="472" spans="1:2" x14ac:dyDescent="0.2">
      <c r="A472" s="3">
        <v>28200</v>
      </c>
      <c r="B472" s="3">
        <v>6921592</v>
      </c>
    </row>
    <row r="473" spans="1:2" x14ac:dyDescent="0.2">
      <c r="A473" s="3">
        <v>28260</v>
      </c>
      <c r="B473" s="3">
        <v>6692904</v>
      </c>
    </row>
    <row r="474" spans="1:2" x14ac:dyDescent="0.2">
      <c r="A474" s="3">
        <v>28320</v>
      </c>
      <c r="B474" s="3">
        <v>6794160</v>
      </c>
    </row>
    <row r="475" spans="1:2" x14ac:dyDescent="0.2">
      <c r="A475" s="3">
        <v>28380</v>
      </c>
      <c r="B475" s="3">
        <v>6592264</v>
      </c>
    </row>
    <row r="476" spans="1:2" x14ac:dyDescent="0.2">
      <c r="A476" s="3">
        <v>28440</v>
      </c>
      <c r="B476" s="3">
        <v>8251616</v>
      </c>
    </row>
    <row r="477" spans="1:2" x14ac:dyDescent="0.2">
      <c r="A477" s="3">
        <v>28500</v>
      </c>
      <c r="B477" s="3">
        <v>7169864</v>
      </c>
    </row>
    <row r="478" spans="1:2" x14ac:dyDescent="0.2">
      <c r="A478" s="3">
        <v>28560</v>
      </c>
      <c r="B478" s="3">
        <v>8066712</v>
      </c>
    </row>
    <row r="479" spans="1:2" x14ac:dyDescent="0.2">
      <c r="A479" s="3">
        <v>28620</v>
      </c>
      <c r="B479" s="3">
        <v>7573088</v>
      </c>
    </row>
    <row r="480" spans="1:2" x14ac:dyDescent="0.2">
      <c r="A480" s="3">
        <v>28680</v>
      </c>
      <c r="B480" s="3">
        <v>7463392</v>
      </c>
    </row>
    <row r="481" spans="1:2" x14ac:dyDescent="0.2">
      <c r="A481" s="3">
        <v>28740</v>
      </c>
      <c r="B481" s="3">
        <v>7335880</v>
      </c>
    </row>
    <row r="482" spans="1:2" x14ac:dyDescent="0.2">
      <c r="A482" s="3">
        <v>28800</v>
      </c>
      <c r="B482" s="3">
        <v>7395912</v>
      </c>
    </row>
    <row r="483" spans="1:2" x14ac:dyDescent="0.2">
      <c r="A483" s="3">
        <v>28860</v>
      </c>
      <c r="B483" s="3">
        <v>7218320</v>
      </c>
    </row>
    <row r="484" spans="1:2" x14ac:dyDescent="0.2">
      <c r="A484" s="3">
        <v>28920</v>
      </c>
      <c r="B484" s="3">
        <v>6395128</v>
      </c>
    </row>
    <row r="485" spans="1:2" x14ac:dyDescent="0.2">
      <c r="A485" s="3">
        <v>28980</v>
      </c>
      <c r="B485" s="3">
        <v>6584816</v>
      </c>
    </row>
    <row r="486" spans="1:2" x14ac:dyDescent="0.2">
      <c r="A486" s="3">
        <v>29040</v>
      </c>
      <c r="B486" s="3">
        <v>7600328</v>
      </c>
    </row>
    <row r="487" spans="1:2" x14ac:dyDescent="0.2">
      <c r="A487" s="3">
        <v>29100</v>
      </c>
      <c r="B487" s="3">
        <v>7823136</v>
      </c>
    </row>
    <row r="488" spans="1:2" x14ac:dyDescent="0.2">
      <c r="A488" s="3">
        <v>29160</v>
      </c>
      <c r="B488" s="3">
        <v>7440776</v>
      </c>
    </row>
    <row r="489" spans="1:2" x14ac:dyDescent="0.2">
      <c r="A489" s="3">
        <v>29220</v>
      </c>
      <c r="B489" s="3">
        <v>6339848</v>
      </c>
    </row>
    <row r="490" spans="1:2" x14ac:dyDescent="0.2">
      <c r="A490" s="3">
        <v>29280</v>
      </c>
      <c r="B490" s="3">
        <v>7282816</v>
      </c>
    </row>
    <row r="491" spans="1:2" x14ac:dyDescent="0.2">
      <c r="A491" s="3">
        <v>29340</v>
      </c>
      <c r="B491" s="3">
        <v>6891440</v>
      </c>
    </row>
    <row r="492" spans="1:2" x14ac:dyDescent="0.2">
      <c r="A492" s="3">
        <v>29400</v>
      </c>
      <c r="B492" s="3">
        <v>7041760</v>
      </c>
    </row>
    <row r="493" spans="1:2" x14ac:dyDescent="0.2">
      <c r="A493" s="3">
        <v>29460</v>
      </c>
      <c r="B493" s="3">
        <v>8364768</v>
      </c>
    </row>
    <row r="494" spans="1:2" x14ac:dyDescent="0.2">
      <c r="A494" s="3">
        <v>29520</v>
      </c>
      <c r="B494" s="3">
        <v>7033448</v>
      </c>
    </row>
    <row r="495" spans="1:2" x14ac:dyDescent="0.2">
      <c r="A495" s="3">
        <v>29580</v>
      </c>
      <c r="B495" s="3">
        <v>6715080</v>
      </c>
    </row>
    <row r="496" spans="1:2" x14ac:dyDescent="0.2">
      <c r="A496" s="3">
        <v>29640</v>
      </c>
      <c r="B496" s="3">
        <v>7117632</v>
      </c>
    </row>
    <row r="497" spans="1:2" x14ac:dyDescent="0.2">
      <c r="A497" s="3">
        <v>29700</v>
      </c>
      <c r="B497" s="3">
        <v>6530200</v>
      </c>
    </row>
    <row r="498" spans="1:2" x14ac:dyDescent="0.2">
      <c r="A498" s="3">
        <v>29760</v>
      </c>
      <c r="B498" s="3">
        <v>6919872</v>
      </c>
    </row>
    <row r="499" spans="1:2" x14ac:dyDescent="0.2">
      <c r="A499" s="3">
        <v>29820</v>
      </c>
      <c r="B499" s="3">
        <v>7652280</v>
      </c>
    </row>
    <row r="500" spans="1:2" x14ac:dyDescent="0.2">
      <c r="A500" s="3">
        <v>29880</v>
      </c>
      <c r="B500" s="3">
        <v>7054376</v>
      </c>
    </row>
    <row r="501" spans="1:2" x14ac:dyDescent="0.2">
      <c r="A501" s="3">
        <v>29940</v>
      </c>
      <c r="B501" s="3">
        <v>7752936</v>
      </c>
    </row>
    <row r="502" spans="1:2" x14ac:dyDescent="0.2">
      <c r="A502" s="3">
        <v>30000</v>
      </c>
      <c r="B502" s="3">
        <v>7224776</v>
      </c>
    </row>
    <row r="503" spans="1:2" x14ac:dyDescent="0.2">
      <c r="A503" s="3">
        <v>30060</v>
      </c>
      <c r="B503" s="3">
        <v>6926888</v>
      </c>
    </row>
    <row r="504" spans="1:2" x14ac:dyDescent="0.2">
      <c r="A504" s="3">
        <v>30120</v>
      </c>
      <c r="B504" s="3">
        <v>6617920</v>
      </c>
    </row>
    <row r="505" spans="1:2" x14ac:dyDescent="0.2">
      <c r="A505" s="3">
        <v>30180</v>
      </c>
      <c r="B505" s="3">
        <v>6607424</v>
      </c>
    </row>
    <row r="506" spans="1:2" x14ac:dyDescent="0.2">
      <c r="A506" s="3">
        <v>30240</v>
      </c>
      <c r="B506" s="3">
        <v>4068056</v>
      </c>
    </row>
    <row r="507" spans="1:2" x14ac:dyDescent="0.2">
      <c r="A507" s="3">
        <v>30300</v>
      </c>
      <c r="B507" s="3">
        <v>7571224</v>
      </c>
    </row>
    <row r="508" spans="1:2" x14ac:dyDescent="0.2">
      <c r="A508" s="3">
        <v>30360</v>
      </c>
      <c r="B508" s="3">
        <v>7046840</v>
      </c>
    </row>
    <row r="509" spans="1:2" x14ac:dyDescent="0.2">
      <c r="A509" s="3">
        <v>30420</v>
      </c>
      <c r="B509" s="3">
        <v>6667008</v>
      </c>
    </row>
    <row r="510" spans="1:2" x14ac:dyDescent="0.2">
      <c r="A510" s="3">
        <v>30480</v>
      </c>
      <c r="B510" s="3">
        <v>6759200</v>
      </c>
    </row>
    <row r="511" spans="1:2" x14ac:dyDescent="0.2">
      <c r="A511" s="3">
        <v>30540</v>
      </c>
      <c r="B511" s="3">
        <v>7081088</v>
      </c>
    </row>
    <row r="512" spans="1:2" x14ac:dyDescent="0.2">
      <c r="A512" s="3">
        <v>30600</v>
      </c>
      <c r="B512" s="3">
        <v>7297168</v>
      </c>
    </row>
    <row r="513" spans="1:2" x14ac:dyDescent="0.2">
      <c r="A513" s="3">
        <v>30660</v>
      </c>
      <c r="B513" s="3">
        <v>6518608</v>
      </c>
    </row>
    <row r="514" spans="1:2" x14ac:dyDescent="0.2">
      <c r="A514" s="3">
        <v>30720</v>
      </c>
      <c r="B514" s="3">
        <v>6363736</v>
      </c>
    </row>
    <row r="515" spans="1:2" x14ac:dyDescent="0.2">
      <c r="A515" s="3">
        <v>30780</v>
      </c>
      <c r="B515" s="3">
        <v>7723480</v>
      </c>
    </row>
    <row r="516" spans="1:2" x14ac:dyDescent="0.2">
      <c r="A516" s="3">
        <v>30840</v>
      </c>
      <c r="B516" s="3">
        <v>7676880</v>
      </c>
    </row>
    <row r="517" spans="1:2" x14ac:dyDescent="0.2">
      <c r="A517" s="3">
        <v>30900</v>
      </c>
      <c r="B517" s="3">
        <v>7017456</v>
      </c>
    </row>
    <row r="518" spans="1:2" x14ac:dyDescent="0.2">
      <c r="A518" s="3">
        <v>30960</v>
      </c>
      <c r="B518" s="3">
        <v>6562280</v>
      </c>
    </row>
    <row r="519" spans="1:2" x14ac:dyDescent="0.2">
      <c r="A519" s="3">
        <v>31020</v>
      </c>
      <c r="B519" s="3">
        <v>6086744</v>
      </c>
    </row>
    <row r="520" spans="1:2" x14ac:dyDescent="0.2">
      <c r="A520" s="3">
        <v>31080</v>
      </c>
      <c r="B520" s="3">
        <v>6511088</v>
      </c>
    </row>
    <row r="521" spans="1:2" x14ac:dyDescent="0.2">
      <c r="A521" s="3">
        <v>31140</v>
      </c>
      <c r="B521" s="3">
        <v>7532680</v>
      </c>
    </row>
    <row r="522" spans="1:2" x14ac:dyDescent="0.2">
      <c r="A522" s="3">
        <v>31200</v>
      </c>
      <c r="B522" s="3">
        <v>7102496</v>
      </c>
    </row>
    <row r="523" spans="1:2" x14ac:dyDescent="0.2">
      <c r="A523" s="3">
        <v>31260</v>
      </c>
      <c r="B523" s="3">
        <v>7460048</v>
      </c>
    </row>
    <row r="524" spans="1:2" x14ac:dyDescent="0.2">
      <c r="A524" s="3">
        <v>31320</v>
      </c>
      <c r="B524" s="3">
        <v>4278024</v>
      </c>
    </row>
    <row r="525" spans="1:2" x14ac:dyDescent="0.2">
      <c r="A525" s="3">
        <v>31380</v>
      </c>
      <c r="B525" s="3">
        <v>7136888</v>
      </c>
    </row>
    <row r="526" spans="1:2" x14ac:dyDescent="0.2">
      <c r="A526" s="3">
        <v>31440</v>
      </c>
      <c r="B526" s="3">
        <v>7475472</v>
      </c>
    </row>
    <row r="527" spans="1:2" x14ac:dyDescent="0.2">
      <c r="A527" s="3">
        <v>31500</v>
      </c>
      <c r="B527" s="3">
        <v>8216504</v>
      </c>
    </row>
    <row r="528" spans="1:2" x14ac:dyDescent="0.2">
      <c r="A528" s="3">
        <v>31560</v>
      </c>
      <c r="B528" s="3">
        <v>6800232</v>
      </c>
    </row>
    <row r="529" spans="1:2" x14ac:dyDescent="0.2">
      <c r="A529" s="3">
        <v>31620</v>
      </c>
      <c r="B529" s="3">
        <v>6935512</v>
      </c>
    </row>
    <row r="530" spans="1:2" x14ac:dyDescent="0.2">
      <c r="A530" s="3">
        <v>31680</v>
      </c>
      <c r="B530" s="3">
        <v>7458304</v>
      </c>
    </row>
    <row r="531" spans="1:2" x14ac:dyDescent="0.2">
      <c r="A531" s="3">
        <v>31740</v>
      </c>
      <c r="B531" s="3">
        <v>7632272</v>
      </c>
    </row>
    <row r="532" spans="1:2" x14ac:dyDescent="0.2">
      <c r="A532" s="3">
        <v>31800</v>
      </c>
      <c r="B532" s="3">
        <v>7763624</v>
      </c>
    </row>
    <row r="533" spans="1:2" x14ac:dyDescent="0.2">
      <c r="A533" s="3">
        <v>31860</v>
      </c>
      <c r="B533" s="3">
        <v>7160392</v>
      </c>
    </row>
    <row r="534" spans="1:2" x14ac:dyDescent="0.2">
      <c r="A534" s="3">
        <v>31920</v>
      </c>
      <c r="B534" s="3">
        <v>7771664</v>
      </c>
    </row>
    <row r="535" spans="1:2" x14ac:dyDescent="0.2">
      <c r="A535" s="3">
        <v>31980</v>
      </c>
      <c r="B535" s="3">
        <v>6202408</v>
      </c>
    </row>
    <row r="536" spans="1:2" x14ac:dyDescent="0.2">
      <c r="A536" s="3">
        <v>32040</v>
      </c>
      <c r="B536" s="3">
        <v>7663200</v>
      </c>
    </row>
    <row r="537" spans="1:2" x14ac:dyDescent="0.2">
      <c r="A537" s="3">
        <v>32100</v>
      </c>
      <c r="B537" s="3">
        <v>7035112</v>
      </c>
    </row>
    <row r="538" spans="1:2" x14ac:dyDescent="0.2">
      <c r="A538" s="3">
        <v>32160</v>
      </c>
      <c r="B538" s="3">
        <v>7548336</v>
      </c>
    </row>
    <row r="539" spans="1:2" x14ac:dyDescent="0.2">
      <c r="A539" s="3">
        <v>32220</v>
      </c>
      <c r="B539" s="3">
        <v>6615248</v>
      </c>
    </row>
    <row r="540" spans="1:2" x14ac:dyDescent="0.2">
      <c r="A540" s="3">
        <v>32280</v>
      </c>
      <c r="B540" s="3">
        <v>6939928</v>
      </c>
    </row>
    <row r="541" spans="1:2" x14ac:dyDescent="0.2">
      <c r="A541" s="3">
        <v>32340</v>
      </c>
      <c r="B541" s="3">
        <v>7358264</v>
      </c>
    </row>
    <row r="542" spans="1:2" x14ac:dyDescent="0.2">
      <c r="A542" s="3">
        <v>32400</v>
      </c>
      <c r="B542" s="3">
        <v>6631664</v>
      </c>
    </row>
    <row r="543" spans="1:2" x14ac:dyDescent="0.2">
      <c r="A543" s="3">
        <v>32460</v>
      </c>
      <c r="B543" s="3">
        <v>6167888</v>
      </c>
    </row>
    <row r="544" spans="1:2" x14ac:dyDescent="0.2">
      <c r="A544" s="3">
        <v>32520</v>
      </c>
      <c r="B544" s="3">
        <v>6595832</v>
      </c>
    </row>
    <row r="545" spans="1:2" x14ac:dyDescent="0.2">
      <c r="A545" s="3">
        <v>32580</v>
      </c>
      <c r="B545" s="3">
        <v>6475256</v>
      </c>
    </row>
    <row r="546" spans="1:2" x14ac:dyDescent="0.2">
      <c r="A546" s="3">
        <v>32640</v>
      </c>
      <c r="B546" s="3">
        <v>6741288</v>
      </c>
    </row>
    <row r="547" spans="1:2" x14ac:dyDescent="0.2">
      <c r="A547" s="3">
        <v>32700</v>
      </c>
      <c r="B547" s="3">
        <v>4254608</v>
      </c>
    </row>
    <row r="548" spans="1:2" x14ac:dyDescent="0.2">
      <c r="A548" s="3">
        <v>32760</v>
      </c>
      <c r="B548" s="3">
        <v>4772888</v>
      </c>
    </row>
    <row r="549" spans="1:2" x14ac:dyDescent="0.2">
      <c r="A549" s="3">
        <v>32820</v>
      </c>
      <c r="B549" s="3">
        <v>7514424</v>
      </c>
    </row>
    <row r="550" spans="1:2" x14ac:dyDescent="0.2">
      <c r="A550" s="3">
        <v>32880</v>
      </c>
      <c r="B550" s="3">
        <v>6868280</v>
      </c>
    </row>
    <row r="551" spans="1:2" x14ac:dyDescent="0.2">
      <c r="A551" s="3">
        <v>32940</v>
      </c>
      <c r="B551" s="3">
        <v>7363560</v>
      </c>
    </row>
    <row r="552" spans="1:2" x14ac:dyDescent="0.2">
      <c r="A552" s="3">
        <v>33000</v>
      </c>
      <c r="B552" s="3">
        <v>7492360</v>
      </c>
    </row>
    <row r="553" spans="1:2" x14ac:dyDescent="0.2">
      <c r="A553" s="3">
        <v>33060</v>
      </c>
      <c r="B553" s="3">
        <v>7441440</v>
      </c>
    </row>
    <row r="554" spans="1:2" x14ac:dyDescent="0.2">
      <c r="A554" s="3">
        <v>33120</v>
      </c>
      <c r="B554" s="3">
        <v>7505920</v>
      </c>
    </row>
    <row r="555" spans="1:2" x14ac:dyDescent="0.2">
      <c r="A555" s="3">
        <v>33180</v>
      </c>
      <c r="B555" s="3">
        <v>6695056</v>
      </c>
    </row>
    <row r="556" spans="1:2" x14ac:dyDescent="0.2">
      <c r="A556" s="3">
        <v>33240</v>
      </c>
      <c r="B556" s="3">
        <v>5203592</v>
      </c>
    </row>
    <row r="557" spans="1:2" x14ac:dyDescent="0.2">
      <c r="A557" s="3">
        <v>33300</v>
      </c>
      <c r="B557" s="3">
        <v>7270936</v>
      </c>
    </row>
    <row r="558" spans="1:2" x14ac:dyDescent="0.2">
      <c r="A558" s="3">
        <v>33360</v>
      </c>
      <c r="B558" s="3">
        <v>3956784</v>
      </c>
    </row>
    <row r="559" spans="1:2" x14ac:dyDescent="0.2">
      <c r="A559" s="3">
        <v>33420</v>
      </c>
      <c r="B559" s="3">
        <v>7021272</v>
      </c>
    </row>
    <row r="560" spans="1:2" x14ac:dyDescent="0.2">
      <c r="A560" s="3">
        <v>33480</v>
      </c>
      <c r="B560" s="3">
        <v>7239152</v>
      </c>
    </row>
    <row r="561" spans="1:2" x14ac:dyDescent="0.2">
      <c r="A561" s="3">
        <v>33540</v>
      </c>
      <c r="B561" s="3">
        <v>7066280</v>
      </c>
    </row>
    <row r="562" spans="1:2" x14ac:dyDescent="0.2">
      <c r="A562" s="3">
        <v>33600</v>
      </c>
      <c r="B562" s="3">
        <v>7599880</v>
      </c>
    </row>
    <row r="563" spans="1:2" x14ac:dyDescent="0.2">
      <c r="A563" s="3">
        <v>33660</v>
      </c>
      <c r="B563" s="3">
        <v>7274560</v>
      </c>
    </row>
    <row r="564" spans="1:2" x14ac:dyDescent="0.2">
      <c r="A564" s="3">
        <v>33720</v>
      </c>
      <c r="B564" s="3">
        <v>7575376</v>
      </c>
    </row>
    <row r="565" spans="1:2" x14ac:dyDescent="0.2">
      <c r="A565" s="3">
        <v>33780</v>
      </c>
      <c r="B565" s="3">
        <v>7801960</v>
      </c>
    </row>
    <row r="566" spans="1:2" x14ac:dyDescent="0.2">
      <c r="A566" s="3">
        <v>33840</v>
      </c>
      <c r="B566" s="3">
        <v>7634128</v>
      </c>
    </row>
    <row r="567" spans="1:2" x14ac:dyDescent="0.2">
      <c r="A567" s="3">
        <v>33900</v>
      </c>
      <c r="B567" s="3">
        <v>6502992</v>
      </c>
    </row>
    <row r="568" spans="1:2" x14ac:dyDescent="0.2">
      <c r="A568" s="3">
        <v>33960</v>
      </c>
      <c r="B568" s="3">
        <v>7615368</v>
      </c>
    </row>
    <row r="569" spans="1:2" x14ac:dyDescent="0.2">
      <c r="A569" s="3">
        <v>34020</v>
      </c>
      <c r="B569" s="3">
        <v>6183424</v>
      </c>
    </row>
    <row r="570" spans="1:2" x14ac:dyDescent="0.2">
      <c r="A570" s="3">
        <v>34080</v>
      </c>
      <c r="B570" s="3">
        <v>7887664</v>
      </c>
    </row>
    <row r="571" spans="1:2" x14ac:dyDescent="0.2">
      <c r="A571" s="3">
        <v>34140</v>
      </c>
      <c r="B571" s="3">
        <v>6781888</v>
      </c>
    </row>
    <row r="572" spans="1:2" x14ac:dyDescent="0.2">
      <c r="A572" s="3">
        <v>34200</v>
      </c>
      <c r="B572" s="3">
        <v>7426184</v>
      </c>
    </row>
    <row r="573" spans="1:2" x14ac:dyDescent="0.2">
      <c r="A573" s="3">
        <v>34260</v>
      </c>
      <c r="B573" s="3">
        <v>8307264</v>
      </c>
    </row>
    <row r="574" spans="1:2" x14ac:dyDescent="0.2">
      <c r="A574" s="3">
        <v>34320</v>
      </c>
      <c r="B574" s="3">
        <v>7222056</v>
      </c>
    </row>
    <row r="575" spans="1:2" x14ac:dyDescent="0.2">
      <c r="A575" s="3">
        <v>34380</v>
      </c>
      <c r="B575" s="3">
        <v>7075760</v>
      </c>
    </row>
    <row r="576" spans="1:2" x14ac:dyDescent="0.2">
      <c r="A576" s="3">
        <v>34440</v>
      </c>
      <c r="B576" s="3">
        <v>4126640</v>
      </c>
    </row>
    <row r="577" spans="1:2" x14ac:dyDescent="0.2">
      <c r="A577" s="3">
        <v>34500</v>
      </c>
      <c r="B577" s="3">
        <v>7710432</v>
      </c>
    </row>
    <row r="578" spans="1:2" x14ac:dyDescent="0.2">
      <c r="A578" s="3">
        <v>34560</v>
      </c>
      <c r="B578" s="3">
        <v>4535520</v>
      </c>
    </row>
    <row r="579" spans="1:2" x14ac:dyDescent="0.2">
      <c r="A579" s="3">
        <v>34620</v>
      </c>
      <c r="B579" s="3">
        <v>7246496</v>
      </c>
    </row>
    <row r="580" spans="1:2" x14ac:dyDescent="0.2">
      <c r="A580" s="3">
        <v>34680</v>
      </c>
      <c r="B580" s="3">
        <v>6474416</v>
      </c>
    </row>
    <row r="581" spans="1:2" x14ac:dyDescent="0.2">
      <c r="A581" s="3">
        <v>34740</v>
      </c>
      <c r="B581" s="3">
        <v>7082184</v>
      </c>
    </row>
    <row r="582" spans="1:2" x14ac:dyDescent="0.2">
      <c r="A582" s="3">
        <v>34800</v>
      </c>
      <c r="B582" s="3">
        <v>7097056</v>
      </c>
    </row>
    <row r="583" spans="1:2" x14ac:dyDescent="0.2">
      <c r="A583" s="3">
        <v>34860</v>
      </c>
      <c r="B583" s="3">
        <v>7070224</v>
      </c>
    </row>
    <row r="584" spans="1:2" x14ac:dyDescent="0.2">
      <c r="A584" s="3">
        <v>34920</v>
      </c>
      <c r="B584" s="3">
        <v>6442776</v>
      </c>
    </row>
    <row r="585" spans="1:2" x14ac:dyDescent="0.2">
      <c r="A585" s="3">
        <v>34980</v>
      </c>
      <c r="B585" s="3">
        <v>7762256</v>
      </c>
    </row>
    <row r="586" spans="1:2" x14ac:dyDescent="0.2">
      <c r="A586" s="3">
        <v>35040</v>
      </c>
      <c r="B586" s="3">
        <v>6487224</v>
      </c>
    </row>
    <row r="587" spans="1:2" x14ac:dyDescent="0.2">
      <c r="A587" s="3">
        <v>35100</v>
      </c>
      <c r="B587" s="3">
        <v>4503672</v>
      </c>
    </row>
    <row r="588" spans="1:2" x14ac:dyDescent="0.2">
      <c r="A588" s="3">
        <v>35160</v>
      </c>
      <c r="B588" s="3">
        <v>8056840</v>
      </c>
    </row>
    <row r="589" spans="1:2" x14ac:dyDescent="0.2">
      <c r="A589" s="3">
        <v>35220</v>
      </c>
      <c r="B589" s="3">
        <v>7306112</v>
      </c>
    </row>
    <row r="590" spans="1:2" x14ac:dyDescent="0.2">
      <c r="A590" s="3">
        <v>35280</v>
      </c>
      <c r="B590" s="3">
        <v>6753152</v>
      </c>
    </row>
    <row r="591" spans="1:2" x14ac:dyDescent="0.2">
      <c r="A591" s="3">
        <v>35340</v>
      </c>
      <c r="B591" s="3">
        <v>4125432</v>
      </c>
    </row>
    <row r="592" spans="1:2" x14ac:dyDescent="0.2">
      <c r="A592" s="3">
        <v>35400</v>
      </c>
      <c r="B592" s="3">
        <v>6182520</v>
      </c>
    </row>
    <row r="593" spans="1:2" x14ac:dyDescent="0.2">
      <c r="A593" s="3">
        <v>35460</v>
      </c>
      <c r="B593" s="3">
        <v>7378840</v>
      </c>
    </row>
    <row r="594" spans="1:2" x14ac:dyDescent="0.2">
      <c r="A594" s="3">
        <v>35520</v>
      </c>
      <c r="B594" s="3">
        <v>6773176</v>
      </c>
    </row>
    <row r="595" spans="1:2" x14ac:dyDescent="0.2">
      <c r="A595" s="3">
        <v>35580</v>
      </c>
      <c r="B595" s="3">
        <v>5773672</v>
      </c>
    </row>
    <row r="596" spans="1:2" x14ac:dyDescent="0.2">
      <c r="A596" s="3">
        <v>35640</v>
      </c>
      <c r="B596" s="3">
        <v>7717920</v>
      </c>
    </row>
    <row r="597" spans="1:2" x14ac:dyDescent="0.2">
      <c r="A597" s="3">
        <v>35700</v>
      </c>
      <c r="B597" s="3">
        <v>7484552</v>
      </c>
    </row>
    <row r="598" spans="1:2" x14ac:dyDescent="0.2">
      <c r="A598" s="3">
        <v>35760</v>
      </c>
      <c r="B598" s="3">
        <v>7588472</v>
      </c>
    </row>
    <row r="599" spans="1:2" x14ac:dyDescent="0.2">
      <c r="A599" s="3">
        <v>35820</v>
      </c>
      <c r="B599" s="3">
        <v>8388952</v>
      </c>
    </row>
    <row r="600" spans="1:2" x14ac:dyDescent="0.2">
      <c r="A600" s="3">
        <v>35880</v>
      </c>
      <c r="B600" s="3">
        <v>6763888</v>
      </c>
    </row>
    <row r="601" spans="1:2" x14ac:dyDescent="0.2">
      <c r="A601" s="3">
        <v>35940</v>
      </c>
      <c r="B601" s="3">
        <v>6553184</v>
      </c>
    </row>
    <row r="602" spans="1:2" x14ac:dyDescent="0.2">
      <c r="A602" s="3">
        <v>36000</v>
      </c>
      <c r="B602" s="3">
        <v>7806464</v>
      </c>
    </row>
    <row r="603" spans="1:2" x14ac:dyDescent="0.2">
      <c r="A603" s="3">
        <v>36060</v>
      </c>
      <c r="B603" s="3">
        <v>7761296</v>
      </c>
    </row>
    <row r="604" spans="1:2" x14ac:dyDescent="0.2">
      <c r="A604" s="3">
        <v>36120</v>
      </c>
      <c r="B604" s="3">
        <v>7142120</v>
      </c>
    </row>
    <row r="605" spans="1:2" x14ac:dyDescent="0.2">
      <c r="A605" s="3">
        <v>36180</v>
      </c>
      <c r="B605" s="3">
        <v>7138296</v>
      </c>
    </row>
    <row r="606" spans="1:2" x14ac:dyDescent="0.2">
      <c r="A606" s="3">
        <v>36240</v>
      </c>
      <c r="B606" s="3">
        <v>7433416</v>
      </c>
    </row>
    <row r="607" spans="1:2" x14ac:dyDescent="0.2">
      <c r="A607" s="3">
        <v>36300</v>
      </c>
      <c r="B607" s="3">
        <v>7177912</v>
      </c>
    </row>
    <row r="608" spans="1:2" x14ac:dyDescent="0.2">
      <c r="A608" s="3">
        <v>36360</v>
      </c>
      <c r="B608" s="3">
        <v>7484824</v>
      </c>
    </row>
    <row r="609" spans="1:2" x14ac:dyDescent="0.2">
      <c r="A609" s="3">
        <v>36420</v>
      </c>
      <c r="B609" s="3">
        <v>7400296</v>
      </c>
    </row>
    <row r="610" spans="1:2" x14ac:dyDescent="0.2">
      <c r="A610" s="3">
        <v>36480</v>
      </c>
      <c r="B610" s="3">
        <v>6891064</v>
      </c>
    </row>
    <row r="611" spans="1:2" x14ac:dyDescent="0.2">
      <c r="A611" s="3">
        <v>36540</v>
      </c>
      <c r="B611" s="3">
        <v>7219832</v>
      </c>
    </row>
    <row r="612" spans="1:2" x14ac:dyDescent="0.2">
      <c r="A612" s="3">
        <v>36600</v>
      </c>
      <c r="B612" s="3">
        <v>7574688</v>
      </c>
    </row>
    <row r="613" spans="1:2" x14ac:dyDescent="0.2">
      <c r="A613" s="3">
        <v>36660</v>
      </c>
      <c r="B613" s="3">
        <v>6369760</v>
      </c>
    </row>
    <row r="614" spans="1:2" x14ac:dyDescent="0.2">
      <c r="A614" s="3">
        <v>36720</v>
      </c>
      <c r="B614" s="3">
        <v>6958648</v>
      </c>
    </row>
    <row r="615" spans="1:2" x14ac:dyDescent="0.2">
      <c r="A615" s="3">
        <v>36780</v>
      </c>
      <c r="B615" s="3">
        <v>4712056</v>
      </c>
    </row>
    <row r="616" spans="1:2" x14ac:dyDescent="0.2">
      <c r="A616" s="3">
        <v>36840</v>
      </c>
      <c r="B616" s="3">
        <v>7253368</v>
      </c>
    </row>
    <row r="617" spans="1:2" x14ac:dyDescent="0.2">
      <c r="A617" s="3">
        <v>36900</v>
      </c>
      <c r="B617" s="3">
        <v>6601656</v>
      </c>
    </row>
    <row r="618" spans="1:2" x14ac:dyDescent="0.2">
      <c r="A618" s="3">
        <v>36960</v>
      </c>
      <c r="B618" s="3">
        <v>7018944</v>
      </c>
    </row>
    <row r="619" spans="1:2" x14ac:dyDescent="0.2">
      <c r="A619" s="3">
        <v>37020</v>
      </c>
      <c r="B619" s="3">
        <v>6641536</v>
      </c>
    </row>
    <row r="620" spans="1:2" x14ac:dyDescent="0.2">
      <c r="A620" s="3">
        <v>37080</v>
      </c>
      <c r="B620" s="3">
        <v>6867336</v>
      </c>
    </row>
    <row r="621" spans="1:2" x14ac:dyDescent="0.2">
      <c r="A621" s="3">
        <v>37140</v>
      </c>
      <c r="B621" s="3">
        <v>6416288</v>
      </c>
    </row>
    <row r="622" spans="1:2" x14ac:dyDescent="0.2">
      <c r="A622" s="3">
        <v>37200</v>
      </c>
      <c r="B622" s="3">
        <v>6693312</v>
      </c>
    </row>
    <row r="623" spans="1:2" x14ac:dyDescent="0.2">
      <c r="A623" s="3">
        <v>37260</v>
      </c>
      <c r="B623" s="3">
        <v>7467040</v>
      </c>
    </row>
    <row r="624" spans="1:2" x14ac:dyDescent="0.2">
      <c r="A624" s="3">
        <v>37320</v>
      </c>
      <c r="B624" s="3">
        <v>4055824</v>
      </c>
    </row>
    <row r="625" spans="1:2" x14ac:dyDescent="0.2">
      <c r="A625" s="3">
        <v>37380</v>
      </c>
      <c r="B625" s="3">
        <v>7429144</v>
      </c>
    </row>
    <row r="626" spans="1:2" x14ac:dyDescent="0.2">
      <c r="A626" s="3">
        <v>37440</v>
      </c>
      <c r="B626" s="3">
        <v>6459584</v>
      </c>
    </row>
    <row r="627" spans="1:2" x14ac:dyDescent="0.2">
      <c r="A627" s="3">
        <v>37500</v>
      </c>
      <c r="B627" s="3">
        <v>7397288</v>
      </c>
    </row>
    <row r="628" spans="1:2" x14ac:dyDescent="0.2">
      <c r="A628" s="3">
        <v>37560</v>
      </c>
      <c r="B628" s="3">
        <v>7993944</v>
      </c>
    </row>
    <row r="629" spans="1:2" x14ac:dyDescent="0.2">
      <c r="A629" s="3">
        <v>37620</v>
      </c>
      <c r="B629" s="3">
        <v>6531552</v>
      </c>
    </row>
    <row r="630" spans="1:2" x14ac:dyDescent="0.2">
      <c r="A630" s="3">
        <v>37680</v>
      </c>
      <c r="B630" s="3">
        <v>7313304</v>
      </c>
    </row>
    <row r="631" spans="1:2" x14ac:dyDescent="0.2">
      <c r="A631" s="3">
        <v>37740</v>
      </c>
      <c r="B631" s="3">
        <v>7225584</v>
      </c>
    </row>
    <row r="632" spans="1:2" x14ac:dyDescent="0.2">
      <c r="A632" s="3">
        <v>37800</v>
      </c>
      <c r="B632" s="3">
        <v>6855024</v>
      </c>
    </row>
    <row r="633" spans="1:2" x14ac:dyDescent="0.2">
      <c r="A633" s="3">
        <v>37860</v>
      </c>
      <c r="B633" s="3">
        <v>4393112</v>
      </c>
    </row>
    <row r="634" spans="1:2" x14ac:dyDescent="0.2">
      <c r="A634" s="3">
        <v>37920</v>
      </c>
      <c r="B634" s="3">
        <v>6840040</v>
      </c>
    </row>
    <row r="635" spans="1:2" x14ac:dyDescent="0.2">
      <c r="A635" s="3">
        <v>37980</v>
      </c>
      <c r="B635" s="3">
        <v>7174632</v>
      </c>
    </row>
    <row r="636" spans="1:2" x14ac:dyDescent="0.2">
      <c r="A636" s="3">
        <v>38040</v>
      </c>
      <c r="B636" s="3">
        <v>6964104</v>
      </c>
    </row>
    <row r="637" spans="1:2" x14ac:dyDescent="0.2">
      <c r="A637" s="3">
        <v>38100</v>
      </c>
      <c r="B637" s="3">
        <v>6798064</v>
      </c>
    </row>
    <row r="638" spans="1:2" x14ac:dyDescent="0.2">
      <c r="A638" s="3">
        <v>38160</v>
      </c>
      <c r="B638" s="3">
        <v>7228880</v>
      </c>
    </row>
    <row r="639" spans="1:2" x14ac:dyDescent="0.2">
      <c r="A639" s="3">
        <v>38220</v>
      </c>
      <c r="B639" s="3">
        <v>6209312</v>
      </c>
    </row>
    <row r="640" spans="1:2" x14ac:dyDescent="0.2">
      <c r="A640" s="3">
        <v>38280</v>
      </c>
      <c r="B640" s="3">
        <v>7032272</v>
      </c>
    </row>
    <row r="641" spans="1:2" x14ac:dyDescent="0.2">
      <c r="A641" s="3">
        <v>38340</v>
      </c>
      <c r="B641" s="3">
        <v>6775792</v>
      </c>
    </row>
    <row r="642" spans="1:2" x14ac:dyDescent="0.2">
      <c r="A642" s="3">
        <v>38400</v>
      </c>
      <c r="B642" s="3">
        <v>6584688</v>
      </c>
    </row>
    <row r="643" spans="1:2" x14ac:dyDescent="0.2">
      <c r="A643" s="3">
        <v>38460</v>
      </c>
      <c r="B643" s="3">
        <v>6340016</v>
      </c>
    </row>
    <row r="644" spans="1:2" x14ac:dyDescent="0.2">
      <c r="A644" s="3">
        <v>38520</v>
      </c>
      <c r="B644" s="3">
        <v>6945800</v>
      </c>
    </row>
    <row r="645" spans="1:2" x14ac:dyDescent="0.2">
      <c r="A645" s="3">
        <v>38580</v>
      </c>
      <c r="B645" s="3">
        <v>6970224</v>
      </c>
    </row>
    <row r="646" spans="1:2" x14ac:dyDescent="0.2">
      <c r="A646" s="3">
        <v>38640</v>
      </c>
      <c r="B646" s="3">
        <v>7337496</v>
      </c>
    </row>
    <row r="647" spans="1:2" x14ac:dyDescent="0.2">
      <c r="A647" s="3">
        <v>38700</v>
      </c>
      <c r="B647" s="3">
        <v>6859496</v>
      </c>
    </row>
    <row r="648" spans="1:2" x14ac:dyDescent="0.2">
      <c r="A648" s="3">
        <v>38760</v>
      </c>
      <c r="B648" s="3">
        <v>4463928</v>
      </c>
    </row>
    <row r="649" spans="1:2" x14ac:dyDescent="0.2">
      <c r="A649" s="3">
        <v>38820</v>
      </c>
      <c r="B649" s="3">
        <v>6799200</v>
      </c>
    </row>
    <row r="650" spans="1:2" x14ac:dyDescent="0.2">
      <c r="A650" s="3">
        <v>38880</v>
      </c>
      <c r="B650" s="3">
        <v>6507504</v>
      </c>
    </row>
    <row r="651" spans="1:2" x14ac:dyDescent="0.2">
      <c r="A651" s="3">
        <v>38940</v>
      </c>
      <c r="B651" s="3">
        <v>8091776</v>
      </c>
    </row>
    <row r="652" spans="1:2" x14ac:dyDescent="0.2">
      <c r="A652" s="3">
        <v>39000</v>
      </c>
      <c r="B652" s="3">
        <v>7170088</v>
      </c>
    </row>
    <row r="653" spans="1:2" x14ac:dyDescent="0.2">
      <c r="A653" s="3">
        <v>39060</v>
      </c>
      <c r="B653" s="3">
        <v>6996176</v>
      </c>
    </row>
    <row r="654" spans="1:2" x14ac:dyDescent="0.2">
      <c r="A654" s="3">
        <v>39120</v>
      </c>
      <c r="B654" s="3">
        <v>6153568</v>
      </c>
    </row>
    <row r="655" spans="1:2" x14ac:dyDescent="0.2">
      <c r="A655" s="3">
        <v>39180</v>
      </c>
      <c r="B655" s="3">
        <v>6410656</v>
      </c>
    </row>
    <row r="656" spans="1:2" x14ac:dyDescent="0.2">
      <c r="A656" s="3">
        <v>39240</v>
      </c>
      <c r="B656" s="3">
        <v>6864704</v>
      </c>
    </row>
    <row r="657" spans="1:2" x14ac:dyDescent="0.2">
      <c r="A657" s="3">
        <v>39300</v>
      </c>
      <c r="B657" s="3">
        <v>7136528</v>
      </c>
    </row>
    <row r="658" spans="1:2" x14ac:dyDescent="0.2">
      <c r="A658" s="3">
        <v>39360</v>
      </c>
      <c r="B658" s="3">
        <v>7212312</v>
      </c>
    </row>
    <row r="659" spans="1:2" x14ac:dyDescent="0.2">
      <c r="A659" s="3">
        <v>39420</v>
      </c>
      <c r="B659" s="3">
        <v>6828048</v>
      </c>
    </row>
    <row r="660" spans="1:2" x14ac:dyDescent="0.2">
      <c r="A660" s="3">
        <v>39480</v>
      </c>
      <c r="B660" s="3">
        <v>7262944</v>
      </c>
    </row>
    <row r="661" spans="1:2" x14ac:dyDescent="0.2">
      <c r="A661" s="3">
        <v>39540</v>
      </c>
      <c r="B661" s="3">
        <v>7040976</v>
      </c>
    </row>
    <row r="662" spans="1:2" x14ac:dyDescent="0.2">
      <c r="A662" s="3">
        <v>39600</v>
      </c>
      <c r="B662" s="3">
        <v>7825864</v>
      </c>
    </row>
    <row r="663" spans="1:2" x14ac:dyDescent="0.2">
      <c r="A663" s="3">
        <v>39660</v>
      </c>
      <c r="B663" s="3">
        <v>7134264</v>
      </c>
    </row>
    <row r="664" spans="1:2" x14ac:dyDescent="0.2">
      <c r="A664" s="3">
        <v>39720</v>
      </c>
      <c r="B664" s="3">
        <v>8197816</v>
      </c>
    </row>
    <row r="665" spans="1:2" x14ac:dyDescent="0.2">
      <c r="A665" s="3">
        <v>39780</v>
      </c>
      <c r="B665" s="3">
        <v>7054488</v>
      </c>
    </row>
    <row r="666" spans="1:2" x14ac:dyDescent="0.2">
      <c r="A666" s="3">
        <v>39840</v>
      </c>
      <c r="B666" s="3">
        <v>7019744</v>
      </c>
    </row>
    <row r="667" spans="1:2" x14ac:dyDescent="0.2">
      <c r="A667" s="3">
        <v>39900</v>
      </c>
      <c r="B667" s="3">
        <v>7616736</v>
      </c>
    </row>
    <row r="668" spans="1:2" x14ac:dyDescent="0.2">
      <c r="A668" s="3">
        <v>39960</v>
      </c>
      <c r="B668" s="3">
        <v>7047160</v>
      </c>
    </row>
    <row r="669" spans="1:2" x14ac:dyDescent="0.2">
      <c r="A669" s="3">
        <v>40020</v>
      </c>
      <c r="B669" s="3">
        <v>7278088</v>
      </c>
    </row>
    <row r="670" spans="1:2" x14ac:dyDescent="0.2">
      <c r="A670" s="3">
        <v>40080</v>
      </c>
      <c r="B670" s="3">
        <v>7086720</v>
      </c>
    </row>
    <row r="671" spans="1:2" x14ac:dyDescent="0.2">
      <c r="A671" s="3">
        <v>40140</v>
      </c>
      <c r="B671" s="3">
        <v>6526192</v>
      </c>
    </row>
    <row r="672" spans="1:2" x14ac:dyDescent="0.2">
      <c r="A672" s="3">
        <v>40200</v>
      </c>
      <c r="B672" s="3">
        <v>7153456</v>
      </c>
    </row>
    <row r="673" spans="1:2" x14ac:dyDescent="0.2">
      <c r="A673" s="3">
        <v>40260</v>
      </c>
      <c r="B673" s="3">
        <v>7224152</v>
      </c>
    </row>
    <row r="674" spans="1:2" x14ac:dyDescent="0.2">
      <c r="A674" s="3">
        <v>40320</v>
      </c>
      <c r="B674" s="3">
        <v>7916448</v>
      </c>
    </row>
    <row r="675" spans="1:2" x14ac:dyDescent="0.2">
      <c r="A675" s="3">
        <v>40380</v>
      </c>
      <c r="B675" s="3">
        <v>7795376</v>
      </c>
    </row>
    <row r="676" spans="1:2" x14ac:dyDescent="0.2">
      <c r="A676" s="3">
        <v>40440</v>
      </c>
      <c r="B676" s="3">
        <v>7344456</v>
      </c>
    </row>
    <row r="677" spans="1:2" x14ac:dyDescent="0.2">
      <c r="A677" s="3">
        <v>40500</v>
      </c>
      <c r="B677" s="3">
        <v>7817688</v>
      </c>
    </row>
    <row r="678" spans="1:2" x14ac:dyDescent="0.2">
      <c r="A678" s="3">
        <v>40560</v>
      </c>
      <c r="B678" s="3">
        <v>6935136</v>
      </c>
    </row>
    <row r="679" spans="1:2" x14ac:dyDescent="0.2">
      <c r="A679" s="3">
        <v>40620</v>
      </c>
      <c r="B679" s="3">
        <v>7159672</v>
      </c>
    </row>
    <row r="680" spans="1:2" x14ac:dyDescent="0.2">
      <c r="A680" s="3">
        <v>40680</v>
      </c>
      <c r="B680" s="3">
        <v>7013192</v>
      </c>
    </row>
    <row r="681" spans="1:2" x14ac:dyDescent="0.2">
      <c r="A681" s="3">
        <v>40740</v>
      </c>
      <c r="B681" s="3">
        <v>6930448</v>
      </c>
    </row>
    <row r="682" spans="1:2" x14ac:dyDescent="0.2">
      <c r="A682" s="3">
        <v>40800</v>
      </c>
      <c r="B682" s="3">
        <v>7889968</v>
      </c>
    </row>
    <row r="683" spans="1:2" x14ac:dyDescent="0.2">
      <c r="A683" s="3">
        <v>40860</v>
      </c>
      <c r="B683" s="3">
        <v>7184352</v>
      </c>
    </row>
    <row r="684" spans="1:2" x14ac:dyDescent="0.2">
      <c r="A684" s="3">
        <v>40920</v>
      </c>
      <c r="B684" s="3">
        <v>7423056</v>
      </c>
    </row>
    <row r="685" spans="1:2" x14ac:dyDescent="0.2">
      <c r="A685" s="3">
        <v>40980</v>
      </c>
      <c r="B685" s="3">
        <v>6523392</v>
      </c>
    </row>
    <row r="686" spans="1:2" x14ac:dyDescent="0.2">
      <c r="A686" s="3">
        <v>41040</v>
      </c>
      <c r="B686" s="3">
        <v>7431000</v>
      </c>
    </row>
    <row r="687" spans="1:2" x14ac:dyDescent="0.2">
      <c r="A687" s="3">
        <v>41100</v>
      </c>
      <c r="B687" s="3">
        <v>6743960</v>
      </c>
    </row>
    <row r="688" spans="1:2" x14ac:dyDescent="0.2">
      <c r="A688" s="3">
        <v>41160</v>
      </c>
      <c r="B688" s="3">
        <v>6591280</v>
      </c>
    </row>
    <row r="689" spans="1:2" x14ac:dyDescent="0.2">
      <c r="A689" s="3">
        <v>41220</v>
      </c>
      <c r="B689" s="3">
        <v>7166800</v>
      </c>
    </row>
    <row r="690" spans="1:2" x14ac:dyDescent="0.2">
      <c r="A690" s="3">
        <v>41280</v>
      </c>
      <c r="B690" s="3">
        <v>6295264</v>
      </c>
    </row>
    <row r="691" spans="1:2" x14ac:dyDescent="0.2">
      <c r="A691" s="3">
        <v>41340</v>
      </c>
      <c r="B691" s="3">
        <v>8415352</v>
      </c>
    </row>
    <row r="692" spans="1:2" x14ac:dyDescent="0.2">
      <c r="A692" s="3">
        <v>41400</v>
      </c>
      <c r="B692" s="3">
        <v>5984064</v>
      </c>
    </row>
    <row r="693" spans="1:2" x14ac:dyDescent="0.2">
      <c r="A693" s="3">
        <v>41460</v>
      </c>
      <c r="B693" s="3">
        <v>6797224</v>
      </c>
    </row>
    <row r="694" spans="1:2" x14ac:dyDescent="0.2">
      <c r="A694" s="3">
        <v>41520</v>
      </c>
      <c r="B694" s="3">
        <v>7324304</v>
      </c>
    </row>
    <row r="695" spans="1:2" x14ac:dyDescent="0.2">
      <c r="A695" s="3">
        <v>41580</v>
      </c>
      <c r="B695" s="3">
        <v>7751024</v>
      </c>
    </row>
    <row r="696" spans="1:2" x14ac:dyDescent="0.2">
      <c r="A696" s="3">
        <v>41640</v>
      </c>
      <c r="B696" s="3">
        <v>7371728</v>
      </c>
    </row>
    <row r="697" spans="1:2" x14ac:dyDescent="0.2">
      <c r="A697" s="3">
        <v>41700</v>
      </c>
      <c r="B697" s="3">
        <v>7464920</v>
      </c>
    </row>
    <row r="698" spans="1:2" x14ac:dyDescent="0.2">
      <c r="A698" s="3">
        <v>41760</v>
      </c>
      <c r="B698" s="3">
        <v>6789696</v>
      </c>
    </row>
    <row r="699" spans="1:2" x14ac:dyDescent="0.2">
      <c r="A699" s="3">
        <v>41820</v>
      </c>
      <c r="B699" s="3">
        <v>6560040</v>
      </c>
    </row>
    <row r="700" spans="1:2" x14ac:dyDescent="0.2">
      <c r="A700" s="3">
        <v>41880</v>
      </c>
      <c r="B700" s="3">
        <v>7257080</v>
      </c>
    </row>
    <row r="701" spans="1:2" x14ac:dyDescent="0.2">
      <c r="A701" s="3">
        <v>41940</v>
      </c>
      <c r="B701" s="3">
        <v>6649816</v>
      </c>
    </row>
    <row r="702" spans="1:2" x14ac:dyDescent="0.2">
      <c r="A702" s="3">
        <v>42000</v>
      </c>
      <c r="B702" s="3">
        <v>8651744</v>
      </c>
    </row>
    <row r="703" spans="1:2" x14ac:dyDescent="0.2">
      <c r="A703" s="3">
        <v>42060</v>
      </c>
      <c r="B703" s="3">
        <v>6519696</v>
      </c>
    </row>
    <row r="704" spans="1:2" x14ac:dyDescent="0.2">
      <c r="A704" s="3">
        <v>42120</v>
      </c>
      <c r="B704" s="3">
        <v>7333448</v>
      </c>
    </row>
    <row r="705" spans="1:2" x14ac:dyDescent="0.2">
      <c r="A705" s="3">
        <v>42180</v>
      </c>
      <c r="B705" s="3">
        <v>7616584</v>
      </c>
    </row>
    <row r="706" spans="1:2" x14ac:dyDescent="0.2">
      <c r="A706" s="3">
        <v>42240</v>
      </c>
      <c r="B706" s="3">
        <v>7722304</v>
      </c>
    </row>
    <row r="707" spans="1:2" x14ac:dyDescent="0.2">
      <c r="A707" s="3">
        <v>42300</v>
      </c>
      <c r="B707" s="3">
        <v>7732344</v>
      </c>
    </row>
    <row r="708" spans="1:2" x14ac:dyDescent="0.2">
      <c r="A708" s="3">
        <v>42360</v>
      </c>
      <c r="B708" s="3">
        <v>7051960</v>
      </c>
    </row>
    <row r="709" spans="1:2" x14ac:dyDescent="0.2">
      <c r="A709" s="3">
        <v>42420</v>
      </c>
      <c r="B709" s="3">
        <v>7706136</v>
      </c>
    </row>
    <row r="710" spans="1:2" x14ac:dyDescent="0.2">
      <c r="A710" s="3">
        <v>42480</v>
      </c>
      <c r="B710" s="3">
        <v>6891104</v>
      </c>
    </row>
    <row r="711" spans="1:2" x14ac:dyDescent="0.2">
      <c r="A711" s="3">
        <v>42540</v>
      </c>
      <c r="B711" s="3">
        <v>7937112</v>
      </c>
    </row>
    <row r="712" spans="1:2" x14ac:dyDescent="0.2">
      <c r="A712" s="3">
        <v>42600</v>
      </c>
      <c r="B712" s="3">
        <v>7236184</v>
      </c>
    </row>
    <row r="713" spans="1:2" x14ac:dyDescent="0.2">
      <c r="A713" s="3">
        <v>42660</v>
      </c>
      <c r="B713" s="3">
        <v>6869512</v>
      </c>
    </row>
    <row r="714" spans="1:2" x14ac:dyDescent="0.2">
      <c r="A714" s="3">
        <v>42720</v>
      </c>
      <c r="B714" s="3">
        <v>7137664</v>
      </c>
    </row>
    <row r="715" spans="1:2" x14ac:dyDescent="0.2">
      <c r="A715" s="3">
        <v>42780</v>
      </c>
      <c r="B715" s="3">
        <v>7466752</v>
      </c>
    </row>
    <row r="716" spans="1:2" x14ac:dyDescent="0.2">
      <c r="A716" s="3">
        <v>42840</v>
      </c>
      <c r="B716" s="3">
        <v>6909552</v>
      </c>
    </row>
    <row r="717" spans="1:2" x14ac:dyDescent="0.2">
      <c r="A717" s="3">
        <v>42900</v>
      </c>
      <c r="B717" s="3">
        <v>7194776</v>
      </c>
    </row>
    <row r="718" spans="1:2" x14ac:dyDescent="0.2">
      <c r="A718" s="3">
        <v>42960</v>
      </c>
      <c r="B718" s="3">
        <v>6947496</v>
      </c>
    </row>
    <row r="719" spans="1:2" x14ac:dyDescent="0.2">
      <c r="A719" s="3">
        <v>43020</v>
      </c>
      <c r="B719" s="3">
        <v>8018824</v>
      </c>
    </row>
    <row r="720" spans="1:2" x14ac:dyDescent="0.2">
      <c r="A720" s="3">
        <v>43080</v>
      </c>
      <c r="B720" s="3">
        <v>7654128</v>
      </c>
    </row>
    <row r="721" spans="1:2" x14ac:dyDescent="0.2">
      <c r="A721" s="3">
        <v>43140</v>
      </c>
      <c r="B721" s="3">
        <v>7066184</v>
      </c>
    </row>
    <row r="722" spans="1:2" x14ac:dyDescent="0.2">
      <c r="A722" s="3">
        <v>43200</v>
      </c>
      <c r="B722" s="3">
        <v>6967120</v>
      </c>
    </row>
    <row r="723" spans="1:2" x14ac:dyDescent="0.2">
      <c r="A723" s="3">
        <v>43260</v>
      </c>
      <c r="B723" s="3">
        <v>7178160</v>
      </c>
    </row>
    <row r="724" spans="1:2" x14ac:dyDescent="0.2">
      <c r="A724" s="3">
        <v>43320</v>
      </c>
      <c r="B724" s="3">
        <v>6536176</v>
      </c>
    </row>
    <row r="725" spans="1:2" x14ac:dyDescent="0.2">
      <c r="A725" s="3">
        <v>43380</v>
      </c>
      <c r="B725" s="3">
        <v>8411272</v>
      </c>
    </row>
    <row r="726" spans="1:2" x14ac:dyDescent="0.2">
      <c r="A726" s="3">
        <v>43440</v>
      </c>
      <c r="B726" s="3">
        <v>7542272</v>
      </c>
    </row>
    <row r="727" spans="1:2" x14ac:dyDescent="0.2">
      <c r="A727" s="3">
        <v>43500</v>
      </c>
      <c r="B727" s="3">
        <v>6627344</v>
      </c>
    </row>
    <row r="728" spans="1:2" x14ac:dyDescent="0.2">
      <c r="A728" s="3">
        <v>43560</v>
      </c>
      <c r="B728" s="3">
        <v>7021512</v>
      </c>
    </row>
    <row r="729" spans="1:2" x14ac:dyDescent="0.2">
      <c r="A729" s="3">
        <v>43620</v>
      </c>
      <c r="B729" s="3">
        <v>7041368</v>
      </c>
    </row>
    <row r="730" spans="1:2" x14ac:dyDescent="0.2">
      <c r="A730" s="3">
        <v>43680</v>
      </c>
      <c r="B730" s="3">
        <v>7451880</v>
      </c>
    </row>
    <row r="731" spans="1:2" x14ac:dyDescent="0.2">
      <c r="A731" s="3">
        <v>43740</v>
      </c>
      <c r="B731" s="3">
        <v>8089768</v>
      </c>
    </row>
    <row r="732" spans="1:2" x14ac:dyDescent="0.2">
      <c r="A732" s="3">
        <v>43800</v>
      </c>
      <c r="B732" s="3">
        <v>7315480</v>
      </c>
    </row>
    <row r="733" spans="1:2" x14ac:dyDescent="0.2">
      <c r="A733" s="3">
        <v>43860</v>
      </c>
      <c r="B733" s="3">
        <v>6554136</v>
      </c>
    </row>
    <row r="734" spans="1:2" x14ac:dyDescent="0.2">
      <c r="A734" s="3">
        <v>43920</v>
      </c>
      <c r="B734" s="3">
        <v>6768936</v>
      </c>
    </row>
    <row r="735" spans="1:2" x14ac:dyDescent="0.2">
      <c r="A735" s="3">
        <v>43980</v>
      </c>
      <c r="B735" s="3">
        <v>8579984</v>
      </c>
    </row>
    <row r="736" spans="1:2" x14ac:dyDescent="0.2">
      <c r="A736" s="3">
        <v>44040</v>
      </c>
      <c r="B736" s="3">
        <v>6485920</v>
      </c>
    </row>
    <row r="737" spans="1:2" x14ac:dyDescent="0.2">
      <c r="A737" s="3">
        <v>44100</v>
      </c>
      <c r="B737" s="3">
        <v>7215768</v>
      </c>
    </row>
    <row r="738" spans="1:2" x14ac:dyDescent="0.2">
      <c r="A738" s="3">
        <v>44160</v>
      </c>
      <c r="B738" s="3">
        <v>7023176</v>
      </c>
    </row>
    <row r="739" spans="1:2" x14ac:dyDescent="0.2">
      <c r="A739" s="3">
        <v>44220</v>
      </c>
      <c r="B739" s="3">
        <v>7732056</v>
      </c>
    </row>
    <row r="740" spans="1:2" x14ac:dyDescent="0.2">
      <c r="A740" s="3">
        <v>44280</v>
      </c>
      <c r="B740" s="3">
        <v>7379728</v>
      </c>
    </row>
    <row r="741" spans="1:2" x14ac:dyDescent="0.2">
      <c r="A741" s="3">
        <v>44340</v>
      </c>
      <c r="B741" s="3">
        <v>7219144</v>
      </c>
    </row>
    <row r="742" spans="1:2" x14ac:dyDescent="0.2">
      <c r="A742" s="3">
        <v>44400</v>
      </c>
      <c r="B742" s="3">
        <v>7739864</v>
      </c>
    </row>
    <row r="743" spans="1:2" x14ac:dyDescent="0.2">
      <c r="A743" s="3">
        <v>44460</v>
      </c>
      <c r="B743" s="3">
        <v>6452304</v>
      </c>
    </row>
    <row r="744" spans="1:2" x14ac:dyDescent="0.2">
      <c r="A744" s="3">
        <v>44520</v>
      </c>
      <c r="B744" s="3">
        <v>7572544</v>
      </c>
    </row>
    <row r="745" spans="1:2" x14ac:dyDescent="0.2">
      <c r="A745" s="3">
        <v>44580</v>
      </c>
      <c r="B745" s="3">
        <v>7367544</v>
      </c>
    </row>
    <row r="746" spans="1:2" x14ac:dyDescent="0.2">
      <c r="A746" s="3">
        <v>44640</v>
      </c>
      <c r="B746" s="3">
        <v>7294208</v>
      </c>
    </row>
    <row r="747" spans="1:2" x14ac:dyDescent="0.2">
      <c r="A747" s="3">
        <v>44700</v>
      </c>
      <c r="B747" s="3">
        <v>8581376</v>
      </c>
    </row>
    <row r="748" spans="1:2" x14ac:dyDescent="0.2">
      <c r="A748" s="3">
        <v>44760</v>
      </c>
      <c r="B748" s="3">
        <v>7402088</v>
      </c>
    </row>
    <row r="749" spans="1:2" x14ac:dyDescent="0.2">
      <c r="A749" s="3">
        <v>44820</v>
      </c>
      <c r="B749" s="3">
        <v>7332192</v>
      </c>
    </row>
    <row r="750" spans="1:2" x14ac:dyDescent="0.2">
      <c r="A750" s="3">
        <v>44880</v>
      </c>
      <c r="B750" s="3">
        <v>7074720</v>
      </c>
    </row>
    <row r="751" spans="1:2" x14ac:dyDescent="0.2">
      <c r="A751" s="3">
        <v>44940</v>
      </c>
      <c r="B751" s="3">
        <v>6269328</v>
      </c>
    </row>
    <row r="752" spans="1:2" x14ac:dyDescent="0.2">
      <c r="A752" s="3">
        <v>45000</v>
      </c>
      <c r="B752" s="3">
        <v>6439832</v>
      </c>
    </row>
    <row r="753" spans="1:2" x14ac:dyDescent="0.2">
      <c r="A753" s="3">
        <v>45060</v>
      </c>
      <c r="B753" s="3">
        <v>6654208</v>
      </c>
    </row>
    <row r="754" spans="1:2" x14ac:dyDescent="0.2">
      <c r="A754" s="3">
        <v>45120</v>
      </c>
      <c r="B754" s="3">
        <v>6787512</v>
      </c>
    </row>
    <row r="755" spans="1:2" x14ac:dyDescent="0.2">
      <c r="A755" s="3">
        <v>45180</v>
      </c>
      <c r="B755" s="3">
        <v>6839528</v>
      </c>
    </row>
    <row r="756" spans="1:2" x14ac:dyDescent="0.2">
      <c r="A756" s="3">
        <v>45240</v>
      </c>
      <c r="B756" s="3">
        <v>7620216</v>
      </c>
    </row>
    <row r="757" spans="1:2" x14ac:dyDescent="0.2">
      <c r="A757" s="3">
        <v>45300</v>
      </c>
      <c r="B757" s="3">
        <v>6754464</v>
      </c>
    </row>
    <row r="758" spans="1:2" x14ac:dyDescent="0.2">
      <c r="A758" s="3">
        <v>45360</v>
      </c>
      <c r="B758" s="3">
        <v>8427248</v>
      </c>
    </row>
    <row r="759" spans="1:2" x14ac:dyDescent="0.2">
      <c r="A759" s="3">
        <v>45420</v>
      </c>
      <c r="B759" s="3">
        <v>5829320</v>
      </c>
    </row>
    <row r="760" spans="1:2" x14ac:dyDescent="0.2">
      <c r="A760" s="3">
        <v>45480</v>
      </c>
      <c r="B760" s="3">
        <v>6423112</v>
      </c>
    </row>
    <row r="761" spans="1:2" x14ac:dyDescent="0.2">
      <c r="A761" s="3">
        <v>45540</v>
      </c>
      <c r="B761" s="3">
        <v>7449136</v>
      </c>
    </row>
    <row r="762" spans="1:2" x14ac:dyDescent="0.2">
      <c r="A762" s="3">
        <v>45600</v>
      </c>
      <c r="B762" s="3">
        <v>7734904</v>
      </c>
    </row>
    <row r="763" spans="1:2" x14ac:dyDescent="0.2">
      <c r="A763" s="3">
        <v>45660</v>
      </c>
      <c r="B763" s="3">
        <v>7097440</v>
      </c>
    </row>
    <row r="764" spans="1:2" x14ac:dyDescent="0.2">
      <c r="A764" s="3">
        <v>45720</v>
      </c>
      <c r="B764" s="3">
        <v>6580416</v>
      </c>
    </row>
    <row r="765" spans="1:2" x14ac:dyDescent="0.2">
      <c r="A765" s="3">
        <v>45780</v>
      </c>
      <c r="B765" s="3">
        <v>6974480</v>
      </c>
    </row>
    <row r="766" spans="1:2" x14ac:dyDescent="0.2">
      <c r="A766" s="3">
        <v>45840</v>
      </c>
      <c r="B766" s="3">
        <v>7694576</v>
      </c>
    </row>
    <row r="767" spans="1:2" x14ac:dyDescent="0.2">
      <c r="A767" s="3">
        <v>45900</v>
      </c>
      <c r="B767" s="3">
        <v>7385168</v>
      </c>
    </row>
    <row r="768" spans="1:2" x14ac:dyDescent="0.2">
      <c r="A768" s="3">
        <v>45960</v>
      </c>
      <c r="B768" s="3">
        <v>6258912</v>
      </c>
    </row>
    <row r="769" spans="1:2" x14ac:dyDescent="0.2">
      <c r="A769" s="3">
        <v>46020</v>
      </c>
      <c r="B769" s="3">
        <v>6695240</v>
      </c>
    </row>
    <row r="770" spans="1:2" x14ac:dyDescent="0.2">
      <c r="A770" s="3">
        <v>46080</v>
      </c>
      <c r="B770" s="3">
        <v>6372944</v>
      </c>
    </row>
    <row r="771" spans="1:2" x14ac:dyDescent="0.2">
      <c r="A771" s="3">
        <v>46140</v>
      </c>
      <c r="B771" s="3">
        <v>6449112</v>
      </c>
    </row>
    <row r="772" spans="1:2" x14ac:dyDescent="0.2">
      <c r="A772" s="3">
        <v>46200</v>
      </c>
      <c r="B772" s="3">
        <v>6578104</v>
      </c>
    </row>
    <row r="773" spans="1:2" x14ac:dyDescent="0.2">
      <c r="A773" s="3">
        <v>46260</v>
      </c>
      <c r="B773" s="3">
        <v>7943192</v>
      </c>
    </row>
    <row r="774" spans="1:2" x14ac:dyDescent="0.2">
      <c r="A774" s="3">
        <v>46320</v>
      </c>
      <c r="B774" s="3">
        <v>6287520</v>
      </c>
    </row>
    <row r="775" spans="1:2" x14ac:dyDescent="0.2">
      <c r="A775" s="3">
        <v>46380</v>
      </c>
      <c r="B775" s="3">
        <v>6837520</v>
      </c>
    </row>
    <row r="776" spans="1:2" x14ac:dyDescent="0.2">
      <c r="A776" s="3">
        <v>46440</v>
      </c>
      <c r="B776" s="3">
        <v>7093464</v>
      </c>
    </row>
    <row r="777" spans="1:2" x14ac:dyDescent="0.2">
      <c r="A777" s="3">
        <v>46500</v>
      </c>
      <c r="B777" s="3">
        <v>7043560</v>
      </c>
    </row>
    <row r="778" spans="1:2" x14ac:dyDescent="0.2">
      <c r="A778" s="3">
        <v>46560</v>
      </c>
      <c r="B778" s="3">
        <v>7020456</v>
      </c>
    </row>
    <row r="779" spans="1:2" x14ac:dyDescent="0.2">
      <c r="A779" s="3">
        <v>46620</v>
      </c>
      <c r="B779" s="3">
        <v>7670584</v>
      </c>
    </row>
    <row r="780" spans="1:2" x14ac:dyDescent="0.2">
      <c r="A780" s="3">
        <v>46680</v>
      </c>
      <c r="B780" s="3">
        <v>6984760</v>
      </c>
    </row>
    <row r="781" spans="1:2" x14ac:dyDescent="0.2">
      <c r="A781" s="3">
        <v>46740</v>
      </c>
      <c r="B781" s="3">
        <v>7293064</v>
      </c>
    </row>
    <row r="782" spans="1:2" x14ac:dyDescent="0.2">
      <c r="A782" s="3">
        <v>46800</v>
      </c>
      <c r="B782" s="3">
        <v>6992856</v>
      </c>
    </row>
    <row r="783" spans="1:2" x14ac:dyDescent="0.2">
      <c r="A783" s="3">
        <v>46860</v>
      </c>
      <c r="B783" s="3">
        <v>7245064</v>
      </c>
    </row>
    <row r="784" spans="1:2" x14ac:dyDescent="0.2">
      <c r="A784" s="3">
        <v>46920</v>
      </c>
      <c r="B784" s="3">
        <v>8573912</v>
      </c>
    </row>
    <row r="785" spans="1:2" x14ac:dyDescent="0.2">
      <c r="A785" s="3">
        <v>46980</v>
      </c>
      <c r="B785" s="3">
        <v>6660864</v>
      </c>
    </row>
    <row r="786" spans="1:2" x14ac:dyDescent="0.2">
      <c r="A786" s="3">
        <v>47040</v>
      </c>
      <c r="B786" s="3">
        <v>7074208</v>
      </c>
    </row>
    <row r="787" spans="1:2" x14ac:dyDescent="0.2">
      <c r="A787" s="3">
        <v>47100</v>
      </c>
      <c r="B787" s="3">
        <v>7261936</v>
      </c>
    </row>
    <row r="788" spans="1:2" x14ac:dyDescent="0.2">
      <c r="A788" s="3">
        <v>47160</v>
      </c>
      <c r="B788" s="3">
        <v>7716912</v>
      </c>
    </row>
    <row r="789" spans="1:2" x14ac:dyDescent="0.2">
      <c r="A789" s="3">
        <v>47220</v>
      </c>
      <c r="B789" s="3">
        <v>6861400</v>
      </c>
    </row>
    <row r="790" spans="1:2" x14ac:dyDescent="0.2">
      <c r="A790" s="3">
        <v>47280</v>
      </c>
      <c r="B790" s="3">
        <v>7184776</v>
      </c>
    </row>
    <row r="791" spans="1:2" x14ac:dyDescent="0.2">
      <c r="A791" s="3">
        <v>47340</v>
      </c>
      <c r="B791" s="3">
        <v>7319024</v>
      </c>
    </row>
    <row r="792" spans="1:2" x14ac:dyDescent="0.2">
      <c r="A792" s="3">
        <v>47400</v>
      </c>
      <c r="B792" s="3">
        <v>4002784</v>
      </c>
    </row>
    <row r="793" spans="1:2" x14ac:dyDescent="0.2">
      <c r="A793" s="3">
        <v>47460</v>
      </c>
      <c r="B793" s="3">
        <v>6267976</v>
      </c>
    </row>
    <row r="794" spans="1:2" x14ac:dyDescent="0.2">
      <c r="A794" s="3">
        <v>47520</v>
      </c>
      <c r="B794" s="3">
        <v>7814104</v>
      </c>
    </row>
    <row r="795" spans="1:2" x14ac:dyDescent="0.2">
      <c r="A795" s="3">
        <v>47580</v>
      </c>
      <c r="B795" s="3">
        <v>6473488</v>
      </c>
    </row>
    <row r="796" spans="1:2" x14ac:dyDescent="0.2">
      <c r="A796" s="3">
        <v>47640</v>
      </c>
      <c r="B796" s="3">
        <v>6748648</v>
      </c>
    </row>
    <row r="797" spans="1:2" x14ac:dyDescent="0.2">
      <c r="A797" s="3">
        <v>47700</v>
      </c>
      <c r="B797" s="3">
        <v>6318152</v>
      </c>
    </row>
    <row r="798" spans="1:2" x14ac:dyDescent="0.2">
      <c r="A798" s="3">
        <v>47760</v>
      </c>
      <c r="B798" s="3">
        <v>6646392</v>
      </c>
    </row>
    <row r="799" spans="1:2" x14ac:dyDescent="0.2">
      <c r="A799" s="3">
        <v>47820</v>
      </c>
      <c r="B799" s="3">
        <v>7414584</v>
      </c>
    </row>
    <row r="800" spans="1:2" x14ac:dyDescent="0.2">
      <c r="A800" s="3">
        <v>47880</v>
      </c>
      <c r="B800" s="3">
        <v>6514224</v>
      </c>
    </row>
    <row r="801" spans="1:2" x14ac:dyDescent="0.2">
      <c r="A801" s="3">
        <v>47940</v>
      </c>
      <c r="B801" s="3">
        <v>6672816</v>
      </c>
    </row>
    <row r="802" spans="1:2" x14ac:dyDescent="0.2">
      <c r="A802" s="3">
        <v>48000</v>
      </c>
      <c r="B802" s="3">
        <v>6932056</v>
      </c>
    </row>
    <row r="803" spans="1:2" x14ac:dyDescent="0.2">
      <c r="A803" s="3">
        <v>48060</v>
      </c>
      <c r="B803" s="3">
        <v>6433344</v>
      </c>
    </row>
    <row r="804" spans="1:2" x14ac:dyDescent="0.2">
      <c r="A804" s="3">
        <v>48120</v>
      </c>
      <c r="B804" s="3">
        <v>8622528</v>
      </c>
    </row>
    <row r="805" spans="1:2" x14ac:dyDescent="0.2">
      <c r="A805" s="3">
        <v>48180</v>
      </c>
      <c r="B805" s="3">
        <v>6744312</v>
      </c>
    </row>
    <row r="806" spans="1:2" x14ac:dyDescent="0.2">
      <c r="A806" s="3">
        <v>48240</v>
      </c>
      <c r="B806" s="3">
        <v>8230256</v>
      </c>
    </row>
    <row r="807" spans="1:2" x14ac:dyDescent="0.2">
      <c r="A807" s="3">
        <v>48300</v>
      </c>
      <c r="B807" s="3">
        <v>7147192</v>
      </c>
    </row>
    <row r="808" spans="1:2" x14ac:dyDescent="0.2">
      <c r="A808" s="3">
        <v>48360</v>
      </c>
      <c r="B808" s="3">
        <v>7482560</v>
      </c>
    </row>
    <row r="809" spans="1:2" x14ac:dyDescent="0.2">
      <c r="A809" s="3">
        <v>48420</v>
      </c>
      <c r="B809" s="3">
        <v>7370184</v>
      </c>
    </row>
    <row r="810" spans="1:2" x14ac:dyDescent="0.2">
      <c r="A810" s="3">
        <v>48480</v>
      </c>
      <c r="B810" s="3">
        <v>6695504</v>
      </c>
    </row>
    <row r="811" spans="1:2" x14ac:dyDescent="0.2">
      <c r="A811" s="3">
        <v>48540</v>
      </c>
      <c r="B811" s="3">
        <v>6834592</v>
      </c>
    </row>
    <row r="812" spans="1:2" x14ac:dyDescent="0.2">
      <c r="A812" s="3">
        <v>48600</v>
      </c>
      <c r="B812" s="3">
        <v>6935840</v>
      </c>
    </row>
    <row r="813" spans="1:2" x14ac:dyDescent="0.2">
      <c r="A813" s="3">
        <v>48660</v>
      </c>
      <c r="B813" s="3">
        <v>7137856</v>
      </c>
    </row>
    <row r="814" spans="1:2" x14ac:dyDescent="0.2">
      <c r="A814" s="3">
        <v>48720</v>
      </c>
      <c r="B814" s="3">
        <v>6100712</v>
      </c>
    </row>
    <row r="815" spans="1:2" x14ac:dyDescent="0.2">
      <c r="A815" s="3">
        <v>48780</v>
      </c>
      <c r="B815" s="3">
        <v>6580928</v>
      </c>
    </row>
    <row r="816" spans="1:2" x14ac:dyDescent="0.2">
      <c r="A816" s="3">
        <v>48840</v>
      </c>
      <c r="B816" s="3">
        <v>7008488</v>
      </c>
    </row>
    <row r="817" spans="1:2" x14ac:dyDescent="0.2">
      <c r="A817" s="3">
        <v>48900</v>
      </c>
      <c r="B817" s="3">
        <v>8154944</v>
      </c>
    </row>
    <row r="818" spans="1:2" x14ac:dyDescent="0.2">
      <c r="A818" s="3">
        <v>48960</v>
      </c>
      <c r="B818" s="3">
        <v>6630064</v>
      </c>
    </row>
    <row r="819" spans="1:2" x14ac:dyDescent="0.2">
      <c r="A819" s="3">
        <v>49020</v>
      </c>
      <c r="B819" s="3">
        <v>7351768</v>
      </c>
    </row>
    <row r="820" spans="1:2" x14ac:dyDescent="0.2">
      <c r="A820" s="3">
        <v>49080</v>
      </c>
      <c r="B820" s="3">
        <v>6752200</v>
      </c>
    </row>
    <row r="821" spans="1:2" x14ac:dyDescent="0.2">
      <c r="A821" s="3">
        <v>49140</v>
      </c>
      <c r="B821" s="3">
        <v>6147824</v>
      </c>
    </row>
    <row r="822" spans="1:2" x14ac:dyDescent="0.2">
      <c r="A822" s="3">
        <v>49200</v>
      </c>
      <c r="B822" s="3">
        <v>7929696</v>
      </c>
    </row>
    <row r="823" spans="1:2" x14ac:dyDescent="0.2">
      <c r="A823" s="3">
        <v>49260</v>
      </c>
      <c r="B823" s="3">
        <v>7113696</v>
      </c>
    </row>
    <row r="824" spans="1:2" x14ac:dyDescent="0.2">
      <c r="A824" s="3">
        <v>49320</v>
      </c>
      <c r="B824" s="3">
        <v>6804864</v>
      </c>
    </row>
    <row r="825" spans="1:2" x14ac:dyDescent="0.2">
      <c r="A825" s="3">
        <v>49380</v>
      </c>
      <c r="B825" s="3">
        <v>7340568</v>
      </c>
    </row>
    <row r="826" spans="1:2" x14ac:dyDescent="0.2">
      <c r="A826" s="3">
        <v>49440</v>
      </c>
      <c r="B826" s="3">
        <v>6761624</v>
      </c>
    </row>
    <row r="827" spans="1:2" x14ac:dyDescent="0.2">
      <c r="A827" s="3">
        <v>49500</v>
      </c>
      <c r="B827" s="3">
        <v>6840408</v>
      </c>
    </row>
    <row r="828" spans="1:2" x14ac:dyDescent="0.2">
      <c r="A828" s="3">
        <v>49560</v>
      </c>
      <c r="B828" s="3">
        <v>6447064</v>
      </c>
    </row>
    <row r="829" spans="1:2" x14ac:dyDescent="0.2">
      <c r="A829" s="3">
        <v>49620</v>
      </c>
      <c r="B829" s="3">
        <v>6624704</v>
      </c>
    </row>
    <row r="830" spans="1:2" x14ac:dyDescent="0.2">
      <c r="A830" s="3">
        <v>49680</v>
      </c>
      <c r="B830" s="3">
        <v>7114968</v>
      </c>
    </row>
    <row r="831" spans="1:2" x14ac:dyDescent="0.2">
      <c r="A831" s="3">
        <v>49740</v>
      </c>
      <c r="B831" s="3">
        <v>7261488</v>
      </c>
    </row>
    <row r="832" spans="1:2" x14ac:dyDescent="0.2">
      <c r="A832" s="3">
        <v>49800</v>
      </c>
      <c r="B832" s="3">
        <v>8275432</v>
      </c>
    </row>
    <row r="833" spans="1:2" x14ac:dyDescent="0.2">
      <c r="A833" s="3">
        <v>49860</v>
      </c>
      <c r="B833" s="3">
        <v>6503376</v>
      </c>
    </row>
    <row r="834" spans="1:2" x14ac:dyDescent="0.2">
      <c r="A834" s="3">
        <v>49920</v>
      </c>
      <c r="B834" s="3">
        <v>7505256</v>
      </c>
    </row>
    <row r="835" spans="1:2" x14ac:dyDescent="0.2">
      <c r="A835" s="3">
        <v>49980</v>
      </c>
      <c r="B835" s="3">
        <v>7080432</v>
      </c>
    </row>
    <row r="836" spans="1:2" x14ac:dyDescent="0.2">
      <c r="A836" s="3">
        <v>50040</v>
      </c>
      <c r="B836" s="3">
        <v>7285288</v>
      </c>
    </row>
    <row r="837" spans="1:2" x14ac:dyDescent="0.2">
      <c r="A837" s="3">
        <v>50100</v>
      </c>
      <c r="B837" s="3">
        <v>6988976</v>
      </c>
    </row>
    <row r="838" spans="1:2" x14ac:dyDescent="0.2">
      <c r="A838" s="3">
        <v>50160</v>
      </c>
      <c r="B838" s="3">
        <v>6877832</v>
      </c>
    </row>
    <row r="839" spans="1:2" x14ac:dyDescent="0.2">
      <c r="A839" s="3">
        <v>50220</v>
      </c>
      <c r="B839" s="3">
        <v>6918520</v>
      </c>
    </row>
    <row r="840" spans="1:2" x14ac:dyDescent="0.2">
      <c r="A840" s="3">
        <v>50280</v>
      </c>
      <c r="B840" s="3">
        <v>6176688</v>
      </c>
    </row>
    <row r="841" spans="1:2" x14ac:dyDescent="0.2">
      <c r="A841" s="3">
        <v>50340</v>
      </c>
      <c r="B841" s="3">
        <v>7815824</v>
      </c>
    </row>
    <row r="842" spans="1:2" x14ac:dyDescent="0.2">
      <c r="A842" s="3">
        <v>50400</v>
      </c>
      <c r="B842" s="3">
        <v>7275304</v>
      </c>
    </row>
    <row r="843" spans="1:2" x14ac:dyDescent="0.2">
      <c r="A843" s="3">
        <v>50460</v>
      </c>
      <c r="B843" s="3">
        <v>6594624</v>
      </c>
    </row>
    <row r="844" spans="1:2" x14ac:dyDescent="0.2">
      <c r="A844" s="3">
        <v>50520</v>
      </c>
      <c r="B844" s="3">
        <v>6973352</v>
      </c>
    </row>
    <row r="845" spans="1:2" x14ac:dyDescent="0.2">
      <c r="A845" s="3">
        <v>50580</v>
      </c>
      <c r="B845" s="3">
        <v>6491624</v>
      </c>
    </row>
    <row r="846" spans="1:2" x14ac:dyDescent="0.2">
      <c r="A846" s="3">
        <v>50640</v>
      </c>
      <c r="B846" s="3">
        <v>7240656</v>
      </c>
    </row>
    <row r="847" spans="1:2" x14ac:dyDescent="0.2">
      <c r="A847" s="3">
        <v>50700</v>
      </c>
      <c r="B847" s="3">
        <v>8325496</v>
      </c>
    </row>
    <row r="848" spans="1:2" x14ac:dyDescent="0.2">
      <c r="A848" s="3">
        <v>50760</v>
      </c>
      <c r="B848" s="3">
        <v>6922304</v>
      </c>
    </row>
    <row r="849" spans="1:2" x14ac:dyDescent="0.2">
      <c r="A849" s="3">
        <v>50820</v>
      </c>
      <c r="B849" s="3">
        <v>6688896</v>
      </c>
    </row>
    <row r="850" spans="1:2" x14ac:dyDescent="0.2">
      <c r="A850" s="3">
        <v>50880</v>
      </c>
      <c r="B850" s="3">
        <v>7640640</v>
      </c>
    </row>
    <row r="851" spans="1:2" x14ac:dyDescent="0.2">
      <c r="A851" s="3">
        <v>50940</v>
      </c>
      <c r="B851" s="3">
        <v>6703128</v>
      </c>
    </row>
    <row r="852" spans="1:2" x14ac:dyDescent="0.2">
      <c r="A852" s="3">
        <v>51000</v>
      </c>
      <c r="B852" s="3">
        <v>6935464</v>
      </c>
    </row>
    <row r="853" spans="1:2" x14ac:dyDescent="0.2">
      <c r="A853" s="3">
        <v>51060</v>
      </c>
      <c r="B853" s="3">
        <v>6985600</v>
      </c>
    </row>
    <row r="854" spans="1:2" x14ac:dyDescent="0.2">
      <c r="A854" s="3">
        <v>51120</v>
      </c>
      <c r="B854" s="3">
        <v>7359024</v>
      </c>
    </row>
    <row r="855" spans="1:2" x14ac:dyDescent="0.2">
      <c r="A855" s="3">
        <v>51180</v>
      </c>
      <c r="B855" s="3">
        <v>7290896</v>
      </c>
    </row>
    <row r="856" spans="1:2" x14ac:dyDescent="0.2">
      <c r="A856" s="3">
        <v>51240</v>
      </c>
      <c r="B856" s="3">
        <v>6654200</v>
      </c>
    </row>
    <row r="857" spans="1:2" x14ac:dyDescent="0.2">
      <c r="A857" s="3">
        <v>51300</v>
      </c>
      <c r="B857" s="3">
        <v>7188872</v>
      </c>
    </row>
    <row r="858" spans="1:2" x14ac:dyDescent="0.2">
      <c r="A858" s="3">
        <v>51360</v>
      </c>
      <c r="B858" s="3">
        <v>7215248</v>
      </c>
    </row>
    <row r="859" spans="1:2" x14ac:dyDescent="0.2">
      <c r="A859" s="3">
        <v>51420</v>
      </c>
      <c r="B859" s="3">
        <v>8042480</v>
      </c>
    </row>
    <row r="860" spans="1:2" x14ac:dyDescent="0.2">
      <c r="A860" s="3">
        <v>51480</v>
      </c>
      <c r="B860" s="3">
        <v>6514536</v>
      </c>
    </row>
    <row r="861" spans="1:2" x14ac:dyDescent="0.2">
      <c r="A861" s="3">
        <v>51540</v>
      </c>
      <c r="B861" s="3">
        <v>7610008</v>
      </c>
    </row>
    <row r="862" spans="1:2" x14ac:dyDescent="0.2">
      <c r="A862" s="3">
        <v>51600</v>
      </c>
      <c r="B862" s="3">
        <v>7202600</v>
      </c>
    </row>
    <row r="863" spans="1:2" x14ac:dyDescent="0.2">
      <c r="A863" s="3">
        <v>51660</v>
      </c>
      <c r="B863" s="3">
        <v>7779400</v>
      </c>
    </row>
    <row r="864" spans="1:2" x14ac:dyDescent="0.2">
      <c r="A864" s="3">
        <v>51720</v>
      </c>
      <c r="B864" s="3">
        <v>7353440</v>
      </c>
    </row>
    <row r="865" spans="1:2" x14ac:dyDescent="0.2">
      <c r="A865" s="3">
        <v>51780</v>
      </c>
      <c r="B865" s="3">
        <v>6525752</v>
      </c>
    </row>
    <row r="866" spans="1:2" x14ac:dyDescent="0.2">
      <c r="A866" s="3">
        <v>51840</v>
      </c>
      <c r="B866" s="3">
        <v>8079560</v>
      </c>
    </row>
    <row r="867" spans="1:2" x14ac:dyDescent="0.2">
      <c r="A867" s="3">
        <v>51900</v>
      </c>
      <c r="B867" s="3">
        <v>6319400</v>
      </c>
    </row>
    <row r="868" spans="1:2" x14ac:dyDescent="0.2">
      <c r="A868" s="3">
        <v>51960</v>
      </c>
      <c r="B868" s="3">
        <v>6401656</v>
      </c>
    </row>
    <row r="869" spans="1:2" x14ac:dyDescent="0.2">
      <c r="A869" s="3">
        <v>52020</v>
      </c>
      <c r="B869" s="3">
        <v>7409968</v>
      </c>
    </row>
    <row r="870" spans="1:2" x14ac:dyDescent="0.2">
      <c r="A870" s="3">
        <v>52080</v>
      </c>
      <c r="B870" s="3">
        <v>6340200</v>
      </c>
    </row>
    <row r="871" spans="1:2" x14ac:dyDescent="0.2">
      <c r="A871" s="3">
        <v>52140</v>
      </c>
      <c r="B871" s="3">
        <v>7140280</v>
      </c>
    </row>
    <row r="872" spans="1:2" x14ac:dyDescent="0.2">
      <c r="A872" s="3">
        <v>52200</v>
      </c>
      <c r="B872" s="3">
        <v>6625448</v>
      </c>
    </row>
    <row r="873" spans="1:2" x14ac:dyDescent="0.2">
      <c r="A873" s="3">
        <v>52260</v>
      </c>
      <c r="B873" s="3">
        <v>6871224</v>
      </c>
    </row>
    <row r="874" spans="1:2" x14ac:dyDescent="0.2">
      <c r="A874" s="3">
        <v>52320</v>
      </c>
      <c r="B874" s="3">
        <v>8567040</v>
      </c>
    </row>
    <row r="875" spans="1:2" x14ac:dyDescent="0.2">
      <c r="A875" s="3">
        <v>52380</v>
      </c>
      <c r="B875" s="3">
        <v>7119440</v>
      </c>
    </row>
    <row r="876" spans="1:2" x14ac:dyDescent="0.2">
      <c r="A876" s="3">
        <v>52440</v>
      </c>
      <c r="B876" s="3">
        <v>7906048</v>
      </c>
    </row>
    <row r="877" spans="1:2" x14ac:dyDescent="0.2">
      <c r="A877" s="3">
        <v>52500</v>
      </c>
      <c r="B877" s="3">
        <v>6727224</v>
      </c>
    </row>
    <row r="878" spans="1:2" x14ac:dyDescent="0.2">
      <c r="A878" s="3">
        <v>52560</v>
      </c>
      <c r="B878" s="3">
        <v>7221280</v>
      </c>
    </row>
    <row r="879" spans="1:2" x14ac:dyDescent="0.2">
      <c r="A879" s="3">
        <v>52620</v>
      </c>
      <c r="B879" s="3">
        <v>7211760</v>
      </c>
    </row>
    <row r="880" spans="1:2" x14ac:dyDescent="0.2">
      <c r="A880" s="3">
        <v>52680</v>
      </c>
      <c r="B880" s="3">
        <v>6502240</v>
      </c>
    </row>
    <row r="881" spans="1:2" x14ac:dyDescent="0.2">
      <c r="A881" s="3">
        <v>52740</v>
      </c>
      <c r="B881" s="3">
        <v>7352208</v>
      </c>
    </row>
    <row r="882" spans="1:2" x14ac:dyDescent="0.2">
      <c r="A882" s="3">
        <v>52800</v>
      </c>
      <c r="B882" s="3">
        <v>7326088</v>
      </c>
    </row>
    <row r="883" spans="1:2" x14ac:dyDescent="0.2">
      <c r="A883" s="3">
        <v>52860</v>
      </c>
      <c r="B883" s="3">
        <v>6480040</v>
      </c>
    </row>
    <row r="884" spans="1:2" x14ac:dyDescent="0.2">
      <c r="A884" s="3">
        <v>52920</v>
      </c>
      <c r="B884" s="3">
        <v>7415848</v>
      </c>
    </row>
    <row r="885" spans="1:2" x14ac:dyDescent="0.2">
      <c r="A885" s="3">
        <v>52980</v>
      </c>
      <c r="B885" s="3">
        <v>8595976</v>
      </c>
    </row>
    <row r="886" spans="1:2" x14ac:dyDescent="0.2">
      <c r="A886" s="3">
        <v>53040</v>
      </c>
      <c r="B886" s="3">
        <v>8543352</v>
      </c>
    </row>
    <row r="887" spans="1:2" x14ac:dyDescent="0.2">
      <c r="A887" s="3">
        <v>53100</v>
      </c>
      <c r="B887" s="3">
        <v>6864864</v>
      </c>
    </row>
    <row r="888" spans="1:2" x14ac:dyDescent="0.2">
      <c r="A888" s="3">
        <v>53160</v>
      </c>
      <c r="B888" s="3">
        <v>7173232</v>
      </c>
    </row>
    <row r="889" spans="1:2" x14ac:dyDescent="0.2">
      <c r="A889" s="3">
        <v>53220</v>
      </c>
      <c r="B889" s="3">
        <v>8068320</v>
      </c>
    </row>
    <row r="890" spans="1:2" x14ac:dyDescent="0.2">
      <c r="A890" s="3">
        <v>53280</v>
      </c>
      <c r="B890" s="3">
        <v>8726848</v>
      </c>
    </row>
    <row r="891" spans="1:2" x14ac:dyDescent="0.2">
      <c r="A891" s="3">
        <v>53340</v>
      </c>
      <c r="B891" s="3">
        <v>6875776</v>
      </c>
    </row>
    <row r="892" spans="1:2" x14ac:dyDescent="0.2">
      <c r="A892" s="3">
        <v>53400</v>
      </c>
      <c r="B892" s="3">
        <v>6847928</v>
      </c>
    </row>
    <row r="893" spans="1:2" x14ac:dyDescent="0.2">
      <c r="A893" s="3">
        <v>53460</v>
      </c>
      <c r="B893" s="3">
        <v>8079632</v>
      </c>
    </row>
    <row r="894" spans="1:2" x14ac:dyDescent="0.2">
      <c r="A894" s="3">
        <v>53520</v>
      </c>
      <c r="B894" s="3">
        <v>6155400</v>
      </c>
    </row>
    <row r="895" spans="1:2" x14ac:dyDescent="0.2">
      <c r="A895" s="3">
        <v>53580</v>
      </c>
      <c r="B895" s="3">
        <v>5917336</v>
      </c>
    </row>
    <row r="896" spans="1:2" x14ac:dyDescent="0.2">
      <c r="A896" s="3">
        <v>53640</v>
      </c>
      <c r="B896" s="3">
        <v>6488904</v>
      </c>
    </row>
    <row r="897" spans="1:2" x14ac:dyDescent="0.2">
      <c r="A897" s="3">
        <v>53700</v>
      </c>
      <c r="B897" s="3">
        <v>8038896</v>
      </c>
    </row>
    <row r="898" spans="1:2" x14ac:dyDescent="0.2">
      <c r="A898" s="3">
        <v>53760</v>
      </c>
      <c r="B898" s="3">
        <v>7257368</v>
      </c>
    </row>
    <row r="899" spans="1:2" x14ac:dyDescent="0.2">
      <c r="A899" s="3">
        <v>53820</v>
      </c>
      <c r="B899" s="3">
        <v>7723808</v>
      </c>
    </row>
    <row r="900" spans="1:2" x14ac:dyDescent="0.2">
      <c r="A900" s="3">
        <v>53880</v>
      </c>
      <c r="B900" s="3">
        <v>6904016</v>
      </c>
    </row>
    <row r="901" spans="1:2" x14ac:dyDescent="0.2">
      <c r="A901" s="3">
        <v>53940</v>
      </c>
      <c r="B901" s="3">
        <v>7578424</v>
      </c>
    </row>
    <row r="902" spans="1:2" x14ac:dyDescent="0.2">
      <c r="A902" s="3">
        <v>54000</v>
      </c>
      <c r="B902" s="3">
        <v>6399536</v>
      </c>
    </row>
    <row r="903" spans="1:2" x14ac:dyDescent="0.2">
      <c r="A903" s="3">
        <v>54060</v>
      </c>
      <c r="B903" s="3">
        <v>7105736</v>
      </c>
    </row>
    <row r="904" spans="1:2" x14ac:dyDescent="0.2">
      <c r="A904" s="3">
        <v>54120</v>
      </c>
      <c r="B904" s="3">
        <v>7604240</v>
      </c>
    </row>
    <row r="905" spans="1:2" x14ac:dyDescent="0.2">
      <c r="A905" s="3">
        <v>54180</v>
      </c>
      <c r="B905" s="3">
        <v>6163792</v>
      </c>
    </row>
    <row r="906" spans="1:2" x14ac:dyDescent="0.2">
      <c r="A906" s="3">
        <v>54240</v>
      </c>
      <c r="B906" s="3">
        <v>5090800</v>
      </c>
    </row>
    <row r="907" spans="1:2" x14ac:dyDescent="0.2">
      <c r="A907" s="3">
        <v>54300</v>
      </c>
      <c r="B907" s="3">
        <v>6465104</v>
      </c>
    </row>
    <row r="908" spans="1:2" x14ac:dyDescent="0.2">
      <c r="A908" s="3">
        <v>54360</v>
      </c>
      <c r="B908" s="3">
        <v>6981448</v>
      </c>
    </row>
    <row r="909" spans="1:2" x14ac:dyDescent="0.2">
      <c r="A909" s="3">
        <v>54420</v>
      </c>
      <c r="B909" s="3">
        <v>8018336</v>
      </c>
    </row>
    <row r="910" spans="1:2" x14ac:dyDescent="0.2">
      <c r="A910" s="3">
        <v>54480</v>
      </c>
      <c r="B910" s="3">
        <v>6993128</v>
      </c>
    </row>
    <row r="911" spans="1:2" x14ac:dyDescent="0.2">
      <c r="A911" s="3">
        <v>54540</v>
      </c>
      <c r="B911" s="3">
        <v>4410512</v>
      </c>
    </row>
    <row r="912" spans="1:2" x14ac:dyDescent="0.2">
      <c r="A912" s="3">
        <v>54600</v>
      </c>
      <c r="B912" s="3">
        <v>6647760</v>
      </c>
    </row>
    <row r="913" spans="1:2" x14ac:dyDescent="0.2">
      <c r="A913" s="3">
        <v>54660</v>
      </c>
      <c r="B913" s="3">
        <v>7466696</v>
      </c>
    </row>
    <row r="914" spans="1:2" x14ac:dyDescent="0.2">
      <c r="A914" s="3">
        <v>54720</v>
      </c>
      <c r="B914" s="3">
        <v>6817000</v>
      </c>
    </row>
    <row r="915" spans="1:2" x14ac:dyDescent="0.2">
      <c r="A915" s="3">
        <v>54780</v>
      </c>
      <c r="B915" s="3">
        <v>7598872</v>
      </c>
    </row>
    <row r="916" spans="1:2" x14ac:dyDescent="0.2">
      <c r="A916" s="3">
        <v>54840</v>
      </c>
      <c r="B916" s="3">
        <v>6788136</v>
      </c>
    </row>
    <row r="917" spans="1:2" x14ac:dyDescent="0.2">
      <c r="A917" s="3">
        <v>54900</v>
      </c>
      <c r="B917" s="3">
        <v>7176376</v>
      </c>
    </row>
    <row r="918" spans="1:2" x14ac:dyDescent="0.2">
      <c r="A918" s="3">
        <v>54960</v>
      </c>
      <c r="B918" s="3">
        <v>6690960</v>
      </c>
    </row>
    <row r="919" spans="1:2" x14ac:dyDescent="0.2">
      <c r="A919" s="3">
        <v>55020</v>
      </c>
      <c r="B919" s="3">
        <v>6509720</v>
      </c>
    </row>
    <row r="920" spans="1:2" x14ac:dyDescent="0.2">
      <c r="A920" s="3">
        <v>55080</v>
      </c>
      <c r="B920" s="3">
        <v>7747064</v>
      </c>
    </row>
    <row r="921" spans="1:2" x14ac:dyDescent="0.2">
      <c r="A921" s="3">
        <v>55140</v>
      </c>
      <c r="B921" s="3">
        <v>6392256</v>
      </c>
    </row>
    <row r="922" spans="1:2" x14ac:dyDescent="0.2">
      <c r="A922" s="3">
        <v>55200</v>
      </c>
      <c r="B922" s="3">
        <v>7133352</v>
      </c>
    </row>
    <row r="923" spans="1:2" x14ac:dyDescent="0.2">
      <c r="A923" s="3">
        <v>55260</v>
      </c>
      <c r="B923" s="3">
        <v>8776768</v>
      </c>
    </row>
    <row r="924" spans="1:2" x14ac:dyDescent="0.2">
      <c r="A924" s="3">
        <v>55320</v>
      </c>
      <c r="B924" s="3">
        <v>7180576</v>
      </c>
    </row>
    <row r="925" spans="1:2" x14ac:dyDescent="0.2">
      <c r="A925" s="3">
        <v>55380</v>
      </c>
      <c r="B925" s="3">
        <v>6730040</v>
      </c>
    </row>
    <row r="926" spans="1:2" x14ac:dyDescent="0.2">
      <c r="A926" s="3">
        <v>55440</v>
      </c>
      <c r="B926" s="3">
        <v>6171208</v>
      </c>
    </row>
    <row r="927" spans="1:2" x14ac:dyDescent="0.2">
      <c r="A927" s="3">
        <v>55500</v>
      </c>
      <c r="B927" s="3">
        <v>6739320</v>
      </c>
    </row>
    <row r="928" spans="1:2" x14ac:dyDescent="0.2">
      <c r="A928" s="3">
        <v>55560</v>
      </c>
      <c r="B928" s="3">
        <v>6716088</v>
      </c>
    </row>
    <row r="929" spans="1:2" x14ac:dyDescent="0.2">
      <c r="A929" s="3">
        <v>55620</v>
      </c>
      <c r="B929" s="3">
        <v>7058832</v>
      </c>
    </row>
    <row r="930" spans="1:2" x14ac:dyDescent="0.2">
      <c r="A930" s="3">
        <v>55680</v>
      </c>
      <c r="B930" s="3">
        <v>6673704</v>
      </c>
    </row>
    <row r="931" spans="1:2" x14ac:dyDescent="0.2">
      <c r="A931" s="3">
        <v>55740</v>
      </c>
      <c r="B931" s="3">
        <v>7408856</v>
      </c>
    </row>
    <row r="932" spans="1:2" x14ac:dyDescent="0.2">
      <c r="A932" s="3">
        <v>55800</v>
      </c>
      <c r="B932" s="3">
        <v>6772048</v>
      </c>
    </row>
    <row r="933" spans="1:2" x14ac:dyDescent="0.2">
      <c r="A933" s="3">
        <v>55860</v>
      </c>
      <c r="B933" s="3">
        <v>7251104</v>
      </c>
    </row>
    <row r="934" spans="1:2" x14ac:dyDescent="0.2">
      <c r="A934" s="3">
        <v>55920</v>
      </c>
      <c r="B934" s="3">
        <v>6924968</v>
      </c>
    </row>
    <row r="935" spans="1:2" x14ac:dyDescent="0.2">
      <c r="A935" s="3">
        <v>55980</v>
      </c>
      <c r="B935" s="3">
        <v>8083336</v>
      </c>
    </row>
    <row r="936" spans="1:2" x14ac:dyDescent="0.2">
      <c r="A936" s="3">
        <v>56040</v>
      </c>
      <c r="B936" s="3">
        <v>8016664</v>
      </c>
    </row>
    <row r="937" spans="1:2" x14ac:dyDescent="0.2">
      <c r="A937" s="3">
        <v>56100</v>
      </c>
      <c r="B937" s="3">
        <v>7207096</v>
      </c>
    </row>
    <row r="938" spans="1:2" x14ac:dyDescent="0.2">
      <c r="A938" s="3">
        <v>56160</v>
      </c>
      <c r="B938" s="3">
        <v>6733192</v>
      </c>
    </row>
    <row r="939" spans="1:2" x14ac:dyDescent="0.2">
      <c r="A939" s="3">
        <v>56220</v>
      </c>
      <c r="B939" s="3">
        <v>7403944</v>
      </c>
    </row>
    <row r="940" spans="1:2" x14ac:dyDescent="0.2">
      <c r="A940" s="3">
        <v>56280</v>
      </c>
      <c r="B940" s="3">
        <v>7798264</v>
      </c>
    </row>
    <row r="941" spans="1:2" x14ac:dyDescent="0.2">
      <c r="A941" s="3">
        <v>56340</v>
      </c>
      <c r="B941" s="3">
        <v>7428008</v>
      </c>
    </row>
    <row r="942" spans="1:2" x14ac:dyDescent="0.2">
      <c r="A942" s="3">
        <v>56400</v>
      </c>
      <c r="B942" s="3">
        <v>6902288</v>
      </c>
    </row>
    <row r="943" spans="1:2" x14ac:dyDescent="0.2">
      <c r="A943" s="3">
        <v>56460</v>
      </c>
      <c r="B943" s="3">
        <v>6791312</v>
      </c>
    </row>
    <row r="944" spans="1:2" x14ac:dyDescent="0.2">
      <c r="A944" s="3">
        <v>56520</v>
      </c>
      <c r="B944" s="3">
        <v>6531600</v>
      </c>
    </row>
    <row r="945" spans="1:2" x14ac:dyDescent="0.2">
      <c r="A945" s="3">
        <v>56580</v>
      </c>
      <c r="B945" s="3">
        <v>6923624</v>
      </c>
    </row>
    <row r="946" spans="1:2" x14ac:dyDescent="0.2">
      <c r="A946" s="3">
        <v>56640</v>
      </c>
      <c r="B946" s="3">
        <v>7987984</v>
      </c>
    </row>
    <row r="947" spans="1:2" x14ac:dyDescent="0.2">
      <c r="A947" s="3">
        <v>56700</v>
      </c>
      <c r="B947" s="3">
        <v>7434160</v>
      </c>
    </row>
    <row r="948" spans="1:2" x14ac:dyDescent="0.2">
      <c r="A948" s="3">
        <v>56760</v>
      </c>
      <c r="B948" s="3">
        <v>5989992</v>
      </c>
    </row>
    <row r="949" spans="1:2" x14ac:dyDescent="0.2">
      <c r="A949" s="3">
        <v>56820</v>
      </c>
      <c r="B949" s="3">
        <v>6807928</v>
      </c>
    </row>
    <row r="950" spans="1:2" x14ac:dyDescent="0.2">
      <c r="A950" s="3">
        <v>56880</v>
      </c>
      <c r="B950" s="3">
        <v>6927624</v>
      </c>
    </row>
    <row r="951" spans="1:2" x14ac:dyDescent="0.2">
      <c r="A951" s="3">
        <v>56940</v>
      </c>
      <c r="B951" s="3">
        <v>6513696</v>
      </c>
    </row>
    <row r="952" spans="1:2" x14ac:dyDescent="0.2">
      <c r="A952" s="3">
        <v>57000</v>
      </c>
      <c r="B952" s="3">
        <v>7083112</v>
      </c>
    </row>
    <row r="953" spans="1:2" x14ac:dyDescent="0.2">
      <c r="A953" s="3">
        <v>57060</v>
      </c>
      <c r="B953" s="3">
        <v>6864400</v>
      </c>
    </row>
    <row r="954" spans="1:2" x14ac:dyDescent="0.2">
      <c r="A954" s="3">
        <v>57120</v>
      </c>
      <c r="B954" s="3">
        <v>7323088</v>
      </c>
    </row>
    <row r="955" spans="1:2" x14ac:dyDescent="0.2">
      <c r="A955" s="3">
        <v>57180</v>
      </c>
      <c r="B955" s="3">
        <v>6469088</v>
      </c>
    </row>
    <row r="956" spans="1:2" x14ac:dyDescent="0.2">
      <c r="A956" s="3">
        <v>57240</v>
      </c>
      <c r="B956" s="3">
        <v>7117232</v>
      </c>
    </row>
    <row r="957" spans="1:2" x14ac:dyDescent="0.2">
      <c r="A957" s="3">
        <v>57300</v>
      </c>
      <c r="B957" s="3">
        <v>7750016</v>
      </c>
    </row>
    <row r="958" spans="1:2" x14ac:dyDescent="0.2">
      <c r="A958" s="3">
        <v>57360</v>
      </c>
      <c r="B958" s="3">
        <v>8443448</v>
      </c>
    </row>
    <row r="959" spans="1:2" x14ac:dyDescent="0.2">
      <c r="A959" s="3">
        <v>57420</v>
      </c>
      <c r="B959" s="3">
        <v>7766304</v>
      </c>
    </row>
    <row r="960" spans="1:2" x14ac:dyDescent="0.2">
      <c r="A960" s="3">
        <v>57480</v>
      </c>
      <c r="B960" s="3">
        <v>7325792</v>
      </c>
    </row>
    <row r="961" spans="1:2" x14ac:dyDescent="0.2">
      <c r="A961" s="3">
        <v>57540</v>
      </c>
      <c r="B961" s="3">
        <v>7515360</v>
      </c>
    </row>
    <row r="962" spans="1:2" x14ac:dyDescent="0.2">
      <c r="A962" s="3">
        <v>57600</v>
      </c>
      <c r="B962" s="3">
        <v>6456424</v>
      </c>
    </row>
    <row r="963" spans="1:2" x14ac:dyDescent="0.2">
      <c r="A963" s="3">
        <v>57660</v>
      </c>
      <c r="B963" s="3">
        <v>5877952</v>
      </c>
    </row>
    <row r="964" spans="1:2" x14ac:dyDescent="0.2">
      <c r="A964" s="3">
        <v>57720</v>
      </c>
      <c r="B964" s="3">
        <v>6990888</v>
      </c>
    </row>
    <row r="965" spans="1:2" x14ac:dyDescent="0.2">
      <c r="A965" s="3">
        <v>57780</v>
      </c>
      <c r="B965" s="3">
        <v>8174312</v>
      </c>
    </row>
    <row r="966" spans="1:2" x14ac:dyDescent="0.2">
      <c r="A966" s="3">
        <v>57840</v>
      </c>
      <c r="B966" s="3">
        <v>6462960</v>
      </c>
    </row>
    <row r="967" spans="1:2" x14ac:dyDescent="0.2">
      <c r="A967" s="3">
        <v>57900</v>
      </c>
      <c r="B967" s="3">
        <v>7399432</v>
      </c>
    </row>
    <row r="968" spans="1:2" x14ac:dyDescent="0.2">
      <c r="A968" s="3">
        <v>57960</v>
      </c>
      <c r="B968" s="3">
        <v>6994128</v>
      </c>
    </row>
    <row r="969" spans="1:2" x14ac:dyDescent="0.2">
      <c r="A969" s="3">
        <v>58020</v>
      </c>
      <c r="B969" s="3">
        <v>7309328</v>
      </c>
    </row>
    <row r="970" spans="1:2" x14ac:dyDescent="0.2">
      <c r="A970" s="3">
        <v>58080</v>
      </c>
      <c r="B970" s="3">
        <v>6213952</v>
      </c>
    </row>
    <row r="971" spans="1:2" x14ac:dyDescent="0.2">
      <c r="A971" s="3">
        <v>58140</v>
      </c>
      <c r="B971" s="3">
        <v>6391208</v>
      </c>
    </row>
    <row r="972" spans="1:2" x14ac:dyDescent="0.2">
      <c r="A972" s="3">
        <v>58200</v>
      </c>
      <c r="B972" s="3">
        <v>8298672</v>
      </c>
    </row>
    <row r="973" spans="1:2" x14ac:dyDescent="0.2">
      <c r="A973" s="3">
        <v>58260</v>
      </c>
      <c r="B973" s="3">
        <v>7116304</v>
      </c>
    </row>
    <row r="974" spans="1:2" x14ac:dyDescent="0.2">
      <c r="A974" s="3">
        <v>58320</v>
      </c>
      <c r="B974" s="3">
        <v>7561512</v>
      </c>
    </row>
    <row r="975" spans="1:2" x14ac:dyDescent="0.2">
      <c r="A975" s="3">
        <v>58380</v>
      </c>
      <c r="B975" s="3">
        <v>4005768</v>
      </c>
    </row>
    <row r="976" spans="1:2" x14ac:dyDescent="0.2">
      <c r="A976" s="3">
        <v>58440</v>
      </c>
      <c r="B976" s="3">
        <v>7153888</v>
      </c>
    </row>
    <row r="977" spans="1:2" x14ac:dyDescent="0.2">
      <c r="A977" s="3">
        <v>58500</v>
      </c>
      <c r="B977" s="3">
        <v>6832288</v>
      </c>
    </row>
    <row r="978" spans="1:2" x14ac:dyDescent="0.2">
      <c r="A978" s="3">
        <v>58560</v>
      </c>
      <c r="B978" s="3">
        <v>6923808</v>
      </c>
    </row>
    <row r="979" spans="1:2" x14ac:dyDescent="0.2">
      <c r="A979" s="3">
        <v>58620</v>
      </c>
      <c r="B979" s="3">
        <v>6989296</v>
      </c>
    </row>
    <row r="980" spans="1:2" x14ac:dyDescent="0.2">
      <c r="A980" s="3">
        <v>58680</v>
      </c>
      <c r="B980" s="3">
        <v>7659968</v>
      </c>
    </row>
    <row r="981" spans="1:2" x14ac:dyDescent="0.2">
      <c r="A981" s="3">
        <v>58740</v>
      </c>
      <c r="B981" s="3">
        <v>7238216</v>
      </c>
    </row>
    <row r="982" spans="1:2" x14ac:dyDescent="0.2">
      <c r="A982" s="3">
        <v>58800</v>
      </c>
      <c r="B982" s="3">
        <v>8633048</v>
      </c>
    </row>
    <row r="983" spans="1:2" x14ac:dyDescent="0.2">
      <c r="A983" s="3">
        <v>58860</v>
      </c>
      <c r="B983" s="3">
        <v>7361256</v>
      </c>
    </row>
    <row r="984" spans="1:2" x14ac:dyDescent="0.2">
      <c r="A984" s="3">
        <v>58920</v>
      </c>
      <c r="B984" s="3">
        <v>7601576</v>
      </c>
    </row>
    <row r="985" spans="1:2" x14ac:dyDescent="0.2">
      <c r="A985" s="3">
        <v>58980</v>
      </c>
      <c r="B985" s="3">
        <v>6606008</v>
      </c>
    </row>
    <row r="986" spans="1:2" x14ac:dyDescent="0.2">
      <c r="A986" s="3">
        <v>59040</v>
      </c>
      <c r="B986" s="3">
        <v>6608136</v>
      </c>
    </row>
    <row r="987" spans="1:2" x14ac:dyDescent="0.2">
      <c r="A987" s="3">
        <v>59100</v>
      </c>
      <c r="B987" s="3">
        <v>6086744</v>
      </c>
    </row>
    <row r="988" spans="1:2" x14ac:dyDescent="0.2">
      <c r="A988" s="3">
        <v>59160</v>
      </c>
      <c r="B988" s="3">
        <v>6248104</v>
      </c>
    </row>
    <row r="989" spans="1:2" x14ac:dyDescent="0.2">
      <c r="A989" s="3">
        <v>59220</v>
      </c>
      <c r="B989" s="3">
        <v>7722520</v>
      </c>
    </row>
    <row r="990" spans="1:2" x14ac:dyDescent="0.2">
      <c r="A990" s="3">
        <v>59280</v>
      </c>
      <c r="B990" s="3">
        <v>6548472</v>
      </c>
    </row>
    <row r="991" spans="1:2" x14ac:dyDescent="0.2">
      <c r="A991" s="3">
        <v>59340</v>
      </c>
      <c r="B991" s="3">
        <v>6944472</v>
      </c>
    </row>
    <row r="992" spans="1:2" x14ac:dyDescent="0.2">
      <c r="A992" s="3">
        <v>59400</v>
      </c>
      <c r="B992" s="3">
        <v>7471984</v>
      </c>
    </row>
    <row r="993" spans="1:2" x14ac:dyDescent="0.2">
      <c r="A993" s="3">
        <v>59460</v>
      </c>
      <c r="B993" s="3">
        <v>7190808</v>
      </c>
    </row>
    <row r="994" spans="1:2" x14ac:dyDescent="0.2">
      <c r="A994" s="3">
        <v>59520</v>
      </c>
      <c r="B994" s="3">
        <v>6647360</v>
      </c>
    </row>
    <row r="995" spans="1:2" x14ac:dyDescent="0.2">
      <c r="A995" s="3">
        <v>59580</v>
      </c>
      <c r="B995" s="3">
        <v>6132520</v>
      </c>
    </row>
    <row r="996" spans="1:2" x14ac:dyDescent="0.2">
      <c r="A996" s="3">
        <v>59640</v>
      </c>
      <c r="B996" s="3">
        <v>6422376</v>
      </c>
    </row>
    <row r="997" spans="1:2" x14ac:dyDescent="0.2">
      <c r="A997" s="3">
        <v>59700</v>
      </c>
      <c r="B997" s="3">
        <v>7185728</v>
      </c>
    </row>
    <row r="998" spans="1:2" x14ac:dyDescent="0.2">
      <c r="A998" s="3">
        <v>59760</v>
      </c>
      <c r="B998" s="3">
        <v>7208864</v>
      </c>
    </row>
    <row r="999" spans="1:2" x14ac:dyDescent="0.2">
      <c r="A999" s="3">
        <v>59820</v>
      </c>
      <c r="B999" s="3">
        <v>7365752</v>
      </c>
    </row>
    <row r="1000" spans="1:2" x14ac:dyDescent="0.2">
      <c r="A1000" s="3">
        <v>59880</v>
      </c>
      <c r="B1000" s="3">
        <v>7732736</v>
      </c>
    </row>
    <row r="1001" spans="1:2" x14ac:dyDescent="0.2">
      <c r="A1001" s="3">
        <v>59940</v>
      </c>
      <c r="B1001" s="3">
        <v>6504944</v>
      </c>
    </row>
    <row r="1002" spans="1:2" x14ac:dyDescent="0.2">
      <c r="A1002" s="3">
        <v>60000</v>
      </c>
      <c r="B1002" s="3">
        <v>6794544</v>
      </c>
    </row>
    <row r="1003" spans="1:2" x14ac:dyDescent="0.2">
      <c r="A1003" s="3">
        <v>60060</v>
      </c>
      <c r="B1003" s="3">
        <v>6846120</v>
      </c>
    </row>
    <row r="1004" spans="1:2" x14ac:dyDescent="0.2">
      <c r="A1004" s="3">
        <v>60120</v>
      </c>
      <c r="B1004" s="3">
        <v>7611680</v>
      </c>
    </row>
    <row r="1005" spans="1:2" x14ac:dyDescent="0.2">
      <c r="A1005" s="3">
        <v>60180</v>
      </c>
      <c r="B1005" s="3">
        <v>7060328</v>
      </c>
    </row>
    <row r="1006" spans="1:2" x14ac:dyDescent="0.2">
      <c r="A1006" s="3">
        <v>60240</v>
      </c>
      <c r="B1006" s="3">
        <v>6335040</v>
      </c>
    </row>
    <row r="1007" spans="1:2" x14ac:dyDescent="0.2">
      <c r="A1007" s="3">
        <v>60300</v>
      </c>
      <c r="B1007" s="3">
        <v>6961848</v>
      </c>
    </row>
    <row r="1008" spans="1:2" x14ac:dyDescent="0.2">
      <c r="A1008" s="3">
        <v>60360</v>
      </c>
      <c r="B1008" s="3">
        <v>6942840</v>
      </c>
    </row>
    <row r="1009" spans="1:2" x14ac:dyDescent="0.2">
      <c r="A1009" s="3">
        <v>60420</v>
      </c>
      <c r="B1009" s="3">
        <v>7130656</v>
      </c>
    </row>
    <row r="1010" spans="1:2" x14ac:dyDescent="0.2">
      <c r="A1010" s="3">
        <v>60480</v>
      </c>
      <c r="B1010" s="3">
        <v>7914392</v>
      </c>
    </row>
    <row r="1011" spans="1:2" x14ac:dyDescent="0.2">
      <c r="A1011" s="3">
        <v>60540</v>
      </c>
      <c r="B1011" s="3">
        <v>6855760</v>
      </c>
    </row>
    <row r="1012" spans="1:2" x14ac:dyDescent="0.2">
      <c r="A1012" s="3">
        <v>60600</v>
      </c>
      <c r="B1012" s="3">
        <v>5821520</v>
      </c>
    </row>
    <row r="1013" spans="1:2" x14ac:dyDescent="0.2">
      <c r="A1013" s="3">
        <v>60660</v>
      </c>
      <c r="B1013" s="3">
        <v>8520304</v>
      </c>
    </row>
    <row r="1014" spans="1:2" x14ac:dyDescent="0.2">
      <c r="A1014" s="3">
        <v>60720</v>
      </c>
      <c r="B1014" s="3">
        <v>7442272</v>
      </c>
    </row>
    <row r="1015" spans="1:2" x14ac:dyDescent="0.2">
      <c r="A1015" s="3">
        <v>60780</v>
      </c>
      <c r="B1015" s="3">
        <v>6752976</v>
      </c>
    </row>
    <row r="1016" spans="1:2" x14ac:dyDescent="0.2">
      <c r="A1016" s="3">
        <v>60840</v>
      </c>
      <c r="B1016" s="3">
        <v>7692288</v>
      </c>
    </row>
    <row r="1017" spans="1:2" x14ac:dyDescent="0.2">
      <c r="A1017" s="3">
        <v>60900</v>
      </c>
      <c r="B1017" s="3">
        <v>7340144</v>
      </c>
    </row>
    <row r="1018" spans="1:2" x14ac:dyDescent="0.2">
      <c r="A1018" s="3">
        <v>60960</v>
      </c>
      <c r="B1018" s="3">
        <v>7804288</v>
      </c>
    </row>
    <row r="1019" spans="1:2" x14ac:dyDescent="0.2">
      <c r="A1019" s="3">
        <v>61020</v>
      </c>
      <c r="B1019" s="3">
        <v>7130216</v>
      </c>
    </row>
    <row r="1020" spans="1:2" x14ac:dyDescent="0.2">
      <c r="A1020" s="3">
        <v>61080</v>
      </c>
      <c r="B1020" s="3">
        <v>7168872</v>
      </c>
    </row>
    <row r="1021" spans="1:2" x14ac:dyDescent="0.2">
      <c r="A1021" s="3">
        <v>61140</v>
      </c>
      <c r="B1021" s="3">
        <v>7379240</v>
      </c>
    </row>
    <row r="1022" spans="1:2" x14ac:dyDescent="0.2">
      <c r="A1022" s="3">
        <v>61200</v>
      </c>
      <c r="B1022" s="3">
        <v>7370480</v>
      </c>
    </row>
    <row r="1023" spans="1:2" x14ac:dyDescent="0.2">
      <c r="A1023" s="3">
        <v>61260</v>
      </c>
      <c r="B1023" s="3">
        <v>7497408</v>
      </c>
    </row>
    <row r="1024" spans="1:2" x14ac:dyDescent="0.2">
      <c r="A1024" s="3">
        <v>61320</v>
      </c>
      <c r="B1024" s="3">
        <v>6934928</v>
      </c>
    </row>
    <row r="1025" spans="1:2" x14ac:dyDescent="0.2">
      <c r="A1025" s="3">
        <v>61380</v>
      </c>
      <c r="B1025" s="3">
        <v>7442768</v>
      </c>
    </row>
    <row r="1026" spans="1:2" x14ac:dyDescent="0.2">
      <c r="A1026" s="3">
        <v>61440</v>
      </c>
      <c r="B1026" s="3">
        <v>6472176</v>
      </c>
    </row>
    <row r="1027" spans="1:2" x14ac:dyDescent="0.2">
      <c r="A1027" s="3">
        <v>61500</v>
      </c>
      <c r="B1027" s="3">
        <v>7129880</v>
      </c>
    </row>
    <row r="1028" spans="1:2" x14ac:dyDescent="0.2">
      <c r="A1028" s="3">
        <v>61560</v>
      </c>
      <c r="B1028" s="3">
        <v>7398176</v>
      </c>
    </row>
    <row r="1029" spans="1:2" x14ac:dyDescent="0.2">
      <c r="A1029" s="3">
        <v>61620</v>
      </c>
      <c r="B1029" s="3">
        <v>6217680</v>
      </c>
    </row>
    <row r="1030" spans="1:2" x14ac:dyDescent="0.2">
      <c r="A1030" s="3">
        <v>61680</v>
      </c>
      <c r="B1030" s="3">
        <v>7211000</v>
      </c>
    </row>
    <row r="1031" spans="1:2" x14ac:dyDescent="0.2">
      <c r="A1031" s="3">
        <v>61740</v>
      </c>
      <c r="B1031" s="3">
        <v>6627552</v>
      </c>
    </row>
    <row r="1032" spans="1:2" x14ac:dyDescent="0.2">
      <c r="A1032" s="3">
        <v>61800</v>
      </c>
      <c r="B1032" s="3">
        <v>7200216</v>
      </c>
    </row>
    <row r="1033" spans="1:2" x14ac:dyDescent="0.2">
      <c r="A1033" s="3">
        <v>61860</v>
      </c>
      <c r="B1033" s="3">
        <v>5991536</v>
      </c>
    </row>
    <row r="1034" spans="1:2" x14ac:dyDescent="0.2">
      <c r="A1034" s="3">
        <v>61920</v>
      </c>
      <c r="B1034" s="3">
        <v>6845768</v>
      </c>
    </row>
    <row r="1035" spans="1:2" x14ac:dyDescent="0.2">
      <c r="A1035" s="3">
        <v>61980</v>
      </c>
      <c r="B1035" s="3">
        <v>6682056</v>
      </c>
    </row>
    <row r="1036" spans="1:2" x14ac:dyDescent="0.2">
      <c r="A1036" s="3">
        <v>62040</v>
      </c>
      <c r="B1036" s="3">
        <v>6462120</v>
      </c>
    </row>
    <row r="1037" spans="1:2" x14ac:dyDescent="0.2">
      <c r="A1037" s="3">
        <v>62100</v>
      </c>
      <c r="B1037" s="3">
        <v>6690776</v>
      </c>
    </row>
    <row r="1038" spans="1:2" x14ac:dyDescent="0.2">
      <c r="A1038" s="3">
        <v>62160</v>
      </c>
      <c r="B1038" s="3">
        <v>6910472</v>
      </c>
    </row>
    <row r="1039" spans="1:2" x14ac:dyDescent="0.2">
      <c r="A1039" s="3">
        <v>62220</v>
      </c>
      <c r="B1039" s="3">
        <v>6539928</v>
      </c>
    </row>
    <row r="1040" spans="1:2" x14ac:dyDescent="0.2">
      <c r="A1040" s="3">
        <v>62280</v>
      </c>
      <c r="B1040" s="3">
        <v>7305704</v>
      </c>
    </row>
    <row r="1041" spans="1:2" x14ac:dyDescent="0.2">
      <c r="A1041" s="3">
        <v>62340</v>
      </c>
      <c r="B1041" s="3">
        <v>7064616</v>
      </c>
    </row>
    <row r="1042" spans="1:2" x14ac:dyDescent="0.2">
      <c r="A1042" s="3">
        <v>62400</v>
      </c>
      <c r="B1042" s="3">
        <v>6077488</v>
      </c>
    </row>
    <row r="1043" spans="1:2" x14ac:dyDescent="0.2">
      <c r="A1043" s="3">
        <v>62460</v>
      </c>
      <c r="B1043" s="3">
        <v>7438376</v>
      </c>
    </row>
    <row r="1044" spans="1:2" x14ac:dyDescent="0.2">
      <c r="A1044" s="3">
        <v>62520</v>
      </c>
      <c r="B1044" s="3">
        <v>6773176</v>
      </c>
    </row>
    <row r="1045" spans="1:2" x14ac:dyDescent="0.2">
      <c r="A1045" s="3">
        <v>62580</v>
      </c>
      <c r="B1045" s="3">
        <v>6843272</v>
      </c>
    </row>
    <row r="1046" spans="1:2" x14ac:dyDescent="0.2">
      <c r="A1046" s="3">
        <v>62640</v>
      </c>
      <c r="B1046" s="3">
        <v>7594896</v>
      </c>
    </row>
    <row r="1047" spans="1:2" x14ac:dyDescent="0.2">
      <c r="A1047" s="3">
        <v>62700</v>
      </c>
      <c r="B1047" s="3">
        <v>7020160</v>
      </c>
    </row>
    <row r="1048" spans="1:2" x14ac:dyDescent="0.2">
      <c r="A1048" s="3">
        <v>62760</v>
      </c>
      <c r="B1048" s="3">
        <v>6620448</v>
      </c>
    </row>
    <row r="1049" spans="1:2" x14ac:dyDescent="0.2">
      <c r="A1049" s="3">
        <v>62820</v>
      </c>
      <c r="B1049" s="3">
        <v>7038936</v>
      </c>
    </row>
    <row r="1050" spans="1:2" x14ac:dyDescent="0.2">
      <c r="A1050" s="3">
        <v>62880</v>
      </c>
      <c r="B1050" s="3">
        <v>6787248</v>
      </c>
    </row>
    <row r="1051" spans="1:2" x14ac:dyDescent="0.2">
      <c r="A1051" s="3">
        <v>62940</v>
      </c>
      <c r="B1051" s="3">
        <v>7007112</v>
      </c>
    </row>
    <row r="1052" spans="1:2" x14ac:dyDescent="0.2">
      <c r="A1052" s="3">
        <v>63000</v>
      </c>
      <c r="B1052" s="3">
        <v>7104856</v>
      </c>
    </row>
    <row r="1053" spans="1:2" x14ac:dyDescent="0.2">
      <c r="A1053" s="3">
        <v>63060</v>
      </c>
      <c r="B1053" s="3">
        <v>6883512</v>
      </c>
    </row>
    <row r="1054" spans="1:2" x14ac:dyDescent="0.2">
      <c r="A1054" s="3">
        <v>63120</v>
      </c>
      <c r="B1054" s="3">
        <v>6286464</v>
      </c>
    </row>
    <row r="1055" spans="1:2" x14ac:dyDescent="0.2">
      <c r="A1055" s="3">
        <v>63180</v>
      </c>
      <c r="B1055" s="3">
        <v>6407184</v>
      </c>
    </row>
    <row r="1056" spans="1:2" x14ac:dyDescent="0.2">
      <c r="A1056" s="3">
        <v>63240</v>
      </c>
      <c r="B1056" s="3">
        <v>6743840</v>
      </c>
    </row>
    <row r="1057" spans="1:2" x14ac:dyDescent="0.2">
      <c r="A1057" s="3">
        <v>63300</v>
      </c>
      <c r="B1057" s="3">
        <v>7852912</v>
      </c>
    </row>
    <row r="1058" spans="1:2" x14ac:dyDescent="0.2">
      <c r="A1058" s="3">
        <v>63360</v>
      </c>
      <c r="B1058" s="3">
        <v>7263712</v>
      </c>
    </row>
    <row r="1059" spans="1:2" x14ac:dyDescent="0.2">
      <c r="A1059" s="3">
        <v>63420</v>
      </c>
      <c r="B1059" s="3">
        <v>7820264</v>
      </c>
    </row>
    <row r="1060" spans="1:2" x14ac:dyDescent="0.2">
      <c r="A1060" s="3">
        <v>63480</v>
      </c>
      <c r="B1060" s="3">
        <v>7698040</v>
      </c>
    </row>
    <row r="1061" spans="1:2" x14ac:dyDescent="0.2">
      <c r="A1061" s="3">
        <v>63540</v>
      </c>
      <c r="B1061" s="3">
        <v>7251208</v>
      </c>
    </row>
    <row r="1062" spans="1:2" x14ac:dyDescent="0.2">
      <c r="A1062" s="3">
        <v>63600</v>
      </c>
      <c r="B1062" s="3">
        <v>6279008</v>
      </c>
    </row>
    <row r="1063" spans="1:2" x14ac:dyDescent="0.2">
      <c r="A1063" s="3">
        <v>63660</v>
      </c>
      <c r="B1063" s="3">
        <v>6214808</v>
      </c>
    </row>
    <row r="1064" spans="1:2" x14ac:dyDescent="0.2">
      <c r="A1064" s="3">
        <v>63720</v>
      </c>
      <c r="B1064" s="3">
        <v>6411520</v>
      </c>
    </row>
    <row r="1065" spans="1:2" x14ac:dyDescent="0.2">
      <c r="A1065" s="3">
        <v>63780</v>
      </c>
      <c r="B1065" s="3">
        <v>7120656</v>
      </c>
    </row>
    <row r="1066" spans="1:2" x14ac:dyDescent="0.2">
      <c r="A1066" s="3">
        <v>63840</v>
      </c>
      <c r="B1066" s="3">
        <v>7439568</v>
      </c>
    </row>
    <row r="1067" spans="1:2" x14ac:dyDescent="0.2">
      <c r="A1067" s="3">
        <v>63900</v>
      </c>
      <c r="B1067" s="3">
        <v>8100344</v>
      </c>
    </row>
    <row r="1068" spans="1:2" x14ac:dyDescent="0.2">
      <c r="A1068" s="3">
        <v>63960</v>
      </c>
      <c r="B1068" s="3">
        <v>6715128</v>
      </c>
    </row>
    <row r="1069" spans="1:2" x14ac:dyDescent="0.2">
      <c r="A1069" s="3">
        <v>64020</v>
      </c>
      <c r="B1069" s="3">
        <v>7078656</v>
      </c>
    </row>
    <row r="1070" spans="1:2" x14ac:dyDescent="0.2">
      <c r="A1070" s="3">
        <v>64080</v>
      </c>
      <c r="B1070" s="3">
        <v>7458976</v>
      </c>
    </row>
    <row r="1071" spans="1:2" x14ac:dyDescent="0.2">
      <c r="A1071" s="3">
        <v>64140</v>
      </c>
      <c r="B1071" s="3">
        <v>6254576</v>
      </c>
    </row>
    <row r="1072" spans="1:2" x14ac:dyDescent="0.2">
      <c r="A1072" s="3">
        <v>64200</v>
      </c>
      <c r="B1072" s="3">
        <v>4238704</v>
      </c>
    </row>
    <row r="1073" spans="1:2" x14ac:dyDescent="0.2">
      <c r="A1073" s="3">
        <v>64260</v>
      </c>
      <c r="B1073" s="3">
        <v>6870488</v>
      </c>
    </row>
    <row r="1074" spans="1:2" x14ac:dyDescent="0.2">
      <c r="A1074" s="3">
        <v>64320</v>
      </c>
      <c r="B1074" s="3">
        <v>6706944</v>
      </c>
    </row>
    <row r="1075" spans="1:2" x14ac:dyDescent="0.2">
      <c r="A1075" s="3">
        <v>64380</v>
      </c>
      <c r="B1075" s="3">
        <v>7167752</v>
      </c>
    </row>
    <row r="1076" spans="1:2" x14ac:dyDescent="0.2">
      <c r="A1076" s="3">
        <v>64440</v>
      </c>
      <c r="B1076" s="3">
        <v>6941824</v>
      </c>
    </row>
    <row r="1077" spans="1:2" x14ac:dyDescent="0.2">
      <c r="A1077" s="3">
        <v>64500</v>
      </c>
      <c r="B1077" s="3">
        <v>7097048</v>
      </c>
    </row>
    <row r="1078" spans="1:2" x14ac:dyDescent="0.2">
      <c r="A1078" s="3">
        <v>64560</v>
      </c>
      <c r="B1078" s="3">
        <v>7225952</v>
      </c>
    </row>
    <row r="1079" spans="1:2" x14ac:dyDescent="0.2">
      <c r="A1079" s="3">
        <v>64620</v>
      </c>
      <c r="B1079" s="3">
        <v>6903488</v>
      </c>
    </row>
    <row r="1080" spans="1:2" x14ac:dyDescent="0.2">
      <c r="A1080" s="3">
        <v>64680</v>
      </c>
      <c r="B1080" s="3">
        <v>6700952</v>
      </c>
    </row>
    <row r="1081" spans="1:2" x14ac:dyDescent="0.2">
      <c r="A1081" s="3">
        <v>64740</v>
      </c>
      <c r="B1081" s="3">
        <v>6718832</v>
      </c>
    </row>
    <row r="1082" spans="1:2" x14ac:dyDescent="0.2">
      <c r="A1082" s="3">
        <v>64800</v>
      </c>
      <c r="B1082" s="3">
        <v>6315920</v>
      </c>
    </row>
    <row r="1083" spans="1:2" x14ac:dyDescent="0.2">
      <c r="A1083" s="3">
        <v>64860</v>
      </c>
      <c r="B1083" s="3">
        <v>7257368</v>
      </c>
    </row>
    <row r="1084" spans="1:2" x14ac:dyDescent="0.2">
      <c r="A1084" s="3">
        <v>64920</v>
      </c>
      <c r="B1084" s="3">
        <v>6208928</v>
      </c>
    </row>
    <row r="1085" spans="1:2" x14ac:dyDescent="0.2">
      <c r="A1085" s="3">
        <v>64980</v>
      </c>
      <c r="B1085" s="3">
        <v>6599632</v>
      </c>
    </row>
    <row r="1086" spans="1:2" x14ac:dyDescent="0.2">
      <c r="A1086" s="3">
        <v>65040</v>
      </c>
      <c r="B1086" s="3">
        <v>7365168</v>
      </c>
    </row>
    <row r="1087" spans="1:2" x14ac:dyDescent="0.2">
      <c r="A1087" s="3">
        <v>65100</v>
      </c>
      <c r="B1087" s="3">
        <v>7405976</v>
      </c>
    </row>
    <row r="1088" spans="1:2" x14ac:dyDescent="0.2">
      <c r="A1088" s="3">
        <v>65160</v>
      </c>
      <c r="B1088" s="3">
        <v>6755040</v>
      </c>
    </row>
    <row r="1089" spans="1:2" x14ac:dyDescent="0.2">
      <c r="A1089" s="3">
        <v>65220</v>
      </c>
      <c r="B1089" s="3">
        <v>6641456</v>
      </c>
    </row>
    <row r="1090" spans="1:2" x14ac:dyDescent="0.2">
      <c r="A1090" s="3">
        <v>65280</v>
      </c>
      <c r="B1090" s="3">
        <v>8048776</v>
      </c>
    </row>
    <row r="1091" spans="1:2" x14ac:dyDescent="0.2">
      <c r="A1091" s="3">
        <v>65340</v>
      </c>
      <c r="B1091" s="3">
        <v>6786656</v>
      </c>
    </row>
    <row r="1092" spans="1:2" x14ac:dyDescent="0.2">
      <c r="A1092" s="3">
        <v>65400</v>
      </c>
      <c r="B1092" s="3">
        <v>7034280</v>
      </c>
    </row>
    <row r="1093" spans="1:2" x14ac:dyDescent="0.2">
      <c r="A1093" s="3">
        <v>65460</v>
      </c>
      <c r="B1093" s="3">
        <v>7165920</v>
      </c>
    </row>
    <row r="1094" spans="1:2" x14ac:dyDescent="0.2">
      <c r="A1094" s="3">
        <v>65520</v>
      </c>
      <c r="B1094" s="3">
        <v>6403248</v>
      </c>
    </row>
    <row r="1095" spans="1:2" x14ac:dyDescent="0.2">
      <c r="A1095" s="3">
        <v>65580</v>
      </c>
      <c r="B1095" s="3">
        <v>6535992</v>
      </c>
    </row>
    <row r="1096" spans="1:2" x14ac:dyDescent="0.2">
      <c r="A1096" s="3">
        <v>65640</v>
      </c>
      <c r="B1096" s="3">
        <v>7037320</v>
      </c>
    </row>
    <row r="1097" spans="1:2" x14ac:dyDescent="0.2">
      <c r="A1097" s="3">
        <v>65700</v>
      </c>
      <c r="B1097" s="3">
        <v>4225672</v>
      </c>
    </row>
    <row r="1098" spans="1:2" x14ac:dyDescent="0.2">
      <c r="A1098" s="3">
        <v>65760</v>
      </c>
      <c r="B1098" s="3">
        <v>7390008</v>
      </c>
    </row>
    <row r="1099" spans="1:2" x14ac:dyDescent="0.2">
      <c r="A1099" s="3">
        <v>65820</v>
      </c>
      <c r="B1099" s="3">
        <v>7412912</v>
      </c>
    </row>
    <row r="1100" spans="1:2" x14ac:dyDescent="0.2">
      <c r="A1100" s="3">
        <v>65880</v>
      </c>
      <c r="B1100" s="3">
        <v>6680728</v>
      </c>
    </row>
    <row r="1101" spans="1:2" x14ac:dyDescent="0.2">
      <c r="A1101" s="3">
        <v>65940</v>
      </c>
      <c r="B1101" s="3">
        <v>7091928</v>
      </c>
    </row>
    <row r="1102" spans="1:2" x14ac:dyDescent="0.2">
      <c r="A1102" s="3">
        <v>66000</v>
      </c>
      <c r="B1102" s="3">
        <v>6610192</v>
      </c>
    </row>
    <row r="1103" spans="1:2" x14ac:dyDescent="0.2">
      <c r="A1103" s="3">
        <v>66060</v>
      </c>
      <c r="B1103" s="3">
        <v>6753448</v>
      </c>
    </row>
    <row r="1104" spans="1:2" x14ac:dyDescent="0.2">
      <c r="A1104" s="3">
        <v>66120</v>
      </c>
      <c r="B1104" s="3">
        <v>6459512</v>
      </c>
    </row>
    <row r="1105" spans="1:2" x14ac:dyDescent="0.2">
      <c r="A1105" s="3">
        <v>66180</v>
      </c>
      <c r="B1105" s="3">
        <v>7488416</v>
      </c>
    </row>
    <row r="1106" spans="1:2" x14ac:dyDescent="0.2">
      <c r="A1106" s="3">
        <v>66240</v>
      </c>
      <c r="B1106" s="3">
        <v>5813432</v>
      </c>
    </row>
    <row r="1107" spans="1:2" x14ac:dyDescent="0.2">
      <c r="A1107" s="3">
        <v>66300</v>
      </c>
      <c r="B1107" s="3">
        <v>7658104</v>
      </c>
    </row>
    <row r="1108" spans="1:2" x14ac:dyDescent="0.2">
      <c r="A1108" s="3">
        <v>66360</v>
      </c>
      <c r="B1108" s="3">
        <v>6315968</v>
      </c>
    </row>
    <row r="1109" spans="1:2" x14ac:dyDescent="0.2">
      <c r="A1109" s="3">
        <v>66420</v>
      </c>
      <c r="B1109" s="3">
        <v>7173808</v>
      </c>
    </row>
    <row r="1110" spans="1:2" x14ac:dyDescent="0.2">
      <c r="A1110" s="3">
        <v>66480</v>
      </c>
      <c r="B1110" s="3">
        <v>6241824</v>
      </c>
    </row>
    <row r="1111" spans="1:2" x14ac:dyDescent="0.2">
      <c r="A1111" s="3">
        <v>66540</v>
      </c>
      <c r="B1111" s="3">
        <v>6740672</v>
      </c>
    </row>
    <row r="1112" spans="1:2" x14ac:dyDescent="0.2">
      <c r="A1112" s="3">
        <v>66600</v>
      </c>
      <c r="B1112" s="3">
        <v>7022528</v>
      </c>
    </row>
    <row r="1113" spans="1:2" x14ac:dyDescent="0.2">
      <c r="A1113" s="3">
        <v>66660</v>
      </c>
      <c r="B1113" s="3">
        <v>6848296</v>
      </c>
    </row>
    <row r="1114" spans="1:2" x14ac:dyDescent="0.2">
      <c r="A1114" s="3">
        <v>66720</v>
      </c>
      <c r="B1114" s="3">
        <v>6928256</v>
      </c>
    </row>
    <row r="1115" spans="1:2" x14ac:dyDescent="0.2">
      <c r="A1115" s="3">
        <v>66780</v>
      </c>
      <c r="B1115" s="3">
        <v>5975784</v>
      </c>
    </row>
    <row r="1116" spans="1:2" x14ac:dyDescent="0.2">
      <c r="A1116" s="3">
        <v>66840</v>
      </c>
      <c r="B1116" s="3">
        <v>7239696</v>
      </c>
    </row>
    <row r="1117" spans="1:2" x14ac:dyDescent="0.2">
      <c r="A1117" s="3">
        <v>66900</v>
      </c>
      <c r="B1117" s="3">
        <v>7197408</v>
      </c>
    </row>
    <row r="1118" spans="1:2" x14ac:dyDescent="0.2">
      <c r="A1118" s="3">
        <v>66960</v>
      </c>
      <c r="B1118" s="3">
        <v>7291016</v>
      </c>
    </row>
    <row r="1119" spans="1:2" x14ac:dyDescent="0.2">
      <c r="A1119" s="3">
        <v>67020</v>
      </c>
      <c r="B1119" s="3">
        <v>7225320</v>
      </c>
    </row>
    <row r="1120" spans="1:2" x14ac:dyDescent="0.2">
      <c r="A1120" s="3">
        <v>67080</v>
      </c>
      <c r="B1120" s="3">
        <v>6400024</v>
      </c>
    </row>
    <row r="1121" spans="1:2" x14ac:dyDescent="0.2">
      <c r="A1121" s="3">
        <v>67140</v>
      </c>
      <c r="B1121" s="3">
        <v>7361688</v>
      </c>
    </row>
    <row r="1122" spans="1:2" x14ac:dyDescent="0.2">
      <c r="A1122" s="3">
        <v>67200</v>
      </c>
      <c r="B1122" s="3">
        <v>6898240</v>
      </c>
    </row>
    <row r="1123" spans="1:2" x14ac:dyDescent="0.2">
      <c r="A1123" s="3">
        <v>67260</v>
      </c>
      <c r="B1123" s="3">
        <v>6344464</v>
      </c>
    </row>
    <row r="1124" spans="1:2" x14ac:dyDescent="0.2">
      <c r="A1124" s="3">
        <v>67320</v>
      </c>
      <c r="B1124" s="3">
        <v>6991152</v>
      </c>
    </row>
    <row r="1125" spans="1:2" x14ac:dyDescent="0.2">
      <c r="A1125" s="3">
        <v>67380</v>
      </c>
      <c r="B1125" s="3">
        <v>6711272</v>
      </c>
    </row>
    <row r="1126" spans="1:2" x14ac:dyDescent="0.2">
      <c r="A1126" s="3">
        <v>67440</v>
      </c>
      <c r="B1126" s="3">
        <v>7557064</v>
      </c>
    </row>
    <row r="1127" spans="1:2" x14ac:dyDescent="0.2">
      <c r="A1127" s="3">
        <v>67500</v>
      </c>
      <c r="B1127" s="3">
        <v>7144160</v>
      </c>
    </row>
    <row r="1128" spans="1:2" x14ac:dyDescent="0.2">
      <c r="A1128" s="3">
        <v>67560</v>
      </c>
      <c r="B1128" s="3">
        <v>6804640</v>
      </c>
    </row>
    <row r="1129" spans="1:2" x14ac:dyDescent="0.2">
      <c r="A1129" s="3">
        <v>67620</v>
      </c>
      <c r="B1129" s="3">
        <v>7123280</v>
      </c>
    </row>
    <row r="1130" spans="1:2" x14ac:dyDescent="0.2">
      <c r="A1130" s="3">
        <v>67680</v>
      </c>
      <c r="B1130" s="3">
        <v>6725600</v>
      </c>
    </row>
    <row r="1131" spans="1:2" x14ac:dyDescent="0.2">
      <c r="A1131" s="3">
        <v>67740</v>
      </c>
      <c r="B1131" s="3">
        <v>7454416</v>
      </c>
    </row>
    <row r="1132" spans="1:2" x14ac:dyDescent="0.2">
      <c r="A1132" s="3">
        <v>67800</v>
      </c>
      <c r="B1132" s="3">
        <v>6063888</v>
      </c>
    </row>
    <row r="1133" spans="1:2" x14ac:dyDescent="0.2">
      <c r="A1133" s="3">
        <v>67860</v>
      </c>
      <c r="B1133" s="3">
        <v>6538624</v>
      </c>
    </row>
    <row r="1134" spans="1:2" x14ac:dyDescent="0.2">
      <c r="A1134" s="3">
        <v>67920</v>
      </c>
      <c r="B1134" s="3">
        <v>7138384</v>
      </c>
    </row>
    <row r="1135" spans="1:2" x14ac:dyDescent="0.2">
      <c r="A1135" s="3">
        <v>67980</v>
      </c>
      <c r="B1135" s="3">
        <v>6744344</v>
      </c>
    </row>
    <row r="1136" spans="1:2" x14ac:dyDescent="0.2">
      <c r="A1136" s="3">
        <v>68040</v>
      </c>
      <c r="B1136" s="3">
        <v>6789160</v>
      </c>
    </row>
    <row r="1137" spans="1:2" x14ac:dyDescent="0.2">
      <c r="A1137" s="3">
        <v>68100</v>
      </c>
      <c r="B1137" s="3">
        <v>6590640</v>
      </c>
    </row>
    <row r="1138" spans="1:2" x14ac:dyDescent="0.2">
      <c r="A1138" s="3">
        <v>68160</v>
      </c>
      <c r="B1138" s="3">
        <v>8098696</v>
      </c>
    </row>
    <row r="1139" spans="1:2" x14ac:dyDescent="0.2">
      <c r="A1139" s="3">
        <v>68220</v>
      </c>
      <c r="B1139" s="3">
        <v>7033768</v>
      </c>
    </row>
    <row r="1140" spans="1:2" x14ac:dyDescent="0.2">
      <c r="A1140" s="3">
        <v>68280</v>
      </c>
      <c r="B1140" s="3">
        <v>6809160</v>
      </c>
    </row>
    <row r="1141" spans="1:2" x14ac:dyDescent="0.2">
      <c r="A1141" s="3">
        <v>68340</v>
      </c>
      <c r="B1141" s="3">
        <v>6876192</v>
      </c>
    </row>
    <row r="1142" spans="1:2" x14ac:dyDescent="0.2">
      <c r="A1142" s="3">
        <v>68400</v>
      </c>
      <c r="B1142" s="3">
        <v>8153536</v>
      </c>
    </row>
    <row r="1143" spans="1:2" x14ac:dyDescent="0.2">
      <c r="A1143" s="3">
        <v>68460</v>
      </c>
      <c r="B1143" s="3">
        <v>6962368</v>
      </c>
    </row>
    <row r="1144" spans="1:2" x14ac:dyDescent="0.2">
      <c r="A1144" s="3">
        <v>68520</v>
      </c>
      <c r="B1144" s="3">
        <v>7332448</v>
      </c>
    </row>
    <row r="1145" spans="1:2" x14ac:dyDescent="0.2">
      <c r="A1145" s="3">
        <v>68580</v>
      </c>
      <c r="B1145" s="3">
        <v>6327992</v>
      </c>
    </row>
    <row r="1146" spans="1:2" x14ac:dyDescent="0.2">
      <c r="A1146" s="3">
        <v>68640</v>
      </c>
      <c r="B1146" s="3">
        <v>6816584</v>
      </c>
    </row>
    <row r="1147" spans="1:2" x14ac:dyDescent="0.2">
      <c r="A1147" s="3">
        <v>68700</v>
      </c>
      <c r="B1147" s="3">
        <v>6809648</v>
      </c>
    </row>
    <row r="1148" spans="1:2" x14ac:dyDescent="0.2">
      <c r="A1148" s="3">
        <v>68760</v>
      </c>
      <c r="B1148" s="3">
        <v>6512368</v>
      </c>
    </row>
    <row r="1149" spans="1:2" x14ac:dyDescent="0.2">
      <c r="A1149" s="3">
        <v>68820</v>
      </c>
      <c r="B1149" s="3">
        <v>6754048</v>
      </c>
    </row>
    <row r="1150" spans="1:2" x14ac:dyDescent="0.2">
      <c r="A1150" s="3">
        <v>68880</v>
      </c>
      <c r="B1150" s="3">
        <v>7659512</v>
      </c>
    </row>
    <row r="1151" spans="1:2" x14ac:dyDescent="0.2">
      <c r="A1151" s="3">
        <v>68940</v>
      </c>
      <c r="B1151" s="3">
        <v>7606936</v>
      </c>
    </row>
    <row r="1152" spans="1:2" x14ac:dyDescent="0.2">
      <c r="A1152" s="3">
        <v>69000</v>
      </c>
      <c r="B1152" s="3">
        <v>7495416</v>
      </c>
    </row>
    <row r="1153" spans="1:2" x14ac:dyDescent="0.2">
      <c r="A1153" s="3">
        <v>69060</v>
      </c>
      <c r="B1153" s="3">
        <v>7319624</v>
      </c>
    </row>
    <row r="1154" spans="1:2" x14ac:dyDescent="0.2">
      <c r="A1154" s="3">
        <v>69120</v>
      </c>
      <c r="B1154" s="3">
        <v>6146256</v>
      </c>
    </row>
    <row r="1155" spans="1:2" x14ac:dyDescent="0.2">
      <c r="A1155" s="3">
        <v>69180</v>
      </c>
      <c r="B1155" s="3">
        <v>6978840</v>
      </c>
    </row>
    <row r="1156" spans="1:2" x14ac:dyDescent="0.2">
      <c r="A1156" s="3">
        <v>69240</v>
      </c>
      <c r="B1156" s="3">
        <v>5892720</v>
      </c>
    </row>
    <row r="1157" spans="1:2" x14ac:dyDescent="0.2">
      <c r="A1157" s="3">
        <v>69300</v>
      </c>
      <c r="B1157" s="3">
        <v>7275768</v>
      </c>
    </row>
    <row r="1158" spans="1:2" x14ac:dyDescent="0.2">
      <c r="A1158" s="3">
        <v>69360</v>
      </c>
      <c r="B1158" s="3">
        <v>6432336</v>
      </c>
    </row>
    <row r="1159" spans="1:2" x14ac:dyDescent="0.2">
      <c r="A1159" s="3">
        <v>69420</v>
      </c>
      <c r="B1159" s="3">
        <v>6508120</v>
      </c>
    </row>
    <row r="1160" spans="1:2" x14ac:dyDescent="0.2">
      <c r="A1160" s="3">
        <v>69480</v>
      </c>
      <c r="B1160" s="3">
        <v>6599248</v>
      </c>
    </row>
    <row r="1161" spans="1:2" x14ac:dyDescent="0.2">
      <c r="A1161" s="3">
        <v>69540</v>
      </c>
      <c r="B1161" s="3">
        <v>7733600</v>
      </c>
    </row>
    <row r="1162" spans="1:2" x14ac:dyDescent="0.2">
      <c r="A1162" s="3">
        <v>69600</v>
      </c>
      <c r="B1162" s="3">
        <v>7329408</v>
      </c>
    </row>
    <row r="1163" spans="1:2" x14ac:dyDescent="0.2">
      <c r="A1163" s="3">
        <v>69660</v>
      </c>
      <c r="B1163" s="3">
        <v>6327560</v>
      </c>
    </row>
    <row r="1164" spans="1:2" x14ac:dyDescent="0.2">
      <c r="A1164" s="3">
        <v>69720</v>
      </c>
      <c r="B1164" s="3">
        <v>6596152</v>
      </c>
    </row>
    <row r="1165" spans="1:2" x14ac:dyDescent="0.2">
      <c r="A1165" s="3">
        <v>69780</v>
      </c>
      <c r="B1165" s="3">
        <v>7482512</v>
      </c>
    </row>
    <row r="1166" spans="1:2" x14ac:dyDescent="0.2">
      <c r="A1166" s="3">
        <v>69840</v>
      </c>
      <c r="B1166" s="3">
        <v>7203760</v>
      </c>
    </row>
    <row r="1167" spans="1:2" x14ac:dyDescent="0.2">
      <c r="A1167" s="3">
        <v>69900</v>
      </c>
      <c r="B1167" s="3">
        <v>6909480</v>
      </c>
    </row>
    <row r="1168" spans="1:2" x14ac:dyDescent="0.2">
      <c r="A1168" s="3">
        <v>69960</v>
      </c>
      <c r="B1168" s="3">
        <v>7366392</v>
      </c>
    </row>
    <row r="1169" spans="1:2" x14ac:dyDescent="0.2">
      <c r="A1169" s="3">
        <v>70020</v>
      </c>
      <c r="B1169" s="3">
        <v>6649216</v>
      </c>
    </row>
    <row r="1170" spans="1:2" x14ac:dyDescent="0.2">
      <c r="A1170" s="3">
        <v>70080</v>
      </c>
      <c r="B1170" s="3">
        <v>6778664</v>
      </c>
    </row>
    <row r="1171" spans="1:2" x14ac:dyDescent="0.2">
      <c r="A1171" s="3">
        <v>70140</v>
      </c>
      <c r="B1171" s="3">
        <v>7554672</v>
      </c>
    </row>
    <row r="1172" spans="1:2" x14ac:dyDescent="0.2">
      <c r="A1172" s="3">
        <v>70200</v>
      </c>
      <c r="B1172" s="3">
        <v>7130576</v>
      </c>
    </row>
    <row r="1173" spans="1:2" x14ac:dyDescent="0.2">
      <c r="A1173" s="3">
        <v>70260</v>
      </c>
      <c r="B1173" s="3">
        <v>6667928</v>
      </c>
    </row>
    <row r="1174" spans="1:2" x14ac:dyDescent="0.2">
      <c r="A1174" s="3">
        <v>70320</v>
      </c>
      <c r="B1174" s="3">
        <v>6058696</v>
      </c>
    </row>
    <row r="1175" spans="1:2" x14ac:dyDescent="0.2">
      <c r="A1175" s="3">
        <v>70380</v>
      </c>
      <c r="B1175" s="3">
        <v>7250896</v>
      </c>
    </row>
    <row r="1176" spans="1:2" x14ac:dyDescent="0.2">
      <c r="A1176" s="3">
        <v>70440</v>
      </c>
      <c r="B1176" s="3">
        <v>7203824</v>
      </c>
    </row>
    <row r="1177" spans="1:2" x14ac:dyDescent="0.2">
      <c r="A1177" s="3">
        <v>70500</v>
      </c>
      <c r="B1177" s="3">
        <v>5901472</v>
      </c>
    </row>
    <row r="1178" spans="1:2" x14ac:dyDescent="0.2">
      <c r="A1178" s="3">
        <v>70560</v>
      </c>
      <c r="B1178" s="3">
        <v>7739456</v>
      </c>
    </row>
    <row r="1179" spans="1:2" x14ac:dyDescent="0.2">
      <c r="A1179" s="3">
        <v>70620</v>
      </c>
      <c r="B1179" s="3">
        <v>6592320</v>
      </c>
    </row>
    <row r="1180" spans="1:2" x14ac:dyDescent="0.2">
      <c r="A1180" s="3">
        <v>70680</v>
      </c>
      <c r="B1180" s="3">
        <v>6303720</v>
      </c>
    </row>
    <row r="1181" spans="1:2" x14ac:dyDescent="0.2">
      <c r="A1181" s="3">
        <v>70740</v>
      </c>
      <c r="B1181" s="3">
        <v>6682552</v>
      </c>
    </row>
    <row r="1182" spans="1:2" x14ac:dyDescent="0.2">
      <c r="A1182" s="3">
        <v>70800</v>
      </c>
      <c r="B1182" s="3">
        <v>6124928</v>
      </c>
    </row>
    <row r="1183" spans="1:2" x14ac:dyDescent="0.2">
      <c r="A1183" s="3">
        <v>70860</v>
      </c>
      <c r="B1183" s="3">
        <v>7459752</v>
      </c>
    </row>
    <row r="1184" spans="1:2" x14ac:dyDescent="0.2">
      <c r="A1184" s="3">
        <v>70920</v>
      </c>
      <c r="B1184" s="3">
        <v>7431680</v>
      </c>
    </row>
    <row r="1185" spans="1:2" x14ac:dyDescent="0.2">
      <c r="A1185" s="3">
        <v>70980</v>
      </c>
      <c r="B1185" s="3">
        <v>6717368</v>
      </c>
    </row>
    <row r="1186" spans="1:2" x14ac:dyDescent="0.2">
      <c r="A1186" s="3">
        <v>71040</v>
      </c>
      <c r="B1186" s="3">
        <v>6652464</v>
      </c>
    </row>
    <row r="1187" spans="1:2" x14ac:dyDescent="0.2">
      <c r="A1187" s="3">
        <v>71100</v>
      </c>
      <c r="B1187" s="3">
        <v>6769560</v>
      </c>
    </row>
    <row r="1188" spans="1:2" x14ac:dyDescent="0.2">
      <c r="A1188" s="3">
        <v>71160</v>
      </c>
      <c r="B1188" s="3">
        <v>6346408</v>
      </c>
    </row>
    <row r="1189" spans="1:2" x14ac:dyDescent="0.2">
      <c r="A1189" s="3">
        <v>71220</v>
      </c>
      <c r="B1189" s="3">
        <v>6257160</v>
      </c>
    </row>
    <row r="1190" spans="1:2" x14ac:dyDescent="0.2">
      <c r="A1190" s="3">
        <v>71280</v>
      </c>
      <c r="B1190" s="3">
        <v>7270200</v>
      </c>
    </row>
    <row r="1191" spans="1:2" x14ac:dyDescent="0.2">
      <c r="A1191" s="3">
        <v>71340</v>
      </c>
      <c r="B1191" s="3">
        <v>7281344</v>
      </c>
    </row>
    <row r="1192" spans="1:2" x14ac:dyDescent="0.2">
      <c r="A1192" s="3">
        <v>71400</v>
      </c>
      <c r="B1192" s="3">
        <v>6399200</v>
      </c>
    </row>
    <row r="1193" spans="1:2" x14ac:dyDescent="0.2">
      <c r="A1193" s="3">
        <v>71460</v>
      </c>
      <c r="B1193" s="3">
        <v>6202192</v>
      </c>
    </row>
    <row r="1194" spans="1:2" x14ac:dyDescent="0.2">
      <c r="A1194" s="3">
        <v>71520</v>
      </c>
      <c r="B1194" s="3">
        <v>6790312</v>
      </c>
    </row>
    <row r="1195" spans="1:2" x14ac:dyDescent="0.2">
      <c r="A1195" s="3">
        <v>71580</v>
      </c>
      <c r="B1195" s="3">
        <v>7344696</v>
      </c>
    </row>
    <row r="1196" spans="1:2" x14ac:dyDescent="0.2">
      <c r="A1196" s="3">
        <v>71640</v>
      </c>
      <c r="B1196" s="3">
        <v>6792592</v>
      </c>
    </row>
    <row r="1197" spans="1:2" x14ac:dyDescent="0.2">
      <c r="A1197" s="3">
        <v>71700</v>
      </c>
      <c r="B1197" s="3">
        <v>6893688</v>
      </c>
    </row>
    <row r="1198" spans="1:2" x14ac:dyDescent="0.2">
      <c r="A1198" s="3">
        <v>71760</v>
      </c>
      <c r="B1198" s="3">
        <v>7035808</v>
      </c>
    </row>
    <row r="1199" spans="1:2" x14ac:dyDescent="0.2">
      <c r="A1199" s="3">
        <v>71820</v>
      </c>
      <c r="B1199" s="3">
        <v>6859520</v>
      </c>
    </row>
    <row r="1200" spans="1:2" x14ac:dyDescent="0.2">
      <c r="A1200" s="3">
        <v>71880</v>
      </c>
      <c r="B1200" s="3">
        <v>7110872</v>
      </c>
    </row>
    <row r="1201" spans="1:2" x14ac:dyDescent="0.2">
      <c r="A1201" s="3">
        <v>71940</v>
      </c>
      <c r="B1201" s="3">
        <v>7033640</v>
      </c>
    </row>
    <row r="1202" spans="1:2" x14ac:dyDescent="0.2">
      <c r="A1202" s="3">
        <v>72000</v>
      </c>
      <c r="B1202" s="3">
        <v>4288488</v>
      </c>
    </row>
    <row r="1203" spans="1:2" x14ac:dyDescent="0.2">
      <c r="A1203" s="3">
        <v>72060</v>
      </c>
      <c r="B1203" s="3">
        <v>7140144</v>
      </c>
    </row>
    <row r="1204" spans="1:2" x14ac:dyDescent="0.2">
      <c r="A1204" s="3">
        <v>72120</v>
      </c>
      <c r="B1204" s="3">
        <v>6065376</v>
      </c>
    </row>
    <row r="1205" spans="1:2" x14ac:dyDescent="0.2">
      <c r="A1205" s="3">
        <v>72180</v>
      </c>
      <c r="B1205" s="3">
        <v>5818600</v>
      </c>
    </row>
    <row r="1206" spans="1:2" x14ac:dyDescent="0.2">
      <c r="A1206" s="3">
        <v>72240</v>
      </c>
      <c r="B1206" s="3">
        <v>7389768</v>
      </c>
    </row>
    <row r="1207" spans="1:2" x14ac:dyDescent="0.2">
      <c r="A1207" s="3">
        <v>72300</v>
      </c>
      <c r="B1207" s="3">
        <v>8338168</v>
      </c>
    </row>
    <row r="1208" spans="1:2" x14ac:dyDescent="0.2">
      <c r="A1208" s="3">
        <v>72360</v>
      </c>
      <c r="B1208" s="3">
        <v>7697144</v>
      </c>
    </row>
    <row r="1209" spans="1:2" x14ac:dyDescent="0.2">
      <c r="A1209" s="3">
        <v>72420</v>
      </c>
      <c r="B1209" s="3">
        <v>6882088</v>
      </c>
    </row>
    <row r="1210" spans="1:2" x14ac:dyDescent="0.2">
      <c r="A1210" s="3">
        <v>72480</v>
      </c>
      <c r="B1210" s="3">
        <v>6406312</v>
      </c>
    </row>
    <row r="1211" spans="1:2" x14ac:dyDescent="0.2">
      <c r="A1211" s="3">
        <v>72540</v>
      </c>
      <c r="B1211" s="3">
        <v>7299576</v>
      </c>
    </row>
    <row r="1212" spans="1:2" x14ac:dyDescent="0.2">
      <c r="A1212" s="3">
        <v>72600</v>
      </c>
      <c r="B1212" s="3">
        <v>6053016</v>
      </c>
    </row>
    <row r="1213" spans="1:2" x14ac:dyDescent="0.2">
      <c r="A1213" s="3">
        <v>72660</v>
      </c>
      <c r="B1213" s="3">
        <v>6646648</v>
      </c>
    </row>
    <row r="1214" spans="1:2" x14ac:dyDescent="0.2">
      <c r="A1214" s="3">
        <v>72720</v>
      </c>
      <c r="B1214" s="3">
        <v>6376464</v>
      </c>
    </row>
    <row r="1215" spans="1:2" x14ac:dyDescent="0.2">
      <c r="A1215" s="3">
        <v>72780</v>
      </c>
      <c r="B1215" s="3">
        <v>7548360</v>
      </c>
    </row>
    <row r="1216" spans="1:2" x14ac:dyDescent="0.2">
      <c r="A1216" s="3">
        <v>72840</v>
      </c>
      <c r="B1216" s="3">
        <v>6326520</v>
      </c>
    </row>
    <row r="1217" spans="1:2" x14ac:dyDescent="0.2">
      <c r="A1217" s="3">
        <v>72900</v>
      </c>
      <c r="B1217" s="3">
        <v>6548776</v>
      </c>
    </row>
    <row r="1218" spans="1:2" x14ac:dyDescent="0.2">
      <c r="A1218" s="3">
        <v>72960</v>
      </c>
      <c r="B1218" s="3">
        <v>7171496</v>
      </c>
    </row>
    <row r="1219" spans="1:2" x14ac:dyDescent="0.2">
      <c r="A1219" s="3">
        <v>73020</v>
      </c>
      <c r="B1219" s="3">
        <v>7229840</v>
      </c>
    </row>
    <row r="1220" spans="1:2" x14ac:dyDescent="0.2">
      <c r="A1220" s="3">
        <v>73080</v>
      </c>
      <c r="B1220" s="3">
        <v>5914240</v>
      </c>
    </row>
    <row r="1221" spans="1:2" x14ac:dyDescent="0.2">
      <c r="A1221" s="3">
        <v>73140</v>
      </c>
      <c r="B1221" s="3">
        <v>3977632</v>
      </c>
    </row>
    <row r="1222" spans="1:2" x14ac:dyDescent="0.2">
      <c r="A1222" s="3">
        <v>73200</v>
      </c>
      <c r="B1222" s="3">
        <v>7435696</v>
      </c>
    </row>
    <row r="1223" spans="1:2" x14ac:dyDescent="0.2">
      <c r="A1223" s="3">
        <v>73260</v>
      </c>
      <c r="B1223" s="3">
        <v>6302680</v>
      </c>
    </row>
    <row r="1224" spans="1:2" x14ac:dyDescent="0.2">
      <c r="A1224" s="3">
        <v>73320</v>
      </c>
      <c r="B1224" s="3">
        <v>6478912</v>
      </c>
    </row>
    <row r="1225" spans="1:2" x14ac:dyDescent="0.2">
      <c r="A1225" s="3">
        <v>73380</v>
      </c>
      <c r="B1225" s="3">
        <v>6664088</v>
      </c>
    </row>
    <row r="1226" spans="1:2" x14ac:dyDescent="0.2">
      <c r="A1226" s="3">
        <v>73440</v>
      </c>
      <c r="B1226" s="3">
        <v>7705592</v>
      </c>
    </row>
    <row r="1227" spans="1:2" x14ac:dyDescent="0.2">
      <c r="A1227" s="3">
        <v>73500</v>
      </c>
      <c r="B1227" s="3">
        <v>7722656</v>
      </c>
    </row>
    <row r="1228" spans="1:2" x14ac:dyDescent="0.2">
      <c r="A1228" s="3">
        <v>73560</v>
      </c>
      <c r="B1228" s="3">
        <v>6857368</v>
      </c>
    </row>
    <row r="1229" spans="1:2" x14ac:dyDescent="0.2">
      <c r="A1229" s="3">
        <v>73620</v>
      </c>
      <c r="B1229" s="3">
        <v>6752744</v>
      </c>
    </row>
    <row r="1230" spans="1:2" x14ac:dyDescent="0.2">
      <c r="A1230" s="3">
        <v>73680</v>
      </c>
      <c r="B1230" s="3">
        <v>6812000</v>
      </c>
    </row>
    <row r="1231" spans="1:2" x14ac:dyDescent="0.2">
      <c r="A1231" s="3">
        <v>73740</v>
      </c>
      <c r="B1231" s="3">
        <v>7102392</v>
      </c>
    </row>
    <row r="1232" spans="1:2" x14ac:dyDescent="0.2">
      <c r="A1232" s="3">
        <v>73800</v>
      </c>
      <c r="B1232" s="3">
        <v>5865896</v>
      </c>
    </row>
    <row r="1233" spans="1:2" x14ac:dyDescent="0.2">
      <c r="A1233" s="3">
        <v>73860</v>
      </c>
      <c r="B1233" s="3">
        <v>6438568</v>
      </c>
    </row>
    <row r="1234" spans="1:2" x14ac:dyDescent="0.2">
      <c r="A1234" s="3">
        <v>73920</v>
      </c>
      <c r="B1234" s="3">
        <v>6914584</v>
      </c>
    </row>
    <row r="1235" spans="1:2" x14ac:dyDescent="0.2">
      <c r="A1235" s="3">
        <v>73980</v>
      </c>
      <c r="B1235" s="3">
        <v>6628080</v>
      </c>
    </row>
    <row r="1236" spans="1:2" x14ac:dyDescent="0.2">
      <c r="A1236" s="3">
        <v>74040</v>
      </c>
      <c r="B1236" s="3">
        <v>6726176</v>
      </c>
    </row>
    <row r="1237" spans="1:2" x14ac:dyDescent="0.2">
      <c r="A1237" s="3">
        <v>74100</v>
      </c>
      <c r="B1237" s="3">
        <v>7119032</v>
      </c>
    </row>
    <row r="1238" spans="1:2" x14ac:dyDescent="0.2">
      <c r="A1238" s="3">
        <v>74160</v>
      </c>
      <c r="B1238" s="3">
        <v>7399736</v>
      </c>
    </row>
    <row r="1239" spans="1:2" x14ac:dyDescent="0.2">
      <c r="A1239" s="3">
        <v>74220</v>
      </c>
      <c r="B1239" s="3">
        <v>7004200</v>
      </c>
    </row>
    <row r="1240" spans="1:2" x14ac:dyDescent="0.2">
      <c r="A1240" s="3">
        <v>74280</v>
      </c>
      <c r="B1240" s="3">
        <v>7382928</v>
      </c>
    </row>
    <row r="1241" spans="1:2" x14ac:dyDescent="0.2">
      <c r="A1241" s="3">
        <v>74340</v>
      </c>
      <c r="B1241" s="3">
        <v>8059224</v>
      </c>
    </row>
    <row r="1242" spans="1:2" x14ac:dyDescent="0.2">
      <c r="A1242" s="3">
        <v>74400</v>
      </c>
      <c r="B1242" s="3">
        <v>6218672</v>
      </c>
    </row>
    <row r="1243" spans="1:2" x14ac:dyDescent="0.2">
      <c r="A1243" s="3">
        <v>74460</v>
      </c>
      <c r="B1243" s="3">
        <v>6828928</v>
      </c>
    </row>
    <row r="1244" spans="1:2" x14ac:dyDescent="0.2">
      <c r="A1244" s="3">
        <v>74520</v>
      </c>
      <c r="B1244" s="3">
        <v>6721328</v>
      </c>
    </row>
    <row r="1245" spans="1:2" x14ac:dyDescent="0.2">
      <c r="A1245" s="3">
        <v>74580</v>
      </c>
      <c r="B1245" s="3">
        <v>6895104</v>
      </c>
    </row>
    <row r="1246" spans="1:2" x14ac:dyDescent="0.2">
      <c r="A1246" s="3">
        <v>74640</v>
      </c>
      <c r="B1246" s="3">
        <v>6877448</v>
      </c>
    </row>
    <row r="1247" spans="1:2" x14ac:dyDescent="0.2">
      <c r="A1247" s="3">
        <v>74700</v>
      </c>
      <c r="B1247" s="3">
        <v>5812568</v>
      </c>
    </row>
    <row r="1248" spans="1:2" x14ac:dyDescent="0.2">
      <c r="A1248" s="3">
        <v>74760</v>
      </c>
      <c r="B1248" s="3">
        <v>6779272</v>
      </c>
    </row>
    <row r="1249" spans="1:2" x14ac:dyDescent="0.2">
      <c r="A1249" s="3">
        <v>74820</v>
      </c>
      <c r="B1249" s="3">
        <v>7660304</v>
      </c>
    </row>
    <row r="1250" spans="1:2" x14ac:dyDescent="0.2">
      <c r="A1250" s="3">
        <v>74880</v>
      </c>
      <c r="B1250" s="3">
        <v>6975440</v>
      </c>
    </row>
    <row r="1251" spans="1:2" x14ac:dyDescent="0.2">
      <c r="A1251" s="3">
        <v>74940</v>
      </c>
      <c r="B1251" s="3">
        <v>6900592</v>
      </c>
    </row>
    <row r="1252" spans="1:2" x14ac:dyDescent="0.2">
      <c r="A1252" s="3">
        <v>75000</v>
      </c>
      <c r="B1252" s="3">
        <v>7608032</v>
      </c>
    </row>
    <row r="1253" spans="1:2" x14ac:dyDescent="0.2">
      <c r="A1253" s="3">
        <v>75060</v>
      </c>
      <c r="B1253" s="3">
        <v>6924576</v>
      </c>
    </row>
    <row r="1254" spans="1:2" x14ac:dyDescent="0.2">
      <c r="A1254" s="3">
        <v>75120</v>
      </c>
      <c r="B1254" s="3">
        <v>7100552</v>
      </c>
    </row>
    <row r="1255" spans="1:2" x14ac:dyDescent="0.2">
      <c r="A1255" s="3">
        <v>75180</v>
      </c>
      <c r="B1255" s="3">
        <v>6384808</v>
      </c>
    </row>
    <row r="1256" spans="1:2" x14ac:dyDescent="0.2">
      <c r="A1256" s="3">
        <v>75240</v>
      </c>
      <c r="B1256" s="3">
        <v>6217048</v>
      </c>
    </row>
    <row r="1257" spans="1:2" x14ac:dyDescent="0.2">
      <c r="A1257" s="3">
        <v>75300</v>
      </c>
      <c r="B1257" s="3">
        <v>6788392</v>
      </c>
    </row>
    <row r="1258" spans="1:2" x14ac:dyDescent="0.2">
      <c r="A1258" s="3">
        <v>75360</v>
      </c>
      <c r="B1258" s="3">
        <v>5968872</v>
      </c>
    </row>
    <row r="1259" spans="1:2" x14ac:dyDescent="0.2">
      <c r="A1259" s="3">
        <v>75420</v>
      </c>
      <c r="B1259" s="3">
        <v>6998760</v>
      </c>
    </row>
    <row r="1260" spans="1:2" x14ac:dyDescent="0.2">
      <c r="A1260" s="3">
        <v>75480</v>
      </c>
      <c r="B1260" s="3">
        <v>6868920</v>
      </c>
    </row>
    <row r="1261" spans="1:2" x14ac:dyDescent="0.2">
      <c r="A1261" s="3">
        <v>75540</v>
      </c>
      <c r="B1261" s="3">
        <v>6922280</v>
      </c>
    </row>
    <row r="1262" spans="1:2" x14ac:dyDescent="0.2">
      <c r="A1262" s="3">
        <v>75600</v>
      </c>
      <c r="B1262" s="3">
        <v>6833256</v>
      </c>
    </row>
    <row r="1263" spans="1:2" x14ac:dyDescent="0.2">
      <c r="A1263" s="3">
        <v>75660</v>
      </c>
      <c r="B1263" s="3">
        <v>7577704</v>
      </c>
    </row>
    <row r="1264" spans="1:2" x14ac:dyDescent="0.2">
      <c r="A1264" s="3">
        <v>75720</v>
      </c>
      <c r="B1264" s="3">
        <v>7140712</v>
      </c>
    </row>
    <row r="1265" spans="1:2" x14ac:dyDescent="0.2">
      <c r="A1265" s="3">
        <v>75780</v>
      </c>
      <c r="B1265" s="3">
        <v>8368040</v>
      </c>
    </row>
    <row r="1266" spans="1:2" x14ac:dyDescent="0.2">
      <c r="A1266" s="3">
        <v>75840</v>
      </c>
      <c r="B1266" s="3">
        <v>6974384</v>
      </c>
    </row>
    <row r="1267" spans="1:2" x14ac:dyDescent="0.2">
      <c r="A1267" s="3">
        <v>75900</v>
      </c>
      <c r="B1267" s="3">
        <v>7132968</v>
      </c>
    </row>
    <row r="1268" spans="1:2" x14ac:dyDescent="0.2">
      <c r="A1268" s="3">
        <v>75960</v>
      </c>
      <c r="B1268" s="3">
        <v>5754608</v>
      </c>
    </row>
    <row r="1269" spans="1:2" x14ac:dyDescent="0.2">
      <c r="A1269" s="3">
        <v>76020</v>
      </c>
      <c r="B1269" s="3">
        <v>6897112</v>
      </c>
    </row>
    <row r="1270" spans="1:2" x14ac:dyDescent="0.2">
      <c r="A1270" s="3">
        <v>76080</v>
      </c>
      <c r="B1270" s="3">
        <v>7009496</v>
      </c>
    </row>
    <row r="1271" spans="1:2" x14ac:dyDescent="0.2">
      <c r="A1271" s="3">
        <v>76140</v>
      </c>
      <c r="B1271" s="3">
        <v>6954344</v>
      </c>
    </row>
    <row r="1272" spans="1:2" x14ac:dyDescent="0.2">
      <c r="A1272" s="3">
        <v>76200</v>
      </c>
      <c r="B1272" s="3">
        <v>5903272</v>
      </c>
    </row>
    <row r="1273" spans="1:2" x14ac:dyDescent="0.2">
      <c r="A1273" s="3">
        <v>76260</v>
      </c>
      <c r="B1273" s="3">
        <v>6656064</v>
      </c>
    </row>
    <row r="1274" spans="1:2" x14ac:dyDescent="0.2">
      <c r="A1274" s="3">
        <v>76320</v>
      </c>
      <c r="B1274" s="3">
        <v>5817040</v>
      </c>
    </row>
    <row r="1275" spans="1:2" x14ac:dyDescent="0.2">
      <c r="A1275" s="3">
        <v>76380</v>
      </c>
      <c r="B1275" s="3">
        <v>7966656</v>
      </c>
    </row>
    <row r="1276" spans="1:2" x14ac:dyDescent="0.2">
      <c r="A1276" s="3">
        <v>76440</v>
      </c>
      <c r="B1276" s="3">
        <v>5965448</v>
      </c>
    </row>
    <row r="1277" spans="1:2" x14ac:dyDescent="0.2">
      <c r="A1277" s="3">
        <v>76500</v>
      </c>
      <c r="B1277" s="3">
        <v>6778576</v>
      </c>
    </row>
    <row r="1278" spans="1:2" x14ac:dyDescent="0.2">
      <c r="A1278" s="3">
        <v>76560</v>
      </c>
      <c r="B1278" s="3">
        <v>7908584</v>
      </c>
    </row>
    <row r="1279" spans="1:2" x14ac:dyDescent="0.2">
      <c r="A1279" s="3">
        <v>76620</v>
      </c>
      <c r="B1279" s="3">
        <v>6822912</v>
      </c>
    </row>
    <row r="1280" spans="1:2" x14ac:dyDescent="0.2">
      <c r="A1280" s="3">
        <v>76680</v>
      </c>
      <c r="B1280" s="3">
        <v>7420528</v>
      </c>
    </row>
    <row r="1281" spans="1:2" x14ac:dyDescent="0.2">
      <c r="A1281" s="3">
        <v>76740</v>
      </c>
      <c r="B1281" s="3">
        <v>6917448</v>
      </c>
    </row>
    <row r="1282" spans="1:2" x14ac:dyDescent="0.2">
      <c r="A1282" s="3">
        <v>76800</v>
      </c>
      <c r="B1282" s="3">
        <v>6842672</v>
      </c>
    </row>
    <row r="1283" spans="1:2" x14ac:dyDescent="0.2">
      <c r="A1283" s="3">
        <v>76860</v>
      </c>
      <c r="B1283" s="3">
        <v>6709920</v>
      </c>
    </row>
    <row r="1284" spans="1:2" x14ac:dyDescent="0.2">
      <c r="A1284" s="3">
        <v>76920</v>
      </c>
      <c r="B1284" s="3">
        <v>6468544</v>
      </c>
    </row>
    <row r="1285" spans="1:2" x14ac:dyDescent="0.2">
      <c r="A1285" s="3">
        <v>76980</v>
      </c>
      <c r="B1285" s="3">
        <v>6533104</v>
      </c>
    </row>
    <row r="1286" spans="1:2" x14ac:dyDescent="0.2">
      <c r="A1286" s="3">
        <v>77040</v>
      </c>
      <c r="B1286" s="3">
        <v>6725264</v>
      </c>
    </row>
    <row r="1287" spans="1:2" x14ac:dyDescent="0.2">
      <c r="A1287" s="3">
        <v>77100</v>
      </c>
      <c r="B1287" s="3">
        <v>5974568</v>
      </c>
    </row>
    <row r="1288" spans="1:2" x14ac:dyDescent="0.2">
      <c r="A1288" s="3">
        <v>77160</v>
      </c>
      <c r="B1288" s="3">
        <v>6879256</v>
      </c>
    </row>
    <row r="1289" spans="1:2" x14ac:dyDescent="0.2">
      <c r="A1289" s="3">
        <v>77220</v>
      </c>
      <c r="B1289" s="3">
        <v>6761968</v>
      </c>
    </row>
    <row r="1290" spans="1:2" x14ac:dyDescent="0.2">
      <c r="A1290" s="3">
        <v>77280</v>
      </c>
      <c r="B1290" s="3">
        <v>6539544</v>
      </c>
    </row>
    <row r="1291" spans="1:2" x14ac:dyDescent="0.2">
      <c r="A1291" s="3">
        <v>77340</v>
      </c>
      <c r="B1291" s="3">
        <v>6178736</v>
      </c>
    </row>
    <row r="1292" spans="1:2" x14ac:dyDescent="0.2">
      <c r="A1292" s="3">
        <v>77400</v>
      </c>
      <c r="B1292" s="3">
        <v>6296928</v>
      </c>
    </row>
    <row r="1293" spans="1:2" x14ac:dyDescent="0.2">
      <c r="A1293" s="3">
        <v>77460</v>
      </c>
      <c r="B1293" s="3">
        <v>6812736</v>
      </c>
    </row>
    <row r="1294" spans="1:2" x14ac:dyDescent="0.2">
      <c r="A1294" s="3">
        <v>77520</v>
      </c>
      <c r="B1294" s="3">
        <v>8187072</v>
      </c>
    </row>
    <row r="1295" spans="1:2" x14ac:dyDescent="0.2">
      <c r="A1295" s="3">
        <v>77580</v>
      </c>
      <c r="B1295" s="3">
        <v>7087504</v>
      </c>
    </row>
    <row r="1296" spans="1:2" x14ac:dyDescent="0.2">
      <c r="A1296" s="3">
        <v>77640</v>
      </c>
      <c r="B1296" s="3">
        <v>6398864</v>
      </c>
    </row>
    <row r="1297" spans="1:2" x14ac:dyDescent="0.2">
      <c r="A1297" s="3">
        <v>77700</v>
      </c>
      <c r="B1297" s="3">
        <v>6653624</v>
      </c>
    </row>
    <row r="1298" spans="1:2" x14ac:dyDescent="0.2">
      <c r="A1298" s="3">
        <v>77760</v>
      </c>
      <c r="B1298" s="3">
        <v>5965872</v>
      </c>
    </row>
    <row r="1299" spans="1:2" x14ac:dyDescent="0.2">
      <c r="A1299" s="3">
        <v>77820</v>
      </c>
      <c r="B1299" s="3">
        <v>7314200</v>
      </c>
    </row>
    <row r="1300" spans="1:2" x14ac:dyDescent="0.2">
      <c r="A1300" s="3">
        <v>77880</v>
      </c>
      <c r="B1300" s="3">
        <v>7284400</v>
      </c>
    </row>
    <row r="1301" spans="1:2" x14ac:dyDescent="0.2">
      <c r="A1301" s="3">
        <v>77940</v>
      </c>
      <c r="B1301" s="3">
        <v>6254120</v>
      </c>
    </row>
    <row r="1302" spans="1:2" x14ac:dyDescent="0.2">
      <c r="A1302" s="3">
        <v>78000</v>
      </c>
      <c r="B1302" s="3">
        <v>6160488</v>
      </c>
    </row>
    <row r="1303" spans="1:2" x14ac:dyDescent="0.2">
      <c r="A1303" s="3">
        <v>78060</v>
      </c>
      <c r="B1303" s="3">
        <v>7080904</v>
      </c>
    </row>
    <row r="1304" spans="1:2" x14ac:dyDescent="0.2">
      <c r="A1304" s="3">
        <v>78120</v>
      </c>
      <c r="B1304" s="3">
        <v>6853552</v>
      </c>
    </row>
    <row r="1305" spans="1:2" x14ac:dyDescent="0.2">
      <c r="A1305" s="3">
        <v>78180</v>
      </c>
      <c r="B1305" s="3">
        <v>6668624</v>
      </c>
    </row>
    <row r="1306" spans="1:2" x14ac:dyDescent="0.2">
      <c r="A1306" s="3">
        <v>78240</v>
      </c>
      <c r="B1306" s="3">
        <v>5965312</v>
      </c>
    </row>
    <row r="1307" spans="1:2" x14ac:dyDescent="0.2">
      <c r="A1307" s="3">
        <v>78300</v>
      </c>
      <c r="B1307" s="3">
        <v>7369928</v>
      </c>
    </row>
    <row r="1308" spans="1:2" x14ac:dyDescent="0.2">
      <c r="A1308" s="3">
        <v>78360</v>
      </c>
      <c r="B1308" s="3">
        <v>7538144</v>
      </c>
    </row>
    <row r="1309" spans="1:2" x14ac:dyDescent="0.2">
      <c r="A1309" s="3">
        <v>78420</v>
      </c>
      <c r="B1309" s="3">
        <v>7951080</v>
      </c>
    </row>
    <row r="1310" spans="1:2" x14ac:dyDescent="0.2">
      <c r="A1310" s="3">
        <v>78480</v>
      </c>
      <c r="B1310" s="3">
        <v>6852248</v>
      </c>
    </row>
    <row r="1311" spans="1:2" x14ac:dyDescent="0.2">
      <c r="A1311" s="3">
        <v>78540</v>
      </c>
      <c r="B1311" s="3">
        <v>6656056</v>
      </c>
    </row>
    <row r="1312" spans="1:2" x14ac:dyDescent="0.2">
      <c r="A1312" s="3">
        <v>78600</v>
      </c>
      <c r="B1312" s="3">
        <v>6892032</v>
      </c>
    </row>
    <row r="1313" spans="1:2" x14ac:dyDescent="0.2">
      <c r="A1313" s="3">
        <v>78660</v>
      </c>
      <c r="B1313" s="3">
        <v>7573200</v>
      </c>
    </row>
    <row r="1314" spans="1:2" x14ac:dyDescent="0.2">
      <c r="A1314" s="3">
        <v>78720</v>
      </c>
      <c r="B1314" s="3">
        <v>7558784</v>
      </c>
    </row>
    <row r="1315" spans="1:2" x14ac:dyDescent="0.2">
      <c r="A1315" s="3">
        <v>78780</v>
      </c>
      <c r="B1315" s="3">
        <v>8387064</v>
      </c>
    </row>
    <row r="1316" spans="1:2" x14ac:dyDescent="0.2">
      <c r="A1316" s="3">
        <v>78840</v>
      </c>
      <c r="B1316" s="3">
        <v>6456632</v>
      </c>
    </row>
    <row r="1317" spans="1:2" x14ac:dyDescent="0.2">
      <c r="A1317" s="3">
        <v>78900</v>
      </c>
      <c r="B1317" s="3">
        <v>6757016</v>
      </c>
    </row>
    <row r="1318" spans="1:2" x14ac:dyDescent="0.2">
      <c r="A1318" s="3">
        <v>78960</v>
      </c>
      <c r="B1318" s="3">
        <v>7221440</v>
      </c>
    </row>
    <row r="1319" spans="1:2" x14ac:dyDescent="0.2">
      <c r="A1319" s="3">
        <v>79020</v>
      </c>
      <c r="B1319" s="3">
        <v>7437016</v>
      </c>
    </row>
    <row r="1320" spans="1:2" x14ac:dyDescent="0.2">
      <c r="A1320" s="3">
        <v>79080</v>
      </c>
      <c r="B1320" s="3">
        <v>6588232</v>
      </c>
    </row>
    <row r="1321" spans="1:2" x14ac:dyDescent="0.2">
      <c r="A1321" s="3">
        <v>79140</v>
      </c>
      <c r="B1321" s="3">
        <v>6227296</v>
      </c>
    </row>
    <row r="1322" spans="1:2" x14ac:dyDescent="0.2">
      <c r="A1322" s="3">
        <v>79200</v>
      </c>
      <c r="B1322" s="3">
        <v>6885376</v>
      </c>
    </row>
    <row r="1323" spans="1:2" x14ac:dyDescent="0.2">
      <c r="A1323" s="3">
        <v>79260</v>
      </c>
      <c r="B1323" s="3">
        <v>7074552</v>
      </c>
    </row>
    <row r="1324" spans="1:2" x14ac:dyDescent="0.2">
      <c r="A1324" s="3">
        <v>79320</v>
      </c>
      <c r="B1324" s="3">
        <v>6164616</v>
      </c>
    </row>
    <row r="1325" spans="1:2" x14ac:dyDescent="0.2">
      <c r="A1325" s="3">
        <v>79380</v>
      </c>
      <c r="B1325" s="3">
        <v>6441176</v>
      </c>
    </row>
    <row r="1326" spans="1:2" x14ac:dyDescent="0.2">
      <c r="A1326" s="3">
        <v>79440</v>
      </c>
      <c r="B1326" s="3">
        <v>7706632</v>
      </c>
    </row>
    <row r="1327" spans="1:2" x14ac:dyDescent="0.2">
      <c r="A1327" s="3">
        <v>79500</v>
      </c>
      <c r="B1327" s="3">
        <v>6155520</v>
      </c>
    </row>
    <row r="1328" spans="1:2" x14ac:dyDescent="0.2">
      <c r="A1328" s="3">
        <v>79560</v>
      </c>
      <c r="B1328" s="3">
        <v>5923360</v>
      </c>
    </row>
    <row r="1329" spans="1:2" x14ac:dyDescent="0.2">
      <c r="A1329" s="3">
        <v>79620</v>
      </c>
      <c r="B1329" s="3">
        <v>7390952</v>
      </c>
    </row>
    <row r="1330" spans="1:2" x14ac:dyDescent="0.2">
      <c r="A1330" s="3">
        <v>79680</v>
      </c>
      <c r="B1330" s="3">
        <v>6691424</v>
      </c>
    </row>
    <row r="1331" spans="1:2" x14ac:dyDescent="0.2">
      <c r="A1331" s="3">
        <v>79740</v>
      </c>
      <c r="B1331" s="3">
        <v>6391536</v>
      </c>
    </row>
    <row r="1332" spans="1:2" x14ac:dyDescent="0.2">
      <c r="A1332" s="3">
        <v>79800</v>
      </c>
      <c r="B1332" s="3">
        <v>7236384</v>
      </c>
    </row>
    <row r="1333" spans="1:2" x14ac:dyDescent="0.2">
      <c r="A1333" s="3">
        <v>79860</v>
      </c>
      <c r="B1333" s="3">
        <v>6040096</v>
      </c>
    </row>
    <row r="1334" spans="1:2" x14ac:dyDescent="0.2">
      <c r="A1334" s="3">
        <v>79920</v>
      </c>
      <c r="B1334" s="3">
        <v>6289752</v>
      </c>
    </row>
    <row r="1335" spans="1:2" x14ac:dyDescent="0.2">
      <c r="A1335" s="3">
        <v>79980</v>
      </c>
      <c r="B1335" s="3">
        <v>6858656</v>
      </c>
    </row>
    <row r="1336" spans="1:2" x14ac:dyDescent="0.2">
      <c r="A1336" s="3">
        <v>80040</v>
      </c>
      <c r="B1336" s="3">
        <v>5503896</v>
      </c>
    </row>
    <row r="1337" spans="1:2" x14ac:dyDescent="0.2">
      <c r="A1337" s="3">
        <v>80100</v>
      </c>
      <c r="B1337" s="3">
        <v>6636560</v>
      </c>
    </row>
    <row r="1338" spans="1:2" x14ac:dyDescent="0.2">
      <c r="A1338" s="3">
        <v>80160</v>
      </c>
      <c r="B1338" s="3">
        <v>6728600</v>
      </c>
    </row>
    <row r="1339" spans="1:2" x14ac:dyDescent="0.2">
      <c r="A1339" s="3">
        <v>80220</v>
      </c>
      <c r="B1339" s="3">
        <v>6407416</v>
      </c>
    </row>
    <row r="1340" spans="1:2" x14ac:dyDescent="0.2">
      <c r="A1340" s="3">
        <v>80280</v>
      </c>
      <c r="B1340" s="3">
        <v>6262048</v>
      </c>
    </row>
    <row r="1341" spans="1:2" x14ac:dyDescent="0.2">
      <c r="A1341" s="3">
        <v>80340</v>
      </c>
      <c r="B1341" s="3">
        <v>6884160</v>
      </c>
    </row>
    <row r="1342" spans="1:2" x14ac:dyDescent="0.2">
      <c r="A1342" s="3">
        <v>80400</v>
      </c>
      <c r="B1342" s="3">
        <v>6687536</v>
      </c>
    </row>
    <row r="1343" spans="1:2" x14ac:dyDescent="0.2">
      <c r="A1343" s="3">
        <v>80460</v>
      </c>
      <c r="B1343" s="3">
        <v>6470384</v>
      </c>
    </row>
    <row r="1344" spans="1:2" x14ac:dyDescent="0.2">
      <c r="A1344" s="3">
        <v>80520</v>
      </c>
      <c r="B1344" s="3">
        <v>7720808</v>
      </c>
    </row>
    <row r="1345" spans="1:2" x14ac:dyDescent="0.2">
      <c r="A1345" s="3">
        <v>80580</v>
      </c>
      <c r="B1345" s="3">
        <v>7727616</v>
      </c>
    </row>
    <row r="1346" spans="1:2" x14ac:dyDescent="0.2">
      <c r="A1346" s="3">
        <v>80640</v>
      </c>
      <c r="B1346" s="3">
        <v>5659104</v>
      </c>
    </row>
    <row r="1347" spans="1:2" x14ac:dyDescent="0.2">
      <c r="A1347" s="3">
        <v>80700</v>
      </c>
      <c r="B1347" s="3">
        <v>6962872</v>
      </c>
    </row>
    <row r="1348" spans="1:2" x14ac:dyDescent="0.2">
      <c r="A1348" s="3">
        <v>80760</v>
      </c>
      <c r="B1348" s="3">
        <v>5877080</v>
      </c>
    </row>
    <row r="1349" spans="1:2" x14ac:dyDescent="0.2">
      <c r="A1349" s="3">
        <v>80820</v>
      </c>
      <c r="B1349" s="3">
        <v>5927104</v>
      </c>
    </row>
    <row r="1350" spans="1:2" x14ac:dyDescent="0.2">
      <c r="A1350" s="3">
        <v>80880</v>
      </c>
      <c r="B1350" s="3">
        <v>6443960</v>
      </c>
    </row>
    <row r="1351" spans="1:2" x14ac:dyDescent="0.2">
      <c r="A1351" s="3">
        <v>80940</v>
      </c>
      <c r="B1351" s="3">
        <v>6447984</v>
      </c>
    </row>
    <row r="1352" spans="1:2" x14ac:dyDescent="0.2">
      <c r="A1352" s="3">
        <v>81000</v>
      </c>
      <c r="B1352" s="3">
        <v>5996448</v>
      </c>
    </row>
    <row r="1353" spans="1:2" x14ac:dyDescent="0.2">
      <c r="A1353" s="3">
        <v>81060</v>
      </c>
      <c r="B1353" s="3">
        <v>5977680</v>
      </c>
    </row>
    <row r="1354" spans="1:2" x14ac:dyDescent="0.2">
      <c r="A1354" s="3">
        <v>81120</v>
      </c>
      <c r="B1354" s="3">
        <v>7135648</v>
      </c>
    </row>
    <row r="1355" spans="1:2" x14ac:dyDescent="0.2">
      <c r="A1355" s="3">
        <v>81180</v>
      </c>
      <c r="B1355" s="3">
        <v>6563520</v>
      </c>
    </row>
    <row r="1356" spans="1:2" x14ac:dyDescent="0.2">
      <c r="A1356" s="3">
        <v>81240</v>
      </c>
      <c r="B1356" s="3">
        <v>6447240</v>
      </c>
    </row>
    <row r="1357" spans="1:2" x14ac:dyDescent="0.2">
      <c r="A1357" s="3">
        <v>81300</v>
      </c>
      <c r="B1357" s="3">
        <v>6168280</v>
      </c>
    </row>
    <row r="1358" spans="1:2" x14ac:dyDescent="0.2">
      <c r="A1358" s="3">
        <v>81360</v>
      </c>
      <c r="B1358" s="3">
        <v>6876376</v>
      </c>
    </row>
    <row r="1359" spans="1:2" x14ac:dyDescent="0.2">
      <c r="A1359" s="3">
        <v>81420</v>
      </c>
      <c r="B1359" s="3">
        <v>6193584</v>
      </c>
    </row>
    <row r="1360" spans="1:2" x14ac:dyDescent="0.2">
      <c r="A1360" s="3">
        <v>81480</v>
      </c>
      <c r="B1360" s="3">
        <v>7318192</v>
      </c>
    </row>
    <row r="1361" spans="1:2" x14ac:dyDescent="0.2">
      <c r="A1361" s="3">
        <v>81540</v>
      </c>
      <c r="B1361" s="3">
        <v>5633560</v>
      </c>
    </row>
    <row r="1362" spans="1:2" x14ac:dyDescent="0.2">
      <c r="A1362" s="3">
        <v>81600</v>
      </c>
      <c r="B1362" s="3">
        <v>7113536</v>
      </c>
    </row>
    <row r="1363" spans="1:2" x14ac:dyDescent="0.2">
      <c r="A1363" s="3">
        <v>81660</v>
      </c>
      <c r="B1363" s="3">
        <v>7190784</v>
      </c>
    </row>
    <row r="1364" spans="1:2" x14ac:dyDescent="0.2">
      <c r="A1364" s="3">
        <v>81720</v>
      </c>
      <c r="B1364" s="3">
        <v>6580776</v>
      </c>
    </row>
    <row r="1365" spans="1:2" x14ac:dyDescent="0.2">
      <c r="A1365" s="3">
        <v>81780</v>
      </c>
      <c r="B1365" s="3">
        <v>6737616</v>
      </c>
    </row>
    <row r="1366" spans="1:2" x14ac:dyDescent="0.2">
      <c r="A1366" s="3">
        <v>81840</v>
      </c>
      <c r="B1366" s="3">
        <v>7096384</v>
      </c>
    </row>
    <row r="1367" spans="1:2" x14ac:dyDescent="0.2">
      <c r="A1367" s="3">
        <v>81900</v>
      </c>
      <c r="B1367" s="3">
        <v>6576896</v>
      </c>
    </row>
    <row r="1368" spans="1:2" x14ac:dyDescent="0.2">
      <c r="A1368" s="3">
        <v>81960</v>
      </c>
      <c r="B1368" s="3">
        <v>6809296</v>
      </c>
    </row>
    <row r="1369" spans="1:2" x14ac:dyDescent="0.2">
      <c r="A1369" s="3">
        <v>82020</v>
      </c>
      <c r="B1369" s="3">
        <v>7289784</v>
      </c>
    </row>
    <row r="1370" spans="1:2" x14ac:dyDescent="0.2">
      <c r="A1370" s="3">
        <v>82080</v>
      </c>
      <c r="B1370" s="3">
        <v>7548384</v>
      </c>
    </row>
    <row r="1371" spans="1:2" x14ac:dyDescent="0.2">
      <c r="A1371" s="3">
        <v>82140</v>
      </c>
      <c r="B1371" s="3">
        <v>7134296</v>
      </c>
    </row>
    <row r="1372" spans="1:2" x14ac:dyDescent="0.2">
      <c r="A1372" s="3">
        <v>82200</v>
      </c>
      <c r="B1372" s="3">
        <v>7198528</v>
      </c>
    </row>
    <row r="1373" spans="1:2" x14ac:dyDescent="0.2">
      <c r="A1373" s="3">
        <v>82260</v>
      </c>
      <c r="B1373" s="3">
        <v>3817992</v>
      </c>
    </row>
    <row r="1374" spans="1:2" x14ac:dyDescent="0.2">
      <c r="A1374" s="3">
        <v>82320</v>
      </c>
      <c r="B1374" s="3">
        <v>7633240</v>
      </c>
    </row>
    <row r="1375" spans="1:2" x14ac:dyDescent="0.2">
      <c r="A1375" s="3">
        <v>82380</v>
      </c>
      <c r="B1375" s="3">
        <v>7145608</v>
      </c>
    </row>
    <row r="1376" spans="1:2" x14ac:dyDescent="0.2">
      <c r="A1376" s="3">
        <v>82440</v>
      </c>
      <c r="B1376" s="3">
        <v>6667584</v>
      </c>
    </row>
    <row r="1377" spans="1:2" x14ac:dyDescent="0.2">
      <c r="A1377" s="3">
        <v>82500</v>
      </c>
      <c r="B1377" s="3">
        <v>6481224</v>
      </c>
    </row>
    <row r="1378" spans="1:2" x14ac:dyDescent="0.2">
      <c r="A1378" s="3">
        <v>82560</v>
      </c>
      <c r="B1378" s="3">
        <v>6964208</v>
      </c>
    </row>
    <row r="1379" spans="1:2" x14ac:dyDescent="0.2">
      <c r="A1379" s="3">
        <v>82620</v>
      </c>
      <c r="B1379" s="3">
        <v>7376120</v>
      </c>
    </row>
    <row r="1380" spans="1:2" x14ac:dyDescent="0.2">
      <c r="A1380" s="3">
        <v>82680</v>
      </c>
      <c r="B1380" s="3">
        <v>7538064</v>
      </c>
    </row>
    <row r="1381" spans="1:2" x14ac:dyDescent="0.2">
      <c r="A1381" s="3">
        <v>82740</v>
      </c>
      <c r="B1381" s="3">
        <v>6821576</v>
      </c>
    </row>
    <row r="1382" spans="1:2" x14ac:dyDescent="0.2">
      <c r="A1382" s="3">
        <v>82800</v>
      </c>
      <c r="B1382" s="3">
        <v>6663496</v>
      </c>
    </row>
    <row r="1383" spans="1:2" x14ac:dyDescent="0.2">
      <c r="A1383" s="3">
        <v>82860</v>
      </c>
      <c r="B1383" s="3">
        <v>6233336</v>
      </c>
    </row>
    <row r="1384" spans="1:2" x14ac:dyDescent="0.2">
      <c r="A1384" s="3">
        <v>82920</v>
      </c>
      <c r="B1384" s="3">
        <v>5285728</v>
      </c>
    </row>
    <row r="1385" spans="1:2" x14ac:dyDescent="0.2">
      <c r="A1385" s="3">
        <v>82980</v>
      </c>
      <c r="B1385" s="3">
        <v>7619008</v>
      </c>
    </row>
    <row r="1386" spans="1:2" x14ac:dyDescent="0.2">
      <c r="A1386" s="3">
        <v>83040</v>
      </c>
      <c r="B1386" s="3">
        <v>5938184</v>
      </c>
    </row>
    <row r="1387" spans="1:2" x14ac:dyDescent="0.2">
      <c r="A1387" s="3">
        <v>83100</v>
      </c>
      <c r="B1387" s="3">
        <v>6432464</v>
      </c>
    </row>
    <row r="1388" spans="1:2" x14ac:dyDescent="0.2">
      <c r="A1388" s="3">
        <v>83160</v>
      </c>
      <c r="B1388" s="3">
        <v>7521456</v>
      </c>
    </row>
    <row r="1389" spans="1:2" x14ac:dyDescent="0.2">
      <c r="A1389" s="3">
        <v>83220</v>
      </c>
      <c r="B1389" s="3">
        <v>6759224</v>
      </c>
    </row>
    <row r="1390" spans="1:2" x14ac:dyDescent="0.2">
      <c r="A1390" s="3">
        <v>83280</v>
      </c>
      <c r="B1390" s="3">
        <v>6608456</v>
      </c>
    </row>
    <row r="1391" spans="1:2" x14ac:dyDescent="0.2">
      <c r="A1391" s="3">
        <v>83340</v>
      </c>
      <c r="B1391" s="3">
        <v>6523400</v>
      </c>
    </row>
    <row r="1392" spans="1:2" x14ac:dyDescent="0.2">
      <c r="A1392" s="3">
        <v>83400</v>
      </c>
      <c r="B1392" s="3">
        <v>6160288</v>
      </c>
    </row>
    <row r="1393" spans="1:2" x14ac:dyDescent="0.2">
      <c r="A1393" s="3">
        <v>83460</v>
      </c>
      <c r="B1393" s="3">
        <v>8096376</v>
      </c>
    </row>
    <row r="1394" spans="1:2" x14ac:dyDescent="0.2">
      <c r="A1394" s="3">
        <v>83520</v>
      </c>
      <c r="B1394" s="3">
        <v>6876320</v>
      </c>
    </row>
    <row r="1395" spans="1:2" x14ac:dyDescent="0.2">
      <c r="A1395" s="3">
        <v>83580</v>
      </c>
      <c r="B1395" s="3">
        <v>6564608</v>
      </c>
    </row>
    <row r="1396" spans="1:2" x14ac:dyDescent="0.2">
      <c r="A1396" s="3">
        <v>83640</v>
      </c>
      <c r="B1396" s="3">
        <v>3993192</v>
      </c>
    </row>
    <row r="1397" spans="1:2" x14ac:dyDescent="0.2">
      <c r="A1397" s="3">
        <v>83700</v>
      </c>
      <c r="B1397" s="3">
        <v>7422320</v>
      </c>
    </row>
    <row r="1398" spans="1:2" x14ac:dyDescent="0.2">
      <c r="A1398" s="3">
        <v>83760</v>
      </c>
      <c r="B1398" s="3">
        <v>6501592</v>
      </c>
    </row>
    <row r="1399" spans="1:2" x14ac:dyDescent="0.2">
      <c r="A1399" s="3">
        <v>83820</v>
      </c>
      <c r="B1399" s="3">
        <v>6998784</v>
      </c>
    </row>
    <row r="1400" spans="1:2" x14ac:dyDescent="0.2">
      <c r="A1400" s="3">
        <v>83880</v>
      </c>
      <c r="B1400" s="3">
        <v>5781328</v>
      </c>
    </row>
    <row r="1401" spans="1:2" x14ac:dyDescent="0.2">
      <c r="A1401" s="3">
        <v>83940</v>
      </c>
      <c r="B1401" s="3">
        <v>6787344</v>
      </c>
    </row>
    <row r="1402" spans="1:2" x14ac:dyDescent="0.2">
      <c r="A1402" s="3">
        <v>84000</v>
      </c>
      <c r="B1402" s="3">
        <v>6814688</v>
      </c>
    </row>
    <row r="1403" spans="1:2" x14ac:dyDescent="0.2">
      <c r="A1403" s="3">
        <v>84060</v>
      </c>
      <c r="B1403" s="3">
        <v>6812368</v>
      </c>
    </row>
    <row r="1404" spans="1:2" x14ac:dyDescent="0.2">
      <c r="A1404" s="3">
        <v>84120</v>
      </c>
      <c r="B1404" s="3">
        <v>6512264</v>
      </c>
    </row>
    <row r="1405" spans="1:2" x14ac:dyDescent="0.2">
      <c r="A1405" s="3">
        <v>84180</v>
      </c>
      <c r="B1405" s="3">
        <v>6219128</v>
      </c>
    </row>
    <row r="1406" spans="1:2" x14ac:dyDescent="0.2">
      <c r="A1406" s="3">
        <v>84240</v>
      </c>
      <c r="B1406" s="3">
        <v>6368200</v>
      </c>
    </row>
    <row r="1407" spans="1:2" x14ac:dyDescent="0.2">
      <c r="A1407" s="3">
        <v>84300</v>
      </c>
      <c r="B1407" s="3">
        <v>6579464</v>
      </c>
    </row>
    <row r="1408" spans="1:2" x14ac:dyDescent="0.2">
      <c r="A1408" s="3">
        <v>84360</v>
      </c>
      <c r="B1408" s="3">
        <v>6465344</v>
      </c>
    </row>
    <row r="1409" spans="1:2" x14ac:dyDescent="0.2">
      <c r="A1409" s="3">
        <v>84420</v>
      </c>
      <c r="B1409" s="3">
        <v>6693568</v>
      </c>
    </row>
    <row r="1410" spans="1:2" x14ac:dyDescent="0.2">
      <c r="A1410" s="3">
        <v>84480</v>
      </c>
      <c r="B1410" s="3">
        <v>7125464</v>
      </c>
    </row>
    <row r="1411" spans="1:2" x14ac:dyDescent="0.2">
      <c r="A1411" s="3">
        <v>84540</v>
      </c>
      <c r="B1411" s="3">
        <v>7032272</v>
      </c>
    </row>
    <row r="1412" spans="1:2" x14ac:dyDescent="0.2">
      <c r="A1412" s="3">
        <v>84600</v>
      </c>
      <c r="B1412" s="3">
        <v>7203728</v>
      </c>
    </row>
    <row r="1413" spans="1:2" x14ac:dyDescent="0.2">
      <c r="A1413" s="3">
        <v>84660</v>
      </c>
      <c r="B1413" s="3">
        <v>7195640</v>
      </c>
    </row>
    <row r="1414" spans="1:2" x14ac:dyDescent="0.2">
      <c r="A1414" s="3">
        <v>84720</v>
      </c>
      <c r="B1414" s="3">
        <v>7524408</v>
      </c>
    </row>
    <row r="1415" spans="1:2" x14ac:dyDescent="0.2">
      <c r="A1415" s="3">
        <v>84780</v>
      </c>
      <c r="B1415" s="3">
        <v>6732160</v>
      </c>
    </row>
    <row r="1416" spans="1:2" x14ac:dyDescent="0.2">
      <c r="A1416" s="3">
        <v>84840</v>
      </c>
      <c r="B1416" s="3">
        <v>6148200</v>
      </c>
    </row>
    <row r="1417" spans="1:2" x14ac:dyDescent="0.2">
      <c r="A1417" s="3">
        <v>84900</v>
      </c>
      <c r="B1417" s="3">
        <v>6755824</v>
      </c>
    </row>
    <row r="1418" spans="1:2" x14ac:dyDescent="0.2">
      <c r="A1418" s="3">
        <v>84960</v>
      </c>
      <c r="B1418" s="3">
        <v>6863968</v>
      </c>
    </row>
    <row r="1419" spans="1:2" x14ac:dyDescent="0.2">
      <c r="A1419" s="3">
        <v>85020</v>
      </c>
      <c r="B1419" s="3">
        <v>7529488</v>
      </c>
    </row>
    <row r="1420" spans="1:2" x14ac:dyDescent="0.2">
      <c r="A1420" s="3">
        <v>85080</v>
      </c>
      <c r="B1420" s="3">
        <v>7967384</v>
      </c>
    </row>
    <row r="1421" spans="1:2" x14ac:dyDescent="0.2">
      <c r="A1421" s="3">
        <v>85140</v>
      </c>
      <c r="B1421" s="3">
        <v>6750688</v>
      </c>
    </row>
    <row r="1422" spans="1:2" x14ac:dyDescent="0.2">
      <c r="A1422" s="3">
        <v>85200</v>
      </c>
      <c r="B1422" s="3">
        <v>6974344</v>
      </c>
    </row>
    <row r="1423" spans="1:2" x14ac:dyDescent="0.2">
      <c r="A1423" s="3">
        <v>85260</v>
      </c>
      <c r="B1423" s="3">
        <v>6710488</v>
      </c>
    </row>
    <row r="1424" spans="1:2" x14ac:dyDescent="0.2">
      <c r="A1424" s="3">
        <v>85320</v>
      </c>
      <c r="B1424" s="3">
        <v>7114776</v>
      </c>
    </row>
    <row r="1425" spans="1:2" x14ac:dyDescent="0.2">
      <c r="A1425" s="3">
        <v>85380</v>
      </c>
      <c r="B1425" s="3">
        <v>6218792</v>
      </c>
    </row>
    <row r="1426" spans="1:2" x14ac:dyDescent="0.2">
      <c r="A1426" s="3">
        <v>85440</v>
      </c>
      <c r="B1426" s="3">
        <v>6673792</v>
      </c>
    </row>
    <row r="1427" spans="1:2" x14ac:dyDescent="0.2">
      <c r="A1427" s="3">
        <v>85500</v>
      </c>
      <c r="B1427" s="3">
        <v>6345976</v>
      </c>
    </row>
    <row r="1428" spans="1:2" x14ac:dyDescent="0.2">
      <c r="A1428" s="3">
        <v>85560</v>
      </c>
      <c r="B1428" s="3">
        <v>7039312</v>
      </c>
    </row>
    <row r="1429" spans="1:2" x14ac:dyDescent="0.2">
      <c r="A1429" s="3">
        <v>85620</v>
      </c>
      <c r="B1429" s="3">
        <v>6437232</v>
      </c>
    </row>
    <row r="1430" spans="1:2" x14ac:dyDescent="0.2">
      <c r="A1430" s="3">
        <v>85680</v>
      </c>
      <c r="B1430" s="3">
        <v>6412760</v>
      </c>
    </row>
    <row r="1431" spans="1:2" x14ac:dyDescent="0.2">
      <c r="A1431" s="3">
        <v>85740</v>
      </c>
      <c r="B1431" s="3">
        <v>6003416</v>
      </c>
    </row>
    <row r="1432" spans="1:2" x14ac:dyDescent="0.2">
      <c r="A1432" s="3">
        <v>85800</v>
      </c>
      <c r="B1432" s="3">
        <v>7929928</v>
      </c>
    </row>
    <row r="1433" spans="1:2" x14ac:dyDescent="0.2">
      <c r="A1433" s="3">
        <v>85860</v>
      </c>
      <c r="B1433" s="3">
        <v>7028824</v>
      </c>
    </row>
    <row r="1434" spans="1:2" x14ac:dyDescent="0.2">
      <c r="A1434" s="3">
        <v>85920</v>
      </c>
      <c r="B1434" s="3">
        <v>7024792</v>
      </c>
    </row>
    <row r="1435" spans="1:2" x14ac:dyDescent="0.2">
      <c r="A1435" s="3">
        <v>85980</v>
      </c>
      <c r="B1435" s="3">
        <v>8104496</v>
      </c>
    </row>
    <row r="1436" spans="1:2" x14ac:dyDescent="0.2">
      <c r="A1436" s="3">
        <v>86040</v>
      </c>
      <c r="B1436" s="3">
        <v>6906560</v>
      </c>
    </row>
    <row r="1437" spans="1:2" x14ac:dyDescent="0.2">
      <c r="A1437" s="3">
        <v>86100</v>
      </c>
      <c r="B1437" s="3">
        <v>6133752</v>
      </c>
    </row>
    <row r="1438" spans="1:2" x14ac:dyDescent="0.2">
      <c r="A1438" s="3">
        <v>86160</v>
      </c>
      <c r="B1438" s="3">
        <v>7149768</v>
      </c>
    </row>
    <row r="1439" spans="1:2" x14ac:dyDescent="0.2">
      <c r="A1439" s="3">
        <v>86220</v>
      </c>
      <c r="B1439" s="3">
        <v>6639800</v>
      </c>
    </row>
    <row r="1440" spans="1:2" x14ac:dyDescent="0.2">
      <c r="A1440" s="3">
        <v>86280</v>
      </c>
      <c r="B1440" s="3">
        <v>6963800</v>
      </c>
    </row>
    <row r="1441" spans="1:2" x14ac:dyDescent="0.2">
      <c r="A1441" s="3">
        <v>86340</v>
      </c>
      <c r="B1441" s="3">
        <v>6327704</v>
      </c>
    </row>
    <row r="1442" spans="1:2" x14ac:dyDescent="0.2">
      <c r="A1442" s="3">
        <v>86400</v>
      </c>
      <c r="B1442" s="3">
        <v>7442144</v>
      </c>
    </row>
    <row r="1443" spans="1:2" x14ac:dyDescent="0.2">
      <c r="A1443" s="3">
        <v>86460</v>
      </c>
      <c r="B1443" s="3">
        <v>7304200</v>
      </c>
    </row>
    <row r="1444" spans="1:2" x14ac:dyDescent="0.2">
      <c r="A1444" s="3">
        <v>86520</v>
      </c>
      <c r="B1444" s="3">
        <v>6978720</v>
      </c>
    </row>
    <row r="1445" spans="1:2" x14ac:dyDescent="0.2">
      <c r="A1445" s="3">
        <v>86580</v>
      </c>
      <c r="B1445" s="3">
        <v>7576856</v>
      </c>
    </row>
    <row r="1446" spans="1:2" x14ac:dyDescent="0.2">
      <c r="A1446" s="3">
        <v>86640</v>
      </c>
      <c r="B1446" s="3">
        <v>6766952</v>
      </c>
    </row>
    <row r="1447" spans="1:2" x14ac:dyDescent="0.2">
      <c r="A1447" s="3">
        <v>86700</v>
      </c>
      <c r="B1447" s="3">
        <v>7281728</v>
      </c>
    </row>
    <row r="1448" spans="1:2" x14ac:dyDescent="0.2">
      <c r="A1448" s="3">
        <v>86760</v>
      </c>
      <c r="B1448" s="3">
        <v>5677096</v>
      </c>
    </row>
    <row r="1449" spans="1:2" x14ac:dyDescent="0.2">
      <c r="A1449" s="3">
        <v>86820</v>
      </c>
      <c r="B1449" s="3">
        <v>7670344</v>
      </c>
    </row>
    <row r="1450" spans="1:2" x14ac:dyDescent="0.2">
      <c r="A1450" s="3">
        <v>86880</v>
      </c>
      <c r="B1450" s="3">
        <v>6387992</v>
      </c>
    </row>
    <row r="1451" spans="1:2" x14ac:dyDescent="0.2">
      <c r="A1451" s="3">
        <v>86940</v>
      </c>
      <c r="B1451" s="3">
        <v>5993072</v>
      </c>
    </row>
    <row r="1452" spans="1:2" x14ac:dyDescent="0.2">
      <c r="A1452" s="3">
        <v>87000</v>
      </c>
      <c r="B1452" s="3">
        <v>6900584</v>
      </c>
    </row>
    <row r="1453" spans="1:2" x14ac:dyDescent="0.2">
      <c r="A1453" s="3">
        <v>87060</v>
      </c>
      <c r="B1453" s="3">
        <v>6187040</v>
      </c>
    </row>
    <row r="1454" spans="1:2" x14ac:dyDescent="0.2">
      <c r="A1454" s="3">
        <v>87120</v>
      </c>
      <c r="B1454" s="3">
        <v>6960280</v>
      </c>
    </row>
    <row r="1455" spans="1:2" x14ac:dyDescent="0.2">
      <c r="A1455" s="3">
        <v>87180</v>
      </c>
      <c r="B1455" s="3">
        <v>6743968</v>
      </c>
    </row>
    <row r="1456" spans="1:2" x14ac:dyDescent="0.2">
      <c r="A1456" s="3">
        <v>87240</v>
      </c>
      <c r="B1456" s="3">
        <v>6140040</v>
      </c>
    </row>
    <row r="1457" spans="1:2" x14ac:dyDescent="0.2">
      <c r="A1457" s="3">
        <v>87300</v>
      </c>
      <c r="B1457" s="3">
        <v>7096520</v>
      </c>
    </row>
    <row r="1458" spans="1:2" x14ac:dyDescent="0.2">
      <c r="A1458" s="3">
        <v>87360</v>
      </c>
      <c r="B1458" s="3">
        <v>6778480</v>
      </c>
    </row>
    <row r="1459" spans="1:2" x14ac:dyDescent="0.2">
      <c r="A1459" s="3">
        <v>87420</v>
      </c>
      <c r="B1459" s="3">
        <v>6155552</v>
      </c>
    </row>
    <row r="1460" spans="1:2" x14ac:dyDescent="0.2">
      <c r="A1460" s="3">
        <v>87480</v>
      </c>
      <c r="B1460" s="3">
        <v>6949456</v>
      </c>
    </row>
    <row r="1461" spans="1:2" x14ac:dyDescent="0.2">
      <c r="A1461" s="3">
        <v>87540</v>
      </c>
      <c r="B1461" s="3">
        <v>6400952</v>
      </c>
    </row>
    <row r="1462" spans="1:2" x14ac:dyDescent="0.2">
      <c r="A1462" s="3">
        <v>87600</v>
      </c>
      <c r="B1462" s="3">
        <v>7120656</v>
      </c>
    </row>
    <row r="1463" spans="1:2" x14ac:dyDescent="0.2">
      <c r="A1463" s="3">
        <v>87660</v>
      </c>
      <c r="B1463" s="3">
        <v>6632176</v>
      </c>
    </row>
    <row r="1464" spans="1:2" x14ac:dyDescent="0.2">
      <c r="A1464" s="3">
        <v>87720</v>
      </c>
      <c r="B1464" s="3">
        <v>8106936</v>
      </c>
    </row>
    <row r="1465" spans="1:2" x14ac:dyDescent="0.2">
      <c r="A1465" s="3">
        <v>87780</v>
      </c>
      <c r="B1465" s="3">
        <v>6402080</v>
      </c>
    </row>
    <row r="1466" spans="1:2" x14ac:dyDescent="0.2">
      <c r="A1466" s="3">
        <v>87840</v>
      </c>
      <c r="B1466" s="3">
        <v>7261736</v>
      </c>
    </row>
    <row r="1467" spans="1:2" x14ac:dyDescent="0.2">
      <c r="A1467" s="3">
        <v>87900</v>
      </c>
      <c r="B1467" s="3">
        <v>6638040</v>
      </c>
    </row>
    <row r="1468" spans="1:2" x14ac:dyDescent="0.2">
      <c r="A1468" s="3">
        <v>87960</v>
      </c>
      <c r="B1468" s="3">
        <v>7170752</v>
      </c>
    </row>
    <row r="1469" spans="1:2" x14ac:dyDescent="0.2">
      <c r="A1469" s="3">
        <v>88020</v>
      </c>
      <c r="B1469" s="3">
        <v>6363096</v>
      </c>
    </row>
    <row r="1470" spans="1:2" x14ac:dyDescent="0.2">
      <c r="A1470" s="3">
        <v>88080</v>
      </c>
      <c r="B1470" s="3">
        <v>6390008</v>
      </c>
    </row>
    <row r="1471" spans="1:2" x14ac:dyDescent="0.2">
      <c r="A1471" s="3">
        <v>88140</v>
      </c>
      <c r="B1471" s="3">
        <v>7277512</v>
      </c>
    </row>
    <row r="1472" spans="1:2" x14ac:dyDescent="0.2">
      <c r="A1472" s="3">
        <v>88200</v>
      </c>
      <c r="B1472" s="3">
        <v>7757456</v>
      </c>
    </row>
    <row r="1473" spans="1:2" x14ac:dyDescent="0.2">
      <c r="A1473" s="3">
        <v>88260</v>
      </c>
      <c r="B1473" s="3">
        <v>6837784</v>
      </c>
    </row>
    <row r="1474" spans="1:2" x14ac:dyDescent="0.2">
      <c r="A1474" s="3">
        <v>88320</v>
      </c>
      <c r="B1474" s="3">
        <v>7285024</v>
      </c>
    </row>
    <row r="1475" spans="1:2" x14ac:dyDescent="0.2">
      <c r="A1475" s="3">
        <v>88380</v>
      </c>
      <c r="B1475" s="3">
        <v>6858256</v>
      </c>
    </row>
    <row r="1476" spans="1:2" x14ac:dyDescent="0.2">
      <c r="A1476" s="3">
        <v>88440</v>
      </c>
      <c r="B1476" s="3">
        <v>6753248</v>
      </c>
    </row>
    <row r="1477" spans="1:2" x14ac:dyDescent="0.2">
      <c r="A1477" s="3">
        <v>88500</v>
      </c>
      <c r="B1477" s="3">
        <v>7195136</v>
      </c>
    </row>
    <row r="1478" spans="1:2" x14ac:dyDescent="0.2">
      <c r="A1478" s="3">
        <v>88560</v>
      </c>
      <c r="B1478" s="3">
        <v>7173240</v>
      </c>
    </row>
    <row r="1479" spans="1:2" x14ac:dyDescent="0.2">
      <c r="A1479" s="3">
        <v>88620</v>
      </c>
      <c r="B1479" s="3">
        <v>7736888</v>
      </c>
    </row>
    <row r="1480" spans="1:2" x14ac:dyDescent="0.2">
      <c r="A1480" s="3">
        <v>88680</v>
      </c>
      <c r="B1480" s="3">
        <v>6825848</v>
      </c>
    </row>
    <row r="1481" spans="1:2" x14ac:dyDescent="0.2">
      <c r="A1481" s="3">
        <v>88740</v>
      </c>
      <c r="B1481" s="3">
        <v>6864528</v>
      </c>
    </row>
    <row r="1482" spans="1:2" x14ac:dyDescent="0.2">
      <c r="A1482" s="3">
        <v>88800</v>
      </c>
      <c r="B1482" s="3">
        <v>8042168</v>
      </c>
    </row>
    <row r="1483" spans="1:2" x14ac:dyDescent="0.2">
      <c r="A1483" s="3">
        <v>88860</v>
      </c>
      <c r="B1483" s="3">
        <v>6618488</v>
      </c>
    </row>
    <row r="1484" spans="1:2" x14ac:dyDescent="0.2">
      <c r="A1484" s="3">
        <v>88920</v>
      </c>
      <c r="B1484" s="3">
        <v>6390440</v>
      </c>
    </row>
    <row r="1485" spans="1:2" x14ac:dyDescent="0.2">
      <c r="A1485" s="3">
        <v>88980</v>
      </c>
      <c r="B1485" s="3">
        <v>6653904</v>
      </c>
    </row>
    <row r="1486" spans="1:2" x14ac:dyDescent="0.2">
      <c r="A1486" s="3">
        <v>89040</v>
      </c>
      <c r="B1486" s="3">
        <v>6999160</v>
      </c>
    </row>
    <row r="1487" spans="1:2" x14ac:dyDescent="0.2">
      <c r="A1487" s="3">
        <v>89100</v>
      </c>
      <c r="B1487" s="3">
        <v>6198232</v>
      </c>
    </row>
    <row r="1488" spans="1:2" x14ac:dyDescent="0.2">
      <c r="A1488" s="3">
        <v>89160</v>
      </c>
      <c r="B1488" s="3">
        <v>5767728</v>
      </c>
    </row>
    <row r="1489" spans="1:2" x14ac:dyDescent="0.2">
      <c r="A1489" s="3">
        <v>89220</v>
      </c>
      <c r="B1489" s="3">
        <v>6563296</v>
      </c>
    </row>
    <row r="1490" spans="1:2" x14ac:dyDescent="0.2">
      <c r="A1490" s="3">
        <v>89280</v>
      </c>
      <c r="B1490" s="3">
        <v>7833512</v>
      </c>
    </row>
    <row r="1491" spans="1:2" x14ac:dyDescent="0.2">
      <c r="A1491" s="3">
        <v>89340</v>
      </c>
      <c r="B1491" s="3">
        <v>8182136</v>
      </c>
    </row>
    <row r="1492" spans="1:2" x14ac:dyDescent="0.2">
      <c r="A1492" s="3">
        <v>89400</v>
      </c>
      <c r="B1492" s="3">
        <v>6448576</v>
      </c>
    </row>
    <row r="1493" spans="1:2" x14ac:dyDescent="0.2">
      <c r="A1493" s="3">
        <v>89460</v>
      </c>
      <c r="B1493" s="3">
        <v>7275792</v>
      </c>
    </row>
    <row r="1494" spans="1:2" x14ac:dyDescent="0.2">
      <c r="A1494" s="3">
        <v>89520</v>
      </c>
      <c r="B1494" s="3">
        <v>6828056</v>
      </c>
    </row>
    <row r="1495" spans="1:2" x14ac:dyDescent="0.2">
      <c r="A1495" s="3">
        <v>89580</v>
      </c>
      <c r="B1495" s="3">
        <v>6407544</v>
      </c>
    </row>
    <row r="1496" spans="1:2" x14ac:dyDescent="0.2">
      <c r="A1496" s="3">
        <v>89640</v>
      </c>
      <c r="B1496" s="3">
        <v>7177768</v>
      </c>
    </row>
    <row r="1497" spans="1:2" x14ac:dyDescent="0.2">
      <c r="A1497" s="3">
        <v>89700</v>
      </c>
      <c r="B1497" s="3">
        <v>6258776</v>
      </c>
    </row>
    <row r="1498" spans="1:2" x14ac:dyDescent="0.2">
      <c r="A1498" s="3">
        <v>89760</v>
      </c>
      <c r="B1498" s="3">
        <v>6444616</v>
      </c>
    </row>
    <row r="1499" spans="1:2" x14ac:dyDescent="0.2">
      <c r="A1499" s="3">
        <v>89820</v>
      </c>
      <c r="B1499" s="3">
        <v>5959160</v>
      </c>
    </row>
    <row r="1500" spans="1:2" x14ac:dyDescent="0.2">
      <c r="A1500" s="3">
        <v>89880</v>
      </c>
      <c r="B1500" s="3">
        <v>6378592</v>
      </c>
    </row>
    <row r="1501" spans="1:2" x14ac:dyDescent="0.2">
      <c r="A1501" s="3">
        <v>89940</v>
      </c>
      <c r="B1501" s="3">
        <v>5893536</v>
      </c>
    </row>
    <row r="1502" spans="1:2" x14ac:dyDescent="0.2">
      <c r="A1502" s="3">
        <v>90000</v>
      </c>
      <c r="B1502" s="3">
        <v>6815560</v>
      </c>
    </row>
    <row r="1503" spans="1:2" x14ac:dyDescent="0.2">
      <c r="A1503" s="3">
        <v>90060</v>
      </c>
      <c r="B1503" s="3">
        <v>6235024</v>
      </c>
    </row>
    <row r="1504" spans="1:2" x14ac:dyDescent="0.2">
      <c r="A1504" s="3">
        <v>90120</v>
      </c>
      <c r="B1504" s="3">
        <v>6732848</v>
      </c>
    </row>
    <row r="1505" spans="1:2" x14ac:dyDescent="0.2">
      <c r="A1505" s="3">
        <v>90180</v>
      </c>
      <c r="B1505" s="3">
        <v>6855176</v>
      </c>
    </row>
    <row r="1506" spans="1:2" x14ac:dyDescent="0.2">
      <c r="A1506" s="3">
        <v>90240</v>
      </c>
      <c r="B1506" s="3">
        <v>6277048</v>
      </c>
    </row>
    <row r="1507" spans="1:2" x14ac:dyDescent="0.2">
      <c r="A1507" s="3">
        <v>90300</v>
      </c>
      <c r="B1507" s="3">
        <v>5934400</v>
      </c>
    </row>
    <row r="1508" spans="1:2" x14ac:dyDescent="0.2">
      <c r="A1508" s="3">
        <v>90360</v>
      </c>
      <c r="B1508" s="3">
        <v>7058208</v>
      </c>
    </row>
    <row r="1509" spans="1:2" x14ac:dyDescent="0.2">
      <c r="A1509" s="3">
        <v>90420</v>
      </c>
      <c r="B1509" s="3">
        <v>6737528</v>
      </c>
    </row>
    <row r="1510" spans="1:2" x14ac:dyDescent="0.2">
      <c r="A1510" s="3">
        <v>90480</v>
      </c>
      <c r="B1510" s="3">
        <v>6572552</v>
      </c>
    </row>
    <row r="1511" spans="1:2" x14ac:dyDescent="0.2">
      <c r="A1511" s="3">
        <v>90540</v>
      </c>
      <c r="B1511" s="3">
        <v>6191904</v>
      </c>
    </row>
    <row r="1512" spans="1:2" x14ac:dyDescent="0.2">
      <c r="A1512" s="3">
        <v>90600</v>
      </c>
      <c r="B1512" s="3">
        <v>6707712</v>
      </c>
    </row>
    <row r="1513" spans="1:2" x14ac:dyDescent="0.2">
      <c r="A1513" s="3">
        <v>90660</v>
      </c>
      <c r="B1513" s="3">
        <v>6552432</v>
      </c>
    </row>
    <row r="1514" spans="1:2" x14ac:dyDescent="0.2">
      <c r="A1514" s="3">
        <v>90720</v>
      </c>
      <c r="B1514" s="3">
        <v>7515376</v>
      </c>
    </row>
    <row r="1515" spans="1:2" x14ac:dyDescent="0.2">
      <c r="A1515" s="3">
        <v>90780</v>
      </c>
      <c r="B1515" s="3">
        <v>6384944</v>
      </c>
    </row>
    <row r="1516" spans="1:2" x14ac:dyDescent="0.2">
      <c r="A1516" s="3">
        <v>90840</v>
      </c>
      <c r="B1516" s="3">
        <v>6186808</v>
      </c>
    </row>
    <row r="1517" spans="1:2" x14ac:dyDescent="0.2">
      <c r="A1517" s="3">
        <v>90900</v>
      </c>
      <c r="B1517" s="3">
        <v>7174000</v>
      </c>
    </row>
    <row r="1518" spans="1:2" x14ac:dyDescent="0.2">
      <c r="A1518" s="3">
        <v>90960</v>
      </c>
      <c r="B1518" s="3">
        <v>5833152</v>
      </c>
    </row>
    <row r="1519" spans="1:2" x14ac:dyDescent="0.2">
      <c r="A1519" s="3">
        <v>91020</v>
      </c>
      <c r="B1519" s="3">
        <v>6009400</v>
      </c>
    </row>
    <row r="1520" spans="1:2" x14ac:dyDescent="0.2">
      <c r="A1520" s="3">
        <v>91080</v>
      </c>
      <c r="B1520" s="3">
        <v>7472984</v>
      </c>
    </row>
    <row r="1521" spans="1:2" x14ac:dyDescent="0.2">
      <c r="A1521" s="3">
        <v>91140</v>
      </c>
      <c r="B1521" s="3">
        <v>7067408</v>
      </c>
    </row>
    <row r="1522" spans="1:2" x14ac:dyDescent="0.2">
      <c r="A1522" s="3">
        <v>91200</v>
      </c>
      <c r="B1522" s="3">
        <v>6769856</v>
      </c>
    </row>
    <row r="1523" spans="1:2" x14ac:dyDescent="0.2">
      <c r="A1523" s="3">
        <v>91260</v>
      </c>
      <c r="B1523" s="3">
        <v>6310176</v>
      </c>
    </row>
    <row r="1524" spans="1:2" x14ac:dyDescent="0.2">
      <c r="A1524" s="3">
        <v>91320</v>
      </c>
      <c r="B1524" s="3">
        <v>7413648</v>
      </c>
    </row>
    <row r="1525" spans="1:2" x14ac:dyDescent="0.2">
      <c r="A1525" s="3">
        <v>91380</v>
      </c>
      <c r="B1525" s="3">
        <v>6353128</v>
      </c>
    </row>
    <row r="1526" spans="1:2" x14ac:dyDescent="0.2">
      <c r="A1526" s="3">
        <v>91440</v>
      </c>
      <c r="B1526" s="3">
        <v>6215568</v>
      </c>
    </row>
    <row r="1527" spans="1:2" x14ac:dyDescent="0.2">
      <c r="A1527" s="3">
        <v>91500</v>
      </c>
      <c r="B1527" s="3">
        <v>6142160</v>
      </c>
    </row>
    <row r="1528" spans="1:2" x14ac:dyDescent="0.2">
      <c r="A1528" s="3">
        <v>91560</v>
      </c>
      <c r="B1528" s="3">
        <v>6410792</v>
      </c>
    </row>
    <row r="1529" spans="1:2" x14ac:dyDescent="0.2">
      <c r="A1529" s="3">
        <v>91620</v>
      </c>
      <c r="B1529" s="3">
        <v>6567384</v>
      </c>
    </row>
    <row r="1530" spans="1:2" x14ac:dyDescent="0.2">
      <c r="A1530" s="3">
        <v>91680</v>
      </c>
      <c r="B1530" s="3">
        <v>6623992</v>
      </c>
    </row>
    <row r="1531" spans="1:2" x14ac:dyDescent="0.2">
      <c r="A1531" s="3">
        <v>91740</v>
      </c>
      <c r="B1531" s="3">
        <v>7731696</v>
      </c>
    </row>
    <row r="1532" spans="1:2" x14ac:dyDescent="0.2">
      <c r="A1532" s="3">
        <v>91800</v>
      </c>
      <c r="B1532" s="3">
        <v>6001944</v>
      </c>
    </row>
    <row r="1533" spans="1:2" x14ac:dyDescent="0.2">
      <c r="A1533" s="3">
        <v>91860</v>
      </c>
      <c r="B1533" s="3">
        <v>6601392</v>
      </c>
    </row>
    <row r="1534" spans="1:2" x14ac:dyDescent="0.2">
      <c r="A1534" s="3">
        <v>91920</v>
      </c>
      <c r="B1534" s="3">
        <v>6618032</v>
      </c>
    </row>
    <row r="1535" spans="1:2" x14ac:dyDescent="0.2">
      <c r="A1535" s="3">
        <v>91980</v>
      </c>
      <c r="B1535" s="3">
        <v>6787864</v>
      </c>
    </row>
    <row r="1536" spans="1:2" x14ac:dyDescent="0.2">
      <c r="A1536" s="3">
        <v>92040</v>
      </c>
      <c r="B1536" s="3">
        <v>6765272</v>
      </c>
    </row>
    <row r="1537" spans="1:2" x14ac:dyDescent="0.2">
      <c r="A1537" s="3">
        <v>92100</v>
      </c>
      <c r="B1537" s="3">
        <v>5991136</v>
      </c>
    </row>
    <row r="1538" spans="1:2" x14ac:dyDescent="0.2">
      <c r="A1538" s="3">
        <v>92160</v>
      </c>
      <c r="B1538" s="3">
        <v>7820000</v>
      </c>
    </row>
    <row r="1539" spans="1:2" x14ac:dyDescent="0.2">
      <c r="A1539" s="3">
        <v>92220</v>
      </c>
      <c r="B1539" s="3">
        <v>7152576</v>
      </c>
    </row>
    <row r="1540" spans="1:2" x14ac:dyDescent="0.2">
      <c r="A1540" s="3">
        <v>92280</v>
      </c>
      <c r="B1540" s="3">
        <v>8088768</v>
      </c>
    </row>
    <row r="1541" spans="1:2" x14ac:dyDescent="0.2">
      <c r="A1541" s="3">
        <v>92340</v>
      </c>
      <c r="B1541" s="3">
        <v>6771560</v>
      </c>
    </row>
    <row r="1542" spans="1:2" x14ac:dyDescent="0.2">
      <c r="A1542" s="3">
        <v>92400</v>
      </c>
      <c r="B1542" s="3">
        <v>6777384</v>
      </c>
    </row>
    <row r="1543" spans="1:2" x14ac:dyDescent="0.2">
      <c r="A1543" s="3">
        <v>92460</v>
      </c>
      <c r="B1543" s="3">
        <v>6526560</v>
      </c>
    </row>
    <row r="1544" spans="1:2" x14ac:dyDescent="0.2">
      <c r="A1544" s="3">
        <v>92520</v>
      </c>
      <c r="B1544" s="3">
        <v>6017344</v>
      </c>
    </row>
    <row r="1545" spans="1:2" x14ac:dyDescent="0.2">
      <c r="A1545" s="3">
        <v>92580</v>
      </c>
      <c r="B1545" s="3">
        <v>7013504</v>
      </c>
    </row>
    <row r="1546" spans="1:2" x14ac:dyDescent="0.2">
      <c r="A1546" s="3">
        <v>92640</v>
      </c>
      <c r="B1546" s="3">
        <v>5943496</v>
      </c>
    </row>
    <row r="1547" spans="1:2" x14ac:dyDescent="0.2">
      <c r="A1547" s="3">
        <v>92700</v>
      </c>
      <c r="B1547" s="3">
        <v>6154088</v>
      </c>
    </row>
    <row r="1548" spans="1:2" x14ac:dyDescent="0.2">
      <c r="A1548" s="3">
        <v>92760</v>
      </c>
      <c r="B1548" s="3">
        <v>6277384</v>
      </c>
    </row>
    <row r="1549" spans="1:2" x14ac:dyDescent="0.2">
      <c r="A1549" s="3">
        <v>92820</v>
      </c>
      <c r="B1549" s="3">
        <v>7258600</v>
      </c>
    </row>
    <row r="1550" spans="1:2" x14ac:dyDescent="0.2">
      <c r="A1550" s="3">
        <v>92880</v>
      </c>
      <c r="B1550" s="3">
        <v>6524440</v>
      </c>
    </row>
    <row r="1551" spans="1:2" x14ac:dyDescent="0.2">
      <c r="A1551" s="3">
        <v>92940</v>
      </c>
      <c r="B1551" s="3">
        <v>8266656</v>
      </c>
    </row>
    <row r="1552" spans="1:2" x14ac:dyDescent="0.2">
      <c r="A1552" s="3">
        <v>93000</v>
      </c>
      <c r="B1552" s="3">
        <v>7172424</v>
      </c>
    </row>
    <row r="1553" spans="1:2" x14ac:dyDescent="0.2">
      <c r="A1553" s="3">
        <v>93060</v>
      </c>
      <c r="B1553" s="3">
        <v>6504816</v>
      </c>
    </row>
    <row r="1554" spans="1:2" x14ac:dyDescent="0.2">
      <c r="A1554" s="3">
        <v>93120</v>
      </c>
      <c r="B1554" s="3">
        <v>6832672</v>
      </c>
    </row>
    <row r="1555" spans="1:2" x14ac:dyDescent="0.2">
      <c r="A1555" s="3">
        <v>93180</v>
      </c>
      <c r="B1555" s="3">
        <v>7275608</v>
      </c>
    </row>
    <row r="1556" spans="1:2" x14ac:dyDescent="0.2">
      <c r="A1556" s="3">
        <v>93240</v>
      </c>
      <c r="B1556" s="3">
        <v>7167576</v>
      </c>
    </row>
    <row r="1557" spans="1:2" x14ac:dyDescent="0.2">
      <c r="A1557" s="3">
        <v>93300</v>
      </c>
      <c r="B1557" s="3">
        <v>7066776</v>
      </c>
    </row>
    <row r="1558" spans="1:2" x14ac:dyDescent="0.2">
      <c r="A1558" s="3">
        <v>93360</v>
      </c>
      <c r="B1558" s="3">
        <v>6302864</v>
      </c>
    </row>
    <row r="1559" spans="1:2" x14ac:dyDescent="0.2">
      <c r="A1559" s="3">
        <v>93420</v>
      </c>
      <c r="B1559" s="3">
        <v>5994888</v>
      </c>
    </row>
    <row r="1560" spans="1:2" x14ac:dyDescent="0.2">
      <c r="A1560" s="3">
        <v>93480</v>
      </c>
      <c r="B1560" s="3">
        <v>5632144</v>
      </c>
    </row>
    <row r="1561" spans="1:2" x14ac:dyDescent="0.2">
      <c r="A1561" s="3">
        <v>93540</v>
      </c>
      <c r="B1561" s="3">
        <v>6698952</v>
      </c>
    </row>
    <row r="1562" spans="1:2" x14ac:dyDescent="0.2">
      <c r="A1562" s="3">
        <v>93600</v>
      </c>
      <c r="B1562" s="3">
        <v>6873072</v>
      </c>
    </row>
    <row r="1563" spans="1:2" x14ac:dyDescent="0.2">
      <c r="A1563" s="3">
        <v>93660</v>
      </c>
      <c r="B1563" s="3">
        <v>6756552</v>
      </c>
    </row>
    <row r="1564" spans="1:2" x14ac:dyDescent="0.2">
      <c r="A1564" s="3">
        <v>93720</v>
      </c>
      <c r="B1564" s="3">
        <v>7922344</v>
      </c>
    </row>
    <row r="1565" spans="1:2" x14ac:dyDescent="0.2">
      <c r="A1565" s="3">
        <v>93780</v>
      </c>
      <c r="B1565" s="3">
        <v>7082632</v>
      </c>
    </row>
    <row r="1566" spans="1:2" x14ac:dyDescent="0.2">
      <c r="A1566" s="3">
        <v>93840</v>
      </c>
      <c r="B1566" s="3">
        <v>6822224</v>
      </c>
    </row>
    <row r="1567" spans="1:2" x14ac:dyDescent="0.2">
      <c r="A1567" s="3">
        <v>93900</v>
      </c>
      <c r="B1567" s="3">
        <v>6552728</v>
      </c>
    </row>
    <row r="1568" spans="1:2" x14ac:dyDescent="0.2">
      <c r="A1568" s="3">
        <v>93960</v>
      </c>
      <c r="B1568" s="3">
        <v>7253328</v>
      </c>
    </row>
    <row r="1569" spans="1:2" x14ac:dyDescent="0.2">
      <c r="A1569" s="3">
        <v>94020</v>
      </c>
      <c r="B1569" s="3">
        <v>6948304</v>
      </c>
    </row>
    <row r="1570" spans="1:2" x14ac:dyDescent="0.2">
      <c r="A1570" s="3">
        <v>94080</v>
      </c>
      <c r="B1570" s="3">
        <v>6688856</v>
      </c>
    </row>
    <row r="1571" spans="1:2" x14ac:dyDescent="0.2">
      <c r="A1571" s="3">
        <v>94140</v>
      </c>
      <c r="B1571" s="3">
        <v>7232488</v>
      </c>
    </row>
    <row r="1572" spans="1:2" x14ac:dyDescent="0.2">
      <c r="A1572" s="3">
        <v>94200</v>
      </c>
      <c r="B1572" s="3">
        <v>6732560</v>
      </c>
    </row>
    <row r="1573" spans="1:2" x14ac:dyDescent="0.2">
      <c r="A1573" s="3">
        <v>94260</v>
      </c>
      <c r="B1573" s="3">
        <v>4013808</v>
      </c>
    </row>
    <row r="1574" spans="1:2" x14ac:dyDescent="0.2">
      <c r="A1574" s="3">
        <v>94320</v>
      </c>
      <c r="B1574" s="3">
        <v>6425600</v>
      </c>
    </row>
    <row r="1575" spans="1:2" x14ac:dyDescent="0.2">
      <c r="A1575" s="3">
        <v>94380</v>
      </c>
      <c r="B1575" s="3">
        <v>7526480</v>
      </c>
    </row>
    <row r="1576" spans="1:2" x14ac:dyDescent="0.2">
      <c r="A1576" s="3">
        <v>94440</v>
      </c>
      <c r="B1576" s="3">
        <v>7946072</v>
      </c>
    </row>
    <row r="1577" spans="1:2" x14ac:dyDescent="0.2">
      <c r="A1577" s="3">
        <v>94500</v>
      </c>
      <c r="B1577" s="3">
        <v>6746384</v>
      </c>
    </row>
    <row r="1578" spans="1:2" x14ac:dyDescent="0.2">
      <c r="A1578" s="3">
        <v>94560</v>
      </c>
      <c r="B1578" s="3">
        <v>7798696</v>
      </c>
    </row>
    <row r="1579" spans="1:2" x14ac:dyDescent="0.2">
      <c r="A1579" s="3">
        <v>94620</v>
      </c>
      <c r="B1579" s="3">
        <v>6825240</v>
      </c>
    </row>
    <row r="1580" spans="1:2" x14ac:dyDescent="0.2">
      <c r="A1580" s="3">
        <v>94680</v>
      </c>
      <c r="B1580" s="3">
        <v>6627968</v>
      </c>
    </row>
    <row r="1581" spans="1:2" x14ac:dyDescent="0.2">
      <c r="A1581" s="3">
        <v>94740</v>
      </c>
      <c r="B1581" s="3">
        <v>6440128</v>
      </c>
    </row>
    <row r="1582" spans="1:2" x14ac:dyDescent="0.2">
      <c r="A1582" s="3">
        <v>94800</v>
      </c>
      <c r="B1582" s="3">
        <v>5878280</v>
      </c>
    </row>
    <row r="1583" spans="1:2" x14ac:dyDescent="0.2">
      <c r="A1583" s="3">
        <v>94860</v>
      </c>
      <c r="B1583" s="3">
        <v>7090592</v>
      </c>
    </row>
    <row r="1584" spans="1:2" x14ac:dyDescent="0.2">
      <c r="A1584" s="3">
        <v>94920</v>
      </c>
      <c r="B1584" s="3">
        <v>6438104</v>
      </c>
    </row>
    <row r="1585" spans="1:2" x14ac:dyDescent="0.2">
      <c r="A1585" s="3">
        <v>94980</v>
      </c>
      <c r="B1585" s="3">
        <v>6824288</v>
      </c>
    </row>
    <row r="1586" spans="1:2" x14ac:dyDescent="0.2">
      <c r="A1586" s="3">
        <v>95040</v>
      </c>
      <c r="B1586" s="3">
        <v>5798864</v>
      </c>
    </row>
    <row r="1587" spans="1:2" x14ac:dyDescent="0.2">
      <c r="A1587" s="3">
        <v>95100</v>
      </c>
      <c r="B1587" s="3">
        <v>6435096</v>
      </c>
    </row>
    <row r="1588" spans="1:2" x14ac:dyDescent="0.2">
      <c r="A1588" s="3">
        <v>95160</v>
      </c>
      <c r="B1588" s="3">
        <v>6976928</v>
      </c>
    </row>
    <row r="1589" spans="1:2" x14ac:dyDescent="0.2">
      <c r="A1589" s="3">
        <v>95220</v>
      </c>
      <c r="B1589" s="3">
        <v>6198624</v>
      </c>
    </row>
    <row r="1590" spans="1:2" x14ac:dyDescent="0.2">
      <c r="A1590" s="3">
        <v>95280</v>
      </c>
      <c r="B1590" s="3">
        <v>6329448</v>
      </c>
    </row>
    <row r="1591" spans="1:2" x14ac:dyDescent="0.2">
      <c r="A1591" s="3">
        <v>95340</v>
      </c>
      <c r="B1591" s="3">
        <v>5275848</v>
      </c>
    </row>
    <row r="1592" spans="1:2" x14ac:dyDescent="0.2">
      <c r="A1592" s="3">
        <v>95400</v>
      </c>
      <c r="B1592" s="3">
        <v>7347560</v>
      </c>
    </row>
    <row r="1593" spans="1:2" x14ac:dyDescent="0.2">
      <c r="A1593" s="3">
        <v>95460</v>
      </c>
      <c r="B1593" s="3">
        <v>7602792</v>
      </c>
    </row>
    <row r="1594" spans="1:2" x14ac:dyDescent="0.2">
      <c r="A1594" s="3">
        <v>95520</v>
      </c>
      <c r="B1594" s="3">
        <v>6348944</v>
      </c>
    </row>
    <row r="1595" spans="1:2" x14ac:dyDescent="0.2">
      <c r="A1595" s="3">
        <v>95580</v>
      </c>
      <c r="B1595" s="3">
        <v>7128936</v>
      </c>
    </row>
    <row r="1596" spans="1:2" x14ac:dyDescent="0.2">
      <c r="A1596" s="3">
        <v>95640</v>
      </c>
      <c r="B1596" s="3">
        <v>5925704</v>
      </c>
    </row>
    <row r="1597" spans="1:2" x14ac:dyDescent="0.2">
      <c r="A1597" s="3">
        <v>95700</v>
      </c>
      <c r="B1597" s="3">
        <v>7842552</v>
      </c>
    </row>
    <row r="1598" spans="1:2" x14ac:dyDescent="0.2">
      <c r="A1598" s="3">
        <v>95760</v>
      </c>
      <c r="B1598" s="3">
        <v>5865312</v>
      </c>
    </row>
    <row r="1599" spans="1:2" x14ac:dyDescent="0.2">
      <c r="A1599" s="3">
        <v>95820</v>
      </c>
      <c r="B1599" s="3">
        <v>6465040</v>
      </c>
    </row>
    <row r="1600" spans="1:2" x14ac:dyDescent="0.2">
      <c r="A1600" s="3">
        <v>95880</v>
      </c>
      <c r="B1600" s="3">
        <v>6453296</v>
      </c>
    </row>
    <row r="1601" spans="1:2" x14ac:dyDescent="0.2">
      <c r="A1601" s="3">
        <v>95940</v>
      </c>
      <c r="B1601" s="3">
        <v>5998208</v>
      </c>
    </row>
    <row r="1602" spans="1:2" x14ac:dyDescent="0.2">
      <c r="A1602" s="3">
        <v>96000</v>
      </c>
      <c r="B1602" s="3">
        <v>7065168</v>
      </c>
    </row>
    <row r="1603" spans="1:2" x14ac:dyDescent="0.2">
      <c r="A1603" s="3">
        <v>96060</v>
      </c>
      <c r="B1603" s="3">
        <v>6069216</v>
      </c>
    </row>
    <row r="1604" spans="1:2" x14ac:dyDescent="0.2">
      <c r="A1604" s="3">
        <v>96120</v>
      </c>
      <c r="B1604" s="3">
        <v>6330952</v>
      </c>
    </row>
    <row r="1605" spans="1:2" x14ac:dyDescent="0.2">
      <c r="A1605" s="3">
        <v>96180</v>
      </c>
      <c r="B1605" s="3">
        <v>7384840</v>
      </c>
    </row>
    <row r="1606" spans="1:2" x14ac:dyDescent="0.2">
      <c r="A1606" s="3">
        <v>96240</v>
      </c>
      <c r="B1606" s="3">
        <v>5992096</v>
      </c>
    </row>
    <row r="1607" spans="1:2" x14ac:dyDescent="0.2">
      <c r="A1607" s="3">
        <v>96300</v>
      </c>
      <c r="B1607" s="3">
        <v>6032856</v>
      </c>
    </row>
    <row r="1608" spans="1:2" x14ac:dyDescent="0.2">
      <c r="A1608" s="3">
        <v>96360</v>
      </c>
      <c r="B1608" s="3">
        <v>6077480</v>
      </c>
    </row>
    <row r="1609" spans="1:2" x14ac:dyDescent="0.2">
      <c r="A1609" s="3">
        <v>96420</v>
      </c>
      <c r="B1609" s="3">
        <v>6327008</v>
      </c>
    </row>
    <row r="1610" spans="1:2" x14ac:dyDescent="0.2">
      <c r="A1610" s="3">
        <v>96480</v>
      </c>
      <c r="B1610" s="3">
        <v>6432256</v>
      </c>
    </row>
    <row r="1611" spans="1:2" x14ac:dyDescent="0.2">
      <c r="A1611" s="3">
        <v>96540</v>
      </c>
      <c r="B1611" s="3">
        <v>6466120</v>
      </c>
    </row>
    <row r="1612" spans="1:2" x14ac:dyDescent="0.2">
      <c r="A1612" s="3">
        <v>96600</v>
      </c>
      <c r="B1612" s="3">
        <v>6677088</v>
      </c>
    </row>
    <row r="1613" spans="1:2" x14ac:dyDescent="0.2">
      <c r="A1613" s="3">
        <v>96660</v>
      </c>
      <c r="B1613" s="3">
        <v>6903056</v>
      </c>
    </row>
    <row r="1614" spans="1:2" x14ac:dyDescent="0.2">
      <c r="A1614" s="3">
        <v>96720</v>
      </c>
      <c r="B1614" s="3">
        <v>6489128</v>
      </c>
    </row>
    <row r="1615" spans="1:2" x14ac:dyDescent="0.2">
      <c r="A1615" s="3">
        <v>96780</v>
      </c>
      <c r="B1615" s="3">
        <v>6604184</v>
      </c>
    </row>
    <row r="1616" spans="1:2" x14ac:dyDescent="0.2">
      <c r="A1616" s="3">
        <v>96840</v>
      </c>
      <c r="B1616" s="3">
        <v>6056904</v>
      </c>
    </row>
    <row r="1617" spans="1:2" x14ac:dyDescent="0.2">
      <c r="A1617" s="3">
        <v>96900</v>
      </c>
      <c r="B1617" s="3">
        <v>6103168</v>
      </c>
    </row>
    <row r="1618" spans="1:2" x14ac:dyDescent="0.2">
      <c r="A1618" s="3">
        <v>96960</v>
      </c>
      <c r="B1618" s="3">
        <v>7208056</v>
      </c>
    </row>
    <row r="1619" spans="1:2" x14ac:dyDescent="0.2">
      <c r="A1619" s="3">
        <v>97020</v>
      </c>
      <c r="B1619" s="3">
        <v>6637760</v>
      </c>
    </row>
    <row r="1620" spans="1:2" x14ac:dyDescent="0.2">
      <c r="A1620" s="3">
        <v>97080</v>
      </c>
      <c r="B1620" s="3">
        <v>6878464</v>
      </c>
    </row>
    <row r="1621" spans="1:2" x14ac:dyDescent="0.2">
      <c r="A1621" s="3">
        <v>97140</v>
      </c>
      <c r="B1621" s="3">
        <v>7570744</v>
      </c>
    </row>
    <row r="1622" spans="1:2" x14ac:dyDescent="0.2">
      <c r="A1622" s="3">
        <v>97200</v>
      </c>
      <c r="B1622" s="3">
        <v>6371928</v>
      </c>
    </row>
    <row r="1623" spans="1:2" x14ac:dyDescent="0.2">
      <c r="A1623" s="3">
        <v>97260</v>
      </c>
      <c r="B1623" s="3">
        <v>8263440</v>
      </c>
    </row>
    <row r="1624" spans="1:2" x14ac:dyDescent="0.2">
      <c r="A1624" s="3">
        <v>97320</v>
      </c>
      <c r="B1624" s="3">
        <v>7782288</v>
      </c>
    </row>
    <row r="1625" spans="1:2" x14ac:dyDescent="0.2">
      <c r="A1625" s="3">
        <v>97380</v>
      </c>
      <c r="B1625" s="3">
        <v>6291072</v>
      </c>
    </row>
    <row r="1626" spans="1:2" x14ac:dyDescent="0.2">
      <c r="A1626" s="3">
        <v>97440</v>
      </c>
      <c r="B1626" s="3">
        <v>6702112</v>
      </c>
    </row>
    <row r="1627" spans="1:2" x14ac:dyDescent="0.2">
      <c r="A1627" s="3">
        <v>97500</v>
      </c>
      <c r="B1627" s="3">
        <v>6727520</v>
      </c>
    </row>
    <row r="1628" spans="1:2" x14ac:dyDescent="0.2">
      <c r="A1628" s="3">
        <v>97560</v>
      </c>
      <c r="B1628" s="3">
        <v>6818208</v>
      </c>
    </row>
    <row r="1629" spans="1:2" x14ac:dyDescent="0.2">
      <c r="A1629" s="3">
        <v>97620</v>
      </c>
      <c r="B1629" s="3">
        <v>6305704</v>
      </c>
    </row>
    <row r="1630" spans="1:2" x14ac:dyDescent="0.2">
      <c r="A1630" s="3">
        <v>97680</v>
      </c>
      <c r="B1630" s="3">
        <v>6905272</v>
      </c>
    </row>
    <row r="1631" spans="1:2" x14ac:dyDescent="0.2">
      <c r="A1631" s="3">
        <v>97740</v>
      </c>
      <c r="B1631" s="3">
        <v>7138920</v>
      </c>
    </row>
    <row r="1632" spans="1:2" x14ac:dyDescent="0.2">
      <c r="A1632" s="3">
        <v>97800</v>
      </c>
      <c r="B1632" s="3">
        <v>6452528</v>
      </c>
    </row>
    <row r="1633" spans="1:2" x14ac:dyDescent="0.2">
      <c r="A1633" s="3">
        <v>97860</v>
      </c>
      <c r="B1633" s="3">
        <v>7147456</v>
      </c>
    </row>
    <row r="1634" spans="1:2" x14ac:dyDescent="0.2">
      <c r="A1634" s="3">
        <v>97920</v>
      </c>
      <c r="B1634" s="3">
        <v>7208760</v>
      </c>
    </row>
    <row r="1635" spans="1:2" x14ac:dyDescent="0.2">
      <c r="A1635" s="3">
        <v>97980</v>
      </c>
      <c r="B1635" s="3">
        <v>6907552</v>
      </c>
    </row>
    <row r="1636" spans="1:2" x14ac:dyDescent="0.2">
      <c r="A1636" s="3">
        <v>98040</v>
      </c>
      <c r="B1636" s="3">
        <v>7213856</v>
      </c>
    </row>
    <row r="1637" spans="1:2" x14ac:dyDescent="0.2">
      <c r="A1637" s="3">
        <v>98100</v>
      </c>
      <c r="B1637" s="3">
        <v>7299104</v>
      </c>
    </row>
    <row r="1638" spans="1:2" x14ac:dyDescent="0.2">
      <c r="A1638" s="3">
        <v>98160</v>
      </c>
      <c r="B1638" s="3">
        <v>6318296</v>
      </c>
    </row>
    <row r="1639" spans="1:2" x14ac:dyDescent="0.2">
      <c r="A1639" s="3">
        <v>98220</v>
      </c>
      <c r="B1639" s="3">
        <v>5791824</v>
      </c>
    </row>
    <row r="1640" spans="1:2" x14ac:dyDescent="0.2">
      <c r="A1640" s="3">
        <v>98280</v>
      </c>
      <c r="B1640" s="3">
        <v>7045520</v>
      </c>
    </row>
    <row r="1641" spans="1:2" x14ac:dyDescent="0.2">
      <c r="A1641" s="3">
        <v>98340</v>
      </c>
      <c r="B1641" s="3">
        <v>6021376</v>
      </c>
    </row>
    <row r="1642" spans="1:2" x14ac:dyDescent="0.2">
      <c r="A1642" s="3">
        <v>98400</v>
      </c>
      <c r="B1642" s="3">
        <v>6817784</v>
      </c>
    </row>
    <row r="1643" spans="1:2" x14ac:dyDescent="0.2">
      <c r="A1643" s="3">
        <v>98460</v>
      </c>
      <c r="B1643" s="3">
        <v>6823504</v>
      </c>
    </row>
    <row r="1644" spans="1:2" x14ac:dyDescent="0.2">
      <c r="A1644" s="3">
        <v>98520</v>
      </c>
      <c r="B1644" s="3">
        <v>6052880</v>
      </c>
    </row>
    <row r="1645" spans="1:2" x14ac:dyDescent="0.2">
      <c r="A1645" s="3">
        <v>98580</v>
      </c>
      <c r="B1645" s="3">
        <v>5932144</v>
      </c>
    </row>
    <row r="1646" spans="1:2" x14ac:dyDescent="0.2">
      <c r="A1646" s="3">
        <v>98640</v>
      </c>
      <c r="B1646" s="3">
        <v>6663560</v>
      </c>
    </row>
    <row r="1647" spans="1:2" x14ac:dyDescent="0.2">
      <c r="A1647" s="3">
        <v>98700</v>
      </c>
      <c r="B1647" s="3">
        <v>6132824</v>
      </c>
    </row>
    <row r="1648" spans="1:2" x14ac:dyDescent="0.2">
      <c r="A1648" s="3">
        <v>98760</v>
      </c>
      <c r="B1648" s="3">
        <v>6325144</v>
      </c>
    </row>
    <row r="1649" spans="1:2" x14ac:dyDescent="0.2">
      <c r="A1649" s="3">
        <v>98820</v>
      </c>
      <c r="B1649" s="3">
        <v>7263480</v>
      </c>
    </row>
    <row r="1650" spans="1:2" x14ac:dyDescent="0.2">
      <c r="A1650" s="3">
        <v>98880</v>
      </c>
      <c r="B1650" s="3">
        <v>6334240</v>
      </c>
    </row>
    <row r="1651" spans="1:2" x14ac:dyDescent="0.2">
      <c r="A1651" s="3">
        <v>98940</v>
      </c>
      <c r="B1651" s="3">
        <v>6309600</v>
      </c>
    </row>
    <row r="1652" spans="1:2" x14ac:dyDescent="0.2">
      <c r="A1652" s="3">
        <v>99000</v>
      </c>
      <c r="B1652" s="3">
        <v>6401416</v>
      </c>
    </row>
    <row r="1653" spans="1:2" x14ac:dyDescent="0.2">
      <c r="A1653" s="3">
        <v>99060</v>
      </c>
      <c r="B1653" s="3">
        <v>6435200</v>
      </c>
    </row>
    <row r="1654" spans="1:2" x14ac:dyDescent="0.2">
      <c r="A1654" s="3">
        <v>99120</v>
      </c>
      <c r="B1654" s="3">
        <v>6797536</v>
      </c>
    </row>
    <row r="1655" spans="1:2" x14ac:dyDescent="0.2">
      <c r="A1655" s="3">
        <v>99180</v>
      </c>
      <c r="B1655" s="3">
        <v>6492376</v>
      </c>
    </row>
    <row r="1656" spans="1:2" x14ac:dyDescent="0.2">
      <c r="A1656" s="3">
        <v>99240</v>
      </c>
      <c r="B1656" s="3">
        <v>7323032</v>
      </c>
    </row>
    <row r="1657" spans="1:2" x14ac:dyDescent="0.2">
      <c r="A1657" s="3">
        <v>99300</v>
      </c>
      <c r="B1657" s="3">
        <v>6432616</v>
      </c>
    </row>
    <row r="1658" spans="1:2" x14ac:dyDescent="0.2">
      <c r="A1658" s="3">
        <v>99360</v>
      </c>
      <c r="B1658" s="3">
        <v>6437928</v>
      </c>
    </row>
    <row r="1659" spans="1:2" x14ac:dyDescent="0.2">
      <c r="A1659" s="3">
        <v>99420</v>
      </c>
      <c r="B1659" s="3">
        <v>6338520</v>
      </c>
    </row>
    <row r="1660" spans="1:2" x14ac:dyDescent="0.2">
      <c r="A1660" s="3">
        <v>99480</v>
      </c>
      <c r="B1660" s="3">
        <v>6854128</v>
      </c>
    </row>
    <row r="1661" spans="1:2" x14ac:dyDescent="0.2">
      <c r="A1661" s="3">
        <v>99540</v>
      </c>
      <c r="B1661" s="3">
        <v>7633336</v>
      </c>
    </row>
    <row r="1662" spans="1:2" x14ac:dyDescent="0.2">
      <c r="A1662" s="3">
        <v>99600</v>
      </c>
      <c r="B1662" s="3">
        <v>6792272</v>
      </c>
    </row>
    <row r="1663" spans="1:2" x14ac:dyDescent="0.2">
      <c r="A1663" s="3">
        <v>99660</v>
      </c>
      <c r="B1663" s="3">
        <v>7423864</v>
      </c>
    </row>
    <row r="1664" spans="1:2" x14ac:dyDescent="0.2">
      <c r="A1664" s="3">
        <v>99720</v>
      </c>
      <c r="B1664" s="3">
        <v>6890792</v>
      </c>
    </row>
    <row r="1665" spans="1:2" x14ac:dyDescent="0.2">
      <c r="A1665" s="3">
        <v>99780</v>
      </c>
      <c r="B1665" s="3">
        <v>6599480</v>
      </c>
    </row>
    <row r="1666" spans="1:2" x14ac:dyDescent="0.2">
      <c r="A1666" s="3">
        <v>99840</v>
      </c>
      <c r="B1666" s="3">
        <v>7136592</v>
      </c>
    </row>
    <row r="1667" spans="1:2" x14ac:dyDescent="0.2">
      <c r="A1667" s="3">
        <v>99900</v>
      </c>
      <c r="B1667" s="3">
        <v>7046928</v>
      </c>
    </row>
    <row r="1668" spans="1:2" x14ac:dyDescent="0.2">
      <c r="A1668" s="3">
        <v>99960</v>
      </c>
      <c r="B1668" s="3">
        <v>6829224</v>
      </c>
    </row>
    <row r="1669" spans="1:2" x14ac:dyDescent="0.2">
      <c r="A1669" s="3">
        <v>100020</v>
      </c>
      <c r="B1669" s="3">
        <v>7277608</v>
      </c>
    </row>
    <row r="1670" spans="1:2" x14ac:dyDescent="0.2">
      <c r="A1670" s="3">
        <v>100080</v>
      </c>
      <c r="B1670" s="3">
        <v>8251216</v>
      </c>
    </row>
    <row r="1671" spans="1:2" x14ac:dyDescent="0.2">
      <c r="A1671" s="3">
        <v>100140</v>
      </c>
      <c r="B1671" s="3">
        <v>6392144</v>
      </c>
    </row>
    <row r="1672" spans="1:2" x14ac:dyDescent="0.2">
      <c r="A1672" s="3">
        <v>100200</v>
      </c>
      <c r="B1672" s="3">
        <v>6832984</v>
      </c>
    </row>
    <row r="1673" spans="1:2" x14ac:dyDescent="0.2">
      <c r="A1673" s="3">
        <v>100260</v>
      </c>
      <c r="B1673" s="3">
        <v>7127456</v>
      </c>
    </row>
    <row r="1674" spans="1:2" x14ac:dyDescent="0.2">
      <c r="A1674" s="3">
        <v>100320</v>
      </c>
      <c r="B1674" s="3">
        <v>6861840</v>
      </c>
    </row>
    <row r="1675" spans="1:2" x14ac:dyDescent="0.2">
      <c r="A1675" s="3">
        <v>100380</v>
      </c>
      <c r="B1675" s="3">
        <v>7190808</v>
      </c>
    </row>
    <row r="1676" spans="1:2" x14ac:dyDescent="0.2">
      <c r="A1676" s="3">
        <v>100440</v>
      </c>
      <c r="B1676" s="3">
        <v>6527240</v>
      </c>
    </row>
    <row r="1677" spans="1:2" x14ac:dyDescent="0.2">
      <c r="A1677" s="3">
        <v>100500</v>
      </c>
      <c r="B1677" s="3">
        <v>6493536</v>
      </c>
    </row>
    <row r="1678" spans="1:2" x14ac:dyDescent="0.2">
      <c r="A1678" s="3">
        <v>100560</v>
      </c>
      <c r="B1678" s="3">
        <v>7233672</v>
      </c>
    </row>
    <row r="1679" spans="1:2" x14ac:dyDescent="0.2">
      <c r="A1679" s="3">
        <v>100620</v>
      </c>
      <c r="B1679" s="3">
        <v>6507712</v>
      </c>
    </row>
    <row r="1680" spans="1:2" x14ac:dyDescent="0.2">
      <c r="A1680" s="3">
        <v>100680</v>
      </c>
      <c r="B1680" s="3">
        <v>6775480</v>
      </c>
    </row>
    <row r="1681" spans="1:2" x14ac:dyDescent="0.2">
      <c r="A1681" s="3">
        <v>100740</v>
      </c>
      <c r="B1681" s="3">
        <v>7096384</v>
      </c>
    </row>
    <row r="1682" spans="1:2" x14ac:dyDescent="0.2">
      <c r="A1682" s="3">
        <v>100800</v>
      </c>
      <c r="B1682" s="3">
        <v>6697864</v>
      </c>
    </row>
    <row r="1683" spans="1:2" x14ac:dyDescent="0.2">
      <c r="A1683" s="3">
        <v>100860</v>
      </c>
      <c r="B1683" s="3">
        <v>5719224</v>
      </c>
    </row>
    <row r="1684" spans="1:2" x14ac:dyDescent="0.2">
      <c r="A1684" s="3">
        <v>100920</v>
      </c>
      <c r="B1684" s="3">
        <v>6313520</v>
      </c>
    </row>
    <row r="1685" spans="1:2" x14ac:dyDescent="0.2">
      <c r="A1685" s="3">
        <v>100980</v>
      </c>
      <c r="B1685" s="3">
        <v>6899072</v>
      </c>
    </row>
    <row r="1686" spans="1:2" x14ac:dyDescent="0.2">
      <c r="A1686" s="3">
        <v>101040</v>
      </c>
      <c r="B1686" s="3">
        <v>6335600</v>
      </c>
    </row>
    <row r="1687" spans="1:2" x14ac:dyDescent="0.2">
      <c r="A1687" s="3">
        <v>101100</v>
      </c>
      <c r="B1687" s="3">
        <v>6173016</v>
      </c>
    </row>
    <row r="1688" spans="1:2" x14ac:dyDescent="0.2">
      <c r="A1688" s="3">
        <v>101160</v>
      </c>
      <c r="B1688" s="3">
        <v>6300128</v>
      </c>
    </row>
    <row r="1689" spans="1:2" x14ac:dyDescent="0.2">
      <c r="A1689" s="3">
        <v>101220</v>
      </c>
      <c r="B1689" s="3">
        <v>5909848</v>
      </c>
    </row>
    <row r="1690" spans="1:2" x14ac:dyDescent="0.2">
      <c r="A1690" s="3">
        <v>101280</v>
      </c>
      <c r="B1690" s="3">
        <v>6844064</v>
      </c>
    </row>
    <row r="1691" spans="1:2" x14ac:dyDescent="0.2">
      <c r="A1691" s="3">
        <v>101340</v>
      </c>
      <c r="B1691" s="3">
        <v>5984672</v>
      </c>
    </row>
    <row r="1692" spans="1:2" x14ac:dyDescent="0.2">
      <c r="A1692" s="3">
        <v>101400</v>
      </c>
      <c r="B1692" s="3">
        <v>5456728</v>
      </c>
    </row>
    <row r="1693" spans="1:2" x14ac:dyDescent="0.2">
      <c r="A1693" s="3">
        <v>101460</v>
      </c>
      <c r="B1693" s="3">
        <v>7347368</v>
      </c>
    </row>
    <row r="1694" spans="1:2" x14ac:dyDescent="0.2">
      <c r="A1694" s="3">
        <v>101520</v>
      </c>
      <c r="B1694" s="3">
        <v>6264008</v>
      </c>
    </row>
    <row r="1695" spans="1:2" x14ac:dyDescent="0.2">
      <c r="A1695" s="3">
        <v>101580</v>
      </c>
      <c r="B1695" s="3">
        <v>7090848</v>
      </c>
    </row>
    <row r="1696" spans="1:2" x14ac:dyDescent="0.2">
      <c r="A1696" s="3">
        <v>101640</v>
      </c>
      <c r="B1696" s="3">
        <v>6610920</v>
      </c>
    </row>
    <row r="1697" spans="1:2" x14ac:dyDescent="0.2">
      <c r="A1697" s="3">
        <v>101700</v>
      </c>
      <c r="B1697" s="3">
        <v>6480616</v>
      </c>
    </row>
    <row r="1698" spans="1:2" x14ac:dyDescent="0.2">
      <c r="A1698" s="3">
        <v>101760</v>
      </c>
      <c r="B1698" s="3">
        <v>7195976</v>
      </c>
    </row>
    <row r="1699" spans="1:2" x14ac:dyDescent="0.2">
      <c r="A1699" s="3">
        <v>101820</v>
      </c>
      <c r="B1699" s="3">
        <v>6179272</v>
      </c>
    </row>
    <row r="1700" spans="1:2" x14ac:dyDescent="0.2">
      <c r="A1700" s="3">
        <v>101880</v>
      </c>
      <c r="B1700" s="3">
        <v>6432152</v>
      </c>
    </row>
    <row r="1701" spans="1:2" x14ac:dyDescent="0.2">
      <c r="A1701" s="3">
        <v>101940</v>
      </c>
      <c r="B1701" s="3">
        <v>6767448</v>
      </c>
    </row>
    <row r="1702" spans="1:2" x14ac:dyDescent="0.2">
      <c r="A1702" s="3">
        <v>102000</v>
      </c>
      <c r="B1702" s="3">
        <v>7280792</v>
      </c>
    </row>
    <row r="1703" spans="1:2" x14ac:dyDescent="0.2">
      <c r="A1703" s="3">
        <v>102060</v>
      </c>
      <c r="B1703" s="3">
        <v>7140744</v>
      </c>
    </row>
    <row r="1704" spans="1:2" x14ac:dyDescent="0.2">
      <c r="A1704" s="3">
        <v>102120</v>
      </c>
      <c r="B1704" s="3">
        <v>8311464</v>
      </c>
    </row>
    <row r="1705" spans="1:2" x14ac:dyDescent="0.2">
      <c r="A1705" s="3">
        <v>102180</v>
      </c>
      <c r="B1705" s="3">
        <v>6042104</v>
      </c>
    </row>
    <row r="1706" spans="1:2" x14ac:dyDescent="0.2">
      <c r="A1706" s="3">
        <v>102240</v>
      </c>
      <c r="B1706" s="3">
        <v>6783416</v>
      </c>
    </row>
    <row r="1707" spans="1:2" x14ac:dyDescent="0.2">
      <c r="A1707" s="3">
        <v>102300</v>
      </c>
      <c r="B1707" s="3">
        <v>6609480</v>
      </c>
    </row>
    <row r="1708" spans="1:2" x14ac:dyDescent="0.2">
      <c r="A1708" s="3">
        <v>102360</v>
      </c>
      <c r="B1708" s="3">
        <v>5438576</v>
      </c>
    </row>
    <row r="1709" spans="1:2" x14ac:dyDescent="0.2">
      <c r="A1709" s="3">
        <v>102420</v>
      </c>
      <c r="B1709" s="3">
        <v>8214048</v>
      </c>
    </row>
    <row r="1710" spans="1:2" x14ac:dyDescent="0.2">
      <c r="A1710" s="3">
        <v>102480</v>
      </c>
      <c r="B1710" s="3">
        <v>5912424</v>
      </c>
    </row>
    <row r="1711" spans="1:2" x14ac:dyDescent="0.2">
      <c r="A1711" s="3">
        <v>102540</v>
      </c>
      <c r="B1711" s="3">
        <v>6341576</v>
      </c>
    </row>
    <row r="1712" spans="1:2" x14ac:dyDescent="0.2">
      <c r="A1712" s="3">
        <v>102600</v>
      </c>
      <c r="B1712" s="3">
        <v>7770664</v>
      </c>
    </row>
    <row r="1713" spans="1:2" x14ac:dyDescent="0.2">
      <c r="A1713" s="3">
        <v>102660</v>
      </c>
      <c r="B1713" s="3">
        <v>6488464</v>
      </c>
    </row>
    <row r="1714" spans="1:2" x14ac:dyDescent="0.2">
      <c r="A1714" s="3">
        <v>102720</v>
      </c>
      <c r="B1714" s="3">
        <v>6601888</v>
      </c>
    </row>
    <row r="1715" spans="1:2" x14ac:dyDescent="0.2">
      <c r="A1715" s="3">
        <v>102780</v>
      </c>
      <c r="B1715" s="3">
        <v>6585208</v>
      </c>
    </row>
    <row r="1716" spans="1:2" x14ac:dyDescent="0.2">
      <c r="A1716" s="3">
        <v>102840</v>
      </c>
      <c r="B1716" s="3">
        <v>6602064</v>
      </c>
    </row>
    <row r="1717" spans="1:2" x14ac:dyDescent="0.2">
      <c r="A1717" s="3">
        <v>102900</v>
      </c>
      <c r="B1717" s="3">
        <v>7559896</v>
      </c>
    </row>
    <row r="1718" spans="1:2" x14ac:dyDescent="0.2">
      <c r="A1718" s="3">
        <v>102960</v>
      </c>
      <c r="B1718" s="3">
        <v>6441120</v>
      </c>
    </row>
    <row r="1719" spans="1:2" x14ac:dyDescent="0.2">
      <c r="A1719" s="3">
        <v>103020</v>
      </c>
      <c r="B1719" s="3">
        <v>6667160</v>
      </c>
    </row>
    <row r="1720" spans="1:2" x14ac:dyDescent="0.2">
      <c r="A1720" s="3">
        <v>103080</v>
      </c>
      <c r="B1720" s="3">
        <v>6672224</v>
      </c>
    </row>
    <row r="1721" spans="1:2" x14ac:dyDescent="0.2">
      <c r="A1721" s="3">
        <v>103140</v>
      </c>
      <c r="B1721" s="3">
        <v>6961480</v>
      </c>
    </row>
    <row r="1722" spans="1:2" x14ac:dyDescent="0.2">
      <c r="A1722" s="3">
        <v>103200</v>
      </c>
      <c r="B1722" s="3">
        <v>6984440</v>
      </c>
    </row>
    <row r="1723" spans="1:2" x14ac:dyDescent="0.2">
      <c r="A1723" s="3">
        <v>103260</v>
      </c>
      <c r="B1723" s="3">
        <v>5652168</v>
      </c>
    </row>
    <row r="1724" spans="1:2" x14ac:dyDescent="0.2">
      <c r="A1724" s="3">
        <v>103320</v>
      </c>
      <c r="B1724" s="3">
        <v>6702184</v>
      </c>
    </row>
    <row r="1725" spans="1:2" x14ac:dyDescent="0.2">
      <c r="A1725" s="3">
        <v>103380</v>
      </c>
      <c r="B1725" s="3">
        <v>6818296</v>
      </c>
    </row>
    <row r="1726" spans="1:2" x14ac:dyDescent="0.2">
      <c r="A1726" s="3">
        <v>103440</v>
      </c>
      <c r="B1726" s="3">
        <v>6284400</v>
      </c>
    </row>
    <row r="1727" spans="1:2" x14ac:dyDescent="0.2">
      <c r="A1727" s="3">
        <v>103500</v>
      </c>
      <c r="B1727" s="3">
        <v>6956000</v>
      </c>
    </row>
    <row r="1728" spans="1:2" x14ac:dyDescent="0.2">
      <c r="A1728" s="3">
        <v>103560</v>
      </c>
      <c r="B1728" s="3">
        <v>6342664</v>
      </c>
    </row>
    <row r="1729" spans="1:2" x14ac:dyDescent="0.2">
      <c r="A1729" s="3">
        <v>103620</v>
      </c>
      <c r="B1729" s="3">
        <v>6015720</v>
      </c>
    </row>
    <row r="1730" spans="1:2" x14ac:dyDescent="0.2">
      <c r="A1730" s="3">
        <v>103680</v>
      </c>
      <c r="B1730" s="3">
        <v>6594528</v>
      </c>
    </row>
    <row r="1731" spans="1:2" x14ac:dyDescent="0.2">
      <c r="A1731" s="3">
        <v>103740</v>
      </c>
      <c r="B1731" s="3">
        <v>6513176</v>
      </c>
    </row>
    <row r="1732" spans="1:2" x14ac:dyDescent="0.2">
      <c r="A1732" s="3">
        <v>103800</v>
      </c>
      <c r="B1732" s="3">
        <v>6633280</v>
      </c>
    </row>
    <row r="1733" spans="1:2" x14ac:dyDescent="0.2">
      <c r="A1733" s="3">
        <v>103860</v>
      </c>
      <c r="B1733" s="3">
        <v>6796664</v>
      </c>
    </row>
    <row r="1734" spans="1:2" x14ac:dyDescent="0.2">
      <c r="A1734" s="3">
        <v>103920</v>
      </c>
      <c r="B1734" s="3">
        <v>6566256</v>
      </c>
    </row>
    <row r="1735" spans="1:2" x14ac:dyDescent="0.2">
      <c r="A1735" s="3">
        <v>103980</v>
      </c>
      <c r="B1735" s="3">
        <v>8215144</v>
      </c>
    </row>
    <row r="1736" spans="1:2" x14ac:dyDescent="0.2">
      <c r="A1736" s="3">
        <v>104040</v>
      </c>
      <c r="B1736" s="3">
        <v>6810480</v>
      </c>
    </row>
    <row r="1737" spans="1:2" x14ac:dyDescent="0.2">
      <c r="A1737" s="3">
        <v>104100</v>
      </c>
      <c r="B1737" s="3">
        <v>5918920</v>
      </c>
    </row>
    <row r="1738" spans="1:2" x14ac:dyDescent="0.2">
      <c r="A1738" s="3">
        <v>104160</v>
      </c>
      <c r="B1738" s="3">
        <v>6183592</v>
      </c>
    </row>
    <row r="1739" spans="1:2" x14ac:dyDescent="0.2">
      <c r="A1739" s="3">
        <v>104220</v>
      </c>
      <c r="B1739" s="3">
        <v>6492864</v>
      </c>
    </row>
    <row r="1740" spans="1:2" x14ac:dyDescent="0.2">
      <c r="A1740" s="3">
        <v>104280</v>
      </c>
      <c r="B1740" s="3">
        <v>5864168</v>
      </c>
    </row>
    <row r="1741" spans="1:2" x14ac:dyDescent="0.2">
      <c r="A1741" s="3">
        <v>104340</v>
      </c>
      <c r="B1741" s="3">
        <v>3976752</v>
      </c>
    </row>
    <row r="1742" spans="1:2" x14ac:dyDescent="0.2">
      <c r="A1742" s="3">
        <v>104400</v>
      </c>
      <c r="B1742" s="3">
        <v>6028000</v>
      </c>
    </row>
    <row r="1743" spans="1:2" x14ac:dyDescent="0.2">
      <c r="A1743" s="3">
        <v>104460</v>
      </c>
      <c r="B1743" s="3">
        <v>7713136</v>
      </c>
    </row>
    <row r="1744" spans="1:2" x14ac:dyDescent="0.2">
      <c r="A1744" s="3">
        <v>104520</v>
      </c>
      <c r="B1744" s="3">
        <v>5757032</v>
      </c>
    </row>
    <row r="1745" spans="1:2" x14ac:dyDescent="0.2">
      <c r="A1745" s="3">
        <v>104580</v>
      </c>
      <c r="B1745" s="3">
        <v>5203128</v>
      </c>
    </row>
    <row r="1746" spans="1:2" x14ac:dyDescent="0.2">
      <c r="A1746" s="3">
        <v>104640</v>
      </c>
      <c r="B1746" s="3">
        <v>6877144</v>
      </c>
    </row>
    <row r="1747" spans="1:2" x14ac:dyDescent="0.2">
      <c r="A1747" s="3">
        <v>104700</v>
      </c>
      <c r="B1747" s="3">
        <v>8040928</v>
      </c>
    </row>
    <row r="1748" spans="1:2" x14ac:dyDescent="0.2">
      <c r="A1748" s="3">
        <v>104760</v>
      </c>
      <c r="B1748" s="3">
        <v>5448680</v>
      </c>
    </row>
    <row r="1749" spans="1:2" x14ac:dyDescent="0.2">
      <c r="A1749" s="3">
        <v>104820</v>
      </c>
      <c r="B1749" s="3">
        <v>7043960</v>
      </c>
    </row>
    <row r="1750" spans="1:2" x14ac:dyDescent="0.2">
      <c r="A1750" s="3">
        <v>104880</v>
      </c>
      <c r="B1750" s="3">
        <v>6255136</v>
      </c>
    </row>
    <row r="1751" spans="1:2" x14ac:dyDescent="0.2">
      <c r="A1751" s="3">
        <v>104940</v>
      </c>
      <c r="B1751" s="3">
        <v>6247872</v>
      </c>
    </row>
    <row r="1752" spans="1:2" x14ac:dyDescent="0.2">
      <c r="A1752" s="3">
        <v>105000</v>
      </c>
      <c r="B1752" s="3">
        <v>6037384</v>
      </c>
    </row>
    <row r="1753" spans="1:2" x14ac:dyDescent="0.2">
      <c r="A1753" s="3">
        <v>105060</v>
      </c>
      <c r="B1753" s="3">
        <v>6885008</v>
      </c>
    </row>
    <row r="1754" spans="1:2" x14ac:dyDescent="0.2">
      <c r="A1754" s="3">
        <v>105120</v>
      </c>
      <c r="B1754" s="3">
        <v>6575160</v>
      </c>
    </row>
    <row r="1755" spans="1:2" x14ac:dyDescent="0.2">
      <c r="A1755" s="3">
        <v>105180</v>
      </c>
      <c r="B1755" s="3">
        <v>6354224</v>
      </c>
    </row>
    <row r="1756" spans="1:2" x14ac:dyDescent="0.2">
      <c r="A1756" s="3">
        <v>105240</v>
      </c>
      <c r="B1756" s="3">
        <v>5927176</v>
      </c>
    </row>
    <row r="1757" spans="1:2" x14ac:dyDescent="0.2">
      <c r="A1757" s="3">
        <v>105300</v>
      </c>
      <c r="B1757" s="3">
        <v>6756312</v>
      </c>
    </row>
    <row r="1758" spans="1:2" x14ac:dyDescent="0.2">
      <c r="A1758" s="3">
        <v>105360</v>
      </c>
      <c r="B1758" s="3">
        <v>6298608</v>
      </c>
    </row>
    <row r="1759" spans="1:2" x14ac:dyDescent="0.2">
      <c r="A1759" s="3">
        <v>105420</v>
      </c>
      <c r="B1759" s="3">
        <v>6292992</v>
      </c>
    </row>
    <row r="1760" spans="1:2" x14ac:dyDescent="0.2">
      <c r="A1760" s="3">
        <v>105480</v>
      </c>
      <c r="B1760" s="3">
        <v>5983272</v>
      </c>
    </row>
    <row r="1761" spans="1:2" x14ac:dyDescent="0.2">
      <c r="A1761" s="3">
        <v>105540</v>
      </c>
      <c r="B1761" s="3">
        <v>6416344</v>
      </c>
    </row>
    <row r="1762" spans="1:2" x14ac:dyDescent="0.2">
      <c r="A1762" s="3">
        <v>105600</v>
      </c>
      <c r="B1762" s="3">
        <v>6905656</v>
      </c>
    </row>
    <row r="1763" spans="1:2" x14ac:dyDescent="0.2">
      <c r="A1763" s="3">
        <v>105660</v>
      </c>
      <c r="B1763" s="3">
        <v>6517688</v>
      </c>
    </row>
    <row r="1764" spans="1:2" x14ac:dyDescent="0.2">
      <c r="A1764" s="3">
        <v>105720</v>
      </c>
      <c r="B1764" s="3">
        <v>6530472</v>
      </c>
    </row>
    <row r="1765" spans="1:2" x14ac:dyDescent="0.2">
      <c r="A1765" s="3">
        <v>105780</v>
      </c>
      <c r="B1765" s="3">
        <v>7394608</v>
      </c>
    </row>
    <row r="1766" spans="1:2" x14ac:dyDescent="0.2">
      <c r="A1766" s="3">
        <v>105840</v>
      </c>
      <c r="B1766" s="3">
        <v>6399048</v>
      </c>
    </row>
    <row r="1767" spans="1:2" x14ac:dyDescent="0.2">
      <c r="A1767" s="3">
        <v>105900</v>
      </c>
      <c r="B1767" s="3">
        <v>6175752</v>
      </c>
    </row>
    <row r="1768" spans="1:2" x14ac:dyDescent="0.2">
      <c r="A1768" s="3">
        <v>105960</v>
      </c>
      <c r="B1768" s="3">
        <v>6016680</v>
      </c>
    </row>
    <row r="1769" spans="1:2" x14ac:dyDescent="0.2">
      <c r="A1769" s="3">
        <v>106020</v>
      </c>
      <c r="B1769" s="3">
        <v>7204328</v>
      </c>
    </row>
    <row r="1770" spans="1:2" x14ac:dyDescent="0.2">
      <c r="A1770" s="3">
        <v>106080</v>
      </c>
      <c r="B1770" s="3">
        <v>6076344</v>
      </c>
    </row>
    <row r="1771" spans="1:2" x14ac:dyDescent="0.2">
      <c r="A1771" s="3">
        <v>106140</v>
      </c>
      <c r="B1771" s="3">
        <v>6694344</v>
      </c>
    </row>
    <row r="1772" spans="1:2" x14ac:dyDescent="0.2">
      <c r="A1772" s="3">
        <v>106200</v>
      </c>
      <c r="B1772" s="3">
        <v>6142848</v>
      </c>
    </row>
    <row r="1773" spans="1:2" x14ac:dyDescent="0.2">
      <c r="A1773" s="3">
        <v>106260</v>
      </c>
      <c r="B1773" s="3">
        <v>7085184</v>
      </c>
    </row>
    <row r="1774" spans="1:2" x14ac:dyDescent="0.2">
      <c r="A1774" s="3">
        <v>106320</v>
      </c>
      <c r="B1774" s="3">
        <v>5365824</v>
      </c>
    </row>
    <row r="1775" spans="1:2" x14ac:dyDescent="0.2">
      <c r="A1775" s="3">
        <v>106380</v>
      </c>
      <c r="B1775" s="3">
        <v>7142672</v>
      </c>
    </row>
    <row r="1776" spans="1:2" x14ac:dyDescent="0.2">
      <c r="A1776" s="3">
        <v>106440</v>
      </c>
      <c r="B1776" s="3">
        <v>5736456</v>
      </c>
    </row>
    <row r="1777" spans="1:2" x14ac:dyDescent="0.2">
      <c r="A1777" s="3">
        <v>106500</v>
      </c>
      <c r="B1777" s="3">
        <v>7847824</v>
      </c>
    </row>
    <row r="1778" spans="1:2" x14ac:dyDescent="0.2">
      <c r="A1778" s="3">
        <v>106560</v>
      </c>
      <c r="B1778" s="3">
        <v>6889984</v>
      </c>
    </row>
    <row r="1779" spans="1:2" x14ac:dyDescent="0.2">
      <c r="A1779" s="3">
        <v>106620</v>
      </c>
      <c r="B1779" s="3">
        <v>7018392</v>
      </c>
    </row>
    <row r="1780" spans="1:2" x14ac:dyDescent="0.2">
      <c r="A1780" s="3">
        <v>106680</v>
      </c>
      <c r="B1780" s="3">
        <v>6711112</v>
      </c>
    </row>
    <row r="1781" spans="1:2" x14ac:dyDescent="0.2">
      <c r="A1781" s="3">
        <v>106740</v>
      </c>
      <c r="B1781" s="3">
        <v>6591976</v>
      </c>
    </row>
    <row r="1782" spans="1:2" x14ac:dyDescent="0.2">
      <c r="A1782" s="3">
        <v>106800</v>
      </c>
      <c r="B1782" s="3">
        <v>6131976</v>
      </c>
    </row>
    <row r="1783" spans="1:2" x14ac:dyDescent="0.2">
      <c r="A1783" s="3">
        <v>106860</v>
      </c>
      <c r="B1783" s="3">
        <v>6788000</v>
      </c>
    </row>
    <row r="1784" spans="1:2" x14ac:dyDescent="0.2">
      <c r="A1784" s="3">
        <v>106920</v>
      </c>
      <c r="B1784" s="3">
        <v>6625984</v>
      </c>
    </row>
    <row r="1785" spans="1:2" x14ac:dyDescent="0.2">
      <c r="A1785" s="3">
        <v>106980</v>
      </c>
      <c r="B1785" s="3">
        <v>5723552</v>
      </c>
    </row>
    <row r="1786" spans="1:2" x14ac:dyDescent="0.2">
      <c r="A1786" s="3">
        <v>107040</v>
      </c>
      <c r="B1786" s="3">
        <v>6250672</v>
      </c>
    </row>
    <row r="1787" spans="1:2" x14ac:dyDescent="0.2">
      <c r="A1787" s="3">
        <v>107100</v>
      </c>
      <c r="B1787" s="3">
        <v>7057560</v>
      </c>
    </row>
    <row r="1788" spans="1:2" x14ac:dyDescent="0.2">
      <c r="A1788" s="3">
        <v>107160</v>
      </c>
      <c r="B1788" s="3">
        <v>6005992</v>
      </c>
    </row>
    <row r="1789" spans="1:2" x14ac:dyDescent="0.2">
      <c r="A1789" s="3">
        <v>107220</v>
      </c>
      <c r="B1789" s="3">
        <v>7848000</v>
      </c>
    </row>
    <row r="1790" spans="1:2" x14ac:dyDescent="0.2">
      <c r="A1790" s="3">
        <v>107280</v>
      </c>
      <c r="B1790" s="3">
        <v>6636488</v>
      </c>
    </row>
    <row r="1791" spans="1:2" x14ac:dyDescent="0.2">
      <c r="A1791" s="3">
        <v>107340</v>
      </c>
      <c r="B1791" s="3">
        <v>6215672</v>
      </c>
    </row>
    <row r="1792" spans="1:2" x14ac:dyDescent="0.2">
      <c r="A1792" s="3">
        <v>107400</v>
      </c>
      <c r="B1792" s="3">
        <v>6765048</v>
      </c>
    </row>
    <row r="1793" spans="1:2" x14ac:dyDescent="0.2">
      <c r="A1793" s="3">
        <v>107460</v>
      </c>
      <c r="B1793" s="3">
        <v>6770192</v>
      </c>
    </row>
    <row r="1794" spans="1:2" x14ac:dyDescent="0.2">
      <c r="A1794" s="3">
        <v>107520</v>
      </c>
      <c r="B1794" s="3">
        <v>5867624</v>
      </c>
    </row>
    <row r="1795" spans="1:2" x14ac:dyDescent="0.2">
      <c r="A1795" s="3">
        <v>107580</v>
      </c>
      <c r="B1795" s="3">
        <v>6838816</v>
      </c>
    </row>
    <row r="1796" spans="1:2" x14ac:dyDescent="0.2">
      <c r="A1796" s="3">
        <v>107640</v>
      </c>
      <c r="B1796" s="3">
        <v>6453512</v>
      </c>
    </row>
    <row r="1797" spans="1:2" x14ac:dyDescent="0.2">
      <c r="A1797" s="3">
        <v>107700</v>
      </c>
      <c r="B1797" s="3">
        <v>6930616</v>
      </c>
    </row>
    <row r="1798" spans="1:2" x14ac:dyDescent="0.2">
      <c r="A1798" s="3">
        <v>107760</v>
      </c>
      <c r="B1798" s="3">
        <v>5524184</v>
      </c>
    </row>
    <row r="1799" spans="1:2" x14ac:dyDescent="0.2">
      <c r="A1799" s="3">
        <v>107820</v>
      </c>
      <c r="B1799" s="3">
        <v>6440928</v>
      </c>
    </row>
    <row r="1800" spans="1:2" x14ac:dyDescent="0.2">
      <c r="A1800" s="3">
        <v>107880</v>
      </c>
      <c r="B1800" s="3">
        <v>6400376</v>
      </c>
    </row>
    <row r="1801" spans="1:2" x14ac:dyDescent="0.2">
      <c r="A1801" s="3">
        <v>107940</v>
      </c>
      <c r="B1801" s="3">
        <v>5658832</v>
      </c>
    </row>
    <row r="1802" spans="1:2" x14ac:dyDescent="0.2">
      <c r="A1802" s="3">
        <v>108000</v>
      </c>
      <c r="B1802" s="3">
        <v>6767112</v>
      </c>
    </row>
    <row r="1803" spans="1:2" x14ac:dyDescent="0.2">
      <c r="A1803" s="3">
        <v>108060</v>
      </c>
      <c r="B1803" s="3">
        <v>6224224</v>
      </c>
    </row>
    <row r="1804" spans="1:2" x14ac:dyDescent="0.2">
      <c r="A1804" s="3">
        <v>108120</v>
      </c>
      <c r="B1804" s="3">
        <v>6198144</v>
      </c>
    </row>
    <row r="1805" spans="1:2" x14ac:dyDescent="0.2">
      <c r="A1805" s="3">
        <v>108180</v>
      </c>
      <c r="B1805" s="3">
        <v>6498816</v>
      </c>
    </row>
    <row r="1806" spans="1:2" x14ac:dyDescent="0.2">
      <c r="A1806" s="3">
        <v>108240</v>
      </c>
      <c r="B1806" s="3">
        <v>5926160</v>
      </c>
    </row>
    <row r="1807" spans="1:2" x14ac:dyDescent="0.2">
      <c r="A1807" s="3">
        <v>108300</v>
      </c>
      <c r="B1807" s="3">
        <v>6939792</v>
      </c>
    </row>
    <row r="1808" spans="1:2" x14ac:dyDescent="0.2">
      <c r="A1808" s="3">
        <v>108360</v>
      </c>
      <c r="B1808" s="3">
        <v>6965496</v>
      </c>
    </row>
    <row r="1809" spans="1:2" x14ac:dyDescent="0.2">
      <c r="A1809" s="3">
        <v>108420</v>
      </c>
      <c r="B1809" s="3">
        <v>5727240</v>
      </c>
    </row>
    <row r="1810" spans="1:2" x14ac:dyDescent="0.2">
      <c r="A1810" s="3">
        <v>108480</v>
      </c>
      <c r="B1810" s="3">
        <v>7038136</v>
      </c>
    </row>
    <row r="1811" spans="1:2" x14ac:dyDescent="0.2">
      <c r="A1811" s="3">
        <v>108540</v>
      </c>
      <c r="B1811" s="3">
        <v>6082296</v>
      </c>
    </row>
    <row r="1812" spans="1:2" x14ac:dyDescent="0.2">
      <c r="A1812" s="3">
        <v>108600</v>
      </c>
      <c r="B1812" s="3">
        <v>6557696</v>
      </c>
    </row>
    <row r="1813" spans="1:2" x14ac:dyDescent="0.2">
      <c r="A1813" s="3">
        <v>108660</v>
      </c>
      <c r="B1813" s="3">
        <v>6748088</v>
      </c>
    </row>
    <row r="1814" spans="1:2" x14ac:dyDescent="0.2">
      <c r="A1814" s="3">
        <v>108720</v>
      </c>
      <c r="B1814" s="3">
        <v>6309536</v>
      </c>
    </row>
    <row r="1815" spans="1:2" x14ac:dyDescent="0.2">
      <c r="A1815" s="3">
        <v>108780</v>
      </c>
      <c r="B1815" s="3">
        <v>6354184</v>
      </c>
    </row>
    <row r="1816" spans="1:2" x14ac:dyDescent="0.2">
      <c r="A1816" s="3">
        <v>108840</v>
      </c>
      <c r="B1816" s="3">
        <v>6094136</v>
      </c>
    </row>
    <row r="1817" spans="1:2" x14ac:dyDescent="0.2">
      <c r="A1817" s="3">
        <v>108900</v>
      </c>
      <c r="B1817" s="3">
        <v>5965520</v>
      </c>
    </row>
    <row r="1818" spans="1:2" x14ac:dyDescent="0.2">
      <c r="A1818" s="3">
        <v>108960</v>
      </c>
      <c r="B1818" s="3">
        <v>6150920</v>
      </c>
    </row>
    <row r="1819" spans="1:2" x14ac:dyDescent="0.2">
      <c r="A1819" s="3">
        <v>109020</v>
      </c>
      <c r="B1819" s="3">
        <v>6756584</v>
      </c>
    </row>
    <row r="1820" spans="1:2" x14ac:dyDescent="0.2">
      <c r="A1820" s="3">
        <v>109080</v>
      </c>
      <c r="B1820" s="3">
        <v>5572936</v>
      </c>
    </row>
    <row r="1821" spans="1:2" x14ac:dyDescent="0.2">
      <c r="A1821" s="3">
        <v>109140</v>
      </c>
      <c r="B1821" s="3">
        <v>6318904</v>
      </c>
    </row>
    <row r="1822" spans="1:2" x14ac:dyDescent="0.2">
      <c r="A1822" s="3">
        <v>109200</v>
      </c>
      <c r="B1822" s="3">
        <v>6425504</v>
      </c>
    </row>
    <row r="1823" spans="1:2" x14ac:dyDescent="0.2">
      <c r="A1823" s="3">
        <v>109260</v>
      </c>
      <c r="B1823" s="3">
        <v>6244376</v>
      </c>
    </row>
    <row r="1824" spans="1:2" x14ac:dyDescent="0.2">
      <c r="A1824" s="3">
        <v>109320</v>
      </c>
      <c r="B1824" s="3">
        <v>6883136</v>
      </c>
    </row>
    <row r="1825" spans="1:2" x14ac:dyDescent="0.2">
      <c r="A1825" s="3">
        <v>109380</v>
      </c>
      <c r="B1825" s="3">
        <v>7096552</v>
      </c>
    </row>
    <row r="1826" spans="1:2" x14ac:dyDescent="0.2">
      <c r="A1826" s="3">
        <v>109440</v>
      </c>
      <c r="B1826" s="3">
        <v>6394720</v>
      </c>
    </row>
    <row r="1827" spans="1:2" x14ac:dyDescent="0.2">
      <c r="A1827" s="3">
        <v>109500</v>
      </c>
      <c r="B1827" s="3">
        <v>6477768</v>
      </c>
    </row>
    <row r="1828" spans="1:2" x14ac:dyDescent="0.2">
      <c r="A1828" s="3">
        <v>109560</v>
      </c>
      <c r="B1828" s="3">
        <v>6528056</v>
      </c>
    </row>
    <row r="1829" spans="1:2" x14ac:dyDescent="0.2">
      <c r="A1829" s="3">
        <v>109620</v>
      </c>
      <c r="B1829" s="3">
        <v>5873392</v>
      </c>
    </row>
    <row r="1830" spans="1:2" x14ac:dyDescent="0.2">
      <c r="A1830" s="3">
        <v>109680</v>
      </c>
      <c r="B1830" s="3">
        <v>5741136</v>
      </c>
    </row>
    <row r="1831" spans="1:2" x14ac:dyDescent="0.2">
      <c r="A1831" s="3">
        <v>109740</v>
      </c>
      <c r="B1831" s="3">
        <v>6653184</v>
      </c>
    </row>
    <row r="1832" spans="1:2" x14ac:dyDescent="0.2">
      <c r="A1832" s="3">
        <v>109800</v>
      </c>
      <c r="B1832" s="3">
        <v>6530000</v>
      </c>
    </row>
    <row r="1833" spans="1:2" x14ac:dyDescent="0.2">
      <c r="A1833" s="3">
        <v>109860</v>
      </c>
      <c r="B1833" s="3">
        <v>6141360</v>
      </c>
    </row>
    <row r="1834" spans="1:2" x14ac:dyDescent="0.2">
      <c r="A1834" s="3">
        <v>109920</v>
      </c>
      <c r="B1834" s="3">
        <v>7277008</v>
      </c>
    </row>
    <row r="1835" spans="1:2" x14ac:dyDescent="0.2">
      <c r="A1835" s="3">
        <v>109980</v>
      </c>
      <c r="B1835" s="3">
        <v>6422656</v>
      </c>
    </row>
    <row r="1836" spans="1:2" x14ac:dyDescent="0.2">
      <c r="A1836" s="3">
        <v>110040</v>
      </c>
      <c r="B1836" s="3">
        <v>6729176</v>
      </c>
    </row>
    <row r="1837" spans="1:2" x14ac:dyDescent="0.2">
      <c r="A1837" s="3">
        <v>110100</v>
      </c>
      <c r="B1837" s="3">
        <v>7392112</v>
      </c>
    </row>
    <row r="1838" spans="1:2" x14ac:dyDescent="0.2">
      <c r="A1838" s="3">
        <v>110160</v>
      </c>
      <c r="B1838" s="3">
        <v>6251696</v>
      </c>
    </row>
    <row r="1839" spans="1:2" x14ac:dyDescent="0.2">
      <c r="A1839" s="3">
        <v>110220</v>
      </c>
      <c r="B1839" s="3">
        <v>6501600</v>
      </c>
    </row>
    <row r="1840" spans="1:2" x14ac:dyDescent="0.2">
      <c r="A1840" s="3">
        <v>110280</v>
      </c>
      <c r="B1840" s="3">
        <v>6612440</v>
      </c>
    </row>
    <row r="1841" spans="1:2" x14ac:dyDescent="0.2">
      <c r="A1841" s="3">
        <v>110340</v>
      </c>
      <c r="B1841" s="3">
        <v>6711832</v>
      </c>
    </row>
    <row r="1842" spans="1:2" x14ac:dyDescent="0.2">
      <c r="A1842" s="3">
        <v>110400</v>
      </c>
      <c r="B1842" s="3">
        <v>5512040</v>
      </c>
    </row>
    <row r="1843" spans="1:2" x14ac:dyDescent="0.2">
      <c r="A1843" s="3">
        <v>110460</v>
      </c>
      <c r="B1843" s="3">
        <v>5764392</v>
      </c>
    </row>
    <row r="1844" spans="1:2" x14ac:dyDescent="0.2">
      <c r="A1844" s="3">
        <v>110520</v>
      </c>
      <c r="B1844" s="3">
        <v>6717352</v>
      </c>
    </row>
    <row r="1845" spans="1:2" x14ac:dyDescent="0.2">
      <c r="A1845" s="3">
        <v>110580</v>
      </c>
      <c r="B1845" s="3">
        <v>6135704</v>
      </c>
    </row>
    <row r="1846" spans="1:2" x14ac:dyDescent="0.2">
      <c r="A1846" s="3">
        <v>110640</v>
      </c>
      <c r="B1846" s="3">
        <v>6662984</v>
      </c>
    </row>
    <row r="1847" spans="1:2" x14ac:dyDescent="0.2">
      <c r="A1847" s="3">
        <v>110700</v>
      </c>
      <c r="B1847" s="3">
        <v>6057088</v>
      </c>
    </row>
    <row r="1848" spans="1:2" x14ac:dyDescent="0.2">
      <c r="A1848" s="3">
        <v>110760</v>
      </c>
      <c r="B1848" s="3">
        <v>5617040</v>
      </c>
    </row>
    <row r="1849" spans="1:2" x14ac:dyDescent="0.2">
      <c r="A1849" s="3">
        <v>110820</v>
      </c>
      <c r="B1849" s="3">
        <v>7832608</v>
      </c>
    </row>
    <row r="1850" spans="1:2" x14ac:dyDescent="0.2">
      <c r="A1850" s="3">
        <v>110880</v>
      </c>
      <c r="B1850" s="3">
        <v>7152936</v>
      </c>
    </row>
    <row r="1851" spans="1:2" x14ac:dyDescent="0.2">
      <c r="A1851" s="3">
        <v>110940</v>
      </c>
      <c r="B1851" s="3">
        <v>6848088</v>
      </c>
    </row>
    <row r="1852" spans="1:2" x14ac:dyDescent="0.2">
      <c r="A1852" s="3">
        <v>111000</v>
      </c>
      <c r="B1852" s="3">
        <v>6098856</v>
      </c>
    </row>
    <row r="1853" spans="1:2" x14ac:dyDescent="0.2">
      <c r="A1853" s="3">
        <v>111060</v>
      </c>
      <c r="B1853" s="3">
        <v>5973312</v>
      </c>
    </row>
    <row r="1854" spans="1:2" x14ac:dyDescent="0.2">
      <c r="A1854" s="3">
        <v>111120</v>
      </c>
      <c r="B1854" s="3">
        <v>5895016</v>
      </c>
    </row>
    <row r="1855" spans="1:2" x14ac:dyDescent="0.2">
      <c r="A1855" s="3">
        <v>111180</v>
      </c>
      <c r="B1855" s="3">
        <v>5302416</v>
      </c>
    </row>
    <row r="1856" spans="1:2" x14ac:dyDescent="0.2">
      <c r="A1856" s="3">
        <v>111240</v>
      </c>
      <c r="B1856" s="3">
        <v>6940200</v>
      </c>
    </row>
    <row r="1857" spans="1:2" x14ac:dyDescent="0.2">
      <c r="A1857" s="3">
        <v>111300</v>
      </c>
      <c r="B1857" s="3">
        <v>6866112</v>
      </c>
    </row>
    <row r="1858" spans="1:2" x14ac:dyDescent="0.2">
      <c r="A1858" s="3">
        <v>111360</v>
      </c>
      <c r="B1858" s="3">
        <v>6162360</v>
      </c>
    </row>
    <row r="1859" spans="1:2" x14ac:dyDescent="0.2">
      <c r="A1859" s="3">
        <v>111420</v>
      </c>
      <c r="B1859" s="3">
        <v>6639464</v>
      </c>
    </row>
    <row r="1860" spans="1:2" x14ac:dyDescent="0.2">
      <c r="A1860" s="3">
        <v>111480</v>
      </c>
      <c r="B1860" s="3">
        <v>6023672</v>
      </c>
    </row>
    <row r="1861" spans="1:2" x14ac:dyDescent="0.2">
      <c r="A1861" s="3">
        <v>111540</v>
      </c>
      <c r="B1861" s="3">
        <v>7208584</v>
      </c>
    </row>
    <row r="1862" spans="1:2" x14ac:dyDescent="0.2">
      <c r="A1862" s="3">
        <v>111600</v>
      </c>
      <c r="B1862" s="3">
        <v>6868192</v>
      </c>
    </row>
    <row r="1863" spans="1:2" x14ac:dyDescent="0.2">
      <c r="A1863" s="3">
        <v>111660</v>
      </c>
      <c r="B1863" s="3">
        <v>6731432</v>
      </c>
    </row>
    <row r="1864" spans="1:2" x14ac:dyDescent="0.2">
      <c r="A1864" s="3">
        <v>111720</v>
      </c>
      <c r="B1864" s="3">
        <v>6580872</v>
      </c>
    </row>
    <row r="1865" spans="1:2" x14ac:dyDescent="0.2">
      <c r="A1865" s="3">
        <v>111780</v>
      </c>
      <c r="B1865" s="3">
        <v>6509936</v>
      </c>
    </row>
    <row r="1866" spans="1:2" x14ac:dyDescent="0.2">
      <c r="A1866" s="3">
        <v>111840</v>
      </c>
      <c r="B1866" s="3">
        <v>6283696</v>
      </c>
    </row>
    <row r="1867" spans="1:2" x14ac:dyDescent="0.2">
      <c r="A1867" s="3">
        <v>111900</v>
      </c>
      <c r="B1867" s="3">
        <v>6774240</v>
      </c>
    </row>
    <row r="1868" spans="1:2" x14ac:dyDescent="0.2">
      <c r="A1868" s="3">
        <v>111960</v>
      </c>
      <c r="B1868" s="3">
        <v>6875704</v>
      </c>
    </row>
    <row r="1869" spans="1:2" x14ac:dyDescent="0.2">
      <c r="A1869" s="3">
        <v>112020</v>
      </c>
      <c r="B1869" s="3">
        <v>5952928</v>
      </c>
    </row>
    <row r="1870" spans="1:2" x14ac:dyDescent="0.2">
      <c r="A1870" s="3">
        <v>112080</v>
      </c>
      <c r="B1870" s="3">
        <v>6733704</v>
      </c>
    </row>
    <row r="1871" spans="1:2" x14ac:dyDescent="0.2">
      <c r="A1871" s="3">
        <v>112140</v>
      </c>
      <c r="B1871" s="3">
        <v>5781896</v>
      </c>
    </row>
    <row r="1872" spans="1:2" x14ac:dyDescent="0.2">
      <c r="A1872" s="3">
        <v>112200</v>
      </c>
      <c r="B1872" s="3">
        <v>7044248</v>
      </c>
    </row>
    <row r="1873" spans="1:2" x14ac:dyDescent="0.2">
      <c r="A1873" s="3">
        <v>112260</v>
      </c>
      <c r="B1873" s="3">
        <v>5506704</v>
      </c>
    </row>
    <row r="1874" spans="1:2" x14ac:dyDescent="0.2">
      <c r="A1874" s="3">
        <v>112320</v>
      </c>
      <c r="B1874" s="3">
        <v>6815240</v>
      </c>
    </row>
    <row r="1875" spans="1:2" x14ac:dyDescent="0.2">
      <c r="A1875" s="3">
        <v>112380</v>
      </c>
      <c r="B1875" s="3">
        <v>6328072</v>
      </c>
    </row>
    <row r="1876" spans="1:2" x14ac:dyDescent="0.2">
      <c r="A1876" s="3">
        <v>112440</v>
      </c>
      <c r="B1876" s="3">
        <v>6466616</v>
      </c>
    </row>
    <row r="1877" spans="1:2" x14ac:dyDescent="0.2">
      <c r="A1877" s="3">
        <v>112500</v>
      </c>
      <c r="B1877" s="3">
        <v>5803848</v>
      </c>
    </row>
    <row r="1878" spans="1:2" x14ac:dyDescent="0.2">
      <c r="A1878" s="3">
        <v>112560</v>
      </c>
      <c r="B1878" s="3">
        <v>6416632</v>
      </c>
    </row>
    <row r="1879" spans="1:2" x14ac:dyDescent="0.2">
      <c r="A1879" s="3">
        <v>112620</v>
      </c>
      <c r="B1879" s="3">
        <v>5843992</v>
      </c>
    </row>
    <row r="1880" spans="1:2" x14ac:dyDescent="0.2">
      <c r="A1880" s="3">
        <v>112680</v>
      </c>
      <c r="B1880" s="3">
        <v>6750672</v>
      </c>
    </row>
    <row r="1881" spans="1:2" x14ac:dyDescent="0.2">
      <c r="A1881" s="3">
        <v>112740</v>
      </c>
      <c r="B1881" s="3">
        <v>6131864</v>
      </c>
    </row>
    <row r="1882" spans="1:2" x14ac:dyDescent="0.2">
      <c r="A1882" s="3">
        <v>112800</v>
      </c>
      <c r="B1882" s="3">
        <v>5915392</v>
      </c>
    </row>
    <row r="1883" spans="1:2" x14ac:dyDescent="0.2">
      <c r="A1883" s="3">
        <v>112860</v>
      </c>
      <c r="B1883" s="3">
        <v>6127520</v>
      </c>
    </row>
    <row r="1884" spans="1:2" x14ac:dyDescent="0.2">
      <c r="A1884" s="3">
        <v>112920</v>
      </c>
      <c r="B1884" s="3">
        <v>7587840</v>
      </c>
    </row>
    <row r="1885" spans="1:2" x14ac:dyDescent="0.2">
      <c r="A1885" s="3">
        <v>112980</v>
      </c>
      <c r="B1885" s="3">
        <v>5608336</v>
      </c>
    </row>
    <row r="1886" spans="1:2" x14ac:dyDescent="0.2">
      <c r="A1886" s="3">
        <v>113040</v>
      </c>
      <c r="B1886" s="3">
        <v>5915504</v>
      </c>
    </row>
    <row r="1887" spans="1:2" x14ac:dyDescent="0.2">
      <c r="A1887" s="3">
        <v>113100</v>
      </c>
      <c r="B1887" s="3">
        <v>6589872</v>
      </c>
    </row>
    <row r="1888" spans="1:2" x14ac:dyDescent="0.2">
      <c r="A1888" s="3">
        <v>113160</v>
      </c>
      <c r="B1888" s="3">
        <v>7209976</v>
      </c>
    </row>
    <row r="1889" spans="1:2" x14ac:dyDescent="0.2">
      <c r="A1889" s="3">
        <v>113220</v>
      </c>
      <c r="B1889" s="3">
        <v>6391560</v>
      </c>
    </row>
    <row r="1890" spans="1:2" x14ac:dyDescent="0.2">
      <c r="A1890" s="3">
        <v>113280</v>
      </c>
      <c r="B1890" s="3">
        <v>6345896</v>
      </c>
    </row>
    <row r="1891" spans="1:2" x14ac:dyDescent="0.2">
      <c r="A1891" s="3">
        <v>113340</v>
      </c>
      <c r="B1891" s="3">
        <v>7560072</v>
      </c>
    </row>
    <row r="1892" spans="1:2" x14ac:dyDescent="0.2">
      <c r="A1892" s="3">
        <v>113400</v>
      </c>
      <c r="B1892" s="3">
        <v>6561368</v>
      </c>
    </row>
    <row r="1893" spans="1:2" x14ac:dyDescent="0.2">
      <c r="A1893" s="3">
        <v>113460</v>
      </c>
      <c r="B1893" s="3">
        <v>6643912</v>
      </c>
    </row>
    <row r="1894" spans="1:2" x14ac:dyDescent="0.2">
      <c r="A1894" s="3">
        <v>113520</v>
      </c>
      <c r="B1894" s="3">
        <v>6136800</v>
      </c>
    </row>
    <row r="1895" spans="1:2" x14ac:dyDescent="0.2">
      <c r="A1895" s="3">
        <v>113580</v>
      </c>
      <c r="B1895" s="3">
        <v>7686848</v>
      </c>
    </row>
    <row r="1896" spans="1:2" x14ac:dyDescent="0.2">
      <c r="A1896" s="3">
        <v>113640</v>
      </c>
      <c r="B1896" s="3">
        <v>5817088</v>
      </c>
    </row>
    <row r="1897" spans="1:2" x14ac:dyDescent="0.2">
      <c r="A1897" s="3">
        <v>113700</v>
      </c>
      <c r="B1897" s="3">
        <v>6753912</v>
      </c>
    </row>
    <row r="1898" spans="1:2" x14ac:dyDescent="0.2">
      <c r="A1898" s="3">
        <v>113760</v>
      </c>
      <c r="B1898" s="3">
        <v>6252744</v>
      </c>
    </row>
    <row r="1899" spans="1:2" x14ac:dyDescent="0.2">
      <c r="A1899" s="3">
        <v>113820</v>
      </c>
      <c r="B1899" s="3">
        <v>6821304</v>
      </c>
    </row>
    <row r="1900" spans="1:2" x14ac:dyDescent="0.2">
      <c r="A1900" s="3">
        <v>113880</v>
      </c>
      <c r="B1900" s="3">
        <v>6875424</v>
      </c>
    </row>
    <row r="1901" spans="1:2" x14ac:dyDescent="0.2">
      <c r="A1901" s="3">
        <v>113940</v>
      </c>
      <c r="B1901" s="3">
        <v>5582072</v>
      </c>
    </row>
    <row r="1902" spans="1:2" x14ac:dyDescent="0.2">
      <c r="A1902" s="3">
        <v>114000</v>
      </c>
      <c r="B1902" s="3">
        <v>5387376</v>
      </c>
    </row>
    <row r="1903" spans="1:2" x14ac:dyDescent="0.2">
      <c r="A1903" s="3">
        <v>114060</v>
      </c>
      <c r="B1903" s="3">
        <v>6408808</v>
      </c>
    </row>
    <row r="1904" spans="1:2" x14ac:dyDescent="0.2">
      <c r="A1904" s="3">
        <v>114120</v>
      </c>
      <c r="B1904" s="3">
        <v>6961704</v>
      </c>
    </row>
    <row r="1905" spans="1:2" x14ac:dyDescent="0.2">
      <c r="A1905" s="3">
        <v>114180</v>
      </c>
      <c r="B1905" s="3">
        <v>5898384</v>
      </c>
    </row>
    <row r="1906" spans="1:2" x14ac:dyDescent="0.2">
      <c r="A1906" s="3">
        <v>114240</v>
      </c>
      <c r="B1906" s="3">
        <v>5963664</v>
      </c>
    </row>
    <row r="1907" spans="1:2" x14ac:dyDescent="0.2">
      <c r="A1907" s="3">
        <v>114300</v>
      </c>
      <c r="B1907" s="3">
        <v>6798096</v>
      </c>
    </row>
    <row r="1908" spans="1:2" x14ac:dyDescent="0.2">
      <c r="A1908" s="3">
        <v>114360</v>
      </c>
      <c r="B1908" s="3">
        <v>6344640</v>
      </c>
    </row>
    <row r="1909" spans="1:2" x14ac:dyDescent="0.2">
      <c r="A1909" s="3">
        <v>114420</v>
      </c>
      <c r="B1909" s="3">
        <v>5552712</v>
      </c>
    </row>
    <row r="1910" spans="1:2" x14ac:dyDescent="0.2">
      <c r="A1910" s="3">
        <v>114480</v>
      </c>
      <c r="B1910" s="3">
        <v>6283920</v>
      </c>
    </row>
    <row r="1911" spans="1:2" x14ac:dyDescent="0.2">
      <c r="A1911" s="3">
        <v>114540</v>
      </c>
      <c r="B1911" s="3">
        <v>6218104</v>
      </c>
    </row>
    <row r="1912" spans="1:2" x14ac:dyDescent="0.2">
      <c r="A1912" s="3">
        <v>114600</v>
      </c>
      <c r="B1912" s="3">
        <v>5973912</v>
      </c>
    </row>
    <row r="1913" spans="1:2" x14ac:dyDescent="0.2">
      <c r="A1913" s="3">
        <v>114660</v>
      </c>
      <c r="B1913" s="3">
        <v>6592072</v>
      </c>
    </row>
    <row r="1914" spans="1:2" x14ac:dyDescent="0.2">
      <c r="A1914" s="3">
        <v>114720</v>
      </c>
      <c r="B1914" s="3">
        <v>6412512</v>
      </c>
    </row>
    <row r="1915" spans="1:2" x14ac:dyDescent="0.2">
      <c r="A1915" s="3">
        <v>114780</v>
      </c>
      <c r="B1915" s="3">
        <v>6970768</v>
      </c>
    </row>
    <row r="1916" spans="1:2" x14ac:dyDescent="0.2">
      <c r="A1916" s="3">
        <v>114840</v>
      </c>
      <c r="B1916" s="3">
        <v>6001760</v>
      </c>
    </row>
    <row r="1917" spans="1:2" x14ac:dyDescent="0.2">
      <c r="A1917" s="3">
        <v>114900</v>
      </c>
      <c r="B1917" s="3">
        <v>7437312</v>
      </c>
    </row>
    <row r="1918" spans="1:2" x14ac:dyDescent="0.2">
      <c r="A1918" s="3">
        <v>114960</v>
      </c>
      <c r="B1918" s="3">
        <v>6190352</v>
      </c>
    </row>
    <row r="1919" spans="1:2" x14ac:dyDescent="0.2">
      <c r="A1919" s="3">
        <v>115020</v>
      </c>
      <c r="B1919" s="3">
        <v>6543216</v>
      </c>
    </row>
    <row r="1920" spans="1:2" x14ac:dyDescent="0.2">
      <c r="A1920" s="3">
        <v>115080</v>
      </c>
      <c r="B1920" s="3">
        <v>7069984</v>
      </c>
    </row>
    <row r="1921" spans="1:2" x14ac:dyDescent="0.2">
      <c r="A1921" s="3">
        <v>115140</v>
      </c>
      <c r="B1921" s="3">
        <v>7864920</v>
      </c>
    </row>
    <row r="1922" spans="1:2" x14ac:dyDescent="0.2">
      <c r="A1922" s="3">
        <v>115200</v>
      </c>
      <c r="B1922" s="3">
        <v>6825744</v>
      </c>
    </row>
    <row r="1923" spans="1:2" x14ac:dyDescent="0.2">
      <c r="A1923" s="3">
        <v>115260</v>
      </c>
      <c r="B1923" s="3">
        <v>7557224</v>
      </c>
    </row>
    <row r="1924" spans="1:2" x14ac:dyDescent="0.2">
      <c r="A1924" s="3">
        <v>115320</v>
      </c>
      <c r="B1924" s="3">
        <v>6684032</v>
      </c>
    </row>
    <row r="1925" spans="1:2" x14ac:dyDescent="0.2">
      <c r="A1925" s="3">
        <v>115380</v>
      </c>
      <c r="B1925" s="3">
        <v>6160152</v>
      </c>
    </row>
    <row r="1926" spans="1:2" x14ac:dyDescent="0.2">
      <c r="A1926" s="3">
        <v>115440</v>
      </c>
      <c r="B1926" s="3">
        <v>5512008</v>
      </c>
    </row>
    <row r="1927" spans="1:2" x14ac:dyDescent="0.2">
      <c r="A1927" s="3">
        <v>115500</v>
      </c>
      <c r="B1927" s="3">
        <v>5621808</v>
      </c>
    </row>
    <row r="1928" spans="1:2" x14ac:dyDescent="0.2">
      <c r="A1928" s="3">
        <v>115560</v>
      </c>
      <c r="B1928" s="3">
        <v>6359784</v>
      </c>
    </row>
    <row r="1929" spans="1:2" x14ac:dyDescent="0.2">
      <c r="A1929" s="3">
        <v>115620</v>
      </c>
      <c r="B1929" s="3">
        <v>6460072</v>
      </c>
    </row>
    <row r="1930" spans="1:2" x14ac:dyDescent="0.2">
      <c r="A1930" s="3">
        <v>115680</v>
      </c>
      <c r="B1930" s="3">
        <v>5615456</v>
      </c>
    </row>
    <row r="1931" spans="1:2" x14ac:dyDescent="0.2">
      <c r="A1931" s="3">
        <v>115740</v>
      </c>
      <c r="B1931" s="3">
        <v>6316752</v>
      </c>
    </row>
    <row r="1932" spans="1:2" x14ac:dyDescent="0.2">
      <c r="A1932" s="3">
        <v>115800</v>
      </c>
      <c r="B1932" s="3">
        <v>7106040</v>
      </c>
    </row>
    <row r="1933" spans="1:2" x14ac:dyDescent="0.2">
      <c r="A1933" s="3">
        <v>115860</v>
      </c>
      <c r="B1933" s="3">
        <v>7430048</v>
      </c>
    </row>
    <row r="1934" spans="1:2" x14ac:dyDescent="0.2">
      <c r="A1934" s="3">
        <v>115920</v>
      </c>
      <c r="B1934" s="3">
        <v>7441520</v>
      </c>
    </row>
    <row r="1935" spans="1:2" x14ac:dyDescent="0.2">
      <c r="A1935" s="3">
        <v>115980</v>
      </c>
      <c r="B1935" s="3">
        <v>6811128</v>
      </c>
    </row>
    <row r="1936" spans="1:2" x14ac:dyDescent="0.2">
      <c r="A1936" s="3">
        <v>116040</v>
      </c>
      <c r="B1936" s="3">
        <v>6397984</v>
      </c>
    </row>
    <row r="1937" spans="1:2" x14ac:dyDescent="0.2">
      <c r="A1937" s="3">
        <v>116100</v>
      </c>
      <c r="B1937" s="3">
        <v>7682904</v>
      </c>
    </row>
    <row r="1938" spans="1:2" x14ac:dyDescent="0.2">
      <c r="A1938" s="3">
        <v>116160</v>
      </c>
      <c r="B1938" s="3">
        <v>6409440</v>
      </c>
    </row>
    <row r="1939" spans="1:2" x14ac:dyDescent="0.2">
      <c r="A1939" s="3">
        <v>116220</v>
      </c>
      <c r="B1939" s="3">
        <v>6711712</v>
      </c>
    </row>
    <row r="1940" spans="1:2" x14ac:dyDescent="0.2">
      <c r="A1940" s="3">
        <v>116280</v>
      </c>
      <c r="B1940" s="3">
        <v>6392992</v>
      </c>
    </row>
    <row r="1941" spans="1:2" x14ac:dyDescent="0.2">
      <c r="A1941" s="3">
        <v>116340</v>
      </c>
      <c r="B1941" s="3">
        <v>6166856</v>
      </c>
    </row>
    <row r="1942" spans="1:2" x14ac:dyDescent="0.2">
      <c r="A1942" s="3">
        <v>116400</v>
      </c>
      <c r="B1942" s="3">
        <v>6676040</v>
      </c>
    </row>
    <row r="1943" spans="1:2" x14ac:dyDescent="0.2">
      <c r="A1943" s="3">
        <v>116460</v>
      </c>
      <c r="B1943" s="3">
        <v>5919200</v>
      </c>
    </row>
    <row r="1944" spans="1:2" x14ac:dyDescent="0.2">
      <c r="A1944" s="3">
        <v>116520</v>
      </c>
      <c r="B1944" s="3">
        <v>6914184</v>
      </c>
    </row>
    <row r="1945" spans="1:2" x14ac:dyDescent="0.2">
      <c r="A1945" s="3">
        <v>116580</v>
      </c>
      <c r="B1945" s="3">
        <v>6965608</v>
      </c>
    </row>
    <row r="1946" spans="1:2" x14ac:dyDescent="0.2">
      <c r="A1946" s="3">
        <v>116640</v>
      </c>
      <c r="B1946" s="3">
        <v>7404680</v>
      </c>
    </row>
    <row r="1947" spans="1:2" x14ac:dyDescent="0.2">
      <c r="A1947" s="3">
        <v>116700</v>
      </c>
      <c r="B1947" s="3">
        <v>7589528</v>
      </c>
    </row>
    <row r="1948" spans="1:2" x14ac:dyDescent="0.2">
      <c r="A1948" s="3">
        <v>116760</v>
      </c>
      <c r="B1948" s="3">
        <v>7277296</v>
      </c>
    </row>
    <row r="1949" spans="1:2" x14ac:dyDescent="0.2">
      <c r="A1949" s="3">
        <v>116820</v>
      </c>
      <c r="B1949" s="3">
        <v>6461152</v>
      </c>
    </row>
    <row r="1950" spans="1:2" x14ac:dyDescent="0.2">
      <c r="A1950" s="3">
        <v>116880</v>
      </c>
      <c r="B1950" s="3">
        <v>5806032</v>
      </c>
    </row>
    <row r="1951" spans="1:2" x14ac:dyDescent="0.2">
      <c r="A1951" s="3">
        <v>116940</v>
      </c>
      <c r="B1951" s="3">
        <v>6400000</v>
      </c>
    </row>
    <row r="1952" spans="1:2" x14ac:dyDescent="0.2">
      <c r="A1952" s="3">
        <v>117000</v>
      </c>
      <c r="B1952" s="3">
        <v>6546568</v>
      </c>
    </row>
    <row r="1953" spans="1:2" x14ac:dyDescent="0.2">
      <c r="A1953" s="3">
        <v>117060</v>
      </c>
      <c r="B1953" s="3">
        <v>5846368</v>
      </c>
    </row>
    <row r="1954" spans="1:2" x14ac:dyDescent="0.2">
      <c r="A1954" s="3">
        <v>117120</v>
      </c>
      <c r="B1954" s="3">
        <v>6554512</v>
      </c>
    </row>
    <row r="1955" spans="1:2" x14ac:dyDescent="0.2">
      <c r="A1955" s="3">
        <v>117180</v>
      </c>
      <c r="B1955" s="3">
        <v>5842200</v>
      </c>
    </row>
    <row r="1956" spans="1:2" x14ac:dyDescent="0.2">
      <c r="A1956" s="3">
        <v>117240</v>
      </c>
      <c r="B1956" s="3">
        <v>7158696</v>
      </c>
    </row>
    <row r="1957" spans="1:2" x14ac:dyDescent="0.2">
      <c r="A1957" s="3">
        <v>117300</v>
      </c>
      <c r="B1957" s="3">
        <v>6125624</v>
      </c>
    </row>
    <row r="1958" spans="1:2" x14ac:dyDescent="0.2">
      <c r="A1958" s="3">
        <v>117360</v>
      </c>
      <c r="B1958" s="3">
        <v>6385920</v>
      </c>
    </row>
    <row r="1959" spans="1:2" x14ac:dyDescent="0.2">
      <c r="A1959" s="3">
        <v>117420</v>
      </c>
      <c r="B1959" s="3">
        <v>6293144</v>
      </c>
    </row>
    <row r="1960" spans="1:2" x14ac:dyDescent="0.2">
      <c r="A1960" s="3">
        <v>117480</v>
      </c>
      <c r="B1960" s="3">
        <v>7014888</v>
      </c>
    </row>
    <row r="1961" spans="1:2" x14ac:dyDescent="0.2">
      <c r="A1961" s="3">
        <v>117540</v>
      </c>
      <c r="B1961" s="3">
        <v>6205888</v>
      </c>
    </row>
    <row r="1962" spans="1:2" x14ac:dyDescent="0.2">
      <c r="A1962" s="3">
        <v>117600</v>
      </c>
      <c r="B1962" s="3">
        <v>5750520</v>
      </c>
    </row>
    <row r="1963" spans="1:2" x14ac:dyDescent="0.2">
      <c r="A1963" s="3">
        <v>117660</v>
      </c>
      <c r="B1963" s="3">
        <v>6054408</v>
      </c>
    </row>
    <row r="1964" spans="1:2" x14ac:dyDescent="0.2">
      <c r="A1964" s="3">
        <v>117720</v>
      </c>
      <c r="B1964" s="3">
        <v>6585176</v>
      </c>
    </row>
    <row r="1965" spans="1:2" x14ac:dyDescent="0.2">
      <c r="A1965" s="3">
        <v>117780</v>
      </c>
      <c r="B1965" s="3">
        <v>7111120</v>
      </c>
    </row>
    <row r="1966" spans="1:2" x14ac:dyDescent="0.2">
      <c r="A1966" s="3">
        <v>117840</v>
      </c>
      <c r="B1966" s="3">
        <v>5823160</v>
      </c>
    </row>
    <row r="1967" spans="1:2" x14ac:dyDescent="0.2">
      <c r="A1967" s="3">
        <v>117900</v>
      </c>
      <c r="B1967" s="3">
        <v>7397032</v>
      </c>
    </row>
    <row r="1968" spans="1:2" x14ac:dyDescent="0.2">
      <c r="A1968" s="3">
        <v>117960</v>
      </c>
      <c r="B1968" s="3">
        <v>6688336</v>
      </c>
    </row>
    <row r="1969" spans="1:2" x14ac:dyDescent="0.2">
      <c r="A1969" s="3">
        <v>118020</v>
      </c>
      <c r="B1969" s="3">
        <v>6258920</v>
      </c>
    </row>
    <row r="1970" spans="1:2" x14ac:dyDescent="0.2">
      <c r="A1970" s="3">
        <v>118080</v>
      </c>
      <c r="B1970" s="3">
        <v>7681168</v>
      </c>
    </row>
    <row r="1971" spans="1:2" x14ac:dyDescent="0.2">
      <c r="A1971" s="3">
        <v>118140</v>
      </c>
      <c r="B1971" s="3">
        <v>6674400</v>
      </c>
    </row>
    <row r="1972" spans="1:2" x14ac:dyDescent="0.2">
      <c r="A1972" s="3">
        <v>118200</v>
      </c>
      <c r="B1972" s="3">
        <v>5754912</v>
      </c>
    </row>
    <row r="1973" spans="1:2" x14ac:dyDescent="0.2">
      <c r="A1973" s="3">
        <v>118260</v>
      </c>
      <c r="B1973" s="3">
        <v>6085000</v>
      </c>
    </row>
    <row r="1974" spans="1:2" x14ac:dyDescent="0.2">
      <c r="A1974" s="3">
        <v>118320</v>
      </c>
      <c r="B1974" s="3">
        <v>7073056</v>
      </c>
    </row>
    <row r="1975" spans="1:2" x14ac:dyDescent="0.2">
      <c r="A1975" s="3">
        <v>118380</v>
      </c>
      <c r="B1975" s="3">
        <v>6850480</v>
      </c>
    </row>
    <row r="1976" spans="1:2" x14ac:dyDescent="0.2">
      <c r="A1976" s="3">
        <v>118440</v>
      </c>
      <c r="B1976" s="3">
        <v>7686056</v>
      </c>
    </row>
    <row r="1977" spans="1:2" x14ac:dyDescent="0.2">
      <c r="A1977" s="3">
        <v>118500</v>
      </c>
      <c r="B1977" s="3">
        <v>6901688</v>
      </c>
    </row>
    <row r="1978" spans="1:2" x14ac:dyDescent="0.2">
      <c r="A1978" s="3">
        <v>118560</v>
      </c>
      <c r="B1978" s="3">
        <v>6347968</v>
      </c>
    </row>
    <row r="1979" spans="1:2" x14ac:dyDescent="0.2">
      <c r="A1979" s="3">
        <v>118620</v>
      </c>
      <c r="B1979" s="3">
        <v>6278312</v>
      </c>
    </row>
    <row r="1980" spans="1:2" x14ac:dyDescent="0.2">
      <c r="A1980" s="3">
        <v>118680</v>
      </c>
      <c r="B1980" s="3">
        <v>5682632</v>
      </c>
    </row>
    <row r="1981" spans="1:2" x14ac:dyDescent="0.2">
      <c r="A1981" s="3">
        <v>118740</v>
      </c>
      <c r="B1981" s="3">
        <v>7318000</v>
      </c>
    </row>
    <row r="1982" spans="1:2" x14ac:dyDescent="0.2">
      <c r="A1982" s="3">
        <v>118800</v>
      </c>
      <c r="B1982" s="3">
        <v>5874096</v>
      </c>
    </row>
    <row r="1983" spans="1:2" x14ac:dyDescent="0.2">
      <c r="A1983" s="3">
        <v>118860</v>
      </c>
      <c r="B1983" s="3">
        <v>6549168</v>
      </c>
    </row>
    <row r="1984" spans="1:2" x14ac:dyDescent="0.2">
      <c r="A1984" s="3">
        <v>118920</v>
      </c>
      <c r="B1984" s="3">
        <v>5888064</v>
      </c>
    </row>
    <row r="1985" spans="1:2" x14ac:dyDescent="0.2">
      <c r="A1985" s="3">
        <v>118980</v>
      </c>
      <c r="B1985" s="3">
        <v>6406800</v>
      </c>
    </row>
    <row r="1986" spans="1:2" x14ac:dyDescent="0.2">
      <c r="A1986" s="3">
        <v>119040</v>
      </c>
      <c r="B1986" s="3">
        <v>6644664</v>
      </c>
    </row>
    <row r="1987" spans="1:2" x14ac:dyDescent="0.2">
      <c r="A1987" s="3">
        <v>119100</v>
      </c>
      <c r="B1987" s="3">
        <v>6172440</v>
      </c>
    </row>
    <row r="1988" spans="1:2" x14ac:dyDescent="0.2">
      <c r="A1988" s="3">
        <v>119160</v>
      </c>
      <c r="B1988" s="3">
        <v>6337232</v>
      </c>
    </row>
    <row r="1989" spans="1:2" x14ac:dyDescent="0.2">
      <c r="A1989" s="3">
        <v>119220</v>
      </c>
      <c r="B1989" s="3">
        <v>7132216</v>
      </c>
    </row>
    <row r="1990" spans="1:2" x14ac:dyDescent="0.2">
      <c r="A1990" s="3">
        <v>119280</v>
      </c>
      <c r="B1990" s="3">
        <v>5757200</v>
      </c>
    </row>
    <row r="1991" spans="1:2" x14ac:dyDescent="0.2">
      <c r="A1991" s="3">
        <v>119340</v>
      </c>
      <c r="B1991" s="3">
        <v>6861464</v>
      </c>
    </row>
    <row r="1992" spans="1:2" x14ac:dyDescent="0.2">
      <c r="A1992" s="3">
        <v>119400</v>
      </c>
      <c r="B1992" s="3">
        <v>6877600</v>
      </c>
    </row>
    <row r="1993" spans="1:2" x14ac:dyDescent="0.2">
      <c r="A1993" s="3">
        <v>119460</v>
      </c>
      <c r="B1993" s="3">
        <v>6340896</v>
      </c>
    </row>
    <row r="1994" spans="1:2" x14ac:dyDescent="0.2">
      <c r="A1994" s="3">
        <v>119520</v>
      </c>
      <c r="B1994" s="3">
        <v>6667336</v>
      </c>
    </row>
    <row r="1995" spans="1:2" x14ac:dyDescent="0.2">
      <c r="A1995" s="3">
        <v>119580</v>
      </c>
      <c r="B1995" s="3">
        <v>6541416</v>
      </c>
    </row>
    <row r="1996" spans="1:2" x14ac:dyDescent="0.2">
      <c r="A1996" s="3">
        <v>119640</v>
      </c>
      <c r="B1996" s="3">
        <v>6099728</v>
      </c>
    </row>
    <row r="1997" spans="1:2" x14ac:dyDescent="0.2">
      <c r="A1997" s="3">
        <v>119700</v>
      </c>
      <c r="B1997" s="3">
        <v>5196728</v>
      </c>
    </row>
    <row r="1998" spans="1:2" x14ac:dyDescent="0.2">
      <c r="A1998" s="3">
        <v>119760</v>
      </c>
      <c r="B1998" s="3">
        <v>6323064</v>
      </c>
    </row>
    <row r="1999" spans="1:2" x14ac:dyDescent="0.2">
      <c r="A1999" s="3">
        <v>119820</v>
      </c>
      <c r="B1999" s="3">
        <v>5764712</v>
      </c>
    </row>
    <row r="2000" spans="1:2" x14ac:dyDescent="0.2">
      <c r="A2000" s="3">
        <v>119880</v>
      </c>
      <c r="B2000" s="3">
        <v>7713344</v>
      </c>
    </row>
    <row r="2001" spans="1:2" x14ac:dyDescent="0.2">
      <c r="A2001" s="3">
        <v>119940</v>
      </c>
      <c r="B2001" s="3">
        <v>5992952</v>
      </c>
    </row>
    <row r="2002" spans="1:2" x14ac:dyDescent="0.2">
      <c r="A2002" s="3">
        <v>120000</v>
      </c>
      <c r="B2002" s="3">
        <v>6543688</v>
      </c>
    </row>
    <row r="2003" spans="1:2" x14ac:dyDescent="0.2">
      <c r="A2003" s="3">
        <v>120060</v>
      </c>
      <c r="B2003" s="3">
        <v>6652232</v>
      </c>
    </row>
    <row r="2004" spans="1:2" x14ac:dyDescent="0.2">
      <c r="A2004" s="3">
        <v>120120</v>
      </c>
      <c r="B2004" s="3">
        <v>5938464</v>
      </c>
    </row>
    <row r="2005" spans="1:2" x14ac:dyDescent="0.2">
      <c r="A2005" s="3">
        <v>120180</v>
      </c>
      <c r="B2005" s="3">
        <v>6280752</v>
      </c>
    </row>
    <row r="2006" spans="1:2" x14ac:dyDescent="0.2">
      <c r="A2006" s="3">
        <v>120240</v>
      </c>
      <c r="B2006" s="3">
        <v>6428568</v>
      </c>
    </row>
    <row r="2007" spans="1:2" x14ac:dyDescent="0.2">
      <c r="A2007" s="3">
        <v>120300</v>
      </c>
      <c r="B2007" s="3">
        <v>6324600</v>
      </c>
    </row>
    <row r="2008" spans="1:2" x14ac:dyDescent="0.2">
      <c r="A2008" s="3">
        <v>120360</v>
      </c>
      <c r="B2008" s="3">
        <v>7018416</v>
      </c>
    </row>
    <row r="2009" spans="1:2" x14ac:dyDescent="0.2">
      <c r="A2009" s="3">
        <v>120420</v>
      </c>
      <c r="B2009" s="3">
        <v>5403072</v>
      </c>
    </row>
    <row r="2010" spans="1:2" x14ac:dyDescent="0.2">
      <c r="A2010" s="3">
        <v>120480</v>
      </c>
      <c r="B2010" s="3">
        <v>5768320</v>
      </c>
    </row>
    <row r="2011" spans="1:2" x14ac:dyDescent="0.2">
      <c r="A2011" s="3">
        <v>120540</v>
      </c>
      <c r="B2011" s="3">
        <v>6541256</v>
      </c>
    </row>
    <row r="2012" spans="1:2" x14ac:dyDescent="0.2">
      <c r="A2012" s="3">
        <v>120600</v>
      </c>
      <c r="B2012" s="3">
        <v>5574744</v>
      </c>
    </row>
    <row r="2013" spans="1:2" x14ac:dyDescent="0.2">
      <c r="A2013" s="3">
        <v>120660</v>
      </c>
      <c r="B2013" s="3">
        <v>7002376</v>
      </c>
    </row>
    <row r="2014" spans="1:2" x14ac:dyDescent="0.2">
      <c r="A2014" s="3">
        <v>120720</v>
      </c>
      <c r="B2014" s="3">
        <v>6172312</v>
      </c>
    </row>
    <row r="2015" spans="1:2" x14ac:dyDescent="0.2">
      <c r="A2015" s="3">
        <v>120780</v>
      </c>
      <c r="B2015" s="3">
        <v>6448648</v>
      </c>
    </row>
    <row r="2016" spans="1:2" x14ac:dyDescent="0.2">
      <c r="A2016" s="3">
        <v>120840</v>
      </c>
      <c r="B2016" s="3">
        <v>6767200</v>
      </c>
    </row>
    <row r="2017" spans="1:2" x14ac:dyDescent="0.2">
      <c r="A2017" s="3">
        <v>120900</v>
      </c>
      <c r="B2017" s="3">
        <v>6400144</v>
      </c>
    </row>
    <row r="2018" spans="1:2" x14ac:dyDescent="0.2">
      <c r="A2018" s="3">
        <v>120960</v>
      </c>
      <c r="B2018" s="3">
        <v>6619576</v>
      </c>
    </row>
    <row r="2019" spans="1:2" x14ac:dyDescent="0.2">
      <c r="A2019" s="3">
        <v>121020</v>
      </c>
      <c r="B2019" s="3">
        <v>6572056</v>
      </c>
    </row>
    <row r="2020" spans="1:2" x14ac:dyDescent="0.2">
      <c r="A2020" s="3">
        <v>121080</v>
      </c>
      <c r="B2020" s="3">
        <v>6645696</v>
      </c>
    </row>
    <row r="2021" spans="1:2" x14ac:dyDescent="0.2">
      <c r="A2021" s="3">
        <v>121140</v>
      </c>
      <c r="B2021" s="3">
        <v>5779240</v>
      </c>
    </row>
    <row r="2022" spans="1:2" x14ac:dyDescent="0.2">
      <c r="A2022" s="3">
        <v>121200</v>
      </c>
      <c r="B2022" s="3">
        <v>6727064</v>
      </c>
    </row>
    <row r="2023" spans="1:2" x14ac:dyDescent="0.2">
      <c r="A2023" s="3">
        <v>121260</v>
      </c>
      <c r="B2023" s="3">
        <v>6046696</v>
      </c>
    </row>
    <row r="2024" spans="1:2" x14ac:dyDescent="0.2">
      <c r="A2024" s="3">
        <v>121320</v>
      </c>
      <c r="B2024" s="3">
        <v>7439896</v>
      </c>
    </row>
    <row r="2025" spans="1:2" x14ac:dyDescent="0.2">
      <c r="A2025" s="3">
        <v>121380</v>
      </c>
      <c r="B2025" s="3">
        <v>6712584</v>
      </c>
    </row>
    <row r="2026" spans="1:2" x14ac:dyDescent="0.2">
      <c r="A2026" s="3">
        <v>121440</v>
      </c>
      <c r="B2026" s="3">
        <v>6158000</v>
      </c>
    </row>
    <row r="2027" spans="1:2" x14ac:dyDescent="0.2">
      <c r="A2027" s="3">
        <v>121500</v>
      </c>
      <c r="B2027" s="3">
        <v>6674336</v>
      </c>
    </row>
    <row r="2028" spans="1:2" x14ac:dyDescent="0.2">
      <c r="A2028" s="3">
        <v>121560</v>
      </c>
      <c r="B2028" s="3">
        <v>6216064</v>
      </c>
    </row>
    <row r="2029" spans="1:2" x14ac:dyDescent="0.2">
      <c r="A2029" s="3">
        <v>121620</v>
      </c>
      <c r="B2029" s="3">
        <v>6222016</v>
      </c>
    </row>
    <row r="2030" spans="1:2" x14ac:dyDescent="0.2">
      <c r="A2030" s="3">
        <v>121680</v>
      </c>
      <c r="B2030" s="3">
        <v>6414192</v>
      </c>
    </row>
    <row r="2031" spans="1:2" x14ac:dyDescent="0.2">
      <c r="A2031" s="3">
        <v>121740</v>
      </c>
      <c r="B2031" s="3">
        <v>6190592</v>
      </c>
    </row>
    <row r="2032" spans="1:2" x14ac:dyDescent="0.2">
      <c r="A2032" s="3">
        <v>121800</v>
      </c>
      <c r="B2032" s="3">
        <v>6442552</v>
      </c>
    </row>
    <row r="2033" spans="1:2" x14ac:dyDescent="0.2">
      <c r="A2033" s="3">
        <v>121860</v>
      </c>
      <c r="B2033" s="3">
        <v>7996848</v>
      </c>
    </row>
    <row r="2034" spans="1:2" x14ac:dyDescent="0.2">
      <c r="A2034" s="3">
        <v>121920</v>
      </c>
      <c r="B2034" s="3">
        <v>6335864</v>
      </c>
    </row>
    <row r="2035" spans="1:2" x14ac:dyDescent="0.2">
      <c r="A2035" s="3">
        <v>121980</v>
      </c>
      <c r="B2035" s="3">
        <v>6131424</v>
      </c>
    </row>
    <row r="2036" spans="1:2" x14ac:dyDescent="0.2">
      <c r="A2036" s="3">
        <v>122040</v>
      </c>
      <c r="B2036" s="3">
        <v>6512864</v>
      </c>
    </row>
    <row r="2037" spans="1:2" x14ac:dyDescent="0.2">
      <c r="A2037" s="3">
        <v>122100</v>
      </c>
      <c r="B2037" s="3">
        <v>6278672</v>
      </c>
    </row>
    <row r="2038" spans="1:2" x14ac:dyDescent="0.2">
      <c r="A2038" s="3">
        <v>122160</v>
      </c>
      <c r="B2038" s="3">
        <v>6511176</v>
      </c>
    </row>
    <row r="2039" spans="1:2" x14ac:dyDescent="0.2">
      <c r="A2039" s="3">
        <v>122220</v>
      </c>
      <c r="B2039" s="3">
        <v>6355304</v>
      </c>
    </row>
    <row r="2040" spans="1:2" x14ac:dyDescent="0.2">
      <c r="A2040" s="3">
        <v>122280</v>
      </c>
      <c r="B2040" s="3">
        <v>6981952</v>
      </c>
    </row>
    <row r="2041" spans="1:2" x14ac:dyDescent="0.2">
      <c r="A2041" s="3">
        <v>122340</v>
      </c>
      <c r="B2041" s="3">
        <v>6341896</v>
      </c>
    </row>
    <row r="2042" spans="1:2" x14ac:dyDescent="0.2">
      <c r="A2042" s="3">
        <v>122400</v>
      </c>
      <c r="B2042" s="3">
        <v>7883608</v>
      </c>
    </row>
    <row r="2043" spans="1:2" x14ac:dyDescent="0.2">
      <c r="A2043" s="3">
        <v>122460</v>
      </c>
      <c r="B2043" s="3">
        <v>5960144</v>
      </c>
    </row>
    <row r="2044" spans="1:2" x14ac:dyDescent="0.2">
      <c r="A2044" s="3">
        <v>122520</v>
      </c>
      <c r="B2044" s="3">
        <v>6532968</v>
      </c>
    </row>
    <row r="2045" spans="1:2" x14ac:dyDescent="0.2">
      <c r="A2045" s="3">
        <v>122580</v>
      </c>
      <c r="B2045" s="3">
        <v>6205808</v>
      </c>
    </row>
    <row r="2046" spans="1:2" x14ac:dyDescent="0.2">
      <c r="A2046" s="3">
        <v>122640</v>
      </c>
      <c r="B2046" s="3">
        <v>6193640</v>
      </c>
    </row>
    <row r="2047" spans="1:2" x14ac:dyDescent="0.2">
      <c r="A2047" s="3">
        <v>122700</v>
      </c>
      <c r="B2047" s="3">
        <v>6867368</v>
      </c>
    </row>
    <row r="2048" spans="1:2" x14ac:dyDescent="0.2">
      <c r="A2048" s="3">
        <v>122760</v>
      </c>
      <c r="B2048" s="3">
        <v>6645416</v>
      </c>
    </row>
    <row r="2049" spans="1:2" x14ac:dyDescent="0.2">
      <c r="A2049" s="3">
        <v>122820</v>
      </c>
      <c r="B2049" s="3">
        <v>6636400</v>
      </c>
    </row>
    <row r="2050" spans="1:2" x14ac:dyDescent="0.2">
      <c r="A2050" s="3">
        <v>122880</v>
      </c>
      <c r="B2050" s="3">
        <v>6643408</v>
      </c>
    </row>
    <row r="2051" spans="1:2" x14ac:dyDescent="0.2">
      <c r="A2051" s="3">
        <v>122940</v>
      </c>
      <c r="B2051" s="3">
        <v>6742904</v>
      </c>
    </row>
    <row r="2052" spans="1:2" x14ac:dyDescent="0.2">
      <c r="A2052" s="3">
        <v>123000</v>
      </c>
      <c r="B2052" s="3">
        <v>6566888</v>
      </c>
    </row>
    <row r="2053" spans="1:2" x14ac:dyDescent="0.2">
      <c r="A2053" s="3">
        <v>123060</v>
      </c>
      <c r="B2053" s="3">
        <v>6438472</v>
      </c>
    </row>
    <row r="2054" spans="1:2" x14ac:dyDescent="0.2">
      <c r="A2054" s="3">
        <v>123120</v>
      </c>
      <c r="B2054" s="3">
        <v>6016064</v>
      </c>
    </row>
    <row r="2055" spans="1:2" x14ac:dyDescent="0.2">
      <c r="A2055" s="3">
        <v>123180</v>
      </c>
      <c r="B2055" s="3">
        <v>5870200</v>
      </c>
    </row>
    <row r="2056" spans="1:2" x14ac:dyDescent="0.2">
      <c r="A2056" s="3">
        <v>123240</v>
      </c>
      <c r="B2056" s="3">
        <v>6468352</v>
      </c>
    </row>
    <row r="2057" spans="1:2" x14ac:dyDescent="0.2">
      <c r="A2057" s="3">
        <v>123300</v>
      </c>
      <c r="B2057" s="3">
        <v>6467448</v>
      </c>
    </row>
    <row r="2058" spans="1:2" x14ac:dyDescent="0.2">
      <c r="A2058" s="3">
        <v>123360</v>
      </c>
      <c r="B2058" s="3">
        <v>5394632</v>
      </c>
    </row>
    <row r="2059" spans="1:2" x14ac:dyDescent="0.2">
      <c r="A2059" s="3">
        <v>123420</v>
      </c>
      <c r="B2059" s="3">
        <v>7548896</v>
      </c>
    </row>
    <row r="2060" spans="1:2" x14ac:dyDescent="0.2">
      <c r="A2060" s="3">
        <v>123480</v>
      </c>
      <c r="B2060" s="3">
        <v>6973440</v>
      </c>
    </row>
    <row r="2061" spans="1:2" x14ac:dyDescent="0.2">
      <c r="A2061" s="3">
        <v>123540</v>
      </c>
      <c r="B2061" s="3">
        <v>6814008</v>
      </c>
    </row>
    <row r="2062" spans="1:2" x14ac:dyDescent="0.2">
      <c r="A2062" s="3">
        <v>123600</v>
      </c>
      <c r="B2062" s="3">
        <v>6275048</v>
      </c>
    </row>
    <row r="2063" spans="1:2" x14ac:dyDescent="0.2">
      <c r="A2063" s="3">
        <v>123660</v>
      </c>
      <c r="B2063" s="3">
        <v>7190976</v>
      </c>
    </row>
    <row r="2064" spans="1:2" x14ac:dyDescent="0.2">
      <c r="A2064" s="3">
        <v>123720</v>
      </c>
      <c r="B2064" s="3">
        <v>6558952</v>
      </c>
    </row>
    <row r="2065" spans="1:2" x14ac:dyDescent="0.2">
      <c r="A2065" s="3">
        <v>123780</v>
      </c>
      <c r="B2065" s="3">
        <v>6456184</v>
      </c>
    </row>
    <row r="2066" spans="1:2" x14ac:dyDescent="0.2">
      <c r="A2066" s="3">
        <v>123840</v>
      </c>
      <c r="B2066" s="3">
        <v>6423672</v>
      </c>
    </row>
    <row r="2067" spans="1:2" x14ac:dyDescent="0.2">
      <c r="A2067" s="3">
        <v>123900</v>
      </c>
      <c r="B2067" s="3">
        <v>7304488</v>
      </c>
    </row>
    <row r="2068" spans="1:2" x14ac:dyDescent="0.2">
      <c r="A2068" s="3">
        <v>123960</v>
      </c>
      <c r="B2068" s="3">
        <v>6013416</v>
      </c>
    </row>
    <row r="2069" spans="1:2" x14ac:dyDescent="0.2">
      <c r="A2069" s="3">
        <v>124020</v>
      </c>
      <c r="B2069" s="3">
        <v>6597400</v>
      </c>
    </row>
    <row r="2070" spans="1:2" x14ac:dyDescent="0.2">
      <c r="A2070" s="3">
        <v>124080</v>
      </c>
      <c r="B2070" s="3">
        <v>6195488</v>
      </c>
    </row>
    <row r="2071" spans="1:2" x14ac:dyDescent="0.2">
      <c r="A2071" s="3">
        <v>124140</v>
      </c>
      <c r="B2071" s="3">
        <v>6770456</v>
      </c>
    </row>
    <row r="2072" spans="1:2" x14ac:dyDescent="0.2">
      <c r="A2072" s="3">
        <v>124200</v>
      </c>
      <c r="B2072" s="3">
        <v>6754016</v>
      </c>
    </row>
    <row r="2073" spans="1:2" x14ac:dyDescent="0.2">
      <c r="A2073" s="3">
        <v>124260</v>
      </c>
      <c r="B2073" s="3">
        <v>6730864</v>
      </c>
    </row>
    <row r="2074" spans="1:2" x14ac:dyDescent="0.2">
      <c r="A2074" s="3">
        <v>124320</v>
      </c>
      <c r="B2074" s="3">
        <v>6061344</v>
      </c>
    </row>
    <row r="2075" spans="1:2" x14ac:dyDescent="0.2">
      <c r="A2075" s="3">
        <v>124380</v>
      </c>
      <c r="B2075" s="3">
        <v>6585792</v>
      </c>
    </row>
    <row r="2076" spans="1:2" x14ac:dyDescent="0.2">
      <c r="A2076" s="3">
        <v>124440</v>
      </c>
      <c r="B2076" s="3">
        <v>7917672</v>
      </c>
    </row>
    <row r="2077" spans="1:2" x14ac:dyDescent="0.2">
      <c r="A2077" s="3">
        <v>124500</v>
      </c>
      <c r="B2077" s="3">
        <v>6954648</v>
      </c>
    </row>
    <row r="2078" spans="1:2" x14ac:dyDescent="0.2">
      <c r="A2078" s="3">
        <v>124560</v>
      </c>
      <c r="B2078" s="3">
        <v>6669416</v>
      </c>
    </row>
    <row r="2079" spans="1:2" x14ac:dyDescent="0.2">
      <c r="A2079" s="3">
        <v>124620</v>
      </c>
      <c r="B2079" s="3">
        <v>6380952</v>
      </c>
    </row>
    <row r="2080" spans="1:2" x14ac:dyDescent="0.2">
      <c r="A2080" s="3">
        <v>124680</v>
      </c>
      <c r="B2080" s="3">
        <v>5707944</v>
      </c>
    </row>
    <row r="2081" spans="1:2" x14ac:dyDescent="0.2">
      <c r="A2081" s="3">
        <v>124740</v>
      </c>
      <c r="B2081" s="3">
        <v>6287720</v>
      </c>
    </row>
    <row r="2082" spans="1:2" x14ac:dyDescent="0.2">
      <c r="A2082" s="3">
        <v>124800</v>
      </c>
      <c r="B2082" s="3">
        <v>6246672</v>
      </c>
    </row>
    <row r="2083" spans="1:2" x14ac:dyDescent="0.2">
      <c r="A2083" s="3">
        <v>124860</v>
      </c>
      <c r="B2083" s="3">
        <v>6456080</v>
      </c>
    </row>
    <row r="2084" spans="1:2" x14ac:dyDescent="0.2">
      <c r="A2084" s="3">
        <v>124920</v>
      </c>
      <c r="B2084" s="3">
        <v>5819120</v>
      </c>
    </row>
    <row r="2085" spans="1:2" x14ac:dyDescent="0.2">
      <c r="A2085" s="3">
        <v>124980</v>
      </c>
      <c r="B2085" s="3">
        <v>6682128</v>
      </c>
    </row>
    <row r="2086" spans="1:2" x14ac:dyDescent="0.2">
      <c r="A2086" s="3">
        <v>125040</v>
      </c>
      <c r="B2086" s="3">
        <v>6724328</v>
      </c>
    </row>
    <row r="2087" spans="1:2" x14ac:dyDescent="0.2">
      <c r="A2087" s="3">
        <v>125100</v>
      </c>
      <c r="B2087" s="3">
        <v>6087872</v>
      </c>
    </row>
    <row r="2088" spans="1:2" x14ac:dyDescent="0.2">
      <c r="A2088" s="3">
        <v>125160</v>
      </c>
      <c r="B2088" s="3">
        <v>6228496</v>
      </c>
    </row>
    <row r="2089" spans="1:2" x14ac:dyDescent="0.2">
      <c r="A2089" s="3">
        <v>125220</v>
      </c>
      <c r="B2089" s="3">
        <v>6710304</v>
      </c>
    </row>
    <row r="2090" spans="1:2" x14ac:dyDescent="0.2">
      <c r="A2090" s="3">
        <v>125280</v>
      </c>
      <c r="B2090" s="3">
        <v>6370448</v>
      </c>
    </row>
    <row r="2091" spans="1:2" x14ac:dyDescent="0.2">
      <c r="A2091" s="3">
        <v>125340</v>
      </c>
      <c r="B2091" s="3">
        <v>5860576</v>
      </c>
    </row>
    <row r="2092" spans="1:2" x14ac:dyDescent="0.2">
      <c r="A2092" s="3">
        <v>125400</v>
      </c>
      <c r="B2092" s="3">
        <v>6913784</v>
      </c>
    </row>
    <row r="2093" spans="1:2" x14ac:dyDescent="0.2">
      <c r="A2093" s="3">
        <v>125460</v>
      </c>
      <c r="B2093" s="3">
        <v>6234648</v>
      </c>
    </row>
    <row r="2094" spans="1:2" x14ac:dyDescent="0.2">
      <c r="A2094" s="3">
        <v>125520</v>
      </c>
      <c r="B2094" s="3">
        <v>7163824</v>
      </c>
    </row>
    <row r="2095" spans="1:2" x14ac:dyDescent="0.2">
      <c r="A2095" s="3">
        <v>125580</v>
      </c>
      <c r="B2095" s="3">
        <v>6687600</v>
      </c>
    </row>
    <row r="2096" spans="1:2" x14ac:dyDescent="0.2">
      <c r="A2096" s="3">
        <v>125640</v>
      </c>
      <c r="B2096" s="3">
        <v>6938272</v>
      </c>
    </row>
    <row r="2097" spans="1:2" x14ac:dyDescent="0.2">
      <c r="A2097" s="3">
        <v>125700</v>
      </c>
      <c r="B2097" s="3">
        <v>8008592</v>
      </c>
    </row>
    <row r="2098" spans="1:2" x14ac:dyDescent="0.2">
      <c r="A2098" s="3">
        <v>125760</v>
      </c>
      <c r="B2098" s="3">
        <v>5751424</v>
      </c>
    </row>
    <row r="2099" spans="1:2" x14ac:dyDescent="0.2">
      <c r="A2099" s="3">
        <v>125820</v>
      </c>
      <c r="B2099" s="3">
        <v>6101712</v>
      </c>
    </row>
    <row r="2100" spans="1:2" x14ac:dyDescent="0.2">
      <c r="A2100" s="3">
        <v>125880</v>
      </c>
      <c r="B2100" s="3">
        <v>6263456</v>
      </c>
    </row>
    <row r="2101" spans="1:2" x14ac:dyDescent="0.2">
      <c r="A2101" s="3">
        <v>125940</v>
      </c>
      <c r="B2101" s="3">
        <v>5690384</v>
      </c>
    </row>
    <row r="2102" spans="1:2" x14ac:dyDescent="0.2">
      <c r="A2102" s="3">
        <v>126000</v>
      </c>
      <c r="B2102" s="3">
        <v>6741832</v>
      </c>
    </row>
    <row r="2103" spans="1:2" x14ac:dyDescent="0.2">
      <c r="A2103" s="3">
        <v>126060</v>
      </c>
      <c r="B2103" s="3">
        <v>6700760</v>
      </c>
    </row>
    <row r="2104" spans="1:2" x14ac:dyDescent="0.2">
      <c r="A2104" s="3">
        <v>126120</v>
      </c>
      <c r="B2104" s="3">
        <v>5365288</v>
      </c>
    </row>
    <row r="2105" spans="1:2" x14ac:dyDescent="0.2">
      <c r="A2105" s="3">
        <v>126180</v>
      </c>
      <c r="B2105" s="3">
        <v>6745872</v>
      </c>
    </row>
    <row r="2106" spans="1:2" x14ac:dyDescent="0.2">
      <c r="A2106" s="3">
        <v>126240</v>
      </c>
      <c r="B2106" s="3">
        <v>6184248</v>
      </c>
    </row>
    <row r="2107" spans="1:2" x14ac:dyDescent="0.2">
      <c r="A2107" s="3">
        <v>126300</v>
      </c>
      <c r="B2107" s="3">
        <v>5776504</v>
      </c>
    </row>
    <row r="2108" spans="1:2" x14ac:dyDescent="0.2">
      <c r="A2108" s="3">
        <v>126360</v>
      </c>
      <c r="B2108" s="3">
        <v>7413184</v>
      </c>
    </row>
    <row r="2109" spans="1:2" x14ac:dyDescent="0.2">
      <c r="A2109" s="3">
        <v>126420</v>
      </c>
      <c r="B2109" s="3">
        <v>6991872</v>
      </c>
    </row>
    <row r="2110" spans="1:2" x14ac:dyDescent="0.2">
      <c r="A2110" s="3">
        <v>126480</v>
      </c>
      <c r="B2110" s="3">
        <v>5655416</v>
      </c>
    </row>
    <row r="2111" spans="1:2" x14ac:dyDescent="0.2">
      <c r="A2111" s="3">
        <v>126540</v>
      </c>
      <c r="B2111" s="3">
        <v>6069536</v>
      </c>
    </row>
    <row r="2112" spans="1:2" x14ac:dyDescent="0.2">
      <c r="A2112" s="3">
        <v>126600</v>
      </c>
      <c r="B2112" s="3">
        <v>6874472</v>
      </c>
    </row>
    <row r="2113" spans="1:2" x14ac:dyDescent="0.2">
      <c r="A2113" s="3">
        <v>126660</v>
      </c>
      <c r="B2113" s="3">
        <v>5530808</v>
      </c>
    </row>
    <row r="2114" spans="1:2" x14ac:dyDescent="0.2">
      <c r="A2114" s="3">
        <v>126720</v>
      </c>
      <c r="B2114" s="3">
        <v>6167072</v>
      </c>
    </row>
    <row r="2115" spans="1:2" x14ac:dyDescent="0.2">
      <c r="A2115" s="3">
        <v>126780</v>
      </c>
      <c r="B2115" s="3">
        <v>6467216</v>
      </c>
    </row>
    <row r="2116" spans="1:2" x14ac:dyDescent="0.2">
      <c r="A2116" s="3">
        <v>126840</v>
      </c>
      <c r="B2116" s="3">
        <v>5929656</v>
      </c>
    </row>
    <row r="2117" spans="1:2" x14ac:dyDescent="0.2">
      <c r="A2117" s="3">
        <v>126900</v>
      </c>
      <c r="B2117" s="3">
        <v>7028128</v>
      </c>
    </row>
    <row r="2118" spans="1:2" x14ac:dyDescent="0.2">
      <c r="A2118" s="3">
        <v>126960</v>
      </c>
      <c r="B2118" s="3">
        <v>6418744</v>
      </c>
    </row>
    <row r="2119" spans="1:2" x14ac:dyDescent="0.2">
      <c r="A2119" s="3">
        <v>127020</v>
      </c>
      <c r="B2119" s="3">
        <v>6622280</v>
      </c>
    </row>
    <row r="2120" spans="1:2" x14ac:dyDescent="0.2">
      <c r="A2120" s="3">
        <v>127080</v>
      </c>
      <c r="B2120" s="3">
        <v>6710080</v>
      </c>
    </row>
    <row r="2121" spans="1:2" x14ac:dyDescent="0.2">
      <c r="A2121" s="3">
        <v>127140</v>
      </c>
      <c r="B2121" s="3">
        <v>6504672</v>
      </c>
    </row>
    <row r="2122" spans="1:2" x14ac:dyDescent="0.2">
      <c r="A2122" s="3">
        <v>127200</v>
      </c>
      <c r="B2122" s="3">
        <v>6632440</v>
      </c>
    </row>
    <row r="2123" spans="1:2" x14ac:dyDescent="0.2">
      <c r="A2123" s="3">
        <v>127260</v>
      </c>
      <c r="B2123" s="3">
        <v>7019744</v>
      </c>
    </row>
    <row r="2124" spans="1:2" x14ac:dyDescent="0.2">
      <c r="A2124" s="3">
        <v>127320</v>
      </c>
      <c r="B2124" s="3">
        <v>6513480</v>
      </c>
    </row>
    <row r="2125" spans="1:2" x14ac:dyDescent="0.2">
      <c r="A2125" s="3">
        <v>127380</v>
      </c>
      <c r="B2125" s="3">
        <v>6005880</v>
      </c>
    </row>
    <row r="2126" spans="1:2" x14ac:dyDescent="0.2">
      <c r="A2126" s="3">
        <v>127440</v>
      </c>
      <c r="B2126" s="3">
        <v>6453840</v>
      </c>
    </row>
    <row r="2127" spans="1:2" x14ac:dyDescent="0.2">
      <c r="A2127" s="3">
        <v>127500</v>
      </c>
      <c r="B2127" s="3">
        <v>7176536</v>
      </c>
    </row>
    <row r="2128" spans="1:2" x14ac:dyDescent="0.2">
      <c r="A2128" s="3">
        <v>127560</v>
      </c>
      <c r="B2128" s="3">
        <v>6209920</v>
      </c>
    </row>
    <row r="2129" spans="1:2" x14ac:dyDescent="0.2">
      <c r="A2129" s="3">
        <v>127620</v>
      </c>
      <c r="B2129" s="3">
        <v>5605488</v>
      </c>
    </row>
    <row r="2130" spans="1:2" x14ac:dyDescent="0.2">
      <c r="A2130" s="3">
        <v>127680</v>
      </c>
      <c r="B2130" s="3">
        <v>6724296</v>
      </c>
    </row>
    <row r="2131" spans="1:2" x14ac:dyDescent="0.2">
      <c r="A2131" s="3">
        <v>127740</v>
      </c>
      <c r="B2131" s="3">
        <v>6840184</v>
      </c>
    </row>
    <row r="2132" spans="1:2" x14ac:dyDescent="0.2">
      <c r="A2132" s="3">
        <v>127800</v>
      </c>
      <c r="B2132" s="3">
        <v>5618128</v>
      </c>
    </row>
    <row r="2133" spans="1:2" x14ac:dyDescent="0.2">
      <c r="A2133" s="3">
        <v>127860</v>
      </c>
      <c r="B2133" s="3">
        <v>6190152</v>
      </c>
    </row>
    <row r="2134" spans="1:2" x14ac:dyDescent="0.2">
      <c r="A2134" s="3">
        <v>127920</v>
      </c>
      <c r="B2134" s="3">
        <v>6826888</v>
      </c>
    </row>
    <row r="2135" spans="1:2" x14ac:dyDescent="0.2">
      <c r="A2135" s="3">
        <v>127980</v>
      </c>
      <c r="B2135" s="3">
        <v>5691216</v>
      </c>
    </row>
    <row r="2136" spans="1:2" x14ac:dyDescent="0.2">
      <c r="A2136" s="3">
        <v>128040</v>
      </c>
      <c r="B2136" s="3">
        <v>5897256</v>
      </c>
    </row>
    <row r="2137" spans="1:2" x14ac:dyDescent="0.2">
      <c r="A2137" s="3">
        <v>128100</v>
      </c>
      <c r="B2137" s="3">
        <v>5837800</v>
      </c>
    </row>
    <row r="2138" spans="1:2" x14ac:dyDescent="0.2">
      <c r="A2138" s="3">
        <v>128160</v>
      </c>
      <c r="B2138" s="3">
        <v>7752688</v>
      </c>
    </row>
    <row r="2139" spans="1:2" x14ac:dyDescent="0.2">
      <c r="A2139" s="3">
        <v>128220</v>
      </c>
      <c r="B2139" s="3">
        <v>6803392</v>
      </c>
    </row>
    <row r="2140" spans="1:2" x14ac:dyDescent="0.2">
      <c r="A2140" s="3">
        <v>128280</v>
      </c>
      <c r="B2140" s="3">
        <v>5550440</v>
      </c>
    </row>
    <row r="2141" spans="1:2" x14ac:dyDescent="0.2">
      <c r="A2141" s="3">
        <v>128340</v>
      </c>
      <c r="B2141" s="3">
        <v>7404776</v>
      </c>
    </row>
    <row r="2142" spans="1:2" x14ac:dyDescent="0.2">
      <c r="A2142" s="3">
        <v>128400</v>
      </c>
      <c r="B2142" s="3">
        <v>7075832</v>
      </c>
    </row>
    <row r="2143" spans="1:2" x14ac:dyDescent="0.2">
      <c r="A2143" s="3">
        <v>128460</v>
      </c>
      <c r="B2143" s="3">
        <v>6076120</v>
      </c>
    </row>
    <row r="2144" spans="1:2" x14ac:dyDescent="0.2">
      <c r="A2144" s="3">
        <v>128520</v>
      </c>
      <c r="B2144" s="3">
        <v>5634920</v>
      </c>
    </row>
    <row r="2145" spans="1:2" x14ac:dyDescent="0.2">
      <c r="A2145" s="3">
        <v>128580</v>
      </c>
      <c r="B2145" s="3">
        <v>7838776</v>
      </c>
    </row>
    <row r="2146" spans="1:2" x14ac:dyDescent="0.2">
      <c r="A2146" s="3">
        <v>128640</v>
      </c>
      <c r="B2146" s="3">
        <v>6961752</v>
      </c>
    </row>
    <row r="2147" spans="1:2" x14ac:dyDescent="0.2">
      <c r="A2147" s="3">
        <v>128700</v>
      </c>
      <c r="B2147" s="3">
        <v>6480864</v>
      </c>
    </row>
    <row r="2148" spans="1:2" x14ac:dyDescent="0.2">
      <c r="A2148" s="3">
        <v>128760</v>
      </c>
      <c r="B2148" s="3">
        <v>6189960</v>
      </c>
    </row>
    <row r="2149" spans="1:2" x14ac:dyDescent="0.2">
      <c r="A2149" s="3">
        <v>128820</v>
      </c>
      <c r="B2149" s="3">
        <v>6546688</v>
      </c>
    </row>
    <row r="2150" spans="1:2" x14ac:dyDescent="0.2">
      <c r="A2150" s="3">
        <v>128880</v>
      </c>
      <c r="B2150" s="3">
        <v>6541432</v>
      </c>
    </row>
    <row r="2151" spans="1:2" x14ac:dyDescent="0.2">
      <c r="A2151" s="3">
        <v>128940</v>
      </c>
      <c r="B2151" s="3">
        <v>6303696</v>
      </c>
    </row>
    <row r="2152" spans="1:2" x14ac:dyDescent="0.2">
      <c r="A2152" s="3">
        <v>129000</v>
      </c>
      <c r="B2152" s="3">
        <v>6222576</v>
      </c>
    </row>
    <row r="2153" spans="1:2" x14ac:dyDescent="0.2">
      <c r="A2153" s="3">
        <v>129060</v>
      </c>
      <c r="B2153" s="3">
        <v>6497264</v>
      </c>
    </row>
    <row r="2154" spans="1:2" x14ac:dyDescent="0.2">
      <c r="A2154" s="3">
        <v>129120</v>
      </c>
      <c r="B2154" s="3">
        <v>5986016</v>
      </c>
    </row>
    <row r="2155" spans="1:2" x14ac:dyDescent="0.2">
      <c r="A2155" s="3">
        <v>129180</v>
      </c>
      <c r="B2155" s="3">
        <v>6401760</v>
      </c>
    </row>
    <row r="2156" spans="1:2" x14ac:dyDescent="0.2">
      <c r="A2156" s="3">
        <v>129240</v>
      </c>
      <c r="B2156" s="3">
        <v>6594016</v>
      </c>
    </row>
    <row r="2157" spans="1:2" x14ac:dyDescent="0.2">
      <c r="A2157" s="3">
        <v>129300</v>
      </c>
      <c r="B2157" s="3">
        <v>6633768</v>
      </c>
    </row>
    <row r="2158" spans="1:2" x14ac:dyDescent="0.2">
      <c r="A2158" s="3">
        <v>129360</v>
      </c>
      <c r="B2158" s="3">
        <v>7040120</v>
      </c>
    </row>
    <row r="2159" spans="1:2" x14ac:dyDescent="0.2">
      <c r="A2159" s="3">
        <v>129420</v>
      </c>
      <c r="B2159" s="3">
        <v>6127368</v>
      </c>
    </row>
    <row r="2160" spans="1:2" x14ac:dyDescent="0.2">
      <c r="A2160" s="3">
        <v>129480</v>
      </c>
      <c r="B2160" s="3">
        <v>7075768</v>
      </c>
    </row>
    <row r="2161" spans="1:2" x14ac:dyDescent="0.2">
      <c r="A2161" s="3">
        <v>129540</v>
      </c>
      <c r="B2161" s="3">
        <v>6858440</v>
      </c>
    </row>
    <row r="2162" spans="1:2" x14ac:dyDescent="0.2">
      <c r="A2162" s="3">
        <v>129600</v>
      </c>
      <c r="B2162" s="3">
        <v>7550504</v>
      </c>
    </row>
    <row r="2163" spans="1:2" x14ac:dyDescent="0.2">
      <c r="A2163" s="3">
        <v>129660</v>
      </c>
      <c r="B2163" s="3">
        <v>6870776</v>
      </c>
    </row>
    <row r="2164" spans="1:2" x14ac:dyDescent="0.2">
      <c r="A2164" s="3">
        <v>129720</v>
      </c>
      <c r="B2164" s="3">
        <v>6428032</v>
      </c>
    </row>
    <row r="2165" spans="1:2" x14ac:dyDescent="0.2">
      <c r="A2165" s="3">
        <v>129780</v>
      </c>
      <c r="B2165" s="3">
        <v>6705952</v>
      </c>
    </row>
    <row r="2166" spans="1:2" x14ac:dyDescent="0.2">
      <c r="A2166" s="3">
        <v>129840</v>
      </c>
      <c r="B2166" s="3">
        <v>5514272</v>
      </c>
    </row>
    <row r="2167" spans="1:2" x14ac:dyDescent="0.2">
      <c r="A2167" s="3">
        <v>129900</v>
      </c>
      <c r="B2167" s="3">
        <v>6880088</v>
      </c>
    </row>
    <row r="2168" spans="1:2" x14ac:dyDescent="0.2">
      <c r="A2168" s="3">
        <v>129960</v>
      </c>
      <c r="B2168" s="3">
        <v>6131224</v>
      </c>
    </row>
    <row r="2169" spans="1:2" x14ac:dyDescent="0.2">
      <c r="A2169" s="3">
        <v>130020</v>
      </c>
      <c r="B2169" s="3">
        <v>6748728</v>
      </c>
    </row>
    <row r="2170" spans="1:2" x14ac:dyDescent="0.2">
      <c r="A2170" s="3">
        <v>130080</v>
      </c>
      <c r="B2170" s="3">
        <v>6064336</v>
      </c>
    </row>
    <row r="2171" spans="1:2" x14ac:dyDescent="0.2">
      <c r="A2171" s="3">
        <v>130140</v>
      </c>
      <c r="B2171" s="3">
        <v>6507056</v>
      </c>
    </row>
    <row r="2172" spans="1:2" x14ac:dyDescent="0.2">
      <c r="A2172" s="3">
        <v>130200</v>
      </c>
      <c r="B2172" s="3">
        <v>6104912</v>
      </c>
    </row>
    <row r="2173" spans="1:2" x14ac:dyDescent="0.2">
      <c r="A2173" s="3">
        <v>130260</v>
      </c>
      <c r="B2173" s="3">
        <v>6573232</v>
      </c>
    </row>
    <row r="2174" spans="1:2" x14ac:dyDescent="0.2">
      <c r="A2174" s="3">
        <v>130320</v>
      </c>
      <c r="B2174" s="3">
        <v>5708208</v>
      </c>
    </row>
    <row r="2175" spans="1:2" x14ac:dyDescent="0.2">
      <c r="A2175" s="3">
        <v>130380</v>
      </c>
      <c r="B2175" s="3">
        <v>6315984</v>
      </c>
    </row>
    <row r="2176" spans="1:2" x14ac:dyDescent="0.2">
      <c r="A2176" s="3">
        <v>130440</v>
      </c>
      <c r="B2176" s="3">
        <v>6530136</v>
      </c>
    </row>
    <row r="2177" spans="1:2" x14ac:dyDescent="0.2">
      <c r="A2177" s="3">
        <v>130500</v>
      </c>
      <c r="B2177" s="3">
        <v>6100520</v>
      </c>
    </row>
    <row r="2178" spans="1:2" x14ac:dyDescent="0.2">
      <c r="A2178" s="3">
        <v>130560</v>
      </c>
      <c r="B2178" s="3">
        <v>6830936</v>
      </c>
    </row>
    <row r="2179" spans="1:2" x14ac:dyDescent="0.2">
      <c r="A2179" s="3">
        <v>130620</v>
      </c>
      <c r="B2179" s="3">
        <v>6280536</v>
      </c>
    </row>
    <row r="2180" spans="1:2" x14ac:dyDescent="0.2">
      <c r="A2180" s="3">
        <v>130680</v>
      </c>
      <c r="B2180" s="3">
        <v>6747232</v>
      </c>
    </row>
    <row r="2181" spans="1:2" x14ac:dyDescent="0.2">
      <c r="A2181" s="3">
        <v>130740</v>
      </c>
      <c r="B2181" s="3">
        <v>6071968</v>
      </c>
    </row>
    <row r="2182" spans="1:2" x14ac:dyDescent="0.2">
      <c r="A2182" s="3">
        <v>130800</v>
      </c>
      <c r="B2182" s="3">
        <v>6185000</v>
      </c>
    </row>
    <row r="2183" spans="1:2" x14ac:dyDescent="0.2">
      <c r="A2183" s="3">
        <v>130860</v>
      </c>
      <c r="B2183" s="3">
        <v>6571296</v>
      </c>
    </row>
    <row r="2184" spans="1:2" x14ac:dyDescent="0.2">
      <c r="A2184" s="3">
        <v>130920</v>
      </c>
      <c r="B2184" s="3">
        <v>6068648</v>
      </c>
    </row>
    <row r="2185" spans="1:2" x14ac:dyDescent="0.2">
      <c r="A2185" s="3">
        <v>130980</v>
      </c>
      <c r="B2185" s="3">
        <v>7782192</v>
      </c>
    </row>
    <row r="2186" spans="1:2" x14ac:dyDescent="0.2">
      <c r="A2186" s="3">
        <v>131040</v>
      </c>
      <c r="B2186" s="3">
        <v>6873600</v>
      </c>
    </row>
    <row r="2187" spans="1:2" x14ac:dyDescent="0.2">
      <c r="A2187" s="3">
        <v>131100</v>
      </c>
      <c r="B2187" s="3">
        <v>5565832</v>
      </c>
    </row>
    <row r="2188" spans="1:2" x14ac:dyDescent="0.2">
      <c r="A2188" s="3">
        <v>131160</v>
      </c>
      <c r="B2188" s="3">
        <v>5369928</v>
      </c>
    </row>
    <row r="2189" spans="1:2" x14ac:dyDescent="0.2">
      <c r="A2189" s="3">
        <v>131220</v>
      </c>
      <c r="B2189" s="3">
        <v>6539792</v>
      </c>
    </row>
    <row r="2190" spans="1:2" x14ac:dyDescent="0.2">
      <c r="A2190" s="3">
        <v>131280</v>
      </c>
      <c r="B2190" s="3">
        <v>6523952</v>
      </c>
    </row>
    <row r="2191" spans="1:2" x14ac:dyDescent="0.2">
      <c r="A2191" s="3">
        <v>131340</v>
      </c>
      <c r="B2191" s="3">
        <v>6514840</v>
      </c>
    </row>
    <row r="2192" spans="1:2" x14ac:dyDescent="0.2">
      <c r="A2192" s="3">
        <v>131400</v>
      </c>
      <c r="B2192" s="3">
        <v>6122568</v>
      </c>
    </row>
    <row r="2193" spans="1:2" x14ac:dyDescent="0.2">
      <c r="A2193" s="3">
        <v>131460</v>
      </c>
      <c r="B2193" s="3">
        <v>5877504</v>
      </c>
    </row>
    <row r="2194" spans="1:2" x14ac:dyDescent="0.2">
      <c r="A2194" s="3">
        <v>131520</v>
      </c>
      <c r="B2194" s="3">
        <v>7469232</v>
      </c>
    </row>
    <row r="2195" spans="1:2" x14ac:dyDescent="0.2">
      <c r="A2195" s="3">
        <v>131580</v>
      </c>
      <c r="B2195" s="3">
        <v>6454120</v>
      </c>
    </row>
    <row r="2196" spans="1:2" x14ac:dyDescent="0.2">
      <c r="A2196" s="3">
        <v>131640</v>
      </c>
      <c r="B2196" s="3">
        <v>6183968</v>
      </c>
    </row>
    <row r="2197" spans="1:2" x14ac:dyDescent="0.2">
      <c r="A2197" s="3">
        <v>131700</v>
      </c>
      <c r="B2197" s="3">
        <v>6414280</v>
      </c>
    </row>
    <row r="2198" spans="1:2" x14ac:dyDescent="0.2">
      <c r="A2198" s="3">
        <v>131760</v>
      </c>
      <c r="B2198" s="3">
        <v>6066592</v>
      </c>
    </row>
    <row r="2199" spans="1:2" x14ac:dyDescent="0.2">
      <c r="A2199" s="3">
        <v>131820</v>
      </c>
      <c r="B2199" s="3">
        <v>6227800</v>
      </c>
    </row>
    <row r="2200" spans="1:2" x14ac:dyDescent="0.2">
      <c r="A2200" s="3">
        <v>131880</v>
      </c>
      <c r="B2200" s="3">
        <v>5626768</v>
      </c>
    </row>
    <row r="2201" spans="1:2" x14ac:dyDescent="0.2">
      <c r="A2201" s="3">
        <v>131940</v>
      </c>
      <c r="B2201" s="3">
        <v>7336056</v>
      </c>
    </row>
    <row r="2202" spans="1:2" x14ac:dyDescent="0.2">
      <c r="A2202" s="3">
        <v>132000</v>
      </c>
      <c r="B2202" s="3">
        <v>5595136</v>
      </c>
    </row>
    <row r="2203" spans="1:2" x14ac:dyDescent="0.2">
      <c r="A2203" s="3">
        <v>132060</v>
      </c>
      <c r="B2203" s="3">
        <v>6495968</v>
      </c>
    </row>
    <row r="2204" spans="1:2" x14ac:dyDescent="0.2">
      <c r="A2204" s="3">
        <v>132120</v>
      </c>
      <c r="B2204" s="3">
        <v>6667424</v>
      </c>
    </row>
    <row r="2205" spans="1:2" x14ac:dyDescent="0.2">
      <c r="A2205" s="3">
        <v>132180</v>
      </c>
      <c r="B2205" s="3">
        <v>5555448</v>
      </c>
    </row>
    <row r="2206" spans="1:2" x14ac:dyDescent="0.2">
      <c r="A2206" s="3">
        <v>132240</v>
      </c>
      <c r="B2206" s="3">
        <v>5540216</v>
      </c>
    </row>
    <row r="2207" spans="1:2" x14ac:dyDescent="0.2">
      <c r="A2207" s="3">
        <v>132300</v>
      </c>
      <c r="B2207" s="3">
        <v>6405400</v>
      </c>
    </row>
    <row r="2208" spans="1:2" x14ac:dyDescent="0.2">
      <c r="A2208" s="3">
        <v>132360</v>
      </c>
      <c r="B2208" s="3">
        <v>6329640</v>
      </c>
    </row>
    <row r="2209" spans="1:2" x14ac:dyDescent="0.2">
      <c r="A2209" s="3">
        <v>132420</v>
      </c>
      <c r="B2209" s="3">
        <v>6650432</v>
      </c>
    </row>
    <row r="2210" spans="1:2" x14ac:dyDescent="0.2">
      <c r="A2210" s="3">
        <v>132480</v>
      </c>
      <c r="B2210" s="3">
        <v>7183024</v>
      </c>
    </row>
    <row r="2211" spans="1:2" x14ac:dyDescent="0.2">
      <c r="A2211" s="3">
        <v>132540</v>
      </c>
      <c r="B2211" s="3">
        <v>6958064</v>
      </c>
    </row>
    <row r="2212" spans="1:2" x14ac:dyDescent="0.2">
      <c r="A2212" s="3">
        <v>132600</v>
      </c>
      <c r="B2212" s="3">
        <v>5705144</v>
      </c>
    </row>
    <row r="2213" spans="1:2" x14ac:dyDescent="0.2">
      <c r="A2213" s="3">
        <v>132660</v>
      </c>
      <c r="B2213" s="3">
        <v>7773712</v>
      </c>
    </row>
    <row r="2214" spans="1:2" x14ac:dyDescent="0.2">
      <c r="A2214" s="3">
        <v>132720</v>
      </c>
      <c r="B2214" s="3">
        <v>6778368</v>
      </c>
    </row>
    <row r="2215" spans="1:2" x14ac:dyDescent="0.2">
      <c r="A2215" s="3">
        <v>132780</v>
      </c>
      <c r="B2215" s="3">
        <v>5975928</v>
      </c>
    </row>
    <row r="2216" spans="1:2" x14ac:dyDescent="0.2">
      <c r="A2216" s="3">
        <v>132840</v>
      </c>
      <c r="B2216" s="3">
        <v>6341824</v>
      </c>
    </row>
    <row r="2217" spans="1:2" x14ac:dyDescent="0.2">
      <c r="A2217" s="3">
        <v>132900</v>
      </c>
      <c r="B2217" s="3">
        <v>7480072</v>
      </c>
    </row>
    <row r="2218" spans="1:2" x14ac:dyDescent="0.2">
      <c r="A2218" s="3">
        <v>132960</v>
      </c>
      <c r="B2218" s="3">
        <v>5524984</v>
      </c>
    </row>
    <row r="2219" spans="1:2" x14ac:dyDescent="0.2">
      <c r="A2219" s="3">
        <v>133020</v>
      </c>
      <c r="B2219" s="3">
        <v>6916264</v>
      </c>
    </row>
    <row r="2220" spans="1:2" x14ac:dyDescent="0.2">
      <c r="A2220" s="3">
        <v>133080</v>
      </c>
      <c r="B2220" s="3">
        <v>6310592</v>
      </c>
    </row>
    <row r="2221" spans="1:2" x14ac:dyDescent="0.2">
      <c r="A2221" s="3">
        <v>133140</v>
      </c>
      <c r="B2221" s="3">
        <v>6939384</v>
      </c>
    </row>
    <row r="2222" spans="1:2" x14ac:dyDescent="0.2">
      <c r="A2222" s="3">
        <v>133200</v>
      </c>
      <c r="B2222" s="3">
        <v>6233960</v>
      </c>
    </row>
    <row r="2223" spans="1:2" x14ac:dyDescent="0.2">
      <c r="A2223" s="3">
        <v>133260</v>
      </c>
      <c r="B2223" s="3">
        <v>5633632</v>
      </c>
    </row>
    <row r="2224" spans="1:2" x14ac:dyDescent="0.2">
      <c r="A2224" s="3">
        <v>133320</v>
      </c>
      <c r="B2224" s="3">
        <v>6503264</v>
      </c>
    </row>
    <row r="2225" spans="1:2" x14ac:dyDescent="0.2">
      <c r="A2225" s="3">
        <v>133380</v>
      </c>
      <c r="B2225" s="3">
        <v>6740032</v>
      </c>
    </row>
    <row r="2226" spans="1:2" x14ac:dyDescent="0.2">
      <c r="A2226" s="3">
        <v>133440</v>
      </c>
      <c r="B2226" s="3">
        <v>6774544</v>
      </c>
    </row>
    <row r="2227" spans="1:2" x14ac:dyDescent="0.2">
      <c r="A2227" s="3">
        <v>133500</v>
      </c>
      <c r="B2227" s="3">
        <v>6746832</v>
      </c>
    </row>
    <row r="2228" spans="1:2" x14ac:dyDescent="0.2">
      <c r="A2228" s="3">
        <v>133560</v>
      </c>
      <c r="B2228" s="3">
        <v>5963224</v>
      </c>
    </row>
    <row r="2229" spans="1:2" x14ac:dyDescent="0.2">
      <c r="A2229" s="3">
        <v>133620</v>
      </c>
      <c r="B2229" s="3">
        <v>7905496</v>
      </c>
    </row>
    <row r="2230" spans="1:2" x14ac:dyDescent="0.2">
      <c r="A2230" s="3">
        <v>133680</v>
      </c>
      <c r="B2230" s="3">
        <v>5600432</v>
      </c>
    </row>
    <row r="2231" spans="1:2" x14ac:dyDescent="0.2">
      <c r="A2231" s="3">
        <v>133740</v>
      </c>
      <c r="B2231" s="3">
        <v>6428336</v>
      </c>
    </row>
    <row r="2232" spans="1:2" x14ac:dyDescent="0.2">
      <c r="A2232" s="3">
        <v>133800</v>
      </c>
      <c r="B2232" s="3">
        <v>5785776</v>
      </c>
    </row>
    <row r="2233" spans="1:2" x14ac:dyDescent="0.2">
      <c r="A2233" s="3">
        <v>133860</v>
      </c>
      <c r="B2233" s="3">
        <v>6048456</v>
      </c>
    </row>
    <row r="2234" spans="1:2" x14ac:dyDescent="0.2">
      <c r="A2234" s="3">
        <v>133920</v>
      </c>
      <c r="B2234" s="3">
        <v>6820936</v>
      </c>
    </row>
    <row r="2235" spans="1:2" x14ac:dyDescent="0.2">
      <c r="A2235" s="3">
        <v>133980</v>
      </c>
      <c r="B2235" s="3">
        <v>6302400</v>
      </c>
    </row>
    <row r="2236" spans="1:2" x14ac:dyDescent="0.2">
      <c r="A2236" s="3">
        <v>134040</v>
      </c>
      <c r="B2236" s="3">
        <v>5730632</v>
      </c>
    </row>
    <row r="2237" spans="1:2" x14ac:dyDescent="0.2">
      <c r="A2237" s="3">
        <v>134100</v>
      </c>
      <c r="B2237" s="3">
        <v>5788352</v>
      </c>
    </row>
    <row r="2238" spans="1:2" x14ac:dyDescent="0.2">
      <c r="A2238" s="3">
        <v>134160</v>
      </c>
      <c r="B2238" s="3">
        <v>5453424</v>
      </c>
    </row>
    <row r="2239" spans="1:2" x14ac:dyDescent="0.2">
      <c r="A2239" s="3">
        <v>134220</v>
      </c>
      <c r="B2239" s="3">
        <v>6262136</v>
      </c>
    </row>
    <row r="2240" spans="1:2" x14ac:dyDescent="0.2">
      <c r="A2240" s="3">
        <v>134280</v>
      </c>
      <c r="B2240" s="3">
        <v>6394216</v>
      </c>
    </row>
    <row r="2241" spans="1:2" x14ac:dyDescent="0.2">
      <c r="A2241" s="3">
        <v>134340</v>
      </c>
      <c r="B2241" s="3">
        <v>6357128</v>
      </c>
    </row>
    <row r="2242" spans="1:2" x14ac:dyDescent="0.2">
      <c r="A2242" s="3">
        <v>134400</v>
      </c>
      <c r="B2242" s="3">
        <v>5945048</v>
      </c>
    </row>
    <row r="2243" spans="1:2" x14ac:dyDescent="0.2">
      <c r="A2243" s="3">
        <v>134460</v>
      </c>
      <c r="B2243" s="3">
        <v>5950712</v>
      </c>
    </row>
    <row r="2244" spans="1:2" x14ac:dyDescent="0.2">
      <c r="A2244" s="3">
        <v>134520</v>
      </c>
      <c r="B2244" s="3">
        <v>6703080</v>
      </c>
    </row>
    <row r="2245" spans="1:2" x14ac:dyDescent="0.2">
      <c r="A2245" s="3">
        <v>134580</v>
      </c>
      <c r="B2245" s="3">
        <v>6028288</v>
      </c>
    </row>
    <row r="2246" spans="1:2" x14ac:dyDescent="0.2">
      <c r="A2246" s="3">
        <v>134640</v>
      </c>
      <c r="B2246" s="3">
        <v>6144152</v>
      </c>
    </row>
    <row r="2247" spans="1:2" x14ac:dyDescent="0.2">
      <c r="A2247" s="3">
        <v>134700</v>
      </c>
      <c r="B2247" s="3">
        <v>7592576</v>
      </c>
    </row>
    <row r="2248" spans="1:2" x14ac:dyDescent="0.2">
      <c r="A2248" s="3">
        <v>134760</v>
      </c>
      <c r="B2248" s="3">
        <v>6227432</v>
      </c>
    </row>
    <row r="2249" spans="1:2" x14ac:dyDescent="0.2">
      <c r="A2249" s="3">
        <v>134820</v>
      </c>
      <c r="B2249" s="3">
        <v>6518088</v>
      </c>
    </row>
    <row r="2250" spans="1:2" x14ac:dyDescent="0.2">
      <c r="A2250" s="3">
        <v>134880</v>
      </c>
      <c r="B2250" s="3">
        <v>7257112</v>
      </c>
    </row>
    <row r="2251" spans="1:2" x14ac:dyDescent="0.2">
      <c r="A2251" s="3">
        <v>134940</v>
      </c>
      <c r="B2251" s="3">
        <v>7394584</v>
      </c>
    </row>
    <row r="2252" spans="1:2" x14ac:dyDescent="0.2">
      <c r="A2252" s="3">
        <v>135000</v>
      </c>
      <c r="B2252" s="3">
        <v>6590664</v>
      </c>
    </row>
    <row r="2253" spans="1:2" x14ac:dyDescent="0.2">
      <c r="A2253" s="3">
        <v>135060</v>
      </c>
      <c r="B2253" s="3">
        <v>6436888</v>
      </c>
    </row>
    <row r="2254" spans="1:2" x14ac:dyDescent="0.2">
      <c r="A2254" s="3">
        <v>135120</v>
      </c>
      <c r="B2254" s="3">
        <v>6186776</v>
      </c>
    </row>
    <row r="2255" spans="1:2" x14ac:dyDescent="0.2">
      <c r="A2255" s="3">
        <v>135180</v>
      </c>
      <c r="B2255" s="3">
        <v>5977272</v>
      </c>
    </row>
    <row r="2256" spans="1:2" x14ac:dyDescent="0.2">
      <c r="A2256" s="3">
        <v>135240</v>
      </c>
      <c r="B2256" s="3">
        <v>5656680</v>
      </c>
    </row>
    <row r="2257" spans="1:2" x14ac:dyDescent="0.2">
      <c r="A2257" s="3">
        <v>135300</v>
      </c>
      <c r="B2257" s="3">
        <v>7666704</v>
      </c>
    </row>
    <row r="2258" spans="1:2" x14ac:dyDescent="0.2">
      <c r="A2258" s="3">
        <v>135360</v>
      </c>
      <c r="B2258" s="3">
        <v>6257808</v>
      </c>
    </row>
    <row r="2259" spans="1:2" x14ac:dyDescent="0.2">
      <c r="A2259" s="3">
        <v>135420</v>
      </c>
      <c r="B2259" s="3">
        <v>6086752</v>
      </c>
    </row>
    <row r="2260" spans="1:2" x14ac:dyDescent="0.2">
      <c r="A2260" s="3">
        <v>135480</v>
      </c>
      <c r="B2260" s="3">
        <v>6280520</v>
      </c>
    </row>
    <row r="2261" spans="1:2" x14ac:dyDescent="0.2">
      <c r="A2261" s="3">
        <v>135540</v>
      </c>
      <c r="B2261" s="3">
        <v>6021096</v>
      </c>
    </row>
    <row r="2262" spans="1:2" x14ac:dyDescent="0.2">
      <c r="A2262" s="3">
        <v>135600</v>
      </c>
      <c r="B2262" s="3">
        <v>5676200</v>
      </c>
    </row>
    <row r="2263" spans="1:2" x14ac:dyDescent="0.2">
      <c r="A2263" s="3">
        <v>135660</v>
      </c>
      <c r="B2263" s="3">
        <v>6701312</v>
      </c>
    </row>
    <row r="2264" spans="1:2" x14ac:dyDescent="0.2">
      <c r="A2264" s="3">
        <v>135720</v>
      </c>
      <c r="B2264" s="3">
        <v>5286760</v>
      </c>
    </row>
    <row r="2265" spans="1:2" x14ac:dyDescent="0.2">
      <c r="A2265" s="3">
        <v>135780</v>
      </c>
      <c r="B2265" s="3">
        <v>6161880</v>
      </c>
    </row>
    <row r="2266" spans="1:2" x14ac:dyDescent="0.2">
      <c r="A2266" s="3">
        <v>135840</v>
      </c>
      <c r="B2266" s="3">
        <v>8231496</v>
      </c>
    </row>
    <row r="2267" spans="1:2" x14ac:dyDescent="0.2">
      <c r="A2267" s="3">
        <v>135900</v>
      </c>
      <c r="B2267" s="3">
        <v>5598408</v>
      </c>
    </row>
    <row r="2268" spans="1:2" x14ac:dyDescent="0.2">
      <c r="A2268" s="3">
        <v>135960</v>
      </c>
      <c r="B2268" s="3">
        <v>6180848</v>
      </c>
    </row>
    <row r="2269" spans="1:2" x14ac:dyDescent="0.2">
      <c r="A2269" s="3">
        <v>136020</v>
      </c>
      <c r="B2269" s="3">
        <v>6636152</v>
      </c>
    </row>
    <row r="2270" spans="1:2" x14ac:dyDescent="0.2">
      <c r="A2270" s="3">
        <v>136080</v>
      </c>
      <c r="B2270" s="3">
        <v>6072456</v>
      </c>
    </row>
    <row r="2271" spans="1:2" x14ac:dyDescent="0.2">
      <c r="A2271" s="3">
        <v>136140</v>
      </c>
      <c r="B2271" s="3">
        <v>6369968</v>
      </c>
    </row>
    <row r="2272" spans="1:2" x14ac:dyDescent="0.2">
      <c r="A2272" s="3">
        <v>136200</v>
      </c>
      <c r="B2272" s="3">
        <v>6349904</v>
      </c>
    </row>
    <row r="2273" spans="1:2" x14ac:dyDescent="0.2">
      <c r="A2273" s="3">
        <v>136260</v>
      </c>
      <c r="B2273" s="3">
        <v>5998184</v>
      </c>
    </row>
    <row r="2274" spans="1:2" x14ac:dyDescent="0.2">
      <c r="A2274" s="3">
        <v>136320</v>
      </c>
      <c r="B2274" s="3">
        <v>6759944</v>
      </c>
    </row>
    <row r="2275" spans="1:2" x14ac:dyDescent="0.2">
      <c r="A2275" s="3">
        <v>136380</v>
      </c>
      <c r="B2275" s="3">
        <v>5542680</v>
      </c>
    </row>
    <row r="2276" spans="1:2" x14ac:dyDescent="0.2">
      <c r="A2276" s="3">
        <v>136440</v>
      </c>
      <c r="B2276" s="3">
        <v>6486152</v>
      </c>
    </row>
    <row r="2277" spans="1:2" x14ac:dyDescent="0.2">
      <c r="A2277" s="3">
        <v>136500</v>
      </c>
      <c r="B2277" s="3">
        <v>5942992</v>
      </c>
    </row>
    <row r="2278" spans="1:2" x14ac:dyDescent="0.2">
      <c r="A2278" s="3">
        <v>136560</v>
      </c>
      <c r="B2278" s="3">
        <v>7426344</v>
      </c>
    </row>
    <row r="2279" spans="1:2" x14ac:dyDescent="0.2">
      <c r="A2279" s="3">
        <v>136620</v>
      </c>
      <c r="B2279" s="3">
        <v>6003384</v>
      </c>
    </row>
    <row r="2280" spans="1:2" x14ac:dyDescent="0.2">
      <c r="A2280" s="3">
        <v>136680</v>
      </c>
      <c r="B2280" s="3">
        <v>6201872</v>
      </c>
    </row>
    <row r="2281" spans="1:2" x14ac:dyDescent="0.2">
      <c r="A2281" s="3">
        <v>136740</v>
      </c>
      <c r="B2281" s="3">
        <v>6846000</v>
      </c>
    </row>
    <row r="2282" spans="1:2" x14ac:dyDescent="0.2">
      <c r="A2282" s="3">
        <v>136800</v>
      </c>
      <c r="B2282" s="3">
        <v>6056944</v>
      </c>
    </row>
    <row r="2283" spans="1:2" x14ac:dyDescent="0.2">
      <c r="A2283" s="3">
        <v>136860</v>
      </c>
      <c r="B2283" s="3">
        <v>5742656</v>
      </c>
    </row>
    <row r="2284" spans="1:2" x14ac:dyDescent="0.2">
      <c r="A2284" s="3">
        <v>136920</v>
      </c>
      <c r="B2284" s="3">
        <v>6809848</v>
      </c>
    </row>
    <row r="2285" spans="1:2" x14ac:dyDescent="0.2">
      <c r="A2285" s="3">
        <v>136980</v>
      </c>
      <c r="B2285" s="3">
        <v>5825040</v>
      </c>
    </row>
    <row r="2286" spans="1:2" x14ac:dyDescent="0.2">
      <c r="A2286" s="3">
        <v>137040</v>
      </c>
      <c r="B2286" s="3">
        <v>6321824</v>
      </c>
    </row>
    <row r="2287" spans="1:2" x14ac:dyDescent="0.2">
      <c r="A2287" s="3">
        <v>137100</v>
      </c>
      <c r="B2287" s="3">
        <v>6148360</v>
      </c>
    </row>
    <row r="2288" spans="1:2" x14ac:dyDescent="0.2">
      <c r="A2288" s="3">
        <v>137160</v>
      </c>
      <c r="B2288" s="3">
        <v>5802568</v>
      </c>
    </row>
    <row r="2289" spans="1:2" x14ac:dyDescent="0.2">
      <c r="A2289" s="3">
        <v>137220</v>
      </c>
      <c r="B2289" s="3">
        <v>6495576</v>
      </c>
    </row>
    <row r="2290" spans="1:2" x14ac:dyDescent="0.2">
      <c r="A2290" s="3">
        <v>137280</v>
      </c>
      <c r="B2290" s="3">
        <v>7537640</v>
      </c>
    </row>
    <row r="2291" spans="1:2" x14ac:dyDescent="0.2">
      <c r="A2291" s="3">
        <v>137340</v>
      </c>
      <c r="B2291" s="3">
        <v>5991208</v>
      </c>
    </row>
    <row r="2292" spans="1:2" x14ac:dyDescent="0.2">
      <c r="A2292" s="3">
        <v>137400</v>
      </c>
      <c r="B2292" s="3">
        <v>5509344</v>
      </c>
    </row>
    <row r="2293" spans="1:2" x14ac:dyDescent="0.2">
      <c r="A2293" s="3">
        <v>137460</v>
      </c>
      <c r="B2293" s="3">
        <v>6669528</v>
      </c>
    </row>
    <row r="2294" spans="1:2" x14ac:dyDescent="0.2">
      <c r="A2294" s="3">
        <v>137520</v>
      </c>
      <c r="B2294" s="3">
        <v>5675840</v>
      </c>
    </row>
    <row r="2295" spans="1:2" x14ac:dyDescent="0.2">
      <c r="A2295" s="3">
        <v>137580</v>
      </c>
      <c r="B2295" s="3">
        <v>7346152</v>
      </c>
    </row>
    <row r="2296" spans="1:2" x14ac:dyDescent="0.2">
      <c r="A2296" s="3">
        <v>137640</v>
      </c>
      <c r="B2296" s="3">
        <v>6988168</v>
      </c>
    </row>
    <row r="2297" spans="1:2" x14ac:dyDescent="0.2">
      <c r="A2297" s="3">
        <v>137700</v>
      </c>
      <c r="B2297" s="3">
        <v>8250592</v>
      </c>
    </row>
    <row r="2298" spans="1:2" x14ac:dyDescent="0.2">
      <c r="A2298" s="3">
        <v>137760</v>
      </c>
      <c r="B2298" s="3">
        <v>5897688</v>
      </c>
    </row>
    <row r="2299" spans="1:2" x14ac:dyDescent="0.2">
      <c r="A2299" s="3">
        <v>137820</v>
      </c>
      <c r="B2299" s="3">
        <v>5392408</v>
      </c>
    </row>
    <row r="2300" spans="1:2" x14ac:dyDescent="0.2">
      <c r="A2300" s="3">
        <v>137880</v>
      </c>
      <c r="B2300" s="3">
        <v>7008936</v>
      </c>
    </row>
    <row r="2301" spans="1:2" x14ac:dyDescent="0.2">
      <c r="A2301" s="3">
        <v>137940</v>
      </c>
      <c r="B2301" s="3">
        <v>5798272</v>
      </c>
    </row>
    <row r="2302" spans="1:2" x14ac:dyDescent="0.2">
      <c r="A2302" s="3">
        <v>138000</v>
      </c>
      <c r="B2302" s="3">
        <v>5119152</v>
      </c>
    </row>
    <row r="2303" spans="1:2" x14ac:dyDescent="0.2">
      <c r="A2303" s="3">
        <v>138060</v>
      </c>
      <c r="B2303" s="3">
        <v>6342272</v>
      </c>
    </row>
    <row r="2304" spans="1:2" x14ac:dyDescent="0.2">
      <c r="A2304" s="3">
        <v>138120</v>
      </c>
      <c r="B2304" s="3">
        <v>5347200</v>
      </c>
    </row>
    <row r="2305" spans="1:2" x14ac:dyDescent="0.2">
      <c r="A2305" s="3">
        <v>138180</v>
      </c>
      <c r="B2305" s="3">
        <v>6583064</v>
      </c>
    </row>
    <row r="2306" spans="1:2" x14ac:dyDescent="0.2">
      <c r="A2306" s="3">
        <v>138240</v>
      </c>
      <c r="B2306" s="3">
        <v>6490936</v>
      </c>
    </row>
    <row r="2307" spans="1:2" x14ac:dyDescent="0.2">
      <c r="A2307" s="3">
        <v>138300</v>
      </c>
      <c r="B2307" s="3">
        <v>6776928</v>
      </c>
    </row>
    <row r="2308" spans="1:2" x14ac:dyDescent="0.2">
      <c r="A2308" s="3">
        <v>138360</v>
      </c>
      <c r="B2308" s="3">
        <v>6755824</v>
      </c>
    </row>
    <row r="2309" spans="1:2" x14ac:dyDescent="0.2">
      <c r="A2309" s="3">
        <v>138420</v>
      </c>
      <c r="B2309" s="3">
        <v>5850408</v>
      </c>
    </row>
    <row r="2310" spans="1:2" x14ac:dyDescent="0.2">
      <c r="A2310" s="3">
        <v>138480</v>
      </c>
      <c r="B2310" s="3">
        <v>5979864</v>
      </c>
    </row>
    <row r="2311" spans="1:2" x14ac:dyDescent="0.2">
      <c r="A2311" s="3">
        <v>138540</v>
      </c>
      <c r="B2311" s="3">
        <v>5861632</v>
      </c>
    </row>
    <row r="2312" spans="1:2" x14ac:dyDescent="0.2">
      <c r="A2312" s="3">
        <v>138600</v>
      </c>
      <c r="B2312" s="3">
        <v>6320384</v>
      </c>
    </row>
    <row r="2313" spans="1:2" x14ac:dyDescent="0.2">
      <c r="A2313" s="3">
        <v>138660</v>
      </c>
      <c r="B2313" s="3">
        <v>6253320</v>
      </c>
    </row>
    <row r="2314" spans="1:2" x14ac:dyDescent="0.2">
      <c r="A2314" s="3">
        <v>138720</v>
      </c>
      <c r="B2314" s="3">
        <v>6023184</v>
      </c>
    </row>
    <row r="2315" spans="1:2" x14ac:dyDescent="0.2">
      <c r="A2315" s="3">
        <v>138780</v>
      </c>
      <c r="B2315" s="3">
        <v>6713280</v>
      </c>
    </row>
    <row r="2316" spans="1:2" x14ac:dyDescent="0.2">
      <c r="A2316" s="3">
        <v>138840</v>
      </c>
      <c r="B2316" s="3">
        <v>6596640</v>
      </c>
    </row>
    <row r="2317" spans="1:2" x14ac:dyDescent="0.2">
      <c r="A2317" s="3">
        <v>138900</v>
      </c>
      <c r="B2317" s="3">
        <v>6771144</v>
      </c>
    </row>
    <row r="2318" spans="1:2" x14ac:dyDescent="0.2">
      <c r="A2318" s="3">
        <v>138960</v>
      </c>
      <c r="B2318" s="3">
        <v>6605032</v>
      </c>
    </row>
    <row r="2319" spans="1:2" x14ac:dyDescent="0.2">
      <c r="A2319" s="3">
        <v>139020</v>
      </c>
      <c r="B2319" s="3">
        <v>6284048</v>
      </c>
    </row>
    <row r="2320" spans="1:2" x14ac:dyDescent="0.2">
      <c r="A2320" s="3">
        <v>139080</v>
      </c>
      <c r="B2320" s="3">
        <v>5829768</v>
      </c>
    </row>
    <row r="2321" spans="1:2" x14ac:dyDescent="0.2">
      <c r="A2321" s="3">
        <v>139140</v>
      </c>
      <c r="B2321" s="3">
        <v>6284656</v>
      </c>
    </row>
    <row r="2322" spans="1:2" x14ac:dyDescent="0.2">
      <c r="A2322" s="3">
        <v>139200</v>
      </c>
      <c r="B2322" s="3">
        <v>6315560</v>
      </c>
    </row>
    <row r="2323" spans="1:2" x14ac:dyDescent="0.2">
      <c r="A2323" s="3">
        <v>139260</v>
      </c>
      <c r="B2323" s="3">
        <v>5927648</v>
      </c>
    </row>
    <row r="2324" spans="1:2" x14ac:dyDescent="0.2">
      <c r="A2324" s="3">
        <v>139320</v>
      </c>
      <c r="B2324" s="3">
        <v>5771280</v>
      </c>
    </row>
    <row r="2325" spans="1:2" x14ac:dyDescent="0.2">
      <c r="A2325" s="3">
        <v>139380</v>
      </c>
      <c r="B2325" s="3">
        <v>6698920</v>
      </c>
    </row>
    <row r="2326" spans="1:2" x14ac:dyDescent="0.2">
      <c r="A2326" s="3">
        <v>139440</v>
      </c>
      <c r="B2326" s="3">
        <v>6185824</v>
      </c>
    </row>
    <row r="2327" spans="1:2" x14ac:dyDescent="0.2">
      <c r="A2327" s="3">
        <v>139500</v>
      </c>
      <c r="B2327" s="3">
        <v>6726632</v>
      </c>
    </row>
    <row r="2328" spans="1:2" x14ac:dyDescent="0.2">
      <c r="A2328" s="3">
        <v>139560</v>
      </c>
      <c r="B2328" s="3">
        <v>6520208</v>
      </c>
    </row>
    <row r="2329" spans="1:2" x14ac:dyDescent="0.2">
      <c r="A2329" s="3">
        <v>139620</v>
      </c>
      <c r="B2329" s="3">
        <v>6197768</v>
      </c>
    </row>
    <row r="2330" spans="1:2" x14ac:dyDescent="0.2">
      <c r="A2330" s="3">
        <v>139680</v>
      </c>
      <c r="B2330" s="3">
        <v>6581920</v>
      </c>
    </row>
    <row r="2331" spans="1:2" x14ac:dyDescent="0.2">
      <c r="A2331" s="3">
        <v>139740</v>
      </c>
      <c r="B2331" s="3">
        <v>5934832</v>
      </c>
    </row>
    <row r="2332" spans="1:2" x14ac:dyDescent="0.2">
      <c r="A2332" s="3">
        <v>139800</v>
      </c>
      <c r="B2332" s="3">
        <v>5607544</v>
      </c>
    </row>
    <row r="2333" spans="1:2" x14ac:dyDescent="0.2">
      <c r="A2333" s="3">
        <v>139860</v>
      </c>
      <c r="B2333" s="3">
        <v>6708696</v>
      </c>
    </row>
    <row r="2334" spans="1:2" x14ac:dyDescent="0.2">
      <c r="A2334" s="3">
        <v>139920</v>
      </c>
      <c r="B2334" s="3">
        <v>6990768</v>
      </c>
    </row>
    <row r="2335" spans="1:2" x14ac:dyDescent="0.2">
      <c r="A2335" s="3">
        <v>139980</v>
      </c>
      <c r="B2335" s="3">
        <v>5526848</v>
      </c>
    </row>
    <row r="2336" spans="1:2" x14ac:dyDescent="0.2">
      <c r="A2336" s="3">
        <v>140040</v>
      </c>
      <c r="B2336" s="3">
        <v>6475584</v>
      </c>
    </row>
    <row r="2337" spans="1:2" x14ac:dyDescent="0.2">
      <c r="A2337" s="3">
        <v>140100</v>
      </c>
      <c r="B2337" s="3">
        <v>6020432</v>
      </c>
    </row>
    <row r="2338" spans="1:2" x14ac:dyDescent="0.2">
      <c r="A2338" s="3">
        <v>140160</v>
      </c>
      <c r="B2338" s="3">
        <v>6478128</v>
      </c>
    </row>
    <row r="2339" spans="1:2" x14ac:dyDescent="0.2">
      <c r="A2339" s="3">
        <v>140220</v>
      </c>
      <c r="B2339" s="3">
        <v>6617520</v>
      </c>
    </row>
    <row r="2340" spans="1:2" x14ac:dyDescent="0.2">
      <c r="A2340" s="3">
        <v>140280</v>
      </c>
      <c r="B2340" s="3">
        <v>6712504</v>
      </c>
    </row>
    <row r="2341" spans="1:2" x14ac:dyDescent="0.2">
      <c r="A2341" s="3">
        <v>140340</v>
      </c>
      <c r="B2341" s="3">
        <v>6470712</v>
      </c>
    </row>
    <row r="2342" spans="1:2" x14ac:dyDescent="0.2">
      <c r="A2342" s="3">
        <v>140400</v>
      </c>
      <c r="B2342" s="3">
        <v>6554096</v>
      </c>
    </row>
    <row r="2343" spans="1:2" x14ac:dyDescent="0.2">
      <c r="A2343" s="3">
        <v>140460</v>
      </c>
      <c r="B2343" s="3">
        <v>6053648</v>
      </c>
    </row>
    <row r="2344" spans="1:2" x14ac:dyDescent="0.2">
      <c r="A2344" s="3">
        <v>140520</v>
      </c>
      <c r="B2344" s="3">
        <v>6029096</v>
      </c>
    </row>
    <row r="2345" spans="1:2" x14ac:dyDescent="0.2">
      <c r="A2345" s="3">
        <v>140580</v>
      </c>
      <c r="B2345" s="3">
        <v>5607848</v>
      </c>
    </row>
    <row r="2346" spans="1:2" x14ac:dyDescent="0.2">
      <c r="A2346" s="3">
        <v>140640</v>
      </c>
      <c r="B2346" s="3">
        <v>6731976</v>
      </c>
    </row>
    <row r="2347" spans="1:2" x14ac:dyDescent="0.2">
      <c r="A2347" s="3">
        <v>140700</v>
      </c>
      <c r="B2347" s="3">
        <v>5843408</v>
      </c>
    </row>
    <row r="2348" spans="1:2" x14ac:dyDescent="0.2">
      <c r="A2348" s="3">
        <v>140760</v>
      </c>
      <c r="B2348" s="3">
        <v>8653720</v>
      </c>
    </row>
    <row r="2349" spans="1:2" x14ac:dyDescent="0.2">
      <c r="A2349" s="3">
        <v>140820</v>
      </c>
      <c r="B2349" s="3">
        <v>6330552</v>
      </c>
    </row>
    <row r="2350" spans="1:2" x14ac:dyDescent="0.2">
      <c r="A2350" s="3">
        <v>140880</v>
      </c>
      <c r="B2350" s="3">
        <v>6573632</v>
      </c>
    </row>
    <row r="2351" spans="1:2" x14ac:dyDescent="0.2">
      <c r="A2351" s="3">
        <v>140940</v>
      </c>
      <c r="B2351" s="3">
        <v>6668416</v>
      </c>
    </row>
    <row r="2352" spans="1:2" x14ac:dyDescent="0.2">
      <c r="A2352" s="3">
        <v>141000</v>
      </c>
      <c r="B2352" s="3">
        <v>6534928</v>
      </c>
    </row>
    <row r="2353" spans="1:2" x14ac:dyDescent="0.2">
      <c r="A2353" s="3">
        <v>141060</v>
      </c>
      <c r="B2353" s="3">
        <v>5834032</v>
      </c>
    </row>
    <row r="2354" spans="1:2" x14ac:dyDescent="0.2">
      <c r="A2354" s="3">
        <v>141120</v>
      </c>
      <c r="B2354" s="3">
        <v>6139648</v>
      </c>
    </row>
    <row r="2355" spans="1:2" x14ac:dyDescent="0.2">
      <c r="A2355" s="3">
        <v>141180</v>
      </c>
      <c r="B2355" s="3">
        <v>6072832</v>
      </c>
    </row>
    <row r="2356" spans="1:2" x14ac:dyDescent="0.2">
      <c r="A2356" s="3">
        <v>141240</v>
      </c>
      <c r="B2356" s="3">
        <v>6295120</v>
      </c>
    </row>
    <row r="2357" spans="1:2" x14ac:dyDescent="0.2">
      <c r="A2357" s="3">
        <v>141300</v>
      </c>
      <c r="B2357" s="3">
        <v>6231008</v>
      </c>
    </row>
    <row r="2358" spans="1:2" x14ac:dyDescent="0.2">
      <c r="A2358" s="3">
        <v>141360</v>
      </c>
      <c r="B2358" s="3">
        <v>5666984</v>
      </c>
    </row>
    <row r="2359" spans="1:2" x14ac:dyDescent="0.2">
      <c r="A2359" s="3">
        <v>141420</v>
      </c>
      <c r="B2359" s="3">
        <v>5472144</v>
      </c>
    </row>
    <row r="2360" spans="1:2" x14ac:dyDescent="0.2">
      <c r="A2360" s="3">
        <v>141480</v>
      </c>
      <c r="B2360" s="3">
        <v>5978864</v>
      </c>
    </row>
    <row r="2361" spans="1:2" x14ac:dyDescent="0.2">
      <c r="A2361" s="3">
        <v>141540</v>
      </c>
      <c r="B2361" s="3">
        <v>6251864</v>
      </c>
    </row>
    <row r="2362" spans="1:2" x14ac:dyDescent="0.2">
      <c r="A2362" s="3">
        <v>141600</v>
      </c>
      <c r="B2362" s="3">
        <v>5737352</v>
      </c>
    </row>
    <row r="2363" spans="1:2" x14ac:dyDescent="0.2">
      <c r="A2363" s="3">
        <v>141660</v>
      </c>
      <c r="B2363" s="3">
        <v>5313304</v>
      </c>
    </row>
    <row r="2364" spans="1:2" x14ac:dyDescent="0.2">
      <c r="A2364" s="3">
        <v>141720</v>
      </c>
      <c r="B2364" s="3">
        <v>6635064</v>
      </c>
    </row>
    <row r="2365" spans="1:2" x14ac:dyDescent="0.2">
      <c r="A2365" s="3">
        <v>141780</v>
      </c>
      <c r="B2365" s="3">
        <v>6258344</v>
      </c>
    </row>
    <row r="2366" spans="1:2" x14ac:dyDescent="0.2">
      <c r="A2366" s="3">
        <v>141840</v>
      </c>
      <c r="B2366" s="3">
        <v>7335008</v>
      </c>
    </row>
    <row r="2367" spans="1:2" x14ac:dyDescent="0.2">
      <c r="A2367" s="3">
        <v>141900</v>
      </c>
      <c r="B2367" s="3">
        <v>6204472</v>
      </c>
    </row>
    <row r="2368" spans="1:2" x14ac:dyDescent="0.2">
      <c r="A2368" s="3">
        <v>141960</v>
      </c>
      <c r="B2368" s="3">
        <v>6369184</v>
      </c>
    </row>
    <row r="2369" spans="1:2" x14ac:dyDescent="0.2">
      <c r="A2369" s="3">
        <v>142020</v>
      </c>
      <c r="B2369" s="3">
        <v>7918488</v>
      </c>
    </row>
    <row r="2370" spans="1:2" x14ac:dyDescent="0.2">
      <c r="A2370" s="3">
        <v>142080</v>
      </c>
      <c r="B2370" s="3">
        <v>6127128</v>
      </c>
    </row>
    <row r="2371" spans="1:2" x14ac:dyDescent="0.2">
      <c r="A2371" s="3">
        <v>142140</v>
      </c>
      <c r="B2371" s="3">
        <v>6387568</v>
      </c>
    </row>
    <row r="2372" spans="1:2" x14ac:dyDescent="0.2">
      <c r="A2372" s="3">
        <v>142200</v>
      </c>
      <c r="B2372" s="3">
        <v>5990664</v>
      </c>
    </row>
    <row r="2373" spans="1:2" x14ac:dyDescent="0.2">
      <c r="A2373" s="3">
        <v>142260</v>
      </c>
      <c r="B2373" s="3">
        <v>5751680</v>
      </c>
    </row>
    <row r="2374" spans="1:2" x14ac:dyDescent="0.2">
      <c r="A2374" s="3">
        <v>142320</v>
      </c>
      <c r="B2374" s="3">
        <v>6012224</v>
      </c>
    </row>
    <row r="2375" spans="1:2" x14ac:dyDescent="0.2">
      <c r="A2375" s="3">
        <v>142380</v>
      </c>
      <c r="B2375" s="3">
        <v>6240176</v>
      </c>
    </row>
    <row r="2376" spans="1:2" x14ac:dyDescent="0.2">
      <c r="A2376" s="3">
        <v>142440</v>
      </c>
      <c r="B2376" s="3">
        <v>6324464</v>
      </c>
    </row>
    <row r="2377" spans="1:2" x14ac:dyDescent="0.2">
      <c r="A2377" s="3">
        <v>142500</v>
      </c>
      <c r="B2377" s="3">
        <v>6166200</v>
      </c>
    </row>
    <row r="2378" spans="1:2" x14ac:dyDescent="0.2">
      <c r="A2378" s="3">
        <v>142560</v>
      </c>
      <c r="B2378" s="3">
        <v>6719248</v>
      </c>
    </row>
    <row r="2379" spans="1:2" x14ac:dyDescent="0.2">
      <c r="A2379" s="3">
        <v>142620</v>
      </c>
      <c r="B2379" s="3">
        <v>6513800</v>
      </c>
    </row>
    <row r="2380" spans="1:2" x14ac:dyDescent="0.2">
      <c r="A2380" s="3">
        <v>142680</v>
      </c>
      <c r="B2380" s="3">
        <v>6553688</v>
      </c>
    </row>
    <row r="2381" spans="1:2" x14ac:dyDescent="0.2">
      <c r="A2381" s="3">
        <v>142740</v>
      </c>
      <c r="B2381" s="3">
        <v>7939656</v>
      </c>
    </row>
    <row r="2382" spans="1:2" x14ac:dyDescent="0.2">
      <c r="A2382" s="3">
        <v>142800</v>
      </c>
      <c r="B2382" s="3">
        <v>6485824</v>
      </c>
    </row>
    <row r="2383" spans="1:2" x14ac:dyDescent="0.2">
      <c r="A2383" s="3">
        <v>142860</v>
      </c>
      <c r="B2383" s="3">
        <v>7014480</v>
      </c>
    </row>
    <row r="2384" spans="1:2" x14ac:dyDescent="0.2">
      <c r="A2384" s="3">
        <v>142920</v>
      </c>
      <c r="B2384" s="3">
        <v>6211944</v>
      </c>
    </row>
    <row r="2385" spans="1:2" x14ac:dyDescent="0.2">
      <c r="A2385" s="3">
        <v>142980</v>
      </c>
      <c r="B2385" s="3">
        <v>5696920</v>
      </c>
    </row>
    <row r="2386" spans="1:2" x14ac:dyDescent="0.2">
      <c r="A2386" s="3">
        <v>143040</v>
      </c>
      <c r="B2386" s="3">
        <v>7703496</v>
      </c>
    </row>
    <row r="2387" spans="1:2" x14ac:dyDescent="0.2">
      <c r="A2387" s="3">
        <v>143100</v>
      </c>
      <c r="B2387" s="3">
        <v>6575912</v>
      </c>
    </row>
    <row r="2388" spans="1:2" x14ac:dyDescent="0.2">
      <c r="A2388" s="3">
        <v>143160</v>
      </c>
      <c r="B2388" s="3">
        <v>6470016</v>
      </c>
    </row>
    <row r="2389" spans="1:2" x14ac:dyDescent="0.2">
      <c r="A2389" s="3">
        <v>143220</v>
      </c>
      <c r="B2389" s="3">
        <v>6406912</v>
      </c>
    </row>
    <row r="2390" spans="1:2" x14ac:dyDescent="0.2">
      <c r="A2390" s="3">
        <v>143280</v>
      </c>
      <c r="B2390" s="3">
        <v>6958048</v>
      </c>
    </row>
    <row r="2391" spans="1:2" x14ac:dyDescent="0.2">
      <c r="A2391" s="3">
        <v>143340</v>
      </c>
      <c r="B2391" s="3">
        <v>6745968</v>
      </c>
    </row>
    <row r="2392" spans="1:2" x14ac:dyDescent="0.2">
      <c r="A2392" s="3">
        <v>143400</v>
      </c>
      <c r="B2392" s="3">
        <v>6379064</v>
      </c>
    </row>
    <row r="2393" spans="1:2" x14ac:dyDescent="0.2">
      <c r="A2393" s="3">
        <v>143460</v>
      </c>
      <c r="B2393" s="3">
        <v>6894888</v>
      </c>
    </row>
    <row r="2394" spans="1:2" x14ac:dyDescent="0.2">
      <c r="A2394" s="3">
        <v>143520</v>
      </c>
      <c r="B2394" s="3">
        <v>6043048</v>
      </c>
    </row>
    <row r="2395" spans="1:2" x14ac:dyDescent="0.2">
      <c r="A2395" s="3">
        <v>143580</v>
      </c>
      <c r="B2395" s="3">
        <v>6812184</v>
      </c>
    </row>
    <row r="2396" spans="1:2" x14ac:dyDescent="0.2">
      <c r="A2396" s="3">
        <v>143640</v>
      </c>
      <c r="B2396" s="3">
        <v>5952104</v>
      </c>
    </row>
    <row r="2397" spans="1:2" x14ac:dyDescent="0.2">
      <c r="A2397" s="3">
        <v>143700</v>
      </c>
      <c r="B2397" s="3">
        <v>6386808</v>
      </c>
    </row>
    <row r="2398" spans="1:2" x14ac:dyDescent="0.2">
      <c r="A2398" s="3">
        <v>143760</v>
      </c>
      <c r="B2398" s="3">
        <v>5535808</v>
      </c>
    </row>
    <row r="2399" spans="1:2" x14ac:dyDescent="0.2">
      <c r="A2399" s="3">
        <v>143820</v>
      </c>
      <c r="B2399" s="3">
        <v>6507352</v>
      </c>
    </row>
    <row r="2400" spans="1:2" x14ac:dyDescent="0.2">
      <c r="A2400" s="3">
        <v>143880</v>
      </c>
      <c r="B2400" s="3">
        <v>6477208</v>
      </c>
    </row>
    <row r="2401" spans="1:2" x14ac:dyDescent="0.2">
      <c r="A2401" s="3">
        <v>143940</v>
      </c>
      <c r="B2401" s="3">
        <v>5505480</v>
      </c>
    </row>
    <row r="2402" spans="1:2" x14ac:dyDescent="0.2">
      <c r="A2402" s="3">
        <v>144000</v>
      </c>
      <c r="B2402" s="3">
        <v>7674480</v>
      </c>
    </row>
    <row r="2403" spans="1:2" x14ac:dyDescent="0.2">
      <c r="A2403" s="3">
        <v>144060</v>
      </c>
      <c r="B2403" s="3">
        <v>6658704</v>
      </c>
    </row>
    <row r="2404" spans="1:2" x14ac:dyDescent="0.2">
      <c r="A2404" s="3">
        <v>144120</v>
      </c>
      <c r="B2404" s="3">
        <v>5917616</v>
      </c>
    </row>
    <row r="2405" spans="1:2" x14ac:dyDescent="0.2">
      <c r="A2405" s="3">
        <v>144180</v>
      </c>
      <c r="B2405" s="3">
        <v>6299624</v>
      </c>
    </row>
    <row r="2406" spans="1:2" x14ac:dyDescent="0.2">
      <c r="A2406" s="3">
        <v>144240</v>
      </c>
      <c r="B2406" s="3">
        <v>5276728</v>
      </c>
    </row>
    <row r="2407" spans="1:2" x14ac:dyDescent="0.2">
      <c r="A2407" s="3">
        <v>144300</v>
      </c>
      <c r="B2407" s="3">
        <v>6629560</v>
      </c>
    </row>
    <row r="2408" spans="1:2" x14ac:dyDescent="0.2">
      <c r="A2408" s="3">
        <v>144360</v>
      </c>
      <c r="B2408" s="3">
        <v>6532128</v>
      </c>
    </row>
    <row r="2409" spans="1:2" x14ac:dyDescent="0.2">
      <c r="A2409" s="3">
        <v>144420</v>
      </c>
      <c r="B2409" s="3">
        <v>6197856</v>
      </c>
    </row>
    <row r="2410" spans="1:2" x14ac:dyDescent="0.2">
      <c r="A2410" s="3">
        <v>144480</v>
      </c>
      <c r="B2410" s="3">
        <v>5729112</v>
      </c>
    </row>
    <row r="2411" spans="1:2" x14ac:dyDescent="0.2">
      <c r="A2411" s="3">
        <v>144540</v>
      </c>
      <c r="B2411" s="3">
        <v>6829392</v>
      </c>
    </row>
    <row r="2412" spans="1:2" x14ac:dyDescent="0.2">
      <c r="A2412" s="3">
        <v>144600</v>
      </c>
      <c r="B2412" s="3">
        <v>5819600</v>
      </c>
    </row>
    <row r="2413" spans="1:2" x14ac:dyDescent="0.2">
      <c r="A2413" s="3">
        <v>144660</v>
      </c>
      <c r="B2413" s="3">
        <v>6400312</v>
      </c>
    </row>
    <row r="2414" spans="1:2" x14ac:dyDescent="0.2">
      <c r="A2414" s="3">
        <v>144720</v>
      </c>
      <c r="B2414" s="3">
        <v>5968984</v>
      </c>
    </row>
    <row r="2415" spans="1:2" x14ac:dyDescent="0.2">
      <c r="A2415" s="3">
        <v>144780</v>
      </c>
      <c r="B2415" s="3">
        <v>5774552</v>
      </c>
    </row>
    <row r="2416" spans="1:2" x14ac:dyDescent="0.2">
      <c r="A2416" s="3">
        <v>144840</v>
      </c>
      <c r="B2416" s="3">
        <v>6617392</v>
      </c>
    </row>
    <row r="2417" spans="1:2" x14ac:dyDescent="0.2">
      <c r="A2417" s="3">
        <v>144900</v>
      </c>
      <c r="B2417" s="3">
        <v>6892760</v>
      </c>
    </row>
    <row r="2418" spans="1:2" x14ac:dyDescent="0.2">
      <c r="A2418" s="3">
        <v>144960</v>
      </c>
      <c r="B2418" s="3">
        <v>6322200</v>
      </c>
    </row>
    <row r="2419" spans="1:2" x14ac:dyDescent="0.2">
      <c r="A2419" s="3">
        <v>145020</v>
      </c>
      <c r="B2419" s="3">
        <v>6433424</v>
      </c>
    </row>
    <row r="2420" spans="1:2" x14ac:dyDescent="0.2">
      <c r="A2420" s="3">
        <v>145080</v>
      </c>
      <c r="B2420" s="3">
        <v>5911368</v>
      </c>
    </row>
    <row r="2421" spans="1:2" x14ac:dyDescent="0.2">
      <c r="A2421" s="3">
        <v>145140</v>
      </c>
      <c r="B2421" s="3">
        <v>6340496</v>
      </c>
    </row>
    <row r="2422" spans="1:2" x14ac:dyDescent="0.2">
      <c r="A2422" s="3">
        <v>145200</v>
      </c>
      <c r="B2422" s="3">
        <v>5454360</v>
      </c>
    </row>
    <row r="2423" spans="1:2" x14ac:dyDescent="0.2">
      <c r="A2423" s="3">
        <v>145260</v>
      </c>
      <c r="B2423" s="3">
        <v>7507496</v>
      </c>
    </row>
    <row r="2424" spans="1:2" x14ac:dyDescent="0.2">
      <c r="A2424" s="3">
        <v>145320</v>
      </c>
      <c r="B2424" s="3">
        <v>6200392</v>
      </c>
    </row>
    <row r="2425" spans="1:2" x14ac:dyDescent="0.2">
      <c r="A2425" s="3">
        <v>145380</v>
      </c>
      <c r="B2425" s="3">
        <v>6239824</v>
      </c>
    </row>
    <row r="2426" spans="1:2" x14ac:dyDescent="0.2">
      <c r="A2426" s="3">
        <v>145440</v>
      </c>
      <c r="B2426" s="3">
        <v>6420744</v>
      </c>
    </row>
    <row r="2427" spans="1:2" x14ac:dyDescent="0.2">
      <c r="A2427" s="3">
        <v>145500</v>
      </c>
      <c r="B2427" s="3">
        <v>5652112</v>
      </c>
    </row>
    <row r="2428" spans="1:2" x14ac:dyDescent="0.2">
      <c r="A2428" s="3">
        <v>145560</v>
      </c>
      <c r="B2428" s="3">
        <v>5725376</v>
      </c>
    </row>
    <row r="2429" spans="1:2" x14ac:dyDescent="0.2">
      <c r="A2429" s="3">
        <v>145620</v>
      </c>
      <c r="B2429" s="3">
        <v>6097856</v>
      </c>
    </row>
    <row r="2430" spans="1:2" x14ac:dyDescent="0.2">
      <c r="A2430" s="3">
        <v>145680</v>
      </c>
      <c r="B2430" s="3">
        <v>6807104</v>
      </c>
    </row>
    <row r="2431" spans="1:2" x14ac:dyDescent="0.2">
      <c r="A2431" s="3">
        <v>145740</v>
      </c>
      <c r="B2431" s="3">
        <v>6332864</v>
      </c>
    </row>
    <row r="2432" spans="1:2" x14ac:dyDescent="0.2">
      <c r="A2432" s="3">
        <v>145800</v>
      </c>
      <c r="B2432" s="3">
        <v>6300376</v>
      </c>
    </row>
    <row r="2433" spans="1:2" x14ac:dyDescent="0.2">
      <c r="A2433" s="3">
        <v>145860</v>
      </c>
      <c r="B2433" s="3">
        <v>5832272</v>
      </c>
    </row>
    <row r="2434" spans="1:2" x14ac:dyDescent="0.2">
      <c r="A2434" s="3">
        <v>145920</v>
      </c>
      <c r="B2434" s="3">
        <v>4586728</v>
      </c>
    </row>
    <row r="2435" spans="1:2" x14ac:dyDescent="0.2">
      <c r="A2435" s="3">
        <v>145980</v>
      </c>
      <c r="B2435" s="3">
        <v>5665816</v>
      </c>
    </row>
    <row r="2436" spans="1:2" x14ac:dyDescent="0.2">
      <c r="A2436" s="3">
        <v>146040</v>
      </c>
      <c r="B2436" s="3">
        <v>7681912</v>
      </c>
    </row>
    <row r="2437" spans="1:2" x14ac:dyDescent="0.2">
      <c r="A2437" s="3">
        <v>146100</v>
      </c>
      <c r="B2437" s="3">
        <v>5520648</v>
      </c>
    </row>
    <row r="2438" spans="1:2" x14ac:dyDescent="0.2">
      <c r="A2438" s="3">
        <v>146160</v>
      </c>
      <c r="B2438" s="3">
        <v>6150992</v>
      </c>
    </row>
    <row r="2439" spans="1:2" x14ac:dyDescent="0.2">
      <c r="A2439" s="3">
        <v>146220</v>
      </c>
      <c r="B2439" s="3">
        <v>6242208</v>
      </c>
    </row>
    <row r="2440" spans="1:2" x14ac:dyDescent="0.2">
      <c r="A2440" s="3">
        <v>146280</v>
      </c>
      <c r="B2440" s="3">
        <v>5954680</v>
      </c>
    </row>
    <row r="2441" spans="1:2" x14ac:dyDescent="0.2">
      <c r="A2441" s="3">
        <v>146340</v>
      </c>
      <c r="B2441" s="3">
        <v>6460688</v>
      </c>
    </row>
    <row r="2442" spans="1:2" x14ac:dyDescent="0.2">
      <c r="A2442" s="3">
        <v>146400</v>
      </c>
      <c r="B2442" s="3">
        <v>6430712</v>
      </c>
    </row>
    <row r="2443" spans="1:2" x14ac:dyDescent="0.2">
      <c r="A2443" s="3">
        <v>146460</v>
      </c>
      <c r="B2443" s="3">
        <v>5876352</v>
      </c>
    </row>
    <row r="2444" spans="1:2" x14ac:dyDescent="0.2">
      <c r="A2444" s="3">
        <v>146520</v>
      </c>
      <c r="B2444" s="3">
        <v>7327744</v>
      </c>
    </row>
    <row r="2445" spans="1:2" x14ac:dyDescent="0.2">
      <c r="A2445" s="3">
        <v>146580</v>
      </c>
      <c r="B2445" s="3">
        <v>6212360</v>
      </c>
    </row>
    <row r="2446" spans="1:2" x14ac:dyDescent="0.2">
      <c r="A2446" s="3">
        <v>146640</v>
      </c>
      <c r="B2446" s="3">
        <v>6765520</v>
      </c>
    </row>
    <row r="2447" spans="1:2" x14ac:dyDescent="0.2">
      <c r="A2447" s="3">
        <v>146700</v>
      </c>
      <c r="B2447" s="3">
        <v>6462120</v>
      </c>
    </row>
    <row r="2448" spans="1:2" x14ac:dyDescent="0.2">
      <c r="A2448" s="3">
        <v>146760</v>
      </c>
      <c r="B2448" s="3">
        <v>5933264</v>
      </c>
    </row>
    <row r="2449" spans="1:2" x14ac:dyDescent="0.2">
      <c r="A2449" s="3">
        <v>146820</v>
      </c>
      <c r="B2449" s="3">
        <v>6010512</v>
      </c>
    </row>
    <row r="2450" spans="1:2" x14ac:dyDescent="0.2">
      <c r="A2450" s="3">
        <v>146880</v>
      </c>
      <c r="B2450" s="3">
        <v>5949552</v>
      </c>
    </row>
    <row r="2451" spans="1:2" x14ac:dyDescent="0.2">
      <c r="A2451" s="3">
        <v>146940</v>
      </c>
      <c r="B2451" s="3">
        <v>5610128</v>
      </c>
    </row>
    <row r="2452" spans="1:2" x14ac:dyDescent="0.2">
      <c r="A2452" s="3">
        <v>147000</v>
      </c>
      <c r="B2452" s="3">
        <v>5887304</v>
      </c>
    </row>
    <row r="2453" spans="1:2" x14ac:dyDescent="0.2">
      <c r="A2453" s="3">
        <v>147060</v>
      </c>
      <c r="B2453" s="3">
        <v>5303400</v>
      </c>
    </row>
    <row r="2454" spans="1:2" x14ac:dyDescent="0.2">
      <c r="A2454" s="3">
        <v>147120</v>
      </c>
      <c r="B2454" s="3">
        <v>6647000</v>
      </c>
    </row>
    <row r="2455" spans="1:2" x14ac:dyDescent="0.2">
      <c r="A2455" s="3">
        <v>147180</v>
      </c>
      <c r="B2455" s="3">
        <v>6312944</v>
      </c>
    </row>
    <row r="2456" spans="1:2" x14ac:dyDescent="0.2">
      <c r="A2456" s="3">
        <v>147240</v>
      </c>
      <c r="B2456" s="3">
        <v>7357144</v>
      </c>
    </row>
    <row r="2457" spans="1:2" x14ac:dyDescent="0.2">
      <c r="A2457" s="3">
        <v>147300</v>
      </c>
      <c r="B2457" s="3">
        <v>6018040</v>
      </c>
    </row>
    <row r="2458" spans="1:2" x14ac:dyDescent="0.2">
      <c r="A2458" s="3">
        <v>147360</v>
      </c>
      <c r="B2458" s="3">
        <v>6967640</v>
      </c>
    </row>
    <row r="2459" spans="1:2" x14ac:dyDescent="0.2">
      <c r="A2459" s="3">
        <v>147420</v>
      </c>
      <c r="B2459" s="3">
        <v>6871632</v>
      </c>
    </row>
    <row r="2460" spans="1:2" x14ac:dyDescent="0.2">
      <c r="A2460" s="3">
        <v>147480</v>
      </c>
      <c r="B2460" s="3">
        <v>5459120</v>
      </c>
    </row>
    <row r="2461" spans="1:2" x14ac:dyDescent="0.2">
      <c r="A2461" s="3">
        <v>147540</v>
      </c>
      <c r="B2461" s="3">
        <v>6788168</v>
      </c>
    </row>
    <row r="2462" spans="1:2" x14ac:dyDescent="0.2">
      <c r="A2462" s="3">
        <v>147600</v>
      </c>
      <c r="B2462" s="3">
        <v>6647272</v>
      </c>
    </row>
    <row r="2463" spans="1:2" x14ac:dyDescent="0.2">
      <c r="A2463" s="3">
        <v>147660</v>
      </c>
      <c r="B2463" s="3">
        <v>6617200</v>
      </c>
    </row>
    <row r="2464" spans="1:2" x14ac:dyDescent="0.2">
      <c r="A2464" s="3">
        <v>147720</v>
      </c>
      <c r="B2464" s="3">
        <v>6503808</v>
      </c>
    </row>
    <row r="2465" spans="1:2" x14ac:dyDescent="0.2">
      <c r="A2465" s="3">
        <v>147780</v>
      </c>
      <c r="B2465" s="3">
        <v>6689304</v>
      </c>
    </row>
    <row r="2466" spans="1:2" x14ac:dyDescent="0.2">
      <c r="A2466" s="3">
        <v>147840</v>
      </c>
      <c r="B2466" s="3">
        <v>7430736</v>
      </c>
    </row>
    <row r="2467" spans="1:2" x14ac:dyDescent="0.2">
      <c r="A2467" s="3">
        <v>147900</v>
      </c>
      <c r="B2467" s="3">
        <v>7772696</v>
      </c>
    </row>
    <row r="2468" spans="1:2" x14ac:dyDescent="0.2">
      <c r="A2468" s="3">
        <v>147960</v>
      </c>
      <c r="B2468" s="3">
        <v>6127400</v>
      </c>
    </row>
    <row r="2469" spans="1:2" x14ac:dyDescent="0.2">
      <c r="A2469" s="3">
        <v>148020</v>
      </c>
      <c r="B2469" s="3">
        <v>5675408</v>
      </c>
    </row>
    <row r="2470" spans="1:2" x14ac:dyDescent="0.2">
      <c r="A2470" s="3">
        <v>148080</v>
      </c>
      <c r="B2470" s="3">
        <v>7012416</v>
      </c>
    </row>
    <row r="2471" spans="1:2" x14ac:dyDescent="0.2">
      <c r="A2471" s="3">
        <v>148140</v>
      </c>
      <c r="B2471" s="3">
        <v>6074072</v>
      </c>
    </row>
    <row r="2472" spans="1:2" x14ac:dyDescent="0.2">
      <c r="A2472" s="3">
        <v>148200</v>
      </c>
      <c r="B2472" s="3">
        <v>5920216</v>
      </c>
    </row>
    <row r="2473" spans="1:2" x14ac:dyDescent="0.2">
      <c r="A2473" s="3">
        <v>148260</v>
      </c>
      <c r="B2473" s="3">
        <v>6040352</v>
      </c>
    </row>
    <row r="2474" spans="1:2" x14ac:dyDescent="0.2">
      <c r="A2474" s="3">
        <v>148320</v>
      </c>
      <c r="B2474" s="3">
        <v>6007440</v>
      </c>
    </row>
    <row r="2475" spans="1:2" x14ac:dyDescent="0.2">
      <c r="A2475" s="3">
        <v>148380</v>
      </c>
      <c r="B2475" s="3">
        <v>5897608</v>
      </c>
    </row>
    <row r="2476" spans="1:2" x14ac:dyDescent="0.2">
      <c r="A2476" s="3">
        <v>148440</v>
      </c>
      <c r="B2476" s="3">
        <v>6858456</v>
      </c>
    </row>
    <row r="2477" spans="1:2" x14ac:dyDescent="0.2">
      <c r="A2477" s="3">
        <v>148500</v>
      </c>
      <c r="B2477" s="3">
        <v>5993208</v>
      </c>
    </row>
    <row r="2478" spans="1:2" x14ac:dyDescent="0.2">
      <c r="A2478" s="3">
        <v>148560</v>
      </c>
      <c r="B2478" s="3">
        <v>5703000</v>
      </c>
    </row>
    <row r="2479" spans="1:2" x14ac:dyDescent="0.2">
      <c r="A2479" s="3">
        <v>148620</v>
      </c>
      <c r="B2479" s="3">
        <v>6083560</v>
      </c>
    </row>
    <row r="2480" spans="1:2" x14ac:dyDescent="0.2">
      <c r="A2480" s="3">
        <v>148680</v>
      </c>
      <c r="B2480" s="3">
        <v>6234528</v>
      </c>
    </row>
    <row r="2481" spans="1:2" x14ac:dyDescent="0.2">
      <c r="A2481" s="3">
        <v>148740</v>
      </c>
      <c r="B2481" s="3">
        <v>6316984</v>
      </c>
    </row>
    <row r="2482" spans="1:2" x14ac:dyDescent="0.2">
      <c r="A2482" s="3">
        <v>148800</v>
      </c>
      <c r="B2482" s="3">
        <v>6116864</v>
      </c>
    </row>
    <row r="2483" spans="1:2" x14ac:dyDescent="0.2">
      <c r="A2483" s="3">
        <v>148860</v>
      </c>
      <c r="B2483" s="3">
        <v>6151336</v>
      </c>
    </row>
    <row r="2484" spans="1:2" x14ac:dyDescent="0.2">
      <c r="A2484" s="3">
        <v>148920</v>
      </c>
      <c r="B2484" s="3">
        <v>6373792</v>
      </c>
    </row>
    <row r="2485" spans="1:2" x14ac:dyDescent="0.2">
      <c r="A2485" s="3">
        <v>148980</v>
      </c>
      <c r="B2485" s="3">
        <v>5654000</v>
      </c>
    </row>
    <row r="2486" spans="1:2" x14ac:dyDescent="0.2">
      <c r="A2486" s="3">
        <v>149040</v>
      </c>
      <c r="B2486" s="3">
        <v>5319728</v>
      </c>
    </row>
    <row r="2487" spans="1:2" x14ac:dyDescent="0.2">
      <c r="A2487" s="3">
        <v>149100</v>
      </c>
      <c r="B2487" s="3">
        <v>6064624</v>
      </c>
    </row>
    <row r="2488" spans="1:2" x14ac:dyDescent="0.2">
      <c r="A2488" s="3">
        <v>149160</v>
      </c>
      <c r="B2488" s="3">
        <v>5069064</v>
      </c>
    </row>
    <row r="2489" spans="1:2" x14ac:dyDescent="0.2">
      <c r="A2489" s="3">
        <v>149220</v>
      </c>
      <c r="B2489" s="3">
        <v>5704352</v>
      </c>
    </row>
    <row r="2490" spans="1:2" x14ac:dyDescent="0.2">
      <c r="A2490" s="3">
        <v>149280</v>
      </c>
      <c r="B2490" s="3">
        <v>5757432</v>
      </c>
    </row>
    <row r="2491" spans="1:2" x14ac:dyDescent="0.2">
      <c r="A2491" s="3">
        <v>149340</v>
      </c>
      <c r="B2491" s="3">
        <v>5769152</v>
      </c>
    </row>
    <row r="2492" spans="1:2" x14ac:dyDescent="0.2">
      <c r="A2492" s="3">
        <v>149400</v>
      </c>
      <c r="B2492" s="3">
        <v>6500880</v>
      </c>
    </row>
    <row r="2493" spans="1:2" x14ac:dyDescent="0.2">
      <c r="A2493" s="3">
        <v>149460</v>
      </c>
      <c r="B2493" s="3">
        <v>6362600</v>
      </c>
    </row>
    <row r="2494" spans="1:2" x14ac:dyDescent="0.2">
      <c r="A2494" s="3">
        <v>149520</v>
      </c>
      <c r="B2494" s="3">
        <v>5415040</v>
      </c>
    </row>
    <row r="2495" spans="1:2" x14ac:dyDescent="0.2">
      <c r="A2495" s="3">
        <v>149580</v>
      </c>
      <c r="B2495" s="3">
        <v>6131360</v>
      </c>
    </row>
    <row r="2496" spans="1:2" x14ac:dyDescent="0.2">
      <c r="A2496" s="3">
        <v>149640</v>
      </c>
      <c r="B2496" s="3">
        <v>7347928</v>
      </c>
    </row>
    <row r="2497" spans="1:2" x14ac:dyDescent="0.2">
      <c r="A2497" s="3">
        <v>149700</v>
      </c>
      <c r="B2497" s="3">
        <v>6948680</v>
      </c>
    </row>
    <row r="2498" spans="1:2" x14ac:dyDescent="0.2">
      <c r="A2498" s="3">
        <v>149760</v>
      </c>
      <c r="B2498" s="3">
        <v>6840800</v>
      </c>
    </row>
    <row r="2499" spans="1:2" x14ac:dyDescent="0.2">
      <c r="A2499" s="3">
        <v>149820</v>
      </c>
      <c r="B2499" s="3">
        <v>5938144</v>
      </c>
    </row>
    <row r="2500" spans="1:2" x14ac:dyDescent="0.2">
      <c r="A2500" s="3">
        <v>149880</v>
      </c>
      <c r="B2500" s="3">
        <v>6356896</v>
      </c>
    </row>
    <row r="2501" spans="1:2" x14ac:dyDescent="0.2">
      <c r="A2501" s="3">
        <v>149940</v>
      </c>
      <c r="B2501" s="3">
        <v>6184856</v>
      </c>
    </row>
    <row r="2502" spans="1:2" x14ac:dyDescent="0.2">
      <c r="A2502" s="3">
        <v>150000</v>
      </c>
      <c r="B2502" s="3">
        <v>6628640</v>
      </c>
    </row>
    <row r="2503" spans="1:2" x14ac:dyDescent="0.2">
      <c r="A2503" s="3">
        <v>150060</v>
      </c>
      <c r="B2503" s="3">
        <v>6370992</v>
      </c>
    </row>
    <row r="2504" spans="1:2" x14ac:dyDescent="0.2">
      <c r="A2504" s="3">
        <v>150120</v>
      </c>
      <c r="B2504" s="3">
        <v>6792872</v>
      </c>
    </row>
    <row r="2505" spans="1:2" x14ac:dyDescent="0.2">
      <c r="A2505" s="3">
        <v>150180</v>
      </c>
      <c r="B2505" s="3">
        <v>6582440</v>
      </c>
    </row>
    <row r="2506" spans="1:2" x14ac:dyDescent="0.2">
      <c r="A2506" s="3">
        <v>150240</v>
      </c>
      <c r="B2506" s="3">
        <v>6026400</v>
      </c>
    </row>
    <row r="2507" spans="1:2" x14ac:dyDescent="0.2">
      <c r="A2507" s="3">
        <v>150300</v>
      </c>
      <c r="B2507" s="3">
        <v>6445272</v>
      </c>
    </row>
    <row r="2508" spans="1:2" x14ac:dyDescent="0.2">
      <c r="A2508" s="3">
        <v>150360</v>
      </c>
      <c r="B2508" s="3">
        <v>6138376</v>
      </c>
    </row>
    <row r="2509" spans="1:2" x14ac:dyDescent="0.2">
      <c r="A2509" s="3">
        <v>150420</v>
      </c>
      <c r="B2509" s="3">
        <v>6289912</v>
      </c>
    </row>
    <row r="2510" spans="1:2" x14ac:dyDescent="0.2">
      <c r="A2510" s="3">
        <v>150480</v>
      </c>
      <c r="B2510" s="3">
        <v>6430400</v>
      </c>
    </row>
    <row r="2511" spans="1:2" x14ac:dyDescent="0.2">
      <c r="A2511" s="3">
        <v>150540</v>
      </c>
      <c r="B2511" s="3">
        <v>6195368</v>
      </c>
    </row>
    <row r="2512" spans="1:2" x14ac:dyDescent="0.2">
      <c r="A2512" s="3">
        <v>150600</v>
      </c>
      <c r="B2512" s="3">
        <v>6299280</v>
      </c>
    </row>
    <row r="2513" spans="1:2" x14ac:dyDescent="0.2">
      <c r="A2513" s="3">
        <v>150660</v>
      </c>
      <c r="B2513" s="3">
        <v>6629592</v>
      </c>
    </row>
    <row r="2514" spans="1:2" x14ac:dyDescent="0.2">
      <c r="A2514" s="3">
        <v>150720</v>
      </c>
      <c r="B2514" s="3">
        <v>6759424</v>
      </c>
    </row>
    <row r="2515" spans="1:2" x14ac:dyDescent="0.2">
      <c r="A2515" s="3">
        <v>150780</v>
      </c>
      <c r="B2515" s="3">
        <v>6170192</v>
      </c>
    </row>
    <row r="2516" spans="1:2" x14ac:dyDescent="0.2">
      <c r="A2516" s="3">
        <v>150840</v>
      </c>
      <c r="B2516" s="3">
        <v>6726856</v>
      </c>
    </row>
    <row r="2517" spans="1:2" x14ac:dyDescent="0.2">
      <c r="A2517" s="3">
        <v>150900</v>
      </c>
      <c r="B2517" s="3">
        <v>5528832</v>
      </c>
    </row>
    <row r="2518" spans="1:2" x14ac:dyDescent="0.2">
      <c r="A2518" s="3">
        <v>150960</v>
      </c>
      <c r="B2518" s="3">
        <v>5862752</v>
      </c>
    </row>
    <row r="2519" spans="1:2" x14ac:dyDescent="0.2">
      <c r="A2519" s="3">
        <v>151020</v>
      </c>
      <c r="B2519" s="3">
        <v>6642464</v>
      </c>
    </row>
    <row r="2520" spans="1:2" x14ac:dyDescent="0.2">
      <c r="A2520" s="3">
        <v>151080</v>
      </c>
      <c r="B2520" s="3">
        <v>6456376</v>
      </c>
    </row>
    <row r="2521" spans="1:2" x14ac:dyDescent="0.2">
      <c r="A2521" s="3">
        <v>151140</v>
      </c>
      <c r="B2521" s="3">
        <v>6019936</v>
      </c>
    </row>
    <row r="2522" spans="1:2" x14ac:dyDescent="0.2">
      <c r="A2522" s="3">
        <v>151200</v>
      </c>
      <c r="B2522" s="3">
        <v>5361656</v>
      </c>
    </row>
    <row r="2523" spans="1:2" x14ac:dyDescent="0.2">
      <c r="A2523" s="3">
        <v>151260</v>
      </c>
      <c r="B2523" s="3">
        <v>7297264</v>
      </c>
    </row>
    <row r="2524" spans="1:2" x14ac:dyDescent="0.2">
      <c r="A2524" s="3">
        <v>151320</v>
      </c>
      <c r="B2524" s="3">
        <v>7520856</v>
      </c>
    </row>
    <row r="2525" spans="1:2" x14ac:dyDescent="0.2">
      <c r="A2525" s="3">
        <v>151380</v>
      </c>
      <c r="B2525" s="3">
        <v>6506312</v>
      </c>
    </row>
    <row r="2526" spans="1:2" x14ac:dyDescent="0.2">
      <c r="A2526" s="3">
        <v>151440</v>
      </c>
      <c r="B2526" s="3">
        <v>6662424</v>
      </c>
    </row>
    <row r="2527" spans="1:2" x14ac:dyDescent="0.2">
      <c r="A2527" s="3">
        <v>151500</v>
      </c>
      <c r="B2527" s="3">
        <v>7491488</v>
      </c>
    </row>
    <row r="2528" spans="1:2" x14ac:dyDescent="0.2">
      <c r="A2528" s="3">
        <v>151560</v>
      </c>
      <c r="B2528" s="3">
        <v>6413600</v>
      </c>
    </row>
    <row r="2529" spans="1:2" x14ac:dyDescent="0.2">
      <c r="A2529" s="3">
        <v>151620</v>
      </c>
      <c r="B2529" s="3">
        <v>5719536</v>
      </c>
    </row>
    <row r="2530" spans="1:2" x14ac:dyDescent="0.2">
      <c r="A2530" s="3">
        <v>151680</v>
      </c>
      <c r="B2530" s="3">
        <v>6098776</v>
      </c>
    </row>
    <row r="2531" spans="1:2" x14ac:dyDescent="0.2">
      <c r="A2531" s="3">
        <v>151740</v>
      </c>
      <c r="B2531" s="3">
        <v>6683136</v>
      </c>
    </row>
    <row r="2532" spans="1:2" x14ac:dyDescent="0.2">
      <c r="A2532" s="3">
        <v>151800</v>
      </c>
      <c r="B2532" s="3">
        <v>7011384</v>
      </c>
    </row>
    <row r="2533" spans="1:2" x14ac:dyDescent="0.2">
      <c r="A2533" s="3">
        <v>151860</v>
      </c>
      <c r="B2533" s="3">
        <v>6207184</v>
      </c>
    </row>
    <row r="2534" spans="1:2" x14ac:dyDescent="0.2">
      <c r="A2534" s="3">
        <v>151920</v>
      </c>
      <c r="B2534" s="3">
        <v>6550656</v>
      </c>
    </row>
    <row r="2535" spans="1:2" x14ac:dyDescent="0.2">
      <c r="A2535" s="3">
        <v>151980</v>
      </c>
      <c r="B2535" s="3">
        <v>5566736</v>
      </c>
    </row>
    <row r="2536" spans="1:2" x14ac:dyDescent="0.2">
      <c r="A2536" s="3">
        <v>152040</v>
      </c>
      <c r="B2536" s="3">
        <v>6413824</v>
      </c>
    </row>
    <row r="2537" spans="1:2" x14ac:dyDescent="0.2">
      <c r="A2537" s="3">
        <v>152100</v>
      </c>
      <c r="B2537" s="3">
        <v>5429624</v>
      </c>
    </row>
    <row r="2538" spans="1:2" x14ac:dyDescent="0.2">
      <c r="A2538" s="3">
        <v>152160</v>
      </c>
      <c r="B2538" s="3">
        <v>5440216</v>
      </c>
    </row>
    <row r="2539" spans="1:2" x14ac:dyDescent="0.2">
      <c r="A2539" s="3">
        <v>152220</v>
      </c>
      <c r="B2539" s="3">
        <v>5941048</v>
      </c>
    </row>
    <row r="2540" spans="1:2" x14ac:dyDescent="0.2">
      <c r="A2540" s="3">
        <v>152280</v>
      </c>
      <c r="B2540" s="3">
        <v>5915096</v>
      </c>
    </row>
    <row r="2541" spans="1:2" x14ac:dyDescent="0.2">
      <c r="A2541" s="3">
        <v>152340</v>
      </c>
      <c r="B2541" s="3">
        <v>6325608</v>
      </c>
    </row>
    <row r="2542" spans="1:2" x14ac:dyDescent="0.2">
      <c r="A2542" s="3">
        <v>152400</v>
      </c>
      <c r="B2542" s="3">
        <v>5660624</v>
      </c>
    </row>
    <row r="2543" spans="1:2" x14ac:dyDescent="0.2">
      <c r="A2543" s="3">
        <v>152460</v>
      </c>
      <c r="B2543" s="3">
        <v>6201752</v>
      </c>
    </row>
    <row r="2544" spans="1:2" x14ac:dyDescent="0.2">
      <c r="A2544" s="3">
        <v>152520</v>
      </c>
      <c r="B2544" s="3">
        <v>6493232</v>
      </c>
    </row>
    <row r="2545" spans="1:2" x14ac:dyDescent="0.2">
      <c r="A2545" s="3">
        <v>152580</v>
      </c>
      <c r="B2545" s="3">
        <v>5799504</v>
      </c>
    </row>
    <row r="2546" spans="1:2" x14ac:dyDescent="0.2">
      <c r="A2546" s="3">
        <v>152640</v>
      </c>
      <c r="B2546" s="3">
        <v>5867784</v>
      </c>
    </row>
    <row r="2547" spans="1:2" x14ac:dyDescent="0.2">
      <c r="A2547" s="3">
        <v>152700</v>
      </c>
      <c r="B2547" s="3">
        <v>4671728</v>
      </c>
    </row>
    <row r="2548" spans="1:2" x14ac:dyDescent="0.2">
      <c r="A2548" s="3">
        <v>152760</v>
      </c>
      <c r="B2548" s="3">
        <v>6941392</v>
      </c>
    </row>
    <row r="2549" spans="1:2" x14ac:dyDescent="0.2">
      <c r="A2549" s="3">
        <v>152820</v>
      </c>
      <c r="B2549" s="3">
        <v>6439408</v>
      </c>
    </row>
    <row r="2550" spans="1:2" x14ac:dyDescent="0.2">
      <c r="A2550" s="3">
        <v>152880</v>
      </c>
      <c r="B2550" s="3">
        <v>6036632</v>
      </c>
    </row>
    <row r="2551" spans="1:2" x14ac:dyDescent="0.2">
      <c r="A2551" s="3">
        <v>152940</v>
      </c>
      <c r="B2551" s="3">
        <v>6165296</v>
      </c>
    </row>
    <row r="2552" spans="1:2" x14ac:dyDescent="0.2">
      <c r="A2552" s="3">
        <v>153000</v>
      </c>
      <c r="B2552" s="3">
        <v>5918136</v>
      </c>
    </row>
    <row r="2553" spans="1:2" x14ac:dyDescent="0.2">
      <c r="A2553" s="3">
        <v>153060</v>
      </c>
      <c r="B2553" s="3">
        <v>5262792</v>
      </c>
    </row>
    <row r="2554" spans="1:2" x14ac:dyDescent="0.2">
      <c r="A2554" s="3">
        <v>153120</v>
      </c>
      <c r="B2554" s="3">
        <v>6041744</v>
      </c>
    </row>
    <row r="2555" spans="1:2" x14ac:dyDescent="0.2">
      <c r="A2555" s="3">
        <v>153180</v>
      </c>
      <c r="B2555" s="3">
        <v>7309648</v>
      </c>
    </row>
    <row r="2556" spans="1:2" x14ac:dyDescent="0.2">
      <c r="A2556" s="3">
        <v>153240</v>
      </c>
      <c r="B2556" s="3">
        <v>5413040</v>
      </c>
    </row>
    <row r="2557" spans="1:2" x14ac:dyDescent="0.2">
      <c r="A2557" s="3">
        <v>153300</v>
      </c>
      <c r="B2557" s="3">
        <v>5648680</v>
      </c>
    </row>
    <row r="2558" spans="1:2" x14ac:dyDescent="0.2">
      <c r="A2558" s="3">
        <v>153360</v>
      </c>
      <c r="B2558" s="3">
        <v>6624064</v>
      </c>
    </row>
    <row r="2559" spans="1:2" x14ac:dyDescent="0.2">
      <c r="A2559" s="3">
        <v>153420</v>
      </c>
      <c r="B2559" s="3">
        <v>6355552</v>
      </c>
    </row>
    <row r="2560" spans="1:2" x14ac:dyDescent="0.2">
      <c r="A2560" s="3">
        <v>153480</v>
      </c>
      <c r="B2560" s="3">
        <v>5827192</v>
      </c>
    </row>
    <row r="2561" spans="1:2" x14ac:dyDescent="0.2">
      <c r="A2561" s="3">
        <v>153540</v>
      </c>
      <c r="B2561" s="3">
        <v>5705744</v>
      </c>
    </row>
    <row r="2562" spans="1:2" x14ac:dyDescent="0.2">
      <c r="A2562" s="3">
        <v>153600</v>
      </c>
      <c r="B2562" s="3">
        <v>6662088</v>
      </c>
    </row>
    <row r="2563" spans="1:2" x14ac:dyDescent="0.2">
      <c r="A2563" s="3">
        <v>153660</v>
      </c>
      <c r="B2563" s="3">
        <v>5451112</v>
      </c>
    </row>
    <row r="2564" spans="1:2" x14ac:dyDescent="0.2">
      <c r="A2564" s="3">
        <v>153720</v>
      </c>
      <c r="B2564" s="3">
        <v>6601904</v>
      </c>
    </row>
    <row r="2565" spans="1:2" x14ac:dyDescent="0.2">
      <c r="A2565" s="3">
        <v>153780</v>
      </c>
      <c r="B2565" s="3">
        <v>5630824</v>
      </c>
    </row>
    <row r="2566" spans="1:2" x14ac:dyDescent="0.2">
      <c r="A2566" s="3">
        <v>153840</v>
      </c>
      <c r="B2566" s="3">
        <v>6158080</v>
      </c>
    </row>
    <row r="2567" spans="1:2" x14ac:dyDescent="0.2">
      <c r="A2567" s="3">
        <v>153900</v>
      </c>
      <c r="B2567" s="3">
        <v>6139456</v>
      </c>
    </row>
    <row r="2568" spans="1:2" x14ac:dyDescent="0.2">
      <c r="A2568" s="3">
        <v>153960</v>
      </c>
      <c r="B2568" s="3">
        <v>6384992</v>
      </c>
    </row>
    <row r="2569" spans="1:2" x14ac:dyDescent="0.2">
      <c r="A2569" s="3">
        <v>154020</v>
      </c>
      <c r="B2569" s="3">
        <v>5743408</v>
      </c>
    </row>
    <row r="2570" spans="1:2" x14ac:dyDescent="0.2">
      <c r="A2570" s="3">
        <v>154080</v>
      </c>
      <c r="B2570" s="3">
        <v>5823672</v>
      </c>
    </row>
    <row r="2571" spans="1:2" x14ac:dyDescent="0.2">
      <c r="A2571" s="3">
        <v>154140</v>
      </c>
      <c r="B2571" s="3">
        <v>6326776</v>
      </c>
    </row>
    <row r="2572" spans="1:2" x14ac:dyDescent="0.2">
      <c r="A2572" s="3">
        <v>154200</v>
      </c>
      <c r="B2572" s="3">
        <v>5824048</v>
      </c>
    </row>
    <row r="2573" spans="1:2" x14ac:dyDescent="0.2">
      <c r="A2573" s="3">
        <v>154260</v>
      </c>
      <c r="B2573" s="3">
        <v>5639544</v>
      </c>
    </row>
    <row r="2574" spans="1:2" x14ac:dyDescent="0.2">
      <c r="A2574" s="3">
        <v>154320</v>
      </c>
      <c r="B2574" s="3">
        <v>5686456</v>
      </c>
    </row>
    <row r="2575" spans="1:2" x14ac:dyDescent="0.2">
      <c r="A2575" s="3">
        <v>154380</v>
      </c>
      <c r="B2575" s="3">
        <v>5833576</v>
      </c>
    </row>
    <row r="2576" spans="1:2" x14ac:dyDescent="0.2">
      <c r="A2576" s="3">
        <v>154440</v>
      </c>
      <c r="B2576" s="3">
        <v>6372392</v>
      </c>
    </row>
    <row r="2577" spans="1:2" x14ac:dyDescent="0.2">
      <c r="A2577" s="3">
        <v>154500</v>
      </c>
      <c r="B2577" s="3">
        <v>7766488</v>
      </c>
    </row>
    <row r="2578" spans="1:2" x14ac:dyDescent="0.2">
      <c r="A2578" s="3">
        <v>154560</v>
      </c>
      <c r="B2578" s="3">
        <v>6412896</v>
      </c>
    </row>
    <row r="2579" spans="1:2" x14ac:dyDescent="0.2">
      <c r="A2579" s="3">
        <v>154620</v>
      </c>
      <c r="B2579" s="3">
        <v>5674992</v>
      </c>
    </row>
    <row r="2580" spans="1:2" x14ac:dyDescent="0.2">
      <c r="A2580" s="3">
        <v>154680</v>
      </c>
      <c r="B2580" s="3">
        <v>5220032</v>
      </c>
    </row>
    <row r="2581" spans="1:2" x14ac:dyDescent="0.2">
      <c r="A2581" s="3">
        <v>154740</v>
      </c>
      <c r="B2581" s="3">
        <v>5207528</v>
      </c>
    </row>
    <row r="2582" spans="1:2" x14ac:dyDescent="0.2">
      <c r="A2582" s="3">
        <v>154800</v>
      </c>
      <c r="B2582" s="3">
        <v>6406280</v>
      </c>
    </row>
    <row r="2583" spans="1:2" x14ac:dyDescent="0.2">
      <c r="A2583" s="3">
        <v>154860</v>
      </c>
      <c r="B2583" s="3">
        <v>6255072</v>
      </c>
    </row>
    <row r="2584" spans="1:2" x14ac:dyDescent="0.2">
      <c r="A2584" s="3">
        <v>154920</v>
      </c>
      <c r="B2584" s="3">
        <v>7556472</v>
      </c>
    </row>
    <row r="2585" spans="1:2" x14ac:dyDescent="0.2">
      <c r="A2585" s="3">
        <v>154980</v>
      </c>
      <c r="B2585" s="3">
        <v>6679448</v>
      </c>
    </row>
    <row r="2586" spans="1:2" x14ac:dyDescent="0.2">
      <c r="A2586" s="3">
        <v>155040</v>
      </c>
      <c r="B2586" s="3">
        <v>6628320</v>
      </c>
    </row>
    <row r="2587" spans="1:2" x14ac:dyDescent="0.2">
      <c r="A2587" s="3">
        <v>155100</v>
      </c>
      <c r="B2587" s="3">
        <v>5461520</v>
      </c>
    </row>
    <row r="2588" spans="1:2" x14ac:dyDescent="0.2">
      <c r="A2588" s="3">
        <v>155160</v>
      </c>
      <c r="B2588" s="3">
        <v>5494432</v>
      </c>
    </row>
    <row r="2589" spans="1:2" x14ac:dyDescent="0.2">
      <c r="A2589" s="3">
        <v>155220</v>
      </c>
      <c r="B2589" s="3">
        <v>6417768</v>
      </c>
    </row>
    <row r="2590" spans="1:2" x14ac:dyDescent="0.2">
      <c r="A2590" s="3">
        <v>155280</v>
      </c>
      <c r="B2590" s="3">
        <v>5914264</v>
      </c>
    </row>
    <row r="2591" spans="1:2" x14ac:dyDescent="0.2">
      <c r="A2591" s="3">
        <v>155340</v>
      </c>
      <c r="B2591" s="3">
        <v>6400760</v>
      </c>
    </row>
    <row r="2592" spans="1:2" x14ac:dyDescent="0.2">
      <c r="A2592" s="3">
        <v>155400</v>
      </c>
      <c r="B2592" s="3">
        <v>5865936</v>
      </c>
    </row>
    <row r="2593" spans="1:2" x14ac:dyDescent="0.2">
      <c r="A2593" s="3">
        <v>155460</v>
      </c>
      <c r="B2593" s="3">
        <v>5647176</v>
      </c>
    </row>
    <row r="2594" spans="1:2" x14ac:dyDescent="0.2">
      <c r="A2594" s="3">
        <v>155520</v>
      </c>
      <c r="B2594" s="3">
        <v>6932448</v>
      </c>
    </row>
    <row r="2595" spans="1:2" x14ac:dyDescent="0.2">
      <c r="A2595" s="3">
        <v>155580</v>
      </c>
      <c r="B2595" s="3">
        <v>5509472</v>
      </c>
    </row>
    <row r="2596" spans="1:2" x14ac:dyDescent="0.2">
      <c r="A2596" s="3">
        <v>155640</v>
      </c>
      <c r="B2596" s="3">
        <v>6399984</v>
      </c>
    </row>
    <row r="2597" spans="1:2" x14ac:dyDescent="0.2">
      <c r="A2597" s="3">
        <v>155700</v>
      </c>
      <c r="B2597" s="3">
        <v>5373056</v>
      </c>
    </row>
    <row r="2598" spans="1:2" x14ac:dyDescent="0.2">
      <c r="A2598" s="3">
        <v>155760</v>
      </c>
      <c r="B2598" s="3">
        <v>6325496</v>
      </c>
    </row>
    <row r="2599" spans="1:2" x14ac:dyDescent="0.2">
      <c r="A2599" s="3">
        <v>155820</v>
      </c>
      <c r="B2599" s="3">
        <v>6993376</v>
      </c>
    </row>
    <row r="2600" spans="1:2" x14ac:dyDescent="0.2">
      <c r="A2600" s="3">
        <v>155880</v>
      </c>
      <c r="B2600" s="3">
        <v>6411904</v>
      </c>
    </row>
    <row r="2601" spans="1:2" x14ac:dyDescent="0.2">
      <c r="A2601" s="3">
        <v>155940</v>
      </c>
      <c r="B2601" s="3">
        <v>5798096</v>
      </c>
    </row>
    <row r="2602" spans="1:2" x14ac:dyDescent="0.2">
      <c r="A2602" s="3">
        <v>156000</v>
      </c>
      <c r="B2602" s="3">
        <v>6271248</v>
      </c>
    </row>
    <row r="2603" spans="1:2" x14ac:dyDescent="0.2">
      <c r="A2603" s="3">
        <v>156060</v>
      </c>
      <c r="B2603" s="3">
        <v>6043688</v>
      </c>
    </row>
    <row r="2604" spans="1:2" x14ac:dyDescent="0.2">
      <c r="A2604" s="3">
        <v>156120</v>
      </c>
      <c r="B2604" s="3">
        <v>5761520</v>
      </c>
    </row>
    <row r="2605" spans="1:2" x14ac:dyDescent="0.2">
      <c r="A2605" s="3">
        <v>156180</v>
      </c>
      <c r="B2605" s="3">
        <v>6459112</v>
      </c>
    </row>
    <row r="2606" spans="1:2" x14ac:dyDescent="0.2">
      <c r="A2606" s="3">
        <v>156240</v>
      </c>
      <c r="B2606" s="3">
        <v>6024016</v>
      </c>
    </row>
    <row r="2607" spans="1:2" x14ac:dyDescent="0.2">
      <c r="A2607" s="3">
        <v>156300</v>
      </c>
      <c r="B2607" s="3">
        <v>5991256</v>
      </c>
    </row>
    <row r="2608" spans="1:2" x14ac:dyDescent="0.2">
      <c r="A2608" s="3">
        <v>156360</v>
      </c>
      <c r="B2608" s="3">
        <v>6528720</v>
      </c>
    </row>
    <row r="2609" spans="1:2" x14ac:dyDescent="0.2">
      <c r="A2609" s="3">
        <v>156420</v>
      </c>
      <c r="B2609" s="3">
        <v>5971272</v>
      </c>
    </row>
    <row r="2610" spans="1:2" x14ac:dyDescent="0.2">
      <c r="A2610" s="3">
        <v>156480</v>
      </c>
      <c r="B2610" s="3">
        <v>5968592</v>
      </c>
    </row>
    <row r="2611" spans="1:2" x14ac:dyDescent="0.2">
      <c r="A2611" s="3">
        <v>156540</v>
      </c>
      <c r="B2611" s="3">
        <v>6765008</v>
      </c>
    </row>
    <row r="2612" spans="1:2" x14ac:dyDescent="0.2">
      <c r="A2612" s="3">
        <v>156600</v>
      </c>
      <c r="B2612" s="3">
        <v>6579152</v>
      </c>
    </row>
    <row r="2613" spans="1:2" x14ac:dyDescent="0.2">
      <c r="A2613" s="3">
        <v>156660</v>
      </c>
      <c r="B2613" s="3">
        <v>7834688</v>
      </c>
    </row>
    <row r="2614" spans="1:2" x14ac:dyDescent="0.2">
      <c r="A2614" s="3">
        <v>156720</v>
      </c>
      <c r="B2614" s="3">
        <v>6082128</v>
      </c>
    </row>
    <row r="2615" spans="1:2" x14ac:dyDescent="0.2">
      <c r="A2615" s="3">
        <v>156780</v>
      </c>
      <c r="B2615" s="3">
        <v>5547288</v>
      </c>
    </row>
    <row r="2616" spans="1:2" x14ac:dyDescent="0.2">
      <c r="A2616" s="3">
        <v>156840</v>
      </c>
      <c r="B2616" s="3">
        <v>6176240</v>
      </c>
    </row>
    <row r="2617" spans="1:2" x14ac:dyDescent="0.2">
      <c r="A2617" s="3">
        <v>156900</v>
      </c>
      <c r="B2617" s="3">
        <v>6284456</v>
      </c>
    </row>
    <row r="2618" spans="1:2" x14ac:dyDescent="0.2">
      <c r="A2618" s="3">
        <v>156960</v>
      </c>
      <c r="B2618" s="3">
        <v>6094360</v>
      </c>
    </row>
    <row r="2619" spans="1:2" x14ac:dyDescent="0.2">
      <c r="A2619" s="3">
        <v>157020</v>
      </c>
      <c r="B2619" s="3">
        <v>6146984</v>
      </c>
    </row>
    <row r="2620" spans="1:2" x14ac:dyDescent="0.2">
      <c r="A2620" s="3">
        <v>157080</v>
      </c>
      <c r="B2620" s="3">
        <v>6030584</v>
      </c>
    </row>
    <row r="2621" spans="1:2" x14ac:dyDescent="0.2">
      <c r="A2621" s="3">
        <v>157140</v>
      </c>
      <c r="B2621" s="3">
        <v>5769560</v>
      </c>
    </row>
    <row r="2622" spans="1:2" x14ac:dyDescent="0.2">
      <c r="A2622" s="3">
        <v>157200</v>
      </c>
      <c r="B2622" s="3">
        <v>5941344</v>
      </c>
    </row>
    <row r="2623" spans="1:2" x14ac:dyDescent="0.2">
      <c r="A2623" s="3">
        <v>157260</v>
      </c>
      <c r="B2623" s="3">
        <v>6542752</v>
      </c>
    </row>
    <row r="2624" spans="1:2" x14ac:dyDescent="0.2">
      <c r="A2624" s="3">
        <v>157320</v>
      </c>
      <c r="B2624" s="3">
        <v>7545744</v>
      </c>
    </row>
    <row r="2625" spans="1:2" x14ac:dyDescent="0.2">
      <c r="A2625" s="3">
        <v>157380</v>
      </c>
      <c r="B2625" s="3">
        <v>5772496</v>
      </c>
    </row>
    <row r="2626" spans="1:2" x14ac:dyDescent="0.2">
      <c r="A2626" s="3">
        <v>157440</v>
      </c>
      <c r="B2626" s="3">
        <v>6751264</v>
      </c>
    </row>
    <row r="2627" spans="1:2" x14ac:dyDescent="0.2">
      <c r="A2627" s="3">
        <v>157500</v>
      </c>
      <c r="B2627" s="3">
        <v>6169704</v>
      </c>
    </row>
    <row r="2628" spans="1:2" x14ac:dyDescent="0.2">
      <c r="A2628" s="3">
        <v>157560</v>
      </c>
      <c r="B2628" s="3">
        <v>6325200</v>
      </c>
    </row>
    <row r="2629" spans="1:2" x14ac:dyDescent="0.2">
      <c r="A2629" s="3">
        <v>157620</v>
      </c>
      <c r="B2629" s="3">
        <v>6663728</v>
      </c>
    </row>
    <row r="2630" spans="1:2" x14ac:dyDescent="0.2">
      <c r="A2630" s="3">
        <v>157680</v>
      </c>
      <c r="B2630" s="3">
        <v>6118408</v>
      </c>
    </row>
    <row r="2631" spans="1:2" x14ac:dyDescent="0.2">
      <c r="A2631" s="3">
        <v>157740</v>
      </c>
      <c r="B2631" s="3">
        <v>6088272</v>
      </c>
    </row>
    <row r="2632" spans="1:2" x14ac:dyDescent="0.2">
      <c r="A2632" s="3">
        <v>157800</v>
      </c>
      <c r="B2632" s="3">
        <v>6409856</v>
      </c>
    </row>
    <row r="2633" spans="1:2" x14ac:dyDescent="0.2">
      <c r="A2633" s="3">
        <v>157860</v>
      </c>
      <c r="B2633" s="3">
        <v>7616312</v>
      </c>
    </row>
    <row r="2634" spans="1:2" x14ac:dyDescent="0.2">
      <c r="A2634" s="3">
        <v>157920</v>
      </c>
      <c r="B2634" s="3">
        <v>6581304</v>
      </c>
    </row>
    <row r="2635" spans="1:2" x14ac:dyDescent="0.2">
      <c r="A2635" s="3">
        <v>157980</v>
      </c>
      <c r="B2635" s="3">
        <v>5378048</v>
      </c>
    </row>
    <row r="2636" spans="1:2" x14ac:dyDescent="0.2">
      <c r="A2636" s="3">
        <v>158040</v>
      </c>
      <c r="B2636" s="3">
        <v>5818112</v>
      </c>
    </row>
    <row r="2637" spans="1:2" x14ac:dyDescent="0.2">
      <c r="A2637" s="3">
        <v>158100</v>
      </c>
      <c r="B2637" s="3">
        <v>6602320</v>
      </c>
    </row>
    <row r="2638" spans="1:2" x14ac:dyDescent="0.2">
      <c r="A2638" s="3">
        <v>158160</v>
      </c>
      <c r="B2638" s="3">
        <v>6346992</v>
      </c>
    </row>
    <row r="2639" spans="1:2" x14ac:dyDescent="0.2">
      <c r="A2639" s="3">
        <v>158220</v>
      </c>
      <c r="B2639" s="3">
        <v>5865328</v>
      </c>
    </row>
    <row r="2640" spans="1:2" x14ac:dyDescent="0.2">
      <c r="A2640" s="3">
        <v>158280</v>
      </c>
      <c r="B2640" s="3">
        <v>6481168</v>
      </c>
    </row>
    <row r="2641" spans="1:2" x14ac:dyDescent="0.2">
      <c r="A2641" s="3">
        <v>158340</v>
      </c>
      <c r="B2641" s="3">
        <v>6367144</v>
      </c>
    </row>
    <row r="2642" spans="1:2" x14ac:dyDescent="0.2">
      <c r="A2642" s="3">
        <v>158400</v>
      </c>
      <c r="B2642" s="3">
        <v>7326192</v>
      </c>
    </row>
    <row r="2643" spans="1:2" x14ac:dyDescent="0.2">
      <c r="A2643" s="3">
        <v>158460</v>
      </c>
      <c r="B2643" s="3">
        <v>5246720</v>
      </c>
    </row>
    <row r="2644" spans="1:2" x14ac:dyDescent="0.2">
      <c r="A2644" s="3">
        <v>158520</v>
      </c>
      <c r="B2644" s="3">
        <v>6438608</v>
      </c>
    </row>
    <row r="2645" spans="1:2" x14ac:dyDescent="0.2">
      <c r="A2645" s="3">
        <v>158580</v>
      </c>
      <c r="B2645" s="3">
        <v>5839504</v>
      </c>
    </row>
    <row r="2646" spans="1:2" x14ac:dyDescent="0.2">
      <c r="A2646" s="3">
        <v>158640</v>
      </c>
      <c r="B2646" s="3">
        <v>5355624</v>
      </c>
    </row>
    <row r="2647" spans="1:2" x14ac:dyDescent="0.2">
      <c r="A2647" s="3">
        <v>158700</v>
      </c>
      <c r="B2647" s="3">
        <v>5541360</v>
      </c>
    </row>
    <row r="2648" spans="1:2" x14ac:dyDescent="0.2">
      <c r="A2648" s="3">
        <v>158760</v>
      </c>
      <c r="B2648" s="3">
        <v>6740576</v>
      </c>
    </row>
    <row r="2649" spans="1:2" x14ac:dyDescent="0.2">
      <c r="A2649" s="3">
        <v>158820</v>
      </c>
      <c r="B2649" s="3">
        <v>6490560</v>
      </c>
    </row>
    <row r="2650" spans="1:2" x14ac:dyDescent="0.2">
      <c r="A2650" s="3">
        <v>158880</v>
      </c>
      <c r="B2650" s="3">
        <v>6421856</v>
      </c>
    </row>
    <row r="2651" spans="1:2" x14ac:dyDescent="0.2">
      <c r="A2651" s="3">
        <v>158940</v>
      </c>
      <c r="B2651" s="3">
        <v>6695424</v>
      </c>
    </row>
    <row r="2652" spans="1:2" x14ac:dyDescent="0.2">
      <c r="A2652" s="3">
        <v>159000</v>
      </c>
      <c r="B2652" s="3">
        <v>5948904</v>
      </c>
    </row>
    <row r="2653" spans="1:2" x14ac:dyDescent="0.2">
      <c r="A2653" s="3">
        <v>159060</v>
      </c>
      <c r="B2653" s="3">
        <v>6090992</v>
      </c>
    </row>
    <row r="2654" spans="1:2" x14ac:dyDescent="0.2">
      <c r="A2654" s="3">
        <v>159120</v>
      </c>
      <c r="B2654" s="3">
        <v>5466592</v>
      </c>
    </row>
    <row r="2655" spans="1:2" x14ac:dyDescent="0.2">
      <c r="A2655" s="3">
        <v>159180</v>
      </c>
      <c r="B2655" s="3">
        <v>5426752</v>
      </c>
    </row>
    <row r="2656" spans="1:2" x14ac:dyDescent="0.2">
      <c r="A2656" s="3">
        <v>159240</v>
      </c>
      <c r="B2656" s="3">
        <v>6411048</v>
      </c>
    </row>
    <row r="2657" spans="1:2" x14ac:dyDescent="0.2">
      <c r="A2657" s="3">
        <v>159300</v>
      </c>
      <c r="B2657" s="3">
        <v>6266320</v>
      </c>
    </row>
    <row r="2658" spans="1:2" x14ac:dyDescent="0.2">
      <c r="A2658" s="3">
        <v>159360</v>
      </c>
      <c r="B2658" s="3">
        <v>6456336</v>
      </c>
    </row>
    <row r="2659" spans="1:2" x14ac:dyDescent="0.2">
      <c r="A2659" s="3">
        <v>159420</v>
      </c>
      <c r="B2659" s="3">
        <v>5987680</v>
      </c>
    </row>
    <row r="2660" spans="1:2" x14ac:dyDescent="0.2">
      <c r="A2660" s="3">
        <v>159480</v>
      </c>
      <c r="B2660" s="3">
        <v>5544312</v>
      </c>
    </row>
    <row r="2661" spans="1:2" x14ac:dyDescent="0.2">
      <c r="A2661" s="3">
        <v>159540</v>
      </c>
      <c r="B2661" s="3">
        <v>6011536</v>
      </c>
    </row>
    <row r="2662" spans="1:2" x14ac:dyDescent="0.2">
      <c r="A2662" s="3">
        <v>159600</v>
      </c>
      <c r="B2662" s="3">
        <v>5942520</v>
      </c>
    </row>
    <row r="2663" spans="1:2" x14ac:dyDescent="0.2">
      <c r="A2663" s="3">
        <v>159660</v>
      </c>
      <c r="B2663" s="3">
        <v>6669272</v>
      </c>
    </row>
    <row r="2664" spans="1:2" x14ac:dyDescent="0.2">
      <c r="A2664" s="3">
        <v>159720</v>
      </c>
      <c r="B2664" s="3">
        <v>5701696</v>
      </c>
    </row>
    <row r="2665" spans="1:2" x14ac:dyDescent="0.2">
      <c r="A2665" s="3">
        <v>159780</v>
      </c>
      <c r="B2665" s="3">
        <v>7077216</v>
      </c>
    </row>
    <row r="2666" spans="1:2" x14ac:dyDescent="0.2">
      <c r="A2666" s="3">
        <v>159840</v>
      </c>
      <c r="B2666" s="3">
        <v>6199616</v>
      </c>
    </row>
    <row r="2667" spans="1:2" x14ac:dyDescent="0.2">
      <c r="A2667" s="3">
        <v>159900</v>
      </c>
      <c r="B2667" s="3">
        <v>6611048</v>
      </c>
    </row>
    <row r="2668" spans="1:2" x14ac:dyDescent="0.2">
      <c r="A2668" s="3">
        <v>159960</v>
      </c>
      <c r="B2668" s="3">
        <v>5800576</v>
      </c>
    </row>
    <row r="2669" spans="1:2" x14ac:dyDescent="0.2">
      <c r="A2669" s="3">
        <v>160020</v>
      </c>
      <c r="B2669" s="3">
        <v>5928112</v>
      </c>
    </row>
    <row r="2670" spans="1:2" x14ac:dyDescent="0.2">
      <c r="A2670" s="3">
        <v>160080</v>
      </c>
      <c r="B2670" s="3">
        <v>6673752</v>
      </c>
    </row>
    <row r="2671" spans="1:2" x14ac:dyDescent="0.2">
      <c r="A2671" s="3">
        <v>160140</v>
      </c>
      <c r="B2671" s="3">
        <v>5632568</v>
      </c>
    </row>
    <row r="2672" spans="1:2" x14ac:dyDescent="0.2">
      <c r="A2672" s="3">
        <v>160200</v>
      </c>
      <c r="B2672" s="3">
        <v>6317200</v>
      </c>
    </row>
    <row r="2673" spans="1:2" x14ac:dyDescent="0.2">
      <c r="A2673" s="3">
        <v>160260</v>
      </c>
      <c r="B2673" s="3">
        <v>6119328</v>
      </c>
    </row>
    <row r="2674" spans="1:2" x14ac:dyDescent="0.2">
      <c r="A2674" s="3">
        <v>160320</v>
      </c>
      <c r="B2674" s="3">
        <v>6018848</v>
      </c>
    </row>
    <row r="2675" spans="1:2" x14ac:dyDescent="0.2">
      <c r="A2675" s="3">
        <v>160380</v>
      </c>
      <c r="B2675" s="3">
        <v>7391928</v>
      </c>
    </row>
    <row r="2676" spans="1:2" x14ac:dyDescent="0.2">
      <c r="A2676" s="3">
        <v>160440</v>
      </c>
      <c r="B2676" s="3">
        <v>5922720</v>
      </c>
    </row>
    <row r="2677" spans="1:2" x14ac:dyDescent="0.2">
      <c r="A2677" s="3">
        <v>160500</v>
      </c>
      <c r="B2677" s="3">
        <v>7151360</v>
      </c>
    </row>
    <row r="2678" spans="1:2" x14ac:dyDescent="0.2">
      <c r="A2678" s="3">
        <v>160560</v>
      </c>
      <c r="B2678" s="3">
        <v>6273576</v>
      </c>
    </row>
    <row r="2679" spans="1:2" x14ac:dyDescent="0.2">
      <c r="A2679" s="3">
        <v>160620</v>
      </c>
      <c r="B2679" s="3">
        <v>6089704</v>
      </c>
    </row>
    <row r="2680" spans="1:2" x14ac:dyDescent="0.2">
      <c r="A2680" s="3">
        <v>160680</v>
      </c>
      <c r="B2680" s="3">
        <v>5889760</v>
      </c>
    </row>
    <row r="2681" spans="1:2" x14ac:dyDescent="0.2">
      <c r="A2681" s="3">
        <v>160740</v>
      </c>
      <c r="B2681" s="3">
        <v>5385272</v>
      </c>
    </row>
    <row r="2682" spans="1:2" x14ac:dyDescent="0.2">
      <c r="A2682" s="3">
        <v>160800</v>
      </c>
      <c r="B2682" s="3">
        <v>6196976</v>
      </c>
    </row>
    <row r="2683" spans="1:2" x14ac:dyDescent="0.2">
      <c r="A2683" s="3">
        <v>160860</v>
      </c>
      <c r="B2683" s="3">
        <v>5296224</v>
      </c>
    </row>
    <row r="2684" spans="1:2" x14ac:dyDescent="0.2">
      <c r="A2684" s="3">
        <v>160920</v>
      </c>
      <c r="B2684" s="3">
        <v>6569576</v>
      </c>
    </row>
    <row r="2685" spans="1:2" x14ac:dyDescent="0.2">
      <c r="A2685" s="3">
        <v>160980</v>
      </c>
      <c r="B2685" s="3">
        <v>5829304</v>
      </c>
    </row>
    <row r="2686" spans="1:2" x14ac:dyDescent="0.2">
      <c r="A2686" s="3">
        <v>161040</v>
      </c>
      <c r="B2686" s="3">
        <v>5564392</v>
      </c>
    </row>
    <row r="2687" spans="1:2" x14ac:dyDescent="0.2">
      <c r="A2687" s="3">
        <v>161100</v>
      </c>
      <c r="B2687" s="3">
        <v>6299440</v>
      </c>
    </row>
    <row r="2688" spans="1:2" x14ac:dyDescent="0.2">
      <c r="A2688" s="3">
        <v>161160</v>
      </c>
      <c r="B2688" s="3">
        <v>5983280</v>
      </c>
    </row>
    <row r="2689" spans="1:2" x14ac:dyDescent="0.2">
      <c r="A2689" s="3">
        <v>161220</v>
      </c>
      <c r="B2689" s="3">
        <v>6290896</v>
      </c>
    </row>
    <row r="2690" spans="1:2" x14ac:dyDescent="0.2">
      <c r="A2690" s="3">
        <v>161280</v>
      </c>
      <c r="B2690" s="3">
        <v>6035224</v>
      </c>
    </row>
    <row r="2691" spans="1:2" x14ac:dyDescent="0.2">
      <c r="A2691" s="3">
        <v>161340</v>
      </c>
      <c r="B2691" s="3">
        <v>6485592</v>
      </c>
    </row>
    <row r="2692" spans="1:2" x14ac:dyDescent="0.2">
      <c r="A2692" s="3">
        <v>161400</v>
      </c>
      <c r="B2692" s="3">
        <v>5512080</v>
      </c>
    </row>
    <row r="2693" spans="1:2" x14ac:dyDescent="0.2">
      <c r="A2693" s="3">
        <v>161460</v>
      </c>
      <c r="B2693" s="3">
        <v>6814368</v>
      </c>
    </row>
    <row r="2694" spans="1:2" x14ac:dyDescent="0.2">
      <c r="A2694" s="3">
        <v>161520</v>
      </c>
      <c r="B2694" s="3">
        <v>6695904</v>
      </c>
    </row>
    <row r="2695" spans="1:2" x14ac:dyDescent="0.2">
      <c r="A2695" s="3">
        <v>161580</v>
      </c>
      <c r="B2695" s="3">
        <v>5447912</v>
      </c>
    </row>
    <row r="2696" spans="1:2" x14ac:dyDescent="0.2">
      <c r="A2696" s="3">
        <v>161640</v>
      </c>
      <c r="B2696" s="3">
        <v>5780608</v>
      </c>
    </row>
    <row r="2697" spans="1:2" x14ac:dyDescent="0.2">
      <c r="A2697" s="3">
        <v>161700</v>
      </c>
      <c r="B2697" s="3">
        <v>5899648</v>
      </c>
    </row>
    <row r="2698" spans="1:2" x14ac:dyDescent="0.2">
      <c r="A2698" s="3">
        <v>161760</v>
      </c>
      <c r="B2698" s="3">
        <v>6702064</v>
      </c>
    </row>
    <row r="2699" spans="1:2" x14ac:dyDescent="0.2">
      <c r="A2699" s="3">
        <v>161820</v>
      </c>
      <c r="B2699" s="3">
        <v>5888000</v>
      </c>
    </row>
    <row r="2700" spans="1:2" x14ac:dyDescent="0.2">
      <c r="A2700" s="3">
        <v>161880</v>
      </c>
      <c r="B2700" s="3">
        <v>5448816</v>
      </c>
    </row>
    <row r="2701" spans="1:2" x14ac:dyDescent="0.2">
      <c r="A2701" s="3">
        <v>161940</v>
      </c>
      <c r="B2701" s="3">
        <v>5398152</v>
      </c>
    </row>
    <row r="2702" spans="1:2" x14ac:dyDescent="0.2">
      <c r="A2702" s="3">
        <v>162000</v>
      </c>
      <c r="B2702" s="3">
        <v>5099248</v>
      </c>
    </row>
    <row r="2703" spans="1:2" x14ac:dyDescent="0.2">
      <c r="A2703" s="3">
        <v>162060</v>
      </c>
      <c r="B2703" s="3">
        <v>6425696</v>
      </c>
    </row>
    <row r="2704" spans="1:2" x14ac:dyDescent="0.2">
      <c r="A2704" s="3">
        <v>162120</v>
      </c>
      <c r="B2704" s="3">
        <v>6546248</v>
      </c>
    </row>
    <row r="2705" spans="1:2" x14ac:dyDescent="0.2">
      <c r="A2705" s="3">
        <v>162180</v>
      </c>
      <c r="B2705" s="3">
        <v>6207408</v>
      </c>
    </row>
    <row r="2706" spans="1:2" x14ac:dyDescent="0.2">
      <c r="A2706" s="3">
        <v>162240</v>
      </c>
      <c r="B2706" s="3">
        <v>6515800</v>
      </c>
    </row>
    <row r="2707" spans="1:2" x14ac:dyDescent="0.2">
      <c r="A2707" s="3">
        <v>162300</v>
      </c>
      <c r="B2707" s="3">
        <v>6276880</v>
      </c>
    </row>
    <row r="2708" spans="1:2" x14ac:dyDescent="0.2">
      <c r="A2708" s="3">
        <v>162360</v>
      </c>
      <c r="B2708" s="3">
        <v>5744464</v>
      </c>
    </row>
    <row r="2709" spans="1:2" x14ac:dyDescent="0.2">
      <c r="A2709" s="3">
        <v>162420</v>
      </c>
      <c r="B2709" s="3">
        <v>6055872</v>
      </c>
    </row>
    <row r="2710" spans="1:2" x14ac:dyDescent="0.2">
      <c r="A2710" s="3">
        <v>162480</v>
      </c>
      <c r="B2710" s="3">
        <v>6220368</v>
      </c>
    </row>
    <row r="2711" spans="1:2" x14ac:dyDescent="0.2">
      <c r="A2711" s="3">
        <v>162540</v>
      </c>
      <c r="B2711" s="3">
        <v>6336000</v>
      </c>
    </row>
    <row r="2712" spans="1:2" x14ac:dyDescent="0.2">
      <c r="A2712" s="3">
        <v>162600</v>
      </c>
      <c r="B2712" s="3">
        <v>6355720</v>
      </c>
    </row>
    <row r="2713" spans="1:2" x14ac:dyDescent="0.2">
      <c r="A2713" s="3">
        <v>162660</v>
      </c>
      <c r="B2713" s="3">
        <v>5796712</v>
      </c>
    </row>
    <row r="2714" spans="1:2" x14ac:dyDescent="0.2">
      <c r="A2714" s="3">
        <v>162720</v>
      </c>
      <c r="B2714" s="3">
        <v>6237072</v>
      </c>
    </row>
    <row r="2715" spans="1:2" x14ac:dyDescent="0.2">
      <c r="A2715" s="3">
        <v>162780</v>
      </c>
      <c r="B2715" s="3">
        <v>6184192</v>
      </c>
    </row>
    <row r="2716" spans="1:2" x14ac:dyDescent="0.2">
      <c r="A2716" s="3">
        <v>162840</v>
      </c>
      <c r="B2716" s="3">
        <v>7760872</v>
      </c>
    </row>
    <row r="2717" spans="1:2" x14ac:dyDescent="0.2">
      <c r="A2717" s="3">
        <v>162900</v>
      </c>
      <c r="B2717" s="3">
        <v>6207392</v>
      </c>
    </row>
    <row r="2718" spans="1:2" x14ac:dyDescent="0.2">
      <c r="A2718" s="3">
        <v>162960</v>
      </c>
      <c r="B2718" s="3">
        <v>5908792</v>
      </c>
    </row>
    <row r="2719" spans="1:2" x14ac:dyDescent="0.2">
      <c r="A2719" s="3">
        <v>163020</v>
      </c>
      <c r="B2719" s="3">
        <v>5706088</v>
      </c>
    </row>
    <row r="2720" spans="1:2" x14ac:dyDescent="0.2">
      <c r="A2720" s="3">
        <v>163080</v>
      </c>
      <c r="B2720" s="3">
        <v>7388920</v>
      </c>
    </row>
    <row r="2721" spans="1:2" x14ac:dyDescent="0.2">
      <c r="A2721" s="3">
        <v>163140</v>
      </c>
      <c r="B2721" s="3">
        <v>6184192</v>
      </c>
    </row>
    <row r="2722" spans="1:2" x14ac:dyDescent="0.2">
      <c r="A2722" s="3">
        <v>163200</v>
      </c>
      <c r="B2722" s="3">
        <v>6104016</v>
      </c>
    </row>
    <row r="2723" spans="1:2" x14ac:dyDescent="0.2">
      <c r="A2723" s="3">
        <v>163260</v>
      </c>
      <c r="B2723" s="3">
        <v>6278112</v>
      </c>
    </row>
    <row r="2724" spans="1:2" x14ac:dyDescent="0.2">
      <c r="A2724" s="3">
        <v>163320</v>
      </c>
      <c r="B2724" s="3">
        <v>6520424</v>
      </c>
    </row>
    <row r="2725" spans="1:2" x14ac:dyDescent="0.2">
      <c r="A2725" s="3">
        <v>163380</v>
      </c>
      <c r="B2725" s="3">
        <v>5587200</v>
      </c>
    </row>
    <row r="2726" spans="1:2" x14ac:dyDescent="0.2">
      <c r="A2726" s="3">
        <v>163440</v>
      </c>
      <c r="B2726" s="3">
        <v>6660808</v>
      </c>
    </row>
    <row r="2727" spans="1:2" x14ac:dyDescent="0.2">
      <c r="A2727" s="3">
        <v>163500</v>
      </c>
      <c r="B2727" s="3">
        <v>5909000</v>
      </c>
    </row>
    <row r="2728" spans="1:2" x14ac:dyDescent="0.2">
      <c r="A2728" s="3">
        <v>163560</v>
      </c>
      <c r="B2728" s="3">
        <v>5886320</v>
      </c>
    </row>
    <row r="2729" spans="1:2" x14ac:dyDescent="0.2">
      <c r="A2729" s="3">
        <v>163620</v>
      </c>
      <c r="B2729" s="3">
        <v>6719808</v>
      </c>
    </row>
    <row r="2730" spans="1:2" x14ac:dyDescent="0.2">
      <c r="A2730" s="3">
        <v>163680</v>
      </c>
      <c r="B2730" s="3">
        <v>5979680</v>
      </c>
    </row>
    <row r="2731" spans="1:2" x14ac:dyDescent="0.2">
      <c r="A2731" s="3">
        <v>163740</v>
      </c>
      <c r="B2731" s="3">
        <v>6579224</v>
      </c>
    </row>
    <row r="2732" spans="1:2" x14ac:dyDescent="0.2">
      <c r="A2732" s="3">
        <v>163800</v>
      </c>
      <c r="B2732" s="3">
        <v>6384984</v>
      </c>
    </row>
    <row r="2733" spans="1:2" x14ac:dyDescent="0.2">
      <c r="A2733" s="3">
        <v>163860</v>
      </c>
      <c r="B2733" s="3">
        <v>6285712</v>
      </c>
    </row>
    <row r="2734" spans="1:2" x14ac:dyDescent="0.2">
      <c r="A2734" s="3">
        <v>163920</v>
      </c>
      <c r="B2734" s="3">
        <v>7618416</v>
      </c>
    </row>
    <row r="2735" spans="1:2" x14ac:dyDescent="0.2">
      <c r="A2735" s="3">
        <v>163980</v>
      </c>
      <c r="B2735" s="3">
        <v>6415824</v>
      </c>
    </row>
    <row r="2736" spans="1:2" x14ac:dyDescent="0.2">
      <c r="A2736" s="3">
        <v>164040</v>
      </c>
      <c r="B2736" s="3">
        <v>6060072</v>
      </c>
    </row>
    <row r="2737" spans="1:2" x14ac:dyDescent="0.2">
      <c r="A2737" s="3">
        <v>164100</v>
      </c>
      <c r="B2737" s="3">
        <v>6392048</v>
      </c>
    </row>
    <row r="2738" spans="1:2" x14ac:dyDescent="0.2">
      <c r="A2738" s="3">
        <v>164160</v>
      </c>
      <c r="B2738" s="3">
        <v>5894856</v>
      </c>
    </row>
    <row r="2739" spans="1:2" x14ac:dyDescent="0.2">
      <c r="A2739" s="3">
        <v>164220</v>
      </c>
      <c r="B2739" s="3">
        <v>6501592</v>
      </c>
    </row>
    <row r="2740" spans="1:2" x14ac:dyDescent="0.2">
      <c r="A2740" s="3">
        <v>164280</v>
      </c>
      <c r="B2740" s="3">
        <v>6085696</v>
      </c>
    </row>
    <row r="2741" spans="1:2" x14ac:dyDescent="0.2">
      <c r="A2741" s="3">
        <v>164340</v>
      </c>
      <c r="B2741" s="3">
        <v>6346480</v>
      </c>
    </row>
    <row r="2742" spans="1:2" x14ac:dyDescent="0.2">
      <c r="A2742" s="3">
        <v>164400</v>
      </c>
      <c r="B2742" s="3">
        <v>6609464</v>
      </c>
    </row>
    <row r="2743" spans="1:2" x14ac:dyDescent="0.2">
      <c r="A2743" s="3">
        <v>164460</v>
      </c>
      <c r="B2743" s="3">
        <v>5290736</v>
      </c>
    </row>
    <row r="2744" spans="1:2" x14ac:dyDescent="0.2">
      <c r="A2744" s="3">
        <v>164520</v>
      </c>
      <c r="B2744" s="3">
        <v>5573392</v>
      </c>
    </row>
    <row r="2745" spans="1:2" x14ac:dyDescent="0.2">
      <c r="A2745" s="3">
        <v>164580</v>
      </c>
      <c r="B2745" s="3">
        <v>6334040</v>
      </c>
    </row>
    <row r="2746" spans="1:2" x14ac:dyDescent="0.2">
      <c r="A2746" s="3">
        <v>164640</v>
      </c>
      <c r="B2746" s="3">
        <v>5487248</v>
      </c>
    </row>
    <row r="2747" spans="1:2" x14ac:dyDescent="0.2">
      <c r="A2747" s="3">
        <v>164700</v>
      </c>
      <c r="B2747" s="3">
        <v>6401960</v>
      </c>
    </row>
    <row r="2748" spans="1:2" x14ac:dyDescent="0.2">
      <c r="A2748" s="3">
        <v>164760</v>
      </c>
      <c r="B2748" s="3">
        <v>5260656</v>
      </c>
    </row>
    <row r="2749" spans="1:2" x14ac:dyDescent="0.2">
      <c r="A2749" s="3">
        <v>164820</v>
      </c>
      <c r="B2749" s="3">
        <v>8047656</v>
      </c>
    </row>
    <row r="2750" spans="1:2" x14ac:dyDescent="0.2">
      <c r="A2750" s="3">
        <v>164880</v>
      </c>
      <c r="B2750" s="3">
        <v>6471648</v>
      </c>
    </row>
    <row r="2751" spans="1:2" x14ac:dyDescent="0.2">
      <c r="A2751" s="3">
        <v>164940</v>
      </c>
      <c r="B2751" s="3">
        <v>5365976</v>
      </c>
    </row>
    <row r="2752" spans="1:2" x14ac:dyDescent="0.2">
      <c r="A2752" s="3">
        <v>165000</v>
      </c>
      <c r="B2752" s="3">
        <v>5182544</v>
      </c>
    </row>
    <row r="2753" spans="1:2" x14ac:dyDescent="0.2">
      <c r="A2753" s="3">
        <v>165060</v>
      </c>
      <c r="B2753" s="3">
        <v>5299992</v>
      </c>
    </row>
    <row r="2754" spans="1:2" x14ac:dyDescent="0.2">
      <c r="A2754" s="3">
        <v>165120</v>
      </c>
      <c r="B2754" s="3">
        <v>7349200</v>
      </c>
    </row>
    <row r="2755" spans="1:2" x14ac:dyDescent="0.2">
      <c r="A2755" s="3">
        <v>165180</v>
      </c>
      <c r="B2755" s="3">
        <v>6165672</v>
      </c>
    </row>
    <row r="2756" spans="1:2" x14ac:dyDescent="0.2">
      <c r="A2756" s="3">
        <v>165240</v>
      </c>
      <c r="B2756" s="3">
        <v>6381136</v>
      </c>
    </row>
    <row r="2757" spans="1:2" x14ac:dyDescent="0.2">
      <c r="A2757" s="3">
        <v>165300</v>
      </c>
      <c r="B2757" s="3">
        <v>5775224</v>
      </c>
    </row>
    <row r="2758" spans="1:2" x14ac:dyDescent="0.2">
      <c r="A2758" s="3">
        <v>165360</v>
      </c>
      <c r="B2758" s="3">
        <v>5785584</v>
      </c>
    </row>
    <row r="2759" spans="1:2" x14ac:dyDescent="0.2">
      <c r="A2759" s="3">
        <v>165420</v>
      </c>
      <c r="B2759" s="3">
        <v>5867288</v>
      </c>
    </row>
    <row r="2760" spans="1:2" x14ac:dyDescent="0.2">
      <c r="A2760" s="3">
        <v>165480</v>
      </c>
      <c r="B2760" s="3">
        <v>6998104</v>
      </c>
    </row>
    <row r="2761" spans="1:2" x14ac:dyDescent="0.2">
      <c r="A2761" s="3">
        <v>165540</v>
      </c>
      <c r="B2761" s="3">
        <v>6342288</v>
      </c>
    </row>
    <row r="2762" spans="1:2" x14ac:dyDescent="0.2">
      <c r="A2762" s="3">
        <v>165600</v>
      </c>
      <c r="B2762" s="3">
        <v>6366248</v>
      </c>
    </row>
    <row r="2763" spans="1:2" x14ac:dyDescent="0.2">
      <c r="A2763" s="3">
        <v>165660</v>
      </c>
      <c r="B2763" s="3">
        <v>8009704</v>
      </c>
    </row>
    <row r="2764" spans="1:2" x14ac:dyDescent="0.2">
      <c r="A2764" s="3">
        <v>165720</v>
      </c>
      <c r="B2764" s="3">
        <v>6346944</v>
      </c>
    </row>
    <row r="2765" spans="1:2" x14ac:dyDescent="0.2">
      <c r="A2765" s="3">
        <v>165780</v>
      </c>
      <c r="B2765" s="3">
        <v>5175984</v>
      </c>
    </row>
    <row r="2766" spans="1:2" x14ac:dyDescent="0.2">
      <c r="A2766" s="3">
        <v>165840</v>
      </c>
      <c r="B2766" s="3">
        <v>8492544</v>
      </c>
    </row>
    <row r="2767" spans="1:2" x14ac:dyDescent="0.2">
      <c r="A2767" s="3">
        <v>165900</v>
      </c>
      <c r="B2767" s="3">
        <v>5871088</v>
      </c>
    </row>
    <row r="2768" spans="1:2" x14ac:dyDescent="0.2">
      <c r="A2768" s="3">
        <v>165960</v>
      </c>
      <c r="B2768" s="3">
        <v>5642896</v>
      </c>
    </row>
    <row r="2769" spans="1:2" x14ac:dyDescent="0.2">
      <c r="A2769" s="3">
        <v>166020</v>
      </c>
      <c r="B2769" s="3">
        <v>5965824</v>
      </c>
    </row>
    <row r="2770" spans="1:2" x14ac:dyDescent="0.2">
      <c r="A2770" s="3">
        <v>166080</v>
      </c>
      <c r="B2770" s="3">
        <v>6980224</v>
      </c>
    </row>
    <row r="2771" spans="1:2" x14ac:dyDescent="0.2">
      <c r="A2771" s="3">
        <v>166140</v>
      </c>
      <c r="B2771" s="3">
        <v>6481440</v>
      </c>
    </row>
    <row r="2772" spans="1:2" x14ac:dyDescent="0.2">
      <c r="A2772" s="3">
        <v>166200</v>
      </c>
      <c r="B2772" s="3">
        <v>5494128</v>
      </c>
    </row>
    <row r="2773" spans="1:2" x14ac:dyDescent="0.2">
      <c r="A2773" s="3">
        <v>166260</v>
      </c>
      <c r="B2773" s="3">
        <v>4440064</v>
      </c>
    </row>
    <row r="2774" spans="1:2" x14ac:dyDescent="0.2">
      <c r="A2774" s="3">
        <v>166320</v>
      </c>
      <c r="B2774" s="3">
        <v>6053400</v>
      </c>
    </row>
    <row r="2775" spans="1:2" x14ac:dyDescent="0.2">
      <c r="A2775" s="3">
        <v>166380</v>
      </c>
      <c r="B2775" s="3">
        <v>7056176</v>
      </c>
    </row>
    <row r="2776" spans="1:2" x14ac:dyDescent="0.2">
      <c r="A2776" s="3">
        <v>166440</v>
      </c>
      <c r="B2776" s="3">
        <v>6081864</v>
      </c>
    </row>
    <row r="2777" spans="1:2" x14ac:dyDescent="0.2">
      <c r="A2777" s="3">
        <v>166500</v>
      </c>
      <c r="B2777" s="3">
        <v>6772728</v>
      </c>
    </row>
    <row r="2778" spans="1:2" x14ac:dyDescent="0.2">
      <c r="A2778" s="3">
        <v>166560</v>
      </c>
      <c r="B2778" s="3">
        <v>6029656</v>
      </c>
    </row>
    <row r="2779" spans="1:2" x14ac:dyDescent="0.2">
      <c r="A2779" s="3">
        <v>166620</v>
      </c>
      <c r="B2779" s="3">
        <v>5633120</v>
      </c>
    </row>
    <row r="2780" spans="1:2" x14ac:dyDescent="0.2">
      <c r="A2780" s="3">
        <v>166680</v>
      </c>
      <c r="B2780" s="3">
        <v>7048208</v>
      </c>
    </row>
    <row r="2781" spans="1:2" x14ac:dyDescent="0.2">
      <c r="A2781" s="3">
        <v>166740</v>
      </c>
      <c r="B2781" s="3">
        <v>5440576</v>
      </c>
    </row>
    <row r="2782" spans="1:2" x14ac:dyDescent="0.2">
      <c r="A2782" s="3">
        <v>166800</v>
      </c>
      <c r="B2782" s="3">
        <v>7070856</v>
      </c>
    </row>
    <row r="2783" spans="1:2" x14ac:dyDescent="0.2">
      <c r="A2783" s="3">
        <v>166860</v>
      </c>
      <c r="B2783" s="3">
        <v>6168888</v>
      </c>
    </row>
    <row r="2784" spans="1:2" x14ac:dyDescent="0.2">
      <c r="A2784" s="3">
        <v>166920</v>
      </c>
      <c r="B2784" s="3">
        <v>6659904</v>
      </c>
    </row>
    <row r="2785" spans="1:2" x14ac:dyDescent="0.2">
      <c r="A2785" s="3">
        <v>166980</v>
      </c>
      <c r="B2785" s="3">
        <v>6127848</v>
      </c>
    </row>
    <row r="2786" spans="1:2" x14ac:dyDescent="0.2">
      <c r="A2786" s="3">
        <v>167040</v>
      </c>
      <c r="B2786" s="3">
        <v>6325240</v>
      </c>
    </row>
    <row r="2787" spans="1:2" x14ac:dyDescent="0.2">
      <c r="A2787" s="3">
        <v>167100</v>
      </c>
      <c r="B2787" s="3">
        <v>6247288</v>
      </c>
    </row>
    <row r="2788" spans="1:2" x14ac:dyDescent="0.2">
      <c r="A2788" s="3">
        <v>167160</v>
      </c>
      <c r="B2788" s="3">
        <v>6694272</v>
      </c>
    </row>
    <row r="2789" spans="1:2" x14ac:dyDescent="0.2">
      <c r="A2789" s="3">
        <v>167220</v>
      </c>
      <c r="B2789" s="3">
        <v>6041864</v>
      </c>
    </row>
    <row r="2790" spans="1:2" x14ac:dyDescent="0.2">
      <c r="A2790" s="3">
        <v>167280</v>
      </c>
      <c r="B2790" s="3">
        <v>6614576</v>
      </c>
    </row>
    <row r="2791" spans="1:2" x14ac:dyDescent="0.2">
      <c r="A2791" s="3">
        <v>167340</v>
      </c>
      <c r="B2791" s="3">
        <v>5516704</v>
      </c>
    </row>
    <row r="2792" spans="1:2" x14ac:dyDescent="0.2">
      <c r="A2792" s="3">
        <v>167400</v>
      </c>
      <c r="B2792" s="3">
        <v>6150376</v>
      </c>
    </row>
    <row r="2793" spans="1:2" x14ac:dyDescent="0.2">
      <c r="A2793" s="3">
        <v>167460</v>
      </c>
      <c r="B2793" s="3">
        <v>6293296</v>
      </c>
    </row>
    <row r="2794" spans="1:2" x14ac:dyDescent="0.2">
      <c r="A2794" s="3">
        <v>167520</v>
      </c>
      <c r="B2794" s="3">
        <v>5601832</v>
      </c>
    </row>
    <row r="2795" spans="1:2" x14ac:dyDescent="0.2">
      <c r="A2795" s="3">
        <v>167580</v>
      </c>
      <c r="B2795" s="3">
        <v>6434416</v>
      </c>
    </row>
    <row r="2796" spans="1:2" x14ac:dyDescent="0.2">
      <c r="A2796" s="3">
        <v>167640</v>
      </c>
      <c r="B2796" s="3">
        <v>5643376</v>
      </c>
    </row>
    <row r="2797" spans="1:2" x14ac:dyDescent="0.2">
      <c r="A2797" s="3">
        <v>167700</v>
      </c>
      <c r="B2797" s="3">
        <v>6316368</v>
      </c>
    </row>
    <row r="2798" spans="1:2" x14ac:dyDescent="0.2">
      <c r="A2798" s="3">
        <v>167760</v>
      </c>
      <c r="B2798" s="3">
        <v>6355608</v>
      </c>
    </row>
    <row r="2799" spans="1:2" x14ac:dyDescent="0.2">
      <c r="A2799" s="3">
        <v>167820</v>
      </c>
      <c r="B2799" s="3">
        <v>5331944</v>
      </c>
    </row>
    <row r="2800" spans="1:2" x14ac:dyDescent="0.2">
      <c r="A2800" s="3">
        <v>167880</v>
      </c>
      <c r="B2800" s="3">
        <v>5904336</v>
      </c>
    </row>
    <row r="2801" spans="1:2" x14ac:dyDescent="0.2">
      <c r="A2801" s="3">
        <v>167940</v>
      </c>
      <c r="B2801" s="3">
        <v>5763432</v>
      </c>
    </row>
    <row r="2802" spans="1:2" x14ac:dyDescent="0.2">
      <c r="A2802" s="3">
        <v>168000</v>
      </c>
      <c r="B2802" s="3">
        <v>5939272</v>
      </c>
    </row>
    <row r="2803" spans="1:2" x14ac:dyDescent="0.2">
      <c r="A2803" s="3">
        <v>168060</v>
      </c>
      <c r="B2803" s="3">
        <v>7150472</v>
      </c>
    </row>
    <row r="2804" spans="1:2" x14ac:dyDescent="0.2">
      <c r="A2804" s="3">
        <v>168120</v>
      </c>
      <c r="B2804" s="3">
        <v>6337312</v>
      </c>
    </row>
    <row r="2805" spans="1:2" x14ac:dyDescent="0.2">
      <c r="A2805" s="3">
        <v>168180</v>
      </c>
      <c r="B2805" s="3">
        <v>6298672</v>
      </c>
    </row>
    <row r="2806" spans="1:2" x14ac:dyDescent="0.2">
      <c r="A2806" s="3">
        <v>168240</v>
      </c>
      <c r="B2806" s="3">
        <v>6581864</v>
      </c>
    </row>
    <row r="2807" spans="1:2" x14ac:dyDescent="0.2">
      <c r="A2807" s="3">
        <v>168300</v>
      </c>
      <c r="B2807" s="3">
        <v>6550896</v>
      </c>
    </row>
    <row r="2808" spans="1:2" x14ac:dyDescent="0.2">
      <c r="A2808" s="3">
        <v>168360</v>
      </c>
      <c r="B2808" s="3">
        <v>5441056</v>
      </c>
    </row>
    <row r="2809" spans="1:2" x14ac:dyDescent="0.2">
      <c r="A2809" s="3">
        <v>168420</v>
      </c>
      <c r="B2809" s="3">
        <v>6311880</v>
      </c>
    </row>
    <row r="2810" spans="1:2" x14ac:dyDescent="0.2">
      <c r="A2810" s="3">
        <v>168480</v>
      </c>
      <c r="B2810" s="3">
        <v>6154904</v>
      </c>
    </row>
    <row r="2811" spans="1:2" x14ac:dyDescent="0.2">
      <c r="A2811" s="3">
        <v>168540</v>
      </c>
      <c r="B2811" s="3">
        <v>5794368</v>
      </c>
    </row>
    <row r="2812" spans="1:2" x14ac:dyDescent="0.2">
      <c r="A2812" s="3">
        <v>168600</v>
      </c>
      <c r="B2812" s="3">
        <v>5964088</v>
      </c>
    </row>
    <row r="2813" spans="1:2" x14ac:dyDescent="0.2">
      <c r="A2813" s="3">
        <v>168660</v>
      </c>
      <c r="B2813" s="3">
        <v>5817928</v>
      </c>
    </row>
    <row r="2814" spans="1:2" x14ac:dyDescent="0.2">
      <c r="A2814" s="3">
        <v>168720</v>
      </c>
      <c r="B2814" s="3">
        <v>5972808</v>
      </c>
    </row>
    <row r="2815" spans="1:2" x14ac:dyDescent="0.2">
      <c r="A2815" s="3">
        <v>168780</v>
      </c>
      <c r="B2815" s="3">
        <v>5348744</v>
      </c>
    </row>
    <row r="2816" spans="1:2" x14ac:dyDescent="0.2">
      <c r="A2816" s="3">
        <v>168840</v>
      </c>
      <c r="B2816" s="3">
        <v>5970200</v>
      </c>
    </row>
    <row r="2817" spans="1:2" x14ac:dyDescent="0.2">
      <c r="A2817" s="3">
        <v>168900</v>
      </c>
      <c r="B2817" s="3">
        <v>5482016</v>
      </c>
    </row>
    <row r="2818" spans="1:2" x14ac:dyDescent="0.2">
      <c r="A2818" s="3">
        <v>168960</v>
      </c>
      <c r="B2818" s="3">
        <v>5542480</v>
      </c>
    </row>
    <row r="2819" spans="1:2" x14ac:dyDescent="0.2">
      <c r="A2819" s="3">
        <v>169020</v>
      </c>
      <c r="B2819" s="3">
        <v>6045176</v>
      </c>
    </row>
    <row r="2820" spans="1:2" x14ac:dyDescent="0.2">
      <c r="A2820" s="3">
        <v>169080</v>
      </c>
      <c r="B2820" s="3">
        <v>6368648</v>
      </c>
    </row>
    <row r="2821" spans="1:2" x14ac:dyDescent="0.2">
      <c r="A2821" s="3">
        <v>169140</v>
      </c>
      <c r="B2821" s="3">
        <v>5469232</v>
      </c>
    </row>
    <row r="2822" spans="1:2" x14ac:dyDescent="0.2">
      <c r="A2822" s="3">
        <v>169200</v>
      </c>
      <c r="B2822" s="3">
        <v>5439568</v>
      </c>
    </row>
    <row r="2823" spans="1:2" x14ac:dyDescent="0.2">
      <c r="A2823" s="3">
        <v>169260</v>
      </c>
      <c r="B2823" s="3">
        <v>5974400</v>
      </c>
    </row>
    <row r="2824" spans="1:2" x14ac:dyDescent="0.2">
      <c r="A2824" s="3">
        <v>169320</v>
      </c>
      <c r="B2824" s="3">
        <v>6403568</v>
      </c>
    </row>
    <row r="2825" spans="1:2" x14ac:dyDescent="0.2">
      <c r="A2825" s="3">
        <v>169380</v>
      </c>
      <c r="B2825" s="3">
        <v>5838976</v>
      </c>
    </row>
    <row r="2826" spans="1:2" x14ac:dyDescent="0.2">
      <c r="A2826" s="3">
        <v>169440</v>
      </c>
      <c r="B2826" s="3">
        <v>7379272</v>
      </c>
    </row>
    <row r="2827" spans="1:2" x14ac:dyDescent="0.2">
      <c r="A2827" s="3">
        <v>169500</v>
      </c>
      <c r="B2827" s="3">
        <v>5949320</v>
      </c>
    </row>
    <row r="2828" spans="1:2" x14ac:dyDescent="0.2">
      <c r="A2828" s="3">
        <v>169560</v>
      </c>
      <c r="B2828" s="3">
        <v>5895584</v>
      </c>
    </row>
    <row r="2829" spans="1:2" x14ac:dyDescent="0.2">
      <c r="A2829" s="3">
        <v>169620</v>
      </c>
      <c r="B2829" s="3">
        <v>6197064</v>
      </c>
    </row>
    <row r="2830" spans="1:2" x14ac:dyDescent="0.2">
      <c r="A2830" s="3">
        <v>169680</v>
      </c>
      <c r="B2830" s="3">
        <v>5583008</v>
      </c>
    </row>
    <row r="2831" spans="1:2" x14ac:dyDescent="0.2">
      <c r="A2831" s="3">
        <v>169740</v>
      </c>
      <c r="B2831" s="3">
        <v>5413288</v>
      </c>
    </row>
    <row r="2832" spans="1:2" x14ac:dyDescent="0.2">
      <c r="A2832" s="3">
        <v>169800</v>
      </c>
      <c r="B2832" s="3">
        <v>6873712</v>
      </c>
    </row>
    <row r="2833" spans="1:2" x14ac:dyDescent="0.2">
      <c r="A2833" s="3">
        <v>169860</v>
      </c>
      <c r="B2833" s="3">
        <v>5400120</v>
      </c>
    </row>
    <row r="2834" spans="1:2" x14ac:dyDescent="0.2">
      <c r="A2834" s="3">
        <v>169920</v>
      </c>
      <c r="B2834" s="3">
        <v>5923352</v>
      </c>
    </row>
    <row r="2835" spans="1:2" x14ac:dyDescent="0.2">
      <c r="A2835" s="3">
        <v>169980</v>
      </c>
      <c r="B2835" s="3">
        <v>6122520</v>
      </c>
    </row>
    <row r="2836" spans="1:2" x14ac:dyDescent="0.2">
      <c r="A2836" s="3">
        <v>170040</v>
      </c>
      <c r="B2836" s="3">
        <v>4901976</v>
      </c>
    </row>
    <row r="2837" spans="1:2" x14ac:dyDescent="0.2">
      <c r="A2837" s="3">
        <v>170100</v>
      </c>
      <c r="B2837" s="3">
        <v>6713304</v>
      </c>
    </row>
    <row r="2838" spans="1:2" x14ac:dyDescent="0.2">
      <c r="A2838" s="3">
        <v>170160</v>
      </c>
      <c r="B2838" s="3">
        <v>6099608</v>
      </c>
    </row>
    <row r="2839" spans="1:2" x14ac:dyDescent="0.2">
      <c r="A2839" s="3">
        <v>170220</v>
      </c>
      <c r="B2839" s="3">
        <v>6275840</v>
      </c>
    </row>
    <row r="2840" spans="1:2" x14ac:dyDescent="0.2">
      <c r="A2840" s="3">
        <v>170280</v>
      </c>
      <c r="B2840" s="3">
        <v>6380480</v>
      </c>
    </row>
    <row r="2841" spans="1:2" x14ac:dyDescent="0.2">
      <c r="A2841" s="3">
        <v>170340</v>
      </c>
      <c r="B2841" s="3">
        <v>6365280</v>
      </c>
    </row>
    <row r="2842" spans="1:2" x14ac:dyDescent="0.2">
      <c r="A2842" s="3">
        <v>170400</v>
      </c>
      <c r="B2842" s="3">
        <v>5965560</v>
      </c>
    </row>
    <row r="2843" spans="1:2" x14ac:dyDescent="0.2">
      <c r="A2843" s="3">
        <v>170460</v>
      </c>
      <c r="B2843" s="3">
        <v>6078176</v>
      </c>
    </row>
    <row r="2844" spans="1:2" x14ac:dyDescent="0.2">
      <c r="A2844" s="3">
        <v>170520</v>
      </c>
      <c r="B2844" s="3">
        <v>6171720</v>
      </c>
    </row>
    <row r="2845" spans="1:2" x14ac:dyDescent="0.2">
      <c r="A2845" s="3">
        <v>170580</v>
      </c>
      <c r="B2845" s="3">
        <v>5082456</v>
      </c>
    </row>
    <row r="2846" spans="1:2" x14ac:dyDescent="0.2">
      <c r="A2846" s="3">
        <v>170640</v>
      </c>
      <c r="B2846" s="3">
        <v>6480584</v>
      </c>
    </row>
    <row r="2847" spans="1:2" x14ac:dyDescent="0.2">
      <c r="A2847" s="3">
        <v>170700</v>
      </c>
      <c r="B2847" s="3">
        <v>6136584</v>
      </c>
    </row>
    <row r="2848" spans="1:2" x14ac:dyDescent="0.2">
      <c r="A2848" s="3">
        <v>170760</v>
      </c>
      <c r="B2848" s="3">
        <v>6170864</v>
      </c>
    </row>
    <row r="2849" spans="1:2" x14ac:dyDescent="0.2">
      <c r="A2849" s="3">
        <v>170820</v>
      </c>
      <c r="B2849" s="3">
        <v>6160432</v>
      </c>
    </row>
    <row r="2850" spans="1:2" x14ac:dyDescent="0.2">
      <c r="A2850" s="3">
        <v>170880</v>
      </c>
      <c r="B2850" s="3">
        <v>7272528</v>
      </c>
    </row>
    <row r="2851" spans="1:2" x14ac:dyDescent="0.2">
      <c r="A2851" s="3">
        <v>170940</v>
      </c>
      <c r="B2851" s="3">
        <v>5433992</v>
      </c>
    </row>
    <row r="2852" spans="1:2" x14ac:dyDescent="0.2">
      <c r="A2852" s="3">
        <v>171000</v>
      </c>
      <c r="B2852" s="3">
        <v>6265344</v>
      </c>
    </row>
    <row r="2853" spans="1:2" x14ac:dyDescent="0.2">
      <c r="A2853" s="3">
        <v>171060</v>
      </c>
      <c r="B2853" s="3">
        <v>5807768</v>
      </c>
    </row>
    <row r="2854" spans="1:2" x14ac:dyDescent="0.2">
      <c r="A2854" s="3">
        <v>171120</v>
      </c>
      <c r="B2854" s="3">
        <v>5968232</v>
      </c>
    </row>
    <row r="2855" spans="1:2" x14ac:dyDescent="0.2">
      <c r="A2855" s="3">
        <v>171180</v>
      </c>
      <c r="B2855" s="3">
        <v>6344320</v>
      </c>
    </row>
    <row r="2856" spans="1:2" x14ac:dyDescent="0.2">
      <c r="A2856" s="3">
        <v>171240</v>
      </c>
      <c r="B2856" s="3">
        <v>5735472</v>
      </c>
    </row>
    <row r="2857" spans="1:2" x14ac:dyDescent="0.2">
      <c r="A2857" s="3">
        <v>171300</v>
      </c>
      <c r="B2857" s="3">
        <v>4885464</v>
      </c>
    </row>
    <row r="2858" spans="1:2" x14ac:dyDescent="0.2">
      <c r="A2858" s="3">
        <v>171360</v>
      </c>
      <c r="B2858" s="3">
        <v>5599568</v>
      </c>
    </row>
    <row r="2859" spans="1:2" x14ac:dyDescent="0.2">
      <c r="A2859" s="3">
        <v>171420</v>
      </c>
      <c r="B2859" s="3">
        <v>6510056</v>
      </c>
    </row>
    <row r="2860" spans="1:2" x14ac:dyDescent="0.2">
      <c r="A2860" s="3">
        <v>171480</v>
      </c>
      <c r="B2860" s="3">
        <v>5777016</v>
      </c>
    </row>
    <row r="2861" spans="1:2" x14ac:dyDescent="0.2">
      <c r="A2861" s="3">
        <v>171540</v>
      </c>
      <c r="B2861" s="3">
        <v>6577464</v>
      </c>
    </row>
    <row r="2862" spans="1:2" x14ac:dyDescent="0.2">
      <c r="A2862" s="3">
        <v>171600</v>
      </c>
      <c r="B2862" s="3">
        <v>6229712</v>
      </c>
    </row>
    <row r="2863" spans="1:2" x14ac:dyDescent="0.2">
      <c r="A2863" s="3">
        <v>171660</v>
      </c>
      <c r="B2863" s="3">
        <v>7378336</v>
      </c>
    </row>
    <row r="2864" spans="1:2" x14ac:dyDescent="0.2">
      <c r="A2864" s="3">
        <v>171720</v>
      </c>
      <c r="B2864" s="3">
        <v>6041976</v>
      </c>
    </row>
    <row r="2865" spans="1:2" x14ac:dyDescent="0.2">
      <c r="A2865" s="3">
        <v>171780</v>
      </c>
      <c r="B2865" s="3">
        <v>6308472</v>
      </c>
    </row>
    <row r="2866" spans="1:2" x14ac:dyDescent="0.2">
      <c r="A2866" s="3">
        <v>171840</v>
      </c>
      <c r="B2866" s="3">
        <v>5908112</v>
      </c>
    </row>
    <row r="2867" spans="1:2" x14ac:dyDescent="0.2">
      <c r="A2867" s="3">
        <v>171900</v>
      </c>
      <c r="B2867" s="3">
        <v>5888096</v>
      </c>
    </row>
    <row r="2868" spans="1:2" x14ac:dyDescent="0.2">
      <c r="A2868" s="3">
        <v>171960</v>
      </c>
      <c r="B2868" s="3">
        <v>6559408</v>
      </c>
    </row>
    <row r="2869" spans="1:2" x14ac:dyDescent="0.2">
      <c r="A2869" s="3">
        <v>172020</v>
      </c>
      <c r="B2869" s="3">
        <v>6179840</v>
      </c>
    </row>
    <row r="2870" spans="1:2" x14ac:dyDescent="0.2">
      <c r="A2870" s="3">
        <v>172080</v>
      </c>
      <c r="B2870" s="3">
        <v>6689192</v>
      </c>
    </row>
    <row r="2871" spans="1:2" x14ac:dyDescent="0.2">
      <c r="A2871" s="3">
        <v>172140</v>
      </c>
      <c r="B2871" s="3">
        <v>5655680</v>
      </c>
    </row>
    <row r="2872" spans="1:2" x14ac:dyDescent="0.2">
      <c r="A2872" s="3">
        <v>172200</v>
      </c>
      <c r="B2872" s="3">
        <v>6428448</v>
      </c>
    </row>
    <row r="2873" spans="1:2" x14ac:dyDescent="0.2">
      <c r="A2873" s="3">
        <v>172260</v>
      </c>
      <c r="B2873" s="3">
        <v>5118560</v>
      </c>
    </row>
    <row r="2874" spans="1:2" x14ac:dyDescent="0.2">
      <c r="A2874" s="3">
        <v>172320</v>
      </c>
      <c r="B2874" s="3">
        <v>6609640</v>
      </c>
    </row>
    <row r="2875" spans="1:2" x14ac:dyDescent="0.2">
      <c r="A2875" s="3">
        <v>172380</v>
      </c>
      <c r="B2875" s="3">
        <v>5860304</v>
      </c>
    </row>
    <row r="2876" spans="1:2" x14ac:dyDescent="0.2">
      <c r="A2876" s="3">
        <v>172440</v>
      </c>
      <c r="B2876" s="3">
        <v>6602160</v>
      </c>
    </row>
    <row r="2877" spans="1:2" x14ac:dyDescent="0.2">
      <c r="A2877" s="3">
        <v>172500</v>
      </c>
      <c r="B2877" s="3">
        <v>6218432</v>
      </c>
    </row>
    <row r="2878" spans="1:2" x14ac:dyDescent="0.2">
      <c r="A2878" s="3">
        <v>172560</v>
      </c>
      <c r="B2878" s="3">
        <v>6412840</v>
      </c>
    </row>
    <row r="2879" spans="1:2" x14ac:dyDescent="0.2">
      <c r="A2879" s="3">
        <v>172620</v>
      </c>
      <c r="B2879" s="3">
        <v>5570400</v>
      </c>
    </row>
    <row r="2880" spans="1:2" x14ac:dyDescent="0.2">
      <c r="A2880" s="3">
        <v>172680</v>
      </c>
      <c r="B2880" s="3">
        <v>6012112</v>
      </c>
    </row>
    <row r="2881" spans="1:2" x14ac:dyDescent="0.2">
      <c r="A2881" s="3">
        <v>172740</v>
      </c>
      <c r="B2881" s="3">
        <v>5906768</v>
      </c>
    </row>
    <row r="2882" spans="1:2" x14ac:dyDescent="0.2">
      <c r="A2882" s="3">
        <v>172800</v>
      </c>
      <c r="B2882" s="3">
        <v>6115152</v>
      </c>
    </row>
    <row r="2883" spans="1:2" x14ac:dyDescent="0.2">
      <c r="A2883" s="3">
        <v>172860</v>
      </c>
      <c r="B2883" s="3">
        <v>5387760</v>
      </c>
    </row>
    <row r="2884" spans="1:2" x14ac:dyDescent="0.2">
      <c r="A2884" s="3">
        <v>172920</v>
      </c>
      <c r="B2884" s="3">
        <v>6215872</v>
      </c>
    </row>
    <row r="2885" spans="1:2" x14ac:dyDescent="0.2">
      <c r="A2885" s="3">
        <v>172980</v>
      </c>
      <c r="B2885" s="3">
        <v>5864152</v>
      </c>
    </row>
    <row r="2886" spans="1:2" x14ac:dyDescent="0.2">
      <c r="A2886" s="3">
        <v>173040</v>
      </c>
      <c r="B2886" s="3">
        <v>6199520</v>
      </c>
    </row>
    <row r="2887" spans="1:2" x14ac:dyDescent="0.2">
      <c r="A2887" s="3">
        <v>173100</v>
      </c>
      <c r="B2887" s="3">
        <v>5763136</v>
      </c>
    </row>
    <row r="2888" spans="1:2" x14ac:dyDescent="0.2">
      <c r="A2888" s="3">
        <v>173160</v>
      </c>
      <c r="B2888" s="3">
        <v>6765200</v>
      </c>
    </row>
    <row r="2889" spans="1:2" x14ac:dyDescent="0.2">
      <c r="A2889" s="3">
        <v>173220</v>
      </c>
      <c r="B2889" s="3">
        <v>5497944</v>
      </c>
    </row>
    <row r="2890" spans="1:2" x14ac:dyDescent="0.2">
      <c r="A2890" s="3">
        <v>173280</v>
      </c>
      <c r="B2890" s="3">
        <v>6563424</v>
      </c>
    </row>
    <row r="2891" spans="1:2" x14ac:dyDescent="0.2">
      <c r="A2891" s="3">
        <v>173340</v>
      </c>
      <c r="B2891" s="3">
        <v>6265880</v>
      </c>
    </row>
    <row r="2892" spans="1:2" x14ac:dyDescent="0.2">
      <c r="A2892" s="3">
        <v>173400</v>
      </c>
      <c r="B2892" s="3">
        <v>7343200</v>
      </c>
    </row>
    <row r="2893" spans="1:2" x14ac:dyDescent="0.2">
      <c r="A2893" s="3">
        <v>173460</v>
      </c>
      <c r="B2893" s="3">
        <v>6354952</v>
      </c>
    </row>
    <row r="2894" spans="1:2" x14ac:dyDescent="0.2">
      <c r="A2894" s="3">
        <v>173520</v>
      </c>
      <c r="B2894" s="3">
        <v>6150568</v>
      </c>
    </row>
    <row r="2895" spans="1:2" x14ac:dyDescent="0.2">
      <c r="A2895" s="3">
        <v>173580</v>
      </c>
      <c r="B2895" s="3">
        <v>5954864</v>
      </c>
    </row>
    <row r="2896" spans="1:2" x14ac:dyDescent="0.2">
      <c r="A2896" s="3">
        <v>173640</v>
      </c>
      <c r="B2896" s="3">
        <v>6061784</v>
      </c>
    </row>
    <row r="2897" spans="1:2" x14ac:dyDescent="0.2">
      <c r="A2897" s="3">
        <v>173700</v>
      </c>
      <c r="B2897" s="3">
        <v>5627048</v>
      </c>
    </row>
    <row r="2898" spans="1:2" x14ac:dyDescent="0.2">
      <c r="A2898" s="3">
        <v>173760</v>
      </c>
      <c r="B2898" s="3">
        <v>5583472</v>
      </c>
    </row>
    <row r="2899" spans="1:2" x14ac:dyDescent="0.2">
      <c r="A2899" s="3">
        <v>173820</v>
      </c>
      <c r="B2899" s="3">
        <v>5657392</v>
      </c>
    </row>
    <row r="2900" spans="1:2" x14ac:dyDescent="0.2">
      <c r="A2900" s="3">
        <v>173880</v>
      </c>
      <c r="B2900" s="3">
        <v>5976128</v>
      </c>
    </row>
    <row r="2901" spans="1:2" x14ac:dyDescent="0.2">
      <c r="A2901" s="3">
        <v>173940</v>
      </c>
      <c r="B2901" s="3">
        <v>6176880</v>
      </c>
    </row>
    <row r="2902" spans="1:2" x14ac:dyDescent="0.2">
      <c r="A2902" s="3">
        <v>174000</v>
      </c>
      <c r="B2902" s="3">
        <v>6047672</v>
      </c>
    </row>
    <row r="2903" spans="1:2" x14ac:dyDescent="0.2">
      <c r="A2903" s="3">
        <v>174060</v>
      </c>
      <c r="B2903" s="3">
        <v>6509904</v>
      </c>
    </row>
    <row r="2904" spans="1:2" x14ac:dyDescent="0.2">
      <c r="A2904" s="3">
        <v>174120</v>
      </c>
      <c r="B2904" s="3">
        <v>5484144</v>
      </c>
    </row>
    <row r="2905" spans="1:2" x14ac:dyDescent="0.2">
      <c r="A2905" s="3">
        <v>174180</v>
      </c>
      <c r="B2905" s="3">
        <v>5229392</v>
      </c>
    </row>
    <row r="2906" spans="1:2" x14ac:dyDescent="0.2">
      <c r="A2906" s="3">
        <v>174240</v>
      </c>
      <c r="B2906" s="3">
        <v>6730080</v>
      </c>
    </row>
    <row r="2907" spans="1:2" x14ac:dyDescent="0.2">
      <c r="A2907" s="3">
        <v>174300</v>
      </c>
      <c r="B2907" s="3">
        <v>6102336</v>
      </c>
    </row>
    <row r="2908" spans="1:2" x14ac:dyDescent="0.2">
      <c r="A2908" s="3">
        <v>174360</v>
      </c>
      <c r="B2908" s="3">
        <v>6562072</v>
      </c>
    </row>
    <row r="2909" spans="1:2" x14ac:dyDescent="0.2">
      <c r="A2909" s="3">
        <v>174420</v>
      </c>
      <c r="B2909" s="3">
        <v>5484168</v>
      </c>
    </row>
    <row r="2910" spans="1:2" x14ac:dyDescent="0.2">
      <c r="A2910" s="3">
        <v>174480</v>
      </c>
      <c r="B2910" s="3">
        <v>5715744</v>
      </c>
    </row>
    <row r="2911" spans="1:2" x14ac:dyDescent="0.2">
      <c r="A2911" s="3">
        <v>174540</v>
      </c>
      <c r="B2911" s="3">
        <v>5779440</v>
      </c>
    </row>
    <row r="2912" spans="1:2" x14ac:dyDescent="0.2">
      <c r="A2912" s="3">
        <v>174600</v>
      </c>
      <c r="B2912" s="3">
        <v>6182176</v>
      </c>
    </row>
    <row r="2913" spans="1:2" x14ac:dyDescent="0.2">
      <c r="A2913" s="3">
        <v>174660</v>
      </c>
      <c r="B2913" s="3">
        <v>6321600</v>
      </c>
    </row>
    <row r="2914" spans="1:2" x14ac:dyDescent="0.2">
      <c r="A2914" s="3">
        <v>174720</v>
      </c>
      <c r="B2914" s="3">
        <v>5724240</v>
      </c>
    </row>
    <row r="2915" spans="1:2" x14ac:dyDescent="0.2">
      <c r="A2915" s="3">
        <v>174780</v>
      </c>
      <c r="B2915" s="3">
        <v>6449616</v>
      </c>
    </row>
    <row r="2916" spans="1:2" x14ac:dyDescent="0.2">
      <c r="A2916" s="3">
        <v>174840</v>
      </c>
      <c r="B2916" s="3">
        <v>6709688</v>
      </c>
    </row>
    <row r="2917" spans="1:2" x14ac:dyDescent="0.2">
      <c r="A2917" s="3">
        <v>174900</v>
      </c>
      <c r="B2917" s="3">
        <v>5021040</v>
      </c>
    </row>
    <row r="2918" spans="1:2" x14ac:dyDescent="0.2">
      <c r="A2918" s="3">
        <v>174960</v>
      </c>
      <c r="B2918" s="3">
        <v>6738696</v>
      </c>
    </row>
    <row r="2919" spans="1:2" x14ac:dyDescent="0.2">
      <c r="A2919" s="3">
        <v>175020</v>
      </c>
      <c r="B2919" s="3">
        <v>5909128</v>
      </c>
    </row>
    <row r="2920" spans="1:2" x14ac:dyDescent="0.2">
      <c r="A2920" s="3">
        <v>175080</v>
      </c>
      <c r="B2920" s="3">
        <v>6893904</v>
      </c>
    </row>
    <row r="2921" spans="1:2" x14ac:dyDescent="0.2">
      <c r="A2921" s="3">
        <v>175140</v>
      </c>
      <c r="B2921" s="3">
        <v>5826792</v>
      </c>
    </row>
    <row r="2922" spans="1:2" x14ac:dyDescent="0.2">
      <c r="A2922" s="3">
        <v>175200</v>
      </c>
      <c r="B2922" s="3">
        <v>5622064</v>
      </c>
    </row>
    <row r="2923" spans="1:2" x14ac:dyDescent="0.2">
      <c r="A2923" s="3">
        <v>175260</v>
      </c>
      <c r="B2923" s="3">
        <v>5977080</v>
      </c>
    </row>
    <row r="2924" spans="1:2" x14ac:dyDescent="0.2">
      <c r="A2924" s="3">
        <v>175320</v>
      </c>
      <c r="B2924" s="3">
        <v>6144696</v>
      </c>
    </row>
    <row r="2925" spans="1:2" x14ac:dyDescent="0.2">
      <c r="A2925" s="3">
        <v>175380</v>
      </c>
      <c r="B2925" s="3">
        <v>6497968</v>
      </c>
    </row>
    <row r="2926" spans="1:2" x14ac:dyDescent="0.2">
      <c r="A2926" s="3">
        <v>175440</v>
      </c>
      <c r="B2926" s="3">
        <v>5971808</v>
      </c>
    </row>
    <row r="2927" spans="1:2" x14ac:dyDescent="0.2">
      <c r="A2927" s="3">
        <v>175500</v>
      </c>
      <c r="B2927" s="3">
        <v>7327904</v>
      </c>
    </row>
    <row r="2928" spans="1:2" x14ac:dyDescent="0.2">
      <c r="A2928" s="3">
        <v>175560</v>
      </c>
      <c r="B2928" s="3">
        <v>6275472</v>
      </c>
    </row>
    <row r="2929" spans="1:2" x14ac:dyDescent="0.2">
      <c r="A2929" s="3">
        <v>175620</v>
      </c>
      <c r="B2929" s="3">
        <v>6039808</v>
      </c>
    </row>
    <row r="2930" spans="1:2" x14ac:dyDescent="0.2">
      <c r="A2930" s="3">
        <v>175680</v>
      </c>
      <c r="B2930" s="3">
        <v>5782536</v>
      </c>
    </row>
    <row r="2931" spans="1:2" x14ac:dyDescent="0.2">
      <c r="A2931" s="3">
        <v>175740</v>
      </c>
      <c r="B2931" s="3">
        <v>6065520</v>
      </c>
    </row>
    <row r="2932" spans="1:2" x14ac:dyDescent="0.2">
      <c r="A2932" s="3">
        <v>175800</v>
      </c>
      <c r="B2932" s="3">
        <v>6263112</v>
      </c>
    </row>
    <row r="2933" spans="1:2" x14ac:dyDescent="0.2">
      <c r="A2933" s="3">
        <v>175860</v>
      </c>
      <c r="B2933" s="3">
        <v>6962160</v>
      </c>
    </row>
    <row r="2934" spans="1:2" x14ac:dyDescent="0.2">
      <c r="A2934" s="3">
        <v>175920</v>
      </c>
      <c r="B2934" s="3">
        <v>5956808</v>
      </c>
    </row>
    <row r="2935" spans="1:2" x14ac:dyDescent="0.2">
      <c r="A2935" s="3">
        <v>175980</v>
      </c>
      <c r="B2935" s="3">
        <v>6642440</v>
      </c>
    </row>
    <row r="2936" spans="1:2" x14ac:dyDescent="0.2">
      <c r="A2936" s="3">
        <v>176040</v>
      </c>
      <c r="B2936" s="3">
        <v>6069016</v>
      </c>
    </row>
    <row r="2937" spans="1:2" x14ac:dyDescent="0.2">
      <c r="A2937" s="3">
        <v>176100</v>
      </c>
      <c r="B2937" s="3">
        <v>5916216</v>
      </c>
    </row>
    <row r="2938" spans="1:2" x14ac:dyDescent="0.2">
      <c r="A2938" s="3">
        <v>176160</v>
      </c>
      <c r="B2938" s="3">
        <v>6576768</v>
      </c>
    </row>
    <row r="2939" spans="1:2" x14ac:dyDescent="0.2">
      <c r="A2939" s="3">
        <v>176220</v>
      </c>
      <c r="B2939" s="3">
        <v>6082496</v>
      </c>
    </row>
    <row r="2940" spans="1:2" x14ac:dyDescent="0.2">
      <c r="A2940" s="3">
        <v>176280</v>
      </c>
      <c r="B2940" s="3">
        <v>5331456</v>
      </c>
    </row>
    <row r="2941" spans="1:2" x14ac:dyDescent="0.2">
      <c r="A2941" s="3">
        <v>176340</v>
      </c>
      <c r="B2941" s="3">
        <v>6145208</v>
      </c>
    </row>
    <row r="2942" spans="1:2" x14ac:dyDescent="0.2">
      <c r="A2942" s="3">
        <v>176400</v>
      </c>
      <c r="B2942" s="3">
        <v>5519144</v>
      </c>
    </row>
    <row r="2943" spans="1:2" x14ac:dyDescent="0.2">
      <c r="A2943" s="3">
        <v>176460</v>
      </c>
      <c r="B2943" s="3">
        <v>6123136</v>
      </c>
    </row>
    <row r="2944" spans="1:2" x14ac:dyDescent="0.2">
      <c r="A2944" s="3">
        <v>176520</v>
      </c>
      <c r="B2944" s="3">
        <v>6249008</v>
      </c>
    </row>
    <row r="2945" spans="1:2" x14ac:dyDescent="0.2">
      <c r="A2945" s="3">
        <v>176580</v>
      </c>
      <c r="B2945" s="3">
        <v>6028944</v>
      </c>
    </row>
    <row r="2946" spans="1:2" x14ac:dyDescent="0.2">
      <c r="A2946" s="3">
        <v>176640</v>
      </c>
      <c r="B2946" s="3">
        <v>5707848</v>
      </c>
    </row>
    <row r="2947" spans="1:2" x14ac:dyDescent="0.2">
      <c r="A2947" s="3">
        <v>176700</v>
      </c>
      <c r="B2947" s="3">
        <v>5196896</v>
      </c>
    </row>
    <row r="2948" spans="1:2" x14ac:dyDescent="0.2">
      <c r="A2948" s="3">
        <v>176760</v>
      </c>
      <c r="B2948" s="3">
        <v>5580152</v>
      </c>
    </row>
    <row r="2949" spans="1:2" x14ac:dyDescent="0.2">
      <c r="A2949" s="3">
        <v>176820</v>
      </c>
      <c r="B2949" s="3">
        <v>5553232</v>
      </c>
    </row>
    <row r="2950" spans="1:2" x14ac:dyDescent="0.2">
      <c r="A2950" s="3">
        <v>176880</v>
      </c>
      <c r="B2950" s="3">
        <v>6368504</v>
      </c>
    </row>
    <row r="2951" spans="1:2" x14ac:dyDescent="0.2">
      <c r="A2951" s="3">
        <v>176940</v>
      </c>
      <c r="B2951" s="3">
        <v>5812704</v>
      </c>
    </row>
    <row r="2952" spans="1:2" x14ac:dyDescent="0.2">
      <c r="A2952" s="3">
        <v>177000</v>
      </c>
      <c r="B2952" s="3">
        <v>6172712</v>
      </c>
    </row>
    <row r="2953" spans="1:2" x14ac:dyDescent="0.2">
      <c r="A2953" s="3">
        <v>177060</v>
      </c>
      <c r="B2953" s="3">
        <v>6283392</v>
      </c>
    </row>
    <row r="2954" spans="1:2" x14ac:dyDescent="0.2">
      <c r="A2954" s="3">
        <v>177120</v>
      </c>
      <c r="B2954" s="3">
        <v>5231232</v>
      </c>
    </row>
    <row r="2955" spans="1:2" x14ac:dyDescent="0.2">
      <c r="A2955" s="3">
        <v>177180</v>
      </c>
      <c r="B2955" s="3">
        <v>6154184</v>
      </c>
    </row>
    <row r="2956" spans="1:2" x14ac:dyDescent="0.2">
      <c r="A2956" s="3">
        <v>177240</v>
      </c>
      <c r="B2956" s="3">
        <v>7480336</v>
      </c>
    </row>
    <row r="2957" spans="1:2" x14ac:dyDescent="0.2">
      <c r="A2957" s="3">
        <v>177300</v>
      </c>
      <c r="B2957" s="3">
        <v>6284544</v>
      </c>
    </row>
    <row r="2958" spans="1:2" x14ac:dyDescent="0.2">
      <c r="A2958" s="3">
        <v>177360</v>
      </c>
      <c r="B2958" s="3">
        <v>6430160</v>
      </c>
    </row>
    <row r="2959" spans="1:2" x14ac:dyDescent="0.2">
      <c r="A2959" s="3">
        <v>177420</v>
      </c>
      <c r="B2959" s="3">
        <v>5788552</v>
      </c>
    </row>
    <row r="2960" spans="1:2" x14ac:dyDescent="0.2">
      <c r="A2960" s="3">
        <v>177480</v>
      </c>
      <c r="B2960" s="3">
        <v>5362608</v>
      </c>
    </row>
    <row r="2961" spans="1:2" x14ac:dyDescent="0.2">
      <c r="A2961" s="3">
        <v>177540</v>
      </c>
      <c r="B2961" s="3">
        <v>6191304</v>
      </c>
    </row>
    <row r="2962" spans="1:2" x14ac:dyDescent="0.2">
      <c r="A2962" s="3">
        <v>177600</v>
      </c>
      <c r="B2962" s="3">
        <v>6318024</v>
      </c>
    </row>
    <row r="2963" spans="1:2" x14ac:dyDescent="0.2">
      <c r="A2963" s="3">
        <v>177660</v>
      </c>
      <c r="B2963" s="3">
        <v>5586464</v>
      </c>
    </row>
    <row r="2964" spans="1:2" x14ac:dyDescent="0.2">
      <c r="A2964" s="3">
        <v>177720</v>
      </c>
      <c r="B2964" s="3">
        <v>6086264</v>
      </c>
    </row>
    <row r="2965" spans="1:2" x14ac:dyDescent="0.2">
      <c r="A2965" s="3">
        <v>177780</v>
      </c>
      <c r="B2965" s="3">
        <v>5976072</v>
      </c>
    </row>
    <row r="2966" spans="1:2" x14ac:dyDescent="0.2">
      <c r="A2966" s="3">
        <v>177840</v>
      </c>
      <c r="B2966" s="3">
        <v>6842528</v>
      </c>
    </row>
    <row r="2967" spans="1:2" x14ac:dyDescent="0.2">
      <c r="A2967" s="3">
        <v>177900</v>
      </c>
      <c r="B2967" s="3">
        <v>6318640</v>
      </c>
    </row>
    <row r="2968" spans="1:2" x14ac:dyDescent="0.2">
      <c r="A2968" s="3">
        <v>177960</v>
      </c>
      <c r="B2968" s="3">
        <v>5676464</v>
      </c>
    </row>
    <row r="2969" spans="1:2" x14ac:dyDescent="0.2">
      <c r="A2969" s="3">
        <v>178020</v>
      </c>
      <c r="B2969" s="3">
        <v>7201024</v>
      </c>
    </row>
    <row r="2970" spans="1:2" x14ac:dyDescent="0.2">
      <c r="A2970" s="3">
        <v>178080</v>
      </c>
      <c r="B2970" s="3">
        <v>6922664</v>
      </c>
    </row>
    <row r="2971" spans="1:2" x14ac:dyDescent="0.2">
      <c r="A2971" s="3">
        <v>178140</v>
      </c>
      <c r="B2971" s="3">
        <v>6493640</v>
      </c>
    </row>
    <row r="2972" spans="1:2" x14ac:dyDescent="0.2">
      <c r="A2972" s="3">
        <v>178200</v>
      </c>
      <c r="B2972" s="3">
        <v>6441344</v>
      </c>
    </row>
    <row r="2973" spans="1:2" x14ac:dyDescent="0.2">
      <c r="A2973" s="3">
        <v>178260</v>
      </c>
      <c r="B2973" s="3">
        <v>5902320</v>
      </c>
    </row>
    <row r="2974" spans="1:2" x14ac:dyDescent="0.2">
      <c r="A2974" s="3">
        <v>178320</v>
      </c>
      <c r="B2974" s="3">
        <v>6396648</v>
      </c>
    </row>
    <row r="2975" spans="1:2" x14ac:dyDescent="0.2">
      <c r="A2975" s="3">
        <v>178380</v>
      </c>
      <c r="B2975" s="3">
        <v>6109920</v>
      </c>
    </row>
    <row r="2976" spans="1:2" x14ac:dyDescent="0.2">
      <c r="A2976" s="3">
        <v>178440</v>
      </c>
      <c r="B2976" s="3">
        <v>5830496</v>
      </c>
    </row>
    <row r="2977" spans="1:2" x14ac:dyDescent="0.2">
      <c r="A2977" s="3">
        <v>178500</v>
      </c>
      <c r="B2977" s="3">
        <v>6009504</v>
      </c>
    </row>
    <row r="2978" spans="1:2" x14ac:dyDescent="0.2">
      <c r="A2978" s="3">
        <v>178560</v>
      </c>
      <c r="B2978" s="3">
        <v>6035112</v>
      </c>
    </row>
    <row r="2979" spans="1:2" x14ac:dyDescent="0.2">
      <c r="A2979" s="3">
        <v>178620</v>
      </c>
      <c r="B2979" s="3">
        <v>4996264</v>
      </c>
    </row>
    <row r="2980" spans="1:2" x14ac:dyDescent="0.2">
      <c r="A2980" s="3">
        <v>178680</v>
      </c>
      <c r="B2980" s="3">
        <v>6148784</v>
      </c>
    </row>
    <row r="2981" spans="1:2" x14ac:dyDescent="0.2">
      <c r="A2981" s="3">
        <v>178740</v>
      </c>
      <c r="B2981" s="3">
        <v>6242072</v>
      </c>
    </row>
    <row r="2982" spans="1:2" x14ac:dyDescent="0.2">
      <c r="A2982" s="3">
        <v>178800</v>
      </c>
      <c r="B2982" s="3">
        <v>5881848</v>
      </c>
    </row>
    <row r="2983" spans="1:2" x14ac:dyDescent="0.2">
      <c r="A2983" s="3">
        <v>178860</v>
      </c>
      <c r="B2983" s="3">
        <v>6287904</v>
      </c>
    </row>
    <row r="2984" spans="1:2" x14ac:dyDescent="0.2">
      <c r="A2984" s="3">
        <v>178920</v>
      </c>
      <c r="B2984" s="3">
        <v>5642712</v>
      </c>
    </row>
    <row r="2985" spans="1:2" x14ac:dyDescent="0.2">
      <c r="A2985" s="3">
        <v>178980</v>
      </c>
      <c r="B2985" s="3">
        <v>5539080</v>
      </c>
    </row>
    <row r="2986" spans="1:2" x14ac:dyDescent="0.2">
      <c r="A2986" s="3">
        <v>179040</v>
      </c>
      <c r="B2986" s="3">
        <v>5942752</v>
      </c>
    </row>
    <row r="2987" spans="1:2" x14ac:dyDescent="0.2">
      <c r="A2987" s="3">
        <v>179100</v>
      </c>
      <c r="B2987" s="3">
        <v>5721112</v>
      </c>
    </row>
    <row r="2988" spans="1:2" x14ac:dyDescent="0.2">
      <c r="A2988" s="3">
        <v>179160</v>
      </c>
      <c r="B2988" s="3">
        <v>6172072</v>
      </c>
    </row>
    <row r="2989" spans="1:2" x14ac:dyDescent="0.2">
      <c r="A2989" s="3">
        <v>179220</v>
      </c>
      <c r="B2989" s="3">
        <v>7445752</v>
      </c>
    </row>
    <row r="2990" spans="1:2" x14ac:dyDescent="0.2">
      <c r="A2990" s="3">
        <v>179280</v>
      </c>
      <c r="B2990" s="3">
        <v>6129664</v>
      </c>
    </row>
    <row r="2991" spans="1:2" x14ac:dyDescent="0.2">
      <c r="A2991" s="3">
        <v>179340</v>
      </c>
      <c r="B2991" s="3">
        <v>5768256</v>
      </c>
    </row>
    <row r="2992" spans="1:2" x14ac:dyDescent="0.2">
      <c r="A2992" s="3">
        <v>179400</v>
      </c>
      <c r="B2992" s="3">
        <v>6538784</v>
      </c>
    </row>
    <row r="2993" spans="1:2" x14ac:dyDescent="0.2">
      <c r="A2993" s="3">
        <v>179460</v>
      </c>
      <c r="B2993" s="3">
        <v>6133768</v>
      </c>
    </row>
    <row r="2994" spans="1:2" x14ac:dyDescent="0.2">
      <c r="A2994" s="3">
        <v>179520</v>
      </c>
      <c r="B2994" s="3">
        <v>5488720</v>
      </c>
    </row>
    <row r="2995" spans="1:2" x14ac:dyDescent="0.2">
      <c r="A2995" s="3">
        <v>179580</v>
      </c>
      <c r="B2995" s="3">
        <v>6225296</v>
      </c>
    </row>
    <row r="2996" spans="1:2" x14ac:dyDescent="0.2">
      <c r="A2996" s="3">
        <v>179640</v>
      </c>
      <c r="B2996" s="3">
        <v>6119680</v>
      </c>
    </row>
    <row r="2997" spans="1:2" x14ac:dyDescent="0.2">
      <c r="A2997" s="3">
        <v>179700</v>
      </c>
      <c r="B2997" s="3">
        <v>6134552</v>
      </c>
    </row>
    <row r="2998" spans="1:2" x14ac:dyDescent="0.2">
      <c r="A2998" s="3">
        <v>179760</v>
      </c>
      <c r="B2998" s="3">
        <v>5735832</v>
      </c>
    </row>
    <row r="2999" spans="1:2" x14ac:dyDescent="0.2">
      <c r="A2999" s="3">
        <v>179820</v>
      </c>
      <c r="B2999" s="3">
        <v>6298112</v>
      </c>
    </row>
    <row r="3000" spans="1:2" x14ac:dyDescent="0.2">
      <c r="A3000" s="3">
        <v>179880</v>
      </c>
      <c r="B3000" s="3">
        <v>5531472</v>
      </c>
    </row>
    <row r="3001" spans="1:2" x14ac:dyDescent="0.2">
      <c r="A3001" s="3">
        <v>179940</v>
      </c>
      <c r="B3001" s="3">
        <v>6321608</v>
      </c>
    </row>
    <row r="3002" spans="1:2" x14ac:dyDescent="0.2">
      <c r="A3002" s="3">
        <v>180000</v>
      </c>
      <c r="B3002" s="3">
        <v>6068632</v>
      </c>
    </row>
    <row r="3003" spans="1:2" x14ac:dyDescent="0.2">
      <c r="A3003" s="3">
        <v>180060</v>
      </c>
      <c r="B3003" s="3">
        <v>5301384</v>
      </c>
    </row>
    <row r="3004" spans="1:2" x14ac:dyDescent="0.2">
      <c r="A3004" s="3">
        <v>180120</v>
      </c>
      <c r="B3004" s="3">
        <v>6247904</v>
      </c>
    </row>
    <row r="3005" spans="1:2" x14ac:dyDescent="0.2">
      <c r="A3005" s="3">
        <v>180180</v>
      </c>
      <c r="B3005" s="3">
        <v>5391664</v>
      </c>
    </row>
    <row r="3006" spans="1:2" x14ac:dyDescent="0.2">
      <c r="A3006" s="3">
        <v>180240</v>
      </c>
      <c r="B3006" s="3">
        <v>5893800</v>
      </c>
    </row>
    <row r="3007" spans="1:2" x14ac:dyDescent="0.2">
      <c r="A3007" s="3">
        <v>180300</v>
      </c>
      <c r="B3007" s="3">
        <v>6417880</v>
      </c>
    </row>
    <row r="3008" spans="1:2" x14ac:dyDescent="0.2">
      <c r="A3008" s="3">
        <v>180360</v>
      </c>
      <c r="B3008" s="3">
        <v>6628288</v>
      </c>
    </row>
    <row r="3009" spans="1:2" x14ac:dyDescent="0.2">
      <c r="A3009" s="3">
        <v>180420</v>
      </c>
      <c r="B3009" s="3">
        <v>6982296</v>
      </c>
    </row>
    <row r="3010" spans="1:2" x14ac:dyDescent="0.2">
      <c r="A3010" s="3">
        <v>180480</v>
      </c>
      <c r="B3010" s="3">
        <v>5802664</v>
      </c>
    </row>
    <row r="3011" spans="1:2" x14ac:dyDescent="0.2">
      <c r="A3011" s="3">
        <v>180540</v>
      </c>
      <c r="B3011" s="3">
        <v>5869592</v>
      </c>
    </row>
    <row r="3012" spans="1:2" x14ac:dyDescent="0.2">
      <c r="A3012" s="3">
        <v>180600</v>
      </c>
      <c r="B3012" s="3">
        <v>6416064</v>
      </c>
    </row>
    <row r="3013" spans="1:2" x14ac:dyDescent="0.2">
      <c r="A3013" s="3">
        <v>180660</v>
      </c>
      <c r="B3013" s="3">
        <v>5686008</v>
      </c>
    </row>
    <row r="3014" spans="1:2" x14ac:dyDescent="0.2">
      <c r="A3014" s="3">
        <v>180720</v>
      </c>
      <c r="B3014" s="3">
        <v>5620616</v>
      </c>
    </row>
    <row r="3015" spans="1:2" x14ac:dyDescent="0.2">
      <c r="A3015" s="3">
        <v>180780</v>
      </c>
      <c r="B3015" s="3">
        <v>5644016</v>
      </c>
    </row>
    <row r="3016" spans="1:2" x14ac:dyDescent="0.2">
      <c r="A3016" s="3">
        <v>180840</v>
      </c>
      <c r="B3016" s="3">
        <v>5889568</v>
      </c>
    </row>
    <row r="3017" spans="1:2" x14ac:dyDescent="0.2">
      <c r="A3017" s="3">
        <v>180900</v>
      </c>
      <c r="B3017" s="3">
        <v>6039504</v>
      </c>
    </row>
    <row r="3018" spans="1:2" x14ac:dyDescent="0.2">
      <c r="A3018" s="3">
        <v>180960</v>
      </c>
      <c r="B3018" s="3">
        <v>6195128</v>
      </c>
    </row>
    <row r="3019" spans="1:2" x14ac:dyDescent="0.2">
      <c r="A3019" s="3">
        <v>181020</v>
      </c>
      <c r="B3019" s="3">
        <v>6128952</v>
      </c>
    </row>
    <row r="3020" spans="1:2" x14ac:dyDescent="0.2">
      <c r="A3020" s="3">
        <v>181080</v>
      </c>
      <c r="B3020" s="3">
        <v>6369192</v>
      </c>
    </row>
    <row r="3021" spans="1:2" x14ac:dyDescent="0.2">
      <c r="A3021" s="3">
        <v>181140</v>
      </c>
      <c r="B3021" s="3">
        <v>6139776</v>
      </c>
    </row>
    <row r="3022" spans="1:2" x14ac:dyDescent="0.2">
      <c r="A3022" s="3">
        <v>181200</v>
      </c>
      <c r="B3022" s="3">
        <v>5343232</v>
      </c>
    </row>
    <row r="3023" spans="1:2" x14ac:dyDescent="0.2">
      <c r="A3023" s="3">
        <v>181260</v>
      </c>
      <c r="B3023" s="3">
        <v>5912776</v>
      </c>
    </row>
    <row r="3024" spans="1:2" x14ac:dyDescent="0.2">
      <c r="A3024" s="3">
        <v>181320</v>
      </c>
      <c r="B3024" s="3">
        <v>5191952</v>
      </c>
    </row>
    <row r="3025" spans="1:2" x14ac:dyDescent="0.2">
      <c r="A3025" s="3">
        <v>181380</v>
      </c>
      <c r="B3025" s="3">
        <v>5903248</v>
      </c>
    </row>
    <row r="3026" spans="1:2" x14ac:dyDescent="0.2">
      <c r="A3026" s="3">
        <v>181440</v>
      </c>
      <c r="B3026" s="3">
        <v>5439576</v>
      </c>
    </row>
    <row r="3027" spans="1:2" x14ac:dyDescent="0.2">
      <c r="A3027" s="3">
        <v>181500</v>
      </c>
      <c r="B3027" s="3">
        <v>5836560</v>
      </c>
    </row>
    <row r="3028" spans="1:2" x14ac:dyDescent="0.2">
      <c r="A3028" s="3">
        <v>181560</v>
      </c>
      <c r="B3028" s="3">
        <v>5456240</v>
      </c>
    </row>
    <row r="3029" spans="1:2" x14ac:dyDescent="0.2">
      <c r="A3029" s="3">
        <v>181620</v>
      </c>
      <c r="B3029" s="3">
        <v>6430832</v>
      </c>
    </row>
    <row r="3030" spans="1:2" x14ac:dyDescent="0.2">
      <c r="A3030" s="3">
        <v>181680</v>
      </c>
      <c r="B3030" s="3">
        <v>5626960</v>
      </c>
    </row>
    <row r="3031" spans="1:2" x14ac:dyDescent="0.2">
      <c r="A3031" s="3">
        <v>181740</v>
      </c>
      <c r="B3031" s="3">
        <v>6153928</v>
      </c>
    </row>
    <row r="3032" spans="1:2" x14ac:dyDescent="0.2">
      <c r="A3032" s="3">
        <v>181800</v>
      </c>
      <c r="B3032" s="3">
        <v>5262000</v>
      </c>
    </row>
    <row r="3033" spans="1:2" x14ac:dyDescent="0.2">
      <c r="A3033" s="3">
        <v>181860</v>
      </c>
      <c r="B3033" s="3">
        <v>5750872</v>
      </c>
    </row>
    <row r="3034" spans="1:2" x14ac:dyDescent="0.2">
      <c r="A3034" s="3">
        <v>181920</v>
      </c>
      <c r="B3034" s="3">
        <v>4684904</v>
      </c>
    </row>
    <row r="3035" spans="1:2" x14ac:dyDescent="0.2">
      <c r="A3035" s="3">
        <v>181980</v>
      </c>
      <c r="B3035" s="3">
        <v>6953192</v>
      </c>
    </row>
    <row r="3036" spans="1:2" x14ac:dyDescent="0.2">
      <c r="A3036" s="3">
        <v>182040</v>
      </c>
      <c r="B3036" s="3">
        <v>6035976</v>
      </c>
    </row>
    <row r="3037" spans="1:2" x14ac:dyDescent="0.2">
      <c r="A3037" s="3">
        <v>182100</v>
      </c>
      <c r="B3037" s="3">
        <v>5496936</v>
      </c>
    </row>
    <row r="3038" spans="1:2" x14ac:dyDescent="0.2">
      <c r="A3038" s="3">
        <v>182160</v>
      </c>
      <c r="B3038" s="3">
        <v>6002680</v>
      </c>
    </row>
    <row r="3039" spans="1:2" x14ac:dyDescent="0.2">
      <c r="A3039" s="3">
        <v>182220</v>
      </c>
      <c r="B3039" s="3">
        <v>5576304</v>
      </c>
    </row>
    <row r="3040" spans="1:2" x14ac:dyDescent="0.2">
      <c r="A3040" s="3">
        <v>182280</v>
      </c>
      <c r="B3040" s="3">
        <v>5925792</v>
      </c>
    </row>
    <row r="3041" spans="1:2" x14ac:dyDescent="0.2">
      <c r="A3041" s="3">
        <v>182340</v>
      </c>
      <c r="B3041" s="3">
        <v>5757416</v>
      </c>
    </row>
    <row r="3042" spans="1:2" x14ac:dyDescent="0.2">
      <c r="A3042" s="3">
        <v>182400</v>
      </c>
      <c r="B3042" s="3">
        <v>6216616</v>
      </c>
    </row>
    <row r="3043" spans="1:2" x14ac:dyDescent="0.2">
      <c r="A3043" s="3">
        <v>182460</v>
      </c>
      <c r="B3043" s="3">
        <v>6377248</v>
      </c>
    </row>
    <row r="3044" spans="1:2" x14ac:dyDescent="0.2">
      <c r="A3044" s="3">
        <v>182520</v>
      </c>
      <c r="B3044" s="3">
        <v>5121696</v>
      </c>
    </row>
    <row r="3045" spans="1:2" x14ac:dyDescent="0.2">
      <c r="A3045" s="3">
        <v>182580</v>
      </c>
      <c r="B3045" s="3">
        <v>5787552</v>
      </c>
    </row>
    <row r="3046" spans="1:2" x14ac:dyDescent="0.2">
      <c r="A3046" s="3">
        <v>182640</v>
      </c>
      <c r="B3046" s="3">
        <v>5654992</v>
      </c>
    </row>
    <row r="3047" spans="1:2" x14ac:dyDescent="0.2">
      <c r="A3047" s="3">
        <v>182700</v>
      </c>
      <c r="B3047" s="3">
        <v>6025856</v>
      </c>
    </row>
    <row r="3048" spans="1:2" x14ac:dyDescent="0.2">
      <c r="A3048" s="3">
        <v>182760</v>
      </c>
      <c r="B3048" s="3">
        <v>5700672</v>
      </c>
    </row>
    <row r="3049" spans="1:2" x14ac:dyDescent="0.2">
      <c r="A3049" s="3">
        <v>182820</v>
      </c>
      <c r="B3049" s="3">
        <v>5935288</v>
      </c>
    </row>
    <row r="3050" spans="1:2" x14ac:dyDescent="0.2">
      <c r="A3050" s="3">
        <v>182880</v>
      </c>
      <c r="B3050" s="3">
        <v>7255392</v>
      </c>
    </row>
    <row r="3051" spans="1:2" x14ac:dyDescent="0.2">
      <c r="A3051" s="3">
        <v>182940</v>
      </c>
      <c r="B3051" s="3">
        <v>5061896</v>
      </c>
    </row>
    <row r="3052" spans="1:2" x14ac:dyDescent="0.2">
      <c r="A3052" s="3">
        <v>183000</v>
      </c>
      <c r="B3052" s="3">
        <v>7431504</v>
      </c>
    </row>
    <row r="3053" spans="1:2" x14ac:dyDescent="0.2">
      <c r="A3053" s="3">
        <v>183060</v>
      </c>
      <c r="B3053" s="3">
        <v>5377048</v>
      </c>
    </row>
    <row r="3054" spans="1:2" x14ac:dyDescent="0.2">
      <c r="A3054" s="3">
        <v>183120</v>
      </c>
      <c r="B3054" s="3">
        <v>6985392</v>
      </c>
    </row>
    <row r="3055" spans="1:2" x14ac:dyDescent="0.2">
      <c r="A3055" s="3">
        <v>183180</v>
      </c>
      <c r="B3055" s="3">
        <v>5880120</v>
      </c>
    </row>
    <row r="3056" spans="1:2" x14ac:dyDescent="0.2">
      <c r="A3056" s="3">
        <v>183240</v>
      </c>
      <c r="B3056" s="3">
        <v>6616480</v>
      </c>
    </row>
    <row r="3057" spans="1:2" x14ac:dyDescent="0.2">
      <c r="A3057" s="3">
        <v>183300</v>
      </c>
      <c r="B3057" s="3">
        <v>6599032</v>
      </c>
    </row>
    <row r="3058" spans="1:2" x14ac:dyDescent="0.2">
      <c r="A3058" s="3">
        <v>183360</v>
      </c>
      <c r="B3058" s="3">
        <v>5728112</v>
      </c>
    </row>
    <row r="3059" spans="1:2" x14ac:dyDescent="0.2">
      <c r="A3059" s="3">
        <v>183420</v>
      </c>
      <c r="B3059" s="3">
        <v>5639432</v>
      </c>
    </row>
    <row r="3060" spans="1:2" x14ac:dyDescent="0.2">
      <c r="A3060" s="3">
        <v>183480</v>
      </c>
      <c r="B3060" s="3">
        <v>6400728</v>
      </c>
    </row>
    <row r="3061" spans="1:2" x14ac:dyDescent="0.2">
      <c r="A3061" s="3">
        <v>183540</v>
      </c>
      <c r="B3061" s="3">
        <v>6027912</v>
      </c>
    </row>
    <row r="3062" spans="1:2" x14ac:dyDescent="0.2">
      <c r="A3062" s="3">
        <v>183600</v>
      </c>
      <c r="B3062" s="3">
        <v>6313360</v>
      </c>
    </row>
    <row r="3063" spans="1:2" x14ac:dyDescent="0.2">
      <c r="A3063" s="3">
        <v>183660</v>
      </c>
      <c r="B3063" s="3">
        <v>6792080</v>
      </c>
    </row>
    <row r="3064" spans="1:2" x14ac:dyDescent="0.2">
      <c r="A3064" s="3">
        <v>183720</v>
      </c>
      <c r="B3064" s="3">
        <v>6447504</v>
      </c>
    </row>
    <row r="3065" spans="1:2" x14ac:dyDescent="0.2">
      <c r="A3065" s="3">
        <v>183780</v>
      </c>
      <c r="B3065" s="3">
        <v>6226912</v>
      </c>
    </row>
    <row r="3066" spans="1:2" x14ac:dyDescent="0.2">
      <c r="A3066" s="3">
        <v>183840</v>
      </c>
      <c r="B3066" s="3">
        <v>6025896</v>
      </c>
    </row>
    <row r="3067" spans="1:2" x14ac:dyDescent="0.2">
      <c r="A3067" s="3">
        <v>183900</v>
      </c>
      <c r="B3067" s="3">
        <v>5450152</v>
      </c>
    </row>
    <row r="3068" spans="1:2" x14ac:dyDescent="0.2">
      <c r="A3068" s="3">
        <v>183960</v>
      </c>
      <c r="B3068" s="3">
        <v>5704744</v>
      </c>
    </row>
    <row r="3069" spans="1:2" x14ac:dyDescent="0.2">
      <c r="A3069" s="3">
        <v>184020</v>
      </c>
      <c r="B3069" s="3">
        <v>5357144</v>
      </c>
    </row>
    <row r="3070" spans="1:2" x14ac:dyDescent="0.2">
      <c r="A3070" s="3">
        <v>184080</v>
      </c>
      <c r="B3070" s="3">
        <v>5373968</v>
      </c>
    </row>
    <row r="3071" spans="1:2" x14ac:dyDescent="0.2">
      <c r="A3071" s="3">
        <v>184140</v>
      </c>
      <c r="B3071" s="3">
        <v>5973104</v>
      </c>
    </row>
    <row r="3072" spans="1:2" x14ac:dyDescent="0.2">
      <c r="A3072" s="3">
        <v>184200</v>
      </c>
      <c r="B3072" s="3">
        <v>6062400</v>
      </c>
    </row>
    <row r="3073" spans="1:2" x14ac:dyDescent="0.2">
      <c r="A3073" s="3">
        <v>184260</v>
      </c>
      <c r="B3073" s="3">
        <v>6378248</v>
      </c>
    </row>
    <row r="3074" spans="1:2" x14ac:dyDescent="0.2">
      <c r="A3074" s="3">
        <v>184320</v>
      </c>
      <c r="B3074" s="3">
        <v>5560544</v>
      </c>
    </row>
    <row r="3075" spans="1:2" x14ac:dyDescent="0.2">
      <c r="A3075" s="3">
        <v>184380</v>
      </c>
      <c r="B3075" s="3">
        <v>5815536</v>
      </c>
    </row>
    <row r="3076" spans="1:2" x14ac:dyDescent="0.2">
      <c r="A3076" s="3">
        <v>184440</v>
      </c>
      <c r="B3076" s="3">
        <v>5804584</v>
      </c>
    </row>
    <row r="3077" spans="1:2" x14ac:dyDescent="0.2">
      <c r="A3077" s="3">
        <v>184500</v>
      </c>
      <c r="B3077" s="3">
        <v>5796472</v>
      </c>
    </row>
    <row r="3078" spans="1:2" x14ac:dyDescent="0.2">
      <c r="A3078" s="3">
        <v>184560</v>
      </c>
      <c r="B3078" s="3">
        <v>5621512</v>
      </c>
    </row>
    <row r="3079" spans="1:2" x14ac:dyDescent="0.2">
      <c r="A3079" s="3">
        <v>184620</v>
      </c>
      <c r="B3079" s="3">
        <v>5309104</v>
      </c>
    </row>
    <row r="3080" spans="1:2" x14ac:dyDescent="0.2">
      <c r="A3080" s="3">
        <v>184680</v>
      </c>
      <c r="B3080" s="3">
        <v>7071912</v>
      </c>
    </row>
    <row r="3081" spans="1:2" x14ac:dyDescent="0.2">
      <c r="A3081" s="3">
        <v>184740</v>
      </c>
      <c r="B3081" s="3">
        <v>6171952</v>
      </c>
    </row>
    <row r="3082" spans="1:2" x14ac:dyDescent="0.2">
      <c r="A3082" s="3">
        <v>184800</v>
      </c>
      <c r="B3082" s="3">
        <v>5337944</v>
      </c>
    </row>
    <row r="3083" spans="1:2" x14ac:dyDescent="0.2">
      <c r="A3083" s="3">
        <v>184860</v>
      </c>
      <c r="B3083" s="3">
        <v>5629592</v>
      </c>
    </row>
    <row r="3084" spans="1:2" x14ac:dyDescent="0.2">
      <c r="A3084" s="3">
        <v>184920</v>
      </c>
      <c r="B3084" s="3">
        <v>6315152</v>
      </c>
    </row>
    <row r="3085" spans="1:2" x14ac:dyDescent="0.2">
      <c r="A3085" s="3">
        <v>184980</v>
      </c>
      <c r="B3085" s="3">
        <v>5175808</v>
      </c>
    </row>
    <row r="3086" spans="1:2" x14ac:dyDescent="0.2">
      <c r="A3086" s="3">
        <v>185040</v>
      </c>
      <c r="B3086" s="3">
        <v>5933560</v>
      </c>
    </row>
    <row r="3087" spans="1:2" x14ac:dyDescent="0.2">
      <c r="A3087" s="3">
        <v>185100</v>
      </c>
      <c r="B3087" s="3">
        <v>6040112</v>
      </c>
    </row>
    <row r="3088" spans="1:2" x14ac:dyDescent="0.2">
      <c r="A3088" s="3">
        <v>185160</v>
      </c>
      <c r="B3088" s="3">
        <v>6460576</v>
      </c>
    </row>
    <row r="3089" spans="1:2" x14ac:dyDescent="0.2">
      <c r="A3089" s="3">
        <v>185220</v>
      </c>
      <c r="B3089" s="3">
        <v>5282280</v>
      </c>
    </row>
    <row r="3090" spans="1:2" x14ac:dyDescent="0.2">
      <c r="A3090" s="3">
        <v>185280</v>
      </c>
      <c r="B3090" s="3">
        <v>6490816</v>
      </c>
    </row>
    <row r="3091" spans="1:2" x14ac:dyDescent="0.2">
      <c r="A3091" s="3">
        <v>185340</v>
      </c>
      <c r="B3091" s="3">
        <v>6117568</v>
      </c>
    </row>
    <row r="3092" spans="1:2" x14ac:dyDescent="0.2">
      <c r="A3092" s="3">
        <v>185400</v>
      </c>
      <c r="B3092" s="3">
        <v>6283928</v>
      </c>
    </row>
    <row r="3093" spans="1:2" x14ac:dyDescent="0.2">
      <c r="A3093" s="3">
        <v>185460</v>
      </c>
      <c r="B3093" s="3">
        <v>5464032</v>
      </c>
    </row>
    <row r="3094" spans="1:2" x14ac:dyDescent="0.2">
      <c r="A3094" s="3">
        <v>185520</v>
      </c>
      <c r="B3094" s="3">
        <v>5711896</v>
      </c>
    </row>
    <row r="3095" spans="1:2" x14ac:dyDescent="0.2">
      <c r="A3095" s="3">
        <v>185580</v>
      </c>
      <c r="B3095" s="3">
        <v>5748680</v>
      </c>
    </row>
    <row r="3096" spans="1:2" x14ac:dyDescent="0.2">
      <c r="A3096" s="3">
        <v>185640</v>
      </c>
      <c r="B3096" s="3">
        <v>5146536</v>
      </c>
    </row>
    <row r="3097" spans="1:2" x14ac:dyDescent="0.2">
      <c r="A3097" s="3">
        <v>185700</v>
      </c>
      <c r="B3097" s="3">
        <v>5637496</v>
      </c>
    </row>
    <row r="3098" spans="1:2" x14ac:dyDescent="0.2">
      <c r="A3098" s="3">
        <v>185760</v>
      </c>
      <c r="B3098" s="3">
        <v>5904440</v>
      </c>
    </row>
    <row r="3099" spans="1:2" x14ac:dyDescent="0.2">
      <c r="A3099" s="3">
        <v>185820</v>
      </c>
      <c r="B3099" s="3">
        <v>6269056</v>
      </c>
    </row>
    <row r="3100" spans="1:2" x14ac:dyDescent="0.2">
      <c r="A3100" s="3">
        <v>185880</v>
      </c>
      <c r="B3100" s="3">
        <v>6189880</v>
      </c>
    </row>
    <row r="3101" spans="1:2" x14ac:dyDescent="0.2">
      <c r="A3101" s="3">
        <v>185940</v>
      </c>
      <c r="B3101" s="3">
        <v>6435928</v>
      </c>
    </row>
    <row r="3102" spans="1:2" x14ac:dyDescent="0.2">
      <c r="A3102" s="3">
        <v>186000</v>
      </c>
      <c r="B3102" s="3">
        <v>7524856</v>
      </c>
    </row>
    <row r="3103" spans="1:2" x14ac:dyDescent="0.2">
      <c r="A3103" s="3">
        <v>186060</v>
      </c>
      <c r="B3103" s="3">
        <v>7207600</v>
      </c>
    </row>
    <row r="3104" spans="1:2" x14ac:dyDescent="0.2">
      <c r="A3104" s="3">
        <v>186120</v>
      </c>
      <c r="B3104" s="3">
        <v>5381376</v>
      </c>
    </row>
    <row r="3105" spans="1:2" x14ac:dyDescent="0.2">
      <c r="A3105" s="3">
        <v>186180</v>
      </c>
      <c r="B3105" s="3">
        <v>5215624</v>
      </c>
    </row>
    <row r="3106" spans="1:2" x14ac:dyDescent="0.2">
      <c r="A3106" s="3">
        <v>186240</v>
      </c>
      <c r="B3106" s="3">
        <v>5846024</v>
      </c>
    </row>
    <row r="3107" spans="1:2" x14ac:dyDescent="0.2">
      <c r="A3107" s="3">
        <v>186300</v>
      </c>
      <c r="B3107" s="3">
        <v>5947512</v>
      </c>
    </row>
    <row r="3108" spans="1:2" x14ac:dyDescent="0.2">
      <c r="A3108" s="3">
        <v>186360</v>
      </c>
      <c r="B3108" s="3">
        <v>5775104</v>
      </c>
    </row>
    <row r="3109" spans="1:2" x14ac:dyDescent="0.2">
      <c r="A3109" s="3">
        <v>186420</v>
      </c>
      <c r="B3109" s="3">
        <v>6831008</v>
      </c>
    </row>
    <row r="3110" spans="1:2" x14ac:dyDescent="0.2">
      <c r="A3110" s="3">
        <v>186480</v>
      </c>
      <c r="B3110" s="3">
        <v>6125264</v>
      </c>
    </row>
    <row r="3111" spans="1:2" x14ac:dyDescent="0.2">
      <c r="A3111" s="3">
        <v>186540</v>
      </c>
      <c r="B3111" s="3">
        <v>6824360</v>
      </c>
    </row>
    <row r="3112" spans="1:2" x14ac:dyDescent="0.2">
      <c r="A3112" s="3">
        <v>186600</v>
      </c>
      <c r="B3112" s="3">
        <v>5143064</v>
      </c>
    </row>
    <row r="3113" spans="1:2" x14ac:dyDescent="0.2">
      <c r="A3113" s="3">
        <v>186660</v>
      </c>
      <c r="B3113" s="3">
        <v>7365000</v>
      </c>
    </row>
    <row r="3114" spans="1:2" x14ac:dyDescent="0.2">
      <c r="A3114" s="3">
        <v>186720</v>
      </c>
      <c r="B3114" s="3">
        <v>5915152</v>
      </c>
    </row>
    <row r="3115" spans="1:2" x14ac:dyDescent="0.2">
      <c r="A3115" s="3">
        <v>186780</v>
      </c>
      <c r="B3115" s="3">
        <v>6525448</v>
      </c>
    </row>
    <row r="3116" spans="1:2" x14ac:dyDescent="0.2">
      <c r="A3116" s="3">
        <v>186840</v>
      </c>
      <c r="B3116" s="3">
        <v>5818296</v>
      </c>
    </row>
    <row r="3117" spans="1:2" x14ac:dyDescent="0.2">
      <c r="A3117" s="3">
        <v>186900</v>
      </c>
      <c r="B3117" s="3">
        <v>5678080</v>
      </c>
    </row>
    <row r="3118" spans="1:2" x14ac:dyDescent="0.2">
      <c r="A3118" s="3">
        <v>186960</v>
      </c>
      <c r="B3118" s="3">
        <v>5695696</v>
      </c>
    </row>
    <row r="3119" spans="1:2" x14ac:dyDescent="0.2">
      <c r="A3119" s="3">
        <v>187020</v>
      </c>
      <c r="B3119" s="3">
        <v>5571176</v>
      </c>
    </row>
    <row r="3120" spans="1:2" x14ac:dyDescent="0.2">
      <c r="A3120" s="3">
        <v>187080</v>
      </c>
      <c r="B3120" s="3">
        <v>5403312</v>
      </c>
    </row>
    <row r="3121" spans="1:2" x14ac:dyDescent="0.2">
      <c r="A3121" s="3">
        <v>187140</v>
      </c>
      <c r="B3121" s="3">
        <v>6619912</v>
      </c>
    </row>
    <row r="3122" spans="1:2" x14ac:dyDescent="0.2">
      <c r="A3122" s="3">
        <v>187200</v>
      </c>
      <c r="B3122" s="3">
        <v>5860880</v>
      </c>
    </row>
    <row r="3123" spans="1:2" x14ac:dyDescent="0.2">
      <c r="A3123" s="3">
        <v>187260</v>
      </c>
      <c r="B3123" s="3">
        <v>6010120</v>
      </c>
    </row>
    <row r="3124" spans="1:2" x14ac:dyDescent="0.2">
      <c r="A3124" s="3">
        <v>187320</v>
      </c>
      <c r="B3124" s="3">
        <v>6432864</v>
      </c>
    </row>
    <row r="3125" spans="1:2" x14ac:dyDescent="0.2">
      <c r="A3125" s="3">
        <v>187380</v>
      </c>
      <c r="B3125" s="3">
        <v>5743360</v>
      </c>
    </row>
    <row r="3126" spans="1:2" x14ac:dyDescent="0.2">
      <c r="A3126" s="3">
        <v>187440</v>
      </c>
      <c r="B3126" s="3">
        <v>5596320</v>
      </c>
    </row>
    <row r="3127" spans="1:2" x14ac:dyDescent="0.2">
      <c r="A3127" s="3">
        <v>187500</v>
      </c>
      <c r="B3127" s="3">
        <v>5347784</v>
      </c>
    </row>
    <row r="3128" spans="1:2" x14ac:dyDescent="0.2">
      <c r="A3128" s="3">
        <v>187560</v>
      </c>
      <c r="B3128" s="3">
        <v>5940952</v>
      </c>
    </row>
    <row r="3129" spans="1:2" x14ac:dyDescent="0.2">
      <c r="A3129" s="3">
        <v>187620</v>
      </c>
      <c r="B3129" s="3">
        <v>6796128</v>
      </c>
    </row>
    <row r="3130" spans="1:2" x14ac:dyDescent="0.2">
      <c r="A3130" s="3">
        <v>187680</v>
      </c>
      <c r="B3130" s="3">
        <v>5590208</v>
      </c>
    </row>
    <row r="3131" spans="1:2" x14ac:dyDescent="0.2">
      <c r="A3131" s="3">
        <v>187740</v>
      </c>
      <c r="B3131" s="3">
        <v>6132352</v>
      </c>
    </row>
    <row r="3132" spans="1:2" x14ac:dyDescent="0.2">
      <c r="A3132" s="3">
        <v>187800</v>
      </c>
      <c r="B3132" s="3">
        <v>5559856</v>
      </c>
    </row>
    <row r="3133" spans="1:2" x14ac:dyDescent="0.2">
      <c r="A3133" s="3">
        <v>187860</v>
      </c>
      <c r="B3133" s="3">
        <v>6602184</v>
      </c>
    </row>
    <row r="3134" spans="1:2" x14ac:dyDescent="0.2">
      <c r="A3134" s="3">
        <v>187920</v>
      </c>
      <c r="B3134" s="3">
        <v>5113056</v>
      </c>
    </row>
    <row r="3135" spans="1:2" x14ac:dyDescent="0.2">
      <c r="A3135" s="3">
        <v>187980</v>
      </c>
      <c r="B3135" s="3">
        <v>7091392</v>
      </c>
    </row>
    <row r="3136" spans="1:2" x14ac:dyDescent="0.2">
      <c r="A3136" s="3">
        <v>188040</v>
      </c>
      <c r="B3136" s="3">
        <v>5784720</v>
      </c>
    </row>
    <row r="3137" spans="1:2" x14ac:dyDescent="0.2">
      <c r="A3137" s="3">
        <v>188100</v>
      </c>
      <c r="B3137" s="3">
        <v>5815336</v>
      </c>
    </row>
    <row r="3138" spans="1:2" x14ac:dyDescent="0.2">
      <c r="A3138" s="3">
        <v>188160</v>
      </c>
      <c r="B3138" s="3">
        <v>5827208</v>
      </c>
    </row>
    <row r="3139" spans="1:2" x14ac:dyDescent="0.2">
      <c r="A3139" s="3">
        <v>188220</v>
      </c>
      <c r="B3139" s="3">
        <v>6305944</v>
      </c>
    </row>
    <row r="3140" spans="1:2" x14ac:dyDescent="0.2">
      <c r="A3140" s="3">
        <v>188280</v>
      </c>
      <c r="B3140" s="3">
        <v>5689672</v>
      </c>
    </row>
    <row r="3141" spans="1:2" x14ac:dyDescent="0.2">
      <c r="A3141" s="3">
        <v>188340</v>
      </c>
      <c r="B3141" s="3">
        <v>5308640</v>
      </c>
    </row>
    <row r="3142" spans="1:2" x14ac:dyDescent="0.2">
      <c r="A3142" s="3">
        <v>188400</v>
      </c>
      <c r="B3142" s="3">
        <v>6340856</v>
      </c>
    </row>
    <row r="3143" spans="1:2" x14ac:dyDescent="0.2">
      <c r="A3143" s="3">
        <v>188460</v>
      </c>
      <c r="B3143" s="3">
        <v>6042400</v>
      </c>
    </row>
    <row r="3144" spans="1:2" x14ac:dyDescent="0.2">
      <c r="A3144" s="3">
        <v>188520</v>
      </c>
      <c r="B3144" s="3">
        <v>5757720</v>
      </c>
    </row>
    <row r="3145" spans="1:2" x14ac:dyDescent="0.2">
      <c r="A3145" s="3">
        <v>188580</v>
      </c>
      <c r="B3145" s="3">
        <v>5881600</v>
      </c>
    </row>
    <row r="3146" spans="1:2" x14ac:dyDescent="0.2">
      <c r="A3146" s="3">
        <v>188640</v>
      </c>
      <c r="B3146" s="3">
        <v>6304520</v>
      </c>
    </row>
    <row r="3147" spans="1:2" x14ac:dyDescent="0.2">
      <c r="A3147" s="3">
        <v>188700</v>
      </c>
      <c r="B3147" s="3">
        <v>6008968</v>
      </c>
    </row>
    <row r="3148" spans="1:2" x14ac:dyDescent="0.2">
      <c r="A3148" s="3">
        <v>188760</v>
      </c>
      <c r="B3148" s="3">
        <v>5958576</v>
      </c>
    </row>
    <row r="3149" spans="1:2" x14ac:dyDescent="0.2">
      <c r="A3149" s="3">
        <v>188820</v>
      </c>
      <c r="B3149" s="3">
        <v>6616168</v>
      </c>
    </row>
    <row r="3150" spans="1:2" x14ac:dyDescent="0.2">
      <c r="A3150" s="3">
        <v>188880</v>
      </c>
      <c r="B3150" s="3">
        <v>7357056</v>
      </c>
    </row>
    <row r="3151" spans="1:2" x14ac:dyDescent="0.2">
      <c r="A3151" s="3">
        <v>188940</v>
      </c>
      <c r="B3151" s="3">
        <v>5511976</v>
      </c>
    </row>
    <row r="3152" spans="1:2" x14ac:dyDescent="0.2">
      <c r="A3152" s="3">
        <v>189000</v>
      </c>
      <c r="B3152" s="3">
        <v>5351664</v>
      </c>
    </row>
    <row r="3153" spans="1:2" x14ac:dyDescent="0.2">
      <c r="A3153" s="3">
        <v>189060</v>
      </c>
      <c r="B3153" s="3">
        <v>5668064</v>
      </c>
    </row>
    <row r="3154" spans="1:2" x14ac:dyDescent="0.2">
      <c r="A3154" s="3">
        <v>189120</v>
      </c>
      <c r="B3154" s="3">
        <v>5709992</v>
      </c>
    </row>
    <row r="3155" spans="1:2" x14ac:dyDescent="0.2">
      <c r="A3155" s="3">
        <v>189180</v>
      </c>
      <c r="B3155" s="3">
        <v>5703272</v>
      </c>
    </row>
    <row r="3156" spans="1:2" x14ac:dyDescent="0.2">
      <c r="A3156" s="3">
        <v>189240</v>
      </c>
      <c r="B3156" s="3">
        <v>5169880</v>
      </c>
    </row>
    <row r="3157" spans="1:2" x14ac:dyDescent="0.2">
      <c r="A3157" s="3">
        <v>189300</v>
      </c>
      <c r="B3157" s="3">
        <v>5665728</v>
      </c>
    </row>
    <row r="3158" spans="1:2" x14ac:dyDescent="0.2">
      <c r="A3158" s="3">
        <v>189360</v>
      </c>
      <c r="B3158" s="3">
        <v>6085176</v>
      </c>
    </row>
    <row r="3159" spans="1:2" x14ac:dyDescent="0.2">
      <c r="A3159" s="3">
        <v>189420</v>
      </c>
      <c r="B3159" s="3">
        <v>5779768</v>
      </c>
    </row>
    <row r="3160" spans="1:2" x14ac:dyDescent="0.2">
      <c r="A3160" s="3">
        <v>189480</v>
      </c>
      <c r="B3160" s="3">
        <v>5505856</v>
      </c>
    </row>
    <row r="3161" spans="1:2" x14ac:dyDescent="0.2">
      <c r="A3161" s="3">
        <v>189540</v>
      </c>
      <c r="B3161" s="3">
        <v>6286408</v>
      </c>
    </row>
    <row r="3162" spans="1:2" x14ac:dyDescent="0.2">
      <c r="A3162" s="3">
        <v>189600</v>
      </c>
      <c r="B3162" s="3">
        <v>6928680</v>
      </c>
    </row>
    <row r="3163" spans="1:2" x14ac:dyDescent="0.2">
      <c r="A3163" s="3">
        <v>189660</v>
      </c>
      <c r="B3163" s="3">
        <v>6080168</v>
      </c>
    </row>
    <row r="3164" spans="1:2" x14ac:dyDescent="0.2">
      <c r="A3164" s="3">
        <v>189720</v>
      </c>
      <c r="B3164" s="3">
        <v>6399472</v>
      </c>
    </row>
    <row r="3165" spans="1:2" x14ac:dyDescent="0.2">
      <c r="A3165" s="3">
        <v>189780</v>
      </c>
      <c r="B3165" s="3">
        <v>5570832</v>
      </c>
    </row>
    <row r="3166" spans="1:2" x14ac:dyDescent="0.2">
      <c r="A3166" s="3">
        <v>189840</v>
      </c>
      <c r="B3166" s="3">
        <v>5330408</v>
      </c>
    </row>
    <row r="3167" spans="1:2" x14ac:dyDescent="0.2">
      <c r="A3167" s="3">
        <v>189900</v>
      </c>
      <c r="B3167" s="3">
        <v>5986072</v>
      </c>
    </row>
    <row r="3168" spans="1:2" x14ac:dyDescent="0.2">
      <c r="A3168" s="3">
        <v>189960</v>
      </c>
      <c r="B3168" s="3">
        <v>5954448</v>
      </c>
    </row>
    <row r="3169" spans="1:2" x14ac:dyDescent="0.2">
      <c r="A3169" s="3">
        <v>190020</v>
      </c>
      <c r="B3169" s="3">
        <v>7030472</v>
      </c>
    </row>
    <row r="3170" spans="1:2" x14ac:dyDescent="0.2">
      <c r="A3170" s="3">
        <v>190080</v>
      </c>
      <c r="B3170" s="3">
        <v>5916264</v>
      </c>
    </row>
    <row r="3171" spans="1:2" x14ac:dyDescent="0.2">
      <c r="A3171" s="3">
        <v>190140</v>
      </c>
      <c r="B3171" s="3">
        <v>5032248</v>
      </c>
    </row>
    <row r="3172" spans="1:2" x14ac:dyDescent="0.2">
      <c r="A3172" s="3">
        <v>190200</v>
      </c>
      <c r="B3172" s="3">
        <v>5852472</v>
      </c>
    </row>
    <row r="3173" spans="1:2" x14ac:dyDescent="0.2">
      <c r="A3173" s="3">
        <v>190260</v>
      </c>
      <c r="B3173" s="3">
        <v>4217152</v>
      </c>
    </row>
    <row r="3174" spans="1:2" x14ac:dyDescent="0.2">
      <c r="A3174" s="3">
        <v>190320</v>
      </c>
      <c r="B3174" s="3">
        <v>6649600</v>
      </c>
    </row>
    <row r="3175" spans="1:2" x14ac:dyDescent="0.2">
      <c r="A3175" s="3">
        <v>190380</v>
      </c>
      <c r="B3175" s="3">
        <v>5866672</v>
      </c>
    </row>
    <row r="3176" spans="1:2" x14ac:dyDescent="0.2">
      <c r="A3176" s="3">
        <v>190440</v>
      </c>
      <c r="B3176" s="3">
        <v>6419640</v>
      </c>
    </row>
    <row r="3177" spans="1:2" x14ac:dyDescent="0.2">
      <c r="A3177" s="3">
        <v>190500</v>
      </c>
      <c r="B3177" s="3">
        <v>6010504</v>
      </c>
    </row>
    <row r="3178" spans="1:2" x14ac:dyDescent="0.2">
      <c r="A3178" s="3">
        <v>190560</v>
      </c>
      <c r="B3178" s="3">
        <v>6071680</v>
      </c>
    </row>
    <row r="3179" spans="1:2" x14ac:dyDescent="0.2">
      <c r="A3179" s="3">
        <v>190620</v>
      </c>
      <c r="B3179" s="3">
        <v>7090936</v>
      </c>
    </row>
    <row r="3180" spans="1:2" x14ac:dyDescent="0.2">
      <c r="A3180" s="3">
        <v>190680</v>
      </c>
      <c r="B3180" s="3">
        <v>5970080</v>
      </c>
    </row>
    <row r="3181" spans="1:2" x14ac:dyDescent="0.2">
      <c r="A3181" s="3">
        <v>190740</v>
      </c>
      <c r="B3181" s="3">
        <v>4959824</v>
      </c>
    </row>
    <row r="3182" spans="1:2" x14ac:dyDescent="0.2">
      <c r="A3182" s="3">
        <v>190800</v>
      </c>
      <c r="B3182" s="3">
        <v>5186848</v>
      </c>
    </row>
    <row r="3183" spans="1:2" x14ac:dyDescent="0.2">
      <c r="A3183" s="3">
        <v>190860</v>
      </c>
      <c r="B3183" s="3">
        <v>6333888</v>
      </c>
    </row>
    <row r="3184" spans="1:2" x14ac:dyDescent="0.2">
      <c r="A3184" s="3">
        <v>190920</v>
      </c>
      <c r="B3184" s="3">
        <v>6892904</v>
      </c>
    </row>
    <row r="3185" spans="1:2" x14ac:dyDescent="0.2">
      <c r="A3185" s="3">
        <v>190980</v>
      </c>
      <c r="B3185" s="3">
        <v>5764392</v>
      </c>
    </row>
    <row r="3186" spans="1:2" x14ac:dyDescent="0.2">
      <c r="A3186" s="3">
        <v>191040</v>
      </c>
      <c r="B3186" s="3">
        <v>6026120</v>
      </c>
    </row>
    <row r="3187" spans="1:2" x14ac:dyDescent="0.2">
      <c r="A3187" s="3">
        <v>191100</v>
      </c>
      <c r="B3187" s="3">
        <v>5858032</v>
      </c>
    </row>
    <row r="3188" spans="1:2" x14ac:dyDescent="0.2">
      <c r="A3188" s="3">
        <v>191160</v>
      </c>
      <c r="B3188" s="3">
        <v>7220728</v>
      </c>
    </row>
    <row r="3189" spans="1:2" x14ac:dyDescent="0.2">
      <c r="A3189" s="3">
        <v>191220</v>
      </c>
      <c r="B3189" s="3">
        <v>5240408</v>
      </c>
    </row>
    <row r="3190" spans="1:2" x14ac:dyDescent="0.2">
      <c r="A3190" s="3">
        <v>191280</v>
      </c>
      <c r="B3190" s="3">
        <v>6249648</v>
      </c>
    </row>
    <row r="3191" spans="1:2" x14ac:dyDescent="0.2">
      <c r="A3191" s="3">
        <v>191340</v>
      </c>
      <c r="B3191" s="3">
        <v>5935680</v>
      </c>
    </row>
    <row r="3192" spans="1:2" x14ac:dyDescent="0.2">
      <c r="A3192" s="3">
        <v>191400</v>
      </c>
      <c r="B3192" s="3">
        <v>5526440</v>
      </c>
    </row>
    <row r="3193" spans="1:2" x14ac:dyDescent="0.2">
      <c r="A3193" s="3">
        <v>191460</v>
      </c>
      <c r="B3193" s="3">
        <v>5175552</v>
      </c>
    </row>
    <row r="3194" spans="1:2" x14ac:dyDescent="0.2">
      <c r="A3194" s="3">
        <v>191520</v>
      </c>
      <c r="B3194" s="3">
        <v>5163320</v>
      </c>
    </row>
    <row r="3195" spans="1:2" x14ac:dyDescent="0.2">
      <c r="A3195" s="3">
        <v>191580</v>
      </c>
      <c r="B3195" s="3">
        <v>6074840</v>
      </c>
    </row>
    <row r="3196" spans="1:2" x14ac:dyDescent="0.2">
      <c r="A3196" s="3">
        <v>191640</v>
      </c>
      <c r="B3196" s="3">
        <v>6266832</v>
      </c>
    </row>
    <row r="3197" spans="1:2" x14ac:dyDescent="0.2">
      <c r="A3197" s="3">
        <v>191700</v>
      </c>
      <c r="B3197" s="3">
        <v>5460960</v>
      </c>
    </row>
    <row r="3198" spans="1:2" x14ac:dyDescent="0.2">
      <c r="A3198" s="3">
        <v>191760</v>
      </c>
      <c r="B3198" s="3">
        <v>6086192</v>
      </c>
    </row>
    <row r="3199" spans="1:2" x14ac:dyDescent="0.2">
      <c r="A3199" s="3">
        <v>191820</v>
      </c>
      <c r="B3199" s="3">
        <v>4969576</v>
      </c>
    </row>
    <row r="3200" spans="1:2" x14ac:dyDescent="0.2">
      <c r="A3200" s="3">
        <v>191880</v>
      </c>
      <c r="B3200" s="3">
        <v>5459464</v>
      </c>
    </row>
    <row r="3201" spans="1:2" x14ac:dyDescent="0.2">
      <c r="A3201" s="3">
        <v>191940</v>
      </c>
      <c r="B3201" s="3">
        <v>6171952</v>
      </c>
    </row>
    <row r="3202" spans="1:2" x14ac:dyDescent="0.2">
      <c r="A3202" s="3">
        <v>192000</v>
      </c>
      <c r="B3202" s="3">
        <v>5776984</v>
      </c>
    </row>
    <row r="3203" spans="1:2" x14ac:dyDescent="0.2">
      <c r="A3203" s="3">
        <v>192060</v>
      </c>
      <c r="B3203" s="3">
        <v>6571544</v>
      </c>
    </row>
    <row r="3204" spans="1:2" x14ac:dyDescent="0.2">
      <c r="A3204" s="3">
        <v>192120</v>
      </c>
      <c r="B3204" s="3">
        <v>7832920</v>
      </c>
    </row>
    <row r="3205" spans="1:2" x14ac:dyDescent="0.2">
      <c r="A3205" s="3">
        <v>192180</v>
      </c>
      <c r="B3205" s="3">
        <v>6007984</v>
      </c>
    </row>
    <row r="3206" spans="1:2" x14ac:dyDescent="0.2">
      <c r="A3206" s="3">
        <v>192240</v>
      </c>
      <c r="B3206" s="3">
        <v>6018528</v>
      </c>
    </row>
    <row r="3207" spans="1:2" x14ac:dyDescent="0.2">
      <c r="A3207" s="3">
        <v>192300</v>
      </c>
      <c r="B3207" s="3">
        <v>6232488</v>
      </c>
    </row>
    <row r="3208" spans="1:2" x14ac:dyDescent="0.2">
      <c r="A3208" s="3">
        <v>192360</v>
      </c>
      <c r="B3208" s="3">
        <v>5831560</v>
      </c>
    </row>
    <row r="3209" spans="1:2" x14ac:dyDescent="0.2">
      <c r="A3209" s="3">
        <v>192420</v>
      </c>
      <c r="B3209" s="3">
        <v>5761872</v>
      </c>
    </row>
    <row r="3210" spans="1:2" x14ac:dyDescent="0.2">
      <c r="A3210" s="3">
        <v>192480</v>
      </c>
      <c r="B3210" s="3">
        <v>6160400</v>
      </c>
    </row>
    <row r="3211" spans="1:2" x14ac:dyDescent="0.2">
      <c r="A3211" s="3">
        <v>192540</v>
      </c>
      <c r="B3211" s="3">
        <v>6216336</v>
      </c>
    </row>
    <row r="3212" spans="1:2" x14ac:dyDescent="0.2">
      <c r="A3212" s="3">
        <v>192600</v>
      </c>
      <c r="B3212" s="3">
        <v>5777232</v>
      </c>
    </row>
    <row r="3213" spans="1:2" x14ac:dyDescent="0.2">
      <c r="A3213" s="3">
        <v>192660</v>
      </c>
      <c r="B3213" s="3">
        <v>6313752</v>
      </c>
    </row>
    <row r="3214" spans="1:2" x14ac:dyDescent="0.2">
      <c r="A3214" s="3">
        <v>192720</v>
      </c>
      <c r="B3214" s="3">
        <v>5015296</v>
      </c>
    </row>
    <row r="3215" spans="1:2" x14ac:dyDescent="0.2">
      <c r="A3215" s="3">
        <v>192780</v>
      </c>
      <c r="B3215" s="3">
        <v>6020512</v>
      </c>
    </row>
    <row r="3216" spans="1:2" x14ac:dyDescent="0.2">
      <c r="A3216" s="3">
        <v>192840</v>
      </c>
      <c r="B3216" s="3">
        <v>4483088</v>
      </c>
    </row>
    <row r="3217" spans="1:2" x14ac:dyDescent="0.2">
      <c r="A3217" s="3">
        <v>192900</v>
      </c>
      <c r="B3217" s="3">
        <v>6496040</v>
      </c>
    </row>
    <row r="3218" spans="1:2" x14ac:dyDescent="0.2">
      <c r="A3218" s="3">
        <v>192960</v>
      </c>
      <c r="B3218" s="3">
        <v>6305296</v>
      </c>
    </row>
    <row r="3219" spans="1:2" x14ac:dyDescent="0.2">
      <c r="A3219" s="3">
        <v>193020</v>
      </c>
      <c r="B3219" s="3">
        <v>5980608</v>
      </c>
    </row>
    <row r="3220" spans="1:2" x14ac:dyDescent="0.2">
      <c r="A3220" s="3">
        <v>193080</v>
      </c>
      <c r="B3220" s="3">
        <v>6294400</v>
      </c>
    </row>
    <row r="3221" spans="1:2" x14ac:dyDescent="0.2">
      <c r="A3221" s="3">
        <v>193140</v>
      </c>
      <c r="B3221" s="3">
        <v>6102584</v>
      </c>
    </row>
    <row r="3222" spans="1:2" x14ac:dyDescent="0.2">
      <c r="A3222" s="3">
        <v>193200</v>
      </c>
      <c r="B3222" s="3">
        <v>5775320</v>
      </c>
    </row>
    <row r="3223" spans="1:2" x14ac:dyDescent="0.2">
      <c r="A3223" s="3">
        <v>193260</v>
      </c>
      <c r="B3223" s="3">
        <v>6044456</v>
      </c>
    </row>
    <row r="3224" spans="1:2" x14ac:dyDescent="0.2">
      <c r="A3224" s="3">
        <v>193320</v>
      </c>
      <c r="B3224" s="3">
        <v>5635952</v>
      </c>
    </row>
    <row r="3225" spans="1:2" x14ac:dyDescent="0.2">
      <c r="A3225" s="3">
        <v>193380</v>
      </c>
      <c r="B3225" s="3">
        <v>6227728</v>
      </c>
    </row>
    <row r="3226" spans="1:2" x14ac:dyDescent="0.2">
      <c r="A3226" s="3">
        <v>193440</v>
      </c>
      <c r="B3226" s="3">
        <v>6100744</v>
      </c>
    </row>
    <row r="3227" spans="1:2" x14ac:dyDescent="0.2">
      <c r="A3227" s="3">
        <v>193500</v>
      </c>
      <c r="B3227" s="3">
        <v>5617704</v>
      </c>
    </row>
    <row r="3228" spans="1:2" x14ac:dyDescent="0.2">
      <c r="A3228" s="3">
        <v>193560</v>
      </c>
      <c r="B3228" s="3">
        <v>5340544</v>
      </c>
    </row>
    <row r="3229" spans="1:2" x14ac:dyDescent="0.2">
      <c r="A3229" s="3">
        <v>193620</v>
      </c>
      <c r="B3229" s="3">
        <v>6208840</v>
      </c>
    </row>
    <row r="3230" spans="1:2" x14ac:dyDescent="0.2">
      <c r="A3230" s="3">
        <v>193680</v>
      </c>
      <c r="B3230" s="3">
        <v>6405496</v>
      </c>
    </row>
    <row r="3231" spans="1:2" x14ac:dyDescent="0.2">
      <c r="A3231" s="3">
        <v>193740</v>
      </c>
      <c r="B3231" s="3">
        <v>5363136</v>
      </c>
    </row>
    <row r="3232" spans="1:2" x14ac:dyDescent="0.2">
      <c r="A3232" s="3">
        <v>193800</v>
      </c>
      <c r="B3232" s="3">
        <v>5844312</v>
      </c>
    </row>
    <row r="3233" spans="1:2" x14ac:dyDescent="0.2">
      <c r="A3233" s="3">
        <v>193860</v>
      </c>
      <c r="B3233" s="3">
        <v>5864040</v>
      </c>
    </row>
    <row r="3234" spans="1:2" x14ac:dyDescent="0.2">
      <c r="A3234" s="3">
        <v>193920</v>
      </c>
      <c r="B3234" s="3">
        <v>5820200</v>
      </c>
    </row>
    <row r="3235" spans="1:2" x14ac:dyDescent="0.2">
      <c r="A3235" s="3">
        <v>193980</v>
      </c>
      <c r="B3235" s="3">
        <v>6072312</v>
      </c>
    </row>
    <row r="3236" spans="1:2" x14ac:dyDescent="0.2">
      <c r="A3236" s="3">
        <v>194040</v>
      </c>
      <c r="B3236" s="3">
        <v>6133488</v>
      </c>
    </row>
    <row r="3237" spans="1:2" x14ac:dyDescent="0.2">
      <c r="A3237" s="3">
        <v>194100</v>
      </c>
      <c r="B3237" s="3">
        <v>6399000</v>
      </c>
    </row>
    <row r="3238" spans="1:2" x14ac:dyDescent="0.2">
      <c r="A3238" s="3">
        <v>194160</v>
      </c>
      <c r="B3238" s="3">
        <v>7220976</v>
      </c>
    </row>
    <row r="3239" spans="1:2" x14ac:dyDescent="0.2">
      <c r="A3239" s="3">
        <v>194220</v>
      </c>
      <c r="B3239" s="3">
        <v>6083592</v>
      </c>
    </row>
    <row r="3240" spans="1:2" x14ac:dyDescent="0.2">
      <c r="A3240" s="3">
        <v>194280</v>
      </c>
      <c r="B3240" s="3">
        <v>6004936</v>
      </c>
    </row>
    <row r="3241" spans="1:2" x14ac:dyDescent="0.2">
      <c r="A3241" s="3">
        <v>194340</v>
      </c>
      <c r="B3241" s="3">
        <v>6222328</v>
      </c>
    </row>
    <row r="3242" spans="1:2" x14ac:dyDescent="0.2">
      <c r="A3242" s="3">
        <v>194400</v>
      </c>
      <c r="B3242" s="3">
        <v>6052696</v>
      </c>
    </row>
    <row r="3243" spans="1:2" x14ac:dyDescent="0.2">
      <c r="A3243" s="3">
        <v>194460</v>
      </c>
      <c r="B3243" s="3">
        <v>6095400</v>
      </c>
    </row>
    <row r="3244" spans="1:2" x14ac:dyDescent="0.2">
      <c r="A3244" s="3">
        <v>194520</v>
      </c>
      <c r="B3244" s="3">
        <v>5657496</v>
      </c>
    </row>
    <row r="3245" spans="1:2" x14ac:dyDescent="0.2">
      <c r="A3245" s="3">
        <v>194580</v>
      </c>
      <c r="B3245" s="3">
        <v>5550168</v>
      </c>
    </row>
    <row r="3246" spans="1:2" x14ac:dyDescent="0.2">
      <c r="A3246" s="3">
        <v>194640</v>
      </c>
      <c r="B3246" s="3">
        <v>6748440</v>
      </c>
    </row>
    <row r="3247" spans="1:2" x14ac:dyDescent="0.2">
      <c r="A3247" s="3">
        <v>194700</v>
      </c>
      <c r="B3247" s="3">
        <v>6300176</v>
      </c>
    </row>
    <row r="3248" spans="1:2" x14ac:dyDescent="0.2">
      <c r="A3248" s="3">
        <v>194760</v>
      </c>
      <c r="B3248" s="3">
        <v>7018440</v>
      </c>
    </row>
    <row r="3249" spans="1:2" x14ac:dyDescent="0.2">
      <c r="A3249" s="3">
        <v>194820</v>
      </c>
      <c r="B3249" s="3">
        <v>5616096</v>
      </c>
    </row>
    <row r="3250" spans="1:2" x14ac:dyDescent="0.2">
      <c r="A3250" s="3">
        <v>194880</v>
      </c>
      <c r="B3250" s="3">
        <v>5800888</v>
      </c>
    </row>
    <row r="3251" spans="1:2" x14ac:dyDescent="0.2">
      <c r="A3251" s="3">
        <v>194940</v>
      </c>
      <c r="B3251" s="3">
        <v>6482056</v>
      </c>
    </row>
    <row r="3252" spans="1:2" x14ac:dyDescent="0.2">
      <c r="A3252" s="3">
        <v>195000</v>
      </c>
      <c r="B3252" s="3">
        <v>6402864</v>
      </c>
    </row>
    <row r="3253" spans="1:2" x14ac:dyDescent="0.2">
      <c r="A3253" s="3">
        <v>195060</v>
      </c>
      <c r="B3253" s="3">
        <v>5504752</v>
      </c>
    </row>
    <row r="3254" spans="1:2" x14ac:dyDescent="0.2">
      <c r="A3254" s="3">
        <v>195120</v>
      </c>
      <c r="B3254" s="3">
        <v>5398552</v>
      </c>
    </row>
    <row r="3255" spans="1:2" x14ac:dyDescent="0.2">
      <c r="A3255" s="3">
        <v>195180</v>
      </c>
      <c r="B3255" s="3">
        <v>6085968</v>
      </c>
    </row>
    <row r="3256" spans="1:2" x14ac:dyDescent="0.2">
      <c r="A3256" s="3">
        <v>195240</v>
      </c>
      <c r="B3256" s="3">
        <v>7032144</v>
      </c>
    </row>
    <row r="3257" spans="1:2" x14ac:dyDescent="0.2">
      <c r="A3257" s="3">
        <v>195300</v>
      </c>
      <c r="B3257" s="3">
        <v>6072144</v>
      </c>
    </row>
    <row r="3258" spans="1:2" x14ac:dyDescent="0.2">
      <c r="A3258" s="3">
        <v>195360</v>
      </c>
      <c r="B3258" s="3">
        <v>5797320</v>
      </c>
    </row>
    <row r="3259" spans="1:2" x14ac:dyDescent="0.2">
      <c r="A3259" s="3">
        <v>195420</v>
      </c>
      <c r="B3259" s="3">
        <v>5687560</v>
      </c>
    </row>
    <row r="3260" spans="1:2" x14ac:dyDescent="0.2">
      <c r="A3260" s="3">
        <v>195480</v>
      </c>
      <c r="B3260" s="3">
        <v>5397856</v>
      </c>
    </row>
    <row r="3261" spans="1:2" x14ac:dyDescent="0.2">
      <c r="A3261" s="3">
        <v>195540</v>
      </c>
      <c r="B3261" s="3">
        <v>7047152</v>
      </c>
    </row>
    <row r="3262" spans="1:2" x14ac:dyDescent="0.2">
      <c r="A3262" s="3">
        <v>195600</v>
      </c>
      <c r="B3262" s="3">
        <v>5313344</v>
      </c>
    </row>
    <row r="3263" spans="1:2" x14ac:dyDescent="0.2">
      <c r="A3263" s="3">
        <v>195660</v>
      </c>
      <c r="B3263" s="3">
        <v>6123160</v>
      </c>
    </row>
    <row r="3264" spans="1:2" x14ac:dyDescent="0.2">
      <c r="A3264" s="3">
        <v>195720</v>
      </c>
      <c r="B3264" s="3">
        <v>5895592</v>
      </c>
    </row>
    <row r="3265" spans="1:2" x14ac:dyDescent="0.2">
      <c r="A3265" s="3">
        <v>195780</v>
      </c>
      <c r="B3265" s="3">
        <v>6562632</v>
      </c>
    </row>
    <row r="3266" spans="1:2" x14ac:dyDescent="0.2">
      <c r="A3266" s="3">
        <v>195840</v>
      </c>
      <c r="B3266" s="3">
        <v>5191888</v>
      </c>
    </row>
    <row r="3267" spans="1:2" x14ac:dyDescent="0.2">
      <c r="A3267" s="3">
        <v>195900</v>
      </c>
      <c r="B3267" s="3">
        <v>6165200</v>
      </c>
    </row>
    <row r="3268" spans="1:2" x14ac:dyDescent="0.2">
      <c r="A3268" s="3">
        <v>195960</v>
      </c>
      <c r="B3268" s="3">
        <v>6104776</v>
      </c>
    </row>
    <row r="3269" spans="1:2" x14ac:dyDescent="0.2">
      <c r="A3269" s="3">
        <v>196020</v>
      </c>
      <c r="B3269" s="3">
        <v>5581576</v>
      </c>
    </row>
    <row r="3270" spans="1:2" x14ac:dyDescent="0.2">
      <c r="A3270" s="3">
        <v>196080</v>
      </c>
      <c r="B3270" s="3">
        <v>5225920</v>
      </c>
    </row>
    <row r="3271" spans="1:2" x14ac:dyDescent="0.2">
      <c r="A3271" s="3">
        <v>196140</v>
      </c>
      <c r="B3271" s="3">
        <v>5568976</v>
      </c>
    </row>
    <row r="3272" spans="1:2" x14ac:dyDescent="0.2">
      <c r="A3272" s="3">
        <v>196200</v>
      </c>
      <c r="B3272" s="3">
        <v>4836696</v>
      </c>
    </row>
    <row r="3273" spans="1:2" x14ac:dyDescent="0.2">
      <c r="A3273" s="3">
        <v>196260</v>
      </c>
      <c r="B3273" s="3">
        <v>6439360</v>
      </c>
    </row>
    <row r="3274" spans="1:2" x14ac:dyDescent="0.2">
      <c r="A3274" s="3">
        <v>196320</v>
      </c>
      <c r="B3274" s="3">
        <v>5948144</v>
      </c>
    </row>
    <row r="3275" spans="1:2" x14ac:dyDescent="0.2">
      <c r="A3275" s="3">
        <v>196380</v>
      </c>
      <c r="B3275" s="3">
        <v>5404400</v>
      </c>
    </row>
    <row r="3276" spans="1:2" x14ac:dyDescent="0.2">
      <c r="A3276" s="3">
        <v>196440</v>
      </c>
      <c r="B3276" s="3">
        <v>5508640</v>
      </c>
    </row>
    <row r="3277" spans="1:2" x14ac:dyDescent="0.2">
      <c r="A3277" s="3">
        <v>196500</v>
      </c>
      <c r="B3277" s="3">
        <v>7241928</v>
      </c>
    </row>
    <row r="3278" spans="1:2" x14ac:dyDescent="0.2">
      <c r="A3278" s="3">
        <v>196560</v>
      </c>
      <c r="B3278" s="3">
        <v>6441832</v>
      </c>
    </row>
    <row r="3279" spans="1:2" x14ac:dyDescent="0.2">
      <c r="A3279" s="3">
        <v>196620</v>
      </c>
      <c r="B3279" s="3">
        <v>5410456</v>
      </c>
    </row>
    <row r="3280" spans="1:2" x14ac:dyDescent="0.2">
      <c r="A3280" s="3">
        <v>196680</v>
      </c>
      <c r="B3280" s="3">
        <v>5826528</v>
      </c>
    </row>
    <row r="3281" spans="1:2" x14ac:dyDescent="0.2">
      <c r="A3281" s="3">
        <v>196740</v>
      </c>
      <c r="B3281" s="3">
        <v>5684680</v>
      </c>
    </row>
    <row r="3282" spans="1:2" x14ac:dyDescent="0.2">
      <c r="A3282" s="3">
        <v>196800</v>
      </c>
      <c r="B3282" s="3">
        <v>6496656</v>
      </c>
    </row>
    <row r="3283" spans="1:2" x14ac:dyDescent="0.2">
      <c r="A3283" s="3">
        <v>196860</v>
      </c>
      <c r="B3283" s="3">
        <v>5449640</v>
      </c>
    </row>
    <row r="3284" spans="1:2" x14ac:dyDescent="0.2">
      <c r="A3284" s="3">
        <v>196920</v>
      </c>
      <c r="B3284" s="3">
        <v>6305264</v>
      </c>
    </row>
    <row r="3285" spans="1:2" x14ac:dyDescent="0.2">
      <c r="A3285" s="3">
        <v>196980</v>
      </c>
      <c r="B3285" s="3">
        <v>5986072</v>
      </c>
    </row>
    <row r="3286" spans="1:2" x14ac:dyDescent="0.2">
      <c r="A3286" s="3">
        <v>197040</v>
      </c>
      <c r="B3286" s="3">
        <v>5903168</v>
      </c>
    </row>
    <row r="3287" spans="1:2" x14ac:dyDescent="0.2">
      <c r="A3287" s="3">
        <v>197100</v>
      </c>
      <c r="B3287" s="3">
        <v>7047752</v>
      </c>
    </row>
    <row r="3288" spans="1:2" x14ac:dyDescent="0.2">
      <c r="A3288" s="3">
        <v>197160</v>
      </c>
      <c r="B3288" s="3">
        <v>6041920</v>
      </c>
    </row>
    <row r="3289" spans="1:2" x14ac:dyDescent="0.2">
      <c r="A3289" s="3">
        <v>197220</v>
      </c>
      <c r="B3289" s="3">
        <v>5849216</v>
      </c>
    </row>
    <row r="3290" spans="1:2" x14ac:dyDescent="0.2">
      <c r="A3290" s="3">
        <v>197280</v>
      </c>
      <c r="B3290" s="3">
        <v>5246448</v>
      </c>
    </row>
    <row r="3291" spans="1:2" x14ac:dyDescent="0.2">
      <c r="A3291" s="3">
        <v>197340</v>
      </c>
      <c r="B3291" s="3">
        <v>5768352</v>
      </c>
    </row>
    <row r="3292" spans="1:2" x14ac:dyDescent="0.2">
      <c r="A3292" s="3">
        <v>197400</v>
      </c>
      <c r="B3292" s="3">
        <v>5603048</v>
      </c>
    </row>
    <row r="3293" spans="1:2" x14ac:dyDescent="0.2">
      <c r="A3293" s="3">
        <v>197460</v>
      </c>
      <c r="B3293" s="3">
        <v>5260840</v>
      </c>
    </row>
    <row r="3294" spans="1:2" x14ac:dyDescent="0.2">
      <c r="A3294" s="3">
        <v>197520</v>
      </c>
      <c r="B3294" s="3">
        <v>6129904</v>
      </c>
    </row>
    <row r="3295" spans="1:2" x14ac:dyDescent="0.2">
      <c r="A3295" s="3">
        <v>197580</v>
      </c>
      <c r="B3295" s="3">
        <v>5300736</v>
      </c>
    </row>
    <row r="3296" spans="1:2" x14ac:dyDescent="0.2">
      <c r="A3296" s="3">
        <v>197640</v>
      </c>
      <c r="B3296" s="3">
        <v>6134200</v>
      </c>
    </row>
    <row r="3297" spans="1:2" x14ac:dyDescent="0.2">
      <c r="A3297" s="3">
        <v>197700</v>
      </c>
      <c r="B3297" s="3">
        <v>5202824</v>
      </c>
    </row>
    <row r="3298" spans="1:2" x14ac:dyDescent="0.2">
      <c r="A3298" s="3">
        <v>197760</v>
      </c>
      <c r="B3298" s="3">
        <v>5873128</v>
      </c>
    </row>
    <row r="3299" spans="1:2" x14ac:dyDescent="0.2">
      <c r="A3299" s="3">
        <v>197820</v>
      </c>
      <c r="B3299" s="3">
        <v>5332456</v>
      </c>
    </row>
    <row r="3300" spans="1:2" x14ac:dyDescent="0.2">
      <c r="A3300" s="3">
        <v>197880</v>
      </c>
      <c r="B3300" s="3">
        <v>5845696</v>
      </c>
    </row>
    <row r="3301" spans="1:2" x14ac:dyDescent="0.2">
      <c r="A3301" s="3">
        <v>197940</v>
      </c>
      <c r="B3301" s="3">
        <v>4990520</v>
      </c>
    </row>
    <row r="3302" spans="1:2" x14ac:dyDescent="0.2">
      <c r="A3302" s="3">
        <v>198000</v>
      </c>
      <c r="B3302" s="3">
        <v>6033480</v>
      </c>
    </row>
    <row r="3303" spans="1:2" x14ac:dyDescent="0.2">
      <c r="A3303" s="3">
        <v>198060</v>
      </c>
      <c r="B3303" s="3">
        <v>5951080</v>
      </c>
    </row>
    <row r="3304" spans="1:2" x14ac:dyDescent="0.2">
      <c r="A3304" s="3">
        <v>198120</v>
      </c>
      <c r="B3304" s="3">
        <v>5663960</v>
      </c>
    </row>
    <row r="3305" spans="1:2" x14ac:dyDescent="0.2">
      <c r="A3305" s="3">
        <v>198180</v>
      </c>
      <c r="B3305" s="3">
        <v>5888632</v>
      </c>
    </row>
    <row r="3306" spans="1:2" x14ac:dyDescent="0.2">
      <c r="A3306" s="3">
        <v>198240</v>
      </c>
      <c r="B3306" s="3">
        <v>7063416</v>
      </c>
    </row>
    <row r="3307" spans="1:2" x14ac:dyDescent="0.2">
      <c r="A3307" s="3">
        <v>198300</v>
      </c>
      <c r="B3307" s="3">
        <v>4923832</v>
      </c>
    </row>
    <row r="3308" spans="1:2" x14ac:dyDescent="0.2">
      <c r="A3308" s="3">
        <v>198360</v>
      </c>
      <c r="B3308" s="3">
        <v>6010264</v>
      </c>
    </row>
    <row r="3309" spans="1:2" x14ac:dyDescent="0.2">
      <c r="A3309" s="3">
        <v>198420</v>
      </c>
      <c r="B3309" s="3">
        <v>7618856</v>
      </c>
    </row>
    <row r="3310" spans="1:2" x14ac:dyDescent="0.2">
      <c r="A3310" s="3">
        <v>198480</v>
      </c>
      <c r="B3310" s="3">
        <v>5971648</v>
      </c>
    </row>
    <row r="3311" spans="1:2" x14ac:dyDescent="0.2">
      <c r="A3311" s="3">
        <v>198540</v>
      </c>
      <c r="B3311" s="3">
        <v>6666840</v>
      </c>
    </row>
    <row r="3312" spans="1:2" x14ac:dyDescent="0.2">
      <c r="A3312" s="3">
        <v>198600</v>
      </c>
      <c r="B3312" s="3">
        <v>6738568</v>
      </c>
    </row>
    <row r="3313" spans="1:2" x14ac:dyDescent="0.2">
      <c r="A3313" s="3">
        <v>198660</v>
      </c>
      <c r="B3313" s="3">
        <v>5594616</v>
      </c>
    </row>
    <row r="3314" spans="1:2" x14ac:dyDescent="0.2">
      <c r="A3314" s="3">
        <v>198720</v>
      </c>
      <c r="B3314" s="3">
        <v>6160688</v>
      </c>
    </row>
    <row r="3315" spans="1:2" x14ac:dyDescent="0.2">
      <c r="A3315" s="3">
        <v>198780</v>
      </c>
      <c r="B3315" s="3">
        <v>5454792</v>
      </c>
    </row>
    <row r="3316" spans="1:2" x14ac:dyDescent="0.2">
      <c r="A3316" s="3">
        <v>198840</v>
      </c>
      <c r="B3316" s="3">
        <v>6160176</v>
      </c>
    </row>
    <row r="3317" spans="1:2" x14ac:dyDescent="0.2">
      <c r="A3317" s="3">
        <v>198900</v>
      </c>
      <c r="B3317" s="3">
        <v>5844728</v>
      </c>
    </row>
    <row r="3318" spans="1:2" x14ac:dyDescent="0.2">
      <c r="A3318" s="3">
        <v>198960</v>
      </c>
      <c r="B3318" s="3">
        <v>5918288</v>
      </c>
    </row>
    <row r="3319" spans="1:2" x14ac:dyDescent="0.2">
      <c r="A3319" s="3">
        <v>199020</v>
      </c>
      <c r="B3319" s="3">
        <v>5980008</v>
      </c>
    </row>
    <row r="3320" spans="1:2" x14ac:dyDescent="0.2">
      <c r="A3320" s="3">
        <v>199080</v>
      </c>
      <c r="B3320" s="3">
        <v>6103560</v>
      </c>
    </row>
    <row r="3321" spans="1:2" x14ac:dyDescent="0.2">
      <c r="A3321" s="3">
        <v>199140</v>
      </c>
      <c r="B3321" s="3">
        <v>5350648</v>
      </c>
    </row>
    <row r="3322" spans="1:2" x14ac:dyDescent="0.2">
      <c r="A3322" s="3">
        <v>199200</v>
      </c>
      <c r="B3322" s="3">
        <v>5681952</v>
      </c>
    </row>
    <row r="3323" spans="1:2" x14ac:dyDescent="0.2">
      <c r="A3323" s="3">
        <v>199260</v>
      </c>
      <c r="B3323" s="3">
        <v>5451688</v>
      </c>
    </row>
    <row r="3324" spans="1:2" x14ac:dyDescent="0.2">
      <c r="A3324" s="3">
        <v>199320</v>
      </c>
      <c r="B3324" s="3">
        <v>5093120</v>
      </c>
    </row>
    <row r="3325" spans="1:2" x14ac:dyDescent="0.2">
      <c r="A3325" s="3">
        <v>199380</v>
      </c>
      <c r="B3325" s="3">
        <v>5756640</v>
      </c>
    </row>
    <row r="3326" spans="1:2" x14ac:dyDescent="0.2">
      <c r="A3326" s="3">
        <v>199440</v>
      </c>
      <c r="B3326" s="3">
        <v>6436528</v>
      </c>
    </row>
    <row r="3327" spans="1:2" x14ac:dyDescent="0.2">
      <c r="A3327" s="3">
        <v>199500</v>
      </c>
      <c r="B3327" s="3">
        <v>5488768</v>
      </c>
    </row>
    <row r="3328" spans="1:2" x14ac:dyDescent="0.2">
      <c r="A3328" s="3">
        <v>199560</v>
      </c>
      <c r="B3328" s="3">
        <v>6026576</v>
      </c>
    </row>
    <row r="3329" spans="1:2" x14ac:dyDescent="0.2">
      <c r="A3329" s="3">
        <v>199620</v>
      </c>
      <c r="B3329" s="3">
        <v>6319040</v>
      </c>
    </row>
    <row r="3330" spans="1:2" x14ac:dyDescent="0.2">
      <c r="A3330" s="3">
        <v>199680</v>
      </c>
      <c r="B3330" s="3">
        <v>6690128</v>
      </c>
    </row>
    <row r="3331" spans="1:2" x14ac:dyDescent="0.2">
      <c r="A3331" s="3">
        <v>199740</v>
      </c>
      <c r="B3331" s="3">
        <v>5822184</v>
      </c>
    </row>
    <row r="3332" spans="1:2" x14ac:dyDescent="0.2">
      <c r="A3332" s="3">
        <v>199800</v>
      </c>
      <c r="B3332" s="3">
        <v>5249408</v>
      </c>
    </row>
    <row r="3333" spans="1:2" x14ac:dyDescent="0.2">
      <c r="A3333" s="3">
        <v>199860</v>
      </c>
      <c r="B3333" s="3">
        <v>6736736</v>
      </c>
    </row>
    <row r="3334" spans="1:2" x14ac:dyDescent="0.2">
      <c r="A3334" s="3">
        <v>199920</v>
      </c>
      <c r="B3334" s="3">
        <v>6285328</v>
      </c>
    </row>
    <row r="3335" spans="1:2" x14ac:dyDescent="0.2">
      <c r="A3335" s="3">
        <v>199980</v>
      </c>
      <c r="B3335" s="3">
        <v>5741024</v>
      </c>
    </row>
    <row r="3336" spans="1:2" x14ac:dyDescent="0.2">
      <c r="A3336" s="3">
        <v>200040</v>
      </c>
      <c r="B3336" s="3">
        <v>5232384</v>
      </c>
    </row>
    <row r="3337" spans="1:2" x14ac:dyDescent="0.2">
      <c r="A3337" s="3">
        <v>200100</v>
      </c>
      <c r="B3337" s="3">
        <v>5873096</v>
      </c>
    </row>
    <row r="3338" spans="1:2" x14ac:dyDescent="0.2">
      <c r="A3338" s="3">
        <v>200160</v>
      </c>
      <c r="B3338" s="3">
        <v>5603320</v>
      </c>
    </row>
    <row r="3339" spans="1:2" x14ac:dyDescent="0.2">
      <c r="A3339" s="3">
        <v>200220</v>
      </c>
      <c r="B3339" s="3">
        <v>6940136</v>
      </c>
    </row>
    <row r="3340" spans="1:2" x14ac:dyDescent="0.2">
      <c r="A3340" s="3">
        <v>200280</v>
      </c>
      <c r="B3340" s="3">
        <v>6864720</v>
      </c>
    </row>
    <row r="3341" spans="1:2" x14ac:dyDescent="0.2">
      <c r="A3341" s="3">
        <v>200340</v>
      </c>
      <c r="B3341" s="3">
        <v>7117312</v>
      </c>
    </row>
    <row r="3342" spans="1:2" x14ac:dyDescent="0.2">
      <c r="A3342" s="3">
        <v>200400</v>
      </c>
      <c r="B3342" s="3">
        <v>5983320</v>
      </c>
    </row>
    <row r="3343" spans="1:2" x14ac:dyDescent="0.2">
      <c r="A3343" s="3">
        <v>200460</v>
      </c>
      <c r="B3343" s="3">
        <v>6924456</v>
      </c>
    </row>
    <row r="3344" spans="1:2" x14ac:dyDescent="0.2">
      <c r="A3344" s="3">
        <v>200520</v>
      </c>
      <c r="B3344" s="3">
        <v>5927168</v>
      </c>
    </row>
    <row r="3345" spans="1:2" x14ac:dyDescent="0.2">
      <c r="A3345" s="3">
        <v>200580</v>
      </c>
      <c r="B3345" s="3">
        <v>6195384</v>
      </c>
    </row>
    <row r="3346" spans="1:2" x14ac:dyDescent="0.2">
      <c r="A3346" s="3">
        <v>200640</v>
      </c>
      <c r="B3346" s="3">
        <v>5817280</v>
      </c>
    </row>
    <row r="3347" spans="1:2" x14ac:dyDescent="0.2">
      <c r="A3347" s="3">
        <v>200700</v>
      </c>
      <c r="B3347" s="3">
        <v>5596784</v>
      </c>
    </row>
    <row r="3348" spans="1:2" x14ac:dyDescent="0.2">
      <c r="A3348" s="3">
        <v>200760</v>
      </c>
      <c r="B3348" s="3">
        <v>6124992</v>
      </c>
    </row>
    <row r="3349" spans="1:2" x14ac:dyDescent="0.2">
      <c r="A3349" s="3">
        <v>200820</v>
      </c>
      <c r="B3349" s="3">
        <v>5893520</v>
      </c>
    </row>
    <row r="3350" spans="1:2" x14ac:dyDescent="0.2">
      <c r="A3350" s="3">
        <v>200880</v>
      </c>
      <c r="B3350" s="3">
        <v>6575056</v>
      </c>
    </row>
    <row r="3351" spans="1:2" x14ac:dyDescent="0.2">
      <c r="A3351" s="3">
        <v>200940</v>
      </c>
      <c r="B3351" s="3">
        <v>6005480</v>
      </c>
    </row>
    <row r="3352" spans="1:2" x14ac:dyDescent="0.2">
      <c r="A3352" s="3">
        <v>201000</v>
      </c>
      <c r="B3352" s="3">
        <v>7242144</v>
      </c>
    </row>
    <row r="3353" spans="1:2" x14ac:dyDescent="0.2">
      <c r="A3353" s="3">
        <v>201060</v>
      </c>
      <c r="B3353" s="3">
        <v>6039288</v>
      </c>
    </row>
    <row r="3354" spans="1:2" x14ac:dyDescent="0.2">
      <c r="A3354" s="3">
        <v>201120</v>
      </c>
      <c r="B3354" s="3">
        <v>5598616</v>
      </c>
    </row>
    <row r="3355" spans="1:2" x14ac:dyDescent="0.2">
      <c r="A3355" s="3">
        <v>201180</v>
      </c>
      <c r="B3355" s="3">
        <v>5696712</v>
      </c>
    </row>
    <row r="3356" spans="1:2" x14ac:dyDescent="0.2">
      <c r="A3356" s="3">
        <v>201240</v>
      </c>
      <c r="B3356" s="3">
        <v>5658984</v>
      </c>
    </row>
    <row r="3357" spans="1:2" x14ac:dyDescent="0.2">
      <c r="A3357" s="3">
        <v>201300</v>
      </c>
      <c r="B3357" s="3">
        <v>5639408</v>
      </c>
    </row>
    <row r="3358" spans="1:2" x14ac:dyDescent="0.2">
      <c r="A3358" s="3">
        <v>201360</v>
      </c>
      <c r="B3358" s="3">
        <v>6751368</v>
      </c>
    </row>
    <row r="3359" spans="1:2" x14ac:dyDescent="0.2">
      <c r="A3359" s="3">
        <v>201420</v>
      </c>
      <c r="B3359" s="3">
        <v>5900112</v>
      </c>
    </row>
    <row r="3360" spans="1:2" x14ac:dyDescent="0.2">
      <c r="A3360" s="3">
        <v>201480</v>
      </c>
      <c r="B3360" s="3">
        <v>5957536</v>
      </c>
    </row>
    <row r="3361" spans="1:2" x14ac:dyDescent="0.2">
      <c r="A3361" s="3">
        <v>201540</v>
      </c>
      <c r="B3361" s="3">
        <v>5157696</v>
      </c>
    </row>
    <row r="3362" spans="1:2" x14ac:dyDescent="0.2">
      <c r="A3362" s="3">
        <v>201600</v>
      </c>
      <c r="B3362" s="3">
        <v>4983320</v>
      </c>
    </row>
    <row r="3363" spans="1:2" x14ac:dyDescent="0.2">
      <c r="A3363" s="3">
        <v>201660</v>
      </c>
      <c r="B3363" s="3">
        <v>6156312</v>
      </c>
    </row>
    <row r="3364" spans="1:2" x14ac:dyDescent="0.2">
      <c r="A3364" s="3">
        <v>201720</v>
      </c>
      <c r="B3364" s="3">
        <v>6014624</v>
      </c>
    </row>
    <row r="3365" spans="1:2" x14ac:dyDescent="0.2">
      <c r="A3365" s="3">
        <v>201780</v>
      </c>
      <c r="B3365" s="3">
        <v>5805688</v>
      </c>
    </row>
    <row r="3366" spans="1:2" x14ac:dyDescent="0.2">
      <c r="A3366" s="3">
        <v>201840</v>
      </c>
      <c r="B3366" s="3">
        <v>5942920</v>
      </c>
    </row>
    <row r="3367" spans="1:2" x14ac:dyDescent="0.2">
      <c r="A3367" s="3">
        <v>201900</v>
      </c>
      <c r="B3367" s="3">
        <v>4913016</v>
      </c>
    </row>
    <row r="3368" spans="1:2" x14ac:dyDescent="0.2">
      <c r="A3368" s="3">
        <v>201960</v>
      </c>
      <c r="B3368" s="3">
        <v>5882656</v>
      </c>
    </row>
    <row r="3369" spans="1:2" x14ac:dyDescent="0.2">
      <c r="A3369" s="3">
        <v>202020</v>
      </c>
      <c r="B3369" s="3">
        <v>6524344</v>
      </c>
    </row>
    <row r="3370" spans="1:2" x14ac:dyDescent="0.2">
      <c r="A3370" s="3">
        <v>202080</v>
      </c>
      <c r="B3370" s="3">
        <v>5773432</v>
      </c>
    </row>
    <row r="3371" spans="1:2" x14ac:dyDescent="0.2">
      <c r="A3371" s="3">
        <v>202140</v>
      </c>
      <c r="B3371" s="3">
        <v>5906808</v>
      </c>
    </row>
    <row r="3372" spans="1:2" x14ac:dyDescent="0.2">
      <c r="A3372" s="3">
        <v>202200</v>
      </c>
      <c r="B3372" s="3">
        <v>5207424</v>
      </c>
    </row>
    <row r="3373" spans="1:2" x14ac:dyDescent="0.2">
      <c r="A3373" s="3">
        <v>202260</v>
      </c>
      <c r="B3373" s="3">
        <v>6045544</v>
      </c>
    </row>
    <row r="3374" spans="1:2" x14ac:dyDescent="0.2">
      <c r="A3374" s="3">
        <v>202320</v>
      </c>
      <c r="B3374" s="3">
        <v>5721928</v>
      </c>
    </row>
    <row r="3375" spans="1:2" x14ac:dyDescent="0.2">
      <c r="A3375" s="3">
        <v>202380</v>
      </c>
      <c r="B3375" s="3">
        <v>5055144</v>
      </c>
    </row>
    <row r="3376" spans="1:2" x14ac:dyDescent="0.2">
      <c r="A3376" s="3">
        <v>202440</v>
      </c>
      <c r="B3376" s="3">
        <v>5982968</v>
      </c>
    </row>
    <row r="3377" spans="1:2" x14ac:dyDescent="0.2">
      <c r="A3377" s="3">
        <v>202500</v>
      </c>
      <c r="B3377" s="3">
        <v>6446240</v>
      </c>
    </row>
    <row r="3378" spans="1:2" x14ac:dyDescent="0.2">
      <c r="A3378" s="3">
        <v>202560</v>
      </c>
      <c r="B3378" s="3">
        <v>5343704</v>
      </c>
    </row>
    <row r="3379" spans="1:2" x14ac:dyDescent="0.2">
      <c r="A3379" s="3">
        <v>202620</v>
      </c>
      <c r="B3379" s="3">
        <v>6322104</v>
      </c>
    </row>
    <row r="3380" spans="1:2" x14ac:dyDescent="0.2">
      <c r="A3380" s="3">
        <v>202680</v>
      </c>
      <c r="B3380" s="3">
        <v>6537616</v>
      </c>
    </row>
    <row r="3381" spans="1:2" x14ac:dyDescent="0.2">
      <c r="A3381" s="3">
        <v>202740</v>
      </c>
      <c r="B3381" s="3">
        <v>5821056</v>
      </c>
    </row>
    <row r="3382" spans="1:2" x14ac:dyDescent="0.2">
      <c r="A3382" s="3">
        <v>202800</v>
      </c>
      <c r="B3382" s="3">
        <v>6826976</v>
      </c>
    </row>
    <row r="3383" spans="1:2" x14ac:dyDescent="0.2">
      <c r="A3383" s="3">
        <v>202860</v>
      </c>
      <c r="B3383" s="3">
        <v>4992512</v>
      </c>
    </row>
    <row r="3384" spans="1:2" x14ac:dyDescent="0.2">
      <c r="A3384" s="3">
        <v>202920</v>
      </c>
      <c r="B3384" s="3">
        <v>5184240</v>
      </c>
    </row>
    <row r="3385" spans="1:2" x14ac:dyDescent="0.2">
      <c r="A3385" s="3">
        <v>202980</v>
      </c>
      <c r="B3385" s="3">
        <v>6381584</v>
      </c>
    </row>
    <row r="3386" spans="1:2" x14ac:dyDescent="0.2">
      <c r="A3386" s="3">
        <v>203040</v>
      </c>
      <c r="B3386" s="3">
        <v>5517664</v>
      </c>
    </row>
    <row r="3387" spans="1:2" x14ac:dyDescent="0.2">
      <c r="A3387" s="3">
        <v>203100</v>
      </c>
      <c r="B3387" s="3">
        <v>5678152</v>
      </c>
    </row>
    <row r="3388" spans="1:2" x14ac:dyDescent="0.2">
      <c r="A3388" s="3">
        <v>203160</v>
      </c>
      <c r="B3388" s="3">
        <v>6011856</v>
      </c>
    </row>
    <row r="3389" spans="1:2" x14ac:dyDescent="0.2">
      <c r="A3389" s="3">
        <v>203220</v>
      </c>
      <c r="B3389" s="3">
        <v>5782328</v>
      </c>
    </row>
    <row r="3390" spans="1:2" x14ac:dyDescent="0.2">
      <c r="A3390" s="3">
        <v>203280</v>
      </c>
      <c r="B3390" s="3">
        <v>5637792</v>
      </c>
    </row>
    <row r="3391" spans="1:2" x14ac:dyDescent="0.2">
      <c r="A3391" s="3">
        <v>203340</v>
      </c>
      <c r="B3391" s="3">
        <v>5402440</v>
      </c>
    </row>
    <row r="3392" spans="1:2" x14ac:dyDescent="0.2">
      <c r="A3392" s="3">
        <v>203400</v>
      </c>
      <c r="B3392" s="3">
        <v>5849640</v>
      </c>
    </row>
    <row r="3393" spans="1:2" x14ac:dyDescent="0.2">
      <c r="A3393" s="3">
        <v>203460</v>
      </c>
      <c r="B3393" s="3">
        <v>5617464</v>
      </c>
    </row>
    <row r="3394" spans="1:2" x14ac:dyDescent="0.2">
      <c r="A3394" s="3">
        <v>203520</v>
      </c>
      <c r="B3394" s="3">
        <v>5806976</v>
      </c>
    </row>
    <row r="3395" spans="1:2" x14ac:dyDescent="0.2">
      <c r="A3395" s="3">
        <v>203580</v>
      </c>
      <c r="B3395" s="3">
        <v>6130592</v>
      </c>
    </row>
    <row r="3396" spans="1:2" x14ac:dyDescent="0.2">
      <c r="A3396" s="3">
        <v>203640</v>
      </c>
      <c r="B3396" s="3">
        <v>4841192</v>
      </c>
    </row>
    <row r="3397" spans="1:2" x14ac:dyDescent="0.2">
      <c r="A3397" s="3">
        <v>203700</v>
      </c>
      <c r="B3397" s="3">
        <v>7481112</v>
      </c>
    </row>
    <row r="3398" spans="1:2" x14ac:dyDescent="0.2">
      <c r="A3398" s="3">
        <v>203760</v>
      </c>
      <c r="B3398" s="3">
        <v>5615856</v>
      </c>
    </row>
    <row r="3399" spans="1:2" x14ac:dyDescent="0.2">
      <c r="A3399" s="3">
        <v>203820</v>
      </c>
      <c r="B3399" s="3">
        <v>6118224</v>
      </c>
    </row>
    <row r="3400" spans="1:2" x14ac:dyDescent="0.2">
      <c r="A3400" s="3">
        <v>203880</v>
      </c>
      <c r="B3400" s="3">
        <v>5808512</v>
      </c>
    </row>
    <row r="3401" spans="1:2" x14ac:dyDescent="0.2">
      <c r="A3401" s="3">
        <v>203940</v>
      </c>
      <c r="B3401" s="3">
        <v>5848720</v>
      </c>
    </row>
    <row r="3402" spans="1:2" x14ac:dyDescent="0.2">
      <c r="A3402" s="3">
        <v>204000</v>
      </c>
      <c r="B3402" s="3">
        <v>5466744</v>
      </c>
    </row>
    <row r="3403" spans="1:2" x14ac:dyDescent="0.2">
      <c r="A3403" s="3">
        <v>204060</v>
      </c>
      <c r="B3403" s="3">
        <v>5920720</v>
      </c>
    </row>
    <row r="3404" spans="1:2" x14ac:dyDescent="0.2">
      <c r="A3404" s="3">
        <v>204120</v>
      </c>
      <c r="B3404" s="3">
        <v>6135920</v>
      </c>
    </row>
    <row r="3405" spans="1:2" x14ac:dyDescent="0.2">
      <c r="A3405" s="3">
        <v>204180</v>
      </c>
      <c r="B3405" s="3">
        <v>5605920</v>
      </c>
    </row>
    <row r="3406" spans="1:2" x14ac:dyDescent="0.2">
      <c r="A3406" s="3">
        <v>204240</v>
      </c>
      <c r="B3406" s="3">
        <v>5939704</v>
      </c>
    </row>
    <row r="3407" spans="1:2" x14ac:dyDescent="0.2">
      <c r="A3407" s="3">
        <v>204300</v>
      </c>
      <c r="B3407" s="3">
        <v>6436096</v>
      </c>
    </row>
    <row r="3408" spans="1:2" x14ac:dyDescent="0.2">
      <c r="A3408" s="3">
        <v>204360</v>
      </c>
      <c r="B3408" s="3">
        <v>5425288</v>
      </c>
    </row>
    <row r="3409" spans="1:2" x14ac:dyDescent="0.2">
      <c r="A3409" s="3">
        <v>204420</v>
      </c>
      <c r="B3409" s="3">
        <v>6671944</v>
      </c>
    </row>
    <row r="3410" spans="1:2" x14ac:dyDescent="0.2">
      <c r="A3410" s="3">
        <v>204480</v>
      </c>
      <c r="B3410" s="3">
        <v>5833312</v>
      </c>
    </row>
    <row r="3411" spans="1:2" x14ac:dyDescent="0.2">
      <c r="A3411" s="3">
        <v>204540</v>
      </c>
      <c r="B3411" s="3">
        <v>5831624</v>
      </c>
    </row>
    <row r="3412" spans="1:2" x14ac:dyDescent="0.2">
      <c r="A3412" s="3">
        <v>204600</v>
      </c>
      <c r="B3412" s="3">
        <v>6482440</v>
      </c>
    </row>
    <row r="3413" spans="1:2" x14ac:dyDescent="0.2">
      <c r="A3413" s="3">
        <v>204660</v>
      </c>
      <c r="B3413" s="3">
        <v>5451832</v>
      </c>
    </row>
    <row r="3414" spans="1:2" x14ac:dyDescent="0.2">
      <c r="A3414" s="3">
        <v>204720</v>
      </c>
      <c r="B3414" s="3">
        <v>6536792</v>
      </c>
    </row>
    <row r="3415" spans="1:2" x14ac:dyDescent="0.2">
      <c r="A3415" s="3">
        <v>204780</v>
      </c>
      <c r="B3415" s="3">
        <v>5683016</v>
      </c>
    </row>
    <row r="3416" spans="1:2" x14ac:dyDescent="0.2">
      <c r="A3416" s="3">
        <v>204840</v>
      </c>
      <c r="B3416" s="3">
        <v>6126480</v>
      </c>
    </row>
    <row r="3417" spans="1:2" x14ac:dyDescent="0.2">
      <c r="A3417" s="3">
        <v>204900</v>
      </c>
      <c r="B3417" s="3">
        <v>5853840</v>
      </c>
    </row>
    <row r="3418" spans="1:2" x14ac:dyDescent="0.2">
      <c r="A3418" s="3">
        <v>204960</v>
      </c>
      <c r="B3418" s="3">
        <v>5743328</v>
      </c>
    </row>
    <row r="3419" spans="1:2" x14ac:dyDescent="0.2">
      <c r="A3419" s="3">
        <v>205020</v>
      </c>
      <c r="B3419" s="3">
        <v>6186800</v>
      </c>
    </row>
    <row r="3420" spans="1:2" x14ac:dyDescent="0.2">
      <c r="A3420" s="3">
        <v>205080</v>
      </c>
      <c r="B3420" s="3">
        <v>5110936</v>
      </c>
    </row>
    <row r="3421" spans="1:2" x14ac:dyDescent="0.2">
      <c r="A3421" s="3">
        <v>205140</v>
      </c>
      <c r="B3421" s="3">
        <v>6571800</v>
      </c>
    </row>
    <row r="3422" spans="1:2" x14ac:dyDescent="0.2">
      <c r="A3422" s="3">
        <v>205200</v>
      </c>
      <c r="B3422" s="3">
        <v>5178808</v>
      </c>
    </row>
    <row r="3423" spans="1:2" x14ac:dyDescent="0.2">
      <c r="A3423" s="3">
        <v>205260</v>
      </c>
      <c r="B3423" s="3">
        <v>5465192</v>
      </c>
    </row>
    <row r="3424" spans="1:2" x14ac:dyDescent="0.2">
      <c r="A3424" s="3">
        <v>205320</v>
      </c>
      <c r="B3424" s="3">
        <v>5993936</v>
      </c>
    </row>
    <row r="3425" spans="1:2" x14ac:dyDescent="0.2">
      <c r="A3425" s="3">
        <v>205380</v>
      </c>
      <c r="B3425" s="3">
        <v>5597544</v>
      </c>
    </row>
    <row r="3426" spans="1:2" x14ac:dyDescent="0.2">
      <c r="A3426" s="3">
        <v>205440</v>
      </c>
      <c r="B3426" s="3">
        <v>6087272</v>
      </c>
    </row>
    <row r="3427" spans="1:2" x14ac:dyDescent="0.2">
      <c r="A3427" s="3">
        <v>205500</v>
      </c>
      <c r="B3427" s="3">
        <v>6186632</v>
      </c>
    </row>
    <row r="3428" spans="1:2" x14ac:dyDescent="0.2">
      <c r="A3428" s="3">
        <v>205560</v>
      </c>
      <c r="B3428" s="3">
        <v>6204544</v>
      </c>
    </row>
    <row r="3429" spans="1:2" x14ac:dyDescent="0.2">
      <c r="A3429" s="3">
        <v>205620</v>
      </c>
      <c r="B3429" s="3">
        <v>6115992</v>
      </c>
    </row>
    <row r="3430" spans="1:2" x14ac:dyDescent="0.2">
      <c r="A3430" s="3">
        <v>205680</v>
      </c>
      <c r="B3430" s="3">
        <v>8123112</v>
      </c>
    </row>
    <row r="3431" spans="1:2" x14ac:dyDescent="0.2">
      <c r="A3431" s="3">
        <v>205740</v>
      </c>
      <c r="B3431" s="3">
        <v>5740992</v>
      </c>
    </row>
    <row r="3432" spans="1:2" x14ac:dyDescent="0.2">
      <c r="A3432" s="3">
        <v>205800</v>
      </c>
      <c r="B3432" s="3">
        <v>5837008</v>
      </c>
    </row>
    <row r="3433" spans="1:2" x14ac:dyDescent="0.2">
      <c r="A3433" s="3">
        <v>205860</v>
      </c>
      <c r="B3433" s="3">
        <v>5167416</v>
      </c>
    </row>
    <row r="3434" spans="1:2" x14ac:dyDescent="0.2">
      <c r="A3434" s="3">
        <v>205920</v>
      </c>
      <c r="B3434" s="3">
        <v>5751320</v>
      </c>
    </row>
    <row r="3435" spans="1:2" x14ac:dyDescent="0.2">
      <c r="A3435" s="3">
        <v>205980</v>
      </c>
      <c r="B3435" s="3">
        <v>5737088</v>
      </c>
    </row>
    <row r="3436" spans="1:2" x14ac:dyDescent="0.2">
      <c r="A3436" s="3">
        <v>206040</v>
      </c>
      <c r="B3436" s="3">
        <v>5809080</v>
      </c>
    </row>
    <row r="3437" spans="1:2" x14ac:dyDescent="0.2">
      <c r="A3437" s="3">
        <v>206100</v>
      </c>
      <c r="B3437" s="3">
        <v>5683128</v>
      </c>
    </row>
    <row r="3438" spans="1:2" x14ac:dyDescent="0.2">
      <c r="A3438" s="3">
        <v>206160</v>
      </c>
      <c r="B3438" s="3">
        <v>5329336</v>
      </c>
    </row>
    <row r="3439" spans="1:2" x14ac:dyDescent="0.2">
      <c r="A3439" s="3">
        <v>206220</v>
      </c>
      <c r="B3439" s="3">
        <v>6134752</v>
      </c>
    </row>
    <row r="3440" spans="1:2" x14ac:dyDescent="0.2">
      <c r="A3440" s="3">
        <v>206280</v>
      </c>
      <c r="B3440" s="3">
        <v>4987784</v>
      </c>
    </row>
    <row r="3441" spans="1:2" x14ac:dyDescent="0.2">
      <c r="A3441" s="3">
        <v>206340</v>
      </c>
      <c r="B3441" s="3">
        <v>6140912</v>
      </c>
    </row>
    <row r="3442" spans="1:2" x14ac:dyDescent="0.2">
      <c r="A3442" s="3">
        <v>206400</v>
      </c>
      <c r="B3442" s="3">
        <v>5110096</v>
      </c>
    </row>
    <row r="3443" spans="1:2" x14ac:dyDescent="0.2">
      <c r="A3443" s="3">
        <v>206460</v>
      </c>
      <c r="B3443" s="3">
        <v>5478000</v>
      </c>
    </row>
    <row r="3444" spans="1:2" x14ac:dyDescent="0.2">
      <c r="A3444" s="3">
        <v>206520</v>
      </c>
      <c r="B3444" s="3">
        <v>6058304</v>
      </c>
    </row>
    <row r="3445" spans="1:2" x14ac:dyDescent="0.2">
      <c r="A3445" s="3">
        <v>206580</v>
      </c>
      <c r="B3445" s="3">
        <v>5296840</v>
      </c>
    </row>
    <row r="3446" spans="1:2" x14ac:dyDescent="0.2">
      <c r="A3446" s="3">
        <v>206640</v>
      </c>
      <c r="B3446" s="3">
        <v>5501520</v>
      </c>
    </row>
    <row r="3447" spans="1:2" x14ac:dyDescent="0.2">
      <c r="A3447" s="3">
        <v>206700</v>
      </c>
      <c r="B3447" s="3">
        <v>5268296</v>
      </c>
    </row>
    <row r="3448" spans="1:2" x14ac:dyDescent="0.2">
      <c r="A3448" s="3">
        <v>206760</v>
      </c>
      <c r="B3448" s="3">
        <v>5650864</v>
      </c>
    </row>
    <row r="3449" spans="1:2" x14ac:dyDescent="0.2">
      <c r="A3449" s="3">
        <v>206820</v>
      </c>
      <c r="B3449" s="3">
        <v>5519832</v>
      </c>
    </row>
    <row r="3450" spans="1:2" x14ac:dyDescent="0.2">
      <c r="A3450" s="3">
        <v>206880</v>
      </c>
      <c r="B3450" s="3">
        <v>5183000</v>
      </c>
    </row>
    <row r="3451" spans="1:2" x14ac:dyDescent="0.2">
      <c r="A3451" s="3">
        <v>206940</v>
      </c>
      <c r="B3451" s="3">
        <v>6240456</v>
      </c>
    </row>
    <row r="3452" spans="1:2" x14ac:dyDescent="0.2">
      <c r="A3452" s="3">
        <v>207000</v>
      </c>
      <c r="B3452" s="3">
        <v>5938416</v>
      </c>
    </row>
    <row r="3453" spans="1:2" x14ac:dyDescent="0.2">
      <c r="A3453" s="3">
        <v>207060</v>
      </c>
      <c r="B3453" s="3">
        <v>5862544</v>
      </c>
    </row>
    <row r="3454" spans="1:2" x14ac:dyDescent="0.2">
      <c r="A3454" s="3">
        <v>207120</v>
      </c>
      <c r="B3454" s="3">
        <v>5044896</v>
      </c>
    </row>
    <row r="3455" spans="1:2" x14ac:dyDescent="0.2">
      <c r="A3455" s="3">
        <v>207180</v>
      </c>
      <c r="B3455" s="3">
        <v>6491080</v>
      </c>
    </row>
    <row r="3456" spans="1:2" x14ac:dyDescent="0.2">
      <c r="A3456" s="3">
        <v>207240</v>
      </c>
      <c r="B3456" s="3">
        <v>5379624</v>
      </c>
    </row>
    <row r="3457" spans="1:2" x14ac:dyDescent="0.2">
      <c r="A3457" s="3">
        <v>207300</v>
      </c>
      <c r="B3457" s="3">
        <v>6308480</v>
      </c>
    </row>
    <row r="3458" spans="1:2" x14ac:dyDescent="0.2">
      <c r="A3458" s="3">
        <v>207360</v>
      </c>
      <c r="B3458" s="3">
        <v>5747256</v>
      </c>
    </row>
    <row r="3459" spans="1:2" x14ac:dyDescent="0.2">
      <c r="A3459" s="3">
        <v>207420</v>
      </c>
      <c r="B3459" s="3">
        <v>5834296</v>
      </c>
    </row>
    <row r="3460" spans="1:2" x14ac:dyDescent="0.2">
      <c r="A3460" s="3">
        <v>207480</v>
      </c>
      <c r="B3460" s="3">
        <v>5988792</v>
      </c>
    </row>
    <row r="3461" spans="1:2" x14ac:dyDescent="0.2">
      <c r="A3461" s="3">
        <v>207540</v>
      </c>
      <c r="B3461" s="3">
        <v>5080056</v>
      </c>
    </row>
    <row r="3462" spans="1:2" x14ac:dyDescent="0.2">
      <c r="A3462" s="3">
        <v>207600</v>
      </c>
      <c r="B3462" s="3">
        <v>5960800</v>
      </c>
    </row>
    <row r="3463" spans="1:2" x14ac:dyDescent="0.2">
      <c r="A3463" s="3">
        <v>207660</v>
      </c>
      <c r="B3463" s="3">
        <v>5694688</v>
      </c>
    </row>
    <row r="3464" spans="1:2" x14ac:dyDescent="0.2">
      <c r="A3464" s="3">
        <v>207720</v>
      </c>
      <c r="B3464" s="3">
        <v>5835800</v>
      </c>
    </row>
    <row r="3465" spans="1:2" x14ac:dyDescent="0.2">
      <c r="A3465" s="3">
        <v>207780</v>
      </c>
      <c r="B3465" s="3">
        <v>5707144</v>
      </c>
    </row>
    <row r="3466" spans="1:2" x14ac:dyDescent="0.2">
      <c r="A3466" s="3">
        <v>207840</v>
      </c>
      <c r="B3466" s="3">
        <v>5098840</v>
      </c>
    </row>
    <row r="3467" spans="1:2" x14ac:dyDescent="0.2">
      <c r="A3467" s="3">
        <v>207900</v>
      </c>
      <c r="B3467" s="3">
        <v>5809752</v>
      </c>
    </row>
    <row r="3468" spans="1:2" x14ac:dyDescent="0.2">
      <c r="A3468" s="3">
        <v>207960</v>
      </c>
      <c r="B3468" s="3">
        <v>5825720</v>
      </c>
    </row>
    <row r="3469" spans="1:2" x14ac:dyDescent="0.2">
      <c r="A3469" s="3">
        <v>208020</v>
      </c>
      <c r="B3469" s="3">
        <v>5896248</v>
      </c>
    </row>
    <row r="3470" spans="1:2" x14ac:dyDescent="0.2">
      <c r="A3470" s="3">
        <v>208080</v>
      </c>
      <c r="B3470" s="3">
        <v>5551712</v>
      </c>
    </row>
    <row r="3471" spans="1:2" x14ac:dyDescent="0.2">
      <c r="A3471" s="3">
        <v>208140</v>
      </c>
      <c r="B3471" s="3">
        <v>6063544</v>
      </c>
    </row>
    <row r="3472" spans="1:2" x14ac:dyDescent="0.2">
      <c r="A3472" s="3">
        <v>208200</v>
      </c>
      <c r="B3472" s="3">
        <v>5642104</v>
      </c>
    </row>
    <row r="3473" spans="1:2" x14ac:dyDescent="0.2">
      <c r="A3473" s="3">
        <v>208260</v>
      </c>
      <c r="B3473" s="3">
        <v>6978424</v>
      </c>
    </row>
    <row r="3474" spans="1:2" x14ac:dyDescent="0.2">
      <c r="A3474" s="3">
        <v>208320</v>
      </c>
      <c r="B3474" s="3">
        <v>6657256</v>
      </c>
    </row>
    <row r="3475" spans="1:2" x14ac:dyDescent="0.2">
      <c r="A3475" s="3">
        <v>208380</v>
      </c>
      <c r="B3475" s="3">
        <v>7838960</v>
      </c>
    </row>
    <row r="3476" spans="1:2" x14ac:dyDescent="0.2">
      <c r="A3476" s="3">
        <v>208440</v>
      </c>
      <c r="B3476" s="3">
        <v>5738992</v>
      </c>
    </row>
    <row r="3477" spans="1:2" x14ac:dyDescent="0.2">
      <c r="A3477" s="3">
        <v>208500</v>
      </c>
      <c r="B3477" s="3">
        <v>5923072</v>
      </c>
    </row>
    <row r="3478" spans="1:2" x14ac:dyDescent="0.2">
      <c r="A3478" s="3">
        <v>208560</v>
      </c>
      <c r="B3478" s="3">
        <v>5416816</v>
      </c>
    </row>
    <row r="3479" spans="1:2" x14ac:dyDescent="0.2">
      <c r="A3479" s="3">
        <v>208620</v>
      </c>
      <c r="B3479" s="3">
        <v>4902376</v>
      </c>
    </row>
    <row r="3480" spans="1:2" x14ac:dyDescent="0.2">
      <c r="A3480" s="3">
        <v>208680</v>
      </c>
      <c r="B3480" s="3">
        <v>6127520</v>
      </c>
    </row>
    <row r="3481" spans="1:2" x14ac:dyDescent="0.2">
      <c r="A3481" s="3">
        <v>208740</v>
      </c>
      <c r="B3481" s="3">
        <v>5853120</v>
      </c>
    </row>
    <row r="3482" spans="1:2" x14ac:dyDescent="0.2">
      <c r="A3482" s="3">
        <v>208800</v>
      </c>
      <c r="B3482" s="3">
        <v>6292336</v>
      </c>
    </row>
    <row r="3483" spans="1:2" x14ac:dyDescent="0.2">
      <c r="A3483" s="3">
        <v>208860</v>
      </c>
      <c r="B3483" s="3">
        <v>6262408</v>
      </c>
    </row>
    <row r="3484" spans="1:2" x14ac:dyDescent="0.2">
      <c r="A3484" s="3">
        <v>208920</v>
      </c>
      <c r="B3484" s="3">
        <v>5725632</v>
      </c>
    </row>
    <row r="3485" spans="1:2" x14ac:dyDescent="0.2">
      <c r="A3485" s="3">
        <v>208980</v>
      </c>
      <c r="B3485" s="3">
        <v>6259688</v>
      </c>
    </row>
    <row r="3486" spans="1:2" x14ac:dyDescent="0.2">
      <c r="A3486" s="3">
        <v>209040</v>
      </c>
      <c r="B3486" s="3">
        <v>5787984</v>
      </c>
    </row>
    <row r="3487" spans="1:2" x14ac:dyDescent="0.2">
      <c r="A3487" s="3">
        <v>209100</v>
      </c>
      <c r="B3487" s="3">
        <v>5648920</v>
      </c>
    </row>
    <row r="3488" spans="1:2" x14ac:dyDescent="0.2">
      <c r="A3488" s="3">
        <v>209160</v>
      </c>
      <c r="B3488" s="3">
        <v>7419624</v>
      </c>
    </row>
    <row r="3489" spans="1:2" x14ac:dyDescent="0.2">
      <c r="A3489" s="3">
        <v>209220</v>
      </c>
      <c r="B3489" s="3">
        <v>6256320</v>
      </c>
    </row>
    <row r="3490" spans="1:2" x14ac:dyDescent="0.2">
      <c r="A3490" s="3">
        <v>209280</v>
      </c>
      <c r="B3490" s="3">
        <v>5884752</v>
      </c>
    </row>
    <row r="3491" spans="1:2" x14ac:dyDescent="0.2">
      <c r="A3491" s="3">
        <v>209340</v>
      </c>
      <c r="B3491" s="3">
        <v>4891872</v>
      </c>
    </row>
    <row r="3492" spans="1:2" x14ac:dyDescent="0.2">
      <c r="A3492" s="3">
        <v>209400</v>
      </c>
      <c r="B3492" s="3">
        <v>5960648</v>
      </c>
    </row>
    <row r="3493" spans="1:2" x14ac:dyDescent="0.2">
      <c r="A3493" s="3">
        <v>209460</v>
      </c>
      <c r="B3493" s="3">
        <v>6061856</v>
      </c>
    </row>
    <row r="3494" spans="1:2" x14ac:dyDescent="0.2">
      <c r="A3494" s="3">
        <v>209520</v>
      </c>
      <c r="B3494" s="3">
        <v>5635296</v>
      </c>
    </row>
    <row r="3495" spans="1:2" x14ac:dyDescent="0.2">
      <c r="A3495" s="3">
        <v>209580</v>
      </c>
      <c r="B3495" s="3">
        <v>5905128</v>
      </c>
    </row>
    <row r="3496" spans="1:2" x14ac:dyDescent="0.2">
      <c r="A3496" s="3">
        <v>209640</v>
      </c>
      <c r="B3496" s="3">
        <v>5970600</v>
      </c>
    </row>
    <row r="3497" spans="1:2" x14ac:dyDescent="0.2">
      <c r="A3497" s="3">
        <v>209700</v>
      </c>
      <c r="B3497" s="3">
        <v>5912296</v>
      </c>
    </row>
    <row r="3498" spans="1:2" x14ac:dyDescent="0.2">
      <c r="A3498" s="3">
        <v>209760</v>
      </c>
      <c r="B3498" s="3">
        <v>5492608</v>
      </c>
    </row>
    <row r="3499" spans="1:2" x14ac:dyDescent="0.2">
      <c r="A3499" s="3">
        <v>209820</v>
      </c>
      <c r="B3499" s="3">
        <v>5345248</v>
      </c>
    </row>
    <row r="3500" spans="1:2" x14ac:dyDescent="0.2">
      <c r="A3500" s="3">
        <v>209880</v>
      </c>
      <c r="B3500" s="3">
        <v>5430392</v>
      </c>
    </row>
    <row r="3501" spans="1:2" x14ac:dyDescent="0.2">
      <c r="A3501" s="3">
        <v>209940</v>
      </c>
      <c r="B3501" s="3">
        <v>6099480</v>
      </c>
    </row>
    <row r="3502" spans="1:2" x14ac:dyDescent="0.2">
      <c r="A3502" s="3">
        <v>210000</v>
      </c>
      <c r="B3502" s="3">
        <v>5095360</v>
      </c>
    </row>
    <row r="3503" spans="1:2" x14ac:dyDescent="0.2">
      <c r="A3503" s="3">
        <v>210060</v>
      </c>
      <c r="B3503" s="3">
        <v>5886976</v>
      </c>
    </row>
    <row r="3504" spans="1:2" x14ac:dyDescent="0.2">
      <c r="A3504" s="3">
        <v>210120</v>
      </c>
      <c r="B3504" s="3">
        <v>7148184</v>
      </c>
    </row>
    <row r="3505" spans="1:2" x14ac:dyDescent="0.2">
      <c r="A3505" s="3">
        <v>210180</v>
      </c>
      <c r="B3505" s="3">
        <v>5646272</v>
      </c>
    </row>
    <row r="3506" spans="1:2" x14ac:dyDescent="0.2">
      <c r="A3506" s="3">
        <v>210240</v>
      </c>
      <c r="B3506" s="3">
        <v>5640672</v>
      </c>
    </row>
    <row r="3507" spans="1:2" x14ac:dyDescent="0.2">
      <c r="A3507" s="3">
        <v>210300</v>
      </c>
      <c r="B3507" s="3">
        <v>5565192</v>
      </c>
    </row>
    <row r="3508" spans="1:2" x14ac:dyDescent="0.2">
      <c r="A3508" s="3">
        <v>210360</v>
      </c>
      <c r="B3508" s="3">
        <v>5694800</v>
      </c>
    </row>
    <row r="3509" spans="1:2" x14ac:dyDescent="0.2">
      <c r="A3509" s="3">
        <v>210420</v>
      </c>
      <c r="B3509" s="3">
        <v>5636184</v>
      </c>
    </row>
    <row r="3510" spans="1:2" x14ac:dyDescent="0.2">
      <c r="A3510" s="3">
        <v>210480</v>
      </c>
      <c r="B3510" s="3">
        <v>5768984</v>
      </c>
    </row>
    <row r="3511" spans="1:2" x14ac:dyDescent="0.2">
      <c r="A3511" s="3">
        <v>210540</v>
      </c>
      <c r="B3511" s="3">
        <v>5722832</v>
      </c>
    </row>
    <row r="3512" spans="1:2" x14ac:dyDescent="0.2">
      <c r="A3512" s="3">
        <v>210600</v>
      </c>
      <c r="B3512" s="3">
        <v>5985168</v>
      </c>
    </row>
    <row r="3513" spans="1:2" x14ac:dyDescent="0.2">
      <c r="A3513" s="3">
        <v>210660</v>
      </c>
      <c r="B3513" s="3">
        <v>5248048</v>
      </c>
    </row>
    <row r="3514" spans="1:2" x14ac:dyDescent="0.2">
      <c r="A3514" s="3">
        <v>210720</v>
      </c>
      <c r="B3514" s="3">
        <v>5804736</v>
      </c>
    </row>
    <row r="3515" spans="1:2" x14ac:dyDescent="0.2">
      <c r="A3515" s="3">
        <v>210780</v>
      </c>
      <c r="B3515" s="3">
        <v>6131560</v>
      </c>
    </row>
    <row r="3516" spans="1:2" x14ac:dyDescent="0.2">
      <c r="A3516" s="3">
        <v>210840</v>
      </c>
      <c r="B3516" s="3">
        <v>5512152</v>
      </c>
    </row>
    <row r="3517" spans="1:2" x14ac:dyDescent="0.2">
      <c r="A3517" s="3">
        <v>210900</v>
      </c>
      <c r="B3517" s="3">
        <v>5610064</v>
      </c>
    </row>
    <row r="3518" spans="1:2" x14ac:dyDescent="0.2">
      <c r="A3518" s="3">
        <v>210960</v>
      </c>
      <c r="B3518" s="3">
        <v>5892528</v>
      </c>
    </row>
    <row r="3519" spans="1:2" x14ac:dyDescent="0.2">
      <c r="A3519" s="3">
        <v>211020</v>
      </c>
      <c r="B3519" s="3">
        <v>5751736</v>
      </c>
    </row>
    <row r="3520" spans="1:2" x14ac:dyDescent="0.2">
      <c r="A3520" s="3">
        <v>211080</v>
      </c>
      <c r="B3520" s="3">
        <v>5911656</v>
      </c>
    </row>
    <row r="3521" spans="1:2" x14ac:dyDescent="0.2">
      <c r="A3521" s="3">
        <v>211140</v>
      </c>
      <c r="B3521" s="3">
        <v>5967136</v>
      </c>
    </row>
    <row r="3522" spans="1:2" x14ac:dyDescent="0.2">
      <c r="A3522" s="3">
        <v>211200</v>
      </c>
      <c r="B3522" s="3">
        <v>5057072</v>
      </c>
    </row>
    <row r="3523" spans="1:2" x14ac:dyDescent="0.2">
      <c r="A3523" s="3">
        <v>211260</v>
      </c>
      <c r="B3523" s="3">
        <v>6016472</v>
      </c>
    </row>
    <row r="3524" spans="1:2" x14ac:dyDescent="0.2">
      <c r="A3524" s="3">
        <v>211320</v>
      </c>
      <c r="B3524" s="3">
        <v>5355352</v>
      </c>
    </row>
    <row r="3525" spans="1:2" x14ac:dyDescent="0.2">
      <c r="A3525" s="3">
        <v>211380</v>
      </c>
      <c r="B3525" s="3">
        <v>5617952</v>
      </c>
    </row>
    <row r="3526" spans="1:2" x14ac:dyDescent="0.2">
      <c r="A3526" s="3">
        <v>211440</v>
      </c>
      <c r="B3526" s="3">
        <v>5986744</v>
      </c>
    </row>
    <row r="3527" spans="1:2" x14ac:dyDescent="0.2">
      <c r="A3527" s="3">
        <v>211500</v>
      </c>
      <c r="B3527" s="3">
        <v>6689024</v>
      </c>
    </row>
    <row r="3528" spans="1:2" x14ac:dyDescent="0.2">
      <c r="A3528" s="3">
        <v>211560</v>
      </c>
      <c r="B3528" s="3">
        <v>5244816</v>
      </c>
    </row>
    <row r="3529" spans="1:2" x14ac:dyDescent="0.2">
      <c r="A3529" s="3">
        <v>211620</v>
      </c>
      <c r="B3529" s="3">
        <v>6077136</v>
      </c>
    </row>
    <row r="3530" spans="1:2" x14ac:dyDescent="0.2">
      <c r="A3530" s="3">
        <v>211680</v>
      </c>
      <c r="B3530" s="3">
        <v>5644544</v>
      </c>
    </row>
    <row r="3531" spans="1:2" x14ac:dyDescent="0.2">
      <c r="A3531" s="3">
        <v>211740</v>
      </c>
      <c r="B3531" s="3">
        <v>5379904</v>
      </c>
    </row>
    <row r="3532" spans="1:2" x14ac:dyDescent="0.2">
      <c r="A3532" s="3">
        <v>211800</v>
      </c>
      <c r="B3532" s="3">
        <v>6187184</v>
      </c>
    </row>
    <row r="3533" spans="1:2" x14ac:dyDescent="0.2">
      <c r="A3533" s="3">
        <v>211860</v>
      </c>
      <c r="B3533" s="3">
        <v>5979520</v>
      </c>
    </row>
    <row r="3534" spans="1:2" x14ac:dyDescent="0.2">
      <c r="A3534" s="3">
        <v>211920</v>
      </c>
      <c r="B3534" s="3">
        <v>5894216</v>
      </c>
    </row>
    <row r="3535" spans="1:2" x14ac:dyDescent="0.2">
      <c r="A3535" s="3">
        <v>211980</v>
      </c>
      <c r="B3535" s="3">
        <v>5607536</v>
      </c>
    </row>
    <row r="3536" spans="1:2" x14ac:dyDescent="0.2">
      <c r="A3536" s="3">
        <v>212040</v>
      </c>
      <c r="B3536" s="3">
        <v>6219152</v>
      </c>
    </row>
    <row r="3537" spans="1:2" x14ac:dyDescent="0.2">
      <c r="A3537" s="3">
        <v>212100</v>
      </c>
      <c r="B3537" s="3">
        <v>5628584</v>
      </c>
    </row>
    <row r="3538" spans="1:2" x14ac:dyDescent="0.2">
      <c r="A3538" s="3">
        <v>212160</v>
      </c>
      <c r="B3538" s="3">
        <v>5944648</v>
      </c>
    </row>
    <row r="3539" spans="1:2" x14ac:dyDescent="0.2">
      <c r="A3539" s="3">
        <v>212220</v>
      </c>
      <c r="B3539" s="3">
        <v>5964240</v>
      </c>
    </row>
    <row r="3540" spans="1:2" x14ac:dyDescent="0.2">
      <c r="A3540" s="3">
        <v>212280</v>
      </c>
      <c r="B3540" s="3">
        <v>5736640</v>
      </c>
    </row>
    <row r="3541" spans="1:2" x14ac:dyDescent="0.2">
      <c r="A3541" s="3">
        <v>212340</v>
      </c>
      <c r="B3541" s="3">
        <v>5585880</v>
      </c>
    </row>
    <row r="3542" spans="1:2" x14ac:dyDescent="0.2">
      <c r="A3542" s="3">
        <v>212400</v>
      </c>
      <c r="B3542" s="3">
        <v>5879408</v>
      </c>
    </row>
    <row r="3543" spans="1:2" x14ac:dyDescent="0.2">
      <c r="A3543" s="3">
        <v>212460</v>
      </c>
      <c r="B3543" s="3">
        <v>5867704</v>
      </c>
    </row>
    <row r="3544" spans="1:2" x14ac:dyDescent="0.2">
      <c r="A3544" s="3">
        <v>212520</v>
      </c>
      <c r="B3544" s="3">
        <v>6363296</v>
      </c>
    </row>
    <row r="3545" spans="1:2" x14ac:dyDescent="0.2">
      <c r="A3545" s="3">
        <v>212580</v>
      </c>
      <c r="B3545" s="3">
        <v>5116448</v>
      </c>
    </row>
    <row r="3546" spans="1:2" x14ac:dyDescent="0.2">
      <c r="A3546" s="3">
        <v>212640</v>
      </c>
      <c r="B3546" s="3">
        <v>5069488</v>
      </c>
    </row>
    <row r="3547" spans="1:2" x14ac:dyDescent="0.2">
      <c r="A3547" s="3">
        <v>212700</v>
      </c>
      <c r="B3547" s="3">
        <v>6159168</v>
      </c>
    </row>
    <row r="3548" spans="1:2" x14ac:dyDescent="0.2">
      <c r="A3548" s="3">
        <v>212760</v>
      </c>
      <c r="B3548" s="3">
        <v>5253912</v>
      </c>
    </row>
    <row r="3549" spans="1:2" x14ac:dyDescent="0.2">
      <c r="A3549" s="3">
        <v>212820</v>
      </c>
      <c r="B3549" s="3">
        <v>6039008</v>
      </c>
    </row>
    <row r="3550" spans="1:2" x14ac:dyDescent="0.2">
      <c r="A3550" s="3">
        <v>212880</v>
      </c>
      <c r="B3550" s="3">
        <v>6049248</v>
      </c>
    </row>
    <row r="3551" spans="1:2" x14ac:dyDescent="0.2">
      <c r="A3551" s="3">
        <v>212940</v>
      </c>
      <c r="B3551" s="3">
        <v>6010768</v>
      </c>
    </row>
    <row r="3552" spans="1:2" x14ac:dyDescent="0.2">
      <c r="A3552" s="3">
        <v>213000</v>
      </c>
      <c r="B3552" s="3">
        <v>5844552</v>
      </c>
    </row>
    <row r="3553" spans="1:2" x14ac:dyDescent="0.2">
      <c r="A3553" s="3">
        <v>213060</v>
      </c>
      <c r="B3553" s="3">
        <v>5800496</v>
      </c>
    </row>
    <row r="3554" spans="1:2" x14ac:dyDescent="0.2">
      <c r="A3554" s="3">
        <v>213120</v>
      </c>
      <c r="B3554" s="3">
        <v>5159536</v>
      </c>
    </row>
    <row r="3555" spans="1:2" x14ac:dyDescent="0.2">
      <c r="A3555" s="3">
        <v>213180</v>
      </c>
      <c r="B3555" s="3">
        <v>6000736</v>
      </c>
    </row>
    <row r="3556" spans="1:2" x14ac:dyDescent="0.2">
      <c r="A3556" s="3">
        <v>213240</v>
      </c>
      <c r="B3556" s="3">
        <v>5711552</v>
      </c>
    </row>
    <row r="3557" spans="1:2" x14ac:dyDescent="0.2">
      <c r="A3557" s="3">
        <v>213300</v>
      </c>
      <c r="B3557" s="3">
        <v>5944048</v>
      </c>
    </row>
    <row r="3558" spans="1:2" x14ac:dyDescent="0.2">
      <c r="A3558" s="3">
        <v>213360</v>
      </c>
      <c r="B3558" s="3">
        <v>6338536</v>
      </c>
    </row>
    <row r="3559" spans="1:2" x14ac:dyDescent="0.2">
      <c r="A3559" s="3">
        <v>213420</v>
      </c>
      <c r="B3559" s="3">
        <v>6038344</v>
      </c>
    </row>
    <row r="3560" spans="1:2" x14ac:dyDescent="0.2">
      <c r="A3560" s="3">
        <v>213480</v>
      </c>
      <c r="B3560" s="3">
        <v>5853160</v>
      </c>
    </row>
    <row r="3561" spans="1:2" x14ac:dyDescent="0.2">
      <c r="A3561" s="3">
        <v>213540</v>
      </c>
      <c r="B3561" s="3">
        <v>5950952</v>
      </c>
    </row>
    <row r="3562" spans="1:2" x14ac:dyDescent="0.2">
      <c r="A3562" s="3">
        <v>213600</v>
      </c>
      <c r="B3562" s="3">
        <v>5363160</v>
      </c>
    </row>
    <row r="3563" spans="1:2" x14ac:dyDescent="0.2">
      <c r="A3563" s="3">
        <v>213660</v>
      </c>
      <c r="B3563" s="3">
        <v>5565592</v>
      </c>
    </row>
    <row r="3564" spans="1:2" x14ac:dyDescent="0.2">
      <c r="A3564" s="3">
        <v>213720</v>
      </c>
      <c r="B3564" s="3">
        <v>5247032</v>
      </c>
    </row>
    <row r="3565" spans="1:2" x14ac:dyDescent="0.2">
      <c r="A3565" s="3">
        <v>213780</v>
      </c>
      <c r="B3565" s="3">
        <v>5774304</v>
      </c>
    </row>
    <row r="3566" spans="1:2" x14ac:dyDescent="0.2">
      <c r="A3566" s="3">
        <v>213840</v>
      </c>
      <c r="B3566" s="3">
        <v>5603824</v>
      </c>
    </row>
    <row r="3567" spans="1:2" x14ac:dyDescent="0.2">
      <c r="A3567" s="3">
        <v>213900</v>
      </c>
      <c r="B3567" s="3">
        <v>6300416</v>
      </c>
    </row>
    <row r="3568" spans="1:2" x14ac:dyDescent="0.2">
      <c r="A3568" s="3">
        <v>213960</v>
      </c>
      <c r="B3568" s="3">
        <v>4989240</v>
      </c>
    </row>
    <row r="3569" spans="1:2" x14ac:dyDescent="0.2">
      <c r="A3569" s="3">
        <v>214020</v>
      </c>
      <c r="B3569" s="3">
        <v>5055656</v>
      </c>
    </row>
    <row r="3570" spans="1:2" x14ac:dyDescent="0.2">
      <c r="A3570" s="3">
        <v>214080</v>
      </c>
      <c r="B3570" s="3">
        <v>8207176</v>
      </c>
    </row>
    <row r="3571" spans="1:2" x14ac:dyDescent="0.2">
      <c r="A3571" s="3">
        <v>214140</v>
      </c>
      <c r="B3571" s="3">
        <v>5473320</v>
      </c>
    </row>
    <row r="3572" spans="1:2" x14ac:dyDescent="0.2">
      <c r="A3572" s="3">
        <v>214200</v>
      </c>
      <c r="B3572" s="3">
        <v>6109384</v>
      </c>
    </row>
    <row r="3573" spans="1:2" x14ac:dyDescent="0.2">
      <c r="A3573" s="3">
        <v>214260</v>
      </c>
      <c r="B3573" s="3">
        <v>5840544</v>
      </c>
    </row>
    <row r="3574" spans="1:2" x14ac:dyDescent="0.2">
      <c r="A3574" s="3">
        <v>214320</v>
      </c>
      <c r="B3574" s="3">
        <v>5559520</v>
      </c>
    </row>
    <row r="3575" spans="1:2" x14ac:dyDescent="0.2">
      <c r="A3575" s="3">
        <v>214380</v>
      </c>
      <c r="B3575" s="3">
        <v>6795768</v>
      </c>
    </row>
    <row r="3576" spans="1:2" x14ac:dyDescent="0.2">
      <c r="A3576" s="3">
        <v>214440</v>
      </c>
      <c r="B3576" s="3">
        <v>5987128</v>
      </c>
    </row>
    <row r="3577" spans="1:2" x14ac:dyDescent="0.2">
      <c r="A3577" s="3">
        <v>214500</v>
      </c>
      <c r="B3577" s="3">
        <v>5580520</v>
      </c>
    </row>
    <row r="3578" spans="1:2" x14ac:dyDescent="0.2">
      <c r="A3578" s="3">
        <v>214560</v>
      </c>
      <c r="B3578" s="3">
        <v>6073168</v>
      </c>
    </row>
    <row r="3579" spans="1:2" x14ac:dyDescent="0.2">
      <c r="A3579" s="3">
        <v>214620</v>
      </c>
      <c r="B3579" s="3">
        <v>5876576</v>
      </c>
    </row>
    <row r="3580" spans="1:2" x14ac:dyDescent="0.2">
      <c r="A3580" s="3">
        <v>214680</v>
      </c>
      <c r="B3580" s="3">
        <v>5454608</v>
      </c>
    </row>
    <row r="3581" spans="1:2" x14ac:dyDescent="0.2">
      <c r="A3581" s="3">
        <v>214740</v>
      </c>
      <c r="B3581" s="3">
        <v>6765272</v>
      </c>
    </row>
    <row r="3582" spans="1:2" x14ac:dyDescent="0.2">
      <c r="A3582" s="3">
        <v>214800</v>
      </c>
      <c r="B3582" s="3">
        <v>5099376</v>
      </c>
    </row>
    <row r="3583" spans="1:2" x14ac:dyDescent="0.2">
      <c r="A3583" s="3">
        <v>214860</v>
      </c>
      <c r="B3583" s="3">
        <v>5292864</v>
      </c>
    </row>
    <row r="3584" spans="1:2" x14ac:dyDescent="0.2">
      <c r="A3584" s="3">
        <v>214920</v>
      </c>
      <c r="B3584" s="3">
        <v>5806840</v>
      </c>
    </row>
    <row r="3585" spans="1:2" x14ac:dyDescent="0.2">
      <c r="A3585" s="3">
        <v>214980</v>
      </c>
      <c r="B3585" s="3">
        <v>6338720</v>
      </c>
    </row>
    <row r="3586" spans="1:2" x14ac:dyDescent="0.2">
      <c r="A3586" s="3">
        <v>215040</v>
      </c>
      <c r="B3586" s="3">
        <v>6033944</v>
      </c>
    </row>
    <row r="3587" spans="1:2" x14ac:dyDescent="0.2">
      <c r="A3587" s="3">
        <v>215100</v>
      </c>
      <c r="B3587" s="3">
        <v>5176672</v>
      </c>
    </row>
    <row r="3588" spans="1:2" x14ac:dyDescent="0.2">
      <c r="A3588" s="3">
        <v>215160</v>
      </c>
      <c r="B3588" s="3">
        <v>5185736</v>
      </c>
    </row>
    <row r="3589" spans="1:2" x14ac:dyDescent="0.2">
      <c r="A3589" s="3">
        <v>215220</v>
      </c>
      <c r="B3589" s="3">
        <v>6181256</v>
      </c>
    </row>
    <row r="3590" spans="1:2" x14ac:dyDescent="0.2">
      <c r="A3590" s="3">
        <v>215280</v>
      </c>
      <c r="B3590" s="3">
        <v>5617344</v>
      </c>
    </row>
    <row r="3591" spans="1:2" x14ac:dyDescent="0.2">
      <c r="A3591" s="3">
        <v>215340</v>
      </c>
      <c r="B3591" s="3">
        <v>5185400</v>
      </c>
    </row>
    <row r="3592" spans="1:2" x14ac:dyDescent="0.2">
      <c r="A3592" s="3">
        <v>215400</v>
      </c>
      <c r="B3592" s="3">
        <v>5939376</v>
      </c>
    </row>
    <row r="3593" spans="1:2" x14ac:dyDescent="0.2">
      <c r="A3593" s="3">
        <v>215460</v>
      </c>
      <c r="B3593" s="3">
        <v>5444352</v>
      </c>
    </row>
    <row r="3594" spans="1:2" x14ac:dyDescent="0.2">
      <c r="A3594" s="3">
        <v>215520</v>
      </c>
      <c r="B3594" s="3">
        <v>4870408</v>
      </c>
    </row>
    <row r="3595" spans="1:2" x14ac:dyDescent="0.2">
      <c r="A3595" s="3">
        <v>215580</v>
      </c>
      <c r="B3595" s="3">
        <v>6599616</v>
      </c>
    </row>
    <row r="3596" spans="1:2" x14ac:dyDescent="0.2">
      <c r="A3596" s="3">
        <v>215640</v>
      </c>
      <c r="B3596" s="3">
        <v>5574480</v>
      </c>
    </row>
    <row r="3597" spans="1:2" x14ac:dyDescent="0.2">
      <c r="A3597" s="3">
        <v>215700</v>
      </c>
      <c r="B3597" s="3">
        <v>5938608</v>
      </c>
    </row>
    <row r="3598" spans="1:2" x14ac:dyDescent="0.2">
      <c r="A3598" s="3">
        <v>215760</v>
      </c>
      <c r="B3598" s="3">
        <v>5537928</v>
      </c>
    </row>
    <row r="3599" spans="1:2" x14ac:dyDescent="0.2">
      <c r="A3599" s="3">
        <v>215820</v>
      </c>
      <c r="B3599" s="3">
        <v>5577896</v>
      </c>
    </row>
    <row r="3600" spans="1:2" x14ac:dyDescent="0.2">
      <c r="A3600" s="3">
        <v>215880</v>
      </c>
      <c r="B3600" s="3">
        <v>6204976</v>
      </c>
    </row>
    <row r="3601" spans="1:2" x14ac:dyDescent="0.2">
      <c r="A3601" s="3">
        <v>215940</v>
      </c>
      <c r="B3601" s="3">
        <v>5608016</v>
      </c>
    </row>
    <row r="3602" spans="1:2" x14ac:dyDescent="0.2">
      <c r="A3602" s="3">
        <v>216000</v>
      </c>
      <c r="B3602" s="3">
        <v>5540632</v>
      </c>
    </row>
    <row r="3603" spans="1:2" x14ac:dyDescent="0.2">
      <c r="A3603" s="3">
        <v>216060</v>
      </c>
      <c r="B3603" s="3">
        <v>6385504</v>
      </c>
    </row>
    <row r="3604" spans="1:2" x14ac:dyDescent="0.2">
      <c r="A3604" s="3">
        <v>216120</v>
      </c>
      <c r="B3604" s="3">
        <v>5763232</v>
      </c>
    </row>
    <row r="3605" spans="1:2" x14ac:dyDescent="0.2">
      <c r="A3605" s="3">
        <v>216180</v>
      </c>
      <c r="B3605" s="3">
        <v>5513600</v>
      </c>
    </row>
    <row r="3606" spans="1:2" x14ac:dyDescent="0.2">
      <c r="A3606" s="3">
        <v>216240</v>
      </c>
      <c r="B3606" s="3">
        <v>5737608</v>
      </c>
    </row>
    <row r="3607" spans="1:2" x14ac:dyDescent="0.2">
      <c r="A3607" s="3">
        <v>216300</v>
      </c>
      <c r="B3607" s="3">
        <v>5482680</v>
      </c>
    </row>
    <row r="3608" spans="1:2" x14ac:dyDescent="0.2">
      <c r="A3608" s="3">
        <v>216360</v>
      </c>
      <c r="B3608" s="3">
        <v>6532472</v>
      </c>
    </row>
    <row r="3609" spans="1:2" x14ac:dyDescent="0.2">
      <c r="A3609" s="3">
        <v>216420</v>
      </c>
      <c r="B3609" s="3">
        <v>6307816</v>
      </c>
    </row>
    <row r="3610" spans="1:2" x14ac:dyDescent="0.2">
      <c r="A3610" s="3">
        <v>216480</v>
      </c>
      <c r="B3610" s="3">
        <v>5796512</v>
      </c>
    </row>
    <row r="3611" spans="1:2" x14ac:dyDescent="0.2">
      <c r="A3611" s="3">
        <v>216540</v>
      </c>
      <c r="B3611" s="3">
        <v>5451184</v>
      </c>
    </row>
    <row r="3612" spans="1:2" x14ac:dyDescent="0.2">
      <c r="A3612" s="3">
        <v>216600</v>
      </c>
      <c r="B3612" s="3">
        <v>6142288</v>
      </c>
    </row>
    <row r="3613" spans="1:2" x14ac:dyDescent="0.2">
      <c r="A3613" s="3">
        <v>216660</v>
      </c>
      <c r="B3613" s="3">
        <v>5670824</v>
      </c>
    </row>
    <row r="3614" spans="1:2" x14ac:dyDescent="0.2">
      <c r="A3614" s="3">
        <v>216720</v>
      </c>
      <c r="B3614" s="3">
        <v>5573616</v>
      </c>
    </row>
    <row r="3615" spans="1:2" x14ac:dyDescent="0.2">
      <c r="A3615" s="3">
        <v>216780</v>
      </c>
      <c r="B3615" s="3">
        <v>5886848</v>
      </c>
    </row>
    <row r="3616" spans="1:2" x14ac:dyDescent="0.2">
      <c r="A3616" s="3">
        <v>216840</v>
      </c>
      <c r="B3616" s="3">
        <v>5968584</v>
      </c>
    </row>
    <row r="3617" spans="1:2" x14ac:dyDescent="0.2">
      <c r="A3617" s="3">
        <v>216900</v>
      </c>
      <c r="B3617" s="3">
        <v>6166040</v>
      </c>
    </row>
    <row r="3618" spans="1:2" x14ac:dyDescent="0.2">
      <c r="A3618" s="3">
        <v>216960</v>
      </c>
      <c r="B3618" s="3">
        <v>5464200</v>
      </c>
    </row>
    <row r="3619" spans="1:2" x14ac:dyDescent="0.2">
      <c r="A3619" s="3">
        <v>217020</v>
      </c>
      <c r="B3619" s="3">
        <v>5733648</v>
      </c>
    </row>
    <row r="3620" spans="1:2" x14ac:dyDescent="0.2">
      <c r="A3620" s="3">
        <v>217080</v>
      </c>
      <c r="B3620" s="3">
        <v>5699048</v>
      </c>
    </row>
    <row r="3621" spans="1:2" x14ac:dyDescent="0.2">
      <c r="A3621" s="3">
        <v>217140</v>
      </c>
      <c r="B3621" s="3">
        <v>5303584</v>
      </c>
    </row>
    <row r="3622" spans="1:2" x14ac:dyDescent="0.2">
      <c r="A3622" s="3">
        <v>217200</v>
      </c>
      <c r="B3622" s="3">
        <v>5959696</v>
      </c>
    </row>
    <row r="3623" spans="1:2" x14ac:dyDescent="0.2">
      <c r="A3623" s="3">
        <v>217260</v>
      </c>
      <c r="B3623" s="3">
        <v>5997688</v>
      </c>
    </row>
    <row r="3624" spans="1:2" x14ac:dyDescent="0.2">
      <c r="A3624" s="3">
        <v>217320</v>
      </c>
      <c r="B3624" s="3">
        <v>5735648</v>
      </c>
    </row>
    <row r="3625" spans="1:2" x14ac:dyDescent="0.2">
      <c r="A3625" s="3">
        <v>217380</v>
      </c>
      <c r="B3625" s="3">
        <v>5645968</v>
      </c>
    </row>
    <row r="3626" spans="1:2" x14ac:dyDescent="0.2">
      <c r="A3626" s="3">
        <v>217440</v>
      </c>
      <c r="B3626" s="3">
        <v>5284432</v>
      </c>
    </row>
    <row r="3627" spans="1:2" x14ac:dyDescent="0.2">
      <c r="A3627" s="3">
        <v>217500</v>
      </c>
      <c r="B3627" s="3">
        <v>5718608</v>
      </c>
    </row>
    <row r="3628" spans="1:2" x14ac:dyDescent="0.2">
      <c r="A3628" s="3">
        <v>217560</v>
      </c>
      <c r="B3628" s="3">
        <v>5662472</v>
      </c>
    </row>
    <row r="3629" spans="1:2" x14ac:dyDescent="0.2">
      <c r="A3629" s="3">
        <v>217620</v>
      </c>
      <c r="B3629" s="3">
        <v>5758784</v>
      </c>
    </row>
    <row r="3630" spans="1:2" x14ac:dyDescent="0.2">
      <c r="A3630" s="3">
        <v>217680</v>
      </c>
      <c r="B3630" s="3">
        <v>5796264</v>
      </c>
    </row>
    <row r="3631" spans="1:2" x14ac:dyDescent="0.2">
      <c r="A3631" s="3">
        <v>217740</v>
      </c>
      <c r="B3631" s="3">
        <v>5640320</v>
      </c>
    </row>
    <row r="3632" spans="1:2" x14ac:dyDescent="0.2">
      <c r="A3632" s="3">
        <v>217800</v>
      </c>
      <c r="B3632" s="3">
        <v>6203288</v>
      </c>
    </row>
    <row r="3633" spans="1:2" x14ac:dyDescent="0.2">
      <c r="A3633" s="3">
        <v>217860</v>
      </c>
      <c r="B3633" s="3">
        <v>6164704</v>
      </c>
    </row>
    <row r="3634" spans="1:2" x14ac:dyDescent="0.2">
      <c r="A3634" s="3">
        <v>217920</v>
      </c>
      <c r="B3634" s="3">
        <v>7176552</v>
      </c>
    </row>
    <row r="3635" spans="1:2" x14ac:dyDescent="0.2">
      <c r="A3635" s="3">
        <v>217980</v>
      </c>
      <c r="B3635" s="3">
        <v>5646424</v>
      </c>
    </row>
    <row r="3636" spans="1:2" x14ac:dyDescent="0.2">
      <c r="A3636" s="3">
        <v>218040</v>
      </c>
      <c r="B3636" s="3">
        <v>6024624</v>
      </c>
    </row>
    <row r="3637" spans="1:2" x14ac:dyDescent="0.2">
      <c r="A3637" s="3">
        <v>218100</v>
      </c>
      <c r="B3637" s="3">
        <v>5446064</v>
      </c>
    </row>
    <row r="3638" spans="1:2" x14ac:dyDescent="0.2">
      <c r="A3638" s="3">
        <v>218160</v>
      </c>
      <c r="B3638" s="3">
        <v>5591688</v>
      </c>
    </row>
    <row r="3639" spans="1:2" x14ac:dyDescent="0.2">
      <c r="A3639" s="3">
        <v>218220</v>
      </c>
      <c r="B3639" s="3">
        <v>5723000</v>
      </c>
    </row>
    <row r="3640" spans="1:2" x14ac:dyDescent="0.2">
      <c r="A3640" s="3">
        <v>218280</v>
      </c>
      <c r="B3640" s="3">
        <v>5716384</v>
      </c>
    </row>
    <row r="3641" spans="1:2" x14ac:dyDescent="0.2">
      <c r="A3641" s="3">
        <v>218340</v>
      </c>
      <c r="B3641" s="3">
        <v>6052128</v>
      </c>
    </row>
    <row r="3642" spans="1:2" x14ac:dyDescent="0.2">
      <c r="A3642" s="3">
        <v>218400</v>
      </c>
      <c r="B3642" s="3">
        <v>6305376</v>
      </c>
    </row>
    <row r="3643" spans="1:2" x14ac:dyDescent="0.2">
      <c r="A3643" s="3">
        <v>218460</v>
      </c>
      <c r="B3643" s="3">
        <v>5494016</v>
      </c>
    </row>
    <row r="3644" spans="1:2" x14ac:dyDescent="0.2">
      <c r="A3644" s="3">
        <v>218520</v>
      </c>
      <c r="B3644" s="3">
        <v>7266432</v>
      </c>
    </row>
    <row r="3645" spans="1:2" x14ac:dyDescent="0.2">
      <c r="A3645" s="3">
        <v>218580</v>
      </c>
      <c r="B3645" s="3">
        <v>5270856</v>
      </c>
    </row>
    <row r="3646" spans="1:2" x14ac:dyDescent="0.2">
      <c r="A3646" s="3">
        <v>218640</v>
      </c>
      <c r="B3646" s="3">
        <v>6450808</v>
      </c>
    </row>
    <row r="3647" spans="1:2" x14ac:dyDescent="0.2">
      <c r="A3647" s="3">
        <v>218700</v>
      </c>
      <c r="B3647" s="3">
        <v>5785600</v>
      </c>
    </row>
    <row r="3648" spans="1:2" x14ac:dyDescent="0.2">
      <c r="A3648" s="3">
        <v>218760</v>
      </c>
      <c r="B3648" s="3">
        <v>5813304</v>
      </c>
    </row>
    <row r="3649" spans="1:2" x14ac:dyDescent="0.2">
      <c r="A3649" s="3">
        <v>218820</v>
      </c>
      <c r="B3649" s="3">
        <v>4946656</v>
      </c>
    </row>
    <row r="3650" spans="1:2" x14ac:dyDescent="0.2">
      <c r="A3650" s="3">
        <v>218880</v>
      </c>
      <c r="B3650" s="3">
        <v>5691544</v>
      </c>
    </row>
    <row r="3651" spans="1:2" x14ac:dyDescent="0.2">
      <c r="A3651" s="3">
        <v>218940</v>
      </c>
      <c r="B3651" s="3">
        <v>5722976</v>
      </c>
    </row>
    <row r="3652" spans="1:2" x14ac:dyDescent="0.2">
      <c r="A3652" s="3">
        <v>219000</v>
      </c>
      <c r="B3652" s="3">
        <v>5641816</v>
      </c>
    </row>
    <row r="3653" spans="1:2" x14ac:dyDescent="0.2">
      <c r="A3653" s="3">
        <v>219060</v>
      </c>
      <c r="B3653" s="3">
        <v>5810704</v>
      </c>
    </row>
    <row r="3654" spans="1:2" x14ac:dyDescent="0.2">
      <c r="A3654" s="3">
        <v>219120</v>
      </c>
      <c r="B3654" s="3">
        <v>5720192</v>
      </c>
    </row>
    <row r="3655" spans="1:2" x14ac:dyDescent="0.2">
      <c r="A3655" s="3">
        <v>219180</v>
      </c>
      <c r="B3655" s="3">
        <v>5309240</v>
      </c>
    </row>
    <row r="3656" spans="1:2" x14ac:dyDescent="0.2">
      <c r="A3656" s="3">
        <v>219240</v>
      </c>
      <c r="B3656" s="3">
        <v>4960272</v>
      </c>
    </row>
    <row r="3657" spans="1:2" x14ac:dyDescent="0.2">
      <c r="A3657" s="3">
        <v>219300</v>
      </c>
      <c r="B3657" s="3">
        <v>6039752</v>
      </c>
    </row>
    <row r="3658" spans="1:2" x14ac:dyDescent="0.2">
      <c r="A3658" s="3">
        <v>219360</v>
      </c>
      <c r="B3658" s="3">
        <v>5404288</v>
      </c>
    </row>
    <row r="3659" spans="1:2" x14ac:dyDescent="0.2">
      <c r="A3659" s="3">
        <v>219420</v>
      </c>
      <c r="B3659" s="3">
        <v>5864408</v>
      </c>
    </row>
    <row r="3660" spans="1:2" x14ac:dyDescent="0.2">
      <c r="A3660" s="3">
        <v>219480</v>
      </c>
      <c r="B3660" s="3">
        <v>6752000</v>
      </c>
    </row>
    <row r="3661" spans="1:2" x14ac:dyDescent="0.2">
      <c r="A3661" s="3">
        <v>219540</v>
      </c>
      <c r="B3661" s="3">
        <v>6726224</v>
      </c>
    </row>
    <row r="3662" spans="1:2" x14ac:dyDescent="0.2">
      <c r="A3662" s="3">
        <v>219600</v>
      </c>
      <c r="B3662" s="3">
        <v>5278936</v>
      </c>
    </row>
    <row r="3663" spans="1:2" x14ac:dyDescent="0.2">
      <c r="A3663" s="3">
        <v>219660</v>
      </c>
      <c r="B3663" s="3">
        <v>5460400</v>
      </c>
    </row>
    <row r="3664" spans="1:2" x14ac:dyDescent="0.2">
      <c r="A3664" s="3">
        <v>219720</v>
      </c>
      <c r="B3664" s="3">
        <v>5869392</v>
      </c>
    </row>
    <row r="3665" spans="1:2" x14ac:dyDescent="0.2">
      <c r="A3665" s="3">
        <v>219780</v>
      </c>
      <c r="B3665" s="3">
        <v>6060584</v>
      </c>
    </row>
    <row r="3666" spans="1:2" x14ac:dyDescent="0.2">
      <c r="A3666" s="3">
        <v>219840</v>
      </c>
      <c r="B3666" s="3">
        <v>6097984</v>
      </c>
    </row>
    <row r="3667" spans="1:2" x14ac:dyDescent="0.2">
      <c r="A3667" s="3">
        <v>219900</v>
      </c>
      <c r="B3667" s="3">
        <v>6391296</v>
      </c>
    </row>
    <row r="3668" spans="1:2" x14ac:dyDescent="0.2">
      <c r="A3668" s="3">
        <v>219960</v>
      </c>
      <c r="B3668" s="3">
        <v>5313496</v>
      </c>
    </row>
    <row r="3669" spans="1:2" x14ac:dyDescent="0.2">
      <c r="A3669" s="3">
        <v>220020</v>
      </c>
      <c r="B3669" s="3">
        <v>5820096</v>
      </c>
    </row>
    <row r="3670" spans="1:2" x14ac:dyDescent="0.2">
      <c r="A3670" s="3">
        <v>220080</v>
      </c>
      <c r="B3670" s="3">
        <v>5990848</v>
      </c>
    </row>
    <row r="3671" spans="1:2" x14ac:dyDescent="0.2">
      <c r="A3671" s="3">
        <v>220140</v>
      </c>
      <c r="B3671" s="3">
        <v>5700992</v>
      </c>
    </row>
    <row r="3672" spans="1:2" x14ac:dyDescent="0.2">
      <c r="A3672" s="3">
        <v>220200</v>
      </c>
      <c r="B3672" s="3">
        <v>6941280</v>
      </c>
    </row>
    <row r="3673" spans="1:2" x14ac:dyDescent="0.2">
      <c r="A3673" s="3">
        <v>220260</v>
      </c>
      <c r="B3673" s="3">
        <v>5831832</v>
      </c>
    </row>
    <row r="3674" spans="1:2" x14ac:dyDescent="0.2">
      <c r="A3674" s="3">
        <v>220320</v>
      </c>
      <c r="B3674" s="3">
        <v>6126128</v>
      </c>
    </row>
    <row r="3675" spans="1:2" x14ac:dyDescent="0.2">
      <c r="A3675" s="3">
        <v>220380</v>
      </c>
      <c r="B3675" s="3">
        <v>5639000</v>
      </c>
    </row>
    <row r="3676" spans="1:2" x14ac:dyDescent="0.2">
      <c r="A3676" s="3">
        <v>220440</v>
      </c>
      <c r="B3676" s="3">
        <v>6248616</v>
      </c>
    </row>
    <row r="3677" spans="1:2" x14ac:dyDescent="0.2">
      <c r="A3677" s="3">
        <v>220500</v>
      </c>
      <c r="B3677" s="3">
        <v>7328784</v>
      </c>
    </row>
    <row r="3678" spans="1:2" x14ac:dyDescent="0.2">
      <c r="A3678" s="3">
        <v>220560</v>
      </c>
      <c r="B3678" s="3">
        <v>6285080</v>
      </c>
    </row>
    <row r="3679" spans="1:2" x14ac:dyDescent="0.2">
      <c r="A3679" s="3">
        <v>220620</v>
      </c>
      <c r="B3679" s="3">
        <v>5831656</v>
      </c>
    </row>
    <row r="3680" spans="1:2" x14ac:dyDescent="0.2">
      <c r="A3680" s="3">
        <v>220680</v>
      </c>
      <c r="B3680" s="3">
        <v>5526048</v>
      </c>
    </row>
    <row r="3681" spans="1:2" x14ac:dyDescent="0.2">
      <c r="A3681" s="3">
        <v>220740</v>
      </c>
      <c r="B3681" s="3">
        <v>5661776</v>
      </c>
    </row>
    <row r="3682" spans="1:2" x14ac:dyDescent="0.2">
      <c r="A3682" s="3">
        <v>220800</v>
      </c>
      <c r="B3682" s="3">
        <v>6776816</v>
      </c>
    </row>
    <row r="3683" spans="1:2" x14ac:dyDescent="0.2">
      <c r="A3683" s="3">
        <v>220860</v>
      </c>
      <c r="B3683" s="3">
        <v>5116664</v>
      </c>
    </row>
    <row r="3684" spans="1:2" x14ac:dyDescent="0.2">
      <c r="A3684" s="3">
        <v>220920</v>
      </c>
      <c r="B3684" s="3">
        <v>5565648</v>
      </c>
    </row>
    <row r="3685" spans="1:2" x14ac:dyDescent="0.2">
      <c r="A3685" s="3">
        <v>220980</v>
      </c>
      <c r="B3685" s="3">
        <v>4973648</v>
      </c>
    </row>
    <row r="3686" spans="1:2" x14ac:dyDescent="0.2">
      <c r="A3686" s="3">
        <v>221040</v>
      </c>
      <c r="B3686" s="3">
        <v>5574808</v>
      </c>
    </row>
    <row r="3687" spans="1:2" x14ac:dyDescent="0.2">
      <c r="A3687" s="3">
        <v>221100</v>
      </c>
      <c r="B3687" s="3">
        <v>5316280</v>
      </c>
    </row>
    <row r="3688" spans="1:2" x14ac:dyDescent="0.2">
      <c r="A3688" s="3">
        <v>221160</v>
      </c>
      <c r="B3688" s="3">
        <v>5394648</v>
      </c>
    </row>
    <row r="3689" spans="1:2" x14ac:dyDescent="0.2">
      <c r="A3689" s="3">
        <v>221220</v>
      </c>
      <c r="B3689" s="3">
        <v>5661240</v>
      </c>
    </row>
    <row r="3690" spans="1:2" x14ac:dyDescent="0.2">
      <c r="A3690" s="3">
        <v>221280</v>
      </c>
      <c r="B3690" s="3">
        <v>5342432</v>
      </c>
    </row>
    <row r="3691" spans="1:2" x14ac:dyDescent="0.2">
      <c r="A3691" s="3">
        <v>221340</v>
      </c>
      <c r="B3691" s="3">
        <v>6040816</v>
      </c>
    </row>
    <row r="3692" spans="1:2" x14ac:dyDescent="0.2">
      <c r="A3692" s="3">
        <v>221400</v>
      </c>
      <c r="B3692" s="3">
        <v>6172328</v>
      </c>
    </row>
    <row r="3693" spans="1:2" x14ac:dyDescent="0.2">
      <c r="A3693" s="3">
        <v>221460</v>
      </c>
      <c r="B3693" s="3">
        <v>5669392</v>
      </c>
    </row>
    <row r="3694" spans="1:2" x14ac:dyDescent="0.2">
      <c r="A3694" s="3">
        <v>221520</v>
      </c>
      <c r="B3694" s="3">
        <v>6318048</v>
      </c>
    </row>
    <row r="3695" spans="1:2" x14ac:dyDescent="0.2">
      <c r="A3695" s="3">
        <v>221580</v>
      </c>
      <c r="B3695" s="3">
        <v>6350400</v>
      </c>
    </row>
    <row r="3696" spans="1:2" x14ac:dyDescent="0.2">
      <c r="A3696" s="3">
        <v>221640</v>
      </c>
      <c r="B3696" s="3">
        <v>5660944</v>
      </c>
    </row>
    <row r="3697" spans="1:2" x14ac:dyDescent="0.2">
      <c r="A3697" s="3">
        <v>221700</v>
      </c>
      <c r="B3697" s="3">
        <v>6109912</v>
      </c>
    </row>
    <row r="3698" spans="1:2" x14ac:dyDescent="0.2">
      <c r="A3698" s="3">
        <v>221760</v>
      </c>
      <c r="B3698" s="3">
        <v>6270536</v>
      </c>
    </row>
    <row r="3699" spans="1:2" x14ac:dyDescent="0.2">
      <c r="A3699" s="3">
        <v>221820</v>
      </c>
      <c r="B3699" s="3">
        <v>5681184</v>
      </c>
    </row>
    <row r="3700" spans="1:2" x14ac:dyDescent="0.2">
      <c r="A3700" s="3">
        <v>221880</v>
      </c>
      <c r="B3700" s="3">
        <v>5220632</v>
      </c>
    </row>
    <row r="3701" spans="1:2" x14ac:dyDescent="0.2">
      <c r="A3701" s="3">
        <v>221940</v>
      </c>
      <c r="B3701" s="3">
        <v>5454408</v>
      </c>
    </row>
    <row r="3702" spans="1:2" x14ac:dyDescent="0.2">
      <c r="A3702" s="3">
        <v>222000</v>
      </c>
      <c r="B3702" s="3">
        <v>5624600</v>
      </c>
    </row>
    <row r="3703" spans="1:2" x14ac:dyDescent="0.2">
      <c r="A3703" s="3">
        <v>222060</v>
      </c>
      <c r="B3703" s="3">
        <v>5588200</v>
      </c>
    </row>
    <row r="3704" spans="1:2" x14ac:dyDescent="0.2">
      <c r="A3704" s="3">
        <v>222120</v>
      </c>
      <c r="B3704" s="3">
        <v>7269616</v>
      </c>
    </row>
    <row r="3705" spans="1:2" x14ac:dyDescent="0.2">
      <c r="A3705" s="3">
        <v>222180</v>
      </c>
      <c r="B3705" s="3">
        <v>5942992</v>
      </c>
    </row>
    <row r="3706" spans="1:2" x14ac:dyDescent="0.2">
      <c r="A3706" s="3">
        <v>222240</v>
      </c>
      <c r="B3706" s="3">
        <v>6493672</v>
      </c>
    </row>
    <row r="3707" spans="1:2" x14ac:dyDescent="0.2">
      <c r="A3707" s="3">
        <v>222300</v>
      </c>
      <c r="B3707" s="3">
        <v>4913768</v>
      </c>
    </row>
    <row r="3708" spans="1:2" x14ac:dyDescent="0.2">
      <c r="A3708" s="3">
        <v>222360</v>
      </c>
      <c r="B3708" s="3">
        <v>5931368</v>
      </c>
    </row>
    <row r="3709" spans="1:2" x14ac:dyDescent="0.2">
      <c r="A3709" s="3">
        <v>222420</v>
      </c>
      <c r="B3709" s="3">
        <v>5127800</v>
      </c>
    </row>
    <row r="3710" spans="1:2" x14ac:dyDescent="0.2">
      <c r="A3710" s="3">
        <v>222480</v>
      </c>
      <c r="B3710" s="3">
        <v>5265928</v>
      </c>
    </row>
    <row r="3711" spans="1:2" x14ac:dyDescent="0.2">
      <c r="A3711" s="3">
        <v>222540</v>
      </c>
      <c r="B3711" s="3">
        <v>5709960</v>
      </c>
    </row>
    <row r="3712" spans="1:2" x14ac:dyDescent="0.2">
      <c r="A3712" s="3">
        <v>222600</v>
      </c>
      <c r="B3712" s="3">
        <v>5803104</v>
      </c>
    </row>
    <row r="3713" spans="1:2" x14ac:dyDescent="0.2">
      <c r="A3713" s="3">
        <v>222660</v>
      </c>
      <c r="B3713" s="3">
        <v>6005864</v>
      </c>
    </row>
    <row r="3714" spans="1:2" x14ac:dyDescent="0.2">
      <c r="A3714" s="3">
        <v>222720</v>
      </c>
      <c r="B3714" s="3">
        <v>5470840</v>
      </c>
    </row>
    <row r="3715" spans="1:2" x14ac:dyDescent="0.2">
      <c r="A3715" s="3">
        <v>222780</v>
      </c>
      <c r="B3715" s="3">
        <v>5296456</v>
      </c>
    </row>
    <row r="3716" spans="1:2" x14ac:dyDescent="0.2">
      <c r="A3716" s="3">
        <v>222840</v>
      </c>
      <c r="B3716" s="3">
        <v>5098008</v>
      </c>
    </row>
    <row r="3717" spans="1:2" x14ac:dyDescent="0.2">
      <c r="A3717" s="3">
        <v>222900</v>
      </c>
      <c r="B3717" s="3">
        <v>5230600</v>
      </c>
    </row>
    <row r="3718" spans="1:2" x14ac:dyDescent="0.2">
      <c r="A3718" s="3">
        <v>222960</v>
      </c>
      <c r="B3718" s="3">
        <v>5793264</v>
      </c>
    </row>
    <row r="3719" spans="1:2" x14ac:dyDescent="0.2">
      <c r="A3719" s="3">
        <v>223020</v>
      </c>
      <c r="B3719" s="3">
        <v>5719440</v>
      </c>
    </row>
    <row r="3720" spans="1:2" x14ac:dyDescent="0.2">
      <c r="A3720" s="3">
        <v>223080</v>
      </c>
      <c r="B3720" s="3">
        <v>5063672</v>
      </c>
    </row>
    <row r="3721" spans="1:2" x14ac:dyDescent="0.2">
      <c r="A3721" s="3">
        <v>223140</v>
      </c>
      <c r="B3721" s="3">
        <v>5242744</v>
      </c>
    </row>
    <row r="3722" spans="1:2" x14ac:dyDescent="0.2">
      <c r="A3722" s="3">
        <v>223200</v>
      </c>
      <c r="B3722" s="3">
        <v>5331200</v>
      </c>
    </row>
    <row r="3723" spans="1:2" x14ac:dyDescent="0.2">
      <c r="A3723" s="3">
        <v>223260</v>
      </c>
      <c r="B3723" s="3">
        <v>5559088</v>
      </c>
    </row>
    <row r="3724" spans="1:2" x14ac:dyDescent="0.2">
      <c r="A3724" s="3">
        <v>223320</v>
      </c>
      <c r="B3724" s="3">
        <v>5612544</v>
      </c>
    </row>
    <row r="3725" spans="1:2" x14ac:dyDescent="0.2">
      <c r="A3725" s="3">
        <v>223380</v>
      </c>
      <c r="B3725" s="3">
        <v>5293776</v>
      </c>
    </row>
    <row r="3726" spans="1:2" x14ac:dyDescent="0.2">
      <c r="A3726" s="3">
        <v>223440</v>
      </c>
      <c r="B3726" s="3">
        <v>6384400</v>
      </c>
    </row>
    <row r="3727" spans="1:2" x14ac:dyDescent="0.2">
      <c r="A3727" s="3">
        <v>223500</v>
      </c>
      <c r="B3727" s="3">
        <v>5807264</v>
      </c>
    </row>
    <row r="3728" spans="1:2" x14ac:dyDescent="0.2">
      <c r="A3728" s="3">
        <v>223560</v>
      </c>
      <c r="B3728" s="3">
        <v>5763144</v>
      </c>
    </row>
    <row r="3729" spans="1:2" x14ac:dyDescent="0.2">
      <c r="A3729" s="3">
        <v>223620</v>
      </c>
      <c r="B3729" s="3">
        <v>5591200</v>
      </c>
    </row>
    <row r="3730" spans="1:2" x14ac:dyDescent="0.2">
      <c r="A3730" s="3">
        <v>223680</v>
      </c>
      <c r="B3730" s="3">
        <v>5858976</v>
      </c>
    </row>
    <row r="3731" spans="1:2" x14ac:dyDescent="0.2">
      <c r="A3731" s="3">
        <v>223740</v>
      </c>
      <c r="B3731" s="3">
        <v>5463456</v>
      </c>
    </row>
    <row r="3732" spans="1:2" x14ac:dyDescent="0.2">
      <c r="A3732" s="3">
        <v>223800</v>
      </c>
      <c r="B3732" s="3">
        <v>5167736</v>
      </c>
    </row>
    <row r="3733" spans="1:2" x14ac:dyDescent="0.2">
      <c r="A3733" s="3">
        <v>223860</v>
      </c>
      <c r="B3733" s="3">
        <v>5047656</v>
      </c>
    </row>
    <row r="3734" spans="1:2" x14ac:dyDescent="0.2">
      <c r="A3734" s="3">
        <v>223920</v>
      </c>
      <c r="B3734" s="3">
        <v>5596880</v>
      </c>
    </row>
    <row r="3735" spans="1:2" x14ac:dyDescent="0.2">
      <c r="A3735" s="3">
        <v>223980</v>
      </c>
      <c r="B3735" s="3">
        <v>5766272</v>
      </c>
    </row>
    <row r="3736" spans="1:2" x14ac:dyDescent="0.2">
      <c r="A3736" s="3">
        <v>224040</v>
      </c>
      <c r="B3736" s="3">
        <v>5882984</v>
      </c>
    </row>
    <row r="3737" spans="1:2" x14ac:dyDescent="0.2">
      <c r="A3737" s="3">
        <v>224100</v>
      </c>
      <c r="B3737" s="3">
        <v>5789856</v>
      </c>
    </row>
    <row r="3738" spans="1:2" x14ac:dyDescent="0.2">
      <c r="A3738" s="3">
        <v>224160</v>
      </c>
      <c r="B3738" s="3">
        <v>5524224</v>
      </c>
    </row>
    <row r="3739" spans="1:2" x14ac:dyDescent="0.2">
      <c r="A3739" s="3">
        <v>224220</v>
      </c>
      <c r="B3739" s="3">
        <v>7491336</v>
      </c>
    </row>
    <row r="3740" spans="1:2" x14ac:dyDescent="0.2">
      <c r="A3740" s="3">
        <v>224280</v>
      </c>
      <c r="B3740" s="3">
        <v>6013744</v>
      </c>
    </row>
    <row r="3741" spans="1:2" x14ac:dyDescent="0.2">
      <c r="A3741" s="3">
        <v>224340</v>
      </c>
      <c r="B3741" s="3">
        <v>5569312</v>
      </c>
    </row>
    <row r="3742" spans="1:2" x14ac:dyDescent="0.2">
      <c r="A3742" s="3">
        <v>224400</v>
      </c>
      <c r="B3742" s="3">
        <v>4827408</v>
      </c>
    </row>
    <row r="3743" spans="1:2" x14ac:dyDescent="0.2">
      <c r="A3743" s="3">
        <v>224460</v>
      </c>
      <c r="B3743" s="3">
        <v>6350360</v>
      </c>
    </row>
    <row r="3744" spans="1:2" x14ac:dyDescent="0.2">
      <c r="A3744" s="3">
        <v>224520</v>
      </c>
      <c r="B3744" s="3">
        <v>5851152</v>
      </c>
    </row>
    <row r="3745" spans="1:2" x14ac:dyDescent="0.2">
      <c r="A3745" s="3">
        <v>224580</v>
      </c>
      <c r="B3745" s="3">
        <v>5180288</v>
      </c>
    </row>
    <row r="3746" spans="1:2" x14ac:dyDescent="0.2">
      <c r="A3746" s="3">
        <v>224640</v>
      </c>
      <c r="B3746" s="3">
        <v>5932744</v>
      </c>
    </row>
    <row r="3747" spans="1:2" x14ac:dyDescent="0.2">
      <c r="A3747" s="3">
        <v>224700</v>
      </c>
      <c r="B3747" s="3">
        <v>5154520</v>
      </c>
    </row>
    <row r="3748" spans="1:2" x14ac:dyDescent="0.2">
      <c r="A3748" s="3">
        <v>224760</v>
      </c>
      <c r="B3748" s="3">
        <v>5089584</v>
      </c>
    </row>
    <row r="3749" spans="1:2" x14ac:dyDescent="0.2">
      <c r="A3749" s="3">
        <v>224820</v>
      </c>
      <c r="B3749" s="3">
        <v>5798904</v>
      </c>
    </row>
    <row r="3750" spans="1:2" x14ac:dyDescent="0.2">
      <c r="A3750" s="3">
        <v>224880</v>
      </c>
      <c r="B3750" s="3">
        <v>6003784</v>
      </c>
    </row>
    <row r="3751" spans="1:2" x14ac:dyDescent="0.2">
      <c r="A3751" s="3">
        <v>224940</v>
      </c>
      <c r="B3751" s="3">
        <v>5128072</v>
      </c>
    </row>
    <row r="3752" spans="1:2" x14ac:dyDescent="0.2">
      <c r="A3752" s="3">
        <v>225000</v>
      </c>
      <c r="B3752" s="3">
        <v>6580344</v>
      </c>
    </row>
    <row r="3753" spans="1:2" x14ac:dyDescent="0.2">
      <c r="A3753" s="3">
        <v>225060</v>
      </c>
      <c r="B3753" s="3">
        <v>4926696</v>
      </c>
    </row>
    <row r="3754" spans="1:2" x14ac:dyDescent="0.2">
      <c r="A3754" s="3">
        <v>225120</v>
      </c>
      <c r="B3754" s="3">
        <v>5091488</v>
      </c>
    </row>
    <row r="3755" spans="1:2" x14ac:dyDescent="0.2">
      <c r="A3755" s="3">
        <v>225180</v>
      </c>
      <c r="B3755" s="3">
        <v>5445888</v>
      </c>
    </row>
    <row r="3756" spans="1:2" x14ac:dyDescent="0.2">
      <c r="A3756" s="3">
        <v>225240</v>
      </c>
      <c r="B3756" s="3">
        <v>4928392</v>
      </c>
    </row>
    <row r="3757" spans="1:2" x14ac:dyDescent="0.2">
      <c r="A3757" s="3">
        <v>225300</v>
      </c>
      <c r="B3757" s="3">
        <v>5829456</v>
      </c>
    </row>
    <row r="3758" spans="1:2" x14ac:dyDescent="0.2">
      <c r="A3758" s="3">
        <v>225360</v>
      </c>
      <c r="B3758" s="3">
        <v>6086424</v>
      </c>
    </row>
    <row r="3759" spans="1:2" x14ac:dyDescent="0.2">
      <c r="A3759" s="3">
        <v>225420</v>
      </c>
      <c r="B3759" s="3">
        <v>5920152</v>
      </c>
    </row>
    <row r="3760" spans="1:2" x14ac:dyDescent="0.2">
      <c r="A3760" s="3">
        <v>225480</v>
      </c>
      <c r="B3760" s="3">
        <v>5025576</v>
      </c>
    </row>
    <row r="3761" spans="1:2" x14ac:dyDescent="0.2">
      <c r="A3761" s="3">
        <v>225540</v>
      </c>
      <c r="B3761" s="3">
        <v>5717512</v>
      </c>
    </row>
    <row r="3762" spans="1:2" x14ac:dyDescent="0.2">
      <c r="A3762" s="3">
        <v>225600</v>
      </c>
      <c r="B3762" s="3">
        <v>5026904</v>
      </c>
    </row>
    <row r="3763" spans="1:2" x14ac:dyDescent="0.2">
      <c r="A3763" s="3">
        <v>225660</v>
      </c>
      <c r="B3763" s="3">
        <v>5355528</v>
      </c>
    </row>
    <row r="3764" spans="1:2" x14ac:dyDescent="0.2">
      <c r="A3764" s="3">
        <v>225720</v>
      </c>
      <c r="B3764" s="3">
        <v>5619880</v>
      </c>
    </row>
    <row r="3765" spans="1:2" x14ac:dyDescent="0.2">
      <c r="A3765" s="3">
        <v>225780</v>
      </c>
      <c r="B3765" s="3">
        <v>6919144</v>
      </c>
    </row>
    <row r="3766" spans="1:2" x14ac:dyDescent="0.2">
      <c r="A3766" s="3">
        <v>225840</v>
      </c>
      <c r="B3766" s="3">
        <v>5919664</v>
      </c>
    </row>
    <row r="3767" spans="1:2" x14ac:dyDescent="0.2">
      <c r="A3767" s="3">
        <v>225900</v>
      </c>
      <c r="B3767" s="3">
        <v>5640224</v>
      </c>
    </row>
    <row r="3768" spans="1:2" x14ac:dyDescent="0.2">
      <c r="A3768" s="3">
        <v>225960</v>
      </c>
      <c r="B3768" s="3">
        <v>5513336</v>
      </c>
    </row>
    <row r="3769" spans="1:2" x14ac:dyDescent="0.2">
      <c r="A3769" s="3">
        <v>226020</v>
      </c>
      <c r="B3769" s="3">
        <v>5312880</v>
      </c>
    </row>
    <row r="3770" spans="1:2" x14ac:dyDescent="0.2">
      <c r="A3770" s="3">
        <v>226080</v>
      </c>
      <c r="B3770" s="3">
        <v>5750144</v>
      </c>
    </row>
    <row r="3771" spans="1:2" x14ac:dyDescent="0.2">
      <c r="A3771" s="3">
        <v>226140</v>
      </c>
      <c r="B3771" s="3">
        <v>5272072</v>
      </c>
    </row>
    <row r="3772" spans="1:2" x14ac:dyDescent="0.2">
      <c r="A3772" s="3">
        <v>226200</v>
      </c>
      <c r="B3772" s="3">
        <v>5938840</v>
      </c>
    </row>
    <row r="3773" spans="1:2" x14ac:dyDescent="0.2">
      <c r="A3773" s="3">
        <v>226260</v>
      </c>
      <c r="B3773" s="3">
        <v>5858864</v>
      </c>
    </row>
    <row r="3774" spans="1:2" x14ac:dyDescent="0.2">
      <c r="A3774" s="3">
        <v>226320</v>
      </c>
      <c r="B3774" s="3">
        <v>5328416</v>
      </c>
    </row>
    <row r="3775" spans="1:2" x14ac:dyDescent="0.2">
      <c r="A3775" s="3">
        <v>226380</v>
      </c>
      <c r="B3775" s="3">
        <v>5905088</v>
      </c>
    </row>
    <row r="3776" spans="1:2" x14ac:dyDescent="0.2">
      <c r="A3776" s="3">
        <v>226440</v>
      </c>
      <c r="B3776" s="3">
        <v>5087680</v>
      </c>
    </row>
    <row r="3777" spans="1:2" x14ac:dyDescent="0.2">
      <c r="A3777" s="3">
        <v>226500</v>
      </c>
      <c r="B3777" s="3">
        <v>5527704</v>
      </c>
    </row>
    <row r="3778" spans="1:2" x14ac:dyDescent="0.2">
      <c r="A3778" s="3">
        <v>226560</v>
      </c>
      <c r="B3778" s="3">
        <v>5510656</v>
      </c>
    </row>
    <row r="3779" spans="1:2" x14ac:dyDescent="0.2">
      <c r="A3779" s="3">
        <v>226620</v>
      </c>
      <c r="B3779" s="3">
        <v>5153752</v>
      </c>
    </row>
    <row r="3780" spans="1:2" x14ac:dyDescent="0.2">
      <c r="A3780" s="3">
        <v>226680</v>
      </c>
      <c r="B3780" s="3">
        <v>5519368</v>
      </c>
    </row>
    <row r="3781" spans="1:2" x14ac:dyDescent="0.2">
      <c r="A3781" s="3">
        <v>226740</v>
      </c>
      <c r="B3781" s="3">
        <v>5356240</v>
      </c>
    </row>
    <row r="3782" spans="1:2" x14ac:dyDescent="0.2">
      <c r="A3782" s="3">
        <v>226800</v>
      </c>
      <c r="B3782" s="3">
        <v>5850720</v>
      </c>
    </row>
    <row r="3783" spans="1:2" x14ac:dyDescent="0.2">
      <c r="A3783" s="3">
        <v>226860</v>
      </c>
      <c r="B3783" s="3">
        <v>5548656</v>
      </c>
    </row>
    <row r="3784" spans="1:2" x14ac:dyDescent="0.2">
      <c r="A3784" s="3">
        <v>226920</v>
      </c>
      <c r="B3784" s="3">
        <v>4835408</v>
      </c>
    </row>
    <row r="3785" spans="1:2" x14ac:dyDescent="0.2">
      <c r="A3785" s="3">
        <v>226980</v>
      </c>
      <c r="B3785" s="3">
        <v>5820664</v>
      </c>
    </row>
    <row r="3786" spans="1:2" x14ac:dyDescent="0.2">
      <c r="A3786" s="3">
        <v>227040</v>
      </c>
      <c r="B3786" s="3">
        <v>6296344</v>
      </c>
    </row>
    <row r="3787" spans="1:2" x14ac:dyDescent="0.2">
      <c r="A3787" s="3">
        <v>227100</v>
      </c>
      <c r="B3787" s="3">
        <v>6072032</v>
      </c>
    </row>
    <row r="3788" spans="1:2" x14ac:dyDescent="0.2">
      <c r="A3788" s="3">
        <v>227160</v>
      </c>
      <c r="B3788" s="3">
        <v>6038760</v>
      </c>
    </row>
    <row r="3789" spans="1:2" x14ac:dyDescent="0.2">
      <c r="A3789" s="3">
        <v>227220</v>
      </c>
      <c r="B3789" s="3">
        <v>6283776</v>
      </c>
    </row>
    <row r="3790" spans="1:2" x14ac:dyDescent="0.2">
      <c r="A3790" s="3">
        <v>227280</v>
      </c>
      <c r="B3790" s="3">
        <v>5591336</v>
      </c>
    </row>
    <row r="3791" spans="1:2" x14ac:dyDescent="0.2">
      <c r="A3791" s="3">
        <v>227340</v>
      </c>
      <c r="B3791" s="3">
        <v>5521456</v>
      </c>
    </row>
    <row r="3792" spans="1:2" x14ac:dyDescent="0.2">
      <c r="A3792" s="3">
        <v>227400</v>
      </c>
      <c r="B3792" s="3">
        <v>5997648</v>
      </c>
    </row>
    <row r="3793" spans="1:2" x14ac:dyDescent="0.2">
      <c r="A3793" s="3">
        <v>227460</v>
      </c>
      <c r="B3793" s="3">
        <v>5636856</v>
      </c>
    </row>
    <row r="3794" spans="1:2" x14ac:dyDescent="0.2">
      <c r="A3794" s="3">
        <v>227520</v>
      </c>
      <c r="B3794" s="3">
        <v>5754040</v>
      </c>
    </row>
    <row r="3795" spans="1:2" x14ac:dyDescent="0.2">
      <c r="A3795" s="3">
        <v>227580</v>
      </c>
      <c r="B3795" s="3">
        <v>4909632</v>
      </c>
    </row>
    <row r="3796" spans="1:2" x14ac:dyDescent="0.2">
      <c r="A3796" s="3">
        <v>227640</v>
      </c>
      <c r="B3796" s="3">
        <v>6330488</v>
      </c>
    </row>
    <row r="3797" spans="1:2" x14ac:dyDescent="0.2">
      <c r="A3797" s="3">
        <v>227700</v>
      </c>
      <c r="B3797" s="3">
        <v>5525632</v>
      </c>
    </row>
    <row r="3798" spans="1:2" x14ac:dyDescent="0.2">
      <c r="A3798" s="3">
        <v>227760</v>
      </c>
      <c r="B3798" s="3">
        <v>5335088</v>
      </c>
    </row>
    <row r="3799" spans="1:2" x14ac:dyDescent="0.2">
      <c r="A3799" s="3">
        <v>227820</v>
      </c>
      <c r="B3799" s="3">
        <v>5507432</v>
      </c>
    </row>
    <row r="3800" spans="1:2" x14ac:dyDescent="0.2">
      <c r="A3800" s="3">
        <v>227880</v>
      </c>
      <c r="B3800" s="3">
        <v>5751952</v>
      </c>
    </row>
    <row r="3801" spans="1:2" x14ac:dyDescent="0.2">
      <c r="A3801" s="3">
        <v>227940</v>
      </c>
      <c r="B3801" s="3">
        <v>5303776</v>
      </c>
    </row>
    <row r="3802" spans="1:2" x14ac:dyDescent="0.2">
      <c r="A3802" s="3">
        <v>228000</v>
      </c>
      <c r="B3802" s="3">
        <v>5632816</v>
      </c>
    </row>
    <row r="3803" spans="1:2" x14ac:dyDescent="0.2">
      <c r="A3803" s="3">
        <v>228060</v>
      </c>
      <c r="B3803" s="3">
        <v>5762632</v>
      </c>
    </row>
    <row r="3804" spans="1:2" x14ac:dyDescent="0.2">
      <c r="A3804" s="3">
        <v>228120</v>
      </c>
      <c r="B3804" s="3">
        <v>5520936</v>
      </c>
    </row>
    <row r="3805" spans="1:2" x14ac:dyDescent="0.2">
      <c r="A3805" s="3">
        <v>228180</v>
      </c>
      <c r="B3805" s="3">
        <v>5007688</v>
      </c>
    </row>
    <row r="3806" spans="1:2" x14ac:dyDescent="0.2">
      <c r="A3806" s="3">
        <v>228240</v>
      </c>
      <c r="B3806" s="3">
        <v>5986336</v>
      </c>
    </row>
    <row r="3807" spans="1:2" x14ac:dyDescent="0.2">
      <c r="A3807" s="3">
        <v>228300</v>
      </c>
      <c r="B3807" s="3">
        <v>5862056</v>
      </c>
    </row>
    <row r="3808" spans="1:2" x14ac:dyDescent="0.2">
      <c r="A3808" s="3">
        <v>228360</v>
      </c>
      <c r="B3808" s="3">
        <v>5271792</v>
      </c>
    </row>
    <row r="3809" spans="1:2" x14ac:dyDescent="0.2">
      <c r="A3809" s="3">
        <v>228420</v>
      </c>
      <c r="B3809" s="3">
        <v>5351424</v>
      </c>
    </row>
    <row r="3810" spans="1:2" x14ac:dyDescent="0.2">
      <c r="A3810" s="3">
        <v>228480</v>
      </c>
      <c r="B3810" s="3">
        <v>5519584</v>
      </c>
    </row>
    <row r="3811" spans="1:2" x14ac:dyDescent="0.2">
      <c r="A3811" s="3">
        <v>228540</v>
      </c>
      <c r="B3811" s="3">
        <v>5028832</v>
      </c>
    </row>
    <row r="3812" spans="1:2" x14ac:dyDescent="0.2">
      <c r="A3812" s="3">
        <v>228600</v>
      </c>
      <c r="B3812" s="3">
        <v>5202512</v>
      </c>
    </row>
    <row r="3813" spans="1:2" x14ac:dyDescent="0.2">
      <c r="A3813" s="3">
        <v>228660</v>
      </c>
      <c r="B3813" s="3">
        <v>5799048</v>
      </c>
    </row>
    <row r="3814" spans="1:2" x14ac:dyDescent="0.2">
      <c r="A3814" s="3">
        <v>228720</v>
      </c>
      <c r="B3814" s="3">
        <v>4851992</v>
      </c>
    </row>
    <row r="3815" spans="1:2" x14ac:dyDescent="0.2">
      <c r="A3815" s="3">
        <v>228780</v>
      </c>
      <c r="B3815" s="3">
        <v>6241616</v>
      </c>
    </row>
    <row r="3816" spans="1:2" x14ac:dyDescent="0.2">
      <c r="A3816" s="3">
        <v>228840</v>
      </c>
      <c r="B3816" s="3">
        <v>6535176</v>
      </c>
    </row>
    <row r="3817" spans="1:2" x14ac:dyDescent="0.2">
      <c r="A3817" s="3">
        <v>228900</v>
      </c>
      <c r="B3817" s="3">
        <v>5049848</v>
      </c>
    </row>
    <row r="3818" spans="1:2" x14ac:dyDescent="0.2">
      <c r="A3818" s="3">
        <v>228960</v>
      </c>
      <c r="B3818" s="3">
        <v>5417784</v>
      </c>
    </row>
    <row r="3819" spans="1:2" x14ac:dyDescent="0.2">
      <c r="A3819" s="3">
        <v>229020</v>
      </c>
      <c r="B3819" s="3">
        <v>4845152</v>
      </c>
    </row>
    <row r="3820" spans="1:2" x14ac:dyDescent="0.2">
      <c r="A3820" s="3">
        <v>229080</v>
      </c>
      <c r="B3820" s="3">
        <v>5782504</v>
      </c>
    </row>
    <row r="3821" spans="1:2" x14ac:dyDescent="0.2">
      <c r="A3821" s="3">
        <v>229140</v>
      </c>
      <c r="B3821" s="3">
        <v>6191624</v>
      </c>
    </row>
    <row r="3822" spans="1:2" x14ac:dyDescent="0.2">
      <c r="A3822" s="3">
        <v>229200</v>
      </c>
      <c r="B3822" s="3">
        <v>7488368</v>
      </c>
    </row>
    <row r="3823" spans="1:2" x14ac:dyDescent="0.2">
      <c r="A3823" s="3">
        <v>229260</v>
      </c>
      <c r="B3823" s="3">
        <v>5449328</v>
      </c>
    </row>
    <row r="3824" spans="1:2" x14ac:dyDescent="0.2">
      <c r="A3824" s="3">
        <v>229320</v>
      </c>
      <c r="B3824" s="3">
        <v>5120576</v>
      </c>
    </row>
    <row r="3825" spans="1:2" x14ac:dyDescent="0.2">
      <c r="A3825" s="3">
        <v>229380</v>
      </c>
      <c r="B3825" s="3">
        <v>5103720</v>
      </c>
    </row>
    <row r="3826" spans="1:2" x14ac:dyDescent="0.2">
      <c r="A3826" s="3">
        <v>229440</v>
      </c>
      <c r="B3826" s="3">
        <v>5395056</v>
      </c>
    </row>
    <row r="3827" spans="1:2" x14ac:dyDescent="0.2">
      <c r="A3827" s="3">
        <v>229500</v>
      </c>
      <c r="B3827" s="3">
        <v>5976136</v>
      </c>
    </row>
    <row r="3828" spans="1:2" x14ac:dyDescent="0.2">
      <c r="A3828" s="3">
        <v>229560</v>
      </c>
      <c r="B3828" s="3">
        <v>6765424</v>
      </c>
    </row>
    <row r="3829" spans="1:2" x14ac:dyDescent="0.2">
      <c r="A3829" s="3">
        <v>229620</v>
      </c>
      <c r="B3829" s="3">
        <v>5417000</v>
      </c>
    </row>
    <row r="3830" spans="1:2" x14ac:dyDescent="0.2">
      <c r="A3830" s="3">
        <v>229680</v>
      </c>
      <c r="B3830" s="3">
        <v>5874304</v>
      </c>
    </row>
    <row r="3831" spans="1:2" x14ac:dyDescent="0.2">
      <c r="A3831" s="3">
        <v>229740</v>
      </c>
      <c r="B3831" s="3">
        <v>5731952</v>
      </c>
    </row>
    <row r="3832" spans="1:2" x14ac:dyDescent="0.2">
      <c r="A3832" s="3">
        <v>229800</v>
      </c>
      <c r="B3832" s="3">
        <v>5338280</v>
      </c>
    </row>
    <row r="3833" spans="1:2" x14ac:dyDescent="0.2">
      <c r="A3833" s="3">
        <v>229860</v>
      </c>
      <c r="B3833" s="3">
        <v>4710480</v>
      </c>
    </row>
    <row r="3834" spans="1:2" x14ac:dyDescent="0.2">
      <c r="A3834" s="3">
        <v>229920</v>
      </c>
      <c r="B3834" s="3">
        <v>4862720</v>
      </c>
    </row>
    <row r="3835" spans="1:2" x14ac:dyDescent="0.2">
      <c r="A3835" s="3">
        <v>229980</v>
      </c>
      <c r="B3835" s="3">
        <v>7575936</v>
      </c>
    </row>
    <row r="3836" spans="1:2" x14ac:dyDescent="0.2">
      <c r="A3836" s="3">
        <v>230040</v>
      </c>
      <c r="B3836" s="3">
        <v>5380408</v>
      </c>
    </row>
    <row r="3837" spans="1:2" x14ac:dyDescent="0.2">
      <c r="A3837" s="3">
        <v>230100</v>
      </c>
      <c r="B3837" s="3">
        <v>5453520</v>
      </c>
    </row>
    <row r="3838" spans="1:2" x14ac:dyDescent="0.2">
      <c r="A3838" s="3">
        <v>230160</v>
      </c>
      <c r="B3838" s="3">
        <v>5339944</v>
      </c>
    </row>
    <row r="3839" spans="1:2" x14ac:dyDescent="0.2">
      <c r="A3839" s="3">
        <v>230220</v>
      </c>
      <c r="B3839" s="3">
        <v>5586000</v>
      </c>
    </row>
    <row r="3840" spans="1:2" x14ac:dyDescent="0.2">
      <c r="A3840" s="3">
        <v>230280</v>
      </c>
      <c r="B3840" s="3">
        <v>5132216</v>
      </c>
    </row>
    <row r="3841" spans="1:2" x14ac:dyDescent="0.2">
      <c r="A3841" s="3">
        <v>230340</v>
      </c>
      <c r="B3841" s="3">
        <v>5275088</v>
      </c>
    </row>
    <row r="3842" spans="1:2" x14ac:dyDescent="0.2">
      <c r="A3842" s="3">
        <v>230400</v>
      </c>
      <c r="B3842" s="3">
        <v>6152912</v>
      </c>
    </row>
    <row r="3843" spans="1:2" x14ac:dyDescent="0.2">
      <c r="A3843" s="3">
        <v>230460</v>
      </c>
      <c r="B3843" s="3">
        <v>5656864</v>
      </c>
    </row>
    <row r="3844" spans="1:2" x14ac:dyDescent="0.2">
      <c r="A3844" s="3">
        <v>230520</v>
      </c>
      <c r="B3844" s="3">
        <v>5798464</v>
      </c>
    </row>
    <row r="3845" spans="1:2" x14ac:dyDescent="0.2">
      <c r="A3845" s="3">
        <v>230580</v>
      </c>
      <c r="B3845" s="3">
        <v>5655840</v>
      </c>
    </row>
    <row r="3846" spans="1:2" x14ac:dyDescent="0.2">
      <c r="A3846" s="3">
        <v>230640</v>
      </c>
      <c r="B3846" s="3">
        <v>5369656</v>
      </c>
    </row>
    <row r="3847" spans="1:2" x14ac:dyDescent="0.2">
      <c r="A3847" s="3">
        <v>230700</v>
      </c>
      <c r="B3847" s="3">
        <v>5607912</v>
      </c>
    </row>
    <row r="3848" spans="1:2" x14ac:dyDescent="0.2">
      <c r="A3848" s="3">
        <v>230760</v>
      </c>
      <c r="B3848" s="3">
        <v>5536072</v>
      </c>
    </row>
    <row r="3849" spans="1:2" x14ac:dyDescent="0.2">
      <c r="A3849" s="3">
        <v>230820</v>
      </c>
      <c r="B3849" s="3">
        <v>5652200</v>
      </c>
    </row>
    <row r="3850" spans="1:2" x14ac:dyDescent="0.2">
      <c r="A3850" s="3">
        <v>230880</v>
      </c>
      <c r="B3850" s="3">
        <v>4739432</v>
      </c>
    </row>
    <row r="3851" spans="1:2" x14ac:dyDescent="0.2">
      <c r="A3851" s="3">
        <v>230940</v>
      </c>
      <c r="B3851" s="3">
        <v>5010216</v>
      </c>
    </row>
    <row r="3852" spans="1:2" x14ac:dyDescent="0.2">
      <c r="A3852" s="3">
        <v>231000</v>
      </c>
      <c r="B3852" s="3">
        <v>5888360</v>
      </c>
    </row>
    <row r="3853" spans="1:2" x14ac:dyDescent="0.2">
      <c r="A3853" s="3">
        <v>231060</v>
      </c>
      <c r="B3853" s="3">
        <v>4835576</v>
      </c>
    </row>
    <row r="3854" spans="1:2" x14ac:dyDescent="0.2">
      <c r="A3854" s="3">
        <v>231120</v>
      </c>
      <c r="B3854" s="3">
        <v>5564720</v>
      </c>
    </row>
    <row r="3855" spans="1:2" x14ac:dyDescent="0.2">
      <c r="A3855" s="3">
        <v>231180</v>
      </c>
      <c r="B3855" s="3">
        <v>4998656</v>
      </c>
    </row>
    <row r="3856" spans="1:2" x14ac:dyDescent="0.2">
      <c r="A3856" s="3">
        <v>231240</v>
      </c>
      <c r="B3856" s="3">
        <v>5570816</v>
      </c>
    </row>
    <row r="3857" spans="1:2" x14ac:dyDescent="0.2">
      <c r="A3857" s="3">
        <v>231300</v>
      </c>
      <c r="B3857" s="3">
        <v>5647040</v>
      </c>
    </row>
    <row r="3858" spans="1:2" x14ac:dyDescent="0.2">
      <c r="A3858" s="3">
        <v>231360</v>
      </c>
      <c r="B3858" s="3">
        <v>7618448</v>
      </c>
    </row>
    <row r="3859" spans="1:2" x14ac:dyDescent="0.2">
      <c r="A3859" s="3">
        <v>231420</v>
      </c>
      <c r="B3859" s="3">
        <v>5858096</v>
      </c>
    </row>
    <row r="3860" spans="1:2" x14ac:dyDescent="0.2">
      <c r="A3860" s="3">
        <v>231480</v>
      </c>
      <c r="B3860" s="3">
        <v>4593600</v>
      </c>
    </row>
    <row r="3861" spans="1:2" x14ac:dyDescent="0.2">
      <c r="A3861" s="3">
        <v>231540</v>
      </c>
      <c r="B3861" s="3">
        <v>5755144</v>
      </c>
    </row>
    <row r="3862" spans="1:2" x14ac:dyDescent="0.2">
      <c r="A3862" s="3">
        <v>231600</v>
      </c>
      <c r="B3862" s="3">
        <v>5568776</v>
      </c>
    </row>
    <row r="3863" spans="1:2" x14ac:dyDescent="0.2">
      <c r="A3863" s="3">
        <v>231660</v>
      </c>
      <c r="B3863" s="3">
        <v>5518584</v>
      </c>
    </row>
    <row r="3864" spans="1:2" x14ac:dyDescent="0.2">
      <c r="A3864" s="3">
        <v>231720</v>
      </c>
      <c r="B3864" s="3">
        <v>6047416</v>
      </c>
    </row>
    <row r="3865" spans="1:2" x14ac:dyDescent="0.2">
      <c r="A3865" s="3">
        <v>231780</v>
      </c>
      <c r="B3865" s="3">
        <v>4699600</v>
      </c>
    </row>
    <row r="3866" spans="1:2" x14ac:dyDescent="0.2">
      <c r="A3866" s="3">
        <v>231840</v>
      </c>
      <c r="B3866" s="3">
        <v>5705472</v>
      </c>
    </row>
    <row r="3867" spans="1:2" x14ac:dyDescent="0.2">
      <c r="A3867" s="3">
        <v>231900</v>
      </c>
      <c r="B3867" s="3">
        <v>5794632</v>
      </c>
    </row>
    <row r="3868" spans="1:2" x14ac:dyDescent="0.2">
      <c r="A3868" s="3">
        <v>231960</v>
      </c>
      <c r="B3868" s="3">
        <v>5752784</v>
      </c>
    </row>
    <row r="3869" spans="1:2" x14ac:dyDescent="0.2">
      <c r="A3869" s="3">
        <v>232020</v>
      </c>
      <c r="B3869" s="3">
        <v>5723200</v>
      </c>
    </row>
    <row r="3870" spans="1:2" x14ac:dyDescent="0.2">
      <c r="A3870" s="3">
        <v>232080</v>
      </c>
      <c r="B3870" s="3">
        <v>5545456</v>
      </c>
    </row>
    <row r="3871" spans="1:2" x14ac:dyDescent="0.2">
      <c r="A3871" s="3">
        <v>232140</v>
      </c>
      <c r="B3871" s="3">
        <v>5535688</v>
      </c>
    </row>
    <row r="3872" spans="1:2" x14ac:dyDescent="0.2">
      <c r="A3872" s="3">
        <v>232200</v>
      </c>
      <c r="B3872" s="3">
        <v>5083136</v>
      </c>
    </row>
    <row r="3873" spans="1:2" x14ac:dyDescent="0.2">
      <c r="A3873" s="3">
        <v>232260</v>
      </c>
      <c r="B3873" s="3">
        <v>5530584</v>
      </c>
    </row>
    <row r="3874" spans="1:2" x14ac:dyDescent="0.2">
      <c r="A3874" s="3">
        <v>232320</v>
      </c>
      <c r="B3874" s="3">
        <v>7077944</v>
      </c>
    </row>
    <row r="3875" spans="1:2" x14ac:dyDescent="0.2">
      <c r="A3875" s="3">
        <v>232380</v>
      </c>
      <c r="B3875" s="3">
        <v>5653680</v>
      </c>
    </row>
    <row r="3876" spans="1:2" x14ac:dyDescent="0.2">
      <c r="A3876" s="3">
        <v>232440</v>
      </c>
      <c r="B3876" s="3">
        <v>6066064</v>
      </c>
    </row>
    <row r="3877" spans="1:2" x14ac:dyDescent="0.2">
      <c r="A3877" s="3">
        <v>232500</v>
      </c>
      <c r="B3877" s="3">
        <v>4835216</v>
      </c>
    </row>
    <row r="3878" spans="1:2" x14ac:dyDescent="0.2">
      <c r="A3878" s="3">
        <v>232560</v>
      </c>
      <c r="B3878" s="3">
        <v>5158648</v>
      </c>
    </row>
    <row r="3879" spans="1:2" x14ac:dyDescent="0.2">
      <c r="A3879" s="3">
        <v>232620</v>
      </c>
      <c r="B3879" s="3">
        <v>5065848</v>
      </c>
    </row>
    <row r="3880" spans="1:2" x14ac:dyDescent="0.2">
      <c r="A3880" s="3">
        <v>232680</v>
      </c>
      <c r="B3880" s="3">
        <v>5349064</v>
      </c>
    </row>
    <row r="3881" spans="1:2" x14ac:dyDescent="0.2">
      <c r="A3881" s="3">
        <v>232740</v>
      </c>
      <c r="B3881" s="3">
        <v>6086552</v>
      </c>
    </row>
    <row r="3882" spans="1:2" x14ac:dyDescent="0.2">
      <c r="A3882" s="3">
        <v>232800</v>
      </c>
      <c r="B3882" s="3">
        <v>5024808</v>
      </c>
    </row>
    <row r="3883" spans="1:2" x14ac:dyDescent="0.2">
      <c r="A3883" s="3">
        <v>232860</v>
      </c>
      <c r="B3883" s="3">
        <v>5323992</v>
      </c>
    </row>
    <row r="3884" spans="1:2" x14ac:dyDescent="0.2">
      <c r="A3884" s="3">
        <v>232920</v>
      </c>
      <c r="B3884" s="3">
        <v>6566736</v>
      </c>
    </row>
    <row r="3885" spans="1:2" x14ac:dyDescent="0.2">
      <c r="A3885" s="3">
        <v>232980</v>
      </c>
      <c r="B3885" s="3">
        <v>5903648</v>
      </c>
    </row>
    <row r="3886" spans="1:2" x14ac:dyDescent="0.2">
      <c r="A3886" s="3">
        <v>233040</v>
      </c>
      <c r="B3886" s="3">
        <v>5304712</v>
      </c>
    </row>
    <row r="3887" spans="1:2" x14ac:dyDescent="0.2">
      <c r="A3887" s="3">
        <v>233100</v>
      </c>
      <c r="B3887" s="3">
        <v>6004088</v>
      </c>
    </row>
    <row r="3888" spans="1:2" x14ac:dyDescent="0.2">
      <c r="A3888" s="3">
        <v>233160</v>
      </c>
      <c r="B3888" s="3">
        <v>5887064</v>
      </c>
    </row>
    <row r="3889" spans="1:2" x14ac:dyDescent="0.2">
      <c r="A3889" s="3">
        <v>233220</v>
      </c>
      <c r="B3889" s="3">
        <v>5473080</v>
      </c>
    </row>
    <row r="3890" spans="1:2" x14ac:dyDescent="0.2">
      <c r="A3890" s="3">
        <v>233280</v>
      </c>
      <c r="B3890" s="3">
        <v>6714344</v>
      </c>
    </row>
    <row r="3891" spans="1:2" x14ac:dyDescent="0.2">
      <c r="A3891" s="3">
        <v>233340</v>
      </c>
      <c r="B3891" s="3">
        <v>6522200</v>
      </c>
    </row>
    <row r="3892" spans="1:2" x14ac:dyDescent="0.2">
      <c r="A3892" s="3">
        <v>233400</v>
      </c>
      <c r="B3892" s="3">
        <v>5516544</v>
      </c>
    </row>
    <row r="3893" spans="1:2" x14ac:dyDescent="0.2">
      <c r="A3893" s="3">
        <v>233460</v>
      </c>
      <c r="B3893" s="3">
        <v>7546856</v>
      </c>
    </row>
    <row r="3894" spans="1:2" x14ac:dyDescent="0.2">
      <c r="A3894" s="3">
        <v>233520</v>
      </c>
      <c r="B3894" s="3">
        <v>5884552</v>
      </c>
    </row>
    <row r="3895" spans="1:2" x14ac:dyDescent="0.2">
      <c r="A3895" s="3">
        <v>233580</v>
      </c>
      <c r="B3895" s="3">
        <v>5385312</v>
      </c>
    </row>
    <row r="3896" spans="1:2" x14ac:dyDescent="0.2">
      <c r="A3896" s="3">
        <v>233640</v>
      </c>
      <c r="B3896" s="3">
        <v>7306352</v>
      </c>
    </row>
    <row r="3897" spans="1:2" x14ac:dyDescent="0.2">
      <c r="A3897" s="3">
        <v>233700</v>
      </c>
      <c r="B3897" s="3">
        <v>5385360</v>
      </c>
    </row>
    <row r="3898" spans="1:2" x14ac:dyDescent="0.2">
      <c r="A3898" s="3">
        <v>233760</v>
      </c>
      <c r="B3898" s="3">
        <v>4997320</v>
      </c>
    </row>
    <row r="3899" spans="1:2" x14ac:dyDescent="0.2">
      <c r="A3899" s="3">
        <v>233820</v>
      </c>
      <c r="B3899" s="3">
        <v>4927488</v>
      </c>
    </row>
    <row r="3900" spans="1:2" x14ac:dyDescent="0.2">
      <c r="A3900" s="3">
        <v>233880</v>
      </c>
      <c r="B3900" s="3">
        <v>5351120</v>
      </c>
    </row>
    <row r="3901" spans="1:2" x14ac:dyDescent="0.2">
      <c r="A3901" s="3">
        <v>233940</v>
      </c>
      <c r="B3901" s="3">
        <v>5232616</v>
      </c>
    </row>
    <row r="3902" spans="1:2" x14ac:dyDescent="0.2">
      <c r="A3902" s="3">
        <v>234000</v>
      </c>
      <c r="B3902" s="3">
        <v>5022232</v>
      </c>
    </row>
    <row r="3903" spans="1:2" x14ac:dyDescent="0.2">
      <c r="A3903" s="3">
        <v>234060</v>
      </c>
      <c r="B3903" s="3">
        <v>5568536</v>
      </c>
    </row>
    <row r="3904" spans="1:2" x14ac:dyDescent="0.2">
      <c r="A3904" s="3">
        <v>234120</v>
      </c>
      <c r="B3904" s="3">
        <v>5674000</v>
      </c>
    </row>
    <row r="3905" spans="1:2" x14ac:dyDescent="0.2">
      <c r="A3905" s="3">
        <v>234180</v>
      </c>
      <c r="B3905" s="3">
        <v>5579704</v>
      </c>
    </row>
    <row r="3906" spans="1:2" x14ac:dyDescent="0.2">
      <c r="A3906" s="3">
        <v>234240</v>
      </c>
      <c r="B3906" s="3">
        <v>5632488</v>
      </c>
    </row>
    <row r="3907" spans="1:2" x14ac:dyDescent="0.2">
      <c r="A3907" s="3">
        <v>234300</v>
      </c>
      <c r="B3907" s="3">
        <v>5159024</v>
      </c>
    </row>
    <row r="3908" spans="1:2" x14ac:dyDescent="0.2">
      <c r="A3908" s="3">
        <v>234360</v>
      </c>
      <c r="B3908" s="3">
        <v>4963608</v>
      </c>
    </row>
    <row r="3909" spans="1:2" x14ac:dyDescent="0.2">
      <c r="A3909" s="3">
        <v>234420</v>
      </c>
      <c r="B3909" s="3">
        <v>5637424</v>
      </c>
    </row>
    <row r="3910" spans="1:2" x14ac:dyDescent="0.2">
      <c r="A3910" s="3">
        <v>234480</v>
      </c>
      <c r="B3910" s="3">
        <v>6250256</v>
      </c>
    </row>
    <row r="3911" spans="1:2" x14ac:dyDescent="0.2">
      <c r="A3911" s="3">
        <v>234540</v>
      </c>
      <c r="B3911" s="3">
        <v>7110200</v>
      </c>
    </row>
    <row r="3912" spans="1:2" x14ac:dyDescent="0.2">
      <c r="A3912" s="3">
        <v>234600</v>
      </c>
      <c r="B3912" s="3">
        <v>5632688</v>
      </c>
    </row>
    <row r="3913" spans="1:2" x14ac:dyDescent="0.2">
      <c r="A3913" s="3">
        <v>234660</v>
      </c>
      <c r="B3913" s="3">
        <v>5265944</v>
      </c>
    </row>
    <row r="3914" spans="1:2" x14ac:dyDescent="0.2">
      <c r="A3914" s="3">
        <v>234720</v>
      </c>
      <c r="B3914" s="3">
        <v>5067832</v>
      </c>
    </row>
    <row r="3915" spans="1:2" x14ac:dyDescent="0.2">
      <c r="A3915" s="3">
        <v>234780</v>
      </c>
      <c r="B3915" s="3">
        <v>5814496</v>
      </c>
    </row>
    <row r="3916" spans="1:2" x14ac:dyDescent="0.2">
      <c r="A3916" s="3">
        <v>234840</v>
      </c>
      <c r="B3916" s="3">
        <v>5244080</v>
      </c>
    </row>
    <row r="3917" spans="1:2" x14ac:dyDescent="0.2">
      <c r="A3917" s="3">
        <v>234900</v>
      </c>
      <c r="B3917" s="3">
        <v>5755304</v>
      </c>
    </row>
    <row r="3918" spans="1:2" x14ac:dyDescent="0.2">
      <c r="A3918" s="3">
        <v>234960</v>
      </c>
      <c r="B3918" s="3">
        <v>7301584</v>
      </c>
    </row>
    <row r="3919" spans="1:2" x14ac:dyDescent="0.2">
      <c r="A3919" s="3">
        <v>235020</v>
      </c>
      <c r="B3919" s="3">
        <v>5239512</v>
      </c>
    </row>
    <row r="3920" spans="1:2" x14ac:dyDescent="0.2">
      <c r="A3920" s="3">
        <v>235080</v>
      </c>
      <c r="B3920" s="3">
        <v>4640784</v>
      </c>
    </row>
    <row r="3921" spans="1:2" x14ac:dyDescent="0.2">
      <c r="A3921" s="3">
        <v>235140</v>
      </c>
      <c r="B3921" s="3">
        <v>5703304</v>
      </c>
    </row>
    <row r="3922" spans="1:2" x14ac:dyDescent="0.2">
      <c r="A3922" s="3">
        <v>235200</v>
      </c>
      <c r="B3922" s="3">
        <v>5074088</v>
      </c>
    </row>
    <row r="3923" spans="1:2" x14ac:dyDescent="0.2">
      <c r="A3923" s="3">
        <v>235260</v>
      </c>
      <c r="B3923" s="3">
        <v>6014544</v>
      </c>
    </row>
    <row r="3924" spans="1:2" x14ac:dyDescent="0.2">
      <c r="A3924" s="3">
        <v>235320</v>
      </c>
      <c r="B3924" s="3">
        <v>5406328</v>
      </c>
    </row>
    <row r="3925" spans="1:2" x14ac:dyDescent="0.2">
      <c r="A3925" s="3">
        <v>235380</v>
      </c>
      <c r="B3925" s="3">
        <v>6009064</v>
      </c>
    </row>
    <row r="3926" spans="1:2" x14ac:dyDescent="0.2">
      <c r="A3926" s="3">
        <v>235440</v>
      </c>
      <c r="B3926" s="3">
        <v>6882648</v>
      </c>
    </row>
    <row r="3927" spans="1:2" x14ac:dyDescent="0.2">
      <c r="A3927" s="3">
        <v>235500</v>
      </c>
      <c r="B3927" s="3">
        <v>6357904</v>
      </c>
    </row>
    <row r="3928" spans="1:2" x14ac:dyDescent="0.2">
      <c r="A3928" s="3">
        <v>235560</v>
      </c>
      <c r="B3928" s="3">
        <v>5934256</v>
      </c>
    </row>
    <row r="3929" spans="1:2" x14ac:dyDescent="0.2">
      <c r="A3929" s="3">
        <v>235620</v>
      </c>
      <c r="B3929" s="3">
        <v>5903104</v>
      </c>
    </row>
    <row r="3930" spans="1:2" x14ac:dyDescent="0.2">
      <c r="A3930" s="3">
        <v>235680</v>
      </c>
      <c r="B3930" s="3">
        <v>5458424</v>
      </c>
    </row>
    <row r="3931" spans="1:2" x14ac:dyDescent="0.2">
      <c r="A3931" s="3">
        <v>235740</v>
      </c>
      <c r="B3931" s="3">
        <v>6699304</v>
      </c>
    </row>
    <row r="3932" spans="1:2" x14ac:dyDescent="0.2">
      <c r="A3932" s="3">
        <v>235800</v>
      </c>
      <c r="B3932" s="3">
        <v>5329152</v>
      </c>
    </row>
    <row r="3933" spans="1:2" x14ac:dyDescent="0.2">
      <c r="A3933" s="3">
        <v>235860</v>
      </c>
      <c r="B3933" s="3">
        <v>5104944</v>
      </c>
    </row>
    <row r="3934" spans="1:2" x14ac:dyDescent="0.2">
      <c r="A3934" s="3">
        <v>235920</v>
      </c>
      <c r="B3934" s="3">
        <v>5618344</v>
      </c>
    </row>
    <row r="3935" spans="1:2" x14ac:dyDescent="0.2">
      <c r="A3935" s="3">
        <v>235980</v>
      </c>
      <c r="B3935" s="3">
        <v>4898568</v>
      </c>
    </row>
    <row r="3936" spans="1:2" x14ac:dyDescent="0.2">
      <c r="A3936" s="3">
        <v>236040</v>
      </c>
      <c r="B3936" s="3">
        <v>4823224</v>
      </c>
    </row>
    <row r="3937" spans="1:2" x14ac:dyDescent="0.2">
      <c r="A3937" s="3">
        <v>236100</v>
      </c>
      <c r="B3937" s="3">
        <v>5633104</v>
      </c>
    </row>
    <row r="3938" spans="1:2" x14ac:dyDescent="0.2">
      <c r="A3938" s="3">
        <v>236160</v>
      </c>
      <c r="B3938" s="3">
        <v>5810064</v>
      </c>
    </row>
    <row r="3939" spans="1:2" x14ac:dyDescent="0.2">
      <c r="A3939" s="3">
        <v>236220</v>
      </c>
      <c r="B3939" s="3">
        <v>5634624</v>
      </c>
    </row>
    <row r="3940" spans="1:2" x14ac:dyDescent="0.2">
      <c r="A3940" s="3">
        <v>236280</v>
      </c>
      <c r="B3940" s="3">
        <v>5919096</v>
      </c>
    </row>
    <row r="3941" spans="1:2" x14ac:dyDescent="0.2">
      <c r="A3941" s="3">
        <v>236340</v>
      </c>
      <c r="B3941" s="3">
        <v>5497424</v>
      </c>
    </row>
    <row r="3942" spans="1:2" x14ac:dyDescent="0.2">
      <c r="A3942" s="3">
        <v>236400</v>
      </c>
      <c r="B3942" s="3">
        <v>5138576</v>
      </c>
    </row>
    <row r="3943" spans="1:2" x14ac:dyDescent="0.2">
      <c r="A3943" s="3">
        <v>236460</v>
      </c>
      <c r="B3943" s="3">
        <v>5226472</v>
      </c>
    </row>
    <row r="3944" spans="1:2" x14ac:dyDescent="0.2">
      <c r="A3944" s="3">
        <v>236520</v>
      </c>
      <c r="B3944" s="3">
        <v>5670088</v>
      </c>
    </row>
    <row r="3945" spans="1:2" x14ac:dyDescent="0.2">
      <c r="A3945" s="3">
        <v>236580</v>
      </c>
      <c r="B3945" s="3">
        <v>5545520</v>
      </c>
    </row>
    <row r="3946" spans="1:2" x14ac:dyDescent="0.2">
      <c r="A3946" s="3">
        <v>236640</v>
      </c>
      <c r="B3946" s="3">
        <v>5410968</v>
      </c>
    </row>
    <row r="3947" spans="1:2" x14ac:dyDescent="0.2">
      <c r="A3947" s="3">
        <v>236700</v>
      </c>
      <c r="B3947" s="3">
        <v>6026680</v>
      </c>
    </row>
    <row r="3948" spans="1:2" x14ac:dyDescent="0.2">
      <c r="A3948" s="3">
        <v>236760</v>
      </c>
      <c r="B3948" s="3">
        <v>5611672</v>
      </c>
    </row>
    <row r="3949" spans="1:2" x14ac:dyDescent="0.2">
      <c r="A3949" s="3">
        <v>236820</v>
      </c>
      <c r="B3949" s="3">
        <v>5451480</v>
      </c>
    </row>
    <row r="3950" spans="1:2" x14ac:dyDescent="0.2">
      <c r="A3950" s="3">
        <v>236880</v>
      </c>
      <c r="B3950" s="3">
        <v>5859312</v>
      </c>
    </row>
    <row r="3951" spans="1:2" x14ac:dyDescent="0.2">
      <c r="A3951" s="3">
        <v>236940</v>
      </c>
      <c r="B3951" s="3">
        <v>5239752</v>
      </c>
    </row>
    <row r="3952" spans="1:2" x14ac:dyDescent="0.2">
      <c r="A3952" s="3">
        <v>237000</v>
      </c>
      <c r="B3952" s="3">
        <v>5506080</v>
      </c>
    </row>
    <row r="3953" spans="1:2" x14ac:dyDescent="0.2">
      <c r="A3953" s="3">
        <v>237060</v>
      </c>
      <c r="B3953" s="3">
        <v>7278984</v>
      </c>
    </row>
    <row r="3954" spans="1:2" x14ac:dyDescent="0.2">
      <c r="A3954" s="3">
        <v>237120</v>
      </c>
      <c r="B3954" s="3">
        <v>5678824</v>
      </c>
    </row>
    <row r="3955" spans="1:2" x14ac:dyDescent="0.2">
      <c r="A3955" s="3">
        <v>237180</v>
      </c>
      <c r="B3955" s="3">
        <v>7388856</v>
      </c>
    </row>
    <row r="3956" spans="1:2" x14ac:dyDescent="0.2">
      <c r="A3956" s="3">
        <v>237240</v>
      </c>
      <c r="B3956" s="3">
        <v>5797680</v>
      </c>
    </row>
    <row r="3957" spans="1:2" x14ac:dyDescent="0.2">
      <c r="A3957" s="3">
        <v>237300</v>
      </c>
      <c r="B3957" s="3">
        <v>5521192</v>
      </c>
    </row>
    <row r="3958" spans="1:2" x14ac:dyDescent="0.2">
      <c r="A3958" s="3">
        <v>237360</v>
      </c>
      <c r="B3958" s="3">
        <v>5948280</v>
      </c>
    </row>
    <row r="3959" spans="1:2" x14ac:dyDescent="0.2">
      <c r="A3959" s="3">
        <v>237420</v>
      </c>
      <c r="B3959" s="3">
        <v>5123656</v>
      </c>
    </row>
    <row r="3960" spans="1:2" x14ac:dyDescent="0.2">
      <c r="A3960" s="3">
        <v>237480</v>
      </c>
      <c r="B3960" s="3">
        <v>5042664</v>
      </c>
    </row>
    <row r="3961" spans="1:2" x14ac:dyDescent="0.2">
      <c r="A3961" s="3">
        <v>237540</v>
      </c>
      <c r="B3961" s="3">
        <v>5085080</v>
      </c>
    </row>
    <row r="3962" spans="1:2" x14ac:dyDescent="0.2">
      <c r="A3962" s="3">
        <v>237600</v>
      </c>
      <c r="B3962" s="3">
        <v>6522232</v>
      </c>
    </row>
    <row r="3963" spans="1:2" x14ac:dyDescent="0.2">
      <c r="A3963" s="3">
        <v>237660</v>
      </c>
      <c r="B3963" s="3">
        <v>5245576</v>
      </c>
    </row>
    <row r="3964" spans="1:2" x14ac:dyDescent="0.2">
      <c r="A3964" s="3">
        <v>237720</v>
      </c>
      <c r="B3964" s="3">
        <v>5026000</v>
      </c>
    </row>
    <row r="3965" spans="1:2" x14ac:dyDescent="0.2">
      <c r="A3965" s="3">
        <v>237780</v>
      </c>
      <c r="B3965" s="3">
        <v>7306752</v>
      </c>
    </row>
    <row r="3966" spans="1:2" x14ac:dyDescent="0.2">
      <c r="A3966" s="3">
        <v>237840</v>
      </c>
      <c r="B3966" s="3">
        <v>5204248</v>
      </c>
    </row>
    <row r="3967" spans="1:2" x14ac:dyDescent="0.2">
      <c r="A3967" s="3">
        <v>237900</v>
      </c>
      <c r="B3967" s="3">
        <v>5810120</v>
      </c>
    </row>
    <row r="3968" spans="1:2" x14ac:dyDescent="0.2">
      <c r="A3968" s="3">
        <v>237960</v>
      </c>
      <c r="B3968" s="3">
        <v>5154088</v>
      </c>
    </row>
    <row r="3969" spans="1:2" x14ac:dyDescent="0.2">
      <c r="A3969" s="3">
        <v>238020</v>
      </c>
      <c r="B3969" s="3">
        <v>5706632</v>
      </c>
    </row>
    <row r="3970" spans="1:2" x14ac:dyDescent="0.2">
      <c r="A3970" s="3">
        <v>238080</v>
      </c>
      <c r="B3970" s="3">
        <v>5543168</v>
      </c>
    </row>
    <row r="3971" spans="1:2" x14ac:dyDescent="0.2">
      <c r="A3971" s="3">
        <v>238140</v>
      </c>
      <c r="B3971" s="3">
        <v>5298864</v>
      </c>
    </row>
    <row r="3972" spans="1:2" x14ac:dyDescent="0.2">
      <c r="A3972" s="3">
        <v>238200</v>
      </c>
      <c r="B3972" s="3">
        <v>6174008</v>
      </c>
    </row>
    <row r="3973" spans="1:2" x14ac:dyDescent="0.2">
      <c r="A3973" s="3">
        <v>238260</v>
      </c>
      <c r="B3973" s="3">
        <v>5845848</v>
      </c>
    </row>
    <row r="3974" spans="1:2" x14ac:dyDescent="0.2">
      <c r="A3974" s="3">
        <v>238320</v>
      </c>
      <c r="B3974" s="3">
        <v>5828480</v>
      </c>
    </row>
    <row r="3975" spans="1:2" x14ac:dyDescent="0.2">
      <c r="A3975" s="3">
        <v>238380</v>
      </c>
      <c r="B3975" s="3">
        <v>6555120</v>
      </c>
    </row>
    <row r="3976" spans="1:2" x14ac:dyDescent="0.2">
      <c r="A3976" s="3">
        <v>238440</v>
      </c>
      <c r="B3976" s="3">
        <v>5989968</v>
      </c>
    </row>
    <row r="3977" spans="1:2" x14ac:dyDescent="0.2">
      <c r="A3977" s="3">
        <v>238500</v>
      </c>
      <c r="B3977" s="3">
        <v>5099088</v>
      </c>
    </row>
    <row r="3978" spans="1:2" x14ac:dyDescent="0.2">
      <c r="A3978" s="3">
        <v>238560</v>
      </c>
      <c r="B3978" s="3">
        <v>6031208</v>
      </c>
    </row>
    <row r="3979" spans="1:2" x14ac:dyDescent="0.2">
      <c r="A3979" s="3">
        <v>238620</v>
      </c>
      <c r="B3979" s="3">
        <v>5274152</v>
      </c>
    </row>
    <row r="3980" spans="1:2" x14ac:dyDescent="0.2">
      <c r="A3980" s="3">
        <v>238680</v>
      </c>
      <c r="B3980" s="3">
        <v>5223760</v>
      </c>
    </row>
    <row r="3981" spans="1:2" x14ac:dyDescent="0.2">
      <c r="A3981" s="3">
        <v>238740</v>
      </c>
      <c r="B3981" s="3">
        <v>5786920</v>
      </c>
    </row>
    <row r="3982" spans="1:2" x14ac:dyDescent="0.2">
      <c r="A3982" s="3">
        <v>238800</v>
      </c>
      <c r="B3982" s="3">
        <v>5279008</v>
      </c>
    </row>
    <row r="3983" spans="1:2" x14ac:dyDescent="0.2">
      <c r="A3983" s="3">
        <v>238860</v>
      </c>
      <c r="B3983" s="3">
        <v>4914520</v>
      </c>
    </row>
    <row r="3984" spans="1:2" x14ac:dyDescent="0.2">
      <c r="A3984" s="3">
        <v>238920</v>
      </c>
      <c r="B3984" s="3">
        <v>8410512</v>
      </c>
    </row>
    <row r="3985" spans="1:2" x14ac:dyDescent="0.2">
      <c r="A3985" s="3">
        <v>238980</v>
      </c>
      <c r="B3985" s="3">
        <v>4845184</v>
      </c>
    </row>
    <row r="3986" spans="1:2" x14ac:dyDescent="0.2">
      <c r="A3986" s="3">
        <v>239040</v>
      </c>
      <c r="B3986" s="3">
        <v>4982264</v>
      </c>
    </row>
    <row r="3987" spans="1:2" x14ac:dyDescent="0.2">
      <c r="A3987" s="3">
        <v>239100</v>
      </c>
      <c r="B3987" s="3">
        <v>5560752</v>
      </c>
    </row>
    <row r="3988" spans="1:2" x14ac:dyDescent="0.2">
      <c r="A3988" s="3">
        <v>239160</v>
      </c>
      <c r="B3988" s="3">
        <v>6164584</v>
      </c>
    </row>
    <row r="3989" spans="1:2" x14ac:dyDescent="0.2">
      <c r="A3989" s="3">
        <v>239220</v>
      </c>
      <c r="B3989" s="3">
        <v>5521792</v>
      </c>
    </row>
    <row r="3990" spans="1:2" x14ac:dyDescent="0.2">
      <c r="A3990" s="3">
        <v>239280</v>
      </c>
      <c r="B3990" s="3">
        <v>5731992</v>
      </c>
    </row>
    <row r="3991" spans="1:2" x14ac:dyDescent="0.2">
      <c r="A3991" s="3">
        <v>239340</v>
      </c>
      <c r="B3991" s="3">
        <v>5203608</v>
      </c>
    </row>
    <row r="3992" spans="1:2" x14ac:dyDescent="0.2">
      <c r="A3992" s="3">
        <v>239400</v>
      </c>
      <c r="B3992" s="3">
        <v>5245360</v>
      </c>
    </row>
    <row r="3993" spans="1:2" x14ac:dyDescent="0.2">
      <c r="A3993" s="3">
        <v>239460</v>
      </c>
      <c r="B3993" s="3">
        <v>5406360</v>
      </c>
    </row>
    <row r="3994" spans="1:2" x14ac:dyDescent="0.2">
      <c r="A3994" s="3">
        <v>239520</v>
      </c>
      <c r="B3994" s="3">
        <v>5610624</v>
      </c>
    </row>
    <row r="3995" spans="1:2" x14ac:dyDescent="0.2">
      <c r="A3995" s="3">
        <v>239580</v>
      </c>
      <c r="B3995" s="3">
        <v>4849448</v>
      </c>
    </row>
    <row r="3996" spans="1:2" x14ac:dyDescent="0.2">
      <c r="A3996" s="3">
        <v>239640</v>
      </c>
      <c r="B3996" s="3">
        <v>5899088</v>
      </c>
    </row>
    <row r="3997" spans="1:2" x14ac:dyDescent="0.2">
      <c r="A3997" s="3">
        <v>239700</v>
      </c>
      <c r="B3997" s="3">
        <v>5081832</v>
      </c>
    </row>
    <row r="3998" spans="1:2" x14ac:dyDescent="0.2">
      <c r="A3998" s="3">
        <v>239760</v>
      </c>
      <c r="B3998" s="3">
        <v>5283008</v>
      </c>
    </row>
    <row r="3999" spans="1:2" x14ac:dyDescent="0.2">
      <c r="A3999" s="3">
        <v>239820</v>
      </c>
      <c r="B3999" s="3">
        <v>5540696</v>
      </c>
    </row>
    <row r="4000" spans="1:2" x14ac:dyDescent="0.2">
      <c r="A4000" s="3">
        <v>239880</v>
      </c>
      <c r="B4000" s="3">
        <v>6323248</v>
      </c>
    </row>
    <row r="4001" spans="1:2" x14ac:dyDescent="0.2">
      <c r="A4001" s="3">
        <v>239940</v>
      </c>
      <c r="B4001" s="3">
        <v>5593560</v>
      </c>
    </row>
    <row r="4002" spans="1:2" x14ac:dyDescent="0.2">
      <c r="A4002" s="3">
        <v>240000</v>
      </c>
      <c r="B4002" s="3">
        <v>7019504</v>
      </c>
    </row>
    <row r="4003" spans="1:2" x14ac:dyDescent="0.2">
      <c r="A4003" s="3">
        <v>240060</v>
      </c>
      <c r="B4003" s="3">
        <v>5576528</v>
      </c>
    </row>
    <row r="4004" spans="1:2" x14ac:dyDescent="0.2">
      <c r="A4004" s="3">
        <v>240120</v>
      </c>
      <c r="B4004" s="3">
        <v>6033216</v>
      </c>
    </row>
    <row r="4005" spans="1:2" x14ac:dyDescent="0.2">
      <c r="A4005" s="3">
        <v>240180</v>
      </c>
      <c r="B4005" s="3">
        <v>5475760</v>
      </c>
    </row>
    <row r="4006" spans="1:2" x14ac:dyDescent="0.2">
      <c r="A4006" s="3">
        <v>240240</v>
      </c>
      <c r="B4006" s="3">
        <v>6409448</v>
      </c>
    </row>
    <row r="4007" spans="1:2" x14ac:dyDescent="0.2">
      <c r="A4007" s="3">
        <v>240300</v>
      </c>
      <c r="B4007" s="3">
        <v>5246624</v>
      </c>
    </row>
    <row r="4008" spans="1:2" x14ac:dyDescent="0.2">
      <c r="A4008" s="3">
        <v>240360</v>
      </c>
      <c r="B4008" s="3">
        <v>5282760</v>
      </c>
    </row>
    <row r="4009" spans="1:2" x14ac:dyDescent="0.2">
      <c r="A4009" s="3">
        <v>240420</v>
      </c>
      <c r="B4009" s="3">
        <v>5495792</v>
      </c>
    </row>
    <row r="4010" spans="1:2" x14ac:dyDescent="0.2">
      <c r="A4010" s="3">
        <v>240480</v>
      </c>
      <c r="B4010" s="3">
        <v>5287608</v>
      </c>
    </row>
    <row r="4011" spans="1:2" x14ac:dyDescent="0.2">
      <c r="A4011" s="3">
        <v>240540</v>
      </c>
      <c r="B4011" s="3">
        <v>5529184</v>
      </c>
    </row>
    <row r="4012" spans="1:2" x14ac:dyDescent="0.2">
      <c r="A4012" s="3">
        <v>240600</v>
      </c>
      <c r="B4012" s="3">
        <v>6587008</v>
      </c>
    </row>
    <row r="4013" spans="1:2" x14ac:dyDescent="0.2">
      <c r="A4013" s="3">
        <v>240660</v>
      </c>
      <c r="B4013" s="3">
        <v>5628080</v>
      </c>
    </row>
    <row r="4014" spans="1:2" x14ac:dyDescent="0.2">
      <c r="A4014" s="3">
        <v>240720</v>
      </c>
      <c r="B4014" s="3">
        <v>4771912</v>
      </c>
    </row>
    <row r="4015" spans="1:2" x14ac:dyDescent="0.2">
      <c r="A4015" s="3">
        <v>240780</v>
      </c>
      <c r="B4015" s="3">
        <v>5867360</v>
      </c>
    </row>
    <row r="4016" spans="1:2" x14ac:dyDescent="0.2">
      <c r="A4016" s="3">
        <v>240840</v>
      </c>
      <c r="B4016" s="3">
        <v>5799160</v>
      </c>
    </row>
    <row r="4017" spans="1:2" x14ac:dyDescent="0.2">
      <c r="A4017" s="3">
        <v>240900</v>
      </c>
      <c r="B4017" s="3">
        <v>5687800</v>
      </c>
    </row>
    <row r="4018" spans="1:2" x14ac:dyDescent="0.2">
      <c r="A4018" s="3">
        <v>240960</v>
      </c>
      <c r="B4018" s="3">
        <v>5411544</v>
      </c>
    </row>
    <row r="4019" spans="1:2" x14ac:dyDescent="0.2">
      <c r="A4019" s="3">
        <v>241020</v>
      </c>
      <c r="B4019" s="3">
        <v>5272248</v>
      </c>
    </row>
    <row r="4020" spans="1:2" x14ac:dyDescent="0.2">
      <c r="A4020" s="3">
        <v>241080</v>
      </c>
      <c r="B4020" s="3">
        <v>5670392</v>
      </c>
    </row>
    <row r="4021" spans="1:2" x14ac:dyDescent="0.2">
      <c r="A4021" s="3">
        <v>241140</v>
      </c>
      <c r="B4021" s="3">
        <v>5526336</v>
      </c>
    </row>
    <row r="4022" spans="1:2" x14ac:dyDescent="0.2">
      <c r="A4022" s="3">
        <v>241200</v>
      </c>
      <c r="B4022" s="3">
        <v>5902024</v>
      </c>
    </row>
    <row r="4023" spans="1:2" x14ac:dyDescent="0.2">
      <c r="A4023" s="3">
        <v>241260</v>
      </c>
      <c r="B4023" s="3">
        <v>5460608</v>
      </c>
    </row>
    <row r="4024" spans="1:2" x14ac:dyDescent="0.2">
      <c r="A4024" s="3">
        <v>241320</v>
      </c>
      <c r="B4024" s="3">
        <v>5014208</v>
      </c>
    </row>
    <row r="4025" spans="1:2" x14ac:dyDescent="0.2">
      <c r="A4025" s="3">
        <v>241380</v>
      </c>
      <c r="B4025" s="3">
        <v>5219152</v>
      </c>
    </row>
    <row r="4026" spans="1:2" x14ac:dyDescent="0.2">
      <c r="A4026" s="3">
        <v>241440</v>
      </c>
      <c r="B4026" s="3">
        <v>4794256</v>
      </c>
    </row>
    <row r="4027" spans="1:2" x14ac:dyDescent="0.2">
      <c r="A4027" s="3">
        <v>241500</v>
      </c>
      <c r="B4027" s="3">
        <v>4945704</v>
      </c>
    </row>
    <row r="4028" spans="1:2" x14ac:dyDescent="0.2">
      <c r="A4028" s="3">
        <v>241560</v>
      </c>
      <c r="B4028" s="3">
        <v>5507608</v>
      </c>
    </row>
    <row r="4029" spans="1:2" x14ac:dyDescent="0.2">
      <c r="A4029" s="3">
        <v>241620</v>
      </c>
      <c r="B4029" s="3">
        <v>4885168</v>
      </c>
    </row>
    <row r="4030" spans="1:2" x14ac:dyDescent="0.2">
      <c r="A4030" s="3">
        <v>241680</v>
      </c>
      <c r="B4030" s="3">
        <v>5656632</v>
      </c>
    </row>
    <row r="4031" spans="1:2" x14ac:dyDescent="0.2">
      <c r="A4031" s="3">
        <v>241740</v>
      </c>
      <c r="B4031" s="3">
        <v>5417632</v>
      </c>
    </row>
    <row r="4032" spans="1:2" x14ac:dyDescent="0.2">
      <c r="A4032" s="3">
        <v>241800</v>
      </c>
      <c r="B4032" s="3">
        <v>4810248</v>
      </c>
    </row>
    <row r="4033" spans="1:2" x14ac:dyDescent="0.2">
      <c r="A4033" s="3">
        <v>241860</v>
      </c>
      <c r="B4033" s="3">
        <v>5331000</v>
      </c>
    </row>
    <row r="4034" spans="1:2" x14ac:dyDescent="0.2">
      <c r="A4034" s="3">
        <v>241920</v>
      </c>
      <c r="B4034" s="3">
        <v>4981024</v>
      </c>
    </row>
    <row r="4035" spans="1:2" x14ac:dyDescent="0.2">
      <c r="A4035" s="3">
        <v>241980</v>
      </c>
      <c r="B4035" s="3">
        <v>5295720</v>
      </c>
    </row>
    <row r="4036" spans="1:2" x14ac:dyDescent="0.2">
      <c r="A4036" s="3">
        <v>242040</v>
      </c>
      <c r="B4036" s="3">
        <v>5736336</v>
      </c>
    </row>
    <row r="4037" spans="1:2" x14ac:dyDescent="0.2">
      <c r="A4037" s="3">
        <v>242100</v>
      </c>
      <c r="B4037" s="3">
        <v>5339464</v>
      </c>
    </row>
    <row r="4038" spans="1:2" x14ac:dyDescent="0.2">
      <c r="A4038" s="3">
        <v>242160</v>
      </c>
      <c r="B4038" s="3">
        <v>5514088</v>
      </c>
    </row>
    <row r="4039" spans="1:2" x14ac:dyDescent="0.2">
      <c r="A4039" s="3">
        <v>242220</v>
      </c>
      <c r="B4039" s="3">
        <v>5951568</v>
      </c>
    </row>
    <row r="4040" spans="1:2" x14ac:dyDescent="0.2">
      <c r="A4040" s="3">
        <v>242280</v>
      </c>
      <c r="B4040" s="3">
        <v>6261224</v>
      </c>
    </row>
    <row r="4041" spans="1:2" x14ac:dyDescent="0.2">
      <c r="A4041" s="3">
        <v>242340</v>
      </c>
      <c r="B4041" s="3">
        <v>5653928</v>
      </c>
    </row>
    <row r="4042" spans="1:2" x14ac:dyDescent="0.2">
      <c r="A4042" s="3">
        <v>242400</v>
      </c>
      <c r="B4042" s="3">
        <v>5135808</v>
      </c>
    </row>
    <row r="4043" spans="1:2" x14ac:dyDescent="0.2">
      <c r="A4043" s="3">
        <v>242460</v>
      </c>
      <c r="B4043" s="3">
        <v>5782112</v>
      </c>
    </row>
    <row r="4044" spans="1:2" x14ac:dyDescent="0.2">
      <c r="A4044" s="3">
        <v>242520</v>
      </c>
      <c r="B4044" s="3">
        <v>5355728</v>
      </c>
    </row>
    <row r="4045" spans="1:2" x14ac:dyDescent="0.2">
      <c r="A4045" s="3">
        <v>242580</v>
      </c>
      <c r="B4045" s="3">
        <v>5780888</v>
      </c>
    </row>
    <row r="4046" spans="1:2" x14ac:dyDescent="0.2">
      <c r="A4046" s="3">
        <v>242640</v>
      </c>
      <c r="B4046" s="3">
        <v>4657088</v>
      </c>
    </row>
    <row r="4047" spans="1:2" x14ac:dyDescent="0.2">
      <c r="A4047" s="3">
        <v>242700</v>
      </c>
      <c r="B4047" s="3">
        <v>6234032</v>
      </c>
    </row>
    <row r="4048" spans="1:2" x14ac:dyDescent="0.2">
      <c r="A4048" s="3">
        <v>242760</v>
      </c>
      <c r="B4048" s="3">
        <v>5573672</v>
      </c>
    </row>
    <row r="4049" spans="1:2" x14ac:dyDescent="0.2">
      <c r="A4049" s="3">
        <v>242820</v>
      </c>
      <c r="B4049" s="3">
        <v>5524784</v>
      </c>
    </row>
    <row r="4050" spans="1:2" x14ac:dyDescent="0.2">
      <c r="A4050" s="3">
        <v>242880</v>
      </c>
      <c r="B4050" s="3">
        <v>5324824</v>
      </c>
    </row>
    <row r="4051" spans="1:2" x14ac:dyDescent="0.2">
      <c r="A4051" s="3">
        <v>242940</v>
      </c>
      <c r="B4051" s="3">
        <v>5486680</v>
      </c>
    </row>
    <row r="4052" spans="1:2" x14ac:dyDescent="0.2">
      <c r="A4052" s="3">
        <v>243000</v>
      </c>
      <c r="B4052" s="3">
        <v>5538472</v>
      </c>
    </row>
    <row r="4053" spans="1:2" x14ac:dyDescent="0.2">
      <c r="A4053" s="3">
        <v>243060</v>
      </c>
      <c r="B4053" s="3">
        <v>5856840</v>
      </c>
    </row>
    <row r="4054" spans="1:2" x14ac:dyDescent="0.2">
      <c r="A4054" s="3">
        <v>243120</v>
      </c>
      <c r="B4054" s="3">
        <v>5895224</v>
      </c>
    </row>
    <row r="4055" spans="1:2" x14ac:dyDescent="0.2">
      <c r="A4055" s="3">
        <v>243180</v>
      </c>
      <c r="B4055" s="3">
        <v>5385552</v>
      </c>
    </row>
    <row r="4056" spans="1:2" x14ac:dyDescent="0.2">
      <c r="A4056" s="3">
        <v>243240</v>
      </c>
      <c r="B4056" s="3">
        <v>5131408</v>
      </c>
    </row>
    <row r="4057" spans="1:2" x14ac:dyDescent="0.2">
      <c r="A4057" s="3">
        <v>243300</v>
      </c>
      <c r="B4057" s="3">
        <v>5357288</v>
      </c>
    </row>
    <row r="4058" spans="1:2" x14ac:dyDescent="0.2">
      <c r="A4058" s="3">
        <v>243360</v>
      </c>
      <c r="B4058" s="3">
        <v>5628992</v>
      </c>
    </row>
    <row r="4059" spans="1:2" x14ac:dyDescent="0.2">
      <c r="A4059" s="3">
        <v>243420</v>
      </c>
      <c r="B4059" s="3">
        <v>5161256</v>
      </c>
    </row>
    <row r="4060" spans="1:2" x14ac:dyDescent="0.2">
      <c r="A4060" s="3">
        <v>243480</v>
      </c>
      <c r="B4060" s="3">
        <v>5486976</v>
      </c>
    </row>
    <row r="4061" spans="1:2" x14ac:dyDescent="0.2">
      <c r="A4061" s="3">
        <v>243540</v>
      </c>
      <c r="B4061" s="3">
        <v>7187392</v>
      </c>
    </row>
    <row r="4062" spans="1:2" x14ac:dyDescent="0.2">
      <c r="A4062" s="3">
        <v>243600</v>
      </c>
      <c r="B4062" s="3">
        <v>5566160</v>
      </c>
    </row>
    <row r="4063" spans="1:2" x14ac:dyDescent="0.2">
      <c r="A4063" s="3">
        <v>243660</v>
      </c>
      <c r="B4063" s="3">
        <v>5495960</v>
      </c>
    </row>
    <row r="4064" spans="1:2" x14ac:dyDescent="0.2">
      <c r="A4064" s="3">
        <v>243720</v>
      </c>
      <c r="B4064" s="3">
        <v>5927592</v>
      </c>
    </row>
    <row r="4065" spans="1:2" x14ac:dyDescent="0.2">
      <c r="A4065" s="3">
        <v>243780</v>
      </c>
      <c r="B4065" s="3">
        <v>5272752</v>
      </c>
    </row>
    <row r="4066" spans="1:2" x14ac:dyDescent="0.2">
      <c r="A4066" s="3">
        <v>243840</v>
      </c>
      <c r="B4066" s="3">
        <v>5223384</v>
      </c>
    </row>
    <row r="4067" spans="1:2" x14ac:dyDescent="0.2">
      <c r="A4067" s="3">
        <v>243900</v>
      </c>
      <c r="B4067" s="3">
        <v>5276240</v>
      </c>
    </row>
    <row r="4068" spans="1:2" x14ac:dyDescent="0.2">
      <c r="A4068" s="3">
        <v>243960</v>
      </c>
      <c r="B4068" s="3">
        <v>6338400</v>
      </c>
    </row>
    <row r="4069" spans="1:2" x14ac:dyDescent="0.2">
      <c r="A4069" s="3">
        <v>244020</v>
      </c>
      <c r="B4069" s="3">
        <v>5257856</v>
      </c>
    </row>
    <row r="4070" spans="1:2" x14ac:dyDescent="0.2">
      <c r="A4070" s="3">
        <v>244080</v>
      </c>
      <c r="B4070" s="3">
        <v>4646416</v>
      </c>
    </row>
    <row r="4071" spans="1:2" x14ac:dyDescent="0.2">
      <c r="A4071" s="3">
        <v>244140</v>
      </c>
      <c r="B4071" s="3">
        <v>5952216</v>
      </c>
    </row>
    <row r="4072" spans="1:2" x14ac:dyDescent="0.2">
      <c r="A4072" s="3">
        <v>244200</v>
      </c>
      <c r="B4072" s="3">
        <v>4994136</v>
      </c>
    </row>
    <row r="4073" spans="1:2" x14ac:dyDescent="0.2">
      <c r="A4073" s="3">
        <v>244260</v>
      </c>
      <c r="B4073" s="3">
        <v>5349448</v>
      </c>
    </row>
    <row r="4074" spans="1:2" x14ac:dyDescent="0.2">
      <c r="A4074" s="3">
        <v>244320</v>
      </c>
      <c r="B4074" s="3">
        <v>4766880</v>
      </c>
    </row>
    <row r="4075" spans="1:2" x14ac:dyDescent="0.2">
      <c r="A4075" s="3">
        <v>244380</v>
      </c>
      <c r="B4075" s="3">
        <v>5365920</v>
      </c>
    </row>
    <row r="4076" spans="1:2" x14ac:dyDescent="0.2">
      <c r="A4076" s="3">
        <v>244440</v>
      </c>
      <c r="B4076" s="3">
        <v>5901944</v>
      </c>
    </row>
    <row r="4077" spans="1:2" x14ac:dyDescent="0.2">
      <c r="A4077" s="3">
        <v>244500</v>
      </c>
      <c r="B4077" s="3">
        <v>6982648</v>
      </c>
    </row>
    <row r="4078" spans="1:2" x14ac:dyDescent="0.2">
      <c r="A4078" s="3">
        <v>244560</v>
      </c>
      <c r="B4078" s="3">
        <v>5472296</v>
      </c>
    </row>
    <row r="4079" spans="1:2" x14ac:dyDescent="0.2">
      <c r="A4079" s="3">
        <v>244620</v>
      </c>
      <c r="B4079" s="3">
        <v>4849776</v>
      </c>
    </row>
    <row r="4080" spans="1:2" x14ac:dyDescent="0.2">
      <c r="A4080" s="3">
        <v>244680</v>
      </c>
      <c r="B4080" s="3">
        <v>6173304</v>
      </c>
    </row>
    <row r="4081" spans="1:2" x14ac:dyDescent="0.2">
      <c r="A4081" s="3">
        <v>244740</v>
      </c>
      <c r="B4081" s="3">
        <v>5649272</v>
      </c>
    </row>
    <row r="4082" spans="1:2" x14ac:dyDescent="0.2">
      <c r="A4082" s="3">
        <v>244800</v>
      </c>
      <c r="B4082" s="3">
        <v>5952576</v>
      </c>
    </row>
    <row r="4083" spans="1:2" x14ac:dyDescent="0.2">
      <c r="A4083" s="3">
        <v>244860</v>
      </c>
      <c r="B4083" s="3">
        <v>6644920</v>
      </c>
    </row>
    <row r="4084" spans="1:2" x14ac:dyDescent="0.2">
      <c r="A4084" s="3">
        <v>244920</v>
      </c>
      <c r="B4084" s="3">
        <v>4859280</v>
      </c>
    </row>
    <row r="4085" spans="1:2" x14ac:dyDescent="0.2">
      <c r="A4085" s="3">
        <v>244980</v>
      </c>
      <c r="B4085" s="3">
        <v>5421320</v>
      </c>
    </row>
    <row r="4086" spans="1:2" x14ac:dyDescent="0.2">
      <c r="A4086" s="3">
        <v>245040</v>
      </c>
      <c r="B4086" s="3">
        <v>4893280</v>
      </c>
    </row>
    <row r="4087" spans="1:2" x14ac:dyDescent="0.2">
      <c r="A4087" s="3">
        <v>245100</v>
      </c>
      <c r="B4087" s="3">
        <v>5190616</v>
      </c>
    </row>
    <row r="4088" spans="1:2" x14ac:dyDescent="0.2">
      <c r="A4088" s="3">
        <v>245160</v>
      </c>
      <c r="B4088" s="3">
        <v>5836712</v>
      </c>
    </row>
    <row r="4089" spans="1:2" x14ac:dyDescent="0.2">
      <c r="A4089" s="3">
        <v>245220</v>
      </c>
      <c r="B4089" s="3">
        <v>4848368</v>
      </c>
    </row>
    <row r="4090" spans="1:2" x14ac:dyDescent="0.2">
      <c r="A4090" s="3">
        <v>245280</v>
      </c>
      <c r="B4090" s="3">
        <v>5552456</v>
      </c>
    </row>
    <row r="4091" spans="1:2" x14ac:dyDescent="0.2">
      <c r="A4091" s="3">
        <v>245340</v>
      </c>
      <c r="B4091" s="3">
        <v>4961200</v>
      </c>
    </row>
    <row r="4092" spans="1:2" x14ac:dyDescent="0.2">
      <c r="A4092" s="3">
        <v>245400</v>
      </c>
      <c r="B4092" s="3">
        <v>5422064</v>
      </c>
    </row>
    <row r="4093" spans="1:2" x14ac:dyDescent="0.2">
      <c r="A4093" s="3">
        <v>245460</v>
      </c>
      <c r="B4093" s="3">
        <v>4847760</v>
      </c>
    </row>
    <row r="4094" spans="1:2" x14ac:dyDescent="0.2">
      <c r="A4094" s="3">
        <v>245520</v>
      </c>
      <c r="B4094" s="3">
        <v>5400560</v>
      </c>
    </row>
    <row r="4095" spans="1:2" x14ac:dyDescent="0.2">
      <c r="A4095" s="3">
        <v>245580</v>
      </c>
      <c r="B4095" s="3">
        <v>5625272</v>
      </c>
    </row>
    <row r="4096" spans="1:2" x14ac:dyDescent="0.2">
      <c r="A4096" s="3">
        <v>245640</v>
      </c>
      <c r="B4096" s="3">
        <v>4692096</v>
      </c>
    </row>
    <row r="4097" spans="1:2" x14ac:dyDescent="0.2">
      <c r="A4097" s="3">
        <v>245700</v>
      </c>
      <c r="B4097" s="3">
        <v>4722208</v>
      </c>
    </row>
    <row r="4098" spans="1:2" x14ac:dyDescent="0.2">
      <c r="A4098" s="3">
        <v>245760</v>
      </c>
      <c r="B4098" s="3">
        <v>5277024</v>
      </c>
    </row>
    <row r="4099" spans="1:2" x14ac:dyDescent="0.2">
      <c r="A4099" s="3">
        <v>245820</v>
      </c>
      <c r="B4099" s="3">
        <v>4605640</v>
      </c>
    </row>
    <row r="4100" spans="1:2" x14ac:dyDescent="0.2">
      <c r="A4100" s="3">
        <v>245880</v>
      </c>
      <c r="B4100" s="3">
        <v>6044280</v>
      </c>
    </row>
    <row r="4101" spans="1:2" x14ac:dyDescent="0.2">
      <c r="A4101" s="3">
        <v>245940</v>
      </c>
      <c r="B4101" s="3">
        <v>5468856</v>
      </c>
    </row>
    <row r="4102" spans="1:2" x14ac:dyDescent="0.2">
      <c r="A4102" s="3">
        <v>246000</v>
      </c>
      <c r="B4102" s="3">
        <v>6533768</v>
      </c>
    </row>
    <row r="4103" spans="1:2" x14ac:dyDescent="0.2">
      <c r="A4103" s="3">
        <v>246060</v>
      </c>
      <c r="B4103" s="3">
        <v>6215336</v>
      </c>
    </row>
    <row r="4104" spans="1:2" x14ac:dyDescent="0.2">
      <c r="A4104" s="3">
        <v>246120</v>
      </c>
      <c r="B4104" s="3">
        <v>5612576</v>
      </c>
    </row>
    <row r="4105" spans="1:2" x14ac:dyDescent="0.2">
      <c r="A4105" s="3">
        <v>246180</v>
      </c>
      <c r="B4105" s="3">
        <v>5724032</v>
      </c>
    </row>
    <row r="4106" spans="1:2" x14ac:dyDescent="0.2">
      <c r="A4106" s="3">
        <v>246240</v>
      </c>
      <c r="B4106" s="3">
        <v>5335504</v>
      </c>
    </row>
    <row r="4107" spans="1:2" x14ac:dyDescent="0.2">
      <c r="A4107" s="3">
        <v>246300</v>
      </c>
      <c r="B4107" s="3">
        <v>5318352</v>
      </c>
    </row>
    <row r="4108" spans="1:2" x14ac:dyDescent="0.2">
      <c r="A4108" s="3">
        <v>246360</v>
      </c>
      <c r="B4108" s="3">
        <v>5290200</v>
      </c>
    </row>
    <row r="4109" spans="1:2" x14ac:dyDescent="0.2">
      <c r="A4109" s="3">
        <v>246420</v>
      </c>
      <c r="B4109" s="3">
        <v>5391064</v>
      </c>
    </row>
    <row r="4110" spans="1:2" x14ac:dyDescent="0.2">
      <c r="A4110" s="3">
        <v>246480</v>
      </c>
      <c r="B4110" s="3">
        <v>5040976</v>
      </c>
    </row>
    <row r="4111" spans="1:2" x14ac:dyDescent="0.2">
      <c r="A4111" s="3">
        <v>246540</v>
      </c>
      <c r="B4111" s="3">
        <v>5654424</v>
      </c>
    </row>
    <row r="4112" spans="1:2" x14ac:dyDescent="0.2">
      <c r="A4112" s="3">
        <v>246600</v>
      </c>
      <c r="B4112" s="3">
        <v>5424536</v>
      </c>
    </row>
    <row r="4113" spans="1:2" x14ac:dyDescent="0.2">
      <c r="A4113" s="3">
        <v>246660</v>
      </c>
      <c r="B4113" s="3">
        <v>4963088</v>
      </c>
    </row>
    <row r="4114" spans="1:2" x14ac:dyDescent="0.2">
      <c r="A4114" s="3">
        <v>246720</v>
      </c>
      <c r="B4114" s="3">
        <v>5477584</v>
      </c>
    </row>
    <row r="4115" spans="1:2" x14ac:dyDescent="0.2">
      <c r="A4115" s="3">
        <v>246780</v>
      </c>
      <c r="B4115" s="3">
        <v>5040424</v>
      </c>
    </row>
    <row r="4116" spans="1:2" x14ac:dyDescent="0.2">
      <c r="A4116" s="3">
        <v>246840</v>
      </c>
      <c r="B4116" s="3">
        <v>6362032</v>
      </c>
    </row>
    <row r="4117" spans="1:2" x14ac:dyDescent="0.2">
      <c r="A4117" s="3">
        <v>246900</v>
      </c>
      <c r="B4117" s="3">
        <v>5892648</v>
      </c>
    </row>
    <row r="4118" spans="1:2" x14ac:dyDescent="0.2">
      <c r="A4118" s="3">
        <v>246960</v>
      </c>
      <c r="B4118" s="3">
        <v>5419400</v>
      </c>
    </row>
    <row r="4119" spans="1:2" x14ac:dyDescent="0.2">
      <c r="A4119" s="3">
        <v>247020</v>
      </c>
      <c r="B4119" s="3">
        <v>5640304</v>
      </c>
    </row>
    <row r="4120" spans="1:2" x14ac:dyDescent="0.2">
      <c r="A4120" s="3">
        <v>247080</v>
      </c>
      <c r="B4120" s="3">
        <v>5672424</v>
      </c>
    </row>
    <row r="4121" spans="1:2" x14ac:dyDescent="0.2">
      <c r="A4121" s="3">
        <v>247140</v>
      </c>
      <c r="B4121" s="3">
        <v>5257408</v>
      </c>
    </row>
    <row r="4122" spans="1:2" x14ac:dyDescent="0.2">
      <c r="A4122" s="3">
        <v>247200</v>
      </c>
      <c r="B4122" s="3">
        <v>5515680</v>
      </c>
    </row>
    <row r="4123" spans="1:2" x14ac:dyDescent="0.2">
      <c r="A4123" s="3">
        <v>247260</v>
      </c>
      <c r="B4123" s="3">
        <v>5460640</v>
      </c>
    </row>
    <row r="4124" spans="1:2" x14ac:dyDescent="0.2">
      <c r="A4124" s="3">
        <v>247320</v>
      </c>
      <c r="B4124" s="3">
        <v>4672728</v>
      </c>
    </row>
    <row r="4125" spans="1:2" x14ac:dyDescent="0.2">
      <c r="A4125" s="3">
        <v>247380</v>
      </c>
      <c r="B4125" s="3">
        <v>5211240</v>
      </c>
    </row>
    <row r="4126" spans="1:2" x14ac:dyDescent="0.2">
      <c r="A4126" s="3">
        <v>247440</v>
      </c>
      <c r="B4126" s="3">
        <v>5405352</v>
      </c>
    </row>
    <row r="4127" spans="1:2" x14ac:dyDescent="0.2">
      <c r="A4127" s="3">
        <v>247500</v>
      </c>
      <c r="B4127" s="3">
        <v>4835592</v>
      </c>
    </row>
    <row r="4128" spans="1:2" x14ac:dyDescent="0.2">
      <c r="A4128" s="3">
        <v>247560</v>
      </c>
      <c r="B4128" s="3">
        <v>5662120</v>
      </c>
    </row>
    <row r="4129" spans="1:2" x14ac:dyDescent="0.2">
      <c r="A4129" s="3">
        <v>247620</v>
      </c>
      <c r="B4129" s="3">
        <v>5753008</v>
      </c>
    </row>
    <row r="4130" spans="1:2" x14ac:dyDescent="0.2">
      <c r="A4130" s="3">
        <v>247680</v>
      </c>
      <c r="B4130" s="3">
        <v>5181488</v>
      </c>
    </row>
    <row r="4131" spans="1:2" x14ac:dyDescent="0.2">
      <c r="A4131" s="3">
        <v>247740</v>
      </c>
      <c r="B4131" s="3">
        <v>5790616</v>
      </c>
    </row>
    <row r="4132" spans="1:2" x14ac:dyDescent="0.2">
      <c r="A4132" s="3">
        <v>247800</v>
      </c>
      <c r="B4132" s="3">
        <v>5083000</v>
      </c>
    </row>
    <row r="4133" spans="1:2" x14ac:dyDescent="0.2">
      <c r="A4133" s="3">
        <v>247860</v>
      </c>
      <c r="B4133" s="3">
        <v>4931808</v>
      </c>
    </row>
    <row r="4134" spans="1:2" x14ac:dyDescent="0.2">
      <c r="A4134" s="3">
        <v>247920</v>
      </c>
      <c r="B4134" s="3">
        <v>5933352</v>
      </c>
    </row>
    <row r="4135" spans="1:2" x14ac:dyDescent="0.2">
      <c r="A4135" s="3">
        <v>247980</v>
      </c>
      <c r="B4135" s="3">
        <v>4542208</v>
      </c>
    </row>
    <row r="4136" spans="1:2" x14ac:dyDescent="0.2">
      <c r="A4136" s="3">
        <v>248040</v>
      </c>
      <c r="B4136" s="3">
        <v>5562248</v>
      </c>
    </row>
    <row r="4137" spans="1:2" x14ac:dyDescent="0.2">
      <c r="A4137" s="3">
        <v>248100</v>
      </c>
      <c r="B4137" s="3">
        <v>5524984</v>
      </c>
    </row>
    <row r="4138" spans="1:2" x14ac:dyDescent="0.2">
      <c r="A4138" s="3">
        <v>248160</v>
      </c>
      <c r="B4138" s="3">
        <v>5072048</v>
      </c>
    </row>
    <row r="4139" spans="1:2" x14ac:dyDescent="0.2">
      <c r="A4139" s="3">
        <v>248220</v>
      </c>
      <c r="B4139" s="3">
        <v>5155528</v>
      </c>
    </row>
    <row r="4140" spans="1:2" x14ac:dyDescent="0.2">
      <c r="A4140" s="3">
        <v>248280</v>
      </c>
      <c r="B4140" s="3">
        <v>5639744</v>
      </c>
    </row>
    <row r="4141" spans="1:2" x14ac:dyDescent="0.2">
      <c r="A4141" s="3">
        <v>248340</v>
      </c>
      <c r="B4141" s="3">
        <v>5516640</v>
      </c>
    </row>
    <row r="4142" spans="1:2" x14ac:dyDescent="0.2">
      <c r="A4142" s="3">
        <v>248400</v>
      </c>
      <c r="B4142" s="3">
        <v>5798040</v>
      </c>
    </row>
    <row r="4143" spans="1:2" x14ac:dyDescent="0.2">
      <c r="A4143" s="3">
        <v>248460</v>
      </c>
      <c r="B4143" s="3">
        <v>5592048</v>
      </c>
    </row>
    <row r="4144" spans="1:2" x14ac:dyDescent="0.2">
      <c r="A4144" s="3">
        <v>248520</v>
      </c>
      <c r="B4144" s="3">
        <v>5430520</v>
      </c>
    </row>
    <row r="4145" spans="1:2" x14ac:dyDescent="0.2">
      <c r="A4145" s="3">
        <v>248580</v>
      </c>
      <c r="B4145" s="3">
        <v>5413680</v>
      </c>
    </row>
    <row r="4146" spans="1:2" x14ac:dyDescent="0.2">
      <c r="A4146" s="3">
        <v>248640</v>
      </c>
      <c r="B4146" s="3">
        <v>5442680</v>
      </c>
    </row>
    <row r="4147" spans="1:2" x14ac:dyDescent="0.2">
      <c r="A4147" s="3">
        <v>248700</v>
      </c>
      <c r="B4147" s="3">
        <v>5689720</v>
      </c>
    </row>
    <row r="4148" spans="1:2" x14ac:dyDescent="0.2">
      <c r="A4148" s="3">
        <v>248760</v>
      </c>
      <c r="B4148" s="3">
        <v>5848744</v>
      </c>
    </row>
    <row r="4149" spans="1:2" x14ac:dyDescent="0.2">
      <c r="A4149" s="3">
        <v>248820</v>
      </c>
      <c r="B4149" s="3">
        <v>5191856</v>
      </c>
    </row>
    <row r="4150" spans="1:2" x14ac:dyDescent="0.2">
      <c r="A4150" s="3">
        <v>248880</v>
      </c>
      <c r="B4150" s="3">
        <v>5967560</v>
      </c>
    </row>
    <row r="4151" spans="1:2" x14ac:dyDescent="0.2">
      <c r="A4151" s="3">
        <v>248940</v>
      </c>
      <c r="B4151" s="3">
        <v>5949032</v>
      </c>
    </row>
    <row r="4152" spans="1:2" x14ac:dyDescent="0.2">
      <c r="A4152" s="3">
        <v>249000</v>
      </c>
      <c r="B4152" s="3">
        <v>5176096</v>
      </c>
    </row>
    <row r="4153" spans="1:2" x14ac:dyDescent="0.2">
      <c r="A4153" s="3">
        <v>249060</v>
      </c>
      <c r="B4153" s="3">
        <v>4784600</v>
      </c>
    </row>
    <row r="4154" spans="1:2" x14ac:dyDescent="0.2">
      <c r="A4154" s="3">
        <v>249120</v>
      </c>
      <c r="B4154" s="3">
        <v>4643216</v>
      </c>
    </row>
    <row r="4155" spans="1:2" x14ac:dyDescent="0.2">
      <c r="A4155" s="3">
        <v>249180</v>
      </c>
      <c r="B4155" s="3">
        <v>6144656</v>
      </c>
    </row>
    <row r="4156" spans="1:2" x14ac:dyDescent="0.2">
      <c r="A4156" s="3">
        <v>249240</v>
      </c>
      <c r="B4156" s="3">
        <v>4680672</v>
      </c>
    </row>
    <row r="4157" spans="1:2" x14ac:dyDescent="0.2">
      <c r="A4157" s="3">
        <v>249300</v>
      </c>
      <c r="B4157" s="3">
        <v>6003632</v>
      </c>
    </row>
    <row r="4158" spans="1:2" x14ac:dyDescent="0.2">
      <c r="A4158" s="3">
        <v>249360</v>
      </c>
      <c r="B4158" s="3">
        <v>5418272</v>
      </c>
    </row>
    <row r="4159" spans="1:2" x14ac:dyDescent="0.2">
      <c r="A4159" s="3">
        <v>249420</v>
      </c>
      <c r="B4159" s="3">
        <v>5022536</v>
      </c>
    </row>
    <row r="4160" spans="1:2" x14ac:dyDescent="0.2">
      <c r="A4160" s="3">
        <v>249480</v>
      </c>
      <c r="B4160" s="3">
        <v>5626896</v>
      </c>
    </row>
    <row r="4161" spans="1:2" x14ac:dyDescent="0.2">
      <c r="A4161" s="3">
        <v>249540</v>
      </c>
      <c r="B4161" s="3">
        <v>5317544</v>
      </c>
    </row>
    <row r="4162" spans="1:2" x14ac:dyDescent="0.2">
      <c r="A4162" s="3">
        <v>249600</v>
      </c>
      <c r="B4162" s="3">
        <v>5741624</v>
      </c>
    </row>
    <row r="4163" spans="1:2" x14ac:dyDescent="0.2">
      <c r="A4163" s="3">
        <v>249660</v>
      </c>
      <c r="B4163" s="3">
        <v>5304888</v>
      </c>
    </row>
    <row r="4164" spans="1:2" x14ac:dyDescent="0.2">
      <c r="A4164" s="3">
        <v>249720</v>
      </c>
      <c r="B4164" s="3">
        <v>5145336</v>
      </c>
    </row>
    <row r="4165" spans="1:2" x14ac:dyDescent="0.2">
      <c r="A4165" s="3">
        <v>249780</v>
      </c>
      <c r="B4165" s="3">
        <v>5741120</v>
      </c>
    </row>
    <row r="4166" spans="1:2" x14ac:dyDescent="0.2">
      <c r="A4166" s="3">
        <v>249840</v>
      </c>
      <c r="B4166" s="3">
        <v>4606616</v>
      </c>
    </row>
    <row r="4167" spans="1:2" x14ac:dyDescent="0.2">
      <c r="A4167" s="3">
        <v>249900</v>
      </c>
      <c r="B4167" s="3">
        <v>4694096</v>
      </c>
    </row>
    <row r="4168" spans="1:2" x14ac:dyDescent="0.2">
      <c r="A4168" s="3">
        <v>249960</v>
      </c>
      <c r="B4168" s="3">
        <v>8249568</v>
      </c>
    </row>
    <row r="4169" spans="1:2" x14ac:dyDescent="0.2">
      <c r="A4169" s="3">
        <v>250020</v>
      </c>
      <c r="B4169" s="3">
        <v>5655088</v>
      </c>
    </row>
    <row r="4170" spans="1:2" x14ac:dyDescent="0.2">
      <c r="A4170" s="3">
        <v>250080</v>
      </c>
      <c r="B4170" s="3">
        <v>4792424</v>
      </c>
    </row>
    <row r="4171" spans="1:2" x14ac:dyDescent="0.2">
      <c r="A4171" s="3">
        <v>250140</v>
      </c>
      <c r="B4171" s="3">
        <v>5498088</v>
      </c>
    </row>
    <row r="4172" spans="1:2" x14ac:dyDescent="0.2">
      <c r="A4172" s="3">
        <v>250200</v>
      </c>
      <c r="B4172" s="3">
        <v>5491256</v>
      </c>
    </row>
    <row r="4173" spans="1:2" x14ac:dyDescent="0.2">
      <c r="A4173" s="3">
        <v>250260</v>
      </c>
      <c r="B4173" s="3">
        <v>5207240</v>
      </c>
    </row>
    <row r="4174" spans="1:2" x14ac:dyDescent="0.2">
      <c r="A4174" s="3">
        <v>250320</v>
      </c>
      <c r="B4174" s="3">
        <v>5790472</v>
      </c>
    </row>
    <row r="4175" spans="1:2" x14ac:dyDescent="0.2">
      <c r="A4175" s="3">
        <v>250380</v>
      </c>
      <c r="B4175" s="3">
        <v>5269336</v>
      </c>
    </row>
    <row r="4176" spans="1:2" x14ac:dyDescent="0.2">
      <c r="A4176" s="3">
        <v>250440</v>
      </c>
      <c r="B4176" s="3">
        <v>5653672</v>
      </c>
    </row>
    <row r="4177" spans="1:2" x14ac:dyDescent="0.2">
      <c r="A4177" s="3">
        <v>250500</v>
      </c>
      <c r="B4177" s="3">
        <v>5101080</v>
      </c>
    </row>
    <row r="4178" spans="1:2" x14ac:dyDescent="0.2">
      <c r="A4178" s="3">
        <v>250560</v>
      </c>
      <c r="B4178" s="3">
        <v>5443376</v>
      </c>
    </row>
    <row r="4179" spans="1:2" x14ac:dyDescent="0.2">
      <c r="A4179" s="3">
        <v>250620</v>
      </c>
      <c r="B4179" s="3">
        <v>5099536</v>
      </c>
    </row>
    <row r="4180" spans="1:2" x14ac:dyDescent="0.2">
      <c r="A4180" s="3">
        <v>250680</v>
      </c>
      <c r="B4180" s="3">
        <v>5544928</v>
      </c>
    </row>
    <row r="4181" spans="1:2" x14ac:dyDescent="0.2">
      <c r="A4181" s="3">
        <v>250740</v>
      </c>
      <c r="B4181" s="3">
        <v>6638296</v>
      </c>
    </row>
    <row r="4182" spans="1:2" x14ac:dyDescent="0.2">
      <c r="A4182" s="3">
        <v>250800</v>
      </c>
      <c r="B4182" s="3">
        <v>5561616</v>
      </c>
    </row>
    <row r="4183" spans="1:2" x14ac:dyDescent="0.2">
      <c r="A4183" s="3">
        <v>250860</v>
      </c>
      <c r="B4183" s="3">
        <v>4740344</v>
      </c>
    </row>
    <row r="4184" spans="1:2" x14ac:dyDescent="0.2">
      <c r="A4184" s="3">
        <v>250920</v>
      </c>
      <c r="B4184" s="3">
        <v>5812096</v>
      </c>
    </row>
    <row r="4185" spans="1:2" x14ac:dyDescent="0.2">
      <c r="A4185" s="3">
        <v>250980</v>
      </c>
      <c r="B4185" s="3">
        <v>5039432</v>
      </c>
    </row>
    <row r="4186" spans="1:2" x14ac:dyDescent="0.2">
      <c r="A4186" s="3">
        <v>251040</v>
      </c>
      <c r="B4186" s="3">
        <v>5751768</v>
      </c>
    </row>
    <row r="4187" spans="1:2" x14ac:dyDescent="0.2">
      <c r="A4187" s="3">
        <v>251100</v>
      </c>
      <c r="B4187" s="3">
        <v>5793704</v>
      </c>
    </row>
    <row r="4188" spans="1:2" x14ac:dyDescent="0.2">
      <c r="A4188" s="3">
        <v>251160</v>
      </c>
      <c r="B4188" s="3">
        <v>5069128</v>
      </c>
    </row>
    <row r="4189" spans="1:2" x14ac:dyDescent="0.2">
      <c r="A4189" s="3">
        <v>251220</v>
      </c>
      <c r="B4189" s="3">
        <v>4744384</v>
      </c>
    </row>
    <row r="4190" spans="1:2" x14ac:dyDescent="0.2">
      <c r="A4190" s="3">
        <v>251280</v>
      </c>
      <c r="B4190" s="3">
        <v>5427528</v>
      </c>
    </row>
    <row r="4191" spans="1:2" x14ac:dyDescent="0.2">
      <c r="A4191" s="3">
        <v>251340</v>
      </c>
      <c r="B4191" s="3">
        <v>4750496</v>
      </c>
    </row>
    <row r="4192" spans="1:2" x14ac:dyDescent="0.2">
      <c r="A4192" s="3">
        <v>251400</v>
      </c>
      <c r="B4192" s="3">
        <v>5783376</v>
      </c>
    </row>
    <row r="4193" spans="1:2" x14ac:dyDescent="0.2">
      <c r="A4193" s="3">
        <v>251460</v>
      </c>
      <c r="B4193" s="3">
        <v>4755504</v>
      </c>
    </row>
    <row r="4194" spans="1:2" x14ac:dyDescent="0.2">
      <c r="A4194" s="3">
        <v>251520</v>
      </c>
      <c r="B4194" s="3">
        <v>4534656</v>
      </c>
    </row>
    <row r="4195" spans="1:2" x14ac:dyDescent="0.2">
      <c r="A4195" s="3">
        <v>251580</v>
      </c>
      <c r="B4195" s="3">
        <v>5421912</v>
      </c>
    </row>
    <row r="4196" spans="1:2" x14ac:dyDescent="0.2">
      <c r="A4196" s="3">
        <v>251640</v>
      </c>
      <c r="B4196" s="3">
        <v>4776720</v>
      </c>
    </row>
    <row r="4197" spans="1:2" x14ac:dyDescent="0.2">
      <c r="A4197" s="3">
        <v>251700</v>
      </c>
      <c r="B4197" s="3">
        <v>5252824</v>
      </c>
    </row>
    <row r="4198" spans="1:2" x14ac:dyDescent="0.2">
      <c r="A4198" s="3">
        <v>251760</v>
      </c>
      <c r="B4198" s="3">
        <v>5135280</v>
      </c>
    </row>
    <row r="4199" spans="1:2" x14ac:dyDescent="0.2">
      <c r="A4199" s="3">
        <v>251820</v>
      </c>
      <c r="B4199" s="3">
        <v>5188488</v>
      </c>
    </row>
    <row r="4200" spans="1:2" x14ac:dyDescent="0.2">
      <c r="A4200" s="3">
        <v>251880</v>
      </c>
      <c r="B4200" s="3">
        <v>5685152</v>
      </c>
    </row>
    <row r="4201" spans="1:2" x14ac:dyDescent="0.2">
      <c r="A4201" s="3">
        <v>251940</v>
      </c>
      <c r="B4201" s="3">
        <v>6385784</v>
      </c>
    </row>
    <row r="4202" spans="1:2" x14ac:dyDescent="0.2">
      <c r="A4202" s="3">
        <v>252000</v>
      </c>
      <c r="B4202" s="3">
        <v>5253080</v>
      </c>
    </row>
    <row r="4203" spans="1:2" x14ac:dyDescent="0.2">
      <c r="A4203" s="3">
        <v>252060</v>
      </c>
      <c r="B4203" s="3">
        <v>5544096</v>
      </c>
    </row>
    <row r="4204" spans="1:2" x14ac:dyDescent="0.2">
      <c r="A4204" s="3">
        <v>252120</v>
      </c>
      <c r="B4204" s="3">
        <v>4937960</v>
      </c>
    </row>
    <row r="4205" spans="1:2" x14ac:dyDescent="0.2">
      <c r="A4205" s="3">
        <v>252180</v>
      </c>
      <c r="B4205" s="3">
        <v>5419704</v>
      </c>
    </row>
    <row r="4206" spans="1:2" x14ac:dyDescent="0.2">
      <c r="A4206" s="3">
        <v>252240</v>
      </c>
      <c r="B4206" s="3">
        <v>5243472</v>
      </c>
    </row>
    <row r="4207" spans="1:2" x14ac:dyDescent="0.2">
      <c r="A4207" s="3">
        <v>252300</v>
      </c>
      <c r="B4207" s="3">
        <v>5824384</v>
      </c>
    </row>
    <row r="4208" spans="1:2" x14ac:dyDescent="0.2">
      <c r="A4208" s="3">
        <v>252360</v>
      </c>
      <c r="B4208" s="3">
        <v>4835264</v>
      </c>
    </row>
    <row r="4209" spans="1:2" x14ac:dyDescent="0.2">
      <c r="A4209" s="3">
        <v>252420</v>
      </c>
      <c r="B4209" s="3">
        <v>5033728</v>
      </c>
    </row>
    <row r="4210" spans="1:2" x14ac:dyDescent="0.2">
      <c r="A4210" s="3">
        <v>252480</v>
      </c>
      <c r="B4210" s="3">
        <v>5425936</v>
      </c>
    </row>
    <row r="4211" spans="1:2" x14ac:dyDescent="0.2">
      <c r="A4211" s="3">
        <v>252540</v>
      </c>
      <c r="B4211" s="3">
        <v>5710272</v>
      </c>
    </row>
    <row r="4212" spans="1:2" x14ac:dyDescent="0.2">
      <c r="A4212" s="3">
        <v>252600</v>
      </c>
      <c r="B4212" s="3">
        <v>5275608</v>
      </c>
    </row>
    <row r="4213" spans="1:2" x14ac:dyDescent="0.2">
      <c r="A4213" s="3">
        <v>252660</v>
      </c>
      <c r="B4213" s="3">
        <v>5097784</v>
      </c>
    </row>
    <row r="4214" spans="1:2" x14ac:dyDescent="0.2">
      <c r="A4214" s="3">
        <v>252720</v>
      </c>
      <c r="B4214" s="3">
        <v>5566456</v>
      </c>
    </row>
    <row r="4215" spans="1:2" x14ac:dyDescent="0.2">
      <c r="A4215" s="3">
        <v>252780</v>
      </c>
      <c r="B4215" s="3">
        <v>6290032</v>
      </c>
    </row>
    <row r="4216" spans="1:2" x14ac:dyDescent="0.2">
      <c r="A4216" s="3">
        <v>252840</v>
      </c>
      <c r="B4216" s="3">
        <v>4651992</v>
      </c>
    </row>
    <row r="4217" spans="1:2" x14ac:dyDescent="0.2">
      <c r="A4217" s="3">
        <v>252900</v>
      </c>
      <c r="B4217" s="3">
        <v>5949832</v>
      </c>
    </row>
    <row r="4218" spans="1:2" x14ac:dyDescent="0.2">
      <c r="A4218" s="3">
        <v>252960</v>
      </c>
      <c r="B4218" s="3">
        <v>4991880</v>
      </c>
    </row>
    <row r="4219" spans="1:2" x14ac:dyDescent="0.2">
      <c r="A4219" s="3">
        <v>253020</v>
      </c>
      <c r="B4219" s="3">
        <v>4887832</v>
      </c>
    </row>
    <row r="4220" spans="1:2" x14ac:dyDescent="0.2">
      <c r="A4220" s="3">
        <v>253080</v>
      </c>
      <c r="B4220" s="3">
        <v>5603504</v>
      </c>
    </row>
    <row r="4221" spans="1:2" x14ac:dyDescent="0.2">
      <c r="A4221" s="3">
        <v>253140</v>
      </c>
      <c r="B4221" s="3">
        <v>6431576</v>
      </c>
    </row>
    <row r="4222" spans="1:2" x14ac:dyDescent="0.2">
      <c r="A4222" s="3">
        <v>253200</v>
      </c>
      <c r="B4222" s="3">
        <v>5350704</v>
      </c>
    </row>
    <row r="4223" spans="1:2" x14ac:dyDescent="0.2">
      <c r="A4223" s="3">
        <v>253260</v>
      </c>
      <c r="B4223" s="3">
        <v>5085600</v>
      </c>
    </row>
    <row r="4224" spans="1:2" x14ac:dyDescent="0.2">
      <c r="A4224" s="3">
        <v>253320</v>
      </c>
      <c r="B4224" s="3">
        <v>5455312</v>
      </c>
    </row>
    <row r="4225" spans="1:2" x14ac:dyDescent="0.2">
      <c r="A4225" s="3">
        <v>253380</v>
      </c>
      <c r="B4225" s="3">
        <v>6999848</v>
      </c>
    </row>
    <row r="4226" spans="1:2" x14ac:dyDescent="0.2">
      <c r="A4226" s="3">
        <v>253440</v>
      </c>
      <c r="B4226" s="3">
        <v>5557880</v>
      </c>
    </row>
    <row r="4227" spans="1:2" x14ac:dyDescent="0.2">
      <c r="A4227" s="3">
        <v>253500</v>
      </c>
      <c r="B4227" s="3">
        <v>5791000</v>
      </c>
    </row>
    <row r="4228" spans="1:2" x14ac:dyDescent="0.2">
      <c r="A4228" s="3">
        <v>253560</v>
      </c>
      <c r="B4228" s="3">
        <v>5158528</v>
      </c>
    </row>
    <row r="4229" spans="1:2" x14ac:dyDescent="0.2">
      <c r="A4229" s="3">
        <v>253620</v>
      </c>
      <c r="B4229" s="3">
        <v>4961232</v>
      </c>
    </row>
    <row r="4230" spans="1:2" x14ac:dyDescent="0.2">
      <c r="A4230" s="3">
        <v>253680</v>
      </c>
      <c r="B4230" s="3">
        <v>5153456</v>
      </c>
    </row>
    <row r="4231" spans="1:2" x14ac:dyDescent="0.2">
      <c r="A4231" s="3">
        <v>253740</v>
      </c>
      <c r="B4231" s="3">
        <v>4859136</v>
      </c>
    </row>
    <row r="4232" spans="1:2" x14ac:dyDescent="0.2">
      <c r="A4232" s="3">
        <v>253800</v>
      </c>
      <c r="B4232" s="3">
        <v>5917680</v>
      </c>
    </row>
    <row r="4233" spans="1:2" x14ac:dyDescent="0.2">
      <c r="A4233" s="3">
        <v>253860</v>
      </c>
      <c r="B4233" s="3">
        <v>5530104</v>
      </c>
    </row>
    <row r="4234" spans="1:2" x14ac:dyDescent="0.2">
      <c r="A4234" s="3">
        <v>253920</v>
      </c>
      <c r="B4234" s="3">
        <v>5566672</v>
      </c>
    </row>
    <row r="4235" spans="1:2" x14ac:dyDescent="0.2">
      <c r="A4235" s="3">
        <v>253980</v>
      </c>
      <c r="B4235" s="3">
        <v>5454960</v>
      </c>
    </row>
    <row r="4236" spans="1:2" x14ac:dyDescent="0.2">
      <c r="A4236" s="3">
        <v>254040</v>
      </c>
      <c r="B4236" s="3">
        <v>5574864</v>
      </c>
    </row>
    <row r="4237" spans="1:2" x14ac:dyDescent="0.2">
      <c r="A4237" s="3">
        <v>254100</v>
      </c>
      <c r="B4237" s="3">
        <v>4864896</v>
      </c>
    </row>
    <row r="4238" spans="1:2" x14ac:dyDescent="0.2">
      <c r="A4238" s="3">
        <v>254160</v>
      </c>
      <c r="B4238" s="3">
        <v>5516536</v>
      </c>
    </row>
    <row r="4239" spans="1:2" x14ac:dyDescent="0.2">
      <c r="A4239" s="3">
        <v>254220</v>
      </c>
      <c r="B4239" s="3">
        <v>5450776</v>
      </c>
    </row>
    <row r="4240" spans="1:2" x14ac:dyDescent="0.2">
      <c r="A4240" s="3">
        <v>254280</v>
      </c>
      <c r="B4240" s="3">
        <v>4856808</v>
      </c>
    </row>
    <row r="4241" spans="1:2" x14ac:dyDescent="0.2">
      <c r="A4241" s="3">
        <v>254340</v>
      </c>
      <c r="B4241" s="3">
        <v>5686352</v>
      </c>
    </row>
    <row r="4242" spans="1:2" x14ac:dyDescent="0.2">
      <c r="A4242" s="3">
        <v>254400</v>
      </c>
      <c r="B4242" s="3">
        <v>4933920</v>
      </c>
    </row>
    <row r="4243" spans="1:2" x14ac:dyDescent="0.2">
      <c r="A4243" s="3">
        <v>254460</v>
      </c>
      <c r="B4243" s="3">
        <v>5687176</v>
      </c>
    </row>
    <row r="4244" spans="1:2" x14ac:dyDescent="0.2">
      <c r="A4244" s="3">
        <v>254520</v>
      </c>
      <c r="B4244" s="3">
        <v>5674536</v>
      </c>
    </row>
    <row r="4245" spans="1:2" x14ac:dyDescent="0.2">
      <c r="A4245" s="3">
        <v>254580</v>
      </c>
      <c r="B4245" s="3">
        <v>5300712</v>
      </c>
    </row>
    <row r="4246" spans="1:2" x14ac:dyDescent="0.2">
      <c r="A4246" s="3">
        <v>254640</v>
      </c>
      <c r="B4246" s="3">
        <v>5357088</v>
      </c>
    </row>
    <row r="4247" spans="1:2" x14ac:dyDescent="0.2">
      <c r="A4247" s="3">
        <v>254700</v>
      </c>
      <c r="B4247" s="3">
        <v>5839896</v>
      </c>
    </row>
    <row r="4248" spans="1:2" x14ac:dyDescent="0.2">
      <c r="A4248" s="3">
        <v>254760</v>
      </c>
      <c r="B4248" s="3">
        <v>4534304</v>
      </c>
    </row>
    <row r="4249" spans="1:2" x14ac:dyDescent="0.2">
      <c r="A4249" s="3">
        <v>254820</v>
      </c>
      <c r="B4249" s="3">
        <v>7799896</v>
      </c>
    </row>
    <row r="4250" spans="1:2" x14ac:dyDescent="0.2">
      <c r="A4250" s="3">
        <v>254880</v>
      </c>
      <c r="B4250" s="3">
        <v>4752744</v>
      </c>
    </row>
    <row r="4251" spans="1:2" x14ac:dyDescent="0.2">
      <c r="A4251" s="3">
        <v>254940</v>
      </c>
      <c r="B4251" s="3">
        <v>4888104</v>
      </c>
    </row>
    <row r="4252" spans="1:2" x14ac:dyDescent="0.2">
      <c r="A4252" s="3">
        <v>255000</v>
      </c>
      <c r="B4252" s="3">
        <v>5505896</v>
      </c>
    </row>
    <row r="4253" spans="1:2" x14ac:dyDescent="0.2">
      <c r="A4253" s="3">
        <v>255060</v>
      </c>
      <c r="B4253" s="3">
        <v>4807176</v>
      </c>
    </row>
    <row r="4254" spans="1:2" x14ac:dyDescent="0.2">
      <c r="A4254" s="3">
        <v>255120</v>
      </c>
      <c r="B4254" s="3">
        <v>5348584</v>
      </c>
    </row>
    <row r="4255" spans="1:2" x14ac:dyDescent="0.2">
      <c r="A4255" s="3">
        <v>255180</v>
      </c>
      <c r="B4255" s="3">
        <v>4988680</v>
      </c>
    </row>
    <row r="4256" spans="1:2" x14ac:dyDescent="0.2">
      <c r="A4256" s="3">
        <v>255240</v>
      </c>
      <c r="B4256" s="3">
        <v>5447272</v>
      </c>
    </row>
    <row r="4257" spans="1:2" x14ac:dyDescent="0.2">
      <c r="A4257" s="3">
        <v>255300</v>
      </c>
      <c r="B4257" s="3">
        <v>5444624</v>
      </c>
    </row>
    <row r="4258" spans="1:2" x14ac:dyDescent="0.2">
      <c r="A4258" s="3">
        <v>255360</v>
      </c>
      <c r="B4258" s="3">
        <v>6545536</v>
      </c>
    </row>
    <row r="4259" spans="1:2" x14ac:dyDescent="0.2">
      <c r="A4259" s="3">
        <v>255420</v>
      </c>
      <c r="B4259" s="3">
        <v>6809688</v>
      </c>
    </row>
    <row r="4260" spans="1:2" x14ac:dyDescent="0.2">
      <c r="A4260" s="3">
        <v>255480</v>
      </c>
      <c r="B4260" s="3">
        <v>5038216</v>
      </c>
    </row>
    <row r="4261" spans="1:2" x14ac:dyDescent="0.2">
      <c r="A4261" s="3">
        <v>255540</v>
      </c>
      <c r="B4261" s="3">
        <v>4588552</v>
      </c>
    </row>
    <row r="4262" spans="1:2" x14ac:dyDescent="0.2">
      <c r="A4262" s="3">
        <v>255600</v>
      </c>
      <c r="B4262" s="3">
        <v>4838968</v>
      </c>
    </row>
    <row r="4263" spans="1:2" x14ac:dyDescent="0.2">
      <c r="A4263" s="3">
        <v>255660</v>
      </c>
      <c r="B4263" s="3">
        <v>5322992</v>
      </c>
    </row>
    <row r="4264" spans="1:2" x14ac:dyDescent="0.2">
      <c r="A4264" s="3">
        <v>255720</v>
      </c>
      <c r="B4264" s="3">
        <v>5069048</v>
      </c>
    </row>
    <row r="4265" spans="1:2" x14ac:dyDescent="0.2">
      <c r="A4265" s="3">
        <v>255780</v>
      </c>
      <c r="B4265" s="3">
        <v>5362184</v>
      </c>
    </row>
    <row r="4266" spans="1:2" x14ac:dyDescent="0.2">
      <c r="A4266" s="3">
        <v>255840</v>
      </c>
      <c r="B4266" s="3">
        <v>5842480</v>
      </c>
    </row>
    <row r="4267" spans="1:2" x14ac:dyDescent="0.2">
      <c r="A4267" s="3">
        <v>255900</v>
      </c>
      <c r="B4267" s="3">
        <v>4881944</v>
      </c>
    </row>
    <row r="4268" spans="1:2" x14ac:dyDescent="0.2">
      <c r="A4268" s="3">
        <v>255960</v>
      </c>
      <c r="B4268" s="3">
        <v>5420376</v>
      </c>
    </row>
    <row r="4269" spans="1:2" x14ac:dyDescent="0.2">
      <c r="A4269" s="3">
        <v>256020</v>
      </c>
      <c r="B4269" s="3">
        <v>5203112</v>
      </c>
    </row>
    <row r="4270" spans="1:2" x14ac:dyDescent="0.2">
      <c r="A4270" s="3">
        <v>256080</v>
      </c>
      <c r="B4270" s="3">
        <v>4824000</v>
      </c>
    </row>
    <row r="4271" spans="1:2" x14ac:dyDescent="0.2">
      <c r="A4271" s="3">
        <v>256140</v>
      </c>
      <c r="B4271" s="3">
        <v>5478816</v>
      </c>
    </row>
    <row r="4272" spans="1:2" x14ac:dyDescent="0.2">
      <c r="A4272" s="3">
        <v>256200</v>
      </c>
      <c r="B4272" s="3">
        <v>5033088</v>
      </c>
    </row>
    <row r="4273" spans="1:2" x14ac:dyDescent="0.2">
      <c r="A4273" s="3">
        <v>256260</v>
      </c>
      <c r="B4273" s="3">
        <v>6687440</v>
      </c>
    </row>
    <row r="4274" spans="1:2" x14ac:dyDescent="0.2">
      <c r="A4274" s="3">
        <v>256320</v>
      </c>
      <c r="B4274" s="3">
        <v>4783040</v>
      </c>
    </row>
    <row r="4275" spans="1:2" x14ac:dyDescent="0.2">
      <c r="A4275" s="3">
        <v>256380</v>
      </c>
      <c r="B4275" s="3">
        <v>4624088</v>
      </c>
    </row>
    <row r="4276" spans="1:2" x14ac:dyDescent="0.2">
      <c r="A4276" s="3">
        <v>256440</v>
      </c>
      <c r="B4276" s="3">
        <v>5067136</v>
      </c>
    </row>
    <row r="4277" spans="1:2" x14ac:dyDescent="0.2">
      <c r="A4277" s="3">
        <v>256500</v>
      </c>
      <c r="B4277" s="3">
        <v>5491216</v>
      </c>
    </row>
    <row r="4278" spans="1:2" x14ac:dyDescent="0.2">
      <c r="A4278" s="3">
        <v>256560</v>
      </c>
      <c r="B4278" s="3">
        <v>4800592</v>
      </c>
    </row>
    <row r="4279" spans="1:2" x14ac:dyDescent="0.2">
      <c r="A4279" s="3">
        <v>256620</v>
      </c>
      <c r="B4279" s="3">
        <v>4868792</v>
      </c>
    </row>
    <row r="4280" spans="1:2" x14ac:dyDescent="0.2">
      <c r="A4280" s="3">
        <v>256680</v>
      </c>
      <c r="B4280" s="3">
        <v>4732904</v>
      </c>
    </row>
    <row r="4281" spans="1:2" x14ac:dyDescent="0.2">
      <c r="A4281" s="3">
        <v>256740</v>
      </c>
      <c r="B4281" s="3">
        <v>5443152</v>
      </c>
    </row>
    <row r="4282" spans="1:2" x14ac:dyDescent="0.2">
      <c r="A4282" s="3">
        <v>256800</v>
      </c>
      <c r="B4282" s="3">
        <v>5459120</v>
      </c>
    </row>
    <row r="4283" spans="1:2" x14ac:dyDescent="0.2">
      <c r="A4283" s="3">
        <v>256860</v>
      </c>
      <c r="B4283" s="3">
        <v>5250096</v>
      </c>
    </row>
    <row r="4284" spans="1:2" x14ac:dyDescent="0.2">
      <c r="A4284" s="3">
        <v>256920</v>
      </c>
      <c r="B4284" s="3">
        <v>5823200</v>
      </c>
    </row>
    <row r="4285" spans="1:2" x14ac:dyDescent="0.2">
      <c r="A4285" s="3">
        <v>256980</v>
      </c>
      <c r="B4285" s="3">
        <v>4715000</v>
      </c>
    </row>
    <row r="4286" spans="1:2" x14ac:dyDescent="0.2">
      <c r="A4286" s="3">
        <v>257040</v>
      </c>
      <c r="B4286" s="3">
        <v>6497184</v>
      </c>
    </row>
    <row r="4287" spans="1:2" x14ac:dyDescent="0.2">
      <c r="A4287" s="3">
        <v>257100</v>
      </c>
      <c r="B4287" s="3">
        <v>6083056</v>
      </c>
    </row>
    <row r="4288" spans="1:2" x14ac:dyDescent="0.2">
      <c r="A4288" s="3">
        <v>257160</v>
      </c>
      <c r="B4288" s="3">
        <v>5468320</v>
      </c>
    </row>
    <row r="4289" spans="1:2" x14ac:dyDescent="0.2">
      <c r="A4289" s="3">
        <v>257220</v>
      </c>
      <c r="B4289" s="3">
        <v>5354256</v>
      </c>
    </row>
    <row r="4290" spans="1:2" x14ac:dyDescent="0.2">
      <c r="A4290" s="3">
        <v>257280</v>
      </c>
      <c r="B4290" s="3">
        <v>4973728</v>
      </c>
    </row>
    <row r="4291" spans="1:2" x14ac:dyDescent="0.2">
      <c r="A4291" s="3">
        <v>257340</v>
      </c>
      <c r="B4291" s="3">
        <v>4746792</v>
      </c>
    </row>
    <row r="4292" spans="1:2" x14ac:dyDescent="0.2">
      <c r="A4292" s="3">
        <v>257400</v>
      </c>
      <c r="B4292" s="3">
        <v>5344624</v>
      </c>
    </row>
    <row r="4293" spans="1:2" x14ac:dyDescent="0.2">
      <c r="A4293" s="3">
        <v>257460</v>
      </c>
      <c r="B4293" s="3">
        <v>4997104</v>
      </c>
    </row>
    <row r="4294" spans="1:2" x14ac:dyDescent="0.2">
      <c r="A4294" s="3">
        <v>257520</v>
      </c>
      <c r="B4294" s="3">
        <v>5508320</v>
      </c>
    </row>
    <row r="4295" spans="1:2" x14ac:dyDescent="0.2">
      <c r="A4295" s="3">
        <v>257580</v>
      </c>
      <c r="B4295" s="3">
        <v>5778848</v>
      </c>
    </row>
    <row r="4296" spans="1:2" x14ac:dyDescent="0.2">
      <c r="A4296" s="3">
        <v>257640</v>
      </c>
      <c r="B4296" s="3">
        <v>6661048</v>
      </c>
    </row>
    <row r="4297" spans="1:2" x14ac:dyDescent="0.2">
      <c r="A4297" s="3">
        <v>257700</v>
      </c>
      <c r="B4297" s="3">
        <v>5019672</v>
      </c>
    </row>
    <row r="4298" spans="1:2" x14ac:dyDescent="0.2">
      <c r="A4298" s="3">
        <v>257760</v>
      </c>
      <c r="B4298" s="3">
        <v>5232224</v>
      </c>
    </row>
    <row r="4299" spans="1:2" x14ac:dyDescent="0.2">
      <c r="A4299" s="3">
        <v>257820</v>
      </c>
      <c r="B4299" s="3">
        <v>5393816</v>
      </c>
    </row>
    <row r="4300" spans="1:2" x14ac:dyDescent="0.2">
      <c r="A4300" s="3">
        <v>257880</v>
      </c>
      <c r="B4300" s="3">
        <v>5592536</v>
      </c>
    </row>
    <row r="4301" spans="1:2" x14ac:dyDescent="0.2">
      <c r="A4301" s="3">
        <v>257940</v>
      </c>
      <c r="B4301" s="3">
        <v>5314000</v>
      </c>
    </row>
    <row r="4302" spans="1:2" x14ac:dyDescent="0.2">
      <c r="A4302" s="3">
        <v>258000</v>
      </c>
      <c r="B4302" s="3">
        <v>5515256</v>
      </c>
    </row>
    <row r="4303" spans="1:2" x14ac:dyDescent="0.2">
      <c r="A4303" s="3">
        <v>258060</v>
      </c>
      <c r="B4303" s="3">
        <v>4834232</v>
      </c>
    </row>
    <row r="4304" spans="1:2" x14ac:dyDescent="0.2">
      <c r="A4304" s="3">
        <v>258120</v>
      </c>
      <c r="B4304" s="3">
        <v>5018120</v>
      </c>
    </row>
    <row r="4305" spans="1:2" x14ac:dyDescent="0.2">
      <c r="A4305" s="3">
        <v>258180</v>
      </c>
      <c r="B4305" s="3">
        <v>5410096</v>
      </c>
    </row>
    <row r="4306" spans="1:2" x14ac:dyDescent="0.2">
      <c r="A4306" s="3">
        <v>258240</v>
      </c>
      <c r="B4306" s="3">
        <v>5642288</v>
      </c>
    </row>
    <row r="4307" spans="1:2" x14ac:dyDescent="0.2">
      <c r="A4307" s="3">
        <v>258300</v>
      </c>
      <c r="B4307" s="3">
        <v>5351448</v>
      </c>
    </row>
    <row r="4308" spans="1:2" x14ac:dyDescent="0.2">
      <c r="A4308" s="3">
        <v>258360</v>
      </c>
      <c r="B4308" s="3">
        <v>5527096</v>
      </c>
    </row>
    <row r="4309" spans="1:2" x14ac:dyDescent="0.2">
      <c r="A4309" s="3">
        <v>258420</v>
      </c>
      <c r="B4309" s="3">
        <v>5556160</v>
      </c>
    </row>
    <row r="4310" spans="1:2" x14ac:dyDescent="0.2">
      <c r="A4310" s="3">
        <v>258480</v>
      </c>
      <c r="B4310" s="3">
        <v>5318832</v>
      </c>
    </row>
    <row r="4311" spans="1:2" x14ac:dyDescent="0.2">
      <c r="A4311" s="3">
        <v>258540</v>
      </c>
      <c r="B4311" s="3">
        <v>6506984</v>
      </c>
    </row>
    <row r="4312" spans="1:2" x14ac:dyDescent="0.2">
      <c r="A4312" s="3">
        <v>258600</v>
      </c>
      <c r="B4312" s="3">
        <v>4920864</v>
      </c>
    </row>
    <row r="4313" spans="1:2" x14ac:dyDescent="0.2">
      <c r="A4313" s="3">
        <v>258660</v>
      </c>
      <c r="B4313" s="3">
        <v>7916824</v>
      </c>
    </row>
    <row r="4314" spans="1:2" x14ac:dyDescent="0.2">
      <c r="A4314" s="3">
        <v>258720</v>
      </c>
      <c r="B4314" s="3">
        <v>5675392</v>
      </c>
    </row>
    <row r="4315" spans="1:2" x14ac:dyDescent="0.2">
      <c r="A4315" s="3">
        <v>258780</v>
      </c>
      <c r="B4315" s="3">
        <v>5517600</v>
      </c>
    </row>
    <row r="4316" spans="1:2" x14ac:dyDescent="0.2">
      <c r="A4316" s="3">
        <v>258840</v>
      </c>
      <c r="B4316" s="3">
        <v>5506024</v>
      </c>
    </row>
    <row r="4317" spans="1:2" x14ac:dyDescent="0.2">
      <c r="A4317" s="3">
        <v>258900</v>
      </c>
      <c r="B4317" s="3">
        <v>4277832</v>
      </c>
    </row>
    <row r="4318" spans="1:2" x14ac:dyDescent="0.2">
      <c r="A4318" s="3">
        <v>258960</v>
      </c>
      <c r="B4318" s="3">
        <v>5301896</v>
      </c>
    </row>
    <row r="4319" spans="1:2" x14ac:dyDescent="0.2">
      <c r="A4319" s="3">
        <v>259020</v>
      </c>
      <c r="B4319" s="3">
        <v>4043968</v>
      </c>
    </row>
    <row r="4320" spans="1:2" x14ac:dyDescent="0.2">
      <c r="A4320" s="3">
        <v>259080</v>
      </c>
      <c r="B4320" s="3">
        <v>5221456</v>
      </c>
    </row>
    <row r="4321" spans="1:2" x14ac:dyDescent="0.2">
      <c r="A4321" s="3">
        <v>259140</v>
      </c>
      <c r="B4321" s="3">
        <v>6700288</v>
      </c>
    </row>
    <row r="4322" spans="1:2" x14ac:dyDescent="0.2">
      <c r="A4322" s="3">
        <v>259200</v>
      </c>
      <c r="B4322" s="3">
        <v>5945488</v>
      </c>
    </row>
    <row r="4323" spans="1:2" x14ac:dyDescent="0.2">
      <c r="A4323" s="3">
        <v>259260</v>
      </c>
      <c r="B4323" s="3">
        <v>5477856</v>
      </c>
    </row>
    <row r="4324" spans="1:2" x14ac:dyDescent="0.2">
      <c r="A4324" s="3">
        <v>259320</v>
      </c>
      <c r="B4324" s="3">
        <v>5777952</v>
      </c>
    </row>
    <row r="4325" spans="1:2" x14ac:dyDescent="0.2">
      <c r="A4325" s="3">
        <v>259380</v>
      </c>
      <c r="B4325" s="3">
        <v>6705152</v>
      </c>
    </row>
    <row r="4326" spans="1:2" x14ac:dyDescent="0.2">
      <c r="A4326" s="3">
        <v>259440</v>
      </c>
      <c r="B4326" s="3">
        <v>5192304</v>
      </c>
    </row>
    <row r="4327" spans="1:2" x14ac:dyDescent="0.2">
      <c r="A4327" s="3">
        <v>259500</v>
      </c>
      <c r="B4327" s="3">
        <v>4995448</v>
      </c>
    </row>
    <row r="4328" spans="1:2" x14ac:dyDescent="0.2">
      <c r="A4328" s="3">
        <v>259560</v>
      </c>
      <c r="B4328" s="3">
        <v>5268160</v>
      </c>
    </row>
    <row r="4329" spans="1:2" x14ac:dyDescent="0.2">
      <c r="A4329" s="3">
        <v>259620</v>
      </c>
      <c r="B4329" s="3">
        <v>5240448</v>
      </c>
    </row>
    <row r="4330" spans="1:2" x14ac:dyDescent="0.2">
      <c r="A4330" s="3">
        <v>259680</v>
      </c>
      <c r="B4330" s="3">
        <v>4196752</v>
      </c>
    </row>
    <row r="4331" spans="1:2" x14ac:dyDescent="0.2">
      <c r="A4331" s="3">
        <v>259740</v>
      </c>
      <c r="B4331" s="3">
        <v>5445712</v>
      </c>
    </row>
    <row r="4332" spans="1:2" x14ac:dyDescent="0.2">
      <c r="A4332" s="3">
        <v>259800</v>
      </c>
      <c r="B4332" s="3">
        <v>4913456</v>
      </c>
    </row>
    <row r="4333" spans="1:2" x14ac:dyDescent="0.2">
      <c r="A4333" s="3">
        <v>259860</v>
      </c>
      <c r="B4333" s="3">
        <v>6274024</v>
      </c>
    </row>
    <row r="4334" spans="1:2" x14ac:dyDescent="0.2">
      <c r="A4334" s="3">
        <v>259920</v>
      </c>
      <c r="B4334" s="3">
        <v>5037144</v>
      </c>
    </row>
    <row r="4335" spans="1:2" x14ac:dyDescent="0.2">
      <c r="A4335" s="3">
        <v>259980</v>
      </c>
      <c r="B4335" s="3">
        <v>5675856</v>
      </c>
    </row>
    <row r="4336" spans="1:2" x14ac:dyDescent="0.2">
      <c r="A4336" s="3">
        <v>260040</v>
      </c>
      <c r="B4336" s="3">
        <v>5618480</v>
      </c>
    </row>
    <row r="4337" spans="1:2" x14ac:dyDescent="0.2">
      <c r="A4337" s="3">
        <v>260100</v>
      </c>
      <c r="B4337" s="3">
        <v>5080008</v>
      </c>
    </row>
    <row r="4338" spans="1:2" x14ac:dyDescent="0.2">
      <c r="A4338" s="3">
        <v>260160</v>
      </c>
      <c r="B4338" s="3">
        <v>5772832</v>
      </c>
    </row>
    <row r="4339" spans="1:2" x14ac:dyDescent="0.2">
      <c r="A4339" s="3">
        <v>260220</v>
      </c>
      <c r="B4339" s="3">
        <v>5081344</v>
      </c>
    </row>
    <row r="4340" spans="1:2" x14ac:dyDescent="0.2">
      <c r="A4340" s="3">
        <v>260280</v>
      </c>
      <c r="B4340" s="3">
        <v>5409680</v>
      </c>
    </row>
    <row r="4341" spans="1:2" x14ac:dyDescent="0.2">
      <c r="A4341" s="3">
        <v>260340</v>
      </c>
      <c r="B4341" s="3">
        <v>5828040</v>
      </c>
    </row>
    <row r="4342" spans="1:2" x14ac:dyDescent="0.2">
      <c r="A4342" s="3">
        <v>260400</v>
      </c>
      <c r="B4342" s="3">
        <v>4321040</v>
      </c>
    </row>
    <row r="4343" spans="1:2" x14ac:dyDescent="0.2">
      <c r="A4343" s="3">
        <v>260460</v>
      </c>
      <c r="B4343" s="3">
        <v>4905232</v>
      </c>
    </row>
    <row r="4344" spans="1:2" x14ac:dyDescent="0.2">
      <c r="A4344" s="3">
        <v>260520</v>
      </c>
      <c r="B4344" s="3">
        <v>5465808</v>
      </c>
    </row>
    <row r="4345" spans="1:2" x14ac:dyDescent="0.2">
      <c r="A4345" s="3">
        <v>260580</v>
      </c>
      <c r="B4345" s="3">
        <v>4950360</v>
      </c>
    </row>
    <row r="4346" spans="1:2" x14ac:dyDescent="0.2">
      <c r="A4346" s="3">
        <v>260640</v>
      </c>
      <c r="B4346" s="3">
        <v>5691160</v>
      </c>
    </row>
    <row r="4347" spans="1:2" x14ac:dyDescent="0.2">
      <c r="A4347" s="3">
        <v>260700</v>
      </c>
      <c r="B4347" s="3">
        <v>5534320</v>
      </c>
    </row>
    <row r="4348" spans="1:2" x14ac:dyDescent="0.2">
      <c r="A4348" s="3">
        <v>260760</v>
      </c>
      <c r="B4348" s="3">
        <v>5329920</v>
      </c>
    </row>
    <row r="4349" spans="1:2" x14ac:dyDescent="0.2">
      <c r="A4349" s="3">
        <v>260820</v>
      </c>
      <c r="B4349" s="3">
        <v>5304088</v>
      </c>
    </row>
    <row r="4350" spans="1:2" x14ac:dyDescent="0.2">
      <c r="A4350" s="3">
        <v>260880</v>
      </c>
      <c r="B4350" s="3">
        <v>5969192</v>
      </c>
    </row>
    <row r="4351" spans="1:2" x14ac:dyDescent="0.2">
      <c r="A4351" s="3">
        <v>260940</v>
      </c>
      <c r="B4351" s="3">
        <v>4654840</v>
      </c>
    </row>
    <row r="4352" spans="1:2" x14ac:dyDescent="0.2">
      <c r="A4352" s="3">
        <v>261000</v>
      </c>
      <c r="B4352" s="3">
        <v>5796408</v>
      </c>
    </row>
    <row r="4353" spans="1:2" x14ac:dyDescent="0.2">
      <c r="A4353" s="3">
        <v>261060</v>
      </c>
      <c r="B4353" s="3">
        <v>4943248</v>
      </c>
    </row>
    <row r="4354" spans="1:2" x14ac:dyDescent="0.2">
      <c r="A4354" s="3">
        <v>261120</v>
      </c>
      <c r="B4354" s="3">
        <v>5652328</v>
      </c>
    </row>
    <row r="4355" spans="1:2" x14ac:dyDescent="0.2">
      <c r="A4355" s="3">
        <v>261180</v>
      </c>
      <c r="B4355" s="3">
        <v>5291688</v>
      </c>
    </row>
    <row r="4356" spans="1:2" x14ac:dyDescent="0.2">
      <c r="A4356" s="3">
        <v>261240</v>
      </c>
      <c r="B4356" s="3">
        <v>4835784</v>
      </c>
    </row>
    <row r="4357" spans="1:2" x14ac:dyDescent="0.2">
      <c r="A4357" s="3">
        <v>261300</v>
      </c>
      <c r="B4357" s="3">
        <v>5264808</v>
      </c>
    </row>
    <row r="4358" spans="1:2" x14ac:dyDescent="0.2">
      <c r="A4358" s="3">
        <v>261360</v>
      </c>
      <c r="B4358" s="3">
        <v>5151072</v>
      </c>
    </row>
    <row r="4359" spans="1:2" x14ac:dyDescent="0.2">
      <c r="A4359" s="3">
        <v>261420</v>
      </c>
      <c r="B4359" s="3">
        <v>5375912</v>
      </c>
    </row>
    <row r="4360" spans="1:2" x14ac:dyDescent="0.2">
      <c r="A4360" s="3">
        <v>261480</v>
      </c>
      <c r="B4360" s="3">
        <v>4078504</v>
      </c>
    </row>
    <row r="4361" spans="1:2" x14ac:dyDescent="0.2">
      <c r="A4361" s="3">
        <v>261540</v>
      </c>
      <c r="B4361" s="3">
        <v>5553808</v>
      </c>
    </row>
    <row r="4362" spans="1:2" x14ac:dyDescent="0.2">
      <c r="A4362" s="3">
        <v>261600</v>
      </c>
      <c r="B4362" s="3">
        <v>5647008</v>
      </c>
    </row>
    <row r="4363" spans="1:2" x14ac:dyDescent="0.2">
      <c r="A4363" s="3">
        <v>261660</v>
      </c>
      <c r="B4363" s="3">
        <v>5288240</v>
      </c>
    </row>
    <row r="4364" spans="1:2" x14ac:dyDescent="0.2">
      <c r="A4364" s="3">
        <v>261720</v>
      </c>
      <c r="B4364" s="3">
        <v>5110584</v>
      </c>
    </row>
    <row r="4365" spans="1:2" x14ac:dyDescent="0.2">
      <c r="A4365" s="3">
        <v>261780</v>
      </c>
      <c r="B4365" s="3">
        <v>5868952</v>
      </c>
    </row>
    <row r="4366" spans="1:2" x14ac:dyDescent="0.2">
      <c r="A4366" s="3">
        <v>261840</v>
      </c>
      <c r="B4366" s="3">
        <v>5417032</v>
      </c>
    </row>
    <row r="4367" spans="1:2" x14ac:dyDescent="0.2">
      <c r="A4367" s="3">
        <v>261900</v>
      </c>
      <c r="B4367" s="3">
        <v>4662456</v>
      </c>
    </row>
    <row r="4368" spans="1:2" x14ac:dyDescent="0.2">
      <c r="A4368" s="3">
        <v>261960</v>
      </c>
      <c r="B4368" s="3">
        <v>5331808</v>
      </c>
    </row>
    <row r="4369" spans="1:2" x14ac:dyDescent="0.2">
      <c r="A4369" s="3">
        <v>262020</v>
      </c>
      <c r="B4369" s="3">
        <v>5432488</v>
      </c>
    </row>
    <row r="4370" spans="1:2" x14ac:dyDescent="0.2">
      <c r="A4370" s="3">
        <v>262080</v>
      </c>
      <c r="B4370" s="3">
        <v>6208072</v>
      </c>
    </row>
    <row r="4371" spans="1:2" x14ac:dyDescent="0.2">
      <c r="A4371" s="3">
        <v>262140</v>
      </c>
      <c r="B4371" s="3">
        <v>6177640</v>
      </c>
    </row>
    <row r="4372" spans="1:2" x14ac:dyDescent="0.2">
      <c r="A4372" s="3">
        <v>262200</v>
      </c>
      <c r="B4372" s="3">
        <v>5932728</v>
      </c>
    </row>
    <row r="4373" spans="1:2" x14ac:dyDescent="0.2">
      <c r="A4373" s="3">
        <v>262260</v>
      </c>
      <c r="B4373" s="3">
        <v>5626552</v>
      </c>
    </row>
    <row r="4374" spans="1:2" x14ac:dyDescent="0.2">
      <c r="A4374" s="3">
        <v>262320</v>
      </c>
      <c r="B4374" s="3">
        <v>4424144</v>
      </c>
    </row>
    <row r="4375" spans="1:2" x14ac:dyDescent="0.2">
      <c r="A4375" s="3">
        <v>262380</v>
      </c>
      <c r="B4375" s="3">
        <v>5688040</v>
      </c>
    </row>
    <row r="4376" spans="1:2" x14ac:dyDescent="0.2">
      <c r="A4376" s="3">
        <v>262440</v>
      </c>
      <c r="B4376" s="3">
        <v>5662864</v>
      </c>
    </row>
    <row r="4377" spans="1:2" x14ac:dyDescent="0.2">
      <c r="A4377" s="3">
        <v>262500</v>
      </c>
      <c r="B4377" s="3">
        <v>5405120</v>
      </c>
    </row>
    <row r="4378" spans="1:2" x14ac:dyDescent="0.2">
      <c r="A4378" s="3">
        <v>262560</v>
      </c>
      <c r="B4378" s="3">
        <v>5003096</v>
      </c>
    </row>
    <row r="4379" spans="1:2" x14ac:dyDescent="0.2">
      <c r="A4379" s="3">
        <v>262620</v>
      </c>
      <c r="B4379" s="3">
        <v>5049712</v>
      </c>
    </row>
    <row r="4380" spans="1:2" x14ac:dyDescent="0.2">
      <c r="A4380" s="3">
        <v>262680</v>
      </c>
      <c r="B4380" s="3">
        <v>6032864</v>
      </c>
    </row>
    <row r="4381" spans="1:2" x14ac:dyDescent="0.2">
      <c r="A4381" s="3">
        <v>262740</v>
      </c>
      <c r="B4381" s="3">
        <v>4844016</v>
      </c>
    </row>
    <row r="4382" spans="1:2" x14ac:dyDescent="0.2">
      <c r="A4382" s="3">
        <v>262800</v>
      </c>
      <c r="B4382" s="3">
        <v>5233936</v>
      </c>
    </row>
    <row r="4383" spans="1:2" x14ac:dyDescent="0.2">
      <c r="A4383" s="3">
        <v>262860</v>
      </c>
      <c r="B4383" s="3">
        <v>5382504</v>
      </c>
    </row>
    <row r="4384" spans="1:2" x14ac:dyDescent="0.2">
      <c r="A4384" s="3">
        <v>262920</v>
      </c>
      <c r="B4384" s="3">
        <v>5087624</v>
      </c>
    </row>
    <row r="4385" spans="1:2" x14ac:dyDescent="0.2">
      <c r="A4385" s="3">
        <v>262980</v>
      </c>
      <c r="B4385" s="3">
        <v>5252304</v>
      </c>
    </row>
    <row r="4386" spans="1:2" x14ac:dyDescent="0.2">
      <c r="A4386" s="3">
        <v>263040</v>
      </c>
      <c r="B4386" s="3">
        <v>5837920</v>
      </c>
    </row>
    <row r="4387" spans="1:2" x14ac:dyDescent="0.2">
      <c r="A4387" s="3">
        <v>263100</v>
      </c>
      <c r="B4387" s="3">
        <v>6625112</v>
      </c>
    </row>
    <row r="4388" spans="1:2" x14ac:dyDescent="0.2">
      <c r="A4388" s="3">
        <v>263160</v>
      </c>
      <c r="B4388" s="3">
        <v>5458112</v>
      </c>
    </row>
    <row r="4389" spans="1:2" x14ac:dyDescent="0.2">
      <c r="A4389" s="3">
        <v>263220</v>
      </c>
      <c r="B4389" s="3">
        <v>5420112</v>
      </c>
    </row>
    <row r="4390" spans="1:2" x14ac:dyDescent="0.2">
      <c r="A4390" s="3">
        <v>263280</v>
      </c>
      <c r="B4390" s="3">
        <v>5457232</v>
      </c>
    </row>
    <row r="4391" spans="1:2" x14ac:dyDescent="0.2">
      <c r="A4391" s="3">
        <v>263340</v>
      </c>
      <c r="B4391" s="3">
        <v>5942696</v>
      </c>
    </row>
    <row r="4392" spans="1:2" x14ac:dyDescent="0.2">
      <c r="A4392" s="3">
        <v>263400</v>
      </c>
      <c r="B4392" s="3">
        <v>6692352</v>
      </c>
    </row>
    <row r="4393" spans="1:2" x14ac:dyDescent="0.2">
      <c r="A4393" s="3">
        <v>263460</v>
      </c>
      <c r="B4393" s="3">
        <v>5015200</v>
      </c>
    </row>
    <row r="4394" spans="1:2" x14ac:dyDescent="0.2">
      <c r="A4394" s="3">
        <v>263520</v>
      </c>
      <c r="B4394" s="3">
        <v>5174616</v>
      </c>
    </row>
    <row r="4395" spans="1:2" x14ac:dyDescent="0.2">
      <c r="A4395" s="3">
        <v>263580</v>
      </c>
      <c r="B4395" s="3">
        <v>4393280</v>
      </c>
    </row>
    <row r="4396" spans="1:2" x14ac:dyDescent="0.2">
      <c r="A4396" s="3">
        <v>263640</v>
      </c>
      <c r="B4396" s="3">
        <v>5454480</v>
      </c>
    </row>
    <row r="4397" spans="1:2" x14ac:dyDescent="0.2">
      <c r="A4397" s="3">
        <v>263700</v>
      </c>
      <c r="B4397" s="3">
        <v>4740520</v>
      </c>
    </row>
    <row r="4398" spans="1:2" x14ac:dyDescent="0.2">
      <c r="A4398" s="3">
        <v>263760</v>
      </c>
      <c r="B4398" s="3">
        <v>5409552</v>
      </c>
    </row>
    <row r="4399" spans="1:2" x14ac:dyDescent="0.2">
      <c r="A4399" s="3">
        <v>263820</v>
      </c>
      <c r="B4399" s="3">
        <v>4489888</v>
      </c>
    </row>
    <row r="4400" spans="1:2" x14ac:dyDescent="0.2">
      <c r="A4400" s="3">
        <v>263880</v>
      </c>
      <c r="B4400" s="3">
        <v>4684576</v>
      </c>
    </row>
    <row r="4401" spans="1:2" x14ac:dyDescent="0.2">
      <c r="A4401" s="3">
        <v>263940</v>
      </c>
      <c r="B4401" s="3">
        <v>4880640</v>
      </c>
    </row>
    <row r="4402" spans="1:2" x14ac:dyDescent="0.2">
      <c r="A4402" s="3">
        <v>264000</v>
      </c>
      <c r="B4402" s="3">
        <v>5341544</v>
      </c>
    </row>
    <row r="4403" spans="1:2" x14ac:dyDescent="0.2">
      <c r="A4403" s="3">
        <v>264060</v>
      </c>
      <c r="B4403" s="3">
        <v>4622304</v>
      </c>
    </row>
    <row r="4404" spans="1:2" x14ac:dyDescent="0.2">
      <c r="A4404" s="3">
        <v>264120</v>
      </c>
      <c r="B4404" s="3">
        <v>4755960</v>
      </c>
    </row>
    <row r="4405" spans="1:2" x14ac:dyDescent="0.2">
      <c r="A4405" s="3">
        <v>264180</v>
      </c>
      <c r="B4405" s="3">
        <v>5289088</v>
      </c>
    </row>
    <row r="4406" spans="1:2" x14ac:dyDescent="0.2">
      <c r="A4406" s="3">
        <v>264240</v>
      </c>
      <c r="B4406" s="3">
        <v>4233960</v>
      </c>
    </row>
    <row r="4407" spans="1:2" x14ac:dyDescent="0.2">
      <c r="A4407" s="3">
        <v>264300</v>
      </c>
      <c r="B4407" s="3">
        <v>4988160</v>
      </c>
    </row>
    <row r="4408" spans="1:2" x14ac:dyDescent="0.2">
      <c r="A4408" s="3">
        <v>264360</v>
      </c>
      <c r="B4408" s="3">
        <v>5208992</v>
      </c>
    </row>
    <row r="4409" spans="1:2" x14ac:dyDescent="0.2">
      <c r="A4409" s="3">
        <v>264420</v>
      </c>
      <c r="B4409" s="3">
        <v>8376016</v>
      </c>
    </row>
    <row r="4410" spans="1:2" x14ac:dyDescent="0.2">
      <c r="A4410" s="3">
        <v>264480</v>
      </c>
      <c r="B4410" s="3">
        <v>5015912</v>
      </c>
    </row>
    <row r="4411" spans="1:2" x14ac:dyDescent="0.2">
      <c r="A4411" s="3">
        <v>264540</v>
      </c>
      <c r="B4411" s="3">
        <v>5712280</v>
      </c>
    </row>
    <row r="4412" spans="1:2" x14ac:dyDescent="0.2">
      <c r="A4412" s="3">
        <v>264600</v>
      </c>
      <c r="B4412" s="3">
        <v>4897168</v>
      </c>
    </row>
    <row r="4413" spans="1:2" x14ac:dyDescent="0.2">
      <c r="A4413" s="3">
        <v>264660</v>
      </c>
      <c r="B4413" s="3">
        <v>5869680</v>
      </c>
    </row>
    <row r="4414" spans="1:2" x14ac:dyDescent="0.2">
      <c r="A4414" s="3">
        <v>264720</v>
      </c>
      <c r="B4414" s="3">
        <v>5258784</v>
      </c>
    </row>
    <row r="4415" spans="1:2" x14ac:dyDescent="0.2">
      <c r="A4415" s="3">
        <v>264780</v>
      </c>
      <c r="B4415" s="3">
        <v>5652712</v>
      </c>
    </row>
    <row r="4416" spans="1:2" x14ac:dyDescent="0.2">
      <c r="A4416" s="3">
        <v>264840</v>
      </c>
      <c r="B4416" s="3">
        <v>4812856</v>
      </c>
    </row>
    <row r="4417" spans="1:2" x14ac:dyDescent="0.2">
      <c r="A4417" s="3">
        <v>264900</v>
      </c>
      <c r="B4417" s="3">
        <v>4956424</v>
      </c>
    </row>
    <row r="4418" spans="1:2" x14ac:dyDescent="0.2">
      <c r="A4418" s="3">
        <v>264960</v>
      </c>
      <c r="B4418" s="3">
        <v>5165136</v>
      </c>
    </row>
    <row r="4419" spans="1:2" x14ac:dyDescent="0.2">
      <c r="A4419" s="3">
        <v>265020</v>
      </c>
      <c r="B4419" s="3">
        <v>5076080</v>
      </c>
    </row>
    <row r="4420" spans="1:2" x14ac:dyDescent="0.2">
      <c r="A4420" s="3">
        <v>265080</v>
      </c>
      <c r="B4420" s="3">
        <v>5664320</v>
      </c>
    </row>
    <row r="4421" spans="1:2" x14ac:dyDescent="0.2">
      <c r="A4421" s="3">
        <v>265140</v>
      </c>
      <c r="B4421" s="3">
        <v>5882992</v>
      </c>
    </row>
    <row r="4422" spans="1:2" x14ac:dyDescent="0.2">
      <c r="A4422" s="3">
        <v>265200</v>
      </c>
      <c r="B4422" s="3">
        <v>5211976</v>
      </c>
    </row>
    <row r="4423" spans="1:2" x14ac:dyDescent="0.2">
      <c r="A4423" s="3">
        <v>265260</v>
      </c>
      <c r="B4423" s="3">
        <v>4386488</v>
      </c>
    </row>
    <row r="4424" spans="1:2" x14ac:dyDescent="0.2">
      <c r="A4424" s="3">
        <v>265320</v>
      </c>
      <c r="B4424" s="3">
        <v>5427648</v>
      </c>
    </row>
    <row r="4425" spans="1:2" x14ac:dyDescent="0.2">
      <c r="A4425" s="3">
        <v>265380</v>
      </c>
      <c r="B4425" s="3">
        <v>4425312</v>
      </c>
    </row>
    <row r="4426" spans="1:2" x14ac:dyDescent="0.2">
      <c r="A4426" s="3">
        <v>265440</v>
      </c>
      <c r="B4426" s="3">
        <v>5576136</v>
      </c>
    </row>
    <row r="4427" spans="1:2" x14ac:dyDescent="0.2">
      <c r="A4427" s="3">
        <v>265500</v>
      </c>
      <c r="B4427" s="3">
        <v>5075400</v>
      </c>
    </row>
    <row r="4428" spans="1:2" x14ac:dyDescent="0.2">
      <c r="A4428" s="3">
        <v>265560</v>
      </c>
      <c r="B4428" s="3">
        <v>4929096</v>
      </c>
    </row>
    <row r="4429" spans="1:2" x14ac:dyDescent="0.2">
      <c r="A4429" s="3">
        <v>265620</v>
      </c>
      <c r="B4429" s="3">
        <v>5294288</v>
      </c>
    </row>
    <row r="4430" spans="1:2" x14ac:dyDescent="0.2">
      <c r="A4430" s="3">
        <v>265680</v>
      </c>
      <c r="B4430" s="3">
        <v>4470536</v>
      </c>
    </row>
    <row r="4431" spans="1:2" x14ac:dyDescent="0.2">
      <c r="A4431" s="3">
        <v>265740</v>
      </c>
      <c r="B4431" s="3">
        <v>4858944</v>
      </c>
    </row>
    <row r="4432" spans="1:2" x14ac:dyDescent="0.2">
      <c r="A4432" s="3">
        <v>265800</v>
      </c>
      <c r="B4432" s="3">
        <v>5622184</v>
      </c>
    </row>
    <row r="4433" spans="1:2" x14ac:dyDescent="0.2">
      <c r="A4433" s="3">
        <v>265860</v>
      </c>
      <c r="B4433" s="3">
        <v>6108376</v>
      </c>
    </row>
    <row r="4434" spans="1:2" x14ac:dyDescent="0.2">
      <c r="A4434" s="3">
        <v>265920</v>
      </c>
      <c r="B4434" s="3">
        <v>4899872</v>
      </c>
    </row>
    <row r="4435" spans="1:2" x14ac:dyDescent="0.2">
      <c r="A4435" s="3">
        <v>265980</v>
      </c>
      <c r="B4435" s="3">
        <v>5173312</v>
      </c>
    </row>
    <row r="4436" spans="1:2" x14ac:dyDescent="0.2">
      <c r="A4436" s="3">
        <v>266040</v>
      </c>
      <c r="B4436" s="3">
        <v>5034456</v>
      </c>
    </row>
    <row r="4437" spans="1:2" x14ac:dyDescent="0.2">
      <c r="A4437" s="3">
        <v>266100</v>
      </c>
      <c r="B4437" s="3">
        <v>5040232</v>
      </c>
    </row>
    <row r="4438" spans="1:2" x14ac:dyDescent="0.2">
      <c r="A4438" s="3">
        <v>266160</v>
      </c>
      <c r="B4438" s="3">
        <v>4588312</v>
      </c>
    </row>
    <row r="4439" spans="1:2" x14ac:dyDescent="0.2">
      <c r="A4439" s="3">
        <v>266220</v>
      </c>
      <c r="B4439" s="3">
        <v>5307944</v>
      </c>
    </row>
    <row r="4440" spans="1:2" x14ac:dyDescent="0.2">
      <c r="A4440" s="3">
        <v>266280</v>
      </c>
      <c r="B4440" s="3">
        <v>5548240</v>
      </c>
    </row>
    <row r="4441" spans="1:2" x14ac:dyDescent="0.2">
      <c r="A4441" s="3">
        <v>266340</v>
      </c>
      <c r="B4441" s="3">
        <v>5569104</v>
      </c>
    </row>
    <row r="4442" spans="1:2" x14ac:dyDescent="0.2">
      <c r="A4442" s="3">
        <v>266400</v>
      </c>
      <c r="B4442" s="3">
        <v>4789952</v>
      </c>
    </row>
    <row r="4443" spans="1:2" x14ac:dyDescent="0.2">
      <c r="A4443" s="3">
        <v>266460</v>
      </c>
      <c r="B4443" s="3">
        <v>4430160</v>
      </c>
    </row>
    <row r="4444" spans="1:2" x14ac:dyDescent="0.2">
      <c r="A4444" s="3">
        <v>266520</v>
      </c>
      <c r="B4444" s="3">
        <v>4229216</v>
      </c>
    </row>
    <row r="4445" spans="1:2" x14ac:dyDescent="0.2">
      <c r="A4445" s="3">
        <v>266580</v>
      </c>
      <c r="B4445" s="3">
        <v>4484072</v>
      </c>
    </row>
    <row r="4446" spans="1:2" x14ac:dyDescent="0.2">
      <c r="A4446" s="3">
        <v>266640</v>
      </c>
      <c r="B4446" s="3">
        <v>5062976</v>
      </c>
    </row>
    <row r="4447" spans="1:2" x14ac:dyDescent="0.2">
      <c r="A4447" s="3">
        <v>266700</v>
      </c>
      <c r="B4447" s="3">
        <v>5370400</v>
      </c>
    </row>
    <row r="4448" spans="1:2" x14ac:dyDescent="0.2">
      <c r="A4448" s="3">
        <v>266760</v>
      </c>
      <c r="B4448" s="3">
        <v>5749440</v>
      </c>
    </row>
    <row r="4449" spans="1:2" x14ac:dyDescent="0.2">
      <c r="A4449" s="3">
        <v>266820</v>
      </c>
      <c r="B4449" s="3">
        <v>4916832</v>
      </c>
    </row>
    <row r="4450" spans="1:2" x14ac:dyDescent="0.2">
      <c r="A4450" s="3">
        <v>266880</v>
      </c>
      <c r="B4450" s="3">
        <v>4896896</v>
      </c>
    </row>
    <row r="4451" spans="1:2" x14ac:dyDescent="0.2">
      <c r="A4451" s="3">
        <v>266940</v>
      </c>
      <c r="B4451" s="3">
        <v>5445360</v>
      </c>
    </row>
    <row r="4452" spans="1:2" x14ac:dyDescent="0.2">
      <c r="A4452" s="3">
        <v>267000</v>
      </c>
      <c r="B4452" s="3">
        <v>5580912</v>
      </c>
    </row>
    <row r="4453" spans="1:2" x14ac:dyDescent="0.2">
      <c r="A4453" s="3">
        <v>267060</v>
      </c>
      <c r="B4453" s="3">
        <v>5242688</v>
      </c>
    </row>
    <row r="4454" spans="1:2" x14ac:dyDescent="0.2">
      <c r="A4454" s="3">
        <v>267120</v>
      </c>
      <c r="B4454" s="3">
        <v>5693656</v>
      </c>
    </row>
    <row r="4455" spans="1:2" x14ac:dyDescent="0.2">
      <c r="A4455" s="3">
        <v>267180</v>
      </c>
      <c r="B4455" s="3">
        <v>4761472</v>
      </c>
    </row>
    <row r="4456" spans="1:2" x14ac:dyDescent="0.2">
      <c r="A4456" s="3">
        <v>267240</v>
      </c>
      <c r="B4456" s="3">
        <v>4772728</v>
      </c>
    </row>
    <row r="4457" spans="1:2" x14ac:dyDescent="0.2">
      <c r="A4457" s="3">
        <v>267300</v>
      </c>
      <c r="B4457" s="3">
        <v>4073168</v>
      </c>
    </row>
    <row r="4458" spans="1:2" x14ac:dyDescent="0.2">
      <c r="A4458" s="3">
        <v>267360</v>
      </c>
      <c r="B4458" s="3">
        <v>6011920</v>
      </c>
    </row>
    <row r="4459" spans="1:2" x14ac:dyDescent="0.2">
      <c r="A4459" s="3">
        <v>267420</v>
      </c>
      <c r="B4459" s="3">
        <v>5456928</v>
      </c>
    </row>
    <row r="4460" spans="1:2" x14ac:dyDescent="0.2">
      <c r="A4460" s="3">
        <v>267480</v>
      </c>
      <c r="B4460" s="3">
        <v>5658856</v>
      </c>
    </row>
    <row r="4461" spans="1:2" x14ac:dyDescent="0.2">
      <c r="A4461" s="3">
        <v>267540</v>
      </c>
      <c r="B4461" s="3">
        <v>4920728</v>
      </c>
    </row>
    <row r="4462" spans="1:2" x14ac:dyDescent="0.2">
      <c r="A4462" s="3">
        <v>267600</v>
      </c>
      <c r="B4462" s="3">
        <v>6478920</v>
      </c>
    </row>
    <row r="4463" spans="1:2" x14ac:dyDescent="0.2">
      <c r="A4463" s="3">
        <v>267660</v>
      </c>
      <c r="B4463" s="3">
        <v>5087016</v>
      </c>
    </row>
    <row r="4464" spans="1:2" x14ac:dyDescent="0.2">
      <c r="A4464" s="3">
        <v>267720</v>
      </c>
      <c r="B4464" s="3">
        <v>5229072</v>
      </c>
    </row>
    <row r="4465" spans="1:2" x14ac:dyDescent="0.2">
      <c r="A4465" s="3">
        <v>267780</v>
      </c>
      <c r="B4465" s="3">
        <v>5007040</v>
      </c>
    </row>
    <row r="4466" spans="1:2" x14ac:dyDescent="0.2">
      <c r="A4466" s="3">
        <v>267840</v>
      </c>
      <c r="B4466" s="3">
        <v>5199184</v>
      </c>
    </row>
    <row r="4467" spans="1:2" x14ac:dyDescent="0.2">
      <c r="A4467" s="3">
        <v>267900</v>
      </c>
      <c r="B4467" s="3">
        <v>8248368</v>
      </c>
    </row>
    <row r="4468" spans="1:2" x14ac:dyDescent="0.2">
      <c r="A4468" s="3">
        <v>267960</v>
      </c>
      <c r="B4468" s="3">
        <v>4787816</v>
      </c>
    </row>
    <row r="4469" spans="1:2" x14ac:dyDescent="0.2">
      <c r="A4469" s="3">
        <v>268020</v>
      </c>
      <c r="B4469" s="3">
        <v>4759600</v>
      </c>
    </row>
    <row r="4470" spans="1:2" x14ac:dyDescent="0.2">
      <c r="A4470" s="3">
        <v>268080</v>
      </c>
      <c r="B4470" s="3">
        <v>6076944</v>
      </c>
    </row>
    <row r="4471" spans="1:2" x14ac:dyDescent="0.2">
      <c r="A4471" s="3">
        <v>268140</v>
      </c>
      <c r="B4471" s="3">
        <v>6628544</v>
      </c>
    </row>
    <row r="4472" spans="1:2" x14ac:dyDescent="0.2">
      <c r="A4472" s="3">
        <v>268200</v>
      </c>
      <c r="B4472" s="3">
        <v>4742472</v>
      </c>
    </row>
    <row r="4473" spans="1:2" x14ac:dyDescent="0.2">
      <c r="A4473" s="3">
        <v>268260</v>
      </c>
      <c r="B4473" s="3">
        <v>5421632</v>
      </c>
    </row>
    <row r="4474" spans="1:2" x14ac:dyDescent="0.2">
      <c r="A4474" s="3">
        <v>268320</v>
      </c>
      <c r="B4474" s="3">
        <v>5821808</v>
      </c>
    </row>
    <row r="4475" spans="1:2" x14ac:dyDescent="0.2">
      <c r="A4475" s="3">
        <v>268380</v>
      </c>
      <c r="B4475" s="3">
        <v>4859664</v>
      </c>
    </row>
    <row r="4476" spans="1:2" x14ac:dyDescent="0.2">
      <c r="A4476" s="3">
        <v>268440</v>
      </c>
      <c r="B4476" s="3">
        <v>5415496</v>
      </c>
    </row>
    <row r="4477" spans="1:2" x14ac:dyDescent="0.2">
      <c r="A4477" s="3">
        <v>268500</v>
      </c>
      <c r="B4477" s="3">
        <v>4418176</v>
      </c>
    </row>
    <row r="4478" spans="1:2" x14ac:dyDescent="0.2">
      <c r="A4478" s="3">
        <v>268560</v>
      </c>
      <c r="B4478" s="3">
        <v>6814576</v>
      </c>
    </row>
    <row r="4479" spans="1:2" x14ac:dyDescent="0.2">
      <c r="A4479" s="3">
        <v>268620</v>
      </c>
      <c r="B4479" s="3">
        <v>5685960</v>
      </c>
    </row>
    <row r="4480" spans="1:2" x14ac:dyDescent="0.2">
      <c r="A4480" s="3">
        <v>268680</v>
      </c>
      <c r="B4480" s="3">
        <v>5538488</v>
      </c>
    </row>
    <row r="4481" spans="1:2" x14ac:dyDescent="0.2">
      <c r="A4481" s="3">
        <v>268740</v>
      </c>
      <c r="B4481" s="3">
        <v>5064232</v>
      </c>
    </row>
    <row r="4482" spans="1:2" x14ac:dyDescent="0.2">
      <c r="A4482" s="3">
        <v>268800</v>
      </c>
      <c r="B4482" s="3">
        <v>5068064</v>
      </c>
    </row>
    <row r="4483" spans="1:2" x14ac:dyDescent="0.2">
      <c r="A4483" s="3">
        <v>268860</v>
      </c>
      <c r="B4483" s="3">
        <v>4656216</v>
      </c>
    </row>
    <row r="4484" spans="1:2" x14ac:dyDescent="0.2">
      <c r="A4484" s="3">
        <v>268920</v>
      </c>
      <c r="B4484" s="3">
        <v>5217704</v>
      </c>
    </row>
    <row r="4485" spans="1:2" x14ac:dyDescent="0.2">
      <c r="A4485" s="3">
        <v>268980</v>
      </c>
      <c r="B4485" s="3">
        <v>5947600</v>
      </c>
    </row>
    <row r="4486" spans="1:2" x14ac:dyDescent="0.2">
      <c r="A4486" s="3">
        <v>269040</v>
      </c>
      <c r="B4486" s="3">
        <v>5371920</v>
      </c>
    </row>
    <row r="4487" spans="1:2" x14ac:dyDescent="0.2">
      <c r="A4487" s="3">
        <v>269100</v>
      </c>
      <c r="B4487" s="3">
        <v>4900720</v>
      </c>
    </row>
    <row r="4488" spans="1:2" x14ac:dyDescent="0.2">
      <c r="A4488" s="3">
        <v>269160</v>
      </c>
      <c r="B4488" s="3">
        <v>5679112</v>
      </c>
    </row>
    <row r="4489" spans="1:2" x14ac:dyDescent="0.2">
      <c r="A4489" s="3">
        <v>269220</v>
      </c>
      <c r="B4489" s="3">
        <v>5099816</v>
      </c>
    </row>
    <row r="4490" spans="1:2" x14ac:dyDescent="0.2">
      <c r="A4490" s="3">
        <v>269280</v>
      </c>
      <c r="B4490" s="3">
        <v>5348592</v>
      </c>
    </row>
    <row r="4491" spans="1:2" x14ac:dyDescent="0.2">
      <c r="A4491" s="3">
        <v>269340</v>
      </c>
      <c r="B4491" s="3">
        <v>5348280</v>
      </c>
    </row>
    <row r="4492" spans="1:2" x14ac:dyDescent="0.2">
      <c r="A4492" s="3">
        <v>269400</v>
      </c>
      <c r="B4492" s="3">
        <v>8352328</v>
      </c>
    </row>
    <row r="4493" spans="1:2" x14ac:dyDescent="0.2">
      <c r="A4493" s="3">
        <v>269460</v>
      </c>
      <c r="B4493" s="3">
        <v>6041120</v>
      </c>
    </row>
    <row r="4494" spans="1:2" x14ac:dyDescent="0.2">
      <c r="A4494" s="3">
        <v>269520</v>
      </c>
      <c r="B4494" s="3">
        <v>5589496</v>
      </c>
    </row>
    <row r="4495" spans="1:2" x14ac:dyDescent="0.2">
      <c r="A4495" s="3">
        <v>269580</v>
      </c>
      <c r="B4495" s="3">
        <v>4547192</v>
      </c>
    </row>
    <row r="4496" spans="1:2" x14ac:dyDescent="0.2">
      <c r="A4496" s="3">
        <v>269640</v>
      </c>
      <c r="B4496" s="3">
        <v>8318432</v>
      </c>
    </row>
    <row r="4497" spans="1:2" x14ac:dyDescent="0.2">
      <c r="A4497" s="3">
        <v>269700</v>
      </c>
      <c r="B4497" s="3">
        <v>6000896</v>
      </c>
    </row>
    <row r="4498" spans="1:2" x14ac:dyDescent="0.2">
      <c r="A4498" s="3">
        <v>269760</v>
      </c>
      <c r="B4498" s="3">
        <v>6695064</v>
      </c>
    </row>
    <row r="4499" spans="1:2" x14ac:dyDescent="0.2">
      <c r="A4499" s="3">
        <v>269820</v>
      </c>
      <c r="B4499" s="3">
        <v>5730440</v>
      </c>
    </row>
    <row r="4500" spans="1:2" x14ac:dyDescent="0.2">
      <c r="A4500" s="3">
        <v>269880</v>
      </c>
      <c r="B4500" s="3">
        <v>6563768</v>
      </c>
    </row>
    <row r="4501" spans="1:2" x14ac:dyDescent="0.2">
      <c r="A4501" s="3">
        <v>269940</v>
      </c>
      <c r="B4501" s="3">
        <v>4573896</v>
      </c>
    </row>
    <row r="4502" spans="1:2" x14ac:dyDescent="0.2">
      <c r="A4502" s="3">
        <v>270000</v>
      </c>
      <c r="B4502" s="3">
        <v>5717800</v>
      </c>
    </row>
    <row r="4503" spans="1:2" x14ac:dyDescent="0.2">
      <c r="A4503" s="3">
        <v>270060</v>
      </c>
      <c r="B4503" s="3">
        <v>4911936</v>
      </c>
    </row>
    <row r="4504" spans="1:2" x14ac:dyDescent="0.2">
      <c r="A4504" s="3">
        <v>270120</v>
      </c>
      <c r="B4504" s="3">
        <v>5986072</v>
      </c>
    </row>
    <row r="4505" spans="1:2" x14ac:dyDescent="0.2">
      <c r="A4505" s="3">
        <v>270180</v>
      </c>
      <c r="B4505" s="3">
        <v>5598784</v>
      </c>
    </row>
    <row r="4506" spans="1:2" x14ac:dyDescent="0.2">
      <c r="A4506" s="3">
        <v>270240</v>
      </c>
      <c r="B4506" s="3">
        <v>5616984</v>
      </c>
    </row>
    <row r="4507" spans="1:2" x14ac:dyDescent="0.2">
      <c r="A4507" s="3">
        <v>270300</v>
      </c>
      <c r="B4507" s="3">
        <v>5419160</v>
      </c>
    </row>
    <row r="4508" spans="1:2" x14ac:dyDescent="0.2">
      <c r="A4508" s="3">
        <v>270360</v>
      </c>
      <c r="B4508" s="3">
        <v>5206776</v>
      </c>
    </row>
    <row r="4509" spans="1:2" x14ac:dyDescent="0.2">
      <c r="A4509" s="3">
        <v>270420</v>
      </c>
      <c r="B4509" s="3">
        <v>5435224</v>
      </c>
    </row>
    <row r="4510" spans="1:2" x14ac:dyDescent="0.2">
      <c r="A4510" s="3">
        <v>270480</v>
      </c>
      <c r="B4510" s="3">
        <v>5504072</v>
      </c>
    </row>
    <row r="4511" spans="1:2" x14ac:dyDescent="0.2">
      <c r="A4511" s="3">
        <v>270540</v>
      </c>
      <c r="B4511" s="3">
        <v>5050584</v>
      </c>
    </row>
    <row r="4512" spans="1:2" x14ac:dyDescent="0.2">
      <c r="A4512" s="3">
        <v>270600</v>
      </c>
      <c r="B4512" s="3">
        <v>4528928</v>
      </c>
    </row>
    <row r="4513" spans="1:2" x14ac:dyDescent="0.2">
      <c r="A4513" s="3">
        <v>270660</v>
      </c>
      <c r="B4513" s="3">
        <v>7195184</v>
      </c>
    </row>
    <row r="4514" spans="1:2" x14ac:dyDescent="0.2">
      <c r="A4514" s="3">
        <v>270720</v>
      </c>
      <c r="B4514" s="3">
        <v>5962264</v>
      </c>
    </row>
    <row r="4515" spans="1:2" x14ac:dyDescent="0.2">
      <c r="A4515" s="3">
        <v>270780</v>
      </c>
      <c r="B4515" s="3">
        <v>5239520</v>
      </c>
    </row>
    <row r="4516" spans="1:2" x14ac:dyDescent="0.2">
      <c r="A4516" s="3">
        <v>270840</v>
      </c>
      <c r="B4516" s="3">
        <v>5202456</v>
      </c>
    </row>
    <row r="4517" spans="1:2" x14ac:dyDescent="0.2">
      <c r="A4517" s="3">
        <v>270900</v>
      </c>
      <c r="B4517" s="3">
        <v>5534608</v>
      </c>
    </row>
    <row r="4518" spans="1:2" x14ac:dyDescent="0.2">
      <c r="A4518" s="3">
        <v>270960</v>
      </c>
      <c r="B4518" s="3">
        <v>4456656</v>
      </c>
    </row>
    <row r="4519" spans="1:2" x14ac:dyDescent="0.2">
      <c r="A4519" s="3">
        <v>271020</v>
      </c>
      <c r="B4519" s="3">
        <v>4511816</v>
      </c>
    </row>
    <row r="4520" spans="1:2" x14ac:dyDescent="0.2">
      <c r="A4520" s="3">
        <v>271080</v>
      </c>
      <c r="B4520" s="3">
        <v>5252032</v>
      </c>
    </row>
    <row r="4521" spans="1:2" x14ac:dyDescent="0.2">
      <c r="A4521" s="3">
        <v>271140</v>
      </c>
      <c r="B4521" s="3">
        <v>4318344</v>
      </c>
    </row>
    <row r="4522" spans="1:2" x14ac:dyDescent="0.2">
      <c r="A4522" s="3">
        <v>271200</v>
      </c>
      <c r="B4522" s="3">
        <v>4699560</v>
      </c>
    </row>
    <row r="4523" spans="1:2" x14ac:dyDescent="0.2">
      <c r="A4523" s="3">
        <v>271260</v>
      </c>
      <c r="B4523" s="3">
        <v>4927912</v>
      </c>
    </row>
    <row r="4524" spans="1:2" x14ac:dyDescent="0.2">
      <c r="A4524" s="3">
        <v>271320</v>
      </c>
      <c r="B4524" s="3">
        <v>5346480</v>
      </c>
    </row>
    <row r="4525" spans="1:2" x14ac:dyDescent="0.2">
      <c r="A4525" s="3">
        <v>271380</v>
      </c>
      <c r="B4525" s="3">
        <v>5420328</v>
      </c>
    </row>
    <row r="4526" spans="1:2" x14ac:dyDescent="0.2">
      <c r="A4526" s="3">
        <v>271440</v>
      </c>
      <c r="B4526" s="3">
        <v>4915912</v>
      </c>
    </row>
    <row r="4527" spans="1:2" x14ac:dyDescent="0.2">
      <c r="A4527" s="3">
        <v>271500</v>
      </c>
      <c r="B4527" s="3">
        <v>4911768</v>
      </c>
    </row>
    <row r="4528" spans="1:2" x14ac:dyDescent="0.2">
      <c r="A4528" s="3">
        <v>271560</v>
      </c>
      <c r="B4528" s="3">
        <v>5053568</v>
      </c>
    </row>
    <row r="4529" spans="1:2" x14ac:dyDescent="0.2">
      <c r="A4529" s="3">
        <v>271620</v>
      </c>
      <c r="B4529" s="3">
        <v>5710712</v>
      </c>
    </row>
    <row r="4530" spans="1:2" x14ac:dyDescent="0.2">
      <c r="A4530" s="3">
        <v>271680</v>
      </c>
      <c r="B4530" s="3">
        <v>5230048</v>
      </c>
    </row>
    <row r="4531" spans="1:2" x14ac:dyDescent="0.2">
      <c r="A4531" s="3">
        <v>271740</v>
      </c>
      <c r="B4531" s="3">
        <v>4392408</v>
      </c>
    </row>
    <row r="4532" spans="1:2" x14ac:dyDescent="0.2">
      <c r="A4532" s="3">
        <v>271800</v>
      </c>
      <c r="B4532" s="3">
        <v>5413128</v>
      </c>
    </row>
    <row r="4533" spans="1:2" x14ac:dyDescent="0.2">
      <c r="A4533" s="3">
        <v>271860</v>
      </c>
      <c r="B4533" s="3">
        <v>8258752</v>
      </c>
    </row>
    <row r="4534" spans="1:2" x14ac:dyDescent="0.2">
      <c r="A4534" s="3">
        <v>271920</v>
      </c>
      <c r="B4534" s="3">
        <v>5303896</v>
      </c>
    </row>
    <row r="4535" spans="1:2" x14ac:dyDescent="0.2">
      <c r="A4535" s="3">
        <v>271980</v>
      </c>
      <c r="B4535" s="3">
        <v>5021328</v>
      </c>
    </row>
    <row r="4536" spans="1:2" x14ac:dyDescent="0.2">
      <c r="A4536" s="3">
        <v>272040</v>
      </c>
      <c r="B4536" s="3">
        <v>6532216</v>
      </c>
    </row>
    <row r="4537" spans="1:2" x14ac:dyDescent="0.2">
      <c r="A4537" s="3">
        <v>272100</v>
      </c>
      <c r="B4537" s="3">
        <v>5836424</v>
      </c>
    </row>
    <row r="4538" spans="1:2" x14ac:dyDescent="0.2">
      <c r="A4538" s="3">
        <v>272160</v>
      </c>
      <c r="B4538" s="3">
        <v>4756616</v>
      </c>
    </row>
    <row r="4539" spans="1:2" x14ac:dyDescent="0.2">
      <c r="A4539" s="3">
        <v>272220</v>
      </c>
      <c r="B4539" s="3">
        <v>5064040</v>
      </c>
    </row>
    <row r="4540" spans="1:2" x14ac:dyDescent="0.2">
      <c r="A4540" s="3">
        <v>272280</v>
      </c>
      <c r="B4540" s="3">
        <v>5530840</v>
      </c>
    </row>
    <row r="4541" spans="1:2" x14ac:dyDescent="0.2">
      <c r="A4541" s="3">
        <v>272340</v>
      </c>
      <c r="B4541" s="3">
        <v>4936680</v>
      </c>
    </row>
    <row r="4542" spans="1:2" x14ac:dyDescent="0.2">
      <c r="A4542" s="3">
        <v>272400</v>
      </c>
      <c r="B4542" s="3">
        <v>4944792</v>
      </c>
    </row>
    <row r="4543" spans="1:2" x14ac:dyDescent="0.2">
      <c r="A4543" s="3">
        <v>272460</v>
      </c>
      <c r="B4543" s="3">
        <v>5268264</v>
      </c>
    </row>
    <row r="4544" spans="1:2" x14ac:dyDescent="0.2">
      <c r="A4544" s="3">
        <v>272520</v>
      </c>
      <c r="B4544" s="3">
        <v>5339080</v>
      </c>
    </row>
    <row r="4545" spans="1:2" x14ac:dyDescent="0.2">
      <c r="A4545" s="3">
        <v>272580</v>
      </c>
      <c r="B4545" s="3">
        <v>5004616</v>
      </c>
    </row>
    <row r="4546" spans="1:2" x14ac:dyDescent="0.2">
      <c r="A4546" s="3">
        <v>272640</v>
      </c>
      <c r="B4546" s="3">
        <v>5800816</v>
      </c>
    </row>
    <row r="4547" spans="1:2" x14ac:dyDescent="0.2">
      <c r="A4547" s="3">
        <v>272700</v>
      </c>
      <c r="B4547" s="3">
        <v>5505560</v>
      </c>
    </row>
    <row r="4548" spans="1:2" x14ac:dyDescent="0.2">
      <c r="A4548" s="3">
        <v>272760</v>
      </c>
      <c r="B4548" s="3">
        <v>5546208</v>
      </c>
    </row>
    <row r="4549" spans="1:2" x14ac:dyDescent="0.2">
      <c r="A4549" s="3">
        <v>272820</v>
      </c>
      <c r="B4549" s="3">
        <v>4862536</v>
      </c>
    </row>
    <row r="4550" spans="1:2" x14ac:dyDescent="0.2">
      <c r="A4550" s="3">
        <v>272880</v>
      </c>
      <c r="B4550" s="3">
        <v>5183136</v>
      </c>
    </row>
    <row r="4551" spans="1:2" x14ac:dyDescent="0.2">
      <c r="A4551" s="3">
        <v>272940</v>
      </c>
      <c r="B4551" s="3">
        <v>5226568</v>
      </c>
    </row>
    <row r="4552" spans="1:2" x14ac:dyDescent="0.2">
      <c r="A4552" s="3">
        <v>273000</v>
      </c>
      <c r="B4552" s="3">
        <v>5055048</v>
      </c>
    </row>
    <row r="4553" spans="1:2" x14ac:dyDescent="0.2">
      <c r="A4553" s="3">
        <v>273060</v>
      </c>
      <c r="B4553" s="3">
        <v>5677136</v>
      </c>
    </row>
    <row r="4554" spans="1:2" x14ac:dyDescent="0.2">
      <c r="A4554" s="3">
        <v>273120</v>
      </c>
      <c r="B4554" s="3">
        <v>4696352</v>
      </c>
    </row>
    <row r="4555" spans="1:2" x14ac:dyDescent="0.2">
      <c r="A4555" s="3">
        <v>273180</v>
      </c>
      <c r="B4555" s="3">
        <v>5175096</v>
      </c>
    </row>
    <row r="4556" spans="1:2" x14ac:dyDescent="0.2">
      <c r="A4556" s="3">
        <v>273240</v>
      </c>
      <c r="B4556" s="3">
        <v>4898904</v>
      </c>
    </row>
    <row r="4557" spans="1:2" x14ac:dyDescent="0.2">
      <c r="A4557" s="3">
        <v>273300</v>
      </c>
      <c r="B4557" s="3">
        <v>5330912</v>
      </c>
    </row>
    <row r="4558" spans="1:2" x14ac:dyDescent="0.2">
      <c r="A4558" s="3">
        <v>273360</v>
      </c>
      <c r="B4558" s="3">
        <v>5781456</v>
      </c>
    </row>
    <row r="4559" spans="1:2" x14ac:dyDescent="0.2">
      <c r="A4559" s="3">
        <v>273420</v>
      </c>
      <c r="B4559" s="3">
        <v>5919856</v>
      </c>
    </row>
    <row r="4560" spans="1:2" x14ac:dyDescent="0.2">
      <c r="A4560" s="3">
        <v>273480</v>
      </c>
      <c r="B4560" s="3">
        <v>8182488</v>
      </c>
    </row>
    <row r="4561" spans="1:2" x14ac:dyDescent="0.2">
      <c r="A4561" s="3">
        <v>273540</v>
      </c>
      <c r="B4561" s="3">
        <v>5860264</v>
      </c>
    </row>
    <row r="4562" spans="1:2" x14ac:dyDescent="0.2">
      <c r="A4562" s="3">
        <v>273600</v>
      </c>
      <c r="B4562" s="3">
        <v>5755216</v>
      </c>
    </row>
    <row r="4563" spans="1:2" x14ac:dyDescent="0.2">
      <c r="A4563" s="3">
        <v>273660</v>
      </c>
      <c r="B4563" s="3">
        <v>5099856</v>
      </c>
    </row>
    <row r="4564" spans="1:2" x14ac:dyDescent="0.2">
      <c r="A4564" s="3">
        <v>273720</v>
      </c>
      <c r="B4564" s="3">
        <v>5191088</v>
      </c>
    </row>
    <row r="4565" spans="1:2" x14ac:dyDescent="0.2">
      <c r="A4565" s="3">
        <v>273780</v>
      </c>
      <c r="B4565" s="3">
        <v>5636856</v>
      </c>
    </row>
    <row r="4566" spans="1:2" x14ac:dyDescent="0.2">
      <c r="A4566" s="3">
        <v>273840</v>
      </c>
      <c r="B4566" s="3">
        <v>6052256</v>
      </c>
    </row>
    <row r="4567" spans="1:2" x14ac:dyDescent="0.2">
      <c r="A4567" s="3">
        <v>273900</v>
      </c>
      <c r="B4567" s="3">
        <v>5708312</v>
      </c>
    </row>
    <row r="4568" spans="1:2" x14ac:dyDescent="0.2">
      <c r="A4568" s="3">
        <v>273960</v>
      </c>
      <c r="B4568" s="3">
        <v>5031432</v>
      </c>
    </row>
    <row r="4569" spans="1:2" x14ac:dyDescent="0.2">
      <c r="A4569" s="3">
        <v>274020</v>
      </c>
      <c r="B4569" s="3">
        <v>5371896</v>
      </c>
    </row>
    <row r="4570" spans="1:2" x14ac:dyDescent="0.2">
      <c r="A4570" s="3">
        <v>274080</v>
      </c>
      <c r="B4570" s="3">
        <v>5722080</v>
      </c>
    </row>
    <row r="4571" spans="1:2" x14ac:dyDescent="0.2">
      <c r="A4571" s="3">
        <v>274140</v>
      </c>
      <c r="B4571" s="3">
        <v>5298152</v>
      </c>
    </row>
    <row r="4572" spans="1:2" x14ac:dyDescent="0.2">
      <c r="A4572" s="3">
        <v>274200</v>
      </c>
      <c r="B4572" s="3">
        <v>5010992</v>
      </c>
    </row>
    <row r="4573" spans="1:2" x14ac:dyDescent="0.2">
      <c r="A4573" s="3">
        <v>274260</v>
      </c>
      <c r="B4573" s="3">
        <v>6601592</v>
      </c>
    </row>
    <row r="4574" spans="1:2" x14ac:dyDescent="0.2">
      <c r="A4574" s="3">
        <v>274320</v>
      </c>
      <c r="B4574" s="3">
        <v>4729720</v>
      </c>
    </row>
    <row r="4575" spans="1:2" x14ac:dyDescent="0.2">
      <c r="A4575" s="3">
        <v>274380</v>
      </c>
      <c r="B4575" s="3">
        <v>5516656</v>
      </c>
    </row>
    <row r="4576" spans="1:2" x14ac:dyDescent="0.2">
      <c r="A4576" s="3">
        <v>274440</v>
      </c>
      <c r="B4576" s="3">
        <v>5781832</v>
      </c>
    </row>
    <row r="4577" spans="1:2" x14ac:dyDescent="0.2">
      <c r="A4577" s="3">
        <v>274500</v>
      </c>
      <c r="B4577" s="3">
        <v>5233424</v>
      </c>
    </row>
    <row r="4578" spans="1:2" x14ac:dyDescent="0.2">
      <c r="A4578" s="3">
        <v>274560</v>
      </c>
      <c r="B4578" s="3">
        <v>5700104</v>
      </c>
    </row>
    <row r="4579" spans="1:2" x14ac:dyDescent="0.2">
      <c r="A4579" s="3">
        <v>274620</v>
      </c>
      <c r="B4579" s="3">
        <v>5818720</v>
      </c>
    </row>
    <row r="4580" spans="1:2" x14ac:dyDescent="0.2">
      <c r="A4580" s="3">
        <v>274680</v>
      </c>
      <c r="B4580" s="3">
        <v>5168440</v>
      </c>
    </row>
    <row r="4581" spans="1:2" x14ac:dyDescent="0.2">
      <c r="A4581" s="3">
        <v>274740</v>
      </c>
      <c r="B4581" s="3">
        <v>5787600</v>
      </c>
    </row>
    <row r="4582" spans="1:2" x14ac:dyDescent="0.2">
      <c r="A4582" s="3">
        <v>274800</v>
      </c>
      <c r="B4582" s="3">
        <v>4985288</v>
      </c>
    </row>
    <row r="4583" spans="1:2" x14ac:dyDescent="0.2">
      <c r="A4583" s="3">
        <v>274860</v>
      </c>
      <c r="B4583" s="3">
        <v>4652320</v>
      </c>
    </row>
    <row r="4584" spans="1:2" x14ac:dyDescent="0.2">
      <c r="A4584" s="3">
        <v>274920</v>
      </c>
      <c r="B4584" s="3">
        <v>5995584</v>
      </c>
    </row>
    <row r="4585" spans="1:2" x14ac:dyDescent="0.2">
      <c r="A4585" s="3">
        <v>274980</v>
      </c>
      <c r="B4585" s="3">
        <v>5519176</v>
      </c>
    </row>
    <row r="4586" spans="1:2" x14ac:dyDescent="0.2">
      <c r="A4586" s="3">
        <v>275040</v>
      </c>
      <c r="B4586" s="3">
        <v>5900648</v>
      </c>
    </row>
    <row r="4587" spans="1:2" x14ac:dyDescent="0.2">
      <c r="A4587" s="3">
        <v>275100</v>
      </c>
      <c r="B4587" s="3">
        <v>4682464</v>
      </c>
    </row>
    <row r="4588" spans="1:2" x14ac:dyDescent="0.2">
      <c r="A4588" s="3">
        <v>275160</v>
      </c>
      <c r="B4588" s="3">
        <v>5385032</v>
      </c>
    </row>
    <row r="4589" spans="1:2" x14ac:dyDescent="0.2">
      <c r="A4589" s="3">
        <v>275220</v>
      </c>
      <c r="B4589" s="3">
        <v>6702248</v>
      </c>
    </row>
    <row r="4590" spans="1:2" x14ac:dyDescent="0.2">
      <c r="A4590" s="3">
        <v>275280</v>
      </c>
      <c r="B4590" s="3">
        <v>5157144</v>
      </c>
    </row>
    <row r="4591" spans="1:2" x14ac:dyDescent="0.2">
      <c r="A4591" s="3">
        <v>275340</v>
      </c>
      <c r="B4591" s="3">
        <v>5474352</v>
      </c>
    </row>
    <row r="4592" spans="1:2" x14ac:dyDescent="0.2">
      <c r="A4592" s="3">
        <v>275400</v>
      </c>
      <c r="B4592" s="3">
        <v>4588832</v>
      </c>
    </row>
    <row r="4593" spans="1:2" x14ac:dyDescent="0.2">
      <c r="A4593" s="3">
        <v>275460</v>
      </c>
      <c r="B4593" s="3">
        <v>5573352</v>
      </c>
    </row>
    <row r="4594" spans="1:2" x14ac:dyDescent="0.2">
      <c r="A4594" s="3">
        <v>275520</v>
      </c>
      <c r="B4594" s="3">
        <v>4634592</v>
      </c>
    </row>
    <row r="4595" spans="1:2" x14ac:dyDescent="0.2">
      <c r="A4595" s="3">
        <v>275580</v>
      </c>
      <c r="B4595" s="3">
        <v>5413632</v>
      </c>
    </row>
    <row r="4596" spans="1:2" x14ac:dyDescent="0.2">
      <c r="A4596" s="3">
        <v>275640</v>
      </c>
      <c r="B4596" s="3">
        <v>5648320</v>
      </c>
    </row>
    <row r="4597" spans="1:2" x14ac:dyDescent="0.2">
      <c r="A4597" s="3">
        <v>275700</v>
      </c>
      <c r="B4597" s="3">
        <v>4507528</v>
      </c>
    </row>
    <row r="4598" spans="1:2" x14ac:dyDescent="0.2">
      <c r="A4598" s="3">
        <v>275760</v>
      </c>
      <c r="B4598" s="3">
        <v>4754696</v>
      </c>
    </row>
    <row r="4599" spans="1:2" x14ac:dyDescent="0.2">
      <c r="A4599" s="3">
        <v>275820</v>
      </c>
      <c r="B4599" s="3">
        <v>6571144</v>
      </c>
    </row>
    <row r="4600" spans="1:2" x14ac:dyDescent="0.2">
      <c r="A4600" s="3">
        <v>275880</v>
      </c>
      <c r="B4600" s="3">
        <v>5193112</v>
      </c>
    </row>
    <row r="4601" spans="1:2" x14ac:dyDescent="0.2">
      <c r="A4601" s="3">
        <v>275940</v>
      </c>
      <c r="B4601" s="3">
        <v>6475592</v>
      </c>
    </row>
    <row r="4602" spans="1:2" x14ac:dyDescent="0.2">
      <c r="A4602" s="3">
        <v>276000</v>
      </c>
      <c r="B4602" s="3">
        <v>5038808</v>
      </c>
    </row>
    <row r="4603" spans="1:2" x14ac:dyDescent="0.2">
      <c r="A4603" s="3">
        <v>276060</v>
      </c>
      <c r="B4603" s="3">
        <v>5231632</v>
      </c>
    </row>
    <row r="4604" spans="1:2" x14ac:dyDescent="0.2">
      <c r="A4604" s="3">
        <v>276120</v>
      </c>
      <c r="B4604" s="3">
        <v>5791896</v>
      </c>
    </row>
    <row r="4605" spans="1:2" x14ac:dyDescent="0.2">
      <c r="A4605" s="3">
        <v>276180</v>
      </c>
      <c r="B4605" s="3">
        <v>6640000</v>
      </c>
    </row>
    <row r="4606" spans="1:2" x14ac:dyDescent="0.2">
      <c r="A4606" s="3">
        <v>276240</v>
      </c>
      <c r="B4606" s="3">
        <v>5856128</v>
      </c>
    </row>
    <row r="4607" spans="1:2" x14ac:dyDescent="0.2">
      <c r="A4607" s="3">
        <v>276300</v>
      </c>
      <c r="B4607" s="3">
        <v>5488360</v>
      </c>
    </row>
    <row r="4608" spans="1:2" x14ac:dyDescent="0.2">
      <c r="A4608" s="3">
        <v>276360</v>
      </c>
      <c r="B4608" s="3">
        <v>4991608</v>
      </c>
    </row>
    <row r="4609" spans="1:2" x14ac:dyDescent="0.2">
      <c r="A4609" s="3">
        <v>276420</v>
      </c>
      <c r="B4609" s="3">
        <v>5461208</v>
      </c>
    </row>
    <row r="4610" spans="1:2" x14ac:dyDescent="0.2">
      <c r="A4610" s="3">
        <v>276480</v>
      </c>
      <c r="B4610" s="3">
        <v>4186416</v>
      </c>
    </row>
    <row r="4611" spans="1:2" x14ac:dyDescent="0.2">
      <c r="A4611" s="3">
        <v>276540</v>
      </c>
      <c r="B4611" s="3">
        <v>4806816</v>
      </c>
    </row>
    <row r="4612" spans="1:2" x14ac:dyDescent="0.2">
      <c r="A4612" s="3">
        <v>276600</v>
      </c>
      <c r="B4612" s="3">
        <v>5521280</v>
      </c>
    </row>
    <row r="4613" spans="1:2" x14ac:dyDescent="0.2">
      <c r="A4613" s="3">
        <v>276660</v>
      </c>
      <c r="B4613" s="3">
        <v>5794408</v>
      </c>
    </row>
    <row r="4614" spans="1:2" x14ac:dyDescent="0.2">
      <c r="A4614" s="3">
        <v>276720</v>
      </c>
      <c r="B4614" s="3">
        <v>5462920</v>
      </c>
    </row>
    <row r="4615" spans="1:2" x14ac:dyDescent="0.2">
      <c r="A4615" s="3">
        <v>276780</v>
      </c>
      <c r="B4615" s="3">
        <v>5898968</v>
      </c>
    </row>
    <row r="4616" spans="1:2" x14ac:dyDescent="0.2">
      <c r="A4616" s="3">
        <v>276840</v>
      </c>
      <c r="B4616" s="3">
        <v>4627288</v>
      </c>
    </row>
    <row r="4617" spans="1:2" x14ac:dyDescent="0.2">
      <c r="A4617" s="3">
        <v>276900</v>
      </c>
      <c r="B4617" s="3">
        <v>5289552</v>
      </c>
    </row>
    <row r="4618" spans="1:2" x14ac:dyDescent="0.2">
      <c r="A4618" s="3">
        <v>276960</v>
      </c>
      <c r="B4618" s="3">
        <v>5961800</v>
      </c>
    </row>
    <row r="4619" spans="1:2" x14ac:dyDescent="0.2">
      <c r="A4619" s="3">
        <v>277020</v>
      </c>
      <c r="B4619" s="3">
        <v>5241800</v>
      </c>
    </row>
    <row r="4620" spans="1:2" x14ac:dyDescent="0.2">
      <c r="A4620" s="3">
        <v>277080</v>
      </c>
      <c r="B4620" s="3">
        <v>4829760</v>
      </c>
    </row>
    <row r="4621" spans="1:2" x14ac:dyDescent="0.2">
      <c r="A4621" s="3">
        <v>277140</v>
      </c>
      <c r="B4621" s="3">
        <v>8391456</v>
      </c>
    </row>
    <row r="4622" spans="1:2" x14ac:dyDescent="0.2">
      <c r="A4622" s="3">
        <v>277200</v>
      </c>
      <c r="B4622" s="3">
        <v>6124016</v>
      </c>
    </row>
    <row r="4623" spans="1:2" x14ac:dyDescent="0.2">
      <c r="A4623" s="3">
        <v>277260</v>
      </c>
      <c r="B4623" s="3">
        <v>5816400</v>
      </c>
    </row>
    <row r="4624" spans="1:2" x14ac:dyDescent="0.2">
      <c r="A4624" s="3">
        <v>277320</v>
      </c>
      <c r="B4624" s="3">
        <v>4859912</v>
      </c>
    </row>
    <row r="4625" spans="1:2" x14ac:dyDescent="0.2">
      <c r="A4625" s="3">
        <v>277380</v>
      </c>
      <c r="B4625" s="3">
        <v>5462112</v>
      </c>
    </row>
    <row r="4626" spans="1:2" x14ac:dyDescent="0.2">
      <c r="A4626" s="3">
        <v>277440</v>
      </c>
      <c r="B4626" s="3">
        <v>5056136</v>
      </c>
    </row>
    <row r="4627" spans="1:2" x14ac:dyDescent="0.2">
      <c r="A4627" s="3">
        <v>277500</v>
      </c>
      <c r="B4627" s="3">
        <v>5448784</v>
      </c>
    </row>
    <row r="4628" spans="1:2" x14ac:dyDescent="0.2">
      <c r="A4628" s="3">
        <v>277560</v>
      </c>
      <c r="B4628" s="3">
        <v>5733960</v>
      </c>
    </row>
    <row r="4629" spans="1:2" x14ac:dyDescent="0.2">
      <c r="A4629" s="3">
        <v>277620</v>
      </c>
      <c r="B4629" s="3">
        <v>5053024</v>
      </c>
    </row>
    <row r="4630" spans="1:2" x14ac:dyDescent="0.2">
      <c r="A4630" s="3">
        <v>277680</v>
      </c>
      <c r="B4630" s="3">
        <v>5872312</v>
      </c>
    </row>
    <row r="4631" spans="1:2" x14ac:dyDescent="0.2">
      <c r="A4631" s="3">
        <v>277740</v>
      </c>
      <c r="B4631" s="3">
        <v>5295472</v>
      </c>
    </row>
    <row r="4632" spans="1:2" x14ac:dyDescent="0.2">
      <c r="A4632" s="3">
        <v>277800</v>
      </c>
      <c r="B4632" s="3">
        <v>5819896</v>
      </c>
    </row>
    <row r="4633" spans="1:2" x14ac:dyDescent="0.2">
      <c r="A4633" s="3">
        <v>277860</v>
      </c>
      <c r="B4633" s="3">
        <v>7528088</v>
      </c>
    </row>
    <row r="4634" spans="1:2" x14ac:dyDescent="0.2">
      <c r="A4634" s="3">
        <v>277920</v>
      </c>
      <c r="B4634" s="3">
        <v>5660520</v>
      </c>
    </row>
    <row r="4635" spans="1:2" x14ac:dyDescent="0.2">
      <c r="A4635" s="3">
        <v>277980</v>
      </c>
      <c r="B4635" s="3">
        <v>5391984</v>
      </c>
    </row>
    <row r="4636" spans="1:2" x14ac:dyDescent="0.2">
      <c r="A4636" s="3">
        <v>278040</v>
      </c>
      <c r="B4636" s="3">
        <v>5152696</v>
      </c>
    </row>
    <row r="4637" spans="1:2" x14ac:dyDescent="0.2">
      <c r="A4637" s="3">
        <v>278100</v>
      </c>
      <c r="B4637" s="3">
        <v>5525280</v>
      </c>
    </row>
    <row r="4638" spans="1:2" x14ac:dyDescent="0.2">
      <c r="A4638" s="3">
        <v>278160</v>
      </c>
      <c r="B4638" s="3">
        <v>5498712</v>
      </c>
    </row>
    <row r="4639" spans="1:2" x14ac:dyDescent="0.2">
      <c r="A4639" s="3">
        <v>278220</v>
      </c>
      <c r="B4639" s="3">
        <v>5347864</v>
      </c>
    </row>
    <row r="4640" spans="1:2" x14ac:dyDescent="0.2">
      <c r="A4640" s="3">
        <v>278280</v>
      </c>
      <c r="B4640" s="3">
        <v>5160768</v>
      </c>
    </row>
    <row r="4641" spans="1:2" x14ac:dyDescent="0.2">
      <c r="A4641" s="3">
        <v>278340</v>
      </c>
      <c r="B4641" s="3">
        <v>5258096</v>
      </c>
    </row>
    <row r="4642" spans="1:2" x14ac:dyDescent="0.2">
      <c r="A4642" s="3">
        <v>278400</v>
      </c>
      <c r="B4642" s="3">
        <v>5777160</v>
      </c>
    </row>
    <row r="4643" spans="1:2" x14ac:dyDescent="0.2">
      <c r="A4643" s="3">
        <v>278460</v>
      </c>
      <c r="B4643" s="3">
        <v>5593272</v>
      </c>
    </row>
    <row r="4644" spans="1:2" x14ac:dyDescent="0.2">
      <c r="A4644" s="3">
        <v>278520</v>
      </c>
      <c r="B4644" s="3">
        <v>5368640</v>
      </c>
    </row>
    <row r="4645" spans="1:2" x14ac:dyDescent="0.2">
      <c r="A4645" s="3">
        <v>278580</v>
      </c>
      <c r="B4645" s="3">
        <v>4369232</v>
      </c>
    </row>
    <row r="4646" spans="1:2" x14ac:dyDescent="0.2">
      <c r="A4646" s="3">
        <v>278640</v>
      </c>
      <c r="B4646" s="3">
        <v>6724680</v>
      </c>
    </row>
    <row r="4647" spans="1:2" x14ac:dyDescent="0.2">
      <c r="A4647" s="3">
        <v>278700</v>
      </c>
      <c r="B4647" s="3">
        <v>5267112</v>
      </c>
    </row>
    <row r="4648" spans="1:2" x14ac:dyDescent="0.2">
      <c r="A4648" s="3">
        <v>278760</v>
      </c>
      <c r="B4648" s="3">
        <v>5663072</v>
      </c>
    </row>
    <row r="4649" spans="1:2" x14ac:dyDescent="0.2">
      <c r="A4649" s="3">
        <v>278820</v>
      </c>
      <c r="B4649" s="3">
        <v>5215736</v>
      </c>
    </row>
    <row r="4650" spans="1:2" x14ac:dyDescent="0.2">
      <c r="A4650" s="3">
        <v>278880</v>
      </c>
      <c r="B4650" s="3">
        <v>8572968</v>
      </c>
    </row>
    <row r="4651" spans="1:2" x14ac:dyDescent="0.2">
      <c r="A4651" s="3">
        <v>278940</v>
      </c>
      <c r="B4651" s="3">
        <v>4068056</v>
      </c>
    </row>
    <row r="4652" spans="1:2" x14ac:dyDescent="0.2">
      <c r="A4652" s="3">
        <v>279000</v>
      </c>
      <c r="B4652" s="3">
        <v>5415608</v>
      </c>
    </row>
    <row r="4653" spans="1:2" x14ac:dyDescent="0.2">
      <c r="A4653" s="3">
        <v>279060</v>
      </c>
      <c r="B4653" s="3">
        <v>4673464</v>
      </c>
    </row>
    <row r="4654" spans="1:2" x14ac:dyDescent="0.2">
      <c r="A4654" s="3">
        <v>279120</v>
      </c>
      <c r="B4654" s="3">
        <v>5571144</v>
      </c>
    </row>
    <row r="4655" spans="1:2" x14ac:dyDescent="0.2">
      <c r="A4655" s="3">
        <v>279180</v>
      </c>
      <c r="B4655" s="3">
        <v>5659864</v>
      </c>
    </row>
    <row r="4656" spans="1:2" x14ac:dyDescent="0.2">
      <c r="A4656" s="3">
        <v>279240</v>
      </c>
      <c r="B4656" s="3">
        <v>5992120</v>
      </c>
    </row>
    <row r="4657" spans="1:2" x14ac:dyDescent="0.2">
      <c r="A4657" s="3">
        <v>279300</v>
      </c>
      <c r="B4657" s="3">
        <v>5308064</v>
      </c>
    </row>
    <row r="4658" spans="1:2" x14ac:dyDescent="0.2">
      <c r="A4658" s="3">
        <v>279360</v>
      </c>
      <c r="B4658" s="3">
        <v>5551624</v>
      </c>
    </row>
    <row r="4659" spans="1:2" x14ac:dyDescent="0.2">
      <c r="A4659" s="3">
        <v>279420</v>
      </c>
      <c r="B4659" s="3">
        <v>5490712</v>
      </c>
    </row>
    <row r="4660" spans="1:2" x14ac:dyDescent="0.2">
      <c r="A4660" s="3">
        <v>279480</v>
      </c>
      <c r="B4660" s="3">
        <v>5311184</v>
      </c>
    </row>
    <row r="4661" spans="1:2" x14ac:dyDescent="0.2">
      <c r="A4661" s="3">
        <v>279540</v>
      </c>
      <c r="B4661" s="3">
        <v>4764432</v>
      </c>
    </row>
    <row r="4662" spans="1:2" x14ac:dyDescent="0.2">
      <c r="A4662" s="3">
        <v>279600</v>
      </c>
      <c r="B4662" s="3">
        <v>5454952</v>
      </c>
    </row>
    <row r="4663" spans="1:2" x14ac:dyDescent="0.2">
      <c r="A4663" s="3">
        <v>279660</v>
      </c>
      <c r="B4663" s="3">
        <v>4196232</v>
      </c>
    </row>
    <row r="4664" spans="1:2" x14ac:dyDescent="0.2">
      <c r="A4664" s="3">
        <v>279720</v>
      </c>
      <c r="B4664" s="3">
        <v>5546760</v>
      </c>
    </row>
    <row r="4665" spans="1:2" x14ac:dyDescent="0.2">
      <c r="A4665" s="3">
        <v>279780</v>
      </c>
      <c r="B4665" s="3">
        <v>5427656</v>
      </c>
    </row>
    <row r="4666" spans="1:2" x14ac:dyDescent="0.2">
      <c r="A4666" s="3">
        <v>279840</v>
      </c>
      <c r="B4666" s="3">
        <v>5198064</v>
      </c>
    </row>
    <row r="4667" spans="1:2" x14ac:dyDescent="0.2">
      <c r="A4667" s="3">
        <v>279900</v>
      </c>
      <c r="B4667" s="3">
        <v>5520000</v>
      </c>
    </row>
    <row r="4668" spans="1:2" x14ac:dyDescent="0.2">
      <c r="A4668" s="3">
        <v>279960</v>
      </c>
      <c r="B4668" s="3">
        <v>5429584</v>
      </c>
    </row>
    <row r="4669" spans="1:2" x14ac:dyDescent="0.2">
      <c r="A4669" s="3">
        <v>280020</v>
      </c>
      <c r="B4669" s="3">
        <v>5002976</v>
      </c>
    </row>
    <row r="4670" spans="1:2" x14ac:dyDescent="0.2">
      <c r="A4670" s="3">
        <v>280080</v>
      </c>
      <c r="B4670" s="3">
        <v>5270032</v>
      </c>
    </row>
    <row r="4671" spans="1:2" x14ac:dyDescent="0.2">
      <c r="A4671" s="3">
        <v>280140</v>
      </c>
      <c r="B4671" s="3">
        <v>5422552</v>
      </c>
    </row>
    <row r="4672" spans="1:2" x14ac:dyDescent="0.2">
      <c r="A4672" s="3">
        <v>280200</v>
      </c>
      <c r="B4672" s="3">
        <v>5448000</v>
      </c>
    </row>
    <row r="4673" spans="1:2" x14ac:dyDescent="0.2">
      <c r="A4673" s="3">
        <v>280260</v>
      </c>
      <c r="B4673" s="3">
        <v>4989232</v>
      </c>
    </row>
    <row r="4674" spans="1:2" x14ac:dyDescent="0.2">
      <c r="A4674" s="3">
        <v>280320</v>
      </c>
      <c r="B4674" s="3">
        <v>5302256</v>
      </c>
    </row>
    <row r="4675" spans="1:2" x14ac:dyDescent="0.2">
      <c r="A4675" s="3">
        <v>280380</v>
      </c>
      <c r="B4675" s="3">
        <v>5030480</v>
      </c>
    </row>
    <row r="4676" spans="1:2" x14ac:dyDescent="0.2">
      <c r="A4676" s="3">
        <v>280440</v>
      </c>
      <c r="B4676" s="3">
        <v>5321760</v>
      </c>
    </row>
    <row r="4677" spans="1:2" x14ac:dyDescent="0.2">
      <c r="A4677" s="3">
        <v>280500</v>
      </c>
      <c r="B4677" s="3">
        <v>4137024</v>
      </c>
    </row>
    <row r="4678" spans="1:2" x14ac:dyDescent="0.2">
      <c r="A4678" s="3">
        <v>280560</v>
      </c>
      <c r="B4678" s="3">
        <v>4788336</v>
      </c>
    </row>
    <row r="4679" spans="1:2" x14ac:dyDescent="0.2">
      <c r="A4679" s="3">
        <v>280620</v>
      </c>
      <c r="B4679" s="3">
        <v>5200568</v>
      </c>
    </row>
    <row r="4680" spans="1:2" x14ac:dyDescent="0.2">
      <c r="A4680" s="3">
        <v>280680</v>
      </c>
      <c r="B4680" s="3">
        <v>5442216</v>
      </c>
    </row>
    <row r="4681" spans="1:2" x14ac:dyDescent="0.2">
      <c r="A4681" s="3">
        <v>280740</v>
      </c>
      <c r="B4681" s="3">
        <v>4338720</v>
      </c>
    </row>
    <row r="4682" spans="1:2" x14ac:dyDescent="0.2">
      <c r="A4682" s="3">
        <v>280800</v>
      </c>
      <c r="B4682" s="3">
        <v>5112568</v>
      </c>
    </row>
    <row r="4683" spans="1:2" x14ac:dyDescent="0.2">
      <c r="A4683" s="3">
        <v>280860</v>
      </c>
      <c r="B4683" s="3">
        <v>5644256</v>
      </c>
    </row>
    <row r="4684" spans="1:2" x14ac:dyDescent="0.2">
      <c r="A4684" s="3">
        <v>280920</v>
      </c>
      <c r="B4684" s="3">
        <v>5800280</v>
      </c>
    </row>
    <row r="4685" spans="1:2" x14ac:dyDescent="0.2">
      <c r="A4685" s="3">
        <v>280980</v>
      </c>
      <c r="B4685" s="3">
        <v>5397776</v>
      </c>
    </row>
    <row r="4686" spans="1:2" x14ac:dyDescent="0.2">
      <c r="A4686" s="3">
        <v>281040</v>
      </c>
      <c r="B4686" s="3">
        <v>5532448</v>
      </c>
    </row>
    <row r="4687" spans="1:2" x14ac:dyDescent="0.2">
      <c r="A4687" s="3">
        <v>281100</v>
      </c>
      <c r="B4687" s="3">
        <v>4418976</v>
      </c>
    </row>
    <row r="4688" spans="1:2" x14ac:dyDescent="0.2">
      <c r="A4688" s="3">
        <v>281160</v>
      </c>
      <c r="B4688" s="3">
        <v>8695576</v>
      </c>
    </row>
    <row r="4689" spans="1:2" x14ac:dyDescent="0.2">
      <c r="A4689" s="3">
        <v>281220</v>
      </c>
      <c r="B4689" s="3">
        <v>5447680</v>
      </c>
    </row>
    <row r="4690" spans="1:2" x14ac:dyDescent="0.2">
      <c r="A4690" s="3">
        <v>281280</v>
      </c>
      <c r="B4690" s="3">
        <v>4680768</v>
      </c>
    </row>
    <row r="4691" spans="1:2" x14ac:dyDescent="0.2">
      <c r="A4691" s="3">
        <v>281340</v>
      </c>
      <c r="B4691" s="3">
        <v>5320112</v>
      </c>
    </row>
    <row r="4692" spans="1:2" x14ac:dyDescent="0.2">
      <c r="A4692" s="3">
        <v>281400</v>
      </c>
      <c r="B4692" s="3">
        <v>4527192</v>
      </c>
    </row>
    <row r="4693" spans="1:2" x14ac:dyDescent="0.2">
      <c r="A4693" s="3">
        <v>281460</v>
      </c>
      <c r="B4693" s="3">
        <v>5557200</v>
      </c>
    </row>
    <row r="4694" spans="1:2" x14ac:dyDescent="0.2">
      <c r="A4694" s="3">
        <v>281520</v>
      </c>
      <c r="B4694" s="3">
        <v>5439416</v>
      </c>
    </row>
    <row r="4695" spans="1:2" x14ac:dyDescent="0.2">
      <c r="A4695" s="3">
        <v>281580</v>
      </c>
      <c r="B4695" s="3">
        <v>5099160</v>
      </c>
    </row>
    <row r="4696" spans="1:2" x14ac:dyDescent="0.2">
      <c r="A4696" s="3">
        <v>281640</v>
      </c>
      <c r="B4696" s="3">
        <v>4454592</v>
      </c>
    </row>
    <row r="4697" spans="1:2" x14ac:dyDescent="0.2">
      <c r="A4697" s="3">
        <v>281700</v>
      </c>
      <c r="B4697" s="3">
        <v>7699592</v>
      </c>
    </row>
    <row r="4698" spans="1:2" x14ac:dyDescent="0.2">
      <c r="A4698" s="3">
        <v>281760</v>
      </c>
      <c r="B4698" s="3">
        <v>5351488</v>
      </c>
    </row>
    <row r="4699" spans="1:2" x14ac:dyDescent="0.2">
      <c r="A4699" s="3">
        <v>281820</v>
      </c>
      <c r="B4699" s="3">
        <v>7737312</v>
      </c>
    </row>
    <row r="4700" spans="1:2" x14ac:dyDescent="0.2">
      <c r="A4700" s="3">
        <v>281880</v>
      </c>
      <c r="B4700" s="3">
        <v>5581752</v>
      </c>
    </row>
    <row r="4701" spans="1:2" x14ac:dyDescent="0.2">
      <c r="A4701" s="3">
        <v>281940</v>
      </c>
      <c r="B4701" s="3">
        <v>5326192</v>
      </c>
    </row>
    <row r="4702" spans="1:2" x14ac:dyDescent="0.2">
      <c r="A4702" s="3">
        <v>282000</v>
      </c>
      <c r="B4702" s="3">
        <v>4560200</v>
      </c>
    </row>
    <row r="4703" spans="1:2" x14ac:dyDescent="0.2">
      <c r="A4703" s="3">
        <v>282060</v>
      </c>
      <c r="B4703" s="3">
        <v>5032880</v>
      </c>
    </row>
    <row r="4704" spans="1:2" x14ac:dyDescent="0.2">
      <c r="A4704" s="3">
        <v>282120</v>
      </c>
      <c r="B4704" s="3">
        <v>5279408</v>
      </c>
    </row>
    <row r="4705" spans="1:2" x14ac:dyDescent="0.2">
      <c r="A4705" s="3">
        <v>282180</v>
      </c>
      <c r="B4705" s="3">
        <v>4852056</v>
      </c>
    </row>
    <row r="4706" spans="1:2" x14ac:dyDescent="0.2">
      <c r="A4706" s="3">
        <v>282240</v>
      </c>
      <c r="B4706" s="3">
        <v>5359184</v>
      </c>
    </row>
    <row r="4707" spans="1:2" x14ac:dyDescent="0.2">
      <c r="A4707" s="3">
        <v>282300</v>
      </c>
      <c r="B4707" s="3">
        <v>4637152</v>
      </c>
    </row>
    <row r="4708" spans="1:2" x14ac:dyDescent="0.2">
      <c r="A4708" s="3">
        <v>282360</v>
      </c>
      <c r="B4708" s="3">
        <v>5494328</v>
      </c>
    </row>
    <row r="4709" spans="1:2" x14ac:dyDescent="0.2">
      <c r="A4709" s="3">
        <v>282420</v>
      </c>
      <c r="B4709" s="3">
        <v>4784944</v>
      </c>
    </row>
    <row r="4710" spans="1:2" x14ac:dyDescent="0.2">
      <c r="A4710" s="3">
        <v>282480</v>
      </c>
      <c r="B4710" s="3">
        <v>5433112</v>
      </c>
    </row>
    <row r="4711" spans="1:2" x14ac:dyDescent="0.2">
      <c r="A4711" s="3">
        <v>282540</v>
      </c>
      <c r="B4711" s="3">
        <v>5025424</v>
      </c>
    </row>
    <row r="4712" spans="1:2" x14ac:dyDescent="0.2">
      <c r="A4712" s="3">
        <v>282600</v>
      </c>
      <c r="B4712" s="3">
        <v>6747520</v>
      </c>
    </row>
    <row r="4713" spans="1:2" x14ac:dyDescent="0.2">
      <c r="A4713" s="3">
        <v>282660</v>
      </c>
      <c r="B4713" s="3">
        <v>4640160</v>
      </c>
    </row>
    <row r="4714" spans="1:2" x14ac:dyDescent="0.2">
      <c r="A4714" s="3">
        <v>282720</v>
      </c>
      <c r="B4714" s="3">
        <v>5420120</v>
      </c>
    </row>
    <row r="4715" spans="1:2" x14ac:dyDescent="0.2">
      <c r="A4715" s="3">
        <v>282780</v>
      </c>
      <c r="B4715" s="3">
        <v>6030416</v>
      </c>
    </row>
    <row r="4716" spans="1:2" x14ac:dyDescent="0.2">
      <c r="A4716" s="3">
        <v>282840</v>
      </c>
      <c r="B4716" s="3">
        <v>8112552</v>
      </c>
    </row>
    <row r="4717" spans="1:2" x14ac:dyDescent="0.2">
      <c r="A4717" s="3">
        <v>282900</v>
      </c>
      <c r="B4717" s="3">
        <v>5398720</v>
      </c>
    </row>
    <row r="4718" spans="1:2" x14ac:dyDescent="0.2">
      <c r="A4718" s="3">
        <v>282960</v>
      </c>
      <c r="B4718" s="3">
        <v>5678952</v>
      </c>
    </row>
    <row r="4719" spans="1:2" x14ac:dyDescent="0.2">
      <c r="A4719" s="3">
        <v>283020</v>
      </c>
      <c r="B4719" s="3">
        <v>5198304</v>
      </c>
    </row>
    <row r="4720" spans="1:2" x14ac:dyDescent="0.2">
      <c r="A4720" s="3">
        <v>283080</v>
      </c>
      <c r="B4720" s="3">
        <v>8207880</v>
      </c>
    </row>
    <row r="4721" spans="1:2" x14ac:dyDescent="0.2">
      <c r="A4721" s="3">
        <v>283140</v>
      </c>
      <c r="B4721" s="3">
        <v>5224688</v>
      </c>
    </row>
    <row r="4722" spans="1:2" x14ac:dyDescent="0.2">
      <c r="A4722" s="3">
        <v>283200</v>
      </c>
      <c r="B4722" s="3">
        <v>4878872</v>
      </c>
    </row>
    <row r="4723" spans="1:2" x14ac:dyDescent="0.2">
      <c r="A4723" s="3">
        <v>283260</v>
      </c>
      <c r="B4723" s="3">
        <v>4156032</v>
      </c>
    </row>
    <row r="4724" spans="1:2" x14ac:dyDescent="0.2">
      <c r="A4724" s="3">
        <v>283320</v>
      </c>
      <c r="B4724" s="3">
        <v>4547056</v>
      </c>
    </row>
    <row r="4725" spans="1:2" x14ac:dyDescent="0.2">
      <c r="A4725" s="3">
        <v>283380</v>
      </c>
      <c r="B4725" s="3">
        <v>5168168</v>
      </c>
    </row>
    <row r="4726" spans="1:2" x14ac:dyDescent="0.2">
      <c r="A4726" s="3">
        <v>283440</v>
      </c>
      <c r="B4726" s="3">
        <v>5456368</v>
      </c>
    </row>
    <row r="4727" spans="1:2" x14ac:dyDescent="0.2">
      <c r="A4727" s="3">
        <v>283500</v>
      </c>
      <c r="B4727" s="3">
        <v>4455384</v>
      </c>
    </row>
    <row r="4728" spans="1:2" x14ac:dyDescent="0.2">
      <c r="A4728" s="3">
        <v>283560</v>
      </c>
      <c r="B4728" s="3">
        <v>4989848</v>
      </c>
    </row>
    <row r="4729" spans="1:2" x14ac:dyDescent="0.2">
      <c r="A4729" s="3">
        <v>283620</v>
      </c>
      <c r="B4729" s="3">
        <v>7978496</v>
      </c>
    </row>
    <row r="4730" spans="1:2" x14ac:dyDescent="0.2">
      <c r="A4730" s="3">
        <v>283680</v>
      </c>
      <c r="B4730" s="3">
        <v>5499792</v>
      </c>
    </row>
    <row r="4731" spans="1:2" x14ac:dyDescent="0.2">
      <c r="A4731" s="3">
        <v>283740</v>
      </c>
      <c r="B4731" s="3">
        <v>5357680</v>
      </c>
    </row>
    <row r="4732" spans="1:2" x14ac:dyDescent="0.2">
      <c r="A4732" s="3">
        <v>283800</v>
      </c>
      <c r="B4732" s="3">
        <v>7777120</v>
      </c>
    </row>
    <row r="4733" spans="1:2" x14ac:dyDescent="0.2">
      <c r="A4733" s="3">
        <v>283860</v>
      </c>
      <c r="B4733" s="3">
        <v>5536664</v>
      </c>
    </row>
    <row r="4734" spans="1:2" x14ac:dyDescent="0.2">
      <c r="A4734" s="3">
        <v>283920</v>
      </c>
      <c r="B4734" s="3">
        <v>4805976</v>
      </c>
    </row>
    <row r="4735" spans="1:2" x14ac:dyDescent="0.2">
      <c r="A4735" s="3">
        <v>283980</v>
      </c>
      <c r="B4735" s="3">
        <v>8393240</v>
      </c>
    </row>
    <row r="4736" spans="1:2" x14ac:dyDescent="0.2">
      <c r="A4736" s="3">
        <v>284040</v>
      </c>
      <c r="B4736" s="3">
        <v>5209280</v>
      </c>
    </row>
    <row r="4737" spans="1:2" x14ac:dyDescent="0.2">
      <c r="A4737" s="3">
        <v>284100</v>
      </c>
      <c r="B4737" s="3">
        <v>5472240</v>
      </c>
    </row>
    <row r="4738" spans="1:2" x14ac:dyDescent="0.2">
      <c r="A4738" s="3">
        <v>284160</v>
      </c>
      <c r="B4738" s="3">
        <v>7242712</v>
      </c>
    </row>
    <row r="4739" spans="1:2" x14ac:dyDescent="0.2">
      <c r="A4739" s="3">
        <v>284220</v>
      </c>
      <c r="B4739" s="3">
        <v>5024784</v>
      </c>
    </row>
    <row r="4740" spans="1:2" x14ac:dyDescent="0.2">
      <c r="A4740" s="3">
        <v>284280</v>
      </c>
      <c r="B4740" s="3">
        <v>4444592</v>
      </c>
    </row>
    <row r="4741" spans="1:2" x14ac:dyDescent="0.2">
      <c r="A4741" s="3">
        <v>284340</v>
      </c>
      <c r="B4741" s="3">
        <v>4684328</v>
      </c>
    </row>
    <row r="4742" spans="1:2" x14ac:dyDescent="0.2">
      <c r="A4742" s="3">
        <v>284400</v>
      </c>
      <c r="B4742" s="3">
        <v>5451432</v>
      </c>
    </row>
    <row r="4743" spans="1:2" x14ac:dyDescent="0.2">
      <c r="A4743" s="3">
        <v>284460</v>
      </c>
      <c r="B4743" s="3">
        <v>5481904</v>
      </c>
    </row>
    <row r="4744" spans="1:2" x14ac:dyDescent="0.2">
      <c r="A4744" s="3">
        <v>284520</v>
      </c>
      <c r="B4744" s="3">
        <v>5726976</v>
      </c>
    </row>
    <row r="4745" spans="1:2" x14ac:dyDescent="0.2">
      <c r="A4745" s="3">
        <v>284580</v>
      </c>
      <c r="B4745" s="3">
        <v>4484080</v>
      </c>
    </row>
    <row r="4746" spans="1:2" x14ac:dyDescent="0.2">
      <c r="A4746" s="3">
        <v>284640</v>
      </c>
      <c r="B4746" s="3">
        <v>8020392</v>
      </c>
    </row>
    <row r="4747" spans="1:2" x14ac:dyDescent="0.2">
      <c r="A4747" s="3">
        <v>284700</v>
      </c>
      <c r="B4747" s="3">
        <v>5538848</v>
      </c>
    </row>
    <row r="4748" spans="1:2" x14ac:dyDescent="0.2">
      <c r="A4748" s="3">
        <v>284760</v>
      </c>
      <c r="B4748" s="3">
        <v>5193680</v>
      </c>
    </row>
    <row r="4749" spans="1:2" x14ac:dyDescent="0.2">
      <c r="A4749" s="3">
        <v>284820</v>
      </c>
      <c r="B4749" s="3">
        <v>4985560</v>
      </c>
    </row>
    <row r="4750" spans="1:2" x14ac:dyDescent="0.2">
      <c r="A4750" s="3">
        <v>284880</v>
      </c>
      <c r="B4750" s="3">
        <v>8412448</v>
      </c>
    </row>
    <row r="4751" spans="1:2" x14ac:dyDescent="0.2">
      <c r="A4751" s="3">
        <v>284940</v>
      </c>
      <c r="B4751" s="3">
        <v>5878008</v>
      </c>
    </row>
    <row r="4752" spans="1:2" x14ac:dyDescent="0.2">
      <c r="A4752" s="3">
        <v>285000</v>
      </c>
      <c r="B4752" s="3">
        <v>5720968</v>
      </c>
    </row>
    <row r="4753" spans="1:2" x14ac:dyDescent="0.2">
      <c r="A4753" s="3">
        <v>285060</v>
      </c>
      <c r="B4753" s="3">
        <v>5485000</v>
      </c>
    </row>
    <row r="4754" spans="1:2" x14ac:dyDescent="0.2">
      <c r="A4754" s="3">
        <v>285120</v>
      </c>
      <c r="B4754" s="3">
        <v>8335280</v>
      </c>
    </row>
    <row r="4755" spans="1:2" x14ac:dyDescent="0.2">
      <c r="A4755" s="3">
        <v>285180</v>
      </c>
      <c r="B4755" s="3">
        <v>4724784</v>
      </c>
    </row>
    <row r="4756" spans="1:2" x14ac:dyDescent="0.2">
      <c r="A4756" s="3">
        <v>285240</v>
      </c>
      <c r="B4756" s="3">
        <v>5441768</v>
      </c>
    </row>
    <row r="4757" spans="1:2" x14ac:dyDescent="0.2">
      <c r="A4757" s="3">
        <v>285300</v>
      </c>
      <c r="B4757" s="3">
        <v>4835504</v>
      </c>
    </row>
    <row r="4758" spans="1:2" x14ac:dyDescent="0.2">
      <c r="A4758" s="3">
        <v>285360</v>
      </c>
      <c r="B4758" s="3">
        <v>8010736</v>
      </c>
    </row>
    <row r="4759" spans="1:2" x14ac:dyDescent="0.2">
      <c r="A4759" s="3">
        <v>285420</v>
      </c>
      <c r="B4759" s="3">
        <v>5644624</v>
      </c>
    </row>
    <row r="4760" spans="1:2" x14ac:dyDescent="0.2">
      <c r="A4760" s="3">
        <v>285480</v>
      </c>
      <c r="B4760" s="3">
        <v>5242352</v>
      </c>
    </row>
    <row r="4761" spans="1:2" x14ac:dyDescent="0.2">
      <c r="A4761" s="3">
        <v>285540</v>
      </c>
      <c r="B4761" s="3">
        <v>5383632</v>
      </c>
    </row>
    <row r="4762" spans="1:2" x14ac:dyDescent="0.2">
      <c r="A4762" s="3">
        <v>285600</v>
      </c>
      <c r="B4762" s="3">
        <v>5088776</v>
      </c>
    </row>
    <row r="4763" spans="1:2" x14ac:dyDescent="0.2">
      <c r="A4763" s="3">
        <v>285660</v>
      </c>
      <c r="B4763" s="3">
        <v>8036320</v>
      </c>
    </row>
    <row r="4764" spans="1:2" x14ac:dyDescent="0.2">
      <c r="A4764" s="3">
        <v>285720</v>
      </c>
      <c r="B4764" s="3">
        <v>4908376</v>
      </c>
    </row>
    <row r="4765" spans="1:2" x14ac:dyDescent="0.2">
      <c r="A4765" s="3">
        <v>285780</v>
      </c>
      <c r="B4765" s="3">
        <v>8510768</v>
      </c>
    </row>
    <row r="4766" spans="1:2" x14ac:dyDescent="0.2">
      <c r="A4766" s="3">
        <v>285840</v>
      </c>
      <c r="B4766" s="3">
        <v>5442120</v>
      </c>
    </row>
    <row r="4767" spans="1:2" x14ac:dyDescent="0.2">
      <c r="A4767" s="3">
        <v>285900</v>
      </c>
      <c r="B4767" s="3">
        <v>4827400</v>
      </c>
    </row>
    <row r="4768" spans="1:2" x14ac:dyDescent="0.2">
      <c r="A4768" s="3">
        <v>285960</v>
      </c>
      <c r="B4768" s="3">
        <v>5166480</v>
      </c>
    </row>
    <row r="4769" spans="1:2" x14ac:dyDescent="0.2">
      <c r="A4769" s="3">
        <v>286020</v>
      </c>
      <c r="B4769" s="3">
        <v>5274760</v>
      </c>
    </row>
    <row r="4770" spans="1:2" x14ac:dyDescent="0.2">
      <c r="A4770" s="3">
        <v>286080</v>
      </c>
      <c r="B4770" s="3">
        <v>5516664</v>
      </c>
    </row>
    <row r="4771" spans="1:2" x14ac:dyDescent="0.2">
      <c r="A4771" s="3">
        <v>286140</v>
      </c>
      <c r="B4771" s="3">
        <v>5683888</v>
      </c>
    </row>
    <row r="4772" spans="1:2" x14ac:dyDescent="0.2">
      <c r="A4772" s="3">
        <v>286200</v>
      </c>
      <c r="B4772" s="3">
        <v>4217688</v>
      </c>
    </row>
    <row r="4773" spans="1:2" x14ac:dyDescent="0.2">
      <c r="A4773" s="3">
        <v>286260</v>
      </c>
      <c r="B4773" s="3">
        <v>4978016</v>
      </c>
    </row>
    <row r="4774" spans="1:2" x14ac:dyDescent="0.2">
      <c r="A4774" s="3">
        <v>286320</v>
      </c>
      <c r="B4774" s="3">
        <v>8228744</v>
      </c>
    </row>
    <row r="4775" spans="1:2" x14ac:dyDescent="0.2">
      <c r="A4775" s="3">
        <v>286380</v>
      </c>
      <c r="B4775" s="3">
        <v>5371728</v>
      </c>
    </row>
    <row r="4776" spans="1:2" x14ac:dyDescent="0.2">
      <c r="A4776" s="3">
        <v>286440</v>
      </c>
      <c r="B4776" s="3">
        <v>5503160</v>
      </c>
    </row>
    <row r="4777" spans="1:2" x14ac:dyDescent="0.2">
      <c r="A4777" s="3">
        <v>286500</v>
      </c>
      <c r="B4777" s="3">
        <v>5697064</v>
      </c>
    </row>
    <row r="4778" spans="1:2" x14ac:dyDescent="0.2">
      <c r="A4778" s="3">
        <v>286560</v>
      </c>
      <c r="B4778" s="3">
        <v>5878288</v>
      </c>
    </row>
    <row r="4779" spans="1:2" x14ac:dyDescent="0.2">
      <c r="A4779" s="3">
        <v>286620</v>
      </c>
      <c r="B4779" s="3">
        <v>4528088</v>
      </c>
    </row>
    <row r="4780" spans="1:2" x14ac:dyDescent="0.2">
      <c r="A4780" s="3">
        <v>286680</v>
      </c>
      <c r="B4780" s="3">
        <v>5661456</v>
      </c>
    </row>
    <row r="4781" spans="1:2" x14ac:dyDescent="0.2">
      <c r="A4781" s="3">
        <v>286740</v>
      </c>
      <c r="B4781" s="3">
        <v>5399392</v>
      </c>
    </row>
    <row r="4782" spans="1:2" x14ac:dyDescent="0.2">
      <c r="A4782" s="3">
        <v>286800</v>
      </c>
      <c r="B4782" s="3">
        <v>4444456</v>
      </c>
    </row>
    <row r="4783" spans="1:2" x14ac:dyDescent="0.2">
      <c r="A4783" s="3">
        <v>286860</v>
      </c>
      <c r="B4783" s="3">
        <v>5706112</v>
      </c>
    </row>
    <row r="4784" spans="1:2" x14ac:dyDescent="0.2">
      <c r="A4784" s="3">
        <v>286920</v>
      </c>
      <c r="B4784" s="3">
        <v>5580608</v>
      </c>
    </row>
    <row r="4785" spans="1:2" x14ac:dyDescent="0.2">
      <c r="A4785" s="3">
        <v>286980</v>
      </c>
      <c r="B4785" s="3">
        <v>4219416</v>
      </c>
    </row>
    <row r="4786" spans="1:2" x14ac:dyDescent="0.2">
      <c r="A4786" s="3">
        <v>287040</v>
      </c>
      <c r="B4786" s="3">
        <v>4974584</v>
      </c>
    </row>
    <row r="4787" spans="1:2" x14ac:dyDescent="0.2">
      <c r="A4787" s="3">
        <v>287100</v>
      </c>
      <c r="B4787" s="3">
        <v>4763504</v>
      </c>
    </row>
    <row r="4788" spans="1:2" x14ac:dyDescent="0.2">
      <c r="A4788" s="3">
        <v>287160</v>
      </c>
      <c r="B4788" s="3">
        <v>7175256</v>
      </c>
    </row>
    <row r="4789" spans="1:2" x14ac:dyDescent="0.2">
      <c r="A4789" s="3">
        <v>287220</v>
      </c>
      <c r="B4789" s="3">
        <v>5142776</v>
      </c>
    </row>
    <row r="4790" spans="1:2" x14ac:dyDescent="0.2">
      <c r="A4790" s="3">
        <v>287280</v>
      </c>
      <c r="B4790" s="3">
        <v>4891648</v>
      </c>
    </row>
    <row r="4791" spans="1:2" x14ac:dyDescent="0.2">
      <c r="A4791" s="3">
        <v>287340</v>
      </c>
      <c r="B4791" s="3">
        <v>7669720</v>
      </c>
    </row>
    <row r="4792" spans="1:2" x14ac:dyDescent="0.2">
      <c r="A4792" s="3">
        <v>287400</v>
      </c>
      <c r="B4792" s="3">
        <v>4293752</v>
      </c>
    </row>
    <row r="4793" spans="1:2" x14ac:dyDescent="0.2">
      <c r="A4793" s="3">
        <v>287460</v>
      </c>
      <c r="B4793" s="3">
        <v>4859256</v>
      </c>
    </row>
    <row r="4794" spans="1:2" x14ac:dyDescent="0.2">
      <c r="A4794" s="3">
        <v>287520</v>
      </c>
      <c r="B4794" s="3">
        <v>8117016</v>
      </c>
    </row>
    <row r="4795" spans="1:2" x14ac:dyDescent="0.2">
      <c r="A4795" s="3">
        <v>287580</v>
      </c>
      <c r="B4795" s="3">
        <v>5707168</v>
      </c>
    </row>
    <row r="4796" spans="1:2" x14ac:dyDescent="0.2">
      <c r="A4796" s="3">
        <v>287640</v>
      </c>
      <c r="B4796" s="3">
        <v>5444448</v>
      </c>
    </row>
    <row r="4797" spans="1:2" x14ac:dyDescent="0.2">
      <c r="A4797" s="3">
        <v>287700</v>
      </c>
      <c r="B4797" s="3">
        <v>5576656</v>
      </c>
    </row>
    <row r="4798" spans="1:2" x14ac:dyDescent="0.2">
      <c r="A4798" s="3">
        <v>287760</v>
      </c>
      <c r="B4798" s="3">
        <v>8061416</v>
      </c>
    </row>
    <row r="4799" spans="1:2" x14ac:dyDescent="0.2">
      <c r="A4799" s="3">
        <v>287820</v>
      </c>
      <c r="B4799" s="3">
        <v>5801312</v>
      </c>
    </row>
    <row r="4800" spans="1:2" x14ac:dyDescent="0.2">
      <c r="A4800" s="3">
        <v>287880</v>
      </c>
      <c r="B4800" s="3">
        <v>5295928</v>
      </c>
    </row>
    <row r="4801" spans="1:2" x14ac:dyDescent="0.2">
      <c r="A4801" s="3">
        <v>287940</v>
      </c>
      <c r="B4801" s="3">
        <v>7775520</v>
      </c>
    </row>
    <row r="4802" spans="1:2" x14ac:dyDescent="0.2">
      <c r="A4802" s="3">
        <v>288000</v>
      </c>
      <c r="B4802" s="3">
        <v>5599944</v>
      </c>
    </row>
    <row r="4803" spans="1:2" x14ac:dyDescent="0.2">
      <c r="A4803" s="3">
        <v>288060</v>
      </c>
      <c r="B4803" s="3">
        <v>4154152</v>
      </c>
    </row>
    <row r="4804" spans="1:2" x14ac:dyDescent="0.2">
      <c r="A4804" s="3">
        <v>288120</v>
      </c>
      <c r="B4804" s="3">
        <v>4109112</v>
      </c>
    </row>
    <row r="4805" spans="1:2" x14ac:dyDescent="0.2">
      <c r="A4805" s="3">
        <v>288180</v>
      </c>
      <c r="B4805" s="3">
        <v>7934400</v>
      </c>
    </row>
    <row r="4806" spans="1:2" x14ac:dyDescent="0.2">
      <c r="A4806" s="3">
        <v>288240</v>
      </c>
      <c r="B4806" s="3">
        <v>5322976</v>
      </c>
    </row>
    <row r="4807" spans="1:2" x14ac:dyDescent="0.2">
      <c r="A4807" s="3">
        <v>288300</v>
      </c>
      <c r="B4807" s="3">
        <v>7799080</v>
      </c>
    </row>
    <row r="4808" spans="1:2" x14ac:dyDescent="0.2">
      <c r="A4808" s="3">
        <v>288360</v>
      </c>
      <c r="B4808" s="3">
        <v>5819936</v>
      </c>
    </row>
    <row r="4809" spans="1:2" x14ac:dyDescent="0.2">
      <c r="A4809" s="3">
        <v>288420</v>
      </c>
      <c r="B4809" s="3">
        <v>4095296</v>
      </c>
    </row>
    <row r="4810" spans="1:2" x14ac:dyDescent="0.2">
      <c r="A4810" s="3">
        <v>288480</v>
      </c>
      <c r="B4810" s="3">
        <v>5411320</v>
      </c>
    </row>
    <row r="4811" spans="1:2" x14ac:dyDescent="0.2">
      <c r="A4811" s="3">
        <v>288540</v>
      </c>
      <c r="B4811" s="3">
        <v>5488568</v>
      </c>
    </row>
    <row r="4812" spans="1:2" x14ac:dyDescent="0.2">
      <c r="A4812" s="3">
        <v>288600</v>
      </c>
      <c r="B4812" s="3">
        <v>4936992</v>
      </c>
    </row>
    <row r="4813" spans="1:2" x14ac:dyDescent="0.2">
      <c r="A4813" s="3">
        <v>288660</v>
      </c>
      <c r="B4813" s="3">
        <v>5666120</v>
      </c>
    </row>
    <row r="4814" spans="1:2" x14ac:dyDescent="0.2">
      <c r="A4814" s="3">
        <v>288720</v>
      </c>
      <c r="B4814" s="3">
        <v>4991464</v>
      </c>
    </row>
    <row r="4815" spans="1:2" x14ac:dyDescent="0.2">
      <c r="A4815" s="3">
        <v>288780</v>
      </c>
      <c r="B4815" s="3">
        <v>5101720</v>
      </c>
    </row>
    <row r="4816" spans="1:2" x14ac:dyDescent="0.2">
      <c r="A4816" s="3">
        <v>288840</v>
      </c>
      <c r="B4816" s="3">
        <v>7953352</v>
      </c>
    </row>
    <row r="4817" spans="1:2" x14ac:dyDescent="0.2">
      <c r="A4817" s="3">
        <v>288900</v>
      </c>
      <c r="B4817" s="3">
        <v>5686928</v>
      </c>
    </row>
    <row r="4818" spans="1:2" x14ac:dyDescent="0.2">
      <c r="A4818" s="3">
        <v>288960</v>
      </c>
      <c r="B4818" s="3">
        <v>7745432</v>
      </c>
    </row>
    <row r="4819" spans="1:2" x14ac:dyDescent="0.2">
      <c r="A4819" s="3">
        <v>289020</v>
      </c>
      <c r="B4819" s="3">
        <v>5200168</v>
      </c>
    </row>
    <row r="4820" spans="1:2" x14ac:dyDescent="0.2">
      <c r="A4820" s="3">
        <v>289080</v>
      </c>
      <c r="B4820" s="3">
        <v>4435232</v>
      </c>
    </row>
    <row r="4821" spans="1:2" x14ac:dyDescent="0.2">
      <c r="A4821" s="3">
        <v>289140</v>
      </c>
      <c r="B4821" s="3">
        <v>7726936</v>
      </c>
    </row>
    <row r="4822" spans="1:2" x14ac:dyDescent="0.2">
      <c r="A4822" s="3">
        <v>289200</v>
      </c>
      <c r="B4822" s="3">
        <v>5496488</v>
      </c>
    </row>
    <row r="4823" spans="1:2" x14ac:dyDescent="0.2">
      <c r="A4823" s="3">
        <v>289260</v>
      </c>
      <c r="B4823" s="3">
        <v>7769304</v>
      </c>
    </row>
    <row r="4824" spans="1:2" x14ac:dyDescent="0.2">
      <c r="A4824" s="3">
        <v>289320</v>
      </c>
      <c r="B4824" s="3">
        <v>5034224</v>
      </c>
    </row>
    <row r="4825" spans="1:2" x14ac:dyDescent="0.2">
      <c r="A4825" s="3">
        <v>289380</v>
      </c>
      <c r="B4825" s="3">
        <v>5495664</v>
      </c>
    </row>
    <row r="4826" spans="1:2" x14ac:dyDescent="0.2">
      <c r="A4826" s="3">
        <v>289440</v>
      </c>
      <c r="B4826" s="3">
        <v>6971624</v>
      </c>
    </row>
    <row r="4827" spans="1:2" x14ac:dyDescent="0.2">
      <c r="A4827" s="3">
        <v>289500</v>
      </c>
      <c r="B4827" s="3">
        <v>4646088</v>
      </c>
    </row>
    <row r="4828" spans="1:2" x14ac:dyDescent="0.2">
      <c r="A4828" s="3">
        <v>289560</v>
      </c>
      <c r="B4828" s="3">
        <v>7475832</v>
      </c>
    </row>
    <row r="4829" spans="1:2" x14ac:dyDescent="0.2">
      <c r="A4829" s="3">
        <v>289620</v>
      </c>
      <c r="B4829" s="3">
        <v>5197528</v>
      </c>
    </row>
    <row r="4830" spans="1:2" x14ac:dyDescent="0.2">
      <c r="A4830" s="3">
        <v>289680</v>
      </c>
      <c r="B4830" s="3">
        <v>8143040</v>
      </c>
    </row>
    <row r="4831" spans="1:2" x14ac:dyDescent="0.2">
      <c r="A4831" s="3">
        <v>289740</v>
      </c>
      <c r="B4831" s="3">
        <v>5489104</v>
      </c>
    </row>
    <row r="4832" spans="1:2" x14ac:dyDescent="0.2">
      <c r="A4832" s="3">
        <v>289800</v>
      </c>
      <c r="B4832" s="3">
        <v>4187384</v>
      </c>
    </row>
    <row r="4833" spans="1:2" x14ac:dyDescent="0.2">
      <c r="A4833" s="3">
        <v>289860</v>
      </c>
      <c r="B4833" s="3">
        <v>5132616</v>
      </c>
    </row>
    <row r="4834" spans="1:2" x14ac:dyDescent="0.2">
      <c r="A4834" s="3">
        <v>289920</v>
      </c>
      <c r="B4834" s="3">
        <v>4517072</v>
      </c>
    </row>
    <row r="4835" spans="1:2" x14ac:dyDescent="0.2">
      <c r="A4835" s="3">
        <v>289980</v>
      </c>
      <c r="B4835" s="3">
        <v>4884320</v>
      </c>
    </row>
    <row r="4836" spans="1:2" x14ac:dyDescent="0.2">
      <c r="A4836" s="3">
        <v>290040</v>
      </c>
      <c r="B4836" s="3">
        <v>8648144</v>
      </c>
    </row>
    <row r="4837" spans="1:2" x14ac:dyDescent="0.2">
      <c r="A4837" s="3">
        <v>290100</v>
      </c>
      <c r="B4837" s="3">
        <v>4719184</v>
      </c>
    </row>
    <row r="4838" spans="1:2" x14ac:dyDescent="0.2">
      <c r="A4838" s="3">
        <v>290160</v>
      </c>
      <c r="B4838" s="3">
        <v>4013952</v>
      </c>
    </row>
    <row r="4839" spans="1:2" x14ac:dyDescent="0.2">
      <c r="A4839" s="3">
        <v>290220</v>
      </c>
      <c r="B4839" s="3">
        <v>7766352</v>
      </c>
    </row>
    <row r="4840" spans="1:2" x14ac:dyDescent="0.2">
      <c r="A4840" s="3">
        <v>290280</v>
      </c>
      <c r="B4840" s="3">
        <v>5461240</v>
      </c>
    </row>
    <row r="4841" spans="1:2" x14ac:dyDescent="0.2">
      <c r="A4841" s="3">
        <v>290340</v>
      </c>
      <c r="B4841" s="3">
        <v>4876528</v>
      </c>
    </row>
    <row r="4842" spans="1:2" x14ac:dyDescent="0.2">
      <c r="A4842" s="3">
        <v>290400</v>
      </c>
      <c r="B4842" s="3">
        <v>8089200</v>
      </c>
    </row>
    <row r="4843" spans="1:2" x14ac:dyDescent="0.2">
      <c r="A4843" s="3">
        <v>290460</v>
      </c>
      <c r="B4843" s="3">
        <v>5627600</v>
      </c>
    </row>
    <row r="4844" spans="1:2" x14ac:dyDescent="0.2">
      <c r="A4844" s="3">
        <v>290520</v>
      </c>
      <c r="B4844" s="3">
        <v>8705616</v>
      </c>
    </row>
    <row r="4845" spans="1:2" x14ac:dyDescent="0.2">
      <c r="A4845" s="3">
        <v>290580</v>
      </c>
      <c r="B4845" s="3">
        <v>5229888</v>
      </c>
    </row>
    <row r="4846" spans="1:2" x14ac:dyDescent="0.2">
      <c r="A4846" s="3">
        <v>290640</v>
      </c>
      <c r="B4846" s="3">
        <v>4969904</v>
      </c>
    </row>
    <row r="4847" spans="1:2" x14ac:dyDescent="0.2">
      <c r="A4847" s="3">
        <v>290700</v>
      </c>
      <c r="B4847" s="3">
        <v>7971864</v>
      </c>
    </row>
    <row r="4848" spans="1:2" x14ac:dyDescent="0.2">
      <c r="A4848" s="3">
        <v>290760</v>
      </c>
      <c r="B4848" s="3">
        <v>5400480</v>
      </c>
    </row>
    <row r="4849" spans="1:2" x14ac:dyDescent="0.2">
      <c r="A4849" s="3">
        <v>290820</v>
      </c>
      <c r="B4849" s="3">
        <v>5402832</v>
      </c>
    </row>
    <row r="4850" spans="1:2" x14ac:dyDescent="0.2">
      <c r="A4850" s="3">
        <v>290880</v>
      </c>
      <c r="B4850" s="3">
        <v>7833056</v>
      </c>
    </row>
    <row r="4851" spans="1:2" x14ac:dyDescent="0.2">
      <c r="A4851" s="3">
        <v>290940</v>
      </c>
      <c r="B4851" s="3">
        <v>4639008</v>
      </c>
    </row>
    <row r="4852" spans="1:2" x14ac:dyDescent="0.2">
      <c r="A4852" s="3">
        <v>291000</v>
      </c>
      <c r="B4852" s="3">
        <v>5969296</v>
      </c>
    </row>
    <row r="4853" spans="1:2" x14ac:dyDescent="0.2">
      <c r="A4853" s="3">
        <v>291060</v>
      </c>
      <c r="B4853" s="3">
        <v>5783512</v>
      </c>
    </row>
    <row r="4854" spans="1:2" x14ac:dyDescent="0.2">
      <c r="A4854" s="3">
        <v>291120</v>
      </c>
      <c r="B4854" s="3">
        <v>3933512</v>
      </c>
    </row>
    <row r="4855" spans="1:2" x14ac:dyDescent="0.2">
      <c r="A4855" s="3">
        <v>291180</v>
      </c>
      <c r="B4855" s="3">
        <v>4965576</v>
      </c>
    </row>
    <row r="4856" spans="1:2" x14ac:dyDescent="0.2">
      <c r="A4856" s="3">
        <v>291240</v>
      </c>
      <c r="B4856" s="3">
        <v>5159256</v>
      </c>
    </row>
    <row r="4857" spans="1:2" x14ac:dyDescent="0.2">
      <c r="A4857" s="3">
        <v>291300</v>
      </c>
      <c r="B4857" s="3">
        <v>8585552</v>
      </c>
    </row>
    <row r="4858" spans="1:2" x14ac:dyDescent="0.2">
      <c r="A4858" s="3">
        <v>291360</v>
      </c>
      <c r="B4858" s="3">
        <v>8618544</v>
      </c>
    </row>
    <row r="4859" spans="1:2" x14ac:dyDescent="0.2">
      <c r="A4859" s="3">
        <v>291420</v>
      </c>
      <c r="B4859" s="3">
        <v>5505792</v>
      </c>
    </row>
    <row r="4860" spans="1:2" x14ac:dyDescent="0.2">
      <c r="A4860" s="3">
        <v>291480</v>
      </c>
      <c r="B4860" s="3">
        <v>5249264</v>
      </c>
    </row>
    <row r="4861" spans="1:2" x14ac:dyDescent="0.2">
      <c r="A4861" s="3">
        <v>291540</v>
      </c>
      <c r="B4861" s="3">
        <v>4172160</v>
      </c>
    </row>
    <row r="4862" spans="1:2" x14ac:dyDescent="0.2">
      <c r="A4862" s="3">
        <v>291600</v>
      </c>
      <c r="B4862" s="3">
        <v>6083464</v>
      </c>
    </row>
    <row r="4863" spans="1:2" x14ac:dyDescent="0.2">
      <c r="A4863" s="3">
        <v>291660</v>
      </c>
      <c r="B4863" s="3">
        <v>5784512</v>
      </c>
    </row>
    <row r="4864" spans="1:2" x14ac:dyDescent="0.2">
      <c r="A4864" s="3">
        <v>291720</v>
      </c>
      <c r="B4864" s="3">
        <v>5152048</v>
      </c>
    </row>
    <row r="4865" spans="1:2" x14ac:dyDescent="0.2">
      <c r="A4865" s="3">
        <v>291780</v>
      </c>
      <c r="B4865" s="3">
        <v>8421536</v>
      </c>
    </row>
    <row r="4866" spans="1:2" x14ac:dyDescent="0.2">
      <c r="A4866" s="3">
        <v>291840</v>
      </c>
      <c r="B4866" s="3">
        <v>5159848</v>
      </c>
    </row>
    <row r="4867" spans="1:2" x14ac:dyDescent="0.2">
      <c r="A4867" s="3">
        <v>291900</v>
      </c>
      <c r="B4867" s="3">
        <v>8410480</v>
      </c>
    </row>
    <row r="4868" spans="1:2" x14ac:dyDescent="0.2">
      <c r="A4868" s="3">
        <v>291960</v>
      </c>
      <c r="B4868" s="3">
        <v>5161496</v>
      </c>
    </row>
    <row r="4869" spans="1:2" x14ac:dyDescent="0.2">
      <c r="A4869" s="3">
        <v>292020</v>
      </c>
      <c r="B4869" s="3">
        <v>4476208</v>
      </c>
    </row>
    <row r="4870" spans="1:2" x14ac:dyDescent="0.2">
      <c r="A4870" s="3">
        <v>292080</v>
      </c>
      <c r="B4870" s="3">
        <v>5648504</v>
      </c>
    </row>
    <row r="4871" spans="1:2" x14ac:dyDescent="0.2">
      <c r="A4871" s="3">
        <v>292140</v>
      </c>
      <c r="B4871" s="3">
        <v>4147456</v>
      </c>
    </row>
    <row r="4872" spans="1:2" x14ac:dyDescent="0.2">
      <c r="A4872" s="3">
        <v>292200</v>
      </c>
      <c r="B4872" s="3">
        <v>5100800</v>
      </c>
    </row>
    <row r="4873" spans="1:2" x14ac:dyDescent="0.2">
      <c r="A4873" s="3">
        <v>292260</v>
      </c>
      <c r="B4873" s="3">
        <v>5191328</v>
      </c>
    </row>
    <row r="4874" spans="1:2" x14ac:dyDescent="0.2">
      <c r="A4874" s="3">
        <v>292320</v>
      </c>
      <c r="B4874" s="3">
        <v>8450304</v>
      </c>
    </row>
    <row r="4875" spans="1:2" x14ac:dyDescent="0.2">
      <c r="A4875" s="3">
        <v>292380</v>
      </c>
      <c r="B4875" s="3">
        <v>4892264</v>
      </c>
    </row>
    <row r="4876" spans="1:2" x14ac:dyDescent="0.2">
      <c r="A4876" s="3">
        <v>292440</v>
      </c>
      <c r="B4876" s="3">
        <v>8099848</v>
      </c>
    </row>
    <row r="4877" spans="1:2" x14ac:dyDescent="0.2">
      <c r="A4877" s="3">
        <v>292500</v>
      </c>
      <c r="B4877" s="3">
        <v>4580408</v>
      </c>
    </row>
    <row r="4878" spans="1:2" x14ac:dyDescent="0.2">
      <c r="A4878" s="3">
        <v>292560</v>
      </c>
      <c r="B4878" s="3">
        <v>7862472</v>
      </c>
    </row>
    <row r="4879" spans="1:2" x14ac:dyDescent="0.2">
      <c r="A4879" s="3">
        <v>292620</v>
      </c>
      <c r="B4879" s="3">
        <v>4228328</v>
      </c>
    </row>
    <row r="4880" spans="1:2" x14ac:dyDescent="0.2">
      <c r="A4880" s="3">
        <v>292680</v>
      </c>
      <c r="B4880" s="3">
        <v>5270224</v>
      </c>
    </row>
    <row r="4881" spans="1:2" x14ac:dyDescent="0.2">
      <c r="A4881" s="3">
        <v>292740</v>
      </c>
      <c r="B4881" s="3">
        <v>5742736</v>
      </c>
    </row>
    <row r="4882" spans="1:2" x14ac:dyDescent="0.2">
      <c r="A4882" s="3">
        <v>292800</v>
      </c>
      <c r="B4882" s="3">
        <v>4930120</v>
      </c>
    </row>
    <row r="4883" spans="1:2" x14ac:dyDescent="0.2">
      <c r="A4883" s="3">
        <v>292860</v>
      </c>
      <c r="B4883" s="3">
        <v>4374856</v>
      </c>
    </row>
    <row r="4884" spans="1:2" x14ac:dyDescent="0.2">
      <c r="A4884" s="3">
        <v>292920</v>
      </c>
      <c r="B4884" s="3">
        <v>5245080</v>
      </c>
    </row>
    <row r="4885" spans="1:2" x14ac:dyDescent="0.2">
      <c r="A4885" s="3">
        <v>292980</v>
      </c>
      <c r="B4885" s="3">
        <v>5768984</v>
      </c>
    </row>
    <row r="4886" spans="1:2" x14ac:dyDescent="0.2">
      <c r="A4886" s="3">
        <v>293040</v>
      </c>
      <c r="B4886" s="3">
        <v>7889304</v>
      </c>
    </row>
    <row r="4887" spans="1:2" x14ac:dyDescent="0.2">
      <c r="A4887" s="3">
        <v>293100</v>
      </c>
      <c r="B4887" s="3">
        <v>8349784</v>
      </c>
    </row>
    <row r="4888" spans="1:2" x14ac:dyDescent="0.2">
      <c r="A4888" s="3">
        <v>293160</v>
      </c>
      <c r="B4888" s="3">
        <v>5661200</v>
      </c>
    </row>
    <row r="4889" spans="1:2" x14ac:dyDescent="0.2">
      <c r="A4889" s="3">
        <v>293220</v>
      </c>
      <c r="B4889" s="3">
        <v>5417192</v>
      </c>
    </row>
    <row r="4890" spans="1:2" x14ac:dyDescent="0.2">
      <c r="A4890" s="3">
        <v>293280</v>
      </c>
      <c r="B4890" s="3">
        <v>6213160</v>
      </c>
    </row>
    <row r="4891" spans="1:2" x14ac:dyDescent="0.2">
      <c r="A4891" s="3">
        <v>293340</v>
      </c>
      <c r="B4891" s="3">
        <v>5162096</v>
      </c>
    </row>
    <row r="4892" spans="1:2" x14ac:dyDescent="0.2">
      <c r="A4892" s="3">
        <v>293400</v>
      </c>
      <c r="B4892" s="3">
        <v>5324544</v>
      </c>
    </row>
    <row r="4893" spans="1:2" x14ac:dyDescent="0.2">
      <c r="A4893" s="3">
        <v>293460</v>
      </c>
      <c r="B4893" s="3">
        <v>6339032</v>
      </c>
    </row>
    <row r="4894" spans="1:2" x14ac:dyDescent="0.2">
      <c r="A4894" s="3">
        <v>293520</v>
      </c>
      <c r="B4894" s="3">
        <v>4641048</v>
      </c>
    </row>
    <row r="4895" spans="1:2" x14ac:dyDescent="0.2">
      <c r="A4895" s="3">
        <v>293580</v>
      </c>
      <c r="B4895" s="3">
        <v>8431344</v>
      </c>
    </row>
    <row r="4896" spans="1:2" x14ac:dyDescent="0.2">
      <c r="A4896" s="3">
        <v>293640</v>
      </c>
      <c r="B4896" s="3">
        <v>7835016</v>
      </c>
    </row>
    <row r="4897" spans="1:2" x14ac:dyDescent="0.2">
      <c r="A4897" s="3">
        <v>293700</v>
      </c>
      <c r="B4897" s="3">
        <v>4768704</v>
      </c>
    </row>
    <row r="4898" spans="1:2" x14ac:dyDescent="0.2">
      <c r="A4898" s="3">
        <v>293760</v>
      </c>
      <c r="B4898" s="3">
        <v>5085432</v>
      </c>
    </row>
    <row r="4899" spans="1:2" x14ac:dyDescent="0.2">
      <c r="A4899" s="3">
        <v>293820</v>
      </c>
      <c r="B4899" s="3">
        <v>5637312</v>
      </c>
    </row>
    <row r="4900" spans="1:2" x14ac:dyDescent="0.2">
      <c r="A4900" s="3">
        <v>293880</v>
      </c>
      <c r="B4900" s="3">
        <v>7236888</v>
      </c>
    </row>
    <row r="4901" spans="1:2" x14ac:dyDescent="0.2">
      <c r="A4901" s="3">
        <v>293940</v>
      </c>
      <c r="B4901" s="3">
        <v>5684824</v>
      </c>
    </row>
    <row r="4902" spans="1:2" x14ac:dyDescent="0.2">
      <c r="A4902" s="3">
        <v>294000</v>
      </c>
      <c r="B4902" s="3">
        <v>4917216</v>
      </c>
    </row>
    <row r="4903" spans="1:2" x14ac:dyDescent="0.2">
      <c r="A4903" s="3">
        <v>294060</v>
      </c>
      <c r="B4903" s="3">
        <v>4673488</v>
      </c>
    </row>
    <row r="4904" spans="1:2" x14ac:dyDescent="0.2">
      <c r="A4904" s="3">
        <v>294120</v>
      </c>
      <c r="B4904" s="3">
        <v>4430504</v>
      </c>
    </row>
    <row r="4905" spans="1:2" x14ac:dyDescent="0.2">
      <c r="A4905" s="3">
        <v>294180</v>
      </c>
      <c r="B4905" s="3">
        <v>5515424</v>
      </c>
    </row>
    <row r="4906" spans="1:2" x14ac:dyDescent="0.2">
      <c r="A4906" s="3">
        <v>294240</v>
      </c>
      <c r="B4906" s="3">
        <v>5751488</v>
      </c>
    </row>
    <row r="4907" spans="1:2" x14ac:dyDescent="0.2">
      <c r="A4907" s="3">
        <v>294300</v>
      </c>
      <c r="B4907" s="3">
        <v>8051888</v>
      </c>
    </row>
    <row r="4908" spans="1:2" x14ac:dyDescent="0.2">
      <c r="A4908" s="3">
        <v>294360</v>
      </c>
      <c r="B4908" s="3">
        <v>5766952</v>
      </c>
    </row>
    <row r="4909" spans="1:2" x14ac:dyDescent="0.2">
      <c r="A4909" s="3">
        <v>294420</v>
      </c>
      <c r="B4909" s="3">
        <v>5572064</v>
      </c>
    </row>
    <row r="4910" spans="1:2" x14ac:dyDescent="0.2">
      <c r="A4910" s="3">
        <v>294480</v>
      </c>
      <c r="B4910" s="3">
        <v>5375168</v>
      </c>
    </row>
    <row r="4911" spans="1:2" x14ac:dyDescent="0.2">
      <c r="A4911" s="3">
        <v>294540</v>
      </c>
      <c r="B4911" s="3">
        <v>5591184</v>
      </c>
    </row>
    <row r="4912" spans="1:2" x14ac:dyDescent="0.2">
      <c r="A4912" s="3">
        <v>294600</v>
      </c>
      <c r="B4912" s="3">
        <v>4884408</v>
      </c>
    </row>
    <row r="4913" spans="1:2" x14ac:dyDescent="0.2">
      <c r="A4913" s="3">
        <v>294660</v>
      </c>
      <c r="B4913" s="3">
        <v>8193952</v>
      </c>
    </row>
    <row r="4914" spans="1:2" x14ac:dyDescent="0.2">
      <c r="A4914" s="3">
        <v>294720</v>
      </c>
      <c r="B4914" s="3">
        <v>5671456</v>
      </c>
    </row>
    <row r="4915" spans="1:2" x14ac:dyDescent="0.2">
      <c r="A4915" s="3">
        <v>294780</v>
      </c>
      <c r="B4915" s="3">
        <v>5323312</v>
      </c>
    </row>
    <row r="4916" spans="1:2" x14ac:dyDescent="0.2">
      <c r="A4916" s="3">
        <v>294840</v>
      </c>
      <c r="B4916" s="3">
        <v>5066800</v>
      </c>
    </row>
    <row r="4917" spans="1:2" x14ac:dyDescent="0.2">
      <c r="A4917" s="3">
        <v>294900</v>
      </c>
      <c r="B4917" s="3">
        <v>5631912</v>
      </c>
    </row>
    <row r="4918" spans="1:2" x14ac:dyDescent="0.2">
      <c r="A4918" s="3">
        <v>294960</v>
      </c>
      <c r="B4918" s="3">
        <v>4548144</v>
      </c>
    </row>
    <row r="4919" spans="1:2" x14ac:dyDescent="0.2">
      <c r="A4919" s="3">
        <v>295020</v>
      </c>
      <c r="B4919" s="3">
        <v>5586648</v>
      </c>
    </row>
    <row r="4920" spans="1:2" x14ac:dyDescent="0.2">
      <c r="A4920" s="3">
        <v>295080</v>
      </c>
      <c r="B4920" s="3">
        <v>5072936</v>
      </c>
    </row>
    <row r="4921" spans="1:2" x14ac:dyDescent="0.2">
      <c r="A4921" s="3">
        <v>295140</v>
      </c>
      <c r="B4921" s="3">
        <v>8474816</v>
      </c>
    </row>
    <row r="4922" spans="1:2" x14ac:dyDescent="0.2">
      <c r="A4922" s="3">
        <v>295200</v>
      </c>
      <c r="B4922" s="3">
        <v>5311248</v>
      </c>
    </row>
    <row r="4923" spans="1:2" x14ac:dyDescent="0.2">
      <c r="A4923" s="3">
        <v>295260</v>
      </c>
      <c r="B4923" s="3">
        <v>4735104</v>
      </c>
    </row>
    <row r="4924" spans="1:2" x14ac:dyDescent="0.2">
      <c r="A4924" s="3">
        <v>295320</v>
      </c>
      <c r="B4924" s="3">
        <v>5596200</v>
      </c>
    </row>
    <row r="4925" spans="1:2" x14ac:dyDescent="0.2">
      <c r="A4925" s="3">
        <v>295380</v>
      </c>
      <c r="B4925" s="3">
        <v>4572568</v>
      </c>
    </row>
    <row r="4926" spans="1:2" x14ac:dyDescent="0.2">
      <c r="A4926" s="3">
        <v>295440</v>
      </c>
      <c r="B4926" s="3">
        <v>5266608</v>
      </c>
    </row>
    <row r="4927" spans="1:2" x14ac:dyDescent="0.2">
      <c r="A4927" s="3">
        <v>295500</v>
      </c>
      <c r="B4927" s="3">
        <v>4565320</v>
      </c>
    </row>
    <row r="4928" spans="1:2" x14ac:dyDescent="0.2">
      <c r="A4928" s="3">
        <v>295560</v>
      </c>
      <c r="B4928" s="3">
        <v>4376976</v>
      </c>
    </row>
    <row r="4929" spans="1:2" x14ac:dyDescent="0.2">
      <c r="A4929" s="3">
        <v>295620</v>
      </c>
      <c r="B4929" s="3">
        <v>4521440</v>
      </c>
    </row>
    <row r="4930" spans="1:2" x14ac:dyDescent="0.2">
      <c r="A4930" s="3">
        <v>295680</v>
      </c>
      <c r="B4930" s="3">
        <v>5296040</v>
      </c>
    </row>
    <row r="4931" spans="1:2" x14ac:dyDescent="0.2">
      <c r="A4931" s="3">
        <v>295740</v>
      </c>
      <c r="B4931" s="3">
        <v>5506384</v>
      </c>
    </row>
    <row r="4932" spans="1:2" x14ac:dyDescent="0.2">
      <c r="A4932" s="3">
        <v>295800</v>
      </c>
      <c r="B4932" s="3">
        <v>5388184</v>
      </c>
    </row>
    <row r="4933" spans="1:2" x14ac:dyDescent="0.2">
      <c r="A4933" s="3">
        <v>295860</v>
      </c>
      <c r="B4933" s="3">
        <v>4446064</v>
      </c>
    </row>
    <row r="4934" spans="1:2" x14ac:dyDescent="0.2">
      <c r="A4934" s="3">
        <v>295920</v>
      </c>
      <c r="B4934" s="3">
        <v>3950984</v>
      </c>
    </row>
    <row r="4935" spans="1:2" x14ac:dyDescent="0.2">
      <c r="A4935" s="3">
        <v>295980</v>
      </c>
      <c r="B4935" s="3">
        <v>5210088</v>
      </c>
    </row>
    <row r="4936" spans="1:2" x14ac:dyDescent="0.2">
      <c r="A4936" s="3">
        <v>296040</v>
      </c>
      <c r="B4936" s="3">
        <v>6964536</v>
      </c>
    </row>
    <row r="4937" spans="1:2" x14ac:dyDescent="0.2">
      <c r="A4937" s="3">
        <v>296100</v>
      </c>
      <c r="B4937" s="3">
        <v>5936824</v>
      </c>
    </row>
    <row r="4938" spans="1:2" x14ac:dyDescent="0.2">
      <c r="A4938" s="3">
        <v>296160</v>
      </c>
      <c r="B4938" s="3">
        <v>5172576</v>
      </c>
    </row>
    <row r="4939" spans="1:2" x14ac:dyDescent="0.2">
      <c r="A4939" s="3">
        <v>296220</v>
      </c>
      <c r="B4939" s="3">
        <v>8176024</v>
      </c>
    </row>
    <row r="4940" spans="1:2" x14ac:dyDescent="0.2">
      <c r="A4940" s="3">
        <v>296280</v>
      </c>
      <c r="B4940" s="3">
        <v>4076024</v>
      </c>
    </row>
    <row r="4941" spans="1:2" x14ac:dyDescent="0.2">
      <c r="A4941" s="3">
        <v>296340</v>
      </c>
      <c r="B4941" s="3">
        <v>5622120</v>
      </c>
    </row>
    <row r="4942" spans="1:2" x14ac:dyDescent="0.2">
      <c r="A4942" s="3">
        <v>296400</v>
      </c>
      <c r="B4942" s="3">
        <v>5984856</v>
      </c>
    </row>
    <row r="4943" spans="1:2" x14ac:dyDescent="0.2">
      <c r="A4943" s="3">
        <v>296460</v>
      </c>
      <c r="B4943" s="3">
        <v>5484080</v>
      </c>
    </row>
    <row r="4944" spans="1:2" x14ac:dyDescent="0.2">
      <c r="A4944" s="3">
        <v>296520</v>
      </c>
      <c r="B4944" s="3">
        <v>5312224</v>
      </c>
    </row>
    <row r="4945" spans="1:2" x14ac:dyDescent="0.2">
      <c r="A4945" s="3">
        <v>296580</v>
      </c>
      <c r="B4945" s="3">
        <v>8148336</v>
      </c>
    </row>
    <row r="4946" spans="1:2" x14ac:dyDescent="0.2">
      <c r="A4946" s="3">
        <v>296640</v>
      </c>
      <c r="B4946" s="3">
        <v>5141264</v>
      </c>
    </row>
    <row r="4947" spans="1:2" x14ac:dyDescent="0.2">
      <c r="A4947" s="3">
        <v>296700</v>
      </c>
      <c r="B4947" s="3">
        <v>4210472</v>
      </c>
    </row>
    <row r="4948" spans="1:2" x14ac:dyDescent="0.2">
      <c r="A4948" s="3">
        <v>296760</v>
      </c>
      <c r="B4948" s="3">
        <v>5518296</v>
      </c>
    </row>
    <row r="4949" spans="1:2" x14ac:dyDescent="0.2">
      <c r="A4949" s="3">
        <v>296820</v>
      </c>
      <c r="B4949" s="3">
        <v>4823064</v>
      </c>
    </row>
    <row r="4950" spans="1:2" x14ac:dyDescent="0.2">
      <c r="A4950" s="3">
        <v>296880</v>
      </c>
      <c r="B4950" s="3">
        <v>5300600</v>
      </c>
    </row>
    <row r="4951" spans="1:2" x14ac:dyDescent="0.2">
      <c r="A4951" s="3">
        <v>296940</v>
      </c>
      <c r="B4951" s="3">
        <v>5349776</v>
      </c>
    </row>
    <row r="4952" spans="1:2" x14ac:dyDescent="0.2">
      <c r="A4952" s="3">
        <v>297000</v>
      </c>
      <c r="B4952" s="3">
        <v>5365024</v>
      </c>
    </row>
    <row r="4953" spans="1:2" x14ac:dyDescent="0.2">
      <c r="A4953" s="3">
        <v>297060</v>
      </c>
      <c r="B4953" s="3">
        <v>4800232</v>
      </c>
    </row>
    <row r="4954" spans="1:2" x14ac:dyDescent="0.2">
      <c r="A4954" s="3">
        <v>297120</v>
      </c>
      <c r="B4954" s="3">
        <v>8237312</v>
      </c>
    </row>
    <row r="4955" spans="1:2" x14ac:dyDescent="0.2">
      <c r="A4955" s="3">
        <v>297180</v>
      </c>
      <c r="B4955" s="3">
        <v>5101744</v>
      </c>
    </row>
    <row r="4956" spans="1:2" x14ac:dyDescent="0.2">
      <c r="A4956" s="3">
        <v>297240</v>
      </c>
      <c r="B4956" s="3">
        <v>7776112</v>
      </c>
    </row>
    <row r="4957" spans="1:2" x14ac:dyDescent="0.2">
      <c r="A4957" s="3">
        <v>297300</v>
      </c>
      <c r="B4957" s="3">
        <v>5283400</v>
      </c>
    </row>
    <row r="4958" spans="1:2" x14ac:dyDescent="0.2">
      <c r="A4958" s="3">
        <v>297360</v>
      </c>
      <c r="B4958" s="3">
        <v>4939264</v>
      </c>
    </row>
    <row r="4959" spans="1:2" x14ac:dyDescent="0.2">
      <c r="A4959" s="3">
        <v>297420</v>
      </c>
      <c r="B4959" s="3">
        <v>5571488</v>
      </c>
    </row>
    <row r="4960" spans="1:2" x14ac:dyDescent="0.2">
      <c r="A4960" s="3">
        <v>297480</v>
      </c>
      <c r="B4960" s="3">
        <v>5719952</v>
      </c>
    </row>
    <row r="4961" spans="1:2" x14ac:dyDescent="0.2">
      <c r="A4961" s="3">
        <v>297540</v>
      </c>
      <c r="B4961" s="3">
        <v>3955064</v>
      </c>
    </row>
    <row r="4962" spans="1:2" x14ac:dyDescent="0.2">
      <c r="A4962" s="3">
        <v>297600</v>
      </c>
      <c r="B4962" s="3">
        <v>5529384</v>
      </c>
    </row>
    <row r="4963" spans="1:2" x14ac:dyDescent="0.2">
      <c r="A4963" s="3">
        <v>297660</v>
      </c>
      <c r="B4963" s="3">
        <v>4561024</v>
      </c>
    </row>
    <row r="4964" spans="1:2" x14ac:dyDescent="0.2">
      <c r="A4964" s="3">
        <v>297720</v>
      </c>
      <c r="B4964" s="3">
        <v>5705896</v>
      </c>
    </row>
    <row r="4965" spans="1:2" x14ac:dyDescent="0.2">
      <c r="A4965" s="3">
        <v>297780</v>
      </c>
      <c r="B4965" s="3">
        <v>5548712</v>
      </c>
    </row>
    <row r="4966" spans="1:2" x14ac:dyDescent="0.2">
      <c r="A4966" s="3">
        <v>297840</v>
      </c>
      <c r="B4966" s="3">
        <v>8232864</v>
      </c>
    </row>
    <row r="4967" spans="1:2" x14ac:dyDescent="0.2">
      <c r="A4967" s="3">
        <v>297900</v>
      </c>
      <c r="B4967" s="3">
        <v>5318096</v>
      </c>
    </row>
    <row r="4968" spans="1:2" x14ac:dyDescent="0.2">
      <c r="A4968" s="3">
        <v>297960</v>
      </c>
      <c r="B4968" s="3">
        <v>5580776</v>
      </c>
    </row>
    <row r="4969" spans="1:2" x14ac:dyDescent="0.2">
      <c r="A4969" s="3">
        <v>298020</v>
      </c>
      <c r="B4969" s="3">
        <v>5613040</v>
      </c>
    </row>
    <row r="4970" spans="1:2" x14ac:dyDescent="0.2">
      <c r="A4970" s="3">
        <v>298080</v>
      </c>
      <c r="B4970" s="3">
        <v>5319352</v>
      </c>
    </row>
    <row r="4971" spans="1:2" x14ac:dyDescent="0.2">
      <c r="A4971" s="3">
        <v>298140</v>
      </c>
      <c r="B4971" s="3">
        <v>5682928</v>
      </c>
    </row>
    <row r="4972" spans="1:2" x14ac:dyDescent="0.2">
      <c r="A4972" s="3">
        <v>298200</v>
      </c>
      <c r="B4972" s="3">
        <v>4980936</v>
      </c>
    </row>
    <row r="4973" spans="1:2" x14ac:dyDescent="0.2">
      <c r="A4973" s="3">
        <v>298260</v>
      </c>
      <c r="B4973" s="3">
        <v>5765504</v>
      </c>
    </row>
    <row r="4974" spans="1:2" x14ac:dyDescent="0.2">
      <c r="A4974" s="3">
        <v>298320</v>
      </c>
      <c r="B4974" s="3">
        <v>4804000</v>
      </c>
    </row>
    <row r="4975" spans="1:2" x14ac:dyDescent="0.2">
      <c r="A4975" s="3">
        <v>298380</v>
      </c>
      <c r="B4975" s="3">
        <v>8475304</v>
      </c>
    </row>
    <row r="4976" spans="1:2" x14ac:dyDescent="0.2">
      <c r="A4976" s="3">
        <v>298440</v>
      </c>
      <c r="B4976" s="3">
        <v>7686104</v>
      </c>
    </row>
    <row r="4977" spans="1:2" x14ac:dyDescent="0.2">
      <c r="A4977" s="3">
        <v>298500</v>
      </c>
      <c r="B4977" s="3">
        <v>5719288</v>
      </c>
    </row>
    <row r="4978" spans="1:2" x14ac:dyDescent="0.2">
      <c r="A4978" s="3">
        <v>298560</v>
      </c>
      <c r="B4978" s="3">
        <v>8170656</v>
      </c>
    </row>
    <row r="4979" spans="1:2" x14ac:dyDescent="0.2">
      <c r="A4979" s="3">
        <v>298620</v>
      </c>
      <c r="B4979" s="3">
        <v>4939792</v>
      </c>
    </row>
    <row r="4980" spans="1:2" x14ac:dyDescent="0.2">
      <c r="A4980" s="3">
        <v>298680</v>
      </c>
      <c r="B4980" s="3">
        <v>5460592</v>
      </c>
    </row>
    <row r="4981" spans="1:2" x14ac:dyDescent="0.2">
      <c r="A4981" s="3">
        <v>298740</v>
      </c>
      <c r="B4981" s="3">
        <v>4672440</v>
      </c>
    </row>
    <row r="4982" spans="1:2" x14ac:dyDescent="0.2">
      <c r="A4982" s="3">
        <v>298800</v>
      </c>
      <c r="B4982" s="3">
        <v>8164000</v>
      </c>
    </row>
    <row r="4983" spans="1:2" x14ac:dyDescent="0.2">
      <c r="A4983" s="3">
        <v>298860</v>
      </c>
      <c r="B4983" s="3">
        <v>5385248</v>
      </c>
    </row>
    <row r="4984" spans="1:2" x14ac:dyDescent="0.2">
      <c r="A4984" s="3">
        <v>298920</v>
      </c>
      <c r="B4984" s="3">
        <v>4308632</v>
      </c>
    </row>
    <row r="4985" spans="1:2" x14ac:dyDescent="0.2">
      <c r="A4985" s="3">
        <v>298980</v>
      </c>
      <c r="B4985" s="3">
        <v>5794072</v>
      </c>
    </row>
    <row r="4986" spans="1:2" x14ac:dyDescent="0.2">
      <c r="A4986" s="3">
        <v>299040</v>
      </c>
      <c r="B4986" s="3">
        <v>4623824</v>
      </c>
    </row>
    <row r="4987" spans="1:2" x14ac:dyDescent="0.2">
      <c r="A4987" s="3">
        <v>299100</v>
      </c>
      <c r="B4987" s="3">
        <v>5993568</v>
      </c>
    </row>
    <row r="4988" spans="1:2" x14ac:dyDescent="0.2">
      <c r="A4988" s="3">
        <v>299160</v>
      </c>
      <c r="B4988" s="3">
        <v>5796696</v>
      </c>
    </row>
    <row r="4989" spans="1:2" x14ac:dyDescent="0.2">
      <c r="A4989" s="3">
        <v>299220</v>
      </c>
      <c r="B4989" s="3">
        <v>8076432</v>
      </c>
    </row>
    <row r="4990" spans="1:2" x14ac:dyDescent="0.2">
      <c r="A4990" s="3">
        <v>299280</v>
      </c>
      <c r="B4990" s="3">
        <v>5219208</v>
      </c>
    </row>
    <row r="4991" spans="1:2" x14ac:dyDescent="0.2">
      <c r="A4991" s="3">
        <v>299340</v>
      </c>
      <c r="B4991" s="3">
        <v>8105704</v>
      </c>
    </row>
    <row r="4992" spans="1:2" x14ac:dyDescent="0.2">
      <c r="A4992" s="3">
        <v>299400</v>
      </c>
      <c r="B4992" s="3">
        <v>4872096</v>
      </c>
    </row>
    <row r="4993" spans="1:2" x14ac:dyDescent="0.2">
      <c r="A4993" s="3">
        <v>299460</v>
      </c>
      <c r="B4993" s="3">
        <v>4945576</v>
      </c>
    </row>
    <row r="4994" spans="1:2" x14ac:dyDescent="0.2">
      <c r="A4994" s="3">
        <v>299520</v>
      </c>
      <c r="B4994" s="3">
        <v>5374000</v>
      </c>
    </row>
    <row r="4995" spans="1:2" x14ac:dyDescent="0.2">
      <c r="A4995" s="3">
        <v>299580</v>
      </c>
      <c r="B4995" s="3">
        <v>4995392</v>
      </c>
    </row>
    <row r="4996" spans="1:2" x14ac:dyDescent="0.2">
      <c r="A4996" s="3">
        <v>299640</v>
      </c>
      <c r="B4996" s="3">
        <v>4578616</v>
      </c>
    </row>
    <row r="4997" spans="1:2" x14ac:dyDescent="0.2">
      <c r="A4997" s="3">
        <v>299700</v>
      </c>
      <c r="B4997" s="3">
        <v>5160160</v>
      </c>
    </row>
    <row r="4998" spans="1:2" x14ac:dyDescent="0.2">
      <c r="A4998" s="3">
        <v>299760</v>
      </c>
      <c r="B4998" s="3">
        <v>4168552</v>
      </c>
    </row>
    <row r="4999" spans="1:2" x14ac:dyDescent="0.2">
      <c r="A4999" s="3">
        <v>299820</v>
      </c>
      <c r="B4999" s="3">
        <v>4414568</v>
      </c>
    </row>
    <row r="5000" spans="1:2" x14ac:dyDescent="0.2">
      <c r="A5000" s="3">
        <v>299880</v>
      </c>
      <c r="B5000" s="3">
        <v>5530224</v>
      </c>
    </row>
    <row r="5001" spans="1:2" x14ac:dyDescent="0.2">
      <c r="A5001" s="3">
        <v>299940</v>
      </c>
      <c r="B5001" s="3">
        <v>4743512</v>
      </c>
    </row>
    <row r="5002" spans="1:2" x14ac:dyDescent="0.2">
      <c r="A5002" s="3">
        <v>300000</v>
      </c>
      <c r="B5002" s="3">
        <v>8379968</v>
      </c>
    </row>
    <row r="5003" spans="1:2" x14ac:dyDescent="0.2">
      <c r="A5003" s="3">
        <v>300060</v>
      </c>
      <c r="B5003" s="3">
        <v>5105288</v>
      </c>
    </row>
    <row r="5004" spans="1:2" x14ac:dyDescent="0.2">
      <c r="A5004" s="3">
        <v>300120</v>
      </c>
      <c r="B5004" s="3">
        <v>5787432</v>
      </c>
    </row>
    <row r="5005" spans="1:2" x14ac:dyDescent="0.2">
      <c r="A5005" s="3">
        <v>300180</v>
      </c>
      <c r="B5005" s="3">
        <v>7679968</v>
      </c>
    </row>
    <row r="5006" spans="1:2" x14ac:dyDescent="0.2">
      <c r="A5006" s="3">
        <v>300240</v>
      </c>
      <c r="B5006" s="3">
        <v>5950248</v>
      </c>
    </row>
    <row r="5007" spans="1:2" x14ac:dyDescent="0.2">
      <c r="A5007" s="3">
        <v>300300</v>
      </c>
      <c r="B5007" s="3">
        <v>5270984</v>
      </c>
    </row>
    <row r="5008" spans="1:2" x14ac:dyDescent="0.2">
      <c r="A5008" s="3">
        <v>300360</v>
      </c>
      <c r="B5008" s="3">
        <v>4518464</v>
      </c>
    </row>
    <row r="5009" spans="1:2" x14ac:dyDescent="0.2">
      <c r="A5009" s="3">
        <v>300420</v>
      </c>
      <c r="B5009" s="3">
        <v>5715344</v>
      </c>
    </row>
    <row r="5010" spans="1:2" x14ac:dyDescent="0.2">
      <c r="A5010" s="3">
        <v>300480</v>
      </c>
      <c r="B5010" s="3">
        <v>7781544</v>
      </c>
    </row>
    <row r="5011" spans="1:2" x14ac:dyDescent="0.2">
      <c r="A5011" s="3">
        <v>300540</v>
      </c>
      <c r="B5011" s="3">
        <v>4919456</v>
      </c>
    </row>
    <row r="5012" spans="1:2" x14ac:dyDescent="0.2">
      <c r="A5012" s="3">
        <v>300600</v>
      </c>
      <c r="B5012" s="3">
        <v>7974992</v>
      </c>
    </row>
    <row r="5013" spans="1:2" x14ac:dyDescent="0.2">
      <c r="A5013" s="3">
        <v>300660</v>
      </c>
      <c r="B5013" s="3">
        <v>5188752</v>
      </c>
    </row>
    <row r="5014" spans="1:2" x14ac:dyDescent="0.2">
      <c r="A5014" s="3">
        <v>300720</v>
      </c>
      <c r="B5014" s="3">
        <v>5571616</v>
      </c>
    </row>
    <row r="5015" spans="1:2" x14ac:dyDescent="0.2">
      <c r="A5015" s="3">
        <v>300780</v>
      </c>
      <c r="B5015" s="3">
        <v>7771288</v>
      </c>
    </row>
    <row r="5016" spans="1:2" x14ac:dyDescent="0.2">
      <c r="A5016" s="3">
        <v>300840</v>
      </c>
      <c r="B5016" s="3">
        <v>5362272</v>
      </c>
    </row>
    <row r="5017" spans="1:2" x14ac:dyDescent="0.2">
      <c r="A5017" s="3">
        <v>300900</v>
      </c>
      <c r="B5017" s="3">
        <v>5253800</v>
      </c>
    </row>
    <row r="5018" spans="1:2" x14ac:dyDescent="0.2">
      <c r="A5018" s="3">
        <v>300960</v>
      </c>
      <c r="B5018" s="3">
        <v>8697072</v>
      </c>
    </row>
    <row r="5019" spans="1:2" x14ac:dyDescent="0.2">
      <c r="A5019" s="3">
        <v>301020</v>
      </c>
      <c r="B5019" s="3">
        <v>5064544</v>
      </c>
    </row>
    <row r="5020" spans="1:2" x14ac:dyDescent="0.2">
      <c r="A5020" s="3">
        <v>301080</v>
      </c>
      <c r="B5020" s="3">
        <v>5815232</v>
      </c>
    </row>
    <row r="5021" spans="1:2" x14ac:dyDescent="0.2">
      <c r="A5021" s="3">
        <v>301140</v>
      </c>
      <c r="B5021" s="3">
        <v>5359568</v>
      </c>
    </row>
    <row r="5022" spans="1:2" x14ac:dyDescent="0.2">
      <c r="A5022" s="3">
        <v>301200</v>
      </c>
      <c r="B5022" s="3">
        <v>5117344</v>
      </c>
    </row>
    <row r="5023" spans="1:2" x14ac:dyDescent="0.2">
      <c r="A5023" s="3">
        <v>301260</v>
      </c>
      <c r="B5023" s="3">
        <v>4011864</v>
      </c>
    </row>
    <row r="5024" spans="1:2" x14ac:dyDescent="0.2">
      <c r="A5024" s="3">
        <v>301320</v>
      </c>
      <c r="B5024" s="3">
        <v>8380616</v>
      </c>
    </row>
    <row r="5025" spans="1:2" x14ac:dyDescent="0.2">
      <c r="A5025" s="3">
        <v>301380</v>
      </c>
      <c r="B5025" s="3">
        <v>5668024</v>
      </c>
    </row>
    <row r="5026" spans="1:2" x14ac:dyDescent="0.2">
      <c r="A5026" s="3">
        <v>301440</v>
      </c>
      <c r="B5026" s="3">
        <v>5271336</v>
      </c>
    </row>
    <row r="5027" spans="1:2" x14ac:dyDescent="0.2">
      <c r="A5027" s="3">
        <v>301500</v>
      </c>
      <c r="B5027" s="3">
        <v>5183056</v>
      </c>
    </row>
    <row r="5028" spans="1:2" x14ac:dyDescent="0.2">
      <c r="A5028" s="3">
        <v>301560</v>
      </c>
      <c r="B5028" s="3">
        <v>7481752</v>
      </c>
    </row>
    <row r="5029" spans="1:2" x14ac:dyDescent="0.2">
      <c r="A5029" s="3">
        <v>301620</v>
      </c>
      <c r="B5029" s="3">
        <v>4663136</v>
      </c>
    </row>
    <row r="5030" spans="1:2" x14ac:dyDescent="0.2">
      <c r="A5030" s="3">
        <v>301680</v>
      </c>
      <c r="B5030" s="3">
        <v>5825720</v>
      </c>
    </row>
    <row r="5031" spans="1:2" x14ac:dyDescent="0.2">
      <c r="A5031" s="3">
        <v>301740</v>
      </c>
      <c r="B5031" s="3">
        <v>7365656</v>
      </c>
    </row>
    <row r="5032" spans="1:2" x14ac:dyDescent="0.2">
      <c r="A5032" s="3">
        <v>301800</v>
      </c>
      <c r="B5032" s="3">
        <v>5665848</v>
      </c>
    </row>
    <row r="5033" spans="1:2" x14ac:dyDescent="0.2">
      <c r="A5033" s="3">
        <v>301860</v>
      </c>
      <c r="B5033" s="3">
        <v>7032784</v>
      </c>
    </row>
    <row r="5034" spans="1:2" x14ac:dyDescent="0.2">
      <c r="A5034" s="3">
        <v>301920</v>
      </c>
      <c r="B5034" s="3">
        <v>8252664</v>
      </c>
    </row>
    <row r="5035" spans="1:2" x14ac:dyDescent="0.2">
      <c r="A5035" s="3">
        <v>301980</v>
      </c>
      <c r="B5035" s="3">
        <v>5693496</v>
      </c>
    </row>
    <row r="5036" spans="1:2" x14ac:dyDescent="0.2">
      <c r="A5036" s="3">
        <v>302040</v>
      </c>
      <c r="B5036" s="3">
        <v>6860112</v>
      </c>
    </row>
    <row r="5037" spans="1:2" x14ac:dyDescent="0.2">
      <c r="A5037" s="3">
        <v>302100</v>
      </c>
      <c r="B5037" s="3">
        <v>8307496</v>
      </c>
    </row>
    <row r="5038" spans="1:2" x14ac:dyDescent="0.2">
      <c r="A5038" s="3">
        <v>302160</v>
      </c>
      <c r="B5038" s="3">
        <v>6354832</v>
      </c>
    </row>
    <row r="5039" spans="1:2" x14ac:dyDescent="0.2">
      <c r="A5039" s="3">
        <v>302220</v>
      </c>
      <c r="B5039" s="3">
        <v>6243488</v>
      </c>
    </row>
    <row r="5040" spans="1:2" x14ac:dyDescent="0.2">
      <c r="A5040" s="3">
        <v>302280</v>
      </c>
      <c r="B5040" s="3">
        <v>7941200</v>
      </c>
    </row>
    <row r="5041" spans="1:2" x14ac:dyDescent="0.2">
      <c r="A5041" s="3">
        <v>302340</v>
      </c>
      <c r="B5041" s="3">
        <v>5302560</v>
      </c>
    </row>
    <row r="5042" spans="1:2" x14ac:dyDescent="0.2">
      <c r="A5042" s="3">
        <v>302400</v>
      </c>
      <c r="B5042" s="3">
        <v>6305856</v>
      </c>
    </row>
    <row r="5043" spans="1:2" x14ac:dyDescent="0.2">
      <c r="A5043" s="3">
        <v>302460</v>
      </c>
      <c r="B5043" s="3">
        <v>6853072</v>
      </c>
    </row>
    <row r="5044" spans="1:2" x14ac:dyDescent="0.2">
      <c r="A5044" s="3">
        <v>302520</v>
      </c>
      <c r="B5044" s="3">
        <v>7343872</v>
      </c>
    </row>
    <row r="5045" spans="1:2" x14ac:dyDescent="0.2">
      <c r="A5045" s="3">
        <v>302580</v>
      </c>
      <c r="B5045" s="3">
        <v>7857152</v>
      </c>
    </row>
    <row r="5046" spans="1:2" x14ac:dyDescent="0.2">
      <c r="A5046" s="3">
        <v>302640</v>
      </c>
      <c r="B5046" s="3">
        <v>7857152</v>
      </c>
    </row>
    <row r="5047" spans="1:2" x14ac:dyDescent="0.2">
      <c r="A5047" s="3">
        <v>302700</v>
      </c>
      <c r="B5047" s="3">
        <v>5481600</v>
      </c>
    </row>
    <row r="5048" spans="1:2" x14ac:dyDescent="0.2">
      <c r="A5048" s="3">
        <v>302760</v>
      </c>
      <c r="B5048" s="3">
        <v>5589352</v>
      </c>
    </row>
    <row r="5049" spans="1:2" x14ac:dyDescent="0.2">
      <c r="A5049" s="3">
        <v>302820</v>
      </c>
      <c r="B5049" s="3">
        <v>6253720</v>
      </c>
    </row>
    <row r="5050" spans="1:2" x14ac:dyDescent="0.2">
      <c r="A5050" s="3">
        <v>302880</v>
      </c>
      <c r="B5050" s="3">
        <v>6865280</v>
      </c>
    </row>
    <row r="5051" spans="1:2" x14ac:dyDescent="0.2">
      <c r="A5051" s="3">
        <v>302940</v>
      </c>
      <c r="B5051" s="3">
        <v>7518912</v>
      </c>
    </row>
    <row r="5052" spans="1:2" x14ac:dyDescent="0.2">
      <c r="A5052" s="3">
        <v>303000</v>
      </c>
      <c r="B5052" s="3">
        <v>8069744</v>
      </c>
    </row>
    <row r="5053" spans="1:2" x14ac:dyDescent="0.2">
      <c r="A5053" s="3">
        <v>303060</v>
      </c>
      <c r="B5053" s="3">
        <v>4440904</v>
      </c>
    </row>
    <row r="5054" spans="1:2" x14ac:dyDescent="0.2">
      <c r="A5054" s="3">
        <v>303120</v>
      </c>
      <c r="B5054" s="3">
        <v>6018688</v>
      </c>
    </row>
    <row r="5055" spans="1:2" x14ac:dyDescent="0.2">
      <c r="A5055" s="3">
        <v>303180</v>
      </c>
      <c r="B5055" s="3">
        <v>6726992</v>
      </c>
    </row>
    <row r="5056" spans="1:2" x14ac:dyDescent="0.2">
      <c r="A5056" s="3">
        <v>303240</v>
      </c>
      <c r="B5056" s="3">
        <v>6726992</v>
      </c>
    </row>
    <row r="5057" spans="1:2" x14ac:dyDescent="0.2">
      <c r="A5057" s="3">
        <v>303300</v>
      </c>
      <c r="B5057" s="3">
        <v>8350312</v>
      </c>
    </row>
    <row r="5058" spans="1:2" x14ac:dyDescent="0.2">
      <c r="A5058" s="3">
        <v>303360</v>
      </c>
      <c r="B5058" s="3">
        <v>4977120</v>
      </c>
    </row>
    <row r="5059" spans="1:2" x14ac:dyDescent="0.2">
      <c r="A5059" s="3">
        <v>303420</v>
      </c>
      <c r="B5059" s="3">
        <v>5565448</v>
      </c>
    </row>
    <row r="5060" spans="1:2" x14ac:dyDescent="0.2">
      <c r="A5060" s="3">
        <v>303480</v>
      </c>
      <c r="B5060" s="3">
        <v>5565448</v>
      </c>
    </row>
    <row r="5061" spans="1:2" x14ac:dyDescent="0.2">
      <c r="A5061" s="3">
        <v>303540</v>
      </c>
      <c r="B5061" s="3">
        <v>6168896</v>
      </c>
    </row>
    <row r="5062" spans="1:2" x14ac:dyDescent="0.2">
      <c r="A5062" s="3">
        <v>303600</v>
      </c>
      <c r="B5062" s="3">
        <v>5914120</v>
      </c>
    </row>
    <row r="5063" spans="1:2" x14ac:dyDescent="0.2">
      <c r="A5063" s="3">
        <v>303660</v>
      </c>
      <c r="B5063" s="3">
        <v>5723456</v>
      </c>
    </row>
    <row r="5064" spans="1:2" x14ac:dyDescent="0.2">
      <c r="A5064" s="3">
        <v>303720</v>
      </c>
      <c r="B5064" s="3">
        <v>6118624</v>
      </c>
    </row>
    <row r="5065" spans="1:2" x14ac:dyDescent="0.2">
      <c r="A5065" s="3">
        <v>303780</v>
      </c>
      <c r="B5065" s="3">
        <v>6629776</v>
      </c>
    </row>
    <row r="5066" spans="1:2" x14ac:dyDescent="0.2">
      <c r="A5066" s="3">
        <v>303840</v>
      </c>
      <c r="B5066" s="3">
        <v>5791720</v>
      </c>
    </row>
    <row r="5067" spans="1:2" x14ac:dyDescent="0.2">
      <c r="A5067" s="3">
        <v>303900</v>
      </c>
      <c r="B5067" s="3">
        <v>6363024</v>
      </c>
    </row>
    <row r="5068" spans="1:2" x14ac:dyDescent="0.2">
      <c r="A5068" s="3">
        <v>303960</v>
      </c>
      <c r="B5068" s="3">
        <v>6889880</v>
      </c>
    </row>
    <row r="5069" spans="1:2" x14ac:dyDescent="0.2">
      <c r="A5069" s="3">
        <v>304020</v>
      </c>
      <c r="B5069" s="3">
        <v>5182672</v>
      </c>
    </row>
    <row r="5070" spans="1:2" x14ac:dyDescent="0.2">
      <c r="A5070" s="3">
        <v>304080</v>
      </c>
      <c r="B5070" s="3">
        <v>5887064</v>
      </c>
    </row>
    <row r="5071" spans="1:2" x14ac:dyDescent="0.2">
      <c r="A5071" s="3">
        <v>304140</v>
      </c>
      <c r="B5071" s="3">
        <v>6583552</v>
      </c>
    </row>
    <row r="5072" spans="1:2" x14ac:dyDescent="0.2">
      <c r="A5072" s="3">
        <v>304200</v>
      </c>
      <c r="B5072" s="3">
        <v>7174384</v>
      </c>
    </row>
    <row r="5073" spans="1:2" x14ac:dyDescent="0.2">
      <c r="A5073" s="3">
        <v>304260</v>
      </c>
      <c r="B5073" s="3">
        <v>7909112</v>
      </c>
    </row>
    <row r="5074" spans="1:2" x14ac:dyDescent="0.2">
      <c r="A5074" s="3">
        <v>304320</v>
      </c>
      <c r="B5074" s="3">
        <v>6463088</v>
      </c>
    </row>
    <row r="5075" spans="1:2" x14ac:dyDescent="0.2">
      <c r="A5075" s="3">
        <v>304380</v>
      </c>
      <c r="B5075" s="3">
        <v>7089640</v>
      </c>
    </row>
    <row r="5076" spans="1:2" x14ac:dyDescent="0.2">
      <c r="A5076" s="3">
        <v>304440</v>
      </c>
      <c r="B5076" s="3">
        <v>4745984</v>
      </c>
    </row>
    <row r="5077" spans="1:2" x14ac:dyDescent="0.2">
      <c r="A5077" s="3">
        <v>304500</v>
      </c>
      <c r="B5077" s="3">
        <v>7849312</v>
      </c>
    </row>
    <row r="5078" spans="1:2" x14ac:dyDescent="0.2">
      <c r="A5078" s="3">
        <v>304560</v>
      </c>
      <c r="B5078" s="3">
        <v>8425792</v>
      </c>
    </row>
    <row r="5079" spans="1:2" x14ac:dyDescent="0.2">
      <c r="A5079" s="3">
        <v>304620</v>
      </c>
      <c r="B5079" s="3">
        <v>4522552</v>
      </c>
    </row>
    <row r="5080" spans="1:2" x14ac:dyDescent="0.2">
      <c r="A5080" s="3">
        <v>304680</v>
      </c>
      <c r="B5080" s="3">
        <v>5187464</v>
      </c>
    </row>
    <row r="5081" spans="1:2" x14ac:dyDescent="0.2">
      <c r="A5081" s="3">
        <v>304740</v>
      </c>
      <c r="B5081" s="3">
        <v>6017696</v>
      </c>
    </row>
    <row r="5082" spans="1:2" x14ac:dyDescent="0.2">
      <c r="A5082" s="3">
        <v>304800</v>
      </c>
      <c r="B5082" s="3">
        <v>6688096</v>
      </c>
    </row>
    <row r="5083" spans="1:2" x14ac:dyDescent="0.2">
      <c r="A5083" s="3">
        <v>304860</v>
      </c>
      <c r="B5083" s="3">
        <v>6159392</v>
      </c>
    </row>
    <row r="5084" spans="1:2" x14ac:dyDescent="0.2">
      <c r="A5084" s="3">
        <v>304920</v>
      </c>
      <c r="B5084" s="3">
        <v>5478560</v>
      </c>
    </row>
    <row r="5085" spans="1:2" x14ac:dyDescent="0.2">
      <c r="A5085" s="3">
        <v>304980</v>
      </c>
      <c r="B5085" s="3">
        <v>6326088</v>
      </c>
    </row>
    <row r="5086" spans="1:2" x14ac:dyDescent="0.2">
      <c r="A5086" s="3">
        <v>305040</v>
      </c>
      <c r="B5086" s="3">
        <v>6602568</v>
      </c>
    </row>
    <row r="5087" spans="1:2" x14ac:dyDescent="0.2">
      <c r="A5087" s="3">
        <v>305100</v>
      </c>
      <c r="B5087" s="3">
        <v>7241936</v>
      </c>
    </row>
    <row r="5088" spans="1:2" x14ac:dyDescent="0.2">
      <c r="A5088" s="3">
        <v>305160</v>
      </c>
      <c r="B5088" s="3">
        <v>7379512</v>
      </c>
    </row>
    <row r="5089" spans="1:2" x14ac:dyDescent="0.2">
      <c r="A5089" s="3">
        <v>305220</v>
      </c>
      <c r="B5089" s="3">
        <v>5294696</v>
      </c>
    </row>
    <row r="5090" spans="1:2" x14ac:dyDescent="0.2">
      <c r="A5090" s="3">
        <v>305280</v>
      </c>
      <c r="B5090" s="3">
        <v>5888408</v>
      </c>
    </row>
    <row r="5091" spans="1:2" x14ac:dyDescent="0.2">
      <c r="A5091" s="3">
        <v>305340</v>
      </c>
      <c r="B5091" s="3">
        <v>5061360</v>
      </c>
    </row>
    <row r="5092" spans="1:2" x14ac:dyDescent="0.2">
      <c r="A5092" s="3">
        <v>305400</v>
      </c>
      <c r="B5092" s="3">
        <v>5867976</v>
      </c>
    </row>
    <row r="5093" spans="1:2" x14ac:dyDescent="0.2">
      <c r="A5093" s="3">
        <v>305460</v>
      </c>
      <c r="B5093" s="3">
        <v>5400968</v>
      </c>
    </row>
    <row r="5094" spans="1:2" x14ac:dyDescent="0.2">
      <c r="A5094" s="3">
        <v>305520</v>
      </c>
      <c r="B5094" s="3">
        <v>6951240</v>
      </c>
    </row>
    <row r="5095" spans="1:2" x14ac:dyDescent="0.2">
      <c r="A5095" s="3">
        <v>305580</v>
      </c>
      <c r="B5095" s="3">
        <v>8063464</v>
      </c>
    </row>
    <row r="5096" spans="1:2" x14ac:dyDescent="0.2">
      <c r="A5096" s="3">
        <v>305640</v>
      </c>
      <c r="B5096" s="3">
        <v>5076216</v>
      </c>
    </row>
    <row r="5097" spans="1:2" x14ac:dyDescent="0.2">
      <c r="A5097" s="3">
        <v>305700</v>
      </c>
      <c r="B5097" s="3">
        <v>5759792</v>
      </c>
    </row>
    <row r="5098" spans="1:2" x14ac:dyDescent="0.2">
      <c r="A5098" s="3">
        <v>305760</v>
      </c>
      <c r="B5098" s="3">
        <v>5502488</v>
      </c>
    </row>
    <row r="5099" spans="1:2" x14ac:dyDescent="0.2">
      <c r="A5099" s="3">
        <v>305820</v>
      </c>
      <c r="B5099" s="3">
        <v>6077424</v>
      </c>
    </row>
    <row r="5100" spans="1:2" x14ac:dyDescent="0.2">
      <c r="A5100" s="3">
        <v>305880</v>
      </c>
      <c r="B5100" s="3">
        <v>6087688</v>
      </c>
    </row>
    <row r="5101" spans="1:2" x14ac:dyDescent="0.2">
      <c r="A5101" s="3">
        <v>305940</v>
      </c>
      <c r="B5101" s="3">
        <v>6981328</v>
      </c>
    </row>
    <row r="5102" spans="1:2" x14ac:dyDescent="0.2">
      <c r="A5102" s="3">
        <v>306000</v>
      </c>
      <c r="B5102" s="3">
        <v>6003976</v>
      </c>
    </row>
    <row r="5103" spans="1:2" x14ac:dyDescent="0.2">
      <c r="A5103" s="3">
        <v>306060</v>
      </c>
      <c r="B5103" s="3">
        <v>5700616</v>
      </c>
    </row>
    <row r="5104" spans="1:2" x14ac:dyDescent="0.2">
      <c r="A5104" s="3">
        <v>306120</v>
      </c>
      <c r="B5104" s="3">
        <v>5589512</v>
      </c>
    </row>
    <row r="5105" spans="1:2" x14ac:dyDescent="0.2">
      <c r="A5105" s="3">
        <v>306180</v>
      </c>
      <c r="B5105" s="3">
        <v>8389552</v>
      </c>
    </row>
    <row r="5106" spans="1:2" x14ac:dyDescent="0.2">
      <c r="A5106" s="3">
        <v>306240</v>
      </c>
      <c r="B5106" s="3">
        <v>7435896</v>
      </c>
    </row>
    <row r="5107" spans="1:2" x14ac:dyDescent="0.2">
      <c r="A5107" s="3">
        <v>306300</v>
      </c>
      <c r="B5107" s="3">
        <v>5536864</v>
      </c>
    </row>
    <row r="5108" spans="1:2" x14ac:dyDescent="0.2">
      <c r="A5108" s="3">
        <v>306360</v>
      </c>
      <c r="B5108" s="3">
        <v>4681680</v>
      </c>
    </row>
    <row r="5109" spans="1:2" x14ac:dyDescent="0.2">
      <c r="A5109" s="3">
        <v>306420</v>
      </c>
      <c r="B5109" s="3">
        <v>5883424</v>
      </c>
    </row>
    <row r="5110" spans="1:2" x14ac:dyDescent="0.2">
      <c r="A5110" s="3">
        <v>306480</v>
      </c>
      <c r="B5110" s="3">
        <v>4729288</v>
      </c>
    </row>
    <row r="5111" spans="1:2" x14ac:dyDescent="0.2">
      <c r="A5111" s="3">
        <v>306540</v>
      </c>
      <c r="B5111" s="3">
        <v>5131912</v>
      </c>
    </row>
    <row r="5112" spans="1:2" x14ac:dyDescent="0.2">
      <c r="A5112" s="3">
        <v>306600</v>
      </c>
      <c r="B5112" s="3">
        <v>4404960</v>
      </c>
    </row>
    <row r="5113" spans="1:2" x14ac:dyDescent="0.2">
      <c r="A5113" s="3">
        <v>306660</v>
      </c>
      <c r="B5113" s="3">
        <v>8471280</v>
      </c>
    </row>
    <row r="5114" spans="1:2" x14ac:dyDescent="0.2">
      <c r="A5114" s="3">
        <v>306720</v>
      </c>
      <c r="B5114" s="3">
        <v>5146328</v>
      </c>
    </row>
    <row r="5115" spans="1:2" x14ac:dyDescent="0.2">
      <c r="A5115" s="3">
        <v>306780</v>
      </c>
      <c r="B5115" s="3">
        <v>4804320</v>
      </c>
    </row>
    <row r="5116" spans="1:2" x14ac:dyDescent="0.2">
      <c r="A5116" s="3">
        <v>306840</v>
      </c>
      <c r="B5116" s="3">
        <v>4972576</v>
      </c>
    </row>
    <row r="5117" spans="1:2" x14ac:dyDescent="0.2">
      <c r="A5117" s="3">
        <v>306900</v>
      </c>
      <c r="B5117" s="3">
        <v>6089456</v>
      </c>
    </row>
    <row r="5118" spans="1:2" x14ac:dyDescent="0.2">
      <c r="A5118" s="3">
        <v>306960</v>
      </c>
      <c r="B5118" s="3">
        <v>5288744</v>
      </c>
    </row>
    <row r="5119" spans="1:2" x14ac:dyDescent="0.2">
      <c r="A5119" s="3">
        <v>307020</v>
      </c>
      <c r="B5119" s="3">
        <v>8133248</v>
      </c>
    </row>
    <row r="5120" spans="1:2" x14ac:dyDescent="0.2">
      <c r="A5120" s="3">
        <v>307080</v>
      </c>
      <c r="B5120" s="3">
        <v>5714808</v>
      </c>
    </row>
    <row r="5121" spans="1:2" x14ac:dyDescent="0.2">
      <c r="A5121" s="3">
        <v>307140</v>
      </c>
      <c r="B5121" s="3">
        <v>4158376</v>
      </c>
    </row>
    <row r="5122" spans="1:2" x14ac:dyDescent="0.2">
      <c r="A5122" s="3">
        <v>307200</v>
      </c>
      <c r="B5122" s="3">
        <v>6570816</v>
      </c>
    </row>
    <row r="5123" spans="1:2" x14ac:dyDescent="0.2">
      <c r="A5123" s="3">
        <v>307260</v>
      </c>
      <c r="B5123" s="3">
        <v>8424368</v>
      </c>
    </row>
    <row r="5124" spans="1:2" x14ac:dyDescent="0.2">
      <c r="A5124" s="3">
        <v>307320</v>
      </c>
      <c r="B5124" s="3">
        <v>7888848</v>
      </c>
    </row>
    <row r="5125" spans="1:2" x14ac:dyDescent="0.2">
      <c r="A5125" s="3">
        <v>307380</v>
      </c>
      <c r="B5125" s="3">
        <v>6969608</v>
      </c>
    </row>
    <row r="5126" spans="1:2" x14ac:dyDescent="0.2">
      <c r="A5126" s="3">
        <v>307440</v>
      </c>
      <c r="B5126" s="3">
        <v>5226312</v>
      </c>
    </row>
    <row r="5127" spans="1:2" x14ac:dyDescent="0.2">
      <c r="A5127" s="3">
        <v>307500</v>
      </c>
      <c r="B5127" s="3">
        <v>5302712</v>
      </c>
    </row>
    <row r="5128" spans="1:2" x14ac:dyDescent="0.2">
      <c r="A5128" s="3">
        <v>307560</v>
      </c>
      <c r="B5128" s="3">
        <v>4835600</v>
      </c>
    </row>
    <row r="5129" spans="1:2" x14ac:dyDescent="0.2">
      <c r="A5129" s="3">
        <v>307620</v>
      </c>
      <c r="B5129" s="3">
        <v>8032520</v>
      </c>
    </row>
    <row r="5130" spans="1:2" x14ac:dyDescent="0.2">
      <c r="A5130" s="3">
        <v>307680</v>
      </c>
      <c r="B5130" s="3">
        <v>4486448</v>
      </c>
    </row>
    <row r="5131" spans="1:2" x14ac:dyDescent="0.2">
      <c r="A5131" s="3">
        <v>307740</v>
      </c>
      <c r="B5131" s="3">
        <v>8462392</v>
      </c>
    </row>
    <row r="5132" spans="1:2" x14ac:dyDescent="0.2">
      <c r="A5132" s="3">
        <v>307800</v>
      </c>
      <c r="B5132" s="3">
        <v>5287392</v>
      </c>
    </row>
    <row r="5133" spans="1:2" x14ac:dyDescent="0.2">
      <c r="A5133" s="3">
        <v>307860</v>
      </c>
      <c r="B5133" s="3">
        <v>8379104</v>
      </c>
    </row>
    <row r="5134" spans="1:2" x14ac:dyDescent="0.2">
      <c r="A5134" s="3">
        <v>307920</v>
      </c>
      <c r="B5134" s="3">
        <v>7735944</v>
      </c>
    </row>
    <row r="5135" spans="1:2" x14ac:dyDescent="0.2">
      <c r="A5135" s="3">
        <v>307980</v>
      </c>
      <c r="B5135" s="3">
        <v>4653128</v>
      </c>
    </row>
    <row r="5136" spans="1:2" x14ac:dyDescent="0.2">
      <c r="A5136" s="3">
        <v>308040</v>
      </c>
      <c r="B5136" s="3">
        <v>7736848</v>
      </c>
    </row>
    <row r="5137" spans="1:2" x14ac:dyDescent="0.2">
      <c r="A5137" s="3">
        <v>308100</v>
      </c>
      <c r="B5137" s="3">
        <v>4143712</v>
      </c>
    </row>
    <row r="5138" spans="1:2" x14ac:dyDescent="0.2">
      <c r="A5138" s="3">
        <v>308160</v>
      </c>
      <c r="B5138" s="3">
        <v>5290336</v>
      </c>
    </row>
    <row r="5139" spans="1:2" x14ac:dyDescent="0.2">
      <c r="A5139" s="3">
        <v>308220</v>
      </c>
      <c r="B5139" s="3">
        <v>5840248</v>
      </c>
    </row>
    <row r="5140" spans="1:2" x14ac:dyDescent="0.2">
      <c r="A5140" s="3">
        <v>308280</v>
      </c>
      <c r="B5140" s="3">
        <v>7348456</v>
      </c>
    </row>
    <row r="5141" spans="1:2" x14ac:dyDescent="0.2">
      <c r="A5141" s="3">
        <v>308340</v>
      </c>
      <c r="B5141" s="3">
        <v>8461504</v>
      </c>
    </row>
    <row r="5142" spans="1:2" x14ac:dyDescent="0.2">
      <c r="A5142" s="3">
        <v>308400</v>
      </c>
      <c r="B5142" s="3">
        <v>8938008</v>
      </c>
    </row>
    <row r="5143" spans="1:2" x14ac:dyDescent="0.2">
      <c r="A5143" s="3">
        <v>308460</v>
      </c>
      <c r="B5143" s="3">
        <v>5467320</v>
      </c>
    </row>
    <row r="5144" spans="1:2" x14ac:dyDescent="0.2">
      <c r="A5144" s="3">
        <v>308520</v>
      </c>
      <c r="B5144" s="3">
        <v>5106008</v>
      </c>
    </row>
    <row r="5145" spans="1:2" x14ac:dyDescent="0.2">
      <c r="A5145" s="3">
        <v>308580</v>
      </c>
      <c r="B5145" s="3">
        <v>5741576</v>
      </c>
    </row>
    <row r="5146" spans="1:2" x14ac:dyDescent="0.2">
      <c r="A5146" s="3">
        <v>308640</v>
      </c>
      <c r="B5146" s="3">
        <v>5192768</v>
      </c>
    </row>
    <row r="5147" spans="1:2" x14ac:dyDescent="0.2">
      <c r="A5147" s="3">
        <v>308700</v>
      </c>
      <c r="B5147" s="3">
        <v>5511072</v>
      </c>
    </row>
    <row r="5148" spans="1:2" x14ac:dyDescent="0.2">
      <c r="A5148" s="3">
        <v>308760</v>
      </c>
      <c r="B5148" s="3">
        <v>7773888</v>
      </c>
    </row>
    <row r="5149" spans="1:2" x14ac:dyDescent="0.2">
      <c r="A5149" s="3">
        <v>308820</v>
      </c>
      <c r="B5149" s="3">
        <v>5102496</v>
      </c>
    </row>
    <row r="5150" spans="1:2" x14ac:dyDescent="0.2">
      <c r="A5150" s="3">
        <v>308880</v>
      </c>
      <c r="B5150" s="3">
        <v>5288504</v>
      </c>
    </row>
    <row r="5151" spans="1:2" x14ac:dyDescent="0.2">
      <c r="A5151" s="3">
        <v>308940</v>
      </c>
      <c r="B5151" s="3">
        <v>4933352</v>
      </c>
    </row>
    <row r="5152" spans="1:2" x14ac:dyDescent="0.2">
      <c r="A5152" s="3">
        <v>309000</v>
      </c>
      <c r="B5152" s="3">
        <v>8332200</v>
      </c>
    </row>
    <row r="5153" spans="1:2" x14ac:dyDescent="0.2">
      <c r="A5153" s="3">
        <v>309060</v>
      </c>
      <c r="B5153" s="3">
        <v>8319960</v>
      </c>
    </row>
    <row r="5154" spans="1:2" x14ac:dyDescent="0.2">
      <c r="A5154" s="3">
        <v>309120</v>
      </c>
      <c r="B5154" s="3">
        <v>8303392</v>
      </c>
    </row>
    <row r="5155" spans="1:2" x14ac:dyDescent="0.2">
      <c r="A5155" s="3">
        <v>309180</v>
      </c>
      <c r="B5155" s="3">
        <v>5483384</v>
      </c>
    </row>
    <row r="5156" spans="1:2" x14ac:dyDescent="0.2">
      <c r="A5156" s="3">
        <v>309240</v>
      </c>
      <c r="B5156" s="3">
        <v>5729880</v>
      </c>
    </row>
    <row r="5157" spans="1:2" x14ac:dyDescent="0.2">
      <c r="A5157" s="3">
        <v>309300</v>
      </c>
      <c r="B5157" s="3">
        <v>4495600</v>
      </c>
    </row>
    <row r="5158" spans="1:2" x14ac:dyDescent="0.2">
      <c r="A5158" s="3">
        <v>309360</v>
      </c>
      <c r="B5158" s="3">
        <v>5184024</v>
      </c>
    </row>
    <row r="5159" spans="1:2" x14ac:dyDescent="0.2">
      <c r="A5159" s="3">
        <v>309420</v>
      </c>
      <c r="B5159" s="3">
        <v>7673096</v>
      </c>
    </row>
    <row r="5160" spans="1:2" x14ac:dyDescent="0.2">
      <c r="A5160" s="3">
        <v>309480</v>
      </c>
      <c r="B5160" s="3">
        <v>5413440</v>
      </c>
    </row>
    <row r="5161" spans="1:2" x14ac:dyDescent="0.2">
      <c r="A5161" s="3">
        <v>309540</v>
      </c>
      <c r="B5161" s="3">
        <v>8915128</v>
      </c>
    </row>
    <row r="5162" spans="1:2" x14ac:dyDescent="0.2">
      <c r="A5162" s="3">
        <v>309600</v>
      </c>
      <c r="B5162" s="3">
        <v>7875800</v>
      </c>
    </row>
    <row r="5163" spans="1:2" x14ac:dyDescent="0.2">
      <c r="A5163" s="3">
        <v>309660</v>
      </c>
      <c r="B5163" s="3">
        <v>4162408</v>
      </c>
    </row>
    <row r="5164" spans="1:2" x14ac:dyDescent="0.2">
      <c r="A5164" s="3">
        <v>309720</v>
      </c>
      <c r="B5164" s="3">
        <v>5313184</v>
      </c>
    </row>
    <row r="5165" spans="1:2" x14ac:dyDescent="0.2">
      <c r="A5165" s="3">
        <v>309780</v>
      </c>
      <c r="B5165" s="3">
        <v>5481264</v>
      </c>
    </row>
    <row r="5166" spans="1:2" x14ac:dyDescent="0.2">
      <c r="A5166" s="3">
        <v>309840</v>
      </c>
      <c r="B5166" s="3">
        <v>5536144</v>
      </c>
    </row>
    <row r="5167" spans="1:2" x14ac:dyDescent="0.2">
      <c r="A5167" s="3">
        <v>309900</v>
      </c>
      <c r="B5167" s="3">
        <v>8849752</v>
      </c>
    </row>
    <row r="5168" spans="1:2" x14ac:dyDescent="0.2">
      <c r="A5168" s="3">
        <v>309960</v>
      </c>
      <c r="B5168" s="3">
        <v>5241520</v>
      </c>
    </row>
    <row r="5169" spans="1:2" x14ac:dyDescent="0.2">
      <c r="A5169" s="3">
        <v>310020</v>
      </c>
      <c r="B5169" s="3">
        <v>5484072</v>
      </c>
    </row>
    <row r="5170" spans="1:2" x14ac:dyDescent="0.2">
      <c r="A5170" s="3">
        <v>310080</v>
      </c>
      <c r="B5170" s="3">
        <v>8007664</v>
      </c>
    </row>
    <row r="5171" spans="1:2" x14ac:dyDescent="0.2">
      <c r="A5171" s="3">
        <v>310140</v>
      </c>
      <c r="B5171" s="3">
        <v>8720496</v>
      </c>
    </row>
    <row r="5172" spans="1:2" x14ac:dyDescent="0.2">
      <c r="A5172" s="3">
        <v>310200</v>
      </c>
      <c r="B5172" s="3">
        <v>5502512</v>
      </c>
    </row>
    <row r="5173" spans="1:2" x14ac:dyDescent="0.2">
      <c r="A5173" s="3">
        <v>310260</v>
      </c>
      <c r="B5173" s="3">
        <v>8731088</v>
      </c>
    </row>
    <row r="5174" spans="1:2" x14ac:dyDescent="0.2">
      <c r="A5174" s="3">
        <v>310320</v>
      </c>
      <c r="B5174" s="3">
        <v>5000672</v>
      </c>
    </row>
    <row r="5175" spans="1:2" x14ac:dyDescent="0.2">
      <c r="A5175" s="3">
        <v>310380</v>
      </c>
      <c r="B5175" s="3">
        <v>4235144</v>
      </c>
    </row>
    <row r="5176" spans="1:2" x14ac:dyDescent="0.2">
      <c r="A5176" s="3">
        <v>310440</v>
      </c>
      <c r="B5176" s="3">
        <v>4923976</v>
      </c>
    </row>
    <row r="5177" spans="1:2" x14ac:dyDescent="0.2">
      <c r="A5177" s="3">
        <v>310500</v>
      </c>
      <c r="B5177" s="3">
        <v>8655016</v>
      </c>
    </row>
    <row r="5178" spans="1:2" x14ac:dyDescent="0.2">
      <c r="A5178" s="3">
        <v>310560</v>
      </c>
      <c r="B5178" s="3">
        <v>5441712</v>
      </c>
    </row>
    <row r="5179" spans="1:2" x14ac:dyDescent="0.2">
      <c r="A5179" s="3">
        <v>310620</v>
      </c>
      <c r="B5179" s="3">
        <v>8707408</v>
      </c>
    </row>
    <row r="5180" spans="1:2" x14ac:dyDescent="0.2">
      <c r="A5180" s="3">
        <v>310680</v>
      </c>
      <c r="B5180" s="3">
        <v>8323432</v>
      </c>
    </row>
    <row r="5181" spans="1:2" x14ac:dyDescent="0.2">
      <c r="A5181" s="3">
        <v>310740</v>
      </c>
      <c r="B5181" s="3">
        <v>4456136</v>
      </c>
    </row>
    <row r="5182" spans="1:2" x14ac:dyDescent="0.2">
      <c r="A5182" s="3">
        <v>310800</v>
      </c>
      <c r="B5182" s="3">
        <v>5196944</v>
      </c>
    </row>
    <row r="5183" spans="1:2" x14ac:dyDescent="0.2">
      <c r="A5183" s="3">
        <v>310860</v>
      </c>
      <c r="B5183" s="3">
        <v>8352592</v>
      </c>
    </row>
    <row r="5184" spans="1:2" x14ac:dyDescent="0.2">
      <c r="A5184" s="3">
        <v>310920</v>
      </c>
      <c r="B5184" s="3">
        <v>7612776</v>
      </c>
    </row>
    <row r="5185" spans="1:2" x14ac:dyDescent="0.2">
      <c r="A5185" s="3">
        <v>310980</v>
      </c>
      <c r="B5185" s="3">
        <v>6179384</v>
      </c>
    </row>
    <row r="5186" spans="1:2" x14ac:dyDescent="0.2">
      <c r="A5186" s="3">
        <v>311040</v>
      </c>
      <c r="B5186" s="3">
        <v>5094600</v>
      </c>
    </row>
    <row r="5187" spans="1:2" x14ac:dyDescent="0.2">
      <c r="A5187" s="3">
        <v>311100</v>
      </c>
      <c r="B5187" s="3">
        <v>8412512</v>
      </c>
    </row>
    <row r="5188" spans="1:2" x14ac:dyDescent="0.2">
      <c r="A5188" s="3">
        <v>311160</v>
      </c>
      <c r="B5188" s="3">
        <v>5315312</v>
      </c>
    </row>
    <row r="5189" spans="1:2" x14ac:dyDescent="0.2">
      <c r="A5189" s="3">
        <v>311220</v>
      </c>
      <c r="B5189" s="3">
        <v>4999464</v>
      </c>
    </row>
    <row r="5190" spans="1:2" x14ac:dyDescent="0.2">
      <c r="A5190" s="3">
        <v>311280</v>
      </c>
      <c r="B5190" s="3">
        <v>7754544</v>
      </c>
    </row>
    <row r="5191" spans="1:2" x14ac:dyDescent="0.2">
      <c r="A5191" s="3">
        <v>311340</v>
      </c>
      <c r="B5191" s="3">
        <v>6004808</v>
      </c>
    </row>
    <row r="5192" spans="1:2" x14ac:dyDescent="0.2">
      <c r="A5192" s="3">
        <v>311400</v>
      </c>
      <c r="B5192" s="3">
        <v>5240816</v>
      </c>
    </row>
    <row r="5193" spans="1:2" x14ac:dyDescent="0.2">
      <c r="A5193" s="3">
        <v>311460</v>
      </c>
      <c r="B5193" s="3">
        <v>5788704</v>
      </c>
    </row>
    <row r="5194" spans="1:2" x14ac:dyDescent="0.2">
      <c r="A5194" s="3">
        <v>311520</v>
      </c>
      <c r="B5194" s="3">
        <v>4237216</v>
      </c>
    </row>
    <row r="5195" spans="1:2" x14ac:dyDescent="0.2">
      <c r="A5195" s="3">
        <v>311580</v>
      </c>
      <c r="B5195" s="3">
        <v>8208152</v>
      </c>
    </row>
    <row r="5196" spans="1:2" x14ac:dyDescent="0.2">
      <c r="A5196" s="3">
        <v>311640</v>
      </c>
      <c r="B5196" s="3">
        <v>5248704</v>
      </c>
    </row>
    <row r="5197" spans="1:2" x14ac:dyDescent="0.2">
      <c r="A5197" s="3">
        <v>311700</v>
      </c>
      <c r="B5197" s="3">
        <v>5283088</v>
      </c>
    </row>
    <row r="5198" spans="1:2" x14ac:dyDescent="0.2">
      <c r="A5198" s="3">
        <v>311760</v>
      </c>
      <c r="B5198" s="3">
        <v>5336760</v>
      </c>
    </row>
    <row r="5199" spans="1:2" x14ac:dyDescent="0.2">
      <c r="A5199" s="3">
        <v>311820</v>
      </c>
      <c r="B5199" s="3">
        <v>8291480</v>
      </c>
    </row>
    <row r="5200" spans="1:2" x14ac:dyDescent="0.2">
      <c r="A5200" s="3">
        <v>311880</v>
      </c>
      <c r="B5200" s="3">
        <v>5475864</v>
      </c>
    </row>
    <row r="5201" spans="1:2" x14ac:dyDescent="0.2">
      <c r="A5201" s="3">
        <v>311940</v>
      </c>
      <c r="B5201" s="3">
        <v>5724568</v>
      </c>
    </row>
    <row r="5202" spans="1:2" x14ac:dyDescent="0.2">
      <c r="A5202" s="3">
        <v>312000</v>
      </c>
      <c r="B5202" s="3">
        <v>4520992</v>
      </c>
    </row>
    <row r="5203" spans="1:2" x14ac:dyDescent="0.2">
      <c r="A5203" s="3">
        <v>312060</v>
      </c>
      <c r="B5203" s="3">
        <v>4657744</v>
      </c>
    </row>
    <row r="5204" spans="1:2" x14ac:dyDescent="0.2">
      <c r="A5204" s="3">
        <v>312120</v>
      </c>
      <c r="B5204" s="3">
        <v>5800928</v>
      </c>
    </row>
    <row r="5205" spans="1:2" x14ac:dyDescent="0.2">
      <c r="A5205" s="3">
        <v>312180</v>
      </c>
      <c r="B5205" s="3">
        <v>8632784</v>
      </c>
    </row>
    <row r="5206" spans="1:2" x14ac:dyDescent="0.2">
      <c r="A5206" s="3">
        <v>312240</v>
      </c>
      <c r="B5206" s="3">
        <v>4447040</v>
      </c>
    </row>
    <row r="5207" spans="1:2" x14ac:dyDescent="0.2">
      <c r="A5207" s="3">
        <v>312300</v>
      </c>
      <c r="B5207" s="3">
        <v>5304656</v>
      </c>
    </row>
    <row r="5208" spans="1:2" x14ac:dyDescent="0.2">
      <c r="A5208" s="3">
        <v>312360</v>
      </c>
      <c r="B5208" s="3">
        <v>4531744</v>
      </c>
    </row>
    <row r="5209" spans="1:2" x14ac:dyDescent="0.2">
      <c r="A5209" s="3">
        <v>312420</v>
      </c>
      <c r="B5209" s="3">
        <v>7976920</v>
      </c>
    </row>
    <row r="5210" spans="1:2" x14ac:dyDescent="0.2">
      <c r="A5210" s="3">
        <v>312480</v>
      </c>
      <c r="B5210" s="3">
        <v>5297520</v>
      </c>
    </row>
    <row r="5211" spans="1:2" x14ac:dyDescent="0.2">
      <c r="A5211" s="3">
        <v>312540</v>
      </c>
      <c r="B5211" s="3">
        <v>5402336</v>
      </c>
    </row>
    <row r="5212" spans="1:2" x14ac:dyDescent="0.2">
      <c r="A5212" s="3">
        <v>312600</v>
      </c>
      <c r="B5212" s="3">
        <v>8612336</v>
      </c>
    </row>
    <row r="5213" spans="1:2" x14ac:dyDescent="0.2">
      <c r="A5213" s="3">
        <v>312660</v>
      </c>
      <c r="B5213" s="3">
        <v>4725016</v>
      </c>
    </row>
    <row r="5214" spans="1:2" x14ac:dyDescent="0.2">
      <c r="A5214" s="3">
        <v>312720</v>
      </c>
      <c r="B5214" s="3">
        <v>5187536</v>
      </c>
    </row>
    <row r="5215" spans="1:2" x14ac:dyDescent="0.2">
      <c r="A5215" s="3">
        <v>312780</v>
      </c>
      <c r="B5215" s="3">
        <v>6814296</v>
      </c>
    </row>
    <row r="5216" spans="1:2" x14ac:dyDescent="0.2">
      <c r="A5216" s="3">
        <v>312840</v>
      </c>
      <c r="B5216" s="3">
        <v>7765368</v>
      </c>
    </row>
    <row r="5217" spans="1:2" x14ac:dyDescent="0.2">
      <c r="A5217" s="3">
        <v>312900</v>
      </c>
      <c r="B5217" s="3">
        <v>8662152</v>
      </c>
    </row>
    <row r="5218" spans="1:2" x14ac:dyDescent="0.2">
      <c r="A5218" s="3">
        <v>312960</v>
      </c>
      <c r="B5218" s="3">
        <v>4458072</v>
      </c>
    </row>
    <row r="5219" spans="1:2" x14ac:dyDescent="0.2">
      <c r="A5219" s="3">
        <v>313020</v>
      </c>
      <c r="B5219" s="3">
        <v>8177912</v>
      </c>
    </row>
    <row r="5220" spans="1:2" x14ac:dyDescent="0.2">
      <c r="A5220" s="3">
        <v>313080</v>
      </c>
      <c r="B5220" s="3">
        <v>5181208</v>
      </c>
    </row>
    <row r="5221" spans="1:2" x14ac:dyDescent="0.2">
      <c r="A5221" s="3">
        <v>313140</v>
      </c>
      <c r="B5221" s="3">
        <v>4810360</v>
      </c>
    </row>
    <row r="5222" spans="1:2" x14ac:dyDescent="0.2">
      <c r="A5222" s="3">
        <v>313200</v>
      </c>
      <c r="B5222" s="3">
        <v>7494088</v>
      </c>
    </row>
    <row r="5223" spans="1:2" x14ac:dyDescent="0.2">
      <c r="A5223" s="3">
        <v>313260</v>
      </c>
      <c r="B5223" s="3">
        <v>5946456</v>
      </c>
    </row>
    <row r="5224" spans="1:2" x14ac:dyDescent="0.2">
      <c r="A5224" s="3">
        <v>313320</v>
      </c>
      <c r="B5224" s="3">
        <v>5555104</v>
      </c>
    </row>
    <row r="5225" spans="1:2" x14ac:dyDescent="0.2">
      <c r="A5225" s="3">
        <v>313380</v>
      </c>
      <c r="B5225" s="3">
        <v>8690320</v>
      </c>
    </row>
    <row r="5226" spans="1:2" x14ac:dyDescent="0.2">
      <c r="A5226" s="3">
        <v>313440</v>
      </c>
      <c r="B5226" s="3">
        <v>5847208</v>
      </c>
    </row>
    <row r="5227" spans="1:2" x14ac:dyDescent="0.2">
      <c r="A5227" s="3">
        <v>313500</v>
      </c>
      <c r="B5227" s="3">
        <v>4782808</v>
      </c>
    </row>
    <row r="5228" spans="1:2" x14ac:dyDescent="0.2">
      <c r="A5228" s="3">
        <v>313560</v>
      </c>
      <c r="B5228" s="3">
        <v>8455888</v>
      </c>
    </row>
    <row r="5229" spans="1:2" x14ac:dyDescent="0.2">
      <c r="A5229" s="3">
        <v>313620</v>
      </c>
      <c r="B5229" s="3">
        <v>4893952</v>
      </c>
    </row>
    <row r="5230" spans="1:2" x14ac:dyDescent="0.2">
      <c r="A5230" s="3">
        <v>313680</v>
      </c>
      <c r="B5230" s="3">
        <v>4497864</v>
      </c>
    </row>
    <row r="5231" spans="1:2" x14ac:dyDescent="0.2">
      <c r="A5231" s="3">
        <v>313740</v>
      </c>
      <c r="B5231" s="3">
        <v>8156864</v>
      </c>
    </row>
    <row r="5232" spans="1:2" x14ac:dyDescent="0.2">
      <c r="A5232" s="3">
        <v>313800</v>
      </c>
      <c r="B5232" s="3">
        <v>6886336</v>
      </c>
    </row>
    <row r="5233" spans="1:2" x14ac:dyDescent="0.2">
      <c r="A5233" s="3">
        <v>313860</v>
      </c>
      <c r="B5233" s="3">
        <v>5580552</v>
      </c>
    </row>
    <row r="5234" spans="1:2" x14ac:dyDescent="0.2">
      <c r="A5234" s="3">
        <v>313920</v>
      </c>
      <c r="B5234" s="3">
        <v>5885384</v>
      </c>
    </row>
    <row r="5235" spans="1:2" x14ac:dyDescent="0.2">
      <c r="A5235" s="3">
        <v>313980</v>
      </c>
      <c r="B5235" s="3">
        <v>7560896</v>
      </c>
    </row>
    <row r="5236" spans="1:2" x14ac:dyDescent="0.2">
      <c r="A5236" s="3">
        <v>314040</v>
      </c>
      <c r="B5236" s="3">
        <v>5314856</v>
      </c>
    </row>
    <row r="5237" spans="1:2" x14ac:dyDescent="0.2">
      <c r="A5237" s="3">
        <v>314100</v>
      </c>
      <c r="B5237" s="3">
        <v>5409120</v>
      </c>
    </row>
    <row r="5238" spans="1:2" x14ac:dyDescent="0.2">
      <c r="A5238" s="3">
        <v>314160</v>
      </c>
      <c r="B5238" s="3">
        <v>6903952</v>
      </c>
    </row>
    <row r="5239" spans="1:2" x14ac:dyDescent="0.2">
      <c r="A5239" s="3">
        <v>314220</v>
      </c>
      <c r="B5239" s="3">
        <v>4416592</v>
      </c>
    </row>
    <row r="5240" spans="1:2" x14ac:dyDescent="0.2">
      <c r="A5240" s="3">
        <v>314280</v>
      </c>
      <c r="B5240" s="3">
        <v>5722200</v>
      </c>
    </row>
    <row r="5241" spans="1:2" x14ac:dyDescent="0.2">
      <c r="A5241" s="3">
        <v>314340</v>
      </c>
      <c r="B5241" s="3">
        <v>7554160</v>
      </c>
    </row>
    <row r="5242" spans="1:2" x14ac:dyDescent="0.2">
      <c r="A5242" s="3">
        <v>314400</v>
      </c>
      <c r="B5242" s="3">
        <v>5094032</v>
      </c>
    </row>
    <row r="5243" spans="1:2" x14ac:dyDescent="0.2">
      <c r="A5243" s="3">
        <v>314460</v>
      </c>
      <c r="B5243" s="3">
        <v>5331936</v>
      </c>
    </row>
    <row r="5244" spans="1:2" x14ac:dyDescent="0.2">
      <c r="A5244" s="3">
        <v>314520</v>
      </c>
      <c r="B5244" s="3">
        <v>4421224</v>
      </c>
    </row>
    <row r="5245" spans="1:2" x14ac:dyDescent="0.2">
      <c r="A5245" s="3">
        <v>314580</v>
      </c>
      <c r="B5245" s="3">
        <v>5852168</v>
      </c>
    </row>
    <row r="5246" spans="1:2" x14ac:dyDescent="0.2">
      <c r="A5246" s="3">
        <v>314640</v>
      </c>
      <c r="B5246" s="3">
        <v>7586656</v>
      </c>
    </row>
    <row r="5247" spans="1:2" x14ac:dyDescent="0.2">
      <c r="A5247" s="3">
        <v>314700</v>
      </c>
      <c r="B5247" s="3">
        <v>8599656</v>
      </c>
    </row>
    <row r="5248" spans="1:2" x14ac:dyDescent="0.2">
      <c r="A5248" s="3">
        <v>314760</v>
      </c>
      <c r="B5248" s="3">
        <v>4571904</v>
      </c>
    </row>
    <row r="5249" spans="1:2" x14ac:dyDescent="0.2">
      <c r="A5249" s="3">
        <v>314820</v>
      </c>
      <c r="B5249" s="3">
        <v>7371600</v>
      </c>
    </row>
    <row r="5250" spans="1:2" x14ac:dyDescent="0.2">
      <c r="A5250" s="3">
        <v>314880</v>
      </c>
      <c r="B5250" s="3">
        <v>8194112</v>
      </c>
    </row>
    <row r="5251" spans="1:2" x14ac:dyDescent="0.2">
      <c r="A5251" s="3">
        <v>314940</v>
      </c>
      <c r="B5251" s="3">
        <v>4570624</v>
      </c>
    </row>
    <row r="5252" spans="1:2" x14ac:dyDescent="0.2">
      <c r="A5252" s="3">
        <v>315000</v>
      </c>
      <c r="B5252" s="3">
        <v>7539392</v>
      </c>
    </row>
    <row r="5253" spans="1:2" x14ac:dyDescent="0.2">
      <c r="A5253" s="3">
        <v>315060</v>
      </c>
      <c r="B5253" s="3">
        <v>5810304</v>
      </c>
    </row>
    <row r="5254" spans="1:2" x14ac:dyDescent="0.2">
      <c r="A5254" s="3">
        <v>315120</v>
      </c>
      <c r="B5254" s="3">
        <v>8876240</v>
      </c>
    </row>
    <row r="5255" spans="1:2" x14ac:dyDescent="0.2">
      <c r="A5255" s="3">
        <v>315180</v>
      </c>
      <c r="B5255" s="3">
        <v>8599816</v>
      </c>
    </row>
    <row r="5256" spans="1:2" x14ac:dyDescent="0.2">
      <c r="A5256" s="3">
        <v>315240</v>
      </c>
      <c r="B5256" s="3">
        <v>5792648</v>
      </c>
    </row>
    <row r="5257" spans="1:2" x14ac:dyDescent="0.2">
      <c r="A5257" s="3">
        <v>315300</v>
      </c>
      <c r="B5257" s="3">
        <v>4318056</v>
      </c>
    </row>
    <row r="5258" spans="1:2" x14ac:dyDescent="0.2">
      <c r="A5258" s="3">
        <v>315360</v>
      </c>
      <c r="B5258" s="3">
        <v>8589360</v>
      </c>
    </row>
    <row r="5259" spans="1:2" x14ac:dyDescent="0.2">
      <c r="A5259" s="3">
        <v>315420</v>
      </c>
      <c r="B5259" s="3">
        <v>5642400</v>
      </c>
    </row>
    <row r="5260" spans="1:2" x14ac:dyDescent="0.2">
      <c r="A5260" s="3">
        <v>315480</v>
      </c>
      <c r="B5260" s="3">
        <v>5797640</v>
      </c>
    </row>
    <row r="5261" spans="1:2" x14ac:dyDescent="0.2">
      <c r="A5261" s="3">
        <v>315540</v>
      </c>
      <c r="B5261" s="3">
        <v>5047664</v>
      </c>
    </row>
    <row r="5262" spans="1:2" x14ac:dyDescent="0.2">
      <c r="A5262" s="3">
        <v>315600</v>
      </c>
      <c r="B5262" s="3">
        <v>8107768</v>
      </c>
    </row>
    <row r="5263" spans="1:2" x14ac:dyDescent="0.2">
      <c r="A5263" s="3">
        <v>315660</v>
      </c>
      <c r="B5263" s="3">
        <v>8436552</v>
      </c>
    </row>
    <row r="5264" spans="1:2" x14ac:dyDescent="0.2">
      <c r="A5264" s="3">
        <v>315720</v>
      </c>
      <c r="B5264" s="3">
        <v>5736440</v>
      </c>
    </row>
    <row r="5265" spans="1:2" x14ac:dyDescent="0.2">
      <c r="A5265" s="3">
        <v>315780</v>
      </c>
      <c r="B5265" s="3">
        <v>7940584</v>
      </c>
    </row>
    <row r="5266" spans="1:2" x14ac:dyDescent="0.2">
      <c r="A5266" s="3">
        <v>315840</v>
      </c>
      <c r="B5266" s="3">
        <v>8366904</v>
      </c>
    </row>
    <row r="5267" spans="1:2" x14ac:dyDescent="0.2">
      <c r="A5267" s="3">
        <v>315900</v>
      </c>
      <c r="B5267" s="3">
        <v>4121624</v>
      </c>
    </row>
    <row r="5268" spans="1:2" x14ac:dyDescent="0.2">
      <c r="A5268" s="3">
        <v>315960</v>
      </c>
      <c r="B5268" s="3">
        <v>8581432</v>
      </c>
    </row>
    <row r="5269" spans="1:2" x14ac:dyDescent="0.2">
      <c r="A5269" s="3">
        <v>316020</v>
      </c>
      <c r="B5269" s="3">
        <v>8867592</v>
      </c>
    </row>
    <row r="5270" spans="1:2" x14ac:dyDescent="0.2">
      <c r="A5270" s="3">
        <v>316080</v>
      </c>
      <c r="B5270" s="3">
        <v>5502920</v>
      </c>
    </row>
    <row r="5271" spans="1:2" x14ac:dyDescent="0.2">
      <c r="A5271" s="3">
        <v>316140</v>
      </c>
      <c r="B5271" s="3">
        <v>4491464</v>
      </c>
    </row>
    <row r="5272" spans="1:2" x14ac:dyDescent="0.2">
      <c r="A5272" s="3">
        <v>316200</v>
      </c>
      <c r="B5272" s="3">
        <v>4973128</v>
      </c>
    </row>
    <row r="5273" spans="1:2" x14ac:dyDescent="0.2">
      <c r="A5273" s="3">
        <v>316260</v>
      </c>
      <c r="B5273" s="3">
        <v>4693984</v>
      </c>
    </row>
    <row r="5274" spans="1:2" x14ac:dyDescent="0.2">
      <c r="A5274" s="3">
        <v>316320</v>
      </c>
      <c r="B5274" s="3">
        <v>5620552</v>
      </c>
    </row>
    <row r="5275" spans="1:2" x14ac:dyDescent="0.2">
      <c r="A5275" s="3">
        <v>316380</v>
      </c>
      <c r="B5275" s="3">
        <v>3984656</v>
      </c>
    </row>
    <row r="5276" spans="1:2" x14ac:dyDescent="0.2">
      <c r="A5276" s="3">
        <v>316440</v>
      </c>
      <c r="B5276" s="3">
        <v>5098488</v>
      </c>
    </row>
    <row r="5277" spans="1:2" x14ac:dyDescent="0.2">
      <c r="A5277" s="3">
        <v>316500</v>
      </c>
      <c r="B5277" s="3">
        <v>4662208</v>
      </c>
    </row>
    <row r="5278" spans="1:2" x14ac:dyDescent="0.2">
      <c r="A5278" s="3">
        <v>316560</v>
      </c>
      <c r="B5278" s="3">
        <v>7965672</v>
      </c>
    </row>
    <row r="5279" spans="1:2" x14ac:dyDescent="0.2">
      <c r="A5279" s="3">
        <v>316620</v>
      </c>
      <c r="B5279" s="3">
        <v>5254512</v>
      </c>
    </row>
    <row r="5280" spans="1:2" x14ac:dyDescent="0.2">
      <c r="A5280" s="3">
        <v>316680</v>
      </c>
      <c r="B5280" s="3">
        <v>8176168</v>
      </c>
    </row>
    <row r="5281" spans="1:2" x14ac:dyDescent="0.2">
      <c r="A5281" s="3">
        <v>316740</v>
      </c>
      <c r="B5281" s="3">
        <v>4804920</v>
      </c>
    </row>
    <row r="5282" spans="1:2" x14ac:dyDescent="0.2">
      <c r="A5282" s="3">
        <v>316800</v>
      </c>
      <c r="B5282" s="3">
        <v>4131000</v>
      </c>
    </row>
    <row r="5283" spans="1:2" x14ac:dyDescent="0.2">
      <c r="A5283" s="3">
        <v>316860</v>
      </c>
      <c r="B5283" s="3">
        <v>7788472</v>
      </c>
    </row>
    <row r="5284" spans="1:2" x14ac:dyDescent="0.2">
      <c r="A5284" s="3">
        <v>316920</v>
      </c>
      <c r="B5284" s="3">
        <v>5208048</v>
      </c>
    </row>
    <row r="5285" spans="1:2" x14ac:dyDescent="0.2">
      <c r="A5285" s="3">
        <v>316980</v>
      </c>
      <c r="B5285" s="3">
        <v>5280400</v>
      </c>
    </row>
    <row r="5286" spans="1:2" x14ac:dyDescent="0.2">
      <c r="A5286" s="3">
        <v>317040</v>
      </c>
      <c r="B5286" s="3">
        <v>5512496</v>
      </c>
    </row>
    <row r="5287" spans="1:2" x14ac:dyDescent="0.2">
      <c r="A5287" s="3">
        <v>317100</v>
      </c>
      <c r="B5287" s="3">
        <v>7679896</v>
      </c>
    </row>
    <row r="5288" spans="1:2" x14ac:dyDescent="0.2">
      <c r="A5288" s="3">
        <v>317160</v>
      </c>
      <c r="B5288" s="3">
        <v>5793784</v>
      </c>
    </row>
    <row r="5289" spans="1:2" x14ac:dyDescent="0.2">
      <c r="A5289" s="3">
        <v>317220</v>
      </c>
      <c r="B5289" s="3">
        <v>5224024</v>
      </c>
    </row>
    <row r="5290" spans="1:2" x14ac:dyDescent="0.2">
      <c r="A5290" s="3">
        <v>317280</v>
      </c>
      <c r="B5290" s="3">
        <v>7686320</v>
      </c>
    </row>
    <row r="5291" spans="1:2" x14ac:dyDescent="0.2">
      <c r="A5291" s="3">
        <v>317340</v>
      </c>
      <c r="B5291" s="3">
        <v>8254000</v>
      </c>
    </row>
    <row r="5292" spans="1:2" x14ac:dyDescent="0.2">
      <c r="A5292" s="3">
        <v>317400</v>
      </c>
      <c r="B5292" s="3">
        <v>8452328</v>
      </c>
    </row>
    <row r="5293" spans="1:2" x14ac:dyDescent="0.2">
      <c r="A5293" s="3">
        <v>317460</v>
      </c>
      <c r="B5293" s="3">
        <v>5662392</v>
      </c>
    </row>
    <row r="5294" spans="1:2" x14ac:dyDescent="0.2">
      <c r="A5294" s="3">
        <v>317520</v>
      </c>
      <c r="B5294" s="3">
        <v>4086928</v>
      </c>
    </row>
    <row r="5295" spans="1:2" x14ac:dyDescent="0.2">
      <c r="A5295" s="3">
        <v>317580</v>
      </c>
      <c r="B5295" s="3">
        <v>4397000</v>
      </c>
    </row>
    <row r="5296" spans="1:2" x14ac:dyDescent="0.2">
      <c r="A5296" s="3">
        <v>317640</v>
      </c>
      <c r="B5296" s="3">
        <v>5079824</v>
      </c>
    </row>
    <row r="5297" spans="1:2" x14ac:dyDescent="0.2">
      <c r="A5297" s="3">
        <v>317700</v>
      </c>
      <c r="B5297" s="3">
        <v>4475040</v>
      </c>
    </row>
    <row r="5298" spans="1:2" x14ac:dyDescent="0.2">
      <c r="A5298" s="3">
        <v>317760</v>
      </c>
      <c r="B5298" s="3">
        <v>7661808</v>
      </c>
    </row>
    <row r="5299" spans="1:2" x14ac:dyDescent="0.2">
      <c r="A5299" s="3">
        <v>317820</v>
      </c>
      <c r="B5299" s="3">
        <v>7525488</v>
      </c>
    </row>
    <row r="5300" spans="1:2" x14ac:dyDescent="0.2">
      <c r="A5300" s="3">
        <v>317880</v>
      </c>
      <c r="B5300" s="3">
        <v>4855304</v>
      </c>
    </row>
    <row r="5301" spans="1:2" x14ac:dyDescent="0.2">
      <c r="A5301" s="3">
        <v>317940</v>
      </c>
      <c r="B5301" s="3">
        <v>4855304</v>
      </c>
    </row>
    <row r="5302" spans="1:2" x14ac:dyDescent="0.2">
      <c r="A5302" s="3">
        <v>318000</v>
      </c>
      <c r="B5302" s="3">
        <v>5095288</v>
      </c>
    </row>
    <row r="5303" spans="1:2" x14ac:dyDescent="0.2">
      <c r="A5303" s="3">
        <v>318060</v>
      </c>
      <c r="B5303" s="3">
        <v>4468032</v>
      </c>
    </row>
    <row r="5304" spans="1:2" x14ac:dyDescent="0.2">
      <c r="A5304" s="3">
        <v>318120</v>
      </c>
      <c r="B5304" s="3">
        <v>8122904</v>
      </c>
    </row>
    <row r="5305" spans="1:2" x14ac:dyDescent="0.2">
      <c r="A5305" s="3">
        <v>318180</v>
      </c>
      <c r="B5305" s="3">
        <v>5442616</v>
      </c>
    </row>
    <row r="5306" spans="1:2" x14ac:dyDescent="0.2">
      <c r="A5306" s="3">
        <v>318240</v>
      </c>
      <c r="B5306" s="3">
        <v>5102984</v>
      </c>
    </row>
    <row r="5307" spans="1:2" x14ac:dyDescent="0.2">
      <c r="A5307" s="3">
        <v>318300</v>
      </c>
      <c r="B5307" s="3">
        <v>8320576</v>
      </c>
    </row>
    <row r="5308" spans="1:2" x14ac:dyDescent="0.2">
      <c r="A5308" s="3">
        <v>318360</v>
      </c>
      <c r="B5308" s="3">
        <v>5780952</v>
      </c>
    </row>
    <row r="5309" spans="1:2" x14ac:dyDescent="0.2">
      <c r="A5309" s="3">
        <v>318420</v>
      </c>
      <c r="B5309" s="3">
        <v>8382088</v>
      </c>
    </row>
    <row r="5310" spans="1:2" x14ac:dyDescent="0.2">
      <c r="A5310" s="3">
        <v>318480</v>
      </c>
      <c r="B5310" s="3">
        <v>7108008</v>
      </c>
    </row>
    <row r="5311" spans="1:2" x14ac:dyDescent="0.2">
      <c r="A5311" s="3">
        <v>318540</v>
      </c>
      <c r="B5311" s="3">
        <v>5100440</v>
      </c>
    </row>
    <row r="5312" spans="1:2" x14ac:dyDescent="0.2">
      <c r="A5312" s="3">
        <v>318600</v>
      </c>
      <c r="B5312" s="3">
        <v>8159688</v>
      </c>
    </row>
    <row r="5313" spans="1:2" x14ac:dyDescent="0.2">
      <c r="A5313" s="3">
        <v>318660</v>
      </c>
      <c r="B5313" s="3">
        <v>8232456</v>
      </c>
    </row>
    <row r="5314" spans="1:2" x14ac:dyDescent="0.2">
      <c r="A5314" s="3">
        <v>318720</v>
      </c>
      <c r="B5314" s="3">
        <v>5456912</v>
      </c>
    </row>
    <row r="5315" spans="1:2" x14ac:dyDescent="0.2">
      <c r="A5315" s="3">
        <v>318780</v>
      </c>
      <c r="B5315" s="3">
        <v>5722144</v>
      </c>
    </row>
    <row r="5316" spans="1:2" x14ac:dyDescent="0.2">
      <c r="A5316" s="3">
        <v>318840</v>
      </c>
      <c r="B5316" s="3">
        <v>8398592</v>
      </c>
    </row>
    <row r="5317" spans="1:2" x14ac:dyDescent="0.2">
      <c r="A5317" s="3">
        <v>318900</v>
      </c>
      <c r="B5317" s="3">
        <v>5801816</v>
      </c>
    </row>
    <row r="5318" spans="1:2" x14ac:dyDescent="0.2">
      <c r="A5318" s="3">
        <v>318960</v>
      </c>
      <c r="B5318" s="3">
        <v>7968968</v>
      </c>
    </row>
    <row r="5319" spans="1:2" x14ac:dyDescent="0.2">
      <c r="A5319" s="3">
        <v>319020</v>
      </c>
      <c r="B5319" s="3">
        <v>4176656</v>
      </c>
    </row>
    <row r="5320" spans="1:2" x14ac:dyDescent="0.2">
      <c r="A5320" s="3">
        <v>319080</v>
      </c>
      <c r="B5320" s="3">
        <v>5264568</v>
      </c>
    </row>
    <row r="5321" spans="1:2" x14ac:dyDescent="0.2">
      <c r="A5321" s="3">
        <v>319140</v>
      </c>
      <c r="B5321" s="3">
        <v>5952736</v>
      </c>
    </row>
    <row r="5322" spans="1:2" x14ac:dyDescent="0.2">
      <c r="A5322" s="3">
        <v>319200</v>
      </c>
      <c r="B5322" s="3">
        <v>8131952</v>
      </c>
    </row>
    <row r="5323" spans="1:2" x14ac:dyDescent="0.2">
      <c r="A5323" s="3">
        <v>319260</v>
      </c>
      <c r="B5323" s="3">
        <v>4654640</v>
      </c>
    </row>
    <row r="5324" spans="1:2" x14ac:dyDescent="0.2">
      <c r="A5324" s="3">
        <v>319320</v>
      </c>
      <c r="B5324" s="3">
        <v>4459872</v>
      </c>
    </row>
    <row r="5325" spans="1:2" x14ac:dyDescent="0.2">
      <c r="A5325" s="3">
        <v>319380</v>
      </c>
      <c r="B5325" s="3">
        <v>7859912</v>
      </c>
    </row>
    <row r="5326" spans="1:2" x14ac:dyDescent="0.2">
      <c r="A5326" s="3">
        <v>319440</v>
      </c>
      <c r="B5326" s="3">
        <v>5498864</v>
      </c>
    </row>
    <row r="5327" spans="1:2" x14ac:dyDescent="0.2">
      <c r="A5327" s="3">
        <v>319500</v>
      </c>
      <c r="B5327" s="3">
        <v>7457000</v>
      </c>
    </row>
    <row r="5328" spans="1:2" x14ac:dyDescent="0.2">
      <c r="A5328" s="3">
        <v>319560</v>
      </c>
      <c r="B5328" s="3">
        <v>5588488</v>
      </c>
    </row>
    <row r="5329" spans="1:2" x14ac:dyDescent="0.2">
      <c r="A5329" s="3">
        <v>319620</v>
      </c>
      <c r="B5329" s="3">
        <v>6774384</v>
      </c>
    </row>
    <row r="5330" spans="1:2" x14ac:dyDescent="0.2">
      <c r="A5330" s="3">
        <v>319680</v>
      </c>
      <c r="B5330" s="3">
        <v>7872320</v>
      </c>
    </row>
    <row r="5331" spans="1:2" x14ac:dyDescent="0.2">
      <c r="A5331" s="3">
        <v>319740</v>
      </c>
      <c r="B5331" s="3">
        <v>4401728</v>
      </c>
    </row>
    <row r="5332" spans="1:2" x14ac:dyDescent="0.2">
      <c r="A5332" s="3">
        <v>319800</v>
      </c>
      <c r="B5332" s="3">
        <v>5469720</v>
      </c>
    </row>
    <row r="5333" spans="1:2" x14ac:dyDescent="0.2">
      <c r="A5333" s="3">
        <v>319860</v>
      </c>
      <c r="B5333" s="3">
        <v>7326424</v>
      </c>
    </row>
    <row r="5334" spans="1:2" x14ac:dyDescent="0.2">
      <c r="A5334" s="3">
        <v>319920</v>
      </c>
      <c r="B5334" s="3">
        <v>5262768</v>
      </c>
    </row>
    <row r="5335" spans="1:2" x14ac:dyDescent="0.2">
      <c r="A5335" s="3">
        <v>319980</v>
      </c>
      <c r="B5335" s="3">
        <v>7847168</v>
      </c>
    </row>
    <row r="5336" spans="1:2" x14ac:dyDescent="0.2">
      <c r="A5336" s="3">
        <v>320040</v>
      </c>
      <c r="B5336" s="3">
        <v>7978192</v>
      </c>
    </row>
    <row r="5337" spans="1:2" x14ac:dyDescent="0.2">
      <c r="A5337" s="3">
        <v>320100</v>
      </c>
      <c r="B5337" s="3">
        <v>5783512</v>
      </c>
    </row>
    <row r="5338" spans="1:2" x14ac:dyDescent="0.2">
      <c r="A5338" s="3">
        <v>320160</v>
      </c>
      <c r="B5338" s="3">
        <v>5008760</v>
      </c>
    </row>
    <row r="5339" spans="1:2" x14ac:dyDescent="0.2">
      <c r="A5339" s="3">
        <v>320220</v>
      </c>
      <c r="B5339" s="3">
        <v>4112608</v>
      </c>
    </row>
    <row r="5340" spans="1:2" x14ac:dyDescent="0.2">
      <c r="A5340" s="3">
        <v>320280</v>
      </c>
      <c r="B5340" s="3">
        <v>5254592</v>
      </c>
    </row>
    <row r="5341" spans="1:2" x14ac:dyDescent="0.2">
      <c r="A5341" s="3">
        <v>320340</v>
      </c>
      <c r="B5341" s="3">
        <v>8385112</v>
      </c>
    </row>
    <row r="5342" spans="1:2" x14ac:dyDescent="0.2">
      <c r="A5342" s="3">
        <v>320400</v>
      </c>
      <c r="B5342" s="3">
        <v>5075176</v>
      </c>
    </row>
    <row r="5343" spans="1:2" x14ac:dyDescent="0.2">
      <c r="A5343" s="3">
        <v>320460</v>
      </c>
      <c r="B5343" s="3">
        <v>7756552</v>
      </c>
    </row>
    <row r="5344" spans="1:2" x14ac:dyDescent="0.2">
      <c r="A5344" s="3">
        <v>320520</v>
      </c>
      <c r="B5344" s="3">
        <v>5261112</v>
      </c>
    </row>
    <row r="5345" spans="1:2" x14ac:dyDescent="0.2">
      <c r="A5345" s="3">
        <v>320580</v>
      </c>
      <c r="B5345" s="3">
        <v>4884208</v>
      </c>
    </row>
    <row r="5346" spans="1:2" x14ac:dyDescent="0.2">
      <c r="A5346" s="3">
        <v>320640</v>
      </c>
      <c r="B5346" s="3">
        <v>7028808</v>
      </c>
    </row>
    <row r="5347" spans="1:2" x14ac:dyDescent="0.2">
      <c r="A5347" s="3">
        <v>320700</v>
      </c>
      <c r="B5347" s="3">
        <v>5565040</v>
      </c>
    </row>
    <row r="5348" spans="1:2" x14ac:dyDescent="0.2">
      <c r="A5348" s="3">
        <v>320760</v>
      </c>
      <c r="B5348" s="3">
        <v>5430784</v>
      </c>
    </row>
    <row r="5349" spans="1:2" x14ac:dyDescent="0.2">
      <c r="A5349" s="3">
        <v>320820</v>
      </c>
      <c r="B5349" s="3">
        <v>8428376</v>
      </c>
    </row>
    <row r="5350" spans="1:2" x14ac:dyDescent="0.2">
      <c r="A5350" s="3">
        <v>320880</v>
      </c>
      <c r="B5350" s="3">
        <v>5724448</v>
      </c>
    </row>
    <row r="5351" spans="1:2" x14ac:dyDescent="0.2">
      <c r="A5351" s="3">
        <v>320940</v>
      </c>
      <c r="B5351" s="3">
        <v>8025768</v>
      </c>
    </row>
    <row r="5352" spans="1:2" x14ac:dyDescent="0.2">
      <c r="A5352" s="3">
        <v>321000</v>
      </c>
      <c r="B5352" s="3">
        <v>8015264</v>
      </c>
    </row>
    <row r="5353" spans="1:2" x14ac:dyDescent="0.2">
      <c r="A5353" s="3">
        <v>321060</v>
      </c>
      <c r="B5353" s="3">
        <v>5614808</v>
      </c>
    </row>
    <row r="5354" spans="1:2" x14ac:dyDescent="0.2">
      <c r="A5354" s="3">
        <v>321120</v>
      </c>
      <c r="B5354" s="3">
        <v>4732264</v>
      </c>
    </row>
    <row r="5355" spans="1:2" x14ac:dyDescent="0.2">
      <c r="A5355" s="3">
        <v>321180</v>
      </c>
      <c r="B5355" s="3">
        <v>4820872</v>
      </c>
    </row>
    <row r="5356" spans="1:2" x14ac:dyDescent="0.2">
      <c r="A5356" s="3">
        <v>321240</v>
      </c>
      <c r="B5356" s="3">
        <v>5182944</v>
      </c>
    </row>
    <row r="5357" spans="1:2" x14ac:dyDescent="0.2">
      <c r="A5357" s="3">
        <v>321300</v>
      </c>
      <c r="B5357" s="3">
        <v>8138336</v>
      </c>
    </row>
    <row r="5358" spans="1:2" x14ac:dyDescent="0.2">
      <c r="A5358" s="3">
        <v>321360</v>
      </c>
      <c r="B5358" s="3">
        <v>5270896</v>
      </c>
    </row>
    <row r="5359" spans="1:2" x14ac:dyDescent="0.2">
      <c r="A5359" s="3">
        <v>321420</v>
      </c>
      <c r="B5359" s="3">
        <v>8033496</v>
      </c>
    </row>
    <row r="5360" spans="1:2" x14ac:dyDescent="0.2">
      <c r="A5360" s="3">
        <v>321480</v>
      </c>
      <c r="B5360" s="3">
        <v>7319392</v>
      </c>
    </row>
    <row r="5361" spans="1:2" x14ac:dyDescent="0.2">
      <c r="A5361" s="3">
        <v>321540</v>
      </c>
      <c r="B5361" s="3">
        <v>6485664</v>
      </c>
    </row>
    <row r="5362" spans="1:2" x14ac:dyDescent="0.2">
      <c r="A5362" s="3">
        <v>321600</v>
      </c>
      <c r="B5362" s="3">
        <v>5118064</v>
      </c>
    </row>
    <row r="5363" spans="1:2" x14ac:dyDescent="0.2">
      <c r="A5363" s="3">
        <v>321660</v>
      </c>
      <c r="B5363" s="3">
        <v>8470824</v>
      </c>
    </row>
    <row r="5364" spans="1:2" x14ac:dyDescent="0.2">
      <c r="A5364" s="3">
        <v>321720</v>
      </c>
      <c r="B5364" s="3">
        <v>7203712</v>
      </c>
    </row>
    <row r="5365" spans="1:2" x14ac:dyDescent="0.2">
      <c r="A5365" s="3">
        <v>321780</v>
      </c>
      <c r="B5365" s="3">
        <v>6143200</v>
      </c>
    </row>
    <row r="5366" spans="1:2" x14ac:dyDescent="0.2">
      <c r="A5366" s="3">
        <v>321840</v>
      </c>
      <c r="B5366" s="3">
        <v>4642488</v>
      </c>
    </row>
    <row r="5367" spans="1:2" x14ac:dyDescent="0.2">
      <c r="A5367" s="3">
        <v>321900</v>
      </c>
      <c r="B5367" s="3">
        <v>6747832</v>
      </c>
    </row>
    <row r="5368" spans="1:2" x14ac:dyDescent="0.2">
      <c r="A5368" s="3">
        <v>321960</v>
      </c>
      <c r="B5368" s="3">
        <v>8428000</v>
      </c>
    </row>
    <row r="5369" spans="1:2" x14ac:dyDescent="0.2">
      <c r="A5369" s="3">
        <v>322020</v>
      </c>
      <c r="B5369" s="3">
        <v>6363840</v>
      </c>
    </row>
    <row r="5370" spans="1:2" x14ac:dyDescent="0.2">
      <c r="A5370" s="3">
        <v>322080</v>
      </c>
      <c r="B5370" s="3">
        <v>6066096</v>
      </c>
    </row>
    <row r="5371" spans="1:2" x14ac:dyDescent="0.2">
      <c r="A5371" s="3">
        <v>322140</v>
      </c>
      <c r="B5371" s="3">
        <v>7487624</v>
      </c>
    </row>
    <row r="5372" spans="1:2" x14ac:dyDescent="0.2">
      <c r="A5372" s="3">
        <v>322200</v>
      </c>
      <c r="B5372" s="3">
        <v>5088168</v>
      </c>
    </row>
    <row r="5373" spans="1:2" x14ac:dyDescent="0.2">
      <c r="A5373" s="3">
        <v>322260</v>
      </c>
      <c r="B5373" s="3">
        <v>6825512</v>
      </c>
    </row>
    <row r="5374" spans="1:2" x14ac:dyDescent="0.2">
      <c r="A5374" s="3">
        <v>322320</v>
      </c>
      <c r="B5374" s="3">
        <v>7872648</v>
      </c>
    </row>
    <row r="5375" spans="1:2" x14ac:dyDescent="0.2">
      <c r="A5375" s="3">
        <v>322380</v>
      </c>
      <c r="B5375" s="3">
        <v>5658216</v>
      </c>
    </row>
    <row r="5376" spans="1:2" x14ac:dyDescent="0.2">
      <c r="A5376" s="3">
        <v>322440</v>
      </c>
      <c r="B5376" s="3">
        <v>7091032</v>
      </c>
    </row>
    <row r="5377" spans="1:2" x14ac:dyDescent="0.2">
      <c r="A5377" s="3">
        <v>322500</v>
      </c>
      <c r="B5377" s="3">
        <v>4968488</v>
      </c>
    </row>
    <row r="5378" spans="1:2" x14ac:dyDescent="0.2">
      <c r="A5378" s="3">
        <v>322560</v>
      </c>
      <c r="B5378" s="3">
        <v>5258144</v>
      </c>
    </row>
    <row r="5379" spans="1:2" x14ac:dyDescent="0.2">
      <c r="A5379" s="3">
        <v>322620</v>
      </c>
      <c r="B5379" s="3">
        <v>5689128</v>
      </c>
    </row>
    <row r="5380" spans="1:2" x14ac:dyDescent="0.2">
      <c r="A5380" s="3">
        <v>322680</v>
      </c>
      <c r="B5380" s="3">
        <v>5651560</v>
      </c>
    </row>
    <row r="5381" spans="1:2" x14ac:dyDescent="0.2">
      <c r="A5381" s="3">
        <v>322740</v>
      </c>
      <c r="B5381" s="3">
        <v>6164072</v>
      </c>
    </row>
    <row r="5382" spans="1:2" x14ac:dyDescent="0.2">
      <c r="A5382" s="3">
        <v>322800</v>
      </c>
      <c r="B5382" s="3">
        <v>5767696</v>
      </c>
    </row>
    <row r="5383" spans="1:2" x14ac:dyDescent="0.2">
      <c r="A5383" s="3">
        <v>322860</v>
      </c>
      <c r="B5383" s="3">
        <v>6417640</v>
      </c>
    </row>
    <row r="5384" spans="1:2" x14ac:dyDescent="0.2">
      <c r="A5384" s="3">
        <v>322920</v>
      </c>
      <c r="B5384" s="3">
        <v>6881136</v>
      </c>
    </row>
    <row r="5385" spans="1:2" x14ac:dyDescent="0.2">
      <c r="A5385" s="3">
        <v>322980</v>
      </c>
      <c r="B5385" s="3">
        <v>6495768</v>
      </c>
    </row>
    <row r="5386" spans="1:2" x14ac:dyDescent="0.2">
      <c r="A5386" s="3">
        <v>323040</v>
      </c>
      <c r="B5386" s="3">
        <v>6840376</v>
      </c>
    </row>
    <row r="5387" spans="1:2" x14ac:dyDescent="0.2">
      <c r="A5387" s="3">
        <v>323100</v>
      </c>
      <c r="B5387" s="3">
        <v>7507808</v>
      </c>
    </row>
    <row r="5388" spans="1:2" x14ac:dyDescent="0.2">
      <c r="A5388" s="3">
        <v>323160</v>
      </c>
      <c r="B5388" s="3">
        <v>5403200</v>
      </c>
    </row>
    <row r="5389" spans="1:2" x14ac:dyDescent="0.2">
      <c r="A5389" s="3">
        <v>323220</v>
      </c>
      <c r="B5389" s="3">
        <v>6251984</v>
      </c>
    </row>
    <row r="5390" spans="1:2" x14ac:dyDescent="0.2">
      <c r="A5390" s="3">
        <v>323280</v>
      </c>
      <c r="B5390" s="3">
        <v>5132080</v>
      </c>
    </row>
    <row r="5391" spans="1:2" x14ac:dyDescent="0.2">
      <c r="A5391" s="3">
        <v>323340</v>
      </c>
      <c r="B5391" s="3">
        <v>5797448</v>
      </c>
    </row>
    <row r="5392" spans="1:2" x14ac:dyDescent="0.2">
      <c r="A5392" s="3">
        <v>323400</v>
      </c>
      <c r="B5392" s="3">
        <v>7499112</v>
      </c>
    </row>
    <row r="5393" spans="1:2" x14ac:dyDescent="0.2">
      <c r="A5393" s="3">
        <v>323460</v>
      </c>
      <c r="B5393" s="3">
        <v>6790032</v>
      </c>
    </row>
    <row r="5394" spans="1:2" x14ac:dyDescent="0.2">
      <c r="A5394" s="3">
        <v>323520</v>
      </c>
      <c r="B5394" s="3">
        <v>5870568</v>
      </c>
    </row>
    <row r="5395" spans="1:2" x14ac:dyDescent="0.2">
      <c r="A5395" s="3">
        <v>323580</v>
      </c>
      <c r="B5395" s="3">
        <v>5001872</v>
      </c>
    </row>
    <row r="5396" spans="1:2" x14ac:dyDescent="0.2">
      <c r="A5396" s="3">
        <v>323640</v>
      </c>
      <c r="B5396" s="3">
        <v>7996352</v>
      </c>
    </row>
    <row r="5397" spans="1:2" x14ac:dyDescent="0.2">
      <c r="A5397" s="3">
        <v>323700</v>
      </c>
      <c r="B5397" s="3">
        <v>8492784</v>
      </c>
    </row>
    <row r="5398" spans="1:2" x14ac:dyDescent="0.2">
      <c r="A5398" s="3">
        <v>323760</v>
      </c>
      <c r="B5398" s="3">
        <v>5387896</v>
      </c>
    </row>
    <row r="5399" spans="1:2" x14ac:dyDescent="0.2">
      <c r="A5399" s="3">
        <v>323820</v>
      </c>
      <c r="B5399" s="3">
        <v>7371160</v>
      </c>
    </row>
    <row r="5400" spans="1:2" x14ac:dyDescent="0.2">
      <c r="A5400" s="3">
        <v>323880</v>
      </c>
      <c r="B5400" s="3">
        <v>8562992</v>
      </c>
    </row>
    <row r="5401" spans="1:2" x14ac:dyDescent="0.2">
      <c r="A5401" s="3">
        <v>323940</v>
      </c>
      <c r="B5401" s="3">
        <v>8546896</v>
      </c>
    </row>
    <row r="5402" spans="1:2" x14ac:dyDescent="0.2">
      <c r="A5402" s="3">
        <v>324000</v>
      </c>
      <c r="B5402" s="3">
        <v>4907176</v>
      </c>
    </row>
    <row r="5403" spans="1:2" x14ac:dyDescent="0.2">
      <c r="A5403" s="3">
        <v>324060</v>
      </c>
      <c r="B5403" s="3">
        <v>7422608</v>
      </c>
    </row>
    <row r="5404" spans="1:2" x14ac:dyDescent="0.2">
      <c r="A5404" s="3">
        <v>324120</v>
      </c>
      <c r="B5404" s="3">
        <v>4491960</v>
      </c>
    </row>
    <row r="5405" spans="1:2" x14ac:dyDescent="0.2">
      <c r="A5405" s="3">
        <v>324180</v>
      </c>
      <c r="B5405" s="3">
        <v>7592408</v>
      </c>
    </row>
    <row r="5406" spans="1:2" x14ac:dyDescent="0.2">
      <c r="A5406" s="3">
        <v>324240</v>
      </c>
      <c r="B5406" s="3">
        <v>8118664</v>
      </c>
    </row>
    <row r="5407" spans="1:2" x14ac:dyDescent="0.2">
      <c r="A5407" s="3">
        <v>324300</v>
      </c>
      <c r="B5407" s="3">
        <v>8028984</v>
      </c>
    </row>
    <row r="5408" spans="1:2" x14ac:dyDescent="0.2">
      <c r="A5408" s="3">
        <v>324360</v>
      </c>
      <c r="B5408" s="3">
        <v>5632632</v>
      </c>
    </row>
    <row r="5409" spans="1:2" x14ac:dyDescent="0.2">
      <c r="A5409" s="3">
        <v>324420</v>
      </c>
      <c r="B5409" s="3">
        <v>5227056</v>
      </c>
    </row>
    <row r="5410" spans="1:2" x14ac:dyDescent="0.2">
      <c r="A5410" s="3">
        <v>324480</v>
      </c>
      <c r="B5410" s="3">
        <v>7778248</v>
      </c>
    </row>
    <row r="5411" spans="1:2" x14ac:dyDescent="0.2">
      <c r="A5411" s="3">
        <v>324540</v>
      </c>
      <c r="B5411" s="3">
        <v>7532072</v>
      </c>
    </row>
    <row r="5412" spans="1:2" x14ac:dyDescent="0.2">
      <c r="A5412" s="3">
        <v>324600</v>
      </c>
      <c r="B5412" s="3">
        <v>7521632</v>
      </c>
    </row>
    <row r="5413" spans="1:2" x14ac:dyDescent="0.2">
      <c r="A5413" s="3">
        <v>324660</v>
      </c>
      <c r="B5413" s="3">
        <v>4879288</v>
      </c>
    </row>
    <row r="5414" spans="1:2" x14ac:dyDescent="0.2">
      <c r="A5414" s="3">
        <v>324720</v>
      </c>
      <c r="B5414" s="3">
        <v>8289128</v>
      </c>
    </row>
    <row r="5415" spans="1:2" x14ac:dyDescent="0.2">
      <c r="A5415" s="3">
        <v>324780</v>
      </c>
      <c r="B5415" s="3">
        <v>8346336</v>
      </c>
    </row>
    <row r="5416" spans="1:2" x14ac:dyDescent="0.2">
      <c r="A5416" s="3">
        <v>324840</v>
      </c>
      <c r="B5416" s="3">
        <v>5560120</v>
      </c>
    </row>
    <row r="5417" spans="1:2" x14ac:dyDescent="0.2">
      <c r="A5417" s="3">
        <v>324900</v>
      </c>
      <c r="B5417" s="3">
        <v>4169344</v>
      </c>
    </row>
    <row r="5418" spans="1:2" x14ac:dyDescent="0.2">
      <c r="A5418" s="3">
        <v>324960</v>
      </c>
      <c r="B5418" s="3">
        <v>8898720</v>
      </c>
    </row>
    <row r="5419" spans="1:2" x14ac:dyDescent="0.2">
      <c r="A5419" s="3">
        <v>325020</v>
      </c>
      <c r="B5419" s="3">
        <v>5750824</v>
      </c>
    </row>
    <row r="5420" spans="1:2" x14ac:dyDescent="0.2">
      <c r="A5420" s="3">
        <v>325080</v>
      </c>
      <c r="B5420" s="3">
        <v>8367288</v>
      </c>
    </row>
    <row r="5421" spans="1:2" x14ac:dyDescent="0.2">
      <c r="A5421" s="3">
        <v>325140</v>
      </c>
      <c r="B5421" s="3">
        <v>8201560</v>
      </c>
    </row>
    <row r="5422" spans="1:2" x14ac:dyDescent="0.2">
      <c r="A5422" s="3">
        <v>325200</v>
      </c>
      <c r="B5422" s="3">
        <v>5619920</v>
      </c>
    </row>
    <row r="5423" spans="1:2" x14ac:dyDescent="0.2">
      <c r="A5423" s="3">
        <v>325260</v>
      </c>
      <c r="B5423" s="3">
        <v>8312136</v>
      </c>
    </row>
    <row r="5424" spans="1:2" x14ac:dyDescent="0.2">
      <c r="A5424" s="3">
        <v>325320</v>
      </c>
      <c r="B5424" s="3">
        <v>4892704</v>
      </c>
    </row>
    <row r="5425" spans="1:2" x14ac:dyDescent="0.2">
      <c r="A5425" s="3">
        <v>325380</v>
      </c>
      <c r="B5425" s="3">
        <v>8620192</v>
      </c>
    </row>
    <row r="5426" spans="1:2" x14ac:dyDescent="0.2">
      <c r="A5426" s="3">
        <v>325440</v>
      </c>
      <c r="B5426" s="3">
        <v>6906576</v>
      </c>
    </row>
    <row r="5427" spans="1:2" x14ac:dyDescent="0.2">
      <c r="A5427" s="3">
        <v>325500</v>
      </c>
      <c r="B5427" s="3">
        <v>7760624</v>
      </c>
    </row>
    <row r="5428" spans="1:2" x14ac:dyDescent="0.2">
      <c r="A5428" s="3">
        <v>325560</v>
      </c>
      <c r="B5428" s="3">
        <v>8092448</v>
      </c>
    </row>
    <row r="5429" spans="1:2" x14ac:dyDescent="0.2">
      <c r="A5429" s="3">
        <v>325620</v>
      </c>
      <c r="B5429" s="3">
        <v>5648304</v>
      </c>
    </row>
    <row r="5430" spans="1:2" x14ac:dyDescent="0.2">
      <c r="A5430" s="3">
        <v>325680</v>
      </c>
      <c r="B5430" s="3">
        <v>8012528</v>
      </c>
    </row>
    <row r="5431" spans="1:2" x14ac:dyDescent="0.2">
      <c r="A5431" s="3">
        <v>325740</v>
      </c>
      <c r="B5431" s="3">
        <v>8187432</v>
      </c>
    </row>
    <row r="5432" spans="1:2" x14ac:dyDescent="0.2">
      <c r="A5432" s="3">
        <v>325800</v>
      </c>
      <c r="B5432" s="3">
        <v>8589000</v>
      </c>
    </row>
    <row r="5433" spans="1:2" x14ac:dyDescent="0.2">
      <c r="A5433" s="3">
        <v>325860</v>
      </c>
      <c r="B5433" s="3">
        <v>5344264</v>
      </c>
    </row>
    <row r="5434" spans="1:2" x14ac:dyDescent="0.2">
      <c r="A5434" s="3">
        <v>325920</v>
      </c>
      <c r="B5434" s="3">
        <v>8188520</v>
      </c>
    </row>
    <row r="5435" spans="1:2" x14ac:dyDescent="0.2">
      <c r="A5435" s="3">
        <v>325980</v>
      </c>
      <c r="B5435" s="3">
        <v>8130888</v>
      </c>
    </row>
    <row r="5436" spans="1:2" x14ac:dyDescent="0.2">
      <c r="A5436" s="3">
        <v>326040</v>
      </c>
      <c r="B5436" s="3">
        <v>5246584</v>
      </c>
    </row>
    <row r="5437" spans="1:2" x14ac:dyDescent="0.2">
      <c r="A5437" s="3">
        <v>326100</v>
      </c>
      <c r="B5437" s="3">
        <v>4896152</v>
      </c>
    </row>
    <row r="5438" spans="1:2" x14ac:dyDescent="0.2">
      <c r="A5438" s="3">
        <v>326160</v>
      </c>
      <c r="B5438" s="3">
        <v>7936200</v>
      </c>
    </row>
    <row r="5439" spans="1:2" x14ac:dyDescent="0.2">
      <c r="A5439" s="3">
        <v>326220</v>
      </c>
      <c r="B5439" s="3">
        <v>4967248</v>
      </c>
    </row>
    <row r="5440" spans="1:2" x14ac:dyDescent="0.2">
      <c r="A5440" s="3">
        <v>326280</v>
      </c>
      <c r="B5440" s="3">
        <v>5105384</v>
      </c>
    </row>
    <row r="5441" spans="1:2" x14ac:dyDescent="0.2">
      <c r="A5441" s="3">
        <v>326340</v>
      </c>
      <c r="B5441" s="3">
        <v>4966512</v>
      </c>
    </row>
    <row r="5442" spans="1:2" x14ac:dyDescent="0.2">
      <c r="A5442" s="3">
        <v>326400</v>
      </c>
      <c r="B5442" s="3">
        <v>8001024</v>
      </c>
    </row>
    <row r="5443" spans="1:2" x14ac:dyDescent="0.2">
      <c r="A5443" s="3">
        <v>326460</v>
      </c>
      <c r="B5443" s="3">
        <v>5062424</v>
      </c>
    </row>
    <row r="5444" spans="1:2" x14ac:dyDescent="0.2">
      <c r="A5444" s="3">
        <v>326520</v>
      </c>
      <c r="B5444" s="3">
        <v>4450208</v>
      </c>
    </row>
    <row r="5445" spans="1:2" x14ac:dyDescent="0.2">
      <c r="A5445" s="3">
        <v>326580</v>
      </c>
      <c r="B5445" s="3">
        <v>7617368</v>
      </c>
    </row>
    <row r="5446" spans="1:2" x14ac:dyDescent="0.2">
      <c r="A5446" s="3">
        <v>326640</v>
      </c>
      <c r="B5446" s="3">
        <v>4912552</v>
      </c>
    </row>
    <row r="5447" spans="1:2" x14ac:dyDescent="0.2">
      <c r="A5447" s="3">
        <v>326700</v>
      </c>
      <c r="B5447" s="3">
        <v>8354784</v>
      </c>
    </row>
    <row r="5448" spans="1:2" x14ac:dyDescent="0.2">
      <c r="A5448" s="3">
        <v>326760</v>
      </c>
      <c r="B5448" s="3">
        <v>4373792</v>
      </c>
    </row>
    <row r="5449" spans="1:2" x14ac:dyDescent="0.2">
      <c r="A5449" s="3">
        <v>326820</v>
      </c>
      <c r="B5449" s="3">
        <v>8255328</v>
      </c>
    </row>
    <row r="5450" spans="1:2" x14ac:dyDescent="0.2">
      <c r="A5450" s="3">
        <v>326880</v>
      </c>
      <c r="B5450" s="3">
        <v>5172296</v>
      </c>
    </row>
    <row r="5451" spans="1:2" x14ac:dyDescent="0.2">
      <c r="A5451" s="3">
        <v>326940</v>
      </c>
      <c r="B5451" s="3">
        <v>8101640</v>
      </c>
    </row>
    <row r="5452" spans="1:2" x14ac:dyDescent="0.2">
      <c r="A5452" s="3">
        <v>327000</v>
      </c>
      <c r="B5452" s="3">
        <v>4764480</v>
      </c>
    </row>
    <row r="5453" spans="1:2" x14ac:dyDescent="0.2">
      <c r="A5453" s="3">
        <v>327060</v>
      </c>
      <c r="B5453" s="3">
        <v>4631952</v>
      </c>
    </row>
    <row r="5454" spans="1:2" x14ac:dyDescent="0.2">
      <c r="A5454" s="3">
        <v>327120</v>
      </c>
      <c r="B5454" s="3">
        <v>8083808</v>
      </c>
    </row>
    <row r="5455" spans="1:2" x14ac:dyDescent="0.2">
      <c r="A5455" s="3">
        <v>327180</v>
      </c>
      <c r="B5455" s="3">
        <v>8121888</v>
      </c>
    </row>
    <row r="5456" spans="1:2" x14ac:dyDescent="0.2">
      <c r="A5456" s="3">
        <v>327240</v>
      </c>
      <c r="B5456" s="3">
        <v>5216336</v>
      </c>
    </row>
    <row r="5457" spans="1:2" x14ac:dyDescent="0.2">
      <c r="A5457" s="3">
        <v>327300</v>
      </c>
      <c r="B5457" s="3">
        <v>8401616</v>
      </c>
    </row>
    <row r="5458" spans="1:2" x14ac:dyDescent="0.2">
      <c r="A5458" s="3">
        <v>327360</v>
      </c>
      <c r="B5458" s="3">
        <v>5249208</v>
      </c>
    </row>
    <row r="5459" spans="1:2" x14ac:dyDescent="0.2">
      <c r="A5459" s="3">
        <v>327420</v>
      </c>
      <c r="B5459" s="3">
        <v>7641288</v>
      </c>
    </row>
    <row r="5460" spans="1:2" x14ac:dyDescent="0.2">
      <c r="A5460" s="3">
        <v>327480</v>
      </c>
      <c r="B5460" s="3">
        <v>8206304</v>
      </c>
    </row>
    <row r="5461" spans="1:2" x14ac:dyDescent="0.2">
      <c r="A5461" s="3">
        <v>327540</v>
      </c>
      <c r="B5461" s="3">
        <v>8129256</v>
      </c>
    </row>
    <row r="5462" spans="1:2" x14ac:dyDescent="0.2">
      <c r="A5462" s="3">
        <v>327600</v>
      </c>
      <c r="B5462" s="3">
        <v>4407960</v>
      </c>
    </row>
    <row r="5463" spans="1:2" x14ac:dyDescent="0.2">
      <c r="A5463" s="3">
        <v>327660</v>
      </c>
      <c r="B5463" s="3">
        <v>7784888</v>
      </c>
    </row>
    <row r="5464" spans="1:2" x14ac:dyDescent="0.2">
      <c r="A5464" s="3">
        <v>327720</v>
      </c>
      <c r="B5464" s="3">
        <v>5520456</v>
      </c>
    </row>
    <row r="5465" spans="1:2" x14ac:dyDescent="0.2">
      <c r="A5465" s="3">
        <v>327780</v>
      </c>
      <c r="B5465" s="3">
        <v>7445896</v>
      </c>
    </row>
    <row r="5466" spans="1:2" x14ac:dyDescent="0.2">
      <c r="A5466" s="3">
        <v>327840</v>
      </c>
      <c r="B5466" s="3">
        <v>4934992</v>
      </c>
    </row>
    <row r="5467" spans="1:2" x14ac:dyDescent="0.2">
      <c r="A5467" s="3">
        <v>327900</v>
      </c>
      <c r="B5467" s="3">
        <v>4630504</v>
      </c>
    </row>
    <row r="5468" spans="1:2" x14ac:dyDescent="0.2">
      <c r="A5468" s="3">
        <v>327960</v>
      </c>
      <c r="B5468" s="3">
        <v>7964728</v>
      </c>
    </row>
    <row r="5469" spans="1:2" x14ac:dyDescent="0.2">
      <c r="A5469" s="3">
        <v>328020</v>
      </c>
      <c r="B5469" s="3">
        <v>8237128</v>
      </c>
    </row>
    <row r="5470" spans="1:2" x14ac:dyDescent="0.2">
      <c r="A5470" s="3">
        <v>328080</v>
      </c>
      <c r="B5470" s="3">
        <v>8110944</v>
      </c>
    </row>
    <row r="5471" spans="1:2" x14ac:dyDescent="0.2">
      <c r="A5471" s="3">
        <v>328140</v>
      </c>
      <c r="B5471" s="3">
        <v>7456248</v>
      </c>
    </row>
    <row r="5472" spans="1:2" x14ac:dyDescent="0.2">
      <c r="A5472" s="3">
        <v>328200</v>
      </c>
      <c r="B5472" s="3">
        <v>7705712</v>
      </c>
    </row>
    <row r="5473" spans="1:2" x14ac:dyDescent="0.2">
      <c r="A5473" s="3">
        <v>328260</v>
      </c>
      <c r="B5473" s="3">
        <v>5381720</v>
      </c>
    </row>
    <row r="5474" spans="1:2" x14ac:dyDescent="0.2">
      <c r="A5474" s="3">
        <v>328320</v>
      </c>
      <c r="B5474" s="3">
        <v>8241728</v>
      </c>
    </row>
    <row r="5475" spans="1:2" x14ac:dyDescent="0.2">
      <c r="A5475" s="3">
        <v>328380</v>
      </c>
      <c r="B5475" s="3">
        <v>4350328</v>
      </c>
    </row>
    <row r="5476" spans="1:2" x14ac:dyDescent="0.2">
      <c r="A5476" s="3">
        <v>328440</v>
      </c>
      <c r="B5476" s="3">
        <v>7998768</v>
      </c>
    </row>
    <row r="5477" spans="1:2" x14ac:dyDescent="0.2">
      <c r="A5477" s="3">
        <v>328500</v>
      </c>
      <c r="B5477" s="3">
        <v>5524184</v>
      </c>
    </row>
    <row r="5478" spans="1:2" x14ac:dyDescent="0.2">
      <c r="A5478" s="3">
        <v>328560</v>
      </c>
      <c r="B5478" s="3">
        <v>7975176</v>
      </c>
    </row>
    <row r="5479" spans="1:2" x14ac:dyDescent="0.2">
      <c r="A5479" s="3">
        <v>328620</v>
      </c>
      <c r="B5479" s="3">
        <v>7428096</v>
      </c>
    </row>
    <row r="5480" spans="1:2" x14ac:dyDescent="0.2">
      <c r="A5480" s="3">
        <v>328680</v>
      </c>
      <c r="B5480" s="3">
        <v>8272976</v>
      </c>
    </row>
    <row r="5481" spans="1:2" x14ac:dyDescent="0.2">
      <c r="A5481" s="3">
        <v>328740</v>
      </c>
      <c r="B5481" s="3">
        <v>8794744</v>
      </c>
    </row>
    <row r="5482" spans="1:2" x14ac:dyDescent="0.2">
      <c r="A5482" s="3">
        <v>328800</v>
      </c>
      <c r="B5482" s="3">
        <v>7804264</v>
      </c>
    </row>
    <row r="5483" spans="1:2" x14ac:dyDescent="0.2">
      <c r="A5483" s="3">
        <v>328860</v>
      </c>
      <c r="B5483" s="3">
        <v>8090224</v>
      </c>
    </row>
    <row r="5484" spans="1:2" x14ac:dyDescent="0.2">
      <c r="A5484" s="3">
        <v>328920</v>
      </c>
      <c r="B5484" s="3">
        <v>5022320</v>
      </c>
    </row>
    <row r="5485" spans="1:2" x14ac:dyDescent="0.2">
      <c r="A5485" s="3">
        <v>328980</v>
      </c>
      <c r="B5485" s="3">
        <v>5267528</v>
      </c>
    </row>
    <row r="5486" spans="1:2" x14ac:dyDescent="0.2">
      <c r="A5486" s="3">
        <v>329040</v>
      </c>
      <c r="B5486" s="3">
        <v>5213224</v>
      </c>
    </row>
    <row r="5487" spans="1:2" x14ac:dyDescent="0.2">
      <c r="A5487" s="3">
        <v>329100</v>
      </c>
      <c r="B5487" s="3">
        <v>4673064</v>
      </c>
    </row>
    <row r="5488" spans="1:2" x14ac:dyDescent="0.2">
      <c r="A5488" s="3">
        <v>329160</v>
      </c>
      <c r="B5488" s="3">
        <v>8574120</v>
      </c>
    </row>
    <row r="5489" spans="1:2" x14ac:dyDescent="0.2">
      <c r="A5489" s="3">
        <v>329220</v>
      </c>
      <c r="B5489" s="3">
        <v>4369384</v>
      </c>
    </row>
    <row r="5490" spans="1:2" x14ac:dyDescent="0.2">
      <c r="A5490" s="3">
        <v>329280</v>
      </c>
      <c r="B5490" s="3">
        <v>8245736</v>
      </c>
    </row>
    <row r="5491" spans="1:2" x14ac:dyDescent="0.2">
      <c r="A5491" s="3">
        <v>329340</v>
      </c>
      <c r="B5491" s="3">
        <v>7472760</v>
      </c>
    </row>
    <row r="5492" spans="1:2" x14ac:dyDescent="0.2">
      <c r="A5492" s="3">
        <v>329400</v>
      </c>
      <c r="B5492" s="3">
        <v>4658768</v>
      </c>
    </row>
    <row r="5493" spans="1:2" x14ac:dyDescent="0.2">
      <c r="A5493" s="3">
        <v>329460</v>
      </c>
      <c r="B5493" s="3">
        <v>7475072</v>
      </c>
    </row>
    <row r="5494" spans="1:2" x14ac:dyDescent="0.2">
      <c r="A5494" s="3">
        <v>329520</v>
      </c>
      <c r="B5494" s="3">
        <v>7946792</v>
      </c>
    </row>
    <row r="5495" spans="1:2" x14ac:dyDescent="0.2">
      <c r="A5495" s="3">
        <v>329580</v>
      </c>
      <c r="B5495" s="3">
        <v>4605168</v>
      </c>
    </row>
    <row r="5496" spans="1:2" x14ac:dyDescent="0.2">
      <c r="A5496" s="3">
        <v>329640</v>
      </c>
      <c r="B5496" s="3">
        <v>7466872</v>
      </c>
    </row>
    <row r="5497" spans="1:2" x14ac:dyDescent="0.2">
      <c r="A5497" s="3">
        <v>329700</v>
      </c>
      <c r="B5497" s="3">
        <v>7843224</v>
      </c>
    </row>
    <row r="5498" spans="1:2" x14ac:dyDescent="0.2">
      <c r="A5498" s="3">
        <v>329760</v>
      </c>
      <c r="B5498" s="3">
        <v>4724392</v>
      </c>
    </row>
    <row r="5499" spans="1:2" x14ac:dyDescent="0.2">
      <c r="A5499" s="3">
        <v>329820</v>
      </c>
      <c r="B5499" s="3">
        <v>8478008</v>
      </c>
    </row>
    <row r="5500" spans="1:2" x14ac:dyDescent="0.2">
      <c r="A5500" s="3">
        <v>329880</v>
      </c>
      <c r="B5500" s="3">
        <v>8483816</v>
      </c>
    </row>
    <row r="5501" spans="1:2" x14ac:dyDescent="0.2">
      <c r="A5501" s="3">
        <v>329940</v>
      </c>
      <c r="B5501" s="3">
        <v>4991344</v>
      </c>
    </row>
    <row r="5502" spans="1:2" x14ac:dyDescent="0.2">
      <c r="A5502" s="3">
        <v>330000</v>
      </c>
      <c r="B5502" s="3">
        <v>4508488</v>
      </c>
    </row>
    <row r="5503" spans="1:2" x14ac:dyDescent="0.2">
      <c r="A5503" s="3">
        <v>330060</v>
      </c>
      <c r="B5503" s="3">
        <v>8137088</v>
      </c>
    </row>
    <row r="5504" spans="1:2" x14ac:dyDescent="0.2">
      <c r="A5504" s="3">
        <v>330120</v>
      </c>
      <c r="B5504" s="3">
        <v>8507280</v>
      </c>
    </row>
    <row r="5505" spans="1:2" x14ac:dyDescent="0.2">
      <c r="A5505" s="3">
        <v>330180</v>
      </c>
      <c r="B5505" s="3">
        <v>4367424</v>
      </c>
    </row>
    <row r="5506" spans="1:2" x14ac:dyDescent="0.2">
      <c r="A5506" s="3">
        <v>330240</v>
      </c>
      <c r="B5506" s="3">
        <v>8485680</v>
      </c>
    </row>
    <row r="5507" spans="1:2" x14ac:dyDescent="0.2">
      <c r="A5507" s="3">
        <v>330300</v>
      </c>
      <c r="B5507" s="3">
        <v>8471568</v>
      </c>
    </row>
    <row r="5508" spans="1:2" x14ac:dyDescent="0.2">
      <c r="A5508" s="3">
        <v>330360</v>
      </c>
      <c r="B5508" s="3">
        <v>7607336</v>
      </c>
    </row>
    <row r="5509" spans="1:2" x14ac:dyDescent="0.2">
      <c r="A5509" s="3">
        <v>330420</v>
      </c>
      <c r="B5509" s="3">
        <v>4242264</v>
      </c>
    </row>
    <row r="5510" spans="1:2" x14ac:dyDescent="0.2">
      <c r="A5510" s="3">
        <v>330480</v>
      </c>
      <c r="B5510" s="3">
        <v>8418032</v>
      </c>
    </row>
    <row r="5511" spans="1:2" x14ac:dyDescent="0.2">
      <c r="A5511" s="3">
        <v>330540</v>
      </c>
      <c r="B5511" s="3">
        <v>4546368</v>
      </c>
    </row>
    <row r="5512" spans="1:2" x14ac:dyDescent="0.2">
      <c r="A5512" s="3">
        <v>330600</v>
      </c>
      <c r="B5512" s="3">
        <v>8037688</v>
      </c>
    </row>
    <row r="5513" spans="1:2" x14ac:dyDescent="0.2">
      <c r="A5513" s="3">
        <v>330660</v>
      </c>
      <c r="B5513" s="3">
        <v>7008952</v>
      </c>
    </row>
    <row r="5514" spans="1:2" x14ac:dyDescent="0.2">
      <c r="A5514" s="3">
        <v>330720</v>
      </c>
      <c r="B5514" s="3">
        <v>8473104</v>
      </c>
    </row>
    <row r="5515" spans="1:2" x14ac:dyDescent="0.2">
      <c r="A5515" s="3">
        <v>330780</v>
      </c>
      <c r="B5515" s="3">
        <v>4757696</v>
      </c>
    </row>
    <row r="5516" spans="1:2" x14ac:dyDescent="0.2">
      <c r="A5516" s="3">
        <v>330840</v>
      </c>
      <c r="B5516" s="3">
        <v>7821168</v>
      </c>
    </row>
    <row r="5517" spans="1:2" x14ac:dyDescent="0.2">
      <c r="A5517" s="3">
        <v>330900</v>
      </c>
      <c r="B5517" s="3">
        <v>7712800</v>
      </c>
    </row>
    <row r="5518" spans="1:2" x14ac:dyDescent="0.2">
      <c r="A5518" s="3">
        <v>330960</v>
      </c>
      <c r="B5518" s="3">
        <v>4459560</v>
      </c>
    </row>
    <row r="5519" spans="1:2" x14ac:dyDescent="0.2">
      <c r="A5519" s="3">
        <v>331020</v>
      </c>
      <c r="B5519" s="3">
        <v>4579112</v>
      </c>
    </row>
    <row r="5520" spans="1:2" x14ac:dyDescent="0.2">
      <c r="A5520" s="3">
        <v>331080</v>
      </c>
      <c r="B5520" s="3">
        <v>8388280</v>
      </c>
    </row>
    <row r="5521" spans="1:2" x14ac:dyDescent="0.2">
      <c r="A5521" s="3">
        <v>331140</v>
      </c>
      <c r="B5521" s="3">
        <v>5165640</v>
      </c>
    </row>
    <row r="5522" spans="1:2" x14ac:dyDescent="0.2">
      <c r="A5522" s="3">
        <v>331200</v>
      </c>
      <c r="B5522" s="3">
        <v>4408704</v>
      </c>
    </row>
    <row r="5523" spans="1:2" x14ac:dyDescent="0.2">
      <c r="A5523" s="3">
        <v>331260</v>
      </c>
      <c r="B5523" s="3">
        <v>7563712</v>
      </c>
    </row>
    <row r="5524" spans="1:2" x14ac:dyDescent="0.2">
      <c r="A5524" s="3">
        <v>331320</v>
      </c>
      <c r="B5524" s="3">
        <v>4931680</v>
      </c>
    </row>
    <row r="5525" spans="1:2" x14ac:dyDescent="0.2">
      <c r="A5525" s="3">
        <v>331380</v>
      </c>
      <c r="B5525" s="3">
        <v>7244072</v>
      </c>
    </row>
    <row r="5526" spans="1:2" x14ac:dyDescent="0.2">
      <c r="A5526" s="3">
        <v>331440</v>
      </c>
      <c r="B5526" s="3">
        <v>7462008</v>
      </c>
    </row>
    <row r="5527" spans="1:2" x14ac:dyDescent="0.2">
      <c r="A5527" s="3">
        <v>331500</v>
      </c>
      <c r="B5527" s="3">
        <v>4283536</v>
      </c>
    </row>
    <row r="5528" spans="1:2" x14ac:dyDescent="0.2">
      <c r="A5528" s="3">
        <v>331560</v>
      </c>
      <c r="B5528" s="3">
        <v>4291152</v>
      </c>
    </row>
    <row r="5529" spans="1:2" x14ac:dyDescent="0.2">
      <c r="A5529" s="3">
        <v>331620</v>
      </c>
      <c r="B5529" s="3">
        <v>4608496</v>
      </c>
    </row>
    <row r="5530" spans="1:2" x14ac:dyDescent="0.2">
      <c r="A5530" s="3">
        <v>331680</v>
      </c>
      <c r="B5530" s="3">
        <v>4609904</v>
      </c>
    </row>
    <row r="5531" spans="1:2" x14ac:dyDescent="0.2">
      <c r="A5531" s="3">
        <v>331740</v>
      </c>
      <c r="B5531" s="3">
        <v>8449064</v>
      </c>
    </row>
    <row r="5532" spans="1:2" x14ac:dyDescent="0.2">
      <c r="A5532" s="3">
        <v>331800</v>
      </c>
      <c r="B5532" s="3">
        <v>8386552</v>
      </c>
    </row>
    <row r="5533" spans="1:2" x14ac:dyDescent="0.2">
      <c r="A5533" s="3">
        <v>331860</v>
      </c>
      <c r="B5533" s="3">
        <v>8105496</v>
      </c>
    </row>
    <row r="5534" spans="1:2" x14ac:dyDescent="0.2">
      <c r="A5534" s="3">
        <v>331920</v>
      </c>
      <c r="B5534" s="3">
        <v>5598656</v>
      </c>
    </row>
    <row r="5535" spans="1:2" x14ac:dyDescent="0.2">
      <c r="A5535" s="3">
        <v>331980</v>
      </c>
      <c r="B5535" s="3">
        <v>4677984</v>
      </c>
    </row>
    <row r="5536" spans="1:2" x14ac:dyDescent="0.2">
      <c r="A5536" s="3">
        <v>332040</v>
      </c>
      <c r="B5536" s="3">
        <v>7816496</v>
      </c>
    </row>
    <row r="5537" spans="1:2" x14ac:dyDescent="0.2">
      <c r="A5537" s="3">
        <v>332100</v>
      </c>
      <c r="B5537" s="3">
        <v>5211344</v>
      </c>
    </row>
    <row r="5538" spans="1:2" x14ac:dyDescent="0.2">
      <c r="A5538" s="3">
        <v>332160</v>
      </c>
      <c r="B5538" s="3">
        <v>4141488</v>
      </c>
    </row>
    <row r="5539" spans="1:2" x14ac:dyDescent="0.2">
      <c r="A5539" s="3">
        <v>332220</v>
      </c>
      <c r="B5539" s="3">
        <v>8210288</v>
      </c>
    </row>
    <row r="5540" spans="1:2" x14ac:dyDescent="0.2">
      <c r="A5540" s="3">
        <v>332280</v>
      </c>
      <c r="B5540" s="3">
        <v>4988992</v>
      </c>
    </row>
    <row r="5541" spans="1:2" x14ac:dyDescent="0.2">
      <c r="A5541" s="3">
        <v>332340</v>
      </c>
      <c r="B5541" s="3">
        <v>4570784</v>
      </c>
    </row>
    <row r="5542" spans="1:2" x14ac:dyDescent="0.2">
      <c r="A5542" s="3">
        <v>332400</v>
      </c>
      <c r="B5542" s="3">
        <v>7706320</v>
      </c>
    </row>
    <row r="5543" spans="1:2" x14ac:dyDescent="0.2">
      <c r="A5543" s="3">
        <v>332460</v>
      </c>
      <c r="B5543" s="3">
        <v>7814616</v>
      </c>
    </row>
    <row r="5544" spans="1:2" x14ac:dyDescent="0.2">
      <c r="A5544" s="3">
        <v>332520</v>
      </c>
      <c r="B5544" s="3">
        <v>5057808</v>
      </c>
    </row>
    <row r="5545" spans="1:2" x14ac:dyDescent="0.2">
      <c r="A5545" s="3">
        <v>332580</v>
      </c>
      <c r="B5545" s="3">
        <v>7168688</v>
      </c>
    </row>
    <row r="5546" spans="1:2" x14ac:dyDescent="0.2">
      <c r="A5546" s="3">
        <v>332640</v>
      </c>
      <c r="B5546" s="3">
        <v>8516032</v>
      </c>
    </row>
    <row r="5547" spans="1:2" x14ac:dyDescent="0.2">
      <c r="A5547" s="3">
        <v>332700</v>
      </c>
      <c r="B5547" s="3">
        <v>7390264</v>
      </c>
    </row>
    <row r="5548" spans="1:2" x14ac:dyDescent="0.2">
      <c r="A5548" s="3">
        <v>332760</v>
      </c>
      <c r="B5548" s="3">
        <v>7073200</v>
      </c>
    </row>
    <row r="5549" spans="1:2" x14ac:dyDescent="0.2">
      <c r="A5549" s="3">
        <v>332820</v>
      </c>
      <c r="B5549" s="3">
        <v>8282520</v>
      </c>
    </row>
    <row r="5550" spans="1:2" x14ac:dyDescent="0.2">
      <c r="A5550" s="3">
        <v>332880</v>
      </c>
      <c r="B5550" s="3">
        <v>7286792</v>
      </c>
    </row>
    <row r="5551" spans="1:2" x14ac:dyDescent="0.2">
      <c r="A5551" s="3">
        <v>332940</v>
      </c>
      <c r="B5551" s="3">
        <v>8107080</v>
      </c>
    </row>
    <row r="5552" spans="1:2" x14ac:dyDescent="0.2">
      <c r="A5552" s="3">
        <v>333000</v>
      </c>
      <c r="B5552" s="3">
        <v>4885600</v>
      </c>
    </row>
    <row r="5553" spans="1:2" x14ac:dyDescent="0.2">
      <c r="A5553" s="3">
        <v>333060</v>
      </c>
      <c r="B5553" s="3">
        <v>4949000</v>
      </c>
    </row>
    <row r="5554" spans="1:2" x14ac:dyDescent="0.2">
      <c r="A5554" s="3">
        <v>333120</v>
      </c>
      <c r="B5554" s="3">
        <v>8331344</v>
      </c>
    </row>
    <row r="5555" spans="1:2" x14ac:dyDescent="0.2">
      <c r="A5555" s="3">
        <v>333180</v>
      </c>
      <c r="B5555" s="3">
        <v>5415096</v>
      </c>
    </row>
    <row r="5556" spans="1:2" x14ac:dyDescent="0.2">
      <c r="A5556" s="3">
        <v>333240</v>
      </c>
      <c r="B5556" s="3">
        <v>5254608</v>
      </c>
    </row>
    <row r="5557" spans="1:2" x14ac:dyDescent="0.2">
      <c r="A5557" s="3">
        <v>333300</v>
      </c>
      <c r="B5557" s="3">
        <v>5478536</v>
      </c>
    </row>
    <row r="5558" spans="1:2" x14ac:dyDescent="0.2">
      <c r="A5558" s="3">
        <v>333360</v>
      </c>
      <c r="B5558" s="3">
        <v>5116592</v>
      </c>
    </row>
    <row r="5559" spans="1:2" x14ac:dyDescent="0.2">
      <c r="A5559" s="3">
        <v>333420</v>
      </c>
      <c r="B5559" s="3">
        <v>8215920</v>
      </c>
    </row>
    <row r="5560" spans="1:2" x14ac:dyDescent="0.2">
      <c r="A5560" s="3">
        <v>333480</v>
      </c>
      <c r="B5560" s="3">
        <v>7666064</v>
      </c>
    </row>
    <row r="5561" spans="1:2" x14ac:dyDescent="0.2">
      <c r="A5561" s="3">
        <v>333540</v>
      </c>
      <c r="B5561" s="3">
        <v>8337320</v>
      </c>
    </row>
    <row r="5562" spans="1:2" x14ac:dyDescent="0.2">
      <c r="A5562" s="3">
        <v>333600</v>
      </c>
      <c r="B5562" s="3">
        <v>4861920</v>
      </c>
    </row>
    <row r="5563" spans="1:2" x14ac:dyDescent="0.2">
      <c r="A5563" s="3">
        <v>333660</v>
      </c>
      <c r="B5563" s="3">
        <v>8352824</v>
      </c>
    </row>
    <row r="5564" spans="1:2" x14ac:dyDescent="0.2">
      <c r="A5564" s="3">
        <v>333720</v>
      </c>
      <c r="B5564" s="3">
        <v>7423504</v>
      </c>
    </row>
    <row r="5565" spans="1:2" x14ac:dyDescent="0.2">
      <c r="A5565" s="3">
        <v>333780</v>
      </c>
      <c r="B5565" s="3">
        <v>8083952</v>
      </c>
    </row>
    <row r="5566" spans="1:2" x14ac:dyDescent="0.2">
      <c r="A5566" s="3">
        <v>333840</v>
      </c>
      <c r="B5566" s="3">
        <v>4243664</v>
      </c>
    </row>
    <row r="5567" spans="1:2" x14ac:dyDescent="0.2">
      <c r="A5567" s="3">
        <v>333900</v>
      </c>
      <c r="B5567" s="3">
        <v>7983464</v>
      </c>
    </row>
    <row r="5568" spans="1:2" x14ac:dyDescent="0.2">
      <c r="A5568" s="3">
        <v>333960</v>
      </c>
      <c r="B5568" s="3">
        <v>4977336</v>
      </c>
    </row>
    <row r="5569" spans="1:2" x14ac:dyDescent="0.2">
      <c r="A5569" s="3">
        <v>334020</v>
      </c>
      <c r="B5569" s="3">
        <v>8276416</v>
      </c>
    </row>
    <row r="5570" spans="1:2" x14ac:dyDescent="0.2">
      <c r="A5570" s="3">
        <v>334080</v>
      </c>
      <c r="B5570" s="3">
        <v>7803976</v>
      </c>
    </row>
    <row r="5571" spans="1:2" x14ac:dyDescent="0.2">
      <c r="A5571" s="3">
        <v>334140</v>
      </c>
      <c r="B5571" s="3">
        <v>7792264</v>
      </c>
    </row>
    <row r="5572" spans="1:2" x14ac:dyDescent="0.2">
      <c r="A5572" s="3">
        <v>334200</v>
      </c>
      <c r="B5572" s="3">
        <v>4344224</v>
      </c>
    </row>
    <row r="5573" spans="1:2" x14ac:dyDescent="0.2">
      <c r="A5573" s="3">
        <v>334260</v>
      </c>
      <c r="B5573" s="3">
        <v>8493592</v>
      </c>
    </row>
    <row r="5574" spans="1:2" x14ac:dyDescent="0.2">
      <c r="A5574" s="3">
        <v>334320</v>
      </c>
      <c r="B5574" s="3">
        <v>6603024</v>
      </c>
    </row>
    <row r="5575" spans="1:2" x14ac:dyDescent="0.2">
      <c r="A5575" s="3">
        <v>334380</v>
      </c>
      <c r="B5575" s="3">
        <v>7419072</v>
      </c>
    </row>
    <row r="5576" spans="1:2" x14ac:dyDescent="0.2">
      <c r="A5576" s="3">
        <v>334440</v>
      </c>
      <c r="B5576" s="3">
        <v>4275952</v>
      </c>
    </row>
    <row r="5577" spans="1:2" x14ac:dyDescent="0.2">
      <c r="A5577" s="3">
        <v>334500</v>
      </c>
      <c r="B5577" s="3">
        <v>8320688</v>
      </c>
    </row>
    <row r="5578" spans="1:2" x14ac:dyDescent="0.2">
      <c r="A5578" s="3">
        <v>334560</v>
      </c>
      <c r="B5578" s="3">
        <v>4441464</v>
      </c>
    </row>
    <row r="5579" spans="1:2" x14ac:dyDescent="0.2">
      <c r="A5579" s="3">
        <v>334620</v>
      </c>
      <c r="B5579" s="3">
        <v>8103248</v>
      </c>
    </row>
    <row r="5580" spans="1:2" x14ac:dyDescent="0.2">
      <c r="A5580" s="3">
        <v>334680</v>
      </c>
      <c r="B5580" s="3">
        <v>4153536</v>
      </c>
    </row>
    <row r="5581" spans="1:2" x14ac:dyDescent="0.2">
      <c r="A5581" s="3">
        <v>334740</v>
      </c>
      <c r="B5581" s="3">
        <v>4588480</v>
      </c>
    </row>
    <row r="5582" spans="1:2" x14ac:dyDescent="0.2">
      <c r="A5582" s="3">
        <v>334800</v>
      </c>
      <c r="B5582" s="3">
        <v>7775056</v>
      </c>
    </row>
    <row r="5583" spans="1:2" x14ac:dyDescent="0.2">
      <c r="A5583" s="3">
        <v>334860</v>
      </c>
      <c r="B5583" s="3">
        <v>7401384</v>
      </c>
    </row>
    <row r="5584" spans="1:2" x14ac:dyDescent="0.2">
      <c r="A5584" s="3">
        <v>334920</v>
      </c>
      <c r="B5584" s="3">
        <v>7600064</v>
      </c>
    </row>
    <row r="5585" spans="1:2" x14ac:dyDescent="0.2">
      <c r="A5585" s="3">
        <v>334980</v>
      </c>
      <c r="B5585" s="3">
        <v>4700840</v>
      </c>
    </row>
    <row r="5586" spans="1:2" x14ac:dyDescent="0.2">
      <c r="A5586" s="3">
        <v>335040</v>
      </c>
      <c r="B5586" s="3">
        <v>7760808</v>
      </c>
    </row>
    <row r="5587" spans="1:2" x14ac:dyDescent="0.2">
      <c r="A5587" s="3">
        <v>335100</v>
      </c>
      <c r="B5587" s="3">
        <v>7480608</v>
      </c>
    </row>
    <row r="5588" spans="1:2" x14ac:dyDescent="0.2">
      <c r="A5588" s="3">
        <v>335160</v>
      </c>
      <c r="B5588" s="3">
        <v>6677736</v>
      </c>
    </row>
    <row r="5589" spans="1:2" x14ac:dyDescent="0.2">
      <c r="A5589" s="3">
        <v>335220</v>
      </c>
      <c r="B5589" s="3">
        <v>8505808</v>
      </c>
    </row>
    <row r="5590" spans="1:2" x14ac:dyDescent="0.2">
      <c r="A5590" s="3">
        <v>335280</v>
      </c>
      <c r="B5590" s="3">
        <v>4371384</v>
      </c>
    </row>
    <row r="5591" spans="1:2" x14ac:dyDescent="0.2">
      <c r="A5591" s="3">
        <v>335340</v>
      </c>
      <c r="B5591" s="3">
        <v>7454344</v>
      </c>
    </row>
    <row r="5592" spans="1:2" x14ac:dyDescent="0.2">
      <c r="A5592" s="3">
        <v>335400</v>
      </c>
      <c r="B5592" s="3">
        <v>8740648</v>
      </c>
    </row>
    <row r="5593" spans="1:2" x14ac:dyDescent="0.2">
      <c r="A5593" s="3">
        <v>335460</v>
      </c>
      <c r="B5593" s="3">
        <v>7750088</v>
      </c>
    </row>
    <row r="5594" spans="1:2" x14ac:dyDescent="0.2">
      <c r="A5594" s="3">
        <v>335520</v>
      </c>
      <c r="B5594" s="3">
        <v>8354840</v>
      </c>
    </row>
    <row r="5595" spans="1:2" x14ac:dyDescent="0.2">
      <c r="A5595" s="3">
        <v>335580</v>
      </c>
      <c r="B5595" s="3">
        <v>4707112</v>
      </c>
    </row>
    <row r="5596" spans="1:2" x14ac:dyDescent="0.2">
      <c r="A5596" s="3">
        <v>335640</v>
      </c>
      <c r="B5596" s="3">
        <v>8385704</v>
      </c>
    </row>
    <row r="5597" spans="1:2" x14ac:dyDescent="0.2">
      <c r="A5597" s="3">
        <v>335700</v>
      </c>
      <c r="B5597" s="3">
        <v>4970184</v>
      </c>
    </row>
    <row r="5598" spans="1:2" x14ac:dyDescent="0.2">
      <c r="A5598" s="3">
        <v>335760</v>
      </c>
      <c r="B5598" s="3">
        <v>7664800</v>
      </c>
    </row>
    <row r="5599" spans="1:2" x14ac:dyDescent="0.2">
      <c r="A5599" s="3">
        <v>335820</v>
      </c>
      <c r="B5599" s="3">
        <v>7364792</v>
      </c>
    </row>
    <row r="5600" spans="1:2" x14ac:dyDescent="0.2">
      <c r="A5600" s="3">
        <v>335880</v>
      </c>
      <c r="B5600" s="3">
        <v>7674272</v>
      </c>
    </row>
    <row r="5601" spans="1:2" x14ac:dyDescent="0.2">
      <c r="A5601" s="3">
        <v>335940</v>
      </c>
      <c r="B5601" s="3">
        <v>7636112</v>
      </c>
    </row>
    <row r="5602" spans="1:2" x14ac:dyDescent="0.2">
      <c r="A5602" s="3">
        <v>336000</v>
      </c>
      <c r="B5602" s="3">
        <v>8495248</v>
      </c>
    </row>
    <row r="5603" spans="1:2" x14ac:dyDescent="0.2">
      <c r="A5603" s="3">
        <v>336060</v>
      </c>
      <c r="B5603" s="3">
        <v>7593808</v>
      </c>
    </row>
    <row r="5604" spans="1:2" x14ac:dyDescent="0.2">
      <c r="A5604" s="3">
        <v>336120</v>
      </c>
      <c r="B5604" s="3">
        <v>5087608</v>
      </c>
    </row>
    <row r="5605" spans="1:2" x14ac:dyDescent="0.2">
      <c r="A5605" s="3">
        <v>336180</v>
      </c>
      <c r="B5605" s="3">
        <v>7898272</v>
      </c>
    </row>
    <row r="5606" spans="1:2" x14ac:dyDescent="0.2">
      <c r="A5606" s="3">
        <v>336240</v>
      </c>
      <c r="B5606" s="3">
        <v>4447488</v>
      </c>
    </row>
    <row r="5607" spans="1:2" x14ac:dyDescent="0.2">
      <c r="A5607" s="3">
        <v>336300</v>
      </c>
      <c r="B5607" s="3">
        <v>8508296</v>
      </c>
    </row>
    <row r="5608" spans="1:2" x14ac:dyDescent="0.2">
      <c r="A5608" s="3">
        <v>336360</v>
      </c>
      <c r="B5608" s="3">
        <v>7204120</v>
      </c>
    </row>
    <row r="5609" spans="1:2" x14ac:dyDescent="0.2">
      <c r="A5609" s="3">
        <v>336420</v>
      </c>
      <c r="B5609" s="3">
        <v>8412704</v>
      </c>
    </row>
    <row r="5610" spans="1:2" x14ac:dyDescent="0.2">
      <c r="A5610" s="3">
        <v>336480</v>
      </c>
      <c r="B5610" s="3">
        <v>8474408</v>
      </c>
    </row>
    <row r="5611" spans="1:2" x14ac:dyDescent="0.2">
      <c r="A5611" s="3">
        <v>336540</v>
      </c>
      <c r="B5611" s="3">
        <v>8395392</v>
      </c>
    </row>
    <row r="5612" spans="1:2" x14ac:dyDescent="0.2">
      <c r="A5612" s="3">
        <v>336600</v>
      </c>
      <c r="B5612" s="3">
        <v>7933240</v>
      </c>
    </row>
    <row r="5613" spans="1:2" x14ac:dyDescent="0.2">
      <c r="A5613" s="3">
        <v>336660</v>
      </c>
      <c r="B5613" s="3">
        <v>8050008</v>
      </c>
    </row>
    <row r="5614" spans="1:2" x14ac:dyDescent="0.2">
      <c r="A5614" s="3">
        <v>336720</v>
      </c>
      <c r="B5614" s="3">
        <v>7702200</v>
      </c>
    </row>
    <row r="5615" spans="1:2" x14ac:dyDescent="0.2">
      <c r="A5615" s="3">
        <v>336780</v>
      </c>
      <c r="B5615" s="3">
        <v>8097664</v>
      </c>
    </row>
    <row r="5616" spans="1:2" x14ac:dyDescent="0.2">
      <c r="A5616" s="3">
        <v>336840</v>
      </c>
      <c r="B5616" s="3">
        <v>7914592</v>
      </c>
    </row>
    <row r="5617" spans="1:2" x14ac:dyDescent="0.2">
      <c r="A5617" s="3">
        <v>336900</v>
      </c>
      <c r="B5617" s="3">
        <v>8510824</v>
      </c>
    </row>
    <row r="5618" spans="1:2" x14ac:dyDescent="0.2">
      <c r="A5618" s="3">
        <v>336960</v>
      </c>
      <c r="B5618" s="3">
        <v>7691968</v>
      </c>
    </row>
    <row r="5619" spans="1:2" x14ac:dyDescent="0.2">
      <c r="A5619" s="3">
        <v>337020</v>
      </c>
      <c r="B5619" s="3">
        <v>5382648</v>
      </c>
    </row>
    <row r="5620" spans="1:2" x14ac:dyDescent="0.2">
      <c r="A5620" s="3">
        <v>337080</v>
      </c>
      <c r="B5620" s="3">
        <v>7869464</v>
      </c>
    </row>
    <row r="5621" spans="1:2" x14ac:dyDescent="0.2">
      <c r="A5621" s="3">
        <v>337140</v>
      </c>
      <c r="B5621" s="3">
        <v>4874624</v>
      </c>
    </row>
    <row r="5622" spans="1:2" x14ac:dyDescent="0.2">
      <c r="A5622" s="3">
        <v>337200</v>
      </c>
      <c r="B5622" s="3">
        <v>7856520</v>
      </c>
    </row>
    <row r="5623" spans="1:2" x14ac:dyDescent="0.2">
      <c r="A5623" s="3">
        <v>337260</v>
      </c>
      <c r="B5623" s="3">
        <v>7475080</v>
      </c>
    </row>
    <row r="5624" spans="1:2" x14ac:dyDescent="0.2">
      <c r="A5624" s="3">
        <v>337320</v>
      </c>
      <c r="B5624" s="3">
        <v>7766992</v>
      </c>
    </row>
    <row r="5625" spans="1:2" x14ac:dyDescent="0.2">
      <c r="A5625" s="3">
        <v>337380</v>
      </c>
      <c r="B5625" s="3">
        <v>4429968</v>
      </c>
    </row>
    <row r="5626" spans="1:2" x14ac:dyDescent="0.2">
      <c r="A5626" s="3">
        <v>337440</v>
      </c>
      <c r="B5626" s="3">
        <v>7399288</v>
      </c>
    </row>
    <row r="5627" spans="1:2" x14ac:dyDescent="0.2">
      <c r="A5627" s="3">
        <v>337500</v>
      </c>
      <c r="B5627" s="3">
        <v>8069992</v>
      </c>
    </row>
    <row r="5628" spans="1:2" x14ac:dyDescent="0.2">
      <c r="A5628" s="3">
        <v>337560</v>
      </c>
      <c r="B5628" s="3">
        <v>5173864</v>
      </c>
    </row>
    <row r="5629" spans="1:2" x14ac:dyDescent="0.2">
      <c r="A5629" s="3">
        <v>337620</v>
      </c>
      <c r="B5629" s="3">
        <v>4800808</v>
      </c>
    </row>
    <row r="5630" spans="1:2" x14ac:dyDescent="0.2">
      <c r="A5630" s="3">
        <v>337680</v>
      </c>
      <c r="B5630" s="3">
        <v>4191624</v>
      </c>
    </row>
    <row r="5631" spans="1:2" x14ac:dyDescent="0.2">
      <c r="A5631" s="3">
        <v>337740</v>
      </c>
      <c r="B5631" s="3">
        <v>8026272</v>
      </c>
    </row>
    <row r="5632" spans="1:2" x14ac:dyDescent="0.2">
      <c r="A5632" s="3">
        <v>337800</v>
      </c>
      <c r="B5632" s="3">
        <v>7400984</v>
      </c>
    </row>
    <row r="5633" spans="1:2" x14ac:dyDescent="0.2">
      <c r="A5633" s="3">
        <v>337860</v>
      </c>
      <c r="B5633" s="3">
        <v>7487624</v>
      </c>
    </row>
    <row r="5634" spans="1:2" x14ac:dyDescent="0.2">
      <c r="A5634" s="3">
        <v>337920</v>
      </c>
      <c r="B5634" s="3">
        <v>6901456</v>
      </c>
    </row>
    <row r="5635" spans="1:2" x14ac:dyDescent="0.2">
      <c r="A5635" s="3">
        <v>337980</v>
      </c>
      <c r="B5635" s="3">
        <v>8639544</v>
      </c>
    </row>
    <row r="5636" spans="1:2" x14ac:dyDescent="0.2">
      <c r="A5636" s="3">
        <v>338040</v>
      </c>
      <c r="B5636" s="3">
        <v>8371664</v>
      </c>
    </row>
    <row r="5637" spans="1:2" x14ac:dyDescent="0.2">
      <c r="A5637" s="3">
        <v>338100</v>
      </c>
      <c r="B5637" s="3">
        <v>7575344</v>
      </c>
    </row>
    <row r="5638" spans="1:2" x14ac:dyDescent="0.2">
      <c r="A5638" s="3">
        <v>338160</v>
      </c>
      <c r="B5638" s="3">
        <v>8483248</v>
      </c>
    </row>
    <row r="5639" spans="1:2" x14ac:dyDescent="0.2">
      <c r="A5639" s="3">
        <v>338220</v>
      </c>
      <c r="B5639" s="3">
        <v>8054368</v>
      </c>
    </row>
    <row r="5640" spans="1:2" x14ac:dyDescent="0.2">
      <c r="A5640" s="3">
        <v>338280</v>
      </c>
      <c r="B5640" s="3">
        <v>8403464</v>
      </c>
    </row>
    <row r="5641" spans="1:2" x14ac:dyDescent="0.2">
      <c r="A5641" s="3">
        <v>338340</v>
      </c>
      <c r="B5641" s="3">
        <v>7066896</v>
      </c>
    </row>
    <row r="5642" spans="1:2" x14ac:dyDescent="0.2">
      <c r="A5642" s="3">
        <v>338400</v>
      </c>
      <c r="B5642" s="3">
        <v>4975128</v>
      </c>
    </row>
    <row r="5643" spans="1:2" x14ac:dyDescent="0.2">
      <c r="A5643" s="3">
        <v>338460</v>
      </c>
      <c r="B5643" s="3">
        <v>8466696</v>
      </c>
    </row>
    <row r="5644" spans="1:2" x14ac:dyDescent="0.2">
      <c r="A5644" s="3">
        <v>338520</v>
      </c>
      <c r="B5644" s="3">
        <v>8263392</v>
      </c>
    </row>
    <row r="5645" spans="1:2" x14ac:dyDescent="0.2">
      <c r="A5645" s="3">
        <v>338580</v>
      </c>
      <c r="B5645" s="3">
        <v>7651320</v>
      </c>
    </row>
    <row r="5646" spans="1:2" x14ac:dyDescent="0.2">
      <c r="A5646" s="3">
        <v>338640</v>
      </c>
      <c r="B5646" s="3">
        <v>6979840</v>
      </c>
    </row>
    <row r="5647" spans="1:2" x14ac:dyDescent="0.2">
      <c r="A5647" s="3">
        <v>338700</v>
      </c>
      <c r="B5647" s="3">
        <v>4375704</v>
      </c>
    </row>
    <row r="5648" spans="1:2" x14ac:dyDescent="0.2">
      <c r="A5648" s="3">
        <v>338760</v>
      </c>
      <c r="B5648" s="3">
        <v>8061408</v>
      </c>
    </row>
    <row r="5649" spans="1:2" x14ac:dyDescent="0.2">
      <c r="A5649" s="3">
        <v>338820</v>
      </c>
      <c r="B5649" s="3">
        <v>4819216</v>
      </c>
    </row>
    <row r="5650" spans="1:2" x14ac:dyDescent="0.2">
      <c r="A5650" s="3">
        <v>338880</v>
      </c>
      <c r="B5650" s="3">
        <v>7147088</v>
      </c>
    </row>
    <row r="5651" spans="1:2" x14ac:dyDescent="0.2">
      <c r="A5651" s="3">
        <v>338940</v>
      </c>
      <c r="B5651" s="3">
        <v>8441864</v>
      </c>
    </row>
    <row r="5652" spans="1:2" x14ac:dyDescent="0.2">
      <c r="A5652" s="3">
        <v>339000</v>
      </c>
      <c r="B5652" s="3">
        <v>4207264</v>
      </c>
    </row>
    <row r="5653" spans="1:2" x14ac:dyDescent="0.2">
      <c r="A5653" s="3">
        <v>339060</v>
      </c>
      <c r="B5653" s="3">
        <v>4823032</v>
      </c>
    </row>
    <row r="5654" spans="1:2" x14ac:dyDescent="0.2">
      <c r="A5654" s="3">
        <v>339120</v>
      </c>
      <c r="B5654" s="3">
        <v>5010928</v>
      </c>
    </row>
    <row r="5655" spans="1:2" x14ac:dyDescent="0.2">
      <c r="A5655" s="3">
        <v>339180</v>
      </c>
      <c r="B5655" s="3">
        <v>7574000</v>
      </c>
    </row>
    <row r="5656" spans="1:2" x14ac:dyDescent="0.2">
      <c r="A5656" s="3">
        <v>339240</v>
      </c>
      <c r="B5656" s="3">
        <v>8009600</v>
      </c>
    </row>
    <row r="5657" spans="1:2" x14ac:dyDescent="0.2">
      <c r="A5657" s="3">
        <v>339300</v>
      </c>
      <c r="B5657" s="3">
        <v>5459176</v>
      </c>
    </row>
    <row r="5658" spans="1:2" x14ac:dyDescent="0.2">
      <c r="A5658" s="3">
        <v>339360</v>
      </c>
      <c r="B5658" s="3">
        <v>7893008</v>
      </c>
    </row>
    <row r="5659" spans="1:2" x14ac:dyDescent="0.2">
      <c r="A5659" s="3">
        <v>339420</v>
      </c>
      <c r="B5659" s="3">
        <v>6072288</v>
      </c>
    </row>
    <row r="5660" spans="1:2" x14ac:dyDescent="0.2">
      <c r="A5660" s="3">
        <v>339480</v>
      </c>
      <c r="B5660" s="3">
        <v>8456624</v>
      </c>
    </row>
    <row r="5661" spans="1:2" x14ac:dyDescent="0.2">
      <c r="A5661" s="3">
        <v>339540</v>
      </c>
      <c r="B5661" s="3">
        <v>4252552</v>
      </c>
    </row>
    <row r="5662" spans="1:2" x14ac:dyDescent="0.2">
      <c r="A5662" s="3">
        <v>339600</v>
      </c>
      <c r="B5662" s="3">
        <v>4107832</v>
      </c>
    </row>
    <row r="5663" spans="1:2" x14ac:dyDescent="0.2">
      <c r="A5663" s="3">
        <v>339660</v>
      </c>
      <c r="B5663" s="3">
        <v>5206400</v>
      </c>
    </row>
    <row r="5664" spans="1:2" x14ac:dyDescent="0.2">
      <c r="A5664" s="3">
        <v>339720</v>
      </c>
      <c r="B5664" s="3">
        <v>5713232</v>
      </c>
    </row>
    <row r="5665" spans="1:2" x14ac:dyDescent="0.2">
      <c r="A5665" s="3">
        <v>339780</v>
      </c>
      <c r="B5665" s="3">
        <v>4777320</v>
      </c>
    </row>
    <row r="5666" spans="1:2" x14ac:dyDescent="0.2">
      <c r="A5666" s="3">
        <v>339840</v>
      </c>
      <c r="B5666" s="3">
        <v>7916752</v>
      </c>
    </row>
    <row r="5667" spans="1:2" x14ac:dyDescent="0.2">
      <c r="A5667" s="3">
        <v>339900</v>
      </c>
      <c r="B5667" s="3">
        <v>4657504</v>
      </c>
    </row>
    <row r="5668" spans="1:2" x14ac:dyDescent="0.2">
      <c r="A5668" s="3">
        <v>339960</v>
      </c>
      <c r="B5668" s="3">
        <v>7664288</v>
      </c>
    </row>
    <row r="5669" spans="1:2" x14ac:dyDescent="0.2">
      <c r="A5669" s="3">
        <v>340020</v>
      </c>
      <c r="B5669" s="3">
        <v>5828112</v>
      </c>
    </row>
    <row r="5670" spans="1:2" x14ac:dyDescent="0.2">
      <c r="A5670" s="3">
        <v>340080</v>
      </c>
      <c r="B5670" s="3">
        <v>8604088</v>
      </c>
    </row>
    <row r="5671" spans="1:2" x14ac:dyDescent="0.2">
      <c r="A5671" s="3">
        <v>340140</v>
      </c>
      <c r="B5671" s="3">
        <v>7335056</v>
      </c>
    </row>
    <row r="5672" spans="1:2" x14ac:dyDescent="0.2">
      <c r="A5672" s="3">
        <v>340200</v>
      </c>
      <c r="B5672" s="3">
        <v>7984864</v>
      </c>
    </row>
    <row r="5673" spans="1:2" x14ac:dyDescent="0.2">
      <c r="A5673" s="3">
        <v>340260</v>
      </c>
      <c r="B5673" s="3">
        <v>7795752</v>
      </c>
    </row>
    <row r="5674" spans="1:2" x14ac:dyDescent="0.2">
      <c r="A5674" s="3">
        <v>340320</v>
      </c>
      <c r="B5674" s="3">
        <v>4519944</v>
      </c>
    </row>
    <row r="5675" spans="1:2" x14ac:dyDescent="0.2">
      <c r="A5675" s="3">
        <v>340380</v>
      </c>
      <c r="B5675" s="3">
        <v>8127048</v>
      </c>
    </row>
    <row r="5676" spans="1:2" x14ac:dyDescent="0.2">
      <c r="A5676" s="3">
        <v>340440</v>
      </c>
      <c r="B5676" s="3">
        <v>7843392</v>
      </c>
    </row>
    <row r="5677" spans="1:2" x14ac:dyDescent="0.2">
      <c r="A5677" s="3">
        <v>340500</v>
      </c>
      <c r="B5677" s="3">
        <v>3989944</v>
      </c>
    </row>
    <row r="5678" spans="1:2" x14ac:dyDescent="0.2">
      <c r="A5678" s="3">
        <v>340560</v>
      </c>
      <c r="B5678" s="3">
        <v>4287920</v>
      </c>
    </row>
    <row r="5679" spans="1:2" x14ac:dyDescent="0.2">
      <c r="A5679" s="3">
        <v>340620</v>
      </c>
      <c r="B5679" s="3">
        <v>5384416</v>
      </c>
    </row>
    <row r="5680" spans="1:2" x14ac:dyDescent="0.2">
      <c r="A5680" s="3">
        <v>340680</v>
      </c>
      <c r="B5680" s="3">
        <v>8302528</v>
      </c>
    </row>
    <row r="5681" spans="1:2" x14ac:dyDescent="0.2">
      <c r="A5681" s="3">
        <v>340740</v>
      </c>
      <c r="B5681" s="3">
        <v>8148824</v>
      </c>
    </row>
    <row r="5682" spans="1:2" x14ac:dyDescent="0.2">
      <c r="A5682" s="3">
        <v>340800</v>
      </c>
      <c r="B5682" s="3">
        <v>8423552</v>
      </c>
    </row>
    <row r="5683" spans="1:2" x14ac:dyDescent="0.2">
      <c r="A5683" s="3">
        <v>340860</v>
      </c>
      <c r="B5683" s="3">
        <v>4109720</v>
      </c>
    </row>
    <row r="5684" spans="1:2" x14ac:dyDescent="0.2">
      <c r="A5684" s="3">
        <v>340920</v>
      </c>
      <c r="B5684" s="3">
        <v>4114400</v>
      </c>
    </row>
    <row r="5685" spans="1:2" x14ac:dyDescent="0.2">
      <c r="A5685" s="3">
        <v>340980</v>
      </c>
      <c r="B5685" s="3">
        <v>4496856</v>
      </c>
    </row>
    <row r="5686" spans="1:2" x14ac:dyDescent="0.2">
      <c r="A5686" s="3">
        <v>341040</v>
      </c>
      <c r="B5686" s="3">
        <v>4670144</v>
      </c>
    </row>
    <row r="5687" spans="1:2" x14ac:dyDescent="0.2">
      <c r="A5687" s="3">
        <v>341100</v>
      </c>
      <c r="B5687" s="3">
        <v>7934072</v>
      </c>
    </row>
    <row r="5688" spans="1:2" x14ac:dyDescent="0.2">
      <c r="A5688" s="3">
        <v>341160</v>
      </c>
      <c r="B5688" s="3">
        <v>4264560</v>
      </c>
    </row>
    <row r="5689" spans="1:2" x14ac:dyDescent="0.2">
      <c r="A5689" s="3">
        <v>341220</v>
      </c>
      <c r="B5689" s="3">
        <v>4256816</v>
      </c>
    </row>
    <row r="5690" spans="1:2" x14ac:dyDescent="0.2">
      <c r="A5690" s="3">
        <v>341280</v>
      </c>
      <c r="B5690" s="3">
        <v>7007024</v>
      </c>
    </row>
    <row r="5691" spans="1:2" x14ac:dyDescent="0.2">
      <c r="A5691" s="3">
        <v>341340</v>
      </c>
      <c r="B5691" s="3">
        <v>6688656</v>
      </c>
    </row>
    <row r="5692" spans="1:2" x14ac:dyDescent="0.2">
      <c r="A5692" s="3">
        <v>341400</v>
      </c>
      <c r="B5692" s="3">
        <v>4306336</v>
      </c>
    </row>
    <row r="5693" spans="1:2" x14ac:dyDescent="0.2">
      <c r="A5693" s="3">
        <v>341460</v>
      </c>
      <c r="B5693" s="3">
        <v>7488888</v>
      </c>
    </row>
    <row r="5694" spans="1:2" x14ac:dyDescent="0.2">
      <c r="A5694" s="3">
        <v>341520</v>
      </c>
      <c r="B5694" s="3">
        <v>8153800</v>
      </c>
    </row>
    <row r="5695" spans="1:2" x14ac:dyDescent="0.2">
      <c r="A5695" s="3">
        <v>341580</v>
      </c>
      <c r="B5695" s="3">
        <v>4139136</v>
      </c>
    </row>
    <row r="5696" spans="1:2" x14ac:dyDescent="0.2">
      <c r="A5696" s="3">
        <v>341640</v>
      </c>
      <c r="B5696" s="3">
        <v>5880736</v>
      </c>
    </row>
    <row r="5697" spans="1:2" x14ac:dyDescent="0.2">
      <c r="A5697" s="3">
        <v>341700</v>
      </c>
      <c r="B5697" s="3">
        <v>7624648</v>
      </c>
    </row>
    <row r="5698" spans="1:2" x14ac:dyDescent="0.2">
      <c r="A5698" s="3">
        <v>341760</v>
      </c>
      <c r="B5698" s="3">
        <v>5631456</v>
      </c>
    </row>
    <row r="5699" spans="1:2" x14ac:dyDescent="0.2">
      <c r="A5699" s="3">
        <v>341820</v>
      </c>
      <c r="B5699" s="3">
        <v>7870264</v>
      </c>
    </row>
    <row r="5700" spans="1:2" x14ac:dyDescent="0.2">
      <c r="A5700" s="3">
        <v>341880</v>
      </c>
      <c r="B5700" s="3">
        <v>5192168</v>
      </c>
    </row>
    <row r="5701" spans="1:2" x14ac:dyDescent="0.2">
      <c r="A5701" s="3">
        <v>341940</v>
      </c>
      <c r="B5701" s="3">
        <v>7896304</v>
      </c>
    </row>
    <row r="5702" spans="1:2" x14ac:dyDescent="0.2">
      <c r="A5702" s="3">
        <v>342000</v>
      </c>
      <c r="B5702" s="3">
        <v>8392736</v>
      </c>
    </row>
    <row r="5703" spans="1:2" x14ac:dyDescent="0.2">
      <c r="A5703" s="3">
        <v>342060</v>
      </c>
      <c r="B5703" s="3">
        <v>4507824</v>
      </c>
    </row>
    <row r="5704" spans="1:2" x14ac:dyDescent="0.2">
      <c r="A5704" s="3">
        <v>342120</v>
      </c>
      <c r="B5704" s="3">
        <v>7584760</v>
      </c>
    </row>
    <row r="5705" spans="1:2" x14ac:dyDescent="0.2">
      <c r="A5705" s="3">
        <v>342180</v>
      </c>
      <c r="B5705" s="3">
        <v>4158472</v>
      </c>
    </row>
    <row r="5706" spans="1:2" x14ac:dyDescent="0.2">
      <c r="A5706" s="3">
        <v>342240</v>
      </c>
      <c r="B5706" s="3">
        <v>7864336</v>
      </c>
    </row>
    <row r="5707" spans="1:2" x14ac:dyDescent="0.2">
      <c r="A5707" s="3">
        <v>342300</v>
      </c>
      <c r="B5707" s="3">
        <v>7802320</v>
      </c>
    </row>
    <row r="5708" spans="1:2" x14ac:dyDescent="0.2">
      <c r="A5708" s="3">
        <v>342360</v>
      </c>
      <c r="B5708" s="3">
        <v>7800680</v>
      </c>
    </row>
    <row r="5709" spans="1:2" x14ac:dyDescent="0.2">
      <c r="A5709" s="3">
        <v>342420</v>
      </c>
      <c r="B5709" s="3">
        <v>4928856</v>
      </c>
    </row>
    <row r="5710" spans="1:2" x14ac:dyDescent="0.2">
      <c r="A5710" s="3">
        <v>342480</v>
      </c>
      <c r="B5710" s="3">
        <v>4020176</v>
      </c>
    </row>
    <row r="5711" spans="1:2" x14ac:dyDescent="0.2">
      <c r="A5711" s="3">
        <v>342540</v>
      </c>
      <c r="B5711" s="3">
        <v>4600176</v>
      </c>
    </row>
    <row r="5712" spans="1:2" x14ac:dyDescent="0.2">
      <c r="A5712" s="3">
        <v>342600</v>
      </c>
      <c r="B5712" s="3">
        <v>7835152</v>
      </c>
    </row>
    <row r="5713" spans="1:2" x14ac:dyDescent="0.2">
      <c r="A5713" s="3">
        <v>342660</v>
      </c>
      <c r="B5713" s="3">
        <v>3958952</v>
      </c>
    </row>
    <row r="5714" spans="1:2" x14ac:dyDescent="0.2">
      <c r="A5714" s="3">
        <v>342720</v>
      </c>
      <c r="B5714" s="3">
        <v>8267432</v>
      </c>
    </row>
    <row r="5715" spans="1:2" x14ac:dyDescent="0.2">
      <c r="A5715" s="3">
        <v>342780</v>
      </c>
      <c r="B5715" s="3">
        <v>7748416</v>
      </c>
    </row>
    <row r="5716" spans="1:2" x14ac:dyDescent="0.2">
      <c r="A5716" s="3">
        <v>342840</v>
      </c>
      <c r="B5716" s="3">
        <v>7577024</v>
      </c>
    </row>
    <row r="5717" spans="1:2" x14ac:dyDescent="0.2">
      <c r="A5717" s="3">
        <v>342900</v>
      </c>
      <c r="B5717" s="3">
        <v>8440232</v>
      </c>
    </row>
    <row r="5718" spans="1:2" x14ac:dyDescent="0.2">
      <c r="A5718" s="3">
        <v>342960</v>
      </c>
      <c r="B5718" s="3">
        <v>4908504</v>
      </c>
    </row>
    <row r="5719" spans="1:2" x14ac:dyDescent="0.2">
      <c r="A5719" s="3">
        <v>343020</v>
      </c>
      <c r="B5719" s="3">
        <v>4173752</v>
      </c>
    </row>
    <row r="5720" spans="1:2" x14ac:dyDescent="0.2">
      <c r="A5720" s="3">
        <v>343080</v>
      </c>
      <c r="B5720" s="3">
        <v>7568456</v>
      </c>
    </row>
    <row r="5721" spans="1:2" x14ac:dyDescent="0.2">
      <c r="A5721" s="3">
        <v>343140</v>
      </c>
      <c r="B5721" s="3">
        <v>7875856</v>
      </c>
    </row>
    <row r="5722" spans="1:2" x14ac:dyDescent="0.2">
      <c r="A5722" s="3">
        <v>343200</v>
      </c>
      <c r="B5722" s="3">
        <v>8285320</v>
      </c>
    </row>
    <row r="5723" spans="1:2" x14ac:dyDescent="0.2">
      <c r="A5723" s="3">
        <v>343260</v>
      </c>
      <c r="B5723" s="3">
        <v>4162272</v>
      </c>
    </row>
    <row r="5724" spans="1:2" x14ac:dyDescent="0.2">
      <c r="A5724" s="3">
        <v>343320</v>
      </c>
      <c r="B5724" s="3">
        <v>8303824</v>
      </c>
    </row>
    <row r="5725" spans="1:2" x14ac:dyDescent="0.2">
      <c r="A5725" s="3">
        <v>343380</v>
      </c>
      <c r="B5725" s="3">
        <v>8012424</v>
      </c>
    </row>
    <row r="5726" spans="1:2" x14ac:dyDescent="0.2">
      <c r="A5726" s="3">
        <v>343440</v>
      </c>
      <c r="B5726" s="3">
        <v>7554584</v>
      </c>
    </row>
    <row r="5727" spans="1:2" x14ac:dyDescent="0.2">
      <c r="A5727" s="3">
        <v>343500</v>
      </c>
      <c r="B5727" s="3">
        <v>5188872</v>
      </c>
    </row>
    <row r="5728" spans="1:2" x14ac:dyDescent="0.2">
      <c r="A5728" s="3">
        <v>343560</v>
      </c>
      <c r="B5728" s="3">
        <v>5505104</v>
      </c>
    </row>
    <row r="5729" spans="1:2" x14ac:dyDescent="0.2">
      <c r="A5729" s="3">
        <v>343620</v>
      </c>
      <c r="B5729" s="3">
        <v>4629224</v>
      </c>
    </row>
    <row r="5730" spans="1:2" x14ac:dyDescent="0.2">
      <c r="A5730" s="3">
        <v>343680</v>
      </c>
      <c r="B5730" s="3">
        <v>8010960</v>
      </c>
    </row>
    <row r="5731" spans="1:2" x14ac:dyDescent="0.2">
      <c r="A5731" s="3">
        <v>343740</v>
      </c>
      <c r="B5731" s="3">
        <v>8738248</v>
      </c>
    </row>
    <row r="5732" spans="1:2" x14ac:dyDescent="0.2">
      <c r="A5732" s="3">
        <v>343800</v>
      </c>
      <c r="B5732" s="3">
        <v>7651472</v>
      </c>
    </row>
    <row r="5733" spans="1:2" x14ac:dyDescent="0.2">
      <c r="A5733" s="3">
        <v>343860</v>
      </c>
      <c r="B5733" s="3">
        <v>4320976</v>
      </c>
    </row>
    <row r="5734" spans="1:2" x14ac:dyDescent="0.2">
      <c r="A5734" s="3">
        <v>343920</v>
      </c>
      <c r="B5734" s="3">
        <v>7660064</v>
      </c>
    </row>
    <row r="5735" spans="1:2" x14ac:dyDescent="0.2">
      <c r="A5735" s="3">
        <v>343980</v>
      </c>
      <c r="B5735" s="3">
        <v>7699032</v>
      </c>
    </row>
    <row r="5736" spans="1:2" x14ac:dyDescent="0.2">
      <c r="A5736" s="3">
        <v>344040</v>
      </c>
      <c r="B5736" s="3">
        <v>5465280</v>
      </c>
    </row>
    <row r="5737" spans="1:2" x14ac:dyDescent="0.2">
      <c r="A5737" s="3">
        <v>344100</v>
      </c>
      <c r="B5737" s="3">
        <v>7647656</v>
      </c>
    </row>
    <row r="5738" spans="1:2" x14ac:dyDescent="0.2">
      <c r="A5738" s="3">
        <v>344160</v>
      </c>
      <c r="B5738" s="3">
        <v>4529680</v>
      </c>
    </row>
    <row r="5739" spans="1:2" x14ac:dyDescent="0.2">
      <c r="A5739" s="3">
        <v>344220</v>
      </c>
      <c r="B5739" s="3">
        <v>8485440</v>
      </c>
    </row>
    <row r="5740" spans="1:2" x14ac:dyDescent="0.2">
      <c r="A5740" s="3">
        <v>344280</v>
      </c>
      <c r="B5740" s="3">
        <v>7523616</v>
      </c>
    </row>
    <row r="5741" spans="1:2" x14ac:dyDescent="0.2">
      <c r="A5741" s="3">
        <v>344340</v>
      </c>
      <c r="B5741" s="3">
        <v>4471312</v>
      </c>
    </row>
    <row r="5742" spans="1:2" x14ac:dyDescent="0.2">
      <c r="A5742" s="3">
        <v>344400</v>
      </c>
      <c r="B5742" s="3">
        <v>8083672</v>
      </c>
    </row>
    <row r="5743" spans="1:2" x14ac:dyDescent="0.2">
      <c r="A5743" s="3">
        <v>344460</v>
      </c>
      <c r="B5743" s="3">
        <v>7421368</v>
      </c>
    </row>
    <row r="5744" spans="1:2" x14ac:dyDescent="0.2">
      <c r="A5744" s="3">
        <v>344520</v>
      </c>
      <c r="B5744" s="3">
        <v>7736296</v>
      </c>
    </row>
    <row r="5745" spans="1:2" x14ac:dyDescent="0.2">
      <c r="A5745" s="3">
        <v>344580</v>
      </c>
      <c r="B5745" s="3">
        <v>7674432</v>
      </c>
    </row>
    <row r="5746" spans="1:2" x14ac:dyDescent="0.2">
      <c r="A5746" s="3">
        <v>344640</v>
      </c>
      <c r="B5746" s="3">
        <v>4917216</v>
      </c>
    </row>
    <row r="5747" spans="1:2" x14ac:dyDescent="0.2">
      <c r="A5747" s="3">
        <v>344700</v>
      </c>
      <c r="B5747" s="3">
        <v>4991144</v>
      </c>
    </row>
    <row r="5748" spans="1:2" x14ac:dyDescent="0.2">
      <c r="A5748" s="3">
        <v>344760</v>
      </c>
      <c r="B5748" s="3">
        <v>8205136</v>
      </c>
    </row>
    <row r="5749" spans="1:2" x14ac:dyDescent="0.2">
      <c r="A5749" s="3">
        <v>344820</v>
      </c>
      <c r="B5749" s="3">
        <v>5452576</v>
      </c>
    </row>
    <row r="5750" spans="1:2" x14ac:dyDescent="0.2">
      <c r="A5750" s="3">
        <v>344880</v>
      </c>
      <c r="B5750" s="3">
        <v>5375936</v>
      </c>
    </row>
    <row r="5751" spans="1:2" x14ac:dyDescent="0.2">
      <c r="A5751" s="3">
        <v>344940</v>
      </c>
      <c r="B5751" s="3">
        <v>8170504</v>
      </c>
    </row>
    <row r="5752" spans="1:2" x14ac:dyDescent="0.2">
      <c r="A5752" s="3">
        <v>345000</v>
      </c>
      <c r="B5752" s="3">
        <v>8385896</v>
      </c>
    </row>
    <row r="5753" spans="1:2" x14ac:dyDescent="0.2">
      <c r="A5753" s="3">
        <v>345060</v>
      </c>
      <c r="B5753" s="3">
        <v>4464536</v>
      </c>
    </row>
    <row r="5754" spans="1:2" x14ac:dyDescent="0.2">
      <c r="A5754" s="3">
        <v>345120</v>
      </c>
      <c r="B5754" s="3">
        <v>5579696</v>
      </c>
    </row>
    <row r="5755" spans="1:2" x14ac:dyDescent="0.2">
      <c r="A5755" s="3">
        <v>345180</v>
      </c>
      <c r="B5755" s="3">
        <v>7835728</v>
      </c>
    </row>
    <row r="5756" spans="1:2" x14ac:dyDescent="0.2">
      <c r="A5756" s="3">
        <v>345240</v>
      </c>
      <c r="B5756" s="3">
        <v>7724888</v>
      </c>
    </row>
    <row r="5757" spans="1:2" x14ac:dyDescent="0.2">
      <c r="A5757" s="3">
        <v>345300</v>
      </c>
      <c r="B5757" s="3">
        <v>4532128</v>
      </c>
    </row>
    <row r="5758" spans="1:2" x14ac:dyDescent="0.2">
      <c r="A5758" s="3">
        <v>345360</v>
      </c>
      <c r="B5758" s="3">
        <v>8416592</v>
      </c>
    </row>
    <row r="5759" spans="1:2" x14ac:dyDescent="0.2">
      <c r="A5759" s="3">
        <v>345420</v>
      </c>
      <c r="B5759" s="3">
        <v>8277648</v>
      </c>
    </row>
    <row r="5760" spans="1:2" x14ac:dyDescent="0.2">
      <c r="A5760" s="3">
        <v>345480</v>
      </c>
      <c r="B5760" s="3">
        <v>5104784</v>
      </c>
    </row>
    <row r="5761" spans="1:2" x14ac:dyDescent="0.2">
      <c r="A5761" s="3">
        <v>345540</v>
      </c>
      <c r="B5761" s="3">
        <v>7605952</v>
      </c>
    </row>
    <row r="5762" spans="1:2" x14ac:dyDescent="0.2">
      <c r="A5762" s="3">
        <v>345600</v>
      </c>
      <c r="B5762" s="3">
        <v>5986864</v>
      </c>
    </row>
    <row r="5763" spans="1:2" x14ac:dyDescent="0.2">
      <c r="A5763" s="3">
        <v>345660</v>
      </c>
      <c r="B5763" s="3">
        <v>8777120</v>
      </c>
    </row>
    <row r="5764" spans="1:2" x14ac:dyDescent="0.2">
      <c r="A5764" s="3">
        <v>345720</v>
      </c>
      <c r="B5764" s="3">
        <v>7770248</v>
      </c>
    </row>
    <row r="5765" spans="1:2" x14ac:dyDescent="0.2">
      <c r="A5765" s="3">
        <v>345780</v>
      </c>
      <c r="B5765" s="3">
        <v>8039104</v>
      </c>
    </row>
    <row r="5766" spans="1:2" x14ac:dyDescent="0.2">
      <c r="A5766" s="3">
        <v>345840</v>
      </c>
      <c r="B5766" s="3">
        <v>7758304</v>
      </c>
    </row>
    <row r="5767" spans="1:2" x14ac:dyDescent="0.2">
      <c r="A5767" s="3">
        <v>345900</v>
      </c>
      <c r="B5767" s="3">
        <v>8371080</v>
      </c>
    </row>
    <row r="5768" spans="1:2" x14ac:dyDescent="0.2">
      <c r="A5768" s="3">
        <v>345960</v>
      </c>
      <c r="B5768" s="3">
        <v>7550616</v>
      </c>
    </row>
    <row r="5769" spans="1:2" x14ac:dyDescent="0.2">
      <c r="A5769" s="3">
        <v>346020</v>
      </c>
      <c r="B5769" s="3">
        <v>6434312</v>
      </c>
    </row>
    <row r="5770" spans="1:2" x14ac:dyDescent="0.2">
      <c r="A5770" s="3">
        <v>346080</v>
      </c>
      <c r="B5770" s="3">
        <v>8961880</v>
      </c>
    </row>
    <row r="5771" spans="1:2" x14ac:dyDescent="0.2">
      <c r="A5771" s="3">
        <v>346140</v>
      </c>
      <c r="B5771" s="3">
        <v>8155608</v>
      </c>
    </row>
    <row r="5772" spans="1:2" x14ac:dyDescent="0.2">
      <c r="A5772" s="3">
        <v>346200</v>
      </c>
      <c r="B5772" s="3">
        <v>7898152</v>
      </c>
    </row>
    <row r="5773" spans="1:2" x14ac:dyDescent="0.2">
      <c r="A5773" s="3">
        <v>346260</v>
      </c>
      <c r="B5773" s="3">
        <v>8219920</v>
      </c>
    </row>
    <row r="5774" spans="1:2" x14ac:dyDescent="0.2">
      <c r="A5774" s="3">
        <v>346320</v>
      </c>
      <c r="B5774" s="3">
        <v>8279384</v>
      </c>
    </row>
    <row r="5775" spans="1:2" x14ac:dyDescent="0.2">
      <c r="A5775" s="3">
        <v>346380</v>
      </c>
      <c r="B5775" s="3">
        <v>5148992</v>
      </c>
    </row>
    <row r="5776" spans="1:2" x14ac:dyDescent="0.2">
      <c r="A5776" s="3">
        <v>346440</v>
      </c>
      <c r="B5776" s="3">
        <v>8117360</v>
      </c>
    </row>
    <row r="5777" spans="1:2" x14ac:dyDescent="0.2">
      <c r="A5777" s="3">
        <v>346500</v>
      </c>
      <c r="B5777" s="3">
        <v>8060440</v>
      </c>
    </row>
    <row r="5778" spans="1:2" x14ac:dyDescent="0.2">
      <c r="A5778" s="3">
        <v>346560</v>
      </c>
      <c r="B5778" s="3">
        <v>4864088</v>
      </c>
    </row>
    <row r="5779" spans="1:2" x14ac:dyDescent="0.2">
      <c r="A5779" s="3">
        <v>346620</v>
      </c>
      <c r="B5779" s="3">
        <v>8448552</v>
      </c>
    </row>
    <row r="5780" spans="1:2" x14ac:dyDescent="0.2">
      <c r="A5780" s="3">
        <v>346680</v>
      </c>
      <c r="B5780" s="3">
        <v>8251808</v>
      </c>
    </row>
    <row r="5781" spans="1:2" x14ac:dyDescent="0.2">
      <c r="A5781" s="3">
        <v>346740</v>
      </c>
      <c r="B5781" s="3">
        <v>8793648</v>
      </c>
    </row>
    <row r="5782" spans="1:2" x14ac:dyDescent="0.2">
      <c r="A5782" s="3">
        <v>346800</v>
      </c>
      <c r="B5782" s="3">
        <v>7690136</v>
      </c>
    </row>
    <row r="5783" spans="1:2" x14ac:dyDescent="0.2">
      <c r="A5783" s="3">
        <v>346860</v>
      </c>
      <c r="B5783" s="3">
        <v>7702416</v>
      </c>
    </row>
    <row r="5784" spans="1:2" x14ac:dyDescent="0.2">
      <c r="A5784" s="3">
        <v>346920</v>
      </c>
      <c r="B5784" s="3">
        <v>7018696</v>
      </c>
    </row>
    <row r="5785" spans="1:2" x14ac:dyDescent="0.2">
      <c r="A5785" s="3">
        <v>346980</v>
      </c>
      <c r="B5785" s="3">
        <v>8013880</v>
      </c>
    </row>
    <row r="5786" spans="1:2" x14ac:dyDescent="0.2">
      <c r="A5786" s="3">
        <v>347040</v>
      </c>
      <c r="B5786" s="3">
        <v>8752400</v>
      </c>
    </row>
    <row r="5787" spans="1:2" x14ac:dyDescent="0.2">
      <c r="A5787" s="3">
        <v>347100</v>
      </c>
      <c r="B5787" s="3">
        <v>7810088</v>
      </c>
    </row>
    <row r="5788" spans="1:2" x14ac:dyDescent="0.2">
      <c r="A5788" s="3">
        <v>347160</v>
      </c>
      <c r="B5788" s="3">
        <v>8074856</v>
      </c>
    </row>
    <row r="5789" spans="1:2" x14ac:dyDescent="0.2">
      <c r="A5789" s="3">
        <v>347220</v>
      </c>
      <c r="B5789" s="3">
        <v>8570408</v>
      </c>
    </row>
    <row r="5790" spans="1:2" x14ac:dyDescent="0.2">
      <c r="A5790" s="3">
        <v>347280</v>
      </c>
      <c r="B5790" s="3">
        <v>4501944</v>
      </c>
    </row>
    <row r="5791" spans="1:2" x14ac:dyDescent="0.2">
      <c r="A5791" s="3">
        <v>347340</v>
      </c>
      <c r="B5791" s="3">
        <v>8148184</v>
      </c>
    </row>
    <row r="5792" spans="1:2" x14ac:dyDescent="0.2">
      <c r="A5792" s="3">
        <v>347400</v>
      </c>
      <c r="B5792" s="3">
        <v>8578128</v>
      </c>
    </row>
    <row r="5793" spans="1:2" x14ac:dyDescent="0.2">
      <c r="A5793" s="3">
        <v>347460</v>
      </c>
      <c r="B5793" s="3">
        <v>8635496</v>
      </c>
    </row>
    <row r="5794" spans="1:2" x14ac:dyDescent="0.2">
      <c r="A5794" s="3">
        <v>347520</v>
      </c>
      <c r="B5794" s="3">
        <v>7949088</v>
      </c>
    </row>
    <row r="5795" spans="1:2" x14ac:dyDescent="0.2">
      <c r="A5795" s="3">
        <v>347580</v>
      </c>
      <c r="B5795" s="3">
        <v>7302080</v>
      </c>
    </row>
    <row r="5796" spans="1:2" x14ac:dyDescent="0.2">
      <c r="A5796" s="3">
        <v>347640</v>
      </c>
      <c r="B5796" s="3">
        <v>8690040</v>
      </c>
    </row>
    <row r="5797" spans="1:2" x14ac:dyDescent="0.2">
      <c r="A5797" s="3">
        <v>347700</v>
      </c>
      <c r="B5797" s="3">
        <v>8389448</v>
      </c>
    </row>
    <row r="5798" spans="1:2" x14ac:dyDescent="0.2">
      <c r="A5798" s="3">
        <v>347760</v>
      </c>
      <c r="B5798" s="3">
        <v>7660120</v>
      </c>
    </row>
    <row r="5799" spans="1:2" x14ac:dyDescent="0.2">
      <c r="A5799" s="3">
        <v>347820</v>
      </c>
      <c r="B5799" s="3">
        <v>8527504</v>
      </c>
    </row>
    <row r="5800" spans="1:2" x14ac:dyDescent="0.2">
      <c r="A5800" s="3">
        <v>347880</v>
      </c>
      <c r="B5800" s="3">
        <v>8397872</v>
      </c>
    </row>
    <row r="5801" spans="1:2" x14ac:dyDescent="0.2">
      <c r="A5801" s="3">
        <v>347940</v>
      </c>
      <c r="B5801" s="3">
        <v>8202176</v>
      </c>
    </row>
    <row r="5802" spans="1:2" x14ac:dyDescent="0.2">
      <c r="A5802" s="3">
        <v>348000</v>
      </c>
      <c r="B5802" s="3">
        <v>8040200</v>
      </c>
    </row>
    <row r="5803" spans="1:2" x14ac:dyDescent="0.2">
      <c r="A5803" s="3">
        <v>348060</v>
      </c>
      <c r="B5803" s="3">
        <v>7685136</v>
      </c>
    </row>
    <row r="5804" spans="1:2" x14ac:dyDescent="0.2">
      <c r="A5804" s="3">
        <v>348120</v>
      </c>
      <c r="B5804" s="3">
        <v>4650912</v>
      </c>
    </row>
    <row r="5805" spans="1:2" x14ac:dyDescent="0.2">
      <c r="A5805" s="3">
        <v>348180</v>
      </c>
      <c r="B5805" s="3">
        <v>8781624</v>
      </c>
    </row>
    <row r="5806" spans="1:2" x14ac:dyDescent="0.2">
      <c r="A5806" s="3">
        <v>348240</v>
      </c>
      <c r="B5806" s="3">
        <v>7881584</v>
      </c>
    </row>
    <row r="5807" spans="1:2" x14ac:dyDescent="0.2">
      <c r="A5807" s="3">
        <v>348300</v>
      </c>
      <c r="B5807" s="3">
        <v>8662960</v>
      </c>
    </row>
    <row r="5808" spans="1:2" x14ac:dyDescent="0.2">
      <c r="A5808" s="3">
        <v>348360</v>
      </c>
      <c r="B5808" s="3">
        <v>8272856</v>
      </c>
    </row>
    <row r="5809" spans="1:2" x14ac:dyDescent="0.2">
      <c r="A5809" s="3">
        <v>348420</v>
      </c>
      <c r="B5809" s="3">
        <v>4619744</v>
      </c>
    </row>
    <row r="5810" spans="1:2" x14ac:dyDescent="0.2">
      <c r="A5810" s="3">
        <v>348480</v>
      </c>
      <c r="B5810" s="3">
        <v>8216104</v>
      </c>
    </row>
    <row r="5811" spans="1:2" x14ac:dyDescent="0.2">
      <c r="A5811" s="3">
        <v>348540</v>
      </c>
      <c r="B5811" s="3">
        <v>8391024</v>
      </c>
    </row>
    <row r="5812" spans="1:2" x14ac:dyDescent="0.2">
      <c r="A5812" s="3">
        <v>348600</v>
      </c>
      <c r="B5812" s="3">
        <v>8274192</v>
      </c>
    </row>
    <row r="5813" spans="1:2" x14ac:dyDescent="0.2">
      <c r="A5813" s="3">
        <v>348660</v>
      </c>
      <c r="B5813" s="3">
        <v>8994512</v>
      </c>
    </row>
    <row r="5814" spans="1:2" x14ac:dyDescent="0.2">
      <c r="A5814" s="3">
        <v>348720</v>
      </c>
      <c r="B5814" s="3">
        <v>8886032</v>
      </c>
    </row>
    <row r="5815" spans="1:2" x14ac:dyDescent="0.2">
      <c r="A5815" s="3">
        <v>348780</v>
      </c>
      <c r="B5815" s="3">
        <v>8451544</v>
      </c>
    </row>
    <row r="5816" spans="1:2" x14ac:dyDescent="0.2">
      <c r="A5816" s="3">
        <v>348840</v>
      </c>
      <c r="B5816" s="3">
        <v>8526184</v>
      </c>
    </row>
    <row r="5817" spans="1:2" x14ac:dyDescent="0.2">
      <c r="A5817" s="3">
        <v>348900</v>
      </c>
      <c r="B5817" s="3">
        <v>4595048</v>
      </c>
    </row>
    <row r="5818" spans="1:2" x14ac:dyDescent="0.2">
      <c r="A5818" s="3">
        <v>348960</v>
      </c>
      <c r="B5818" s="3">
        <v>7814400</v>
      </c>
    </row>
    <row r="5819" spans="1:2" x14ac:dyDescent="0.2">
      <c r="A5819" s="3">
        <v>349020</v>
      </c>
      <c r="B5819" s="3">
        <v>7771928</v>
      </c>
    </row>
    <row r="5820" spans="1:2" x14ac:dyDescent="0.2">
      <c r="A5820" s="3">
        <v>349080</v>
      </c>
      <c r="B5820" s="3">
        <v>8374776</v>
      </c>
    </row>
    <row r="5821" spans="1:2" x14ac:dyDescent="0.2">
      <c r="A5821" s="3">
        <v>349140</v>
      </c>
      <c r="B5821" s="3">
        <v>8360264</v>
      </c>
    </row>
    <row r="5822" spans="1:2" x14ac:dyDescent="0.2">
      <c r="A5822" s="3">
        <v>349200</v>
      </c>
      <c r="B5822" s="3">
        <v>8392584</v>
      </c>
    </row>
    <row r="5823" spans="1:2" x14ac:dyDescent="0.2">
      <c r="A5823" s="3">
        <v>349260</v>
      </c>
      <c r="B5823" s="3">
        <v>4895104</v>
      </c>
    </row>
    <row r="5824" spans="1:2" x14ac:dyDescent="0.2">
      <c r="A5824" s="3">
        <v>349320</v>
      </c>
      <c r="B5824" s="3">
        <v>7110528</v>
      </c>
    </row>
    <row r="5825" spans="1:2" x14ac:dyDescent="0.2">
      <c r="A5825" s="3">
        <v>349380</v>
      </c>
      <c r="B5825" s="3">
        <v>4448368</v>
      </c>
    </row>
    <row r="5826" spans="1:2" x14ac:dyDescent="0.2">
      <c r="A5826" s="3">
        <v>349440</v>
      </c>
      <c r="B5826" s="3">
        <v>8075608</v>
      </c>
    </row>
    <row r="5827" spans="1:2" x14ac:dyDescent="0.2">
      <c r="A5827" s="3">
        <v>349500</v>
      </c>
      <c r="B5827" s="3">
        <v>7345552</v>
      </c>
    </row>
    <row r="5828" spans="1:2" x14ac:dyDescent="0.2">
      <c r="A5828" s="3">
        <v>349560</v>
      </c>
      <c r="B5828" s="3">
        <v>4188192</v>
      </c>
    </row>
    <row r="5829" spans="1:2" x14ac:dyDescent="0.2">
      <c r="A5829" s="3">
        <v>349620</v>
      </c>
      <c r="B5829" s="3">
        <v>7173936</v>
      </c>
    </row>
    <row r="5830" spans="1:2" x14ac:dyDescent="0.2">
      <c r="A5830" s="3">
        <v>349680</v>
      </c>
      <c r="B5830" s="3">
        <v>8259424</v>
      </c>
    </row>
    <row r="5831" spans="1:2" x14ac:dyDescent="0.2">
      <c r="A5831" s="3">
        <v>349740</v>
      </c>
      <c r="B5831" s="3">
        <v>8249352</v>
      </c>
    </row>
    <row r="5832" spans="1:2" x14ac:dyDescent="0.2">
      <c r="A5832" s="3">
        <v>349800</v>
      </c>
      <c r="B5832" s="3">
        <v>7281456</v>
      </c>
    </row>
    <row r="5833" spans="1:2" x14ac:dyDescent="0.2">
      <c r="A5833" s="3">
        <v>349860</v>
      </c>
      <c r="B5833" s="3">
        <v>8577712</v>
      </c>
    </row>
    <row r="5834" spans="1:2" x14ac:dyDescent="0.2">
      <c r="A5834" s="3">
        <v>349920</v>
      </c>
      <c r="B5834" s="3">
        <v>7906552</v>
      </c>
    </row>
    <row r="5835" spans="1:2" x14ac:dyDescent="0.2">
      <c r="A5835" s="3">
        <v>349980</v>
      </c>
      <c r="B5835" s="3">
        <v>8047600</v>
      </c>
    </row>
    <row r="5836" spans="1:2" x14ac:dyDescent="0.2">
      <c r="A5836" s="3">
        <v>350040</v>
      </c>
      <c r="B5836" s="3">
        <v>4675888</v>
      </c>
    </row>
    <row r="5837" spans="1:2" x14ac:dyDescent="0.2">
      <c r="A5837" s="3">
        <v>350100</v>
      </c>
      <c r="B5837" s="3">
        <v>4253176</v>
      </c>
    </row>
    <row r="5838" spans="1:2" x14ac:dyDescent="0.2">
      <c r="A5838" s="3">
        <v>350160</v>
      </c>
      <c r="B5838" s="3">
        <v>7827096</v>
      </c>
    </row>
    <row r="5839" spans="1:2" x14ac:dyDescent="0.2">
      <c r="A5839" s="3">
        <v>350220</v>
      </c>
      <c r="B5839" s="3">
        <v>4563536</v>
      </c>
    </row>
    <row r="5840" spans="1:2" x14ac:dyDescent="0.2">
      <c r="A5840" s="3">
        <v>350280</v>
      </c>
      <c r="B5840" s="3">
        <v>7725648</v>
      </c>
    </row>
    <row r="5841" spans="1:2" x14ac:dyDescent="0.2">
      <c r="A5841" s="3">
        <v>350340</v>
      </c>
      <c r="B5841" s="3">
        <v>4382336</v>
      </c>
    </row>
    <row r="5842" spans="1:2" x14ac:dyDescent="0.2">
      <c r="A5842" s="3">
        <v>350400</v>
      </c>
      <c r="B5842" s="3">
        <v>4047408</v>
      </c>
    </row>
    <row r="5843" spans="1:2" x14ac:dyDescent="0.2">
      <c r="A5843" s="3">
        <v>350460</v>
      </c>
      <c r="B5843" s="3">
        <v>7881072</v>
      </c>
    </row>
    <row r="5844" spans="1:2" x14ac:dyDescent="0.2">
      <c r="A5844" s="3">
        <v>350520</v>
      </c>
      <c r="B5844" s="3">
        <v>4172960</v>
      </c>
    </row>
    <row r="5845" spans="1:2" x14ac:dyDescent="0.2">
      <c r="A5845" s="3">
        <v>350580</v>
      </c>
      <c r="B5845" s="3">
        <v>4066816</v>
      </c>
    </row>
    <row r="5846" spans="1:2" x14ac:dyDescent="0.2">
      <c r="A5846" s="3">
        <v>350640</v>
      </c>
      <c r="B5846" s="3">
        <v>7927528</v>
      </c>
    </row>
    <row r="5847" spans="1:2" x14ac:dyDescent="0.2">
      <c r="A5847" s="3">
        <v>350700</v>
      </c>
      <c r="B5847" s="3">
        <v>8665400</v>
      </c>
    </row>
    <row r="5848" spans="1:2" x14ac:dyDescent="0.2">
      <c r="A5848" s="3">
        <v>350760</v>
      </c>
      <c r="B5848" s="3">
        <v>8525248</v>
      </c>
    </row>
    <row r="5849" spans="1:2" x14ac:dyDescent="0.2">
      <c r="A5849" s="3">
        <v>350820</v>
      </c>
      <c r="B5849" s="3">
        <v>7290704</v>
      </c>
    </row>
    <row r="5850" spans="1:2" x14ac:dyDescent="0.2">
      <c r="A5850" s="3">
        <v>350880</v>
      </c>
      <c r="B5850" s="3">
        <v>8479424</v>
      </c>
    </row>
    <row r="5851" spans="1:2" x14ac:dyDescent="0.2">
      <c r="A5851" s="3">
        <v>350940</v>
      </c>
      <c r="B5851" s="3">
        <v>7209296</v>
      </c>
    </row>
    <row r="5852" spans="1:2" x14ac:dyDescent="0.2">
      <c r="A5852" s="3">
        <v>351000</v>
      </c>
      <c r="B5852" s="3">
        <v>7686504</v>
      </c>
    </row>
    <row r="5853" spans="1:2" x14ac:dyDescent="0.2">
      <c r="A5853" s="3">
        <v>351060</v>
      </c>
      <c r="B5853" s="3">
        <v>5037032</v>
      </c>
    </row>
    <row r="5854" spans="1:2" x14ac:dyDescent="0.2">
      <c r="A5854" s="3">
        <v>351120</v>
      </c>
      <c r="B5854" s="3">
        <v>6916568</v>
      </c>
    </row>
    <row r="5855" spans="1:2" x14ac:dyDescent="0.2">
      <c r="A5855" s="3">
        <v>351180</v>
      </c>
      <c r="B5855" s="3">
        <v>7847128</v>
      </c>
    </row>
    <row r="5856" spans="1:2" x14ac:dyDescent="0.2">
      <c r="A5856" s="3">
        <v>351240</v>
      </c>
      <c r="B5856" s="3">
        <v>7824704</v>
      </c>
    </row>
    <row r="5857" spans="1:2" x14ac:dyDescent="0.2">
      <c r="A5857" s="3">
        <v>351300</v>
      </c>
      <c r="B5857" s="3">
        <v>7259008</v>
      </c>
    </row>
    <row r="5858" spans="1:2" x14ac:dyDescent="0.2">
      <c r="A5858" s="3">
        <v>351360</v>
      </c>
      <c r="B5858" s="3">
        <v>4260664</v>
      </c>
    </row>
    <row r="5859" spans="1:2" x14ac:dyDescent="0.2">
      <c r="A5859" s="3">
        <v>351420</v>
      </c>
      <c r="B5859" s="3">
        <v>8376896</v>
      </c>
    </row>
    <row r="5860" spans="1:2" x14ac:dyDescent="0.2">
      <c r="A5860" s="3">
        <v>351480</v>
      </c>
      <c r="B5860" s="3">
        <v>8245688</v>
      </c>
    </row>
    <row r="5861" spans="1:2" x14ac:dyDescent="0.2">
      <c r="A5861" s="3">
        <v>351540</v>
      </c>
      <c r="B5861" s="3">
        <v>8654488</v>
      </c>
    </row>
    <row r="5862" spans="1:2" x14ac:dyDescent="0.2">
      <c r="A5862" s="3">
        <v>351600</v>
      </c>
      <c r="B5862" s="3">
        <v>7804408</v>
      </c>
    </row>
    <row r="5863" spans="1:2" x14ac:dyDescent="0.2">
      <c r="A5863" s="3">
        <v>351660</v>
      </c>
      <c r="B5863" s="3">
        <v>8026912</v>
      </c>
    </row>
    <row r="5864" spans="1:2" x14ac:dyDescent="0.2">
      <c r="A5864" s="3">
        <v>351720</v>
      </c>
      <c r="B5864" s="3">
        <v>8372144</v>
      </c>
    </row>
    <row r="5865" spans="1:2" x14ac:dyDescent="0.2">
      <c r="A5865" s="3">
        <v>351780</v>
      </c>
      <c r="B5865" s="3">
        <v>8698768</v>
      </c>
    </row>
    <row r="5866" spans="1:2" x14ac:dyDescent="0.2">
      <c r="A5866" s="3">
        <v>351840</v>
      </c>
      <c r="B5866" s="3">
        <v>8589400</v>
      </c>
    </row>
    <row r="5867" spans="1:2" x14ac:dyDescent="0.2">
      <c r="A5867" s="3">
        <v>351900</v>
      </c>
      <c r="B5867" s="3">
        <v>8035776</v>
      </c>
    </row>
    <row r="5868" spans="1:2" x14ac:dyDescent="0.2">
      <c r="A5868" s="3">
        <v>351960</v>
      </c>
      <c r="B5868" s="3">
        <v>8648144</v>
      </c>
    </row>
    <row r="5869" spans="1:2" x14ac:dyDescent="0.2">
      <c r="A5869" s="3">
        <v>352020</v>
      </c>
      <c r="B5869" s="3">
        <v>8474504</v>
      </c>
    </row>
    <row r="5870" spans="1:2" x14ac:dyDescent="0.2">
      <c r="A5870" s="3">
        <v>352080</v>
      </c>
      <c r="B5870" s="3">
        <v>4595816</v>
      </c>
    </row>
    <row r="5871" spans="1:2" x14ac:dyDescent="0.2">
      <c r="A5871" s="3">
        <v>352140</v>
      </c>
      <c r="B5871" s="3">
        <v>8236528</v>
      </c>
    </row>
    <row r="5872" spans="1:2" x14ac:dyDescent="0.2">
      <c r="A5872" s="3">
        <v>352200</v>
      </c>
      <c r="B5872" s="3">
        <v>4347104</v>
      </c>
    </row>
    <row r="5873" spans="1:2" x14ac:dyDescent="0.2">
      <c r="A5873" s="3">
        <v>352260</v>
      </c>
      <c r="B5873" s="3">
        <v>4190296</v>
      </c>
    </row>
    <row r="5874" spans="1:2" x14ac:dyDescent="0.2">
      <c r="A5874" s="3">
        <v>352320</v>
      </c>
      <c r="B5874" s="3">
        <v>8198088</v>
      </c>
    </row>
    <row r="5875" spans="1:2" x14ac:dyDescent="0.2">
      <c r="A5875" s="3">
        <v>352380</v>
      </c>
      <c r="B5875" s="3">
        <v>4334120</v>
      </c>
    </row>
    <row r="5876" spans="1:2" x14ac:dyDescent="0.2">
      <c r="A5876" s="3">
        <v>352440</v>
      </c>
      <c r="B5876" s="3">
        <v>5764856</v>
      </c>
    </row>
    <row r="5877" spans="1:2" x14ac:dyDescent="0.2">
      <c r="A5877" s="3">
        <v>352500</v>
      </c>
      <c r="B5877" s="3">
        <v>7821568</v>
      </c>
    </row>
    <row r="5878" spans="1:2" x14ac:dyDescent="0.2">
      <c r="A5878" s="3">
        <v>352560</v>
      </c>
      <c r="B5878" s="3">
        <v>8629728</v>
      </c>
    </row>
    <row r="5879" spans="1:2" x14ac:dyDescent="0.2">
      <c r="A5879" s="3">
        <v>352620</v>
      </c>
      <c r="B5879" s="3">
        <v>8096472</v>
      </c>
    </row>
    <row r="5880" spans="1:2" x14ac:dyDescent="0.2">
      <c r="A5880" s="3">
        <v>352680</v>
      </c>
      <c r="B5880" s="3">
        <v>7910648</v>
      </c>
    </row>
    <row r="5881" spans="1:2" x14ac:dyDescent="0.2">
      <c r="A5881" s="3">
        <v>352740</v>
      </c>
      <c r="B5881" s="3">
        <v>7680312</v>
      </c>
    </row>
    <row r="5882" spans="1:2" x14ac:dyDescent="0.2">
      <c r="A5882" s="3">
        <v>352800</v>
      </c>
      <c r="B5882" s="3">
        <v>7334112</v>
      </c>
    </row>
    <row r="5883" spans="1:2" x14ac:dyDescent="0.2">
      <c r="A5883" s="3">
        <v>352860</v>
      </c>
      <c r="B5883" s="3">
        <v>8342728</v>
      </c>
    </row>
    <row r="5884" spans="1:2" x14ac:dyDescent="0.2">
      <c r="A5884" s="3">
        <v>352920</v>
      </c>
      <c r="B5884" s="3">
        <v>7118104</v>
      </c>
    </row>
    <row r="5885" spans="1:2" x14ac:dyDescent="0.2">
      <c r="A5885" s="3">
        <v>352980</v>
      </c>
      <c r="B5885" s="3">
        <v>8333800</v>
      </c>
    </row>
    <row r="5886" spans="1:2" x14ac:dyDescent="0.2">
      <c r="A5886" s="3">
        <v>353040</v>
      </c>
      <c r="B5886" s="3">
        <v>4049376</v>
      </c>
    </row>
    <row r="5887" spans="1:2" x14ac:dyDescent="0.2">
      <c r="A5887" s="3">
        <v>353100</v>
      </c>
      <c r="B5887" s="3">
        <v>8030000</v>
      </c>
    </row>
    <row r="5888" spans="1:2" x14ac:dyDescent="0.2">
      <c r="A5888" s="3">
        <v>353160</v>
      </c>
      <c r="B5888" s="3">
        <v>8059040</v>
      </c>
    </row>
    <row r="5889" spans="1:2" x14ac:dyDescent="0.2">
      <c r="A5889" s="3">
        <v>353220</v>
      </c>
      <c r="B5889" s="3">
        <v>8255520</v>
      </c>
    </row>
    <row r="5890" spans="1:2" x14ac:dyDescent="0.2">
      <c r="A5890" s="3">
        <v>353280</v>
      </c>
      <c r="B5890" s="3">
        <v>7952104</v>
      </c>
    </row>
    <row r="5891" spans="1:2" x14ac:dyDescent="0.2">
      <c r="A5891" s="3">
        <v>353340</v>
      </c>
      <c r="B5891" s="3">
        <v>7394912</v>
      </c>
    </row>
    <row r="5892" spans="1:2" x14ac:dyDescent="0.2">
      <c r="A5892" s="3">
        <v>353400</v>
      </c>
      <c r="B5892" s="3">
        <v>8775152</v>
      </c>
    </row>
    <row r="5893" spans="1:2" x14ac:dyDescent="0.2">
      <c r="A5893" s="3">
        <v>353460</v>
      </c>
      <c r="B5893" s="3">
        <v>8252112</v>
      </c>
    </row>
    <row r="5894" spans="1:2" x14ac:dyDescent="0.2">
      <c r="A5894" s="3">
        <v>353520</v>
      </c>
      <c r="B5894" s="3">
        <v>8478768</v>
      </c>
    </row>
    <row r="5895" spans="1:2" x14ac:dyDescent="0.2">
      <c r="A5895" s="3">
        <v>353580</v>
      </c>
      <c r="B5895" s="3">
        <v>7787640</v>
      </c>
    </row>
    <row r="5896" spans="1:2" x14ac:dyDescent="0.2">
      <c r="A5896" s="3">
        <v>353640</v>
      </c>
      <c r="B5896" s="3">
        <v>7732640</v>
      </c>
    </row>
    <row r="5897" spans="1:2" x14ac:dyDescent="0.2">
      <c r="A5897" s="3">
        <v>353700</v>
      </c>
      <c r="B5897" s="3">
        <v>8298528</v>
      </c>
    </row>
    <row r="5898" spans="1:2" x14ac:dyDescent="0.2">
      <c r="A5898" s="3">
        <v>353760</v>
      </c>
      <c r="B5898" s="3">
        <v>7790488</v>
      </c>
    </row>
    <row r="5899" spans="1:2" x14ac:dyDescent="0.2">
      <c r="A5899" s="3">
        <v>353820</v>
      </c>
      <c r="B5899" s="3">
        <v>8502328</v>
      </c>
    </row>
    <row r="5900" spans="1:2" x14ac:dyDescent="0.2">
      <c r="A5900" s="3">
        <v>353880</v>
      </c>
      <c r="B5900" s="3">
        <v>8425456</v>
      </c>
    </row>
    <row r="5901" spans="1:2" x14ac:dyDescent="0.2">
      <c r="A5901" s="3">
        <v>353940</v>
      </c>
      <c r="B5901" s="3">
        <v>7255944</v>
      </c>
    </row>
    <row r="5902" spans="1:2" x14ac:dyDescent="0.2">
      <c r="A5902" s="3">
        <v>354000</v>
      </c>
      <c r="B5902" s="3">
        <v>5301264</v>
      </c>
    </row>
    <row r="5903" spans="1:2" x14ac:dyDescent="0.2">
      <c r="A5903" s="3">
        <v>354060</v>
      </c>
      <c r="B5903" s="3">
        <v>7498976</v>
      </c>
    </row>
    <row r="5904" spans="1:2" x14ac:dyDescent="0.2">
      <c r="A5904" s="3">
        <v>354120</v>
      </c>
      <c r="B5904" s="3">
        <v>4625440</v>
      </c>
    </row>
    <row r="5905" spans="1:2" x14ac:dyDescent="0.2">
      <c r="A5905" s="3">
        <v>354180</v>
      </c>
      <c r="B5905" s="3">
        <v>4073016</v>
      </c>
    </row>
    <row r="5906" spans="1:2" x14ac:dyDescent="0.2">
      <c r="A5906" s="3">
        <v>354240</v>
      </c>
      <c r="B5906" s="3">
        <v>8222376</v>
      </c>
    </row>
    <row r="5907" spans="1:2" x14ac:dyDescent="0.2">
      <c r="A5907" s="3">
        <v>354300</v>
      </c>
      <c r="B5907" s="3">
        <v>4641128</v>
      </c>
    </row>
    <row r="5908" spans="1:2" x14ac:dyDescent="0.2">
      <c r="A5908" s="3">
        <v>354360</v>
      </c>
      <c r="B5908" s="3">
        <v>4282904</v>
      </c>
    </row>
    <row r="5909" spans="1:2" x14ac:dyDescent="0.2">
      <c r="A5909" s="3">
        <v>354420</v>
      </c>
      <c r="B5909" s="3">
        <v>7629104</v>
      </c>
    </row>
    <row r="5910" spans="1:2" x14ac:dyDescent="0.2">
      <c r="A5910" s="3">
        <v>354480</v>
      </c>
      <c r="B5910" s="3">
        <v>7709360</v>
      </c>
    </row>
    <row r="5911" spans="1:2" x14ac:dyDescent="0.2">
      <c r="A5911" s="3">
        <v>354540</v>
      </c>
      <c r="B5911" s="3">
        <v>8141632</v>
      </c>
    </row>
    <row r="5912" spans="1:2" x14ac:dyDescent="0.2">
      <c r="A5912" s="3">
        <v>354600</v>
      </c>
      <c r="B5912" s="3">
        <v>4357464</v>
      </c>
    </row>
    <row r="5913" spans="1:2" x14ac:dyDescent="0.2">
      <c r="A5913" s="3">
        <v>354660</v>
      </c>
      <c r="B5913" s="3">
        <v>8359696</v>
      </c>
    </row>
    <row r="5914" spans="1:2" x14ac:dyDescent="0.2">
      <c r="A5914" s="3">
        <v>354720</v>
      </c>
      <c r="B5914" s="3">
        <v>5110456</v>
      </c>
    </row>
    <row r="5915" spans="1:2" x14ac:dyDescent="0.2">
      <c r="A5915" s="3">
        <v>354780</v>
      </c>
      <c r="B5915" s="3">
        <v>4446496</v>
      </c>
    </row>
    <row r="5916" spans="1:2" x14ac:dyDescent="0.2">
      <c r="A5916" s="3">
        <v>354840</v>
      </c>
      <c r="B5916" s="3">
        <v>4025904</v>
      </c>
    </row>
    <row r="5917" spans="1:2" x14ac:dyDescent="0.2">
      <c r="A5917" s="3">
        <v>354900</v>
      </c>
      <c r="B5917" s="3">
        <v>7973320</v>
      </c>
    </row>
    <row r="5918" spans="1:2" x14ac:dyDescent="0.2">
      <c r="A5918" s="3">
        <v>354960</v>
      </c>
      <c r="B5918" s="3">
        <v>4730272</v>
      </c>
    </row>
    <row r="5919" spans="1:2" x14ac:dyDescent="0.2">
      <c r="A5919" s="3">
        <v>355020</v>
      </c>
      <c r="B5919" s="3">
        <v>7886896</v>
      </c>
    </row>
    <row r="5920" spans="1:2" x14ac:dyDescent="0.2">
      <c r="A5920" s="3">
        <v>355080</v>
      </c>
      <c r="B5920" s="3">
        <v>6456552</v>
      </c>
    </row>
    <row r="5921" spans="1:2" x14ac:dyDescent="0.2">
      <c r="A5921" s="3">
        <v>355140</v>
      </c>
      <c r="B5921" s="3">
        <v>8234992</v>
      </c>
    </row>
    <row r="5922" spans="1:2" x14ac:dyDescent="0.2">
      <c r="A5922" s="3">
        <v>355200</v>
      </c>
      <c r="B5922" s="3">
        <v>4256936</v>
      </c>
    </row>
    <row r="5923" spans="1:2" x14ac:dyDescent="0.2">
      <c r="A5923" s="3">
        <v>355260</v>
      </c>
      <c r="B5923" s="3">
        <v>7205656</v>
      </c>
    </row>
    <row r="5924" spans="1:2" x14ac:dyDescent="0.2">
      <c r="A5924" s="3">
        <v>355320</v>
      </c>
      <c r="B5924" s="3">
        <v>7925128</v>
      </c>
    </row>
    <row r="5925" spans="1:2" x14ac:dyDescent="0.2">
      <c r="A5925" s="3">
        <v>355380</v>
      </c>
      <c r="B5925" s="3">
        <v>8472192</v>
      </c>
    </row>
    <row r="5926" spans="1:2" x14ac:dyDescent="0.2">
      <c r="A5926" s="3">
        <v>355440</v>
      </c>
      <c r="B5926" s="3">
        <v>7548352</v>
      </c>
    </row>
    <row r="5927" spans="1:2" x14ac:dyDescent="0.2">
      <c r="A5927" s="3">
        <v>355500</v>
      </c>
      <c r="B5927" s="3">
        <v>8273208</v>
      </c>
    </row>
    <row r="5928" spans="1:2" x14ac:dyDescent="0.2">
      <c r="A5928" s="3">
        <v>355560</v>
      </c>
      <c r="B5928" s="3">
        <v>8521008</v>
      </c>
    </row>
    <row r="5929" spans="1:2" x14ac:dyDescent="0.2">
      <c r="A5929" s="3">
        <v>355620</v>
      </c>
      <c r="B5929" s="3">
        <v>8805704</v>
      </c>
    </row>
    <row r="5930" spans="1:2" x14ac:dyDescent="0.2">
      <c r="A5930" s="3">
        <v>355680</v>
      </c>
      <c r="B5930" s="3">
        <v>7682928</v>
      </c>
    </row>
    <row r="5931" spans="1:2" x14ac:dyDescent="0.2">
      <c r="A5931" s="3">
        <v>355740</v>
      </c>
      <c r="B5931" s="3">
        <v>7991472</v>
      </c>
    </row>
    <row r="5932" spans="1:2" x14ac:dyDescent="0.2">
      <c r="A5932" s="3">
        <v>355800</v>
      </c>
      <c r="B5932" s="3">
        <v>7296816</v>
      </c>
    </row>
    <row r="5933" spans="1:2" x14ac:dyDescent="0.2">
      <c r="A5933" s="3">
        <v>355860</v>
      </c>
      <c r="B5933" s="3">
        <v>7849360</v>
      </c>
    </row>
    <row r="5934" spans="1:2" x14ac:dyDescent="0.2">
      <c r="A5934" s="3">
        <v>355920</v>
      </c>
      <c r="B5934" s="3">
        <v>8353432</v>
      </c>
    </row>
    <row r="5935" spans="1:2" x14ac:dyDescent="0.2">
      <c r="A5935" s="3">
        <v>355980</v>
      </c>
      <c r="B5935" s="3">
        <v>4770328</v>
      </c>
    </row>
    <row r="5936" spans="1:2" x14ac:dyDescent="0.2">
      <c r="A5936" s="3">
        <v>356040</v>
      </c>
      <c r="B5936" s="3">
        <v>8570456</v>
      </c>
    </row>
    <row r="5937" spans="1:2" x14ac:dyDescent="0.2">
      <c r="A5937" s="3">
        <v>356100</v>
      </c>
      <c r="B5937" s="3">
        <v>4475432</v>
      </c>
    </row>
    <row r="5938" spans="1:2" x14ac:dyDescent="0.2">
      <c r="A5938" s="3">
        <v>356160</v>
      </c>
      <c r="B5938" s="3">
        <v>4965744</v>
      </c>
    </row>
    <row r="5939" spans="1:2" x14ac:dyDescent="0.2">
      <c r="A5939" s="3">
        <v>356220</v>
      </c>
      <c r="B5939" s="3">
        <v>7904056</v>
      </c>
    </row>
    <row r="5940" spans="1:2" x14ac:dyDescent="0.2">
      <c r="A5940" s="3">
        <v>356280</v>
      </c>
      <c r="B5940" s="3">
        <v>4339240</v>
      </c>
    </row>
    <row r="5941" spans="1:2" x14ac:dyDescent="0.2">
      <c r="A5941" s="3">
        <v>356340</v>
      </c>
      <c r="B5941" s="3">
        <v>7738568</v>
      </c>
    </row>
    <row r="5942" spans="1:2" x14ac:dyDescent="0.2">
      <c r="A5942" s="3">
        <v>356400</v>
      </c>
      <c r="B5942" s="3">
        <v>5768328</v>
      </c>
    </row>
    <row r="5943" spans="1:2" x14ac:dyDescent="0.2">
      <c r="A5943" s="3">
        <v>356460</v>
      </c>
      <c r="B5943" s="3">
        <v>7713096</v>
      </c>
    </row>
    <row r="5944" spans="1:2" x14ac:dyDescent="0.2">
      <c r="A5944" s="3">
        <v>356520</v>
      </c>
      <c r="B5944" s="3">
        <v>7651960</v>
      </c>
    </row>
    <row r="5945" spans="1:2" x14ac:dyDescent="0.2">
      <c r="A5945" s="3">
        <v>356580</v>
      </c>
      <c r="B5945" s="3">
        <v>8514032</v>
      </c>
    </row>
    <row r="5946" spans="1:2" x14ac:dyDescent="0.2">
      <c r="A5946" s="3">
        <v>356640</v>
      </c>
      <c r="B5946" s="3">
        <v>7826904</v>
      </c>
    </row>
    <row r="5947" spans="1:2" x14ac:dyDescent="0.2">
      <c r="A5947" s="3">
        <v>356700</v>
      </c>
      <c r="B5947" s="3">
        <v>4829984</v>
      </c>
    </row>
    <row r="5948" spans="1:2" x14ac:dyDescent="0.2">
      <c r="A5948" s="3">
        <v>356760</v>
      </c>
      <c r="B5948" s="3">
        <v>8054480</v>
      </c>
    </row>
    <row r="5949" spans="1:2" x14ac:dyDescent="0.2">
      <c r="A5949" s="3">
        <v>356820</v>
      </c>
      <c r="B5949" s="3">
        <v>8103240</v>
      </c>
    </row>
    <row r="5950" spans="1:2" x14ac:dyDescent="0.2">
      <c r="A5950" s="3">
        <v>356880</v>
      </c>
      <c r="B5950" s="3">
        <v>4666376</v>
      </c>
    </row>
    <row r="5951" spans="1:2" x14ac:dyDescent="0.2">
      <c r="A5951" s="3">
        <v>356940</v>
      </c>
      <c r="B5951" s="3">
        <v>8487424</v>
      </c>
    </row>
    <row r="5952" spans="1:2" x14ac:dyDescent="0.2">
      <c r="A5952" s="3">
        <v>357000</v>
      </c>
      <c r="B5952" s="3">
        <v>7485264</v>
      </c>
    </row>
    <row r="5953" spans="1:2" x14ac:dyDescent="0.2">
      <c r="A5953" s="3">
        <v>357060</v>
      </c>
      <c r="B5953" s="3">
        <v>7451104</v>
      </c>
    </row>
    <row r="5954" spans="1:2" x14ac:dyDescent="0.2">
      <c r="A5954" s="3">
        <v>357120</v>
      </c>
      <c r="B5954" s="3">
        <v>8240248</v>
      </c>
    </row>
    <row r="5955" spans="1:2" x14ac:dyDescent="0.2">
      <c r="A5955" s="3">
        <v>357180</v>
      </c>
      <c r="B5955" s="3">
        <v>7801424</v>
      </c>
    </row>
    <row r="5956" spans="1:2" x14ac:dyDescent="0.2">
      <c r="A5956" s="3">
        <v>357240</v>
      </c>
      <c r="B5956" s="3">
        <v>8208592</v>
      </c>
    </row>
    <row r="5957" spans="1:2" x14ac:dyDescent="0.2">
      <c r="A5957" s="3">
        <v>357300</v>
      </c>
      <c r="B5957" s="3">
        <v>7024032</v>
      </c>
    </row>
    <row r="5958" spans="1:2" x14ac:dyDescent="0.2">
      <c r="A5958" s="3">
        <v>357360</v>
      </c>
      <c r="B5958" s="3">
        <v>8434168</v>
      </c>
    </row>
    <row r="5959" spans="1:2" x14ac:dyDescent="0.2">
      <c r="A5959" s="3">
        <v>357420</v>
      </c>
      <c r="B5959" s="3">
        <v>7729120</v>
      </c>
    </row>
    <row r="5960" spans="1:2" x14ac:dyDescent="0.2">
      <c r="A5960" s="3">
        <v>357480</v>
      </c>
      <c r="B5960" s="3">
        <v>7847920</v>
      </c>
    </row>
    <row r="5961" spans="1:2" x14ac:dyDescent="0.2">
      <c r="A5961" s="3">
        <v>357540</v>
      </c>
      <c r="B5961" s="3">
        <v>6488192</v>
      </c>
    </row>
    <row r="5962" spans="1:2" x14ac:dyDescent="0.2">
      <c r="A5962" s="3">
        <v>357600</v>
      </c>
      <c r="B5962" s="3">
        <v>8328480</v>
      </c>
    </row>
    <row r="5963" spans="1:2" x14ac:dyDescent="0.2">
      <c r="A5963" s="3">
        <v>357660</v>
      </c>
      <c r="B5963" s="3">
        <v>8496048</v>
      </c>
    </row>
    <row r="5964" spans="1:2" x14ac:dyDescent="0.2">
      <c r="A5964" s="3">
        <v>357720</v>
      </c>
      <c r="B5964" s="3">
        <v>7724832</v>
      </c>
    </row>
    <row r="5965" spans="1:2" x14ac:dyDescent="0.2">
      <c r="A5965" s="3">
        <v>357780</v>
      </c>
      <c r="B5965" s="3">
        <v>7619280</v>
      </c>
    </row>
    <row r="5966" spans="1:2" x14ac:dyDescent="0.2">
      <c r="A5966" s="3">
        <v>357840</v>
      </c>
      <c r="B5966" s="3">
        <v>7601032</v>
      </c>
    </row>
    <row r="5967" spans="1:2" x14ac:dyDescent="0.2">
      <c r="A5967" s="3">
        <v>357900</v>
      </c>
      <c r="B5967" s="3">
        <v>8497784</v>
      </c>
    </row>
    <row r="5968" spans="1:2" x14ac:dyDescent="0.2">
      <c r="A5968" s="3">
        <v>357960</v>
      </c>
      <c r="B5968" s="3">
        <v>4580744</v>
      </c>
    </row>
    <row r="5969" spans="1:2" x14ac:dyDescent="0.2">
      <c r="A5969" s="3">
        <v>358020</v>
      </c>
      <c r="B5969" s="3">
        <v>8064784</v>
      </c>
    </row>
    <row r="5970" spans="1:2" x14ac:dyDescent="0.2">
      <c r="A5970" s="3">
        <v>358080</v>
      </c>
      <c r="B5970" s="3">
        <v>8168208</v>
      </c>
    </row>
    <row r="5971" spans="1:2" x14ac:dyDescent="0.2">
      <c r="A5971" s="3">
        <v>358140</v>
      </c>
      <c r="B5971" s="3">
        <v>7791104</v>
      </c>
    </row>
    <row r="5972" spans="1:2" x14ac:dyDescent="0.2">
      <c r="A5972" s="3">
        <v>358200</v>
      </c>
      <c r="B5972" s="3">
        <v>7106352</v>
      </c>
    </row>
    <row r="5973" spans="1:2" x14ac:dyDescent="0.2">
      <c r="A5973" s="3">
        <v>358260</v>
      </c>
      <c r="B5973" s="3">
        <v>8041536</v>
      </c>
    </row>
    <row r="5974" spans="1:2" x14ac:dyDescent="0.2">
      <c r="A5974" s="3">
        <v>358320</v>
      </c>
      <c r="B5974" s="3">
        <v>4542160</v>
      </c>
    </row>
    <row r="5975" spans="1:2" x14ac:dyDescent="0.2">
      <c r="A5975" s="3">
        <v>358380</v>
      </c>
      <c r="B5975" s="3">
        <v>8016512</v>
      </c>
    </row>
    <row r="5976" spans="1:2" x14ac:dyDescent="0.2">
      <c r="A5976" s="3">
        <v>358440</v>
      </c>
      <c r="B5976" s="3">
        <v>8200584</v>
      </c>
    </row>
    <row r="5977" spans="1:2" x14ac:dyDescent="0.2">
      <c r="A5977" s="3">
        <v>358500</v>
      </c>
      <c r="B5977" s="3">
        <v>7428744</v>
      </c>
    </row>
    <row r="5978" spans="1:2" x14ac:dyDescent="0.2">
      <c r="A5978" s="3">
        <v>358560</v>
      </c>
      <c r="B5978" s="3">
        <v>8386104</v>
      </c>
    </row>
    <row r="5979" spans="1:2" x14ac:dyDescent="0.2">
      <c r="A5979" s="3">
        <v>358620</v>
      </c>
      <c r="B5979" s="3">
        <v>8485344</v>
      </c>
    </row>
    <row r="5980" spans="1:2" x14ac:dyDescent="0.2">
      <c r="A5980" s="3">
        <v>358680</v>
      </c>
      <c r="B5980" s="3">
        <v>7481640</v>
      </c>
    </row>
    <row r="5981" spans="1:2" x14ac:dyDescent="0.2">
      <c r="A5981" s="3">
        <v>358740</v>
      </c>
      <c r="B5981" s="3">
        <v>8510624</v>
      </c>
    </row>
    <row r="5982" spans="1:2" x14ac:dyDescent="0.2">
      <c r="A5982" s="3">
        <v>358800</v>
      </c>
      <c r="B5982" s="3">
        <v>4421504</v>
      </c>
    </row>
    <row r="5983" spans="1:2" x14ac:dyDescent="0.2">
      <c r="A5983" s="3">
        <v>358860</v>
      </c>
      <c r="B5983" s="3">
        <v>8015872</v>
      </c>
    </row>
    <row r="5984" spans="1:2" x14ac:dyDescent="0.2">
      <c r="A5984" s="3">
        <v>358920</v>
      </c>
      <c r="B5984" s="3">
        <v>8158032</v>
      </c>
    </row>
    <row r="5985" spans="1:2" x14ac:dyDescent="0.2">
      <c r="A5985" s="3">
        <v>358980</v>
      </c>
      <c r="B5985" s="3">
        <v>8567144</v>
      </c>
    </row>
    <row r="5986" spans="1:2" x14ac:dyDescent="0.2">
      <c r="A5986" s="3">
        <v>359040</v>
      </c>
      <c r="B5986" s="3">
        <v>3815528</v>
      </c>
    </row>
    <row r="5987" spans="1:2" x14ac:dyDescent="0.2">
      <c r="A5987" s="3">
        <v>359100</v>
      </c>
      <c r="B5987" s="3">
        <v>5231016</v>
      </c>
    </row>
    <row r="5988" spans="1:2" x14ac:dyDescent="0.2">
      <c r="A5988" s="3">
        <v>359160</v>
      </c>
      <c r="B5988" s="3">
        <v>7867872</v>
      </c>
    </row>
    <row r="5989" spans="1:2" x14ac:dyDescent="0.2">
      <c r="A5989" s="3">
        <v>359220</v>
      </c>
      <c r="B5989" s="3">
        <v>7684224</v>
      </c>
    </row>
    <row r="5990" spans="1:2" x14ac:dyDescent="0.2">
      <c r="A5990" s="3">
        <v>359280</v>
      </c>
      <c r="B5990" s="3">
        <v>4913256</v>
      </c>
    </row>
    <row r="5991" spans="1:2" x14ac:dyDescent="0.2">
      <c r="A5991" s="3">
        <v>359340</v>
      </c>
      <c r="B5991" s="3">
        <v>8440984</v>
      </c>
    </row>
    <row r="5992" spans="1:2" x14ac:dyDescent="0.2">
      <c r="A5992" s="3">
        <v>359400</v>
      </c>
      <c r="B5992" s="3">
        <v>7983624</v>
      </c>
    </row>
    <row r="5993" spans="1:2" x14ac:dyDescent="0.2">
      <c r="A5993" s="3">
        <v>359460</v>
      </c>
      <c r="B5993" s="3">
        <v>4588200</v>
      </c>
    </row>
    <row r="5994" spans="1:2" x14ac:dyDescent="0.2">
      <c r="A5994" s="3">
        <v>359520</v>
      </c>
      <c r="B5994" s="3">
        <v>7333320</v>
      </c>
    </row>
    <row r="5995" spans="1:2" x14ac:dyDescent="0.2">
      <c r="A5995" s="3">
        <v>359580</v>
      </c>
      <c r="B5995" s="3">
        <v>8794224</v>
      </c>
    </row>
    <row r="5996" spans="1:2" x14ac:dyDescent="0.2">
      <c r="A5996" s="3">
        <v>359640</v>
      </c>
      <c r="B5996" s="3">
        <v>4277224</v>
      </c>
    </row>
    <row r="5997" spans="1:2" x14ac:dyDescent="0.2">
      <c r="A5997" s="3">
        <v>359700</v>
      </c>
      <c r="B5997" s="3">
        <v>4262184</v>
      </c>
    </row>
    <row r="5998" spans="1:2" x14ac:dyDescent="0.2">
      <c r="A5998" s="3">
        <v>359760</v>
      </c>
      <c r="B5998" s="3">
        <v>7460296</v>
      </c>
    </row>
    <row r="5999" spans="1:2" x14ac:dyDescent="0.2">
      <c r="A5999" s="3">
        <v>359820</v>
      </c>
      <c r="B5999" s="3">
        <v>7809760</v>
      </c>
    </row>
    <row r="6000" spans="1:2" x14ac:dyDescent="0.2">
      <c r="A6000" s="3">
        <v>359880</v>
      </c>
      <c r="B6000" s="3">
        <v>8706864</v>
      </c>
    </row>
    <row r="6001" spans="1:2" x14ac:dyDescent="0.2">
      <c r="A6001" s="3">
        <v>359940</v>
      </c>
      <c r="B6001" s="3">
        <v>4352976</v>
      </c>
    </row>
    <row r="6002" spans="1:2" x14ac:dyDescent="0.2">
      <c r="A6002" s="3">
        <v>360000</v>
      </c>
      <c r="B6002" s="3">
        <v>8643336</v>
      </c>
    </row>
    <row r="6003" spans="1:2" x14ac:dyDescent="0.2">
      <c r="A6003" s="3">
        <v>360060</v>
      </c>
      <c r="B6003" s="3">
        <v>7179560</v>
      </c>
    </row>
    <row r="6004" spans="1:2" x14ac:dyDescent="0.2">
      <c r="A6004" s="3">
        <v>360120</v>
      </c>
      <c r="B6004" s="3">
        <v>7710752</v>
      </c>
    </row>
    <row r="6005" spans="1:2" x14ac:dyDescent="0.2">
      <c r="A6005" s="3">
        <v>360180</v>
      </c>
      <c r="B6005" s="3">
        <v>8417800</v>
      </c>
    </row>
    <row r="6006" spans="1:2" x14ac:dyDescent="0.2">
      <c r="A6006" s="3">
        <v>360240</v>
      </c>
      <c r="B6006" s="3">
        <v>4212520</v>
      </c>
    </row>
    <row r="6007" spans="1:2" x14ac:dyDescent="0.2">
      <c r="A6007" s="3">
        <v>360300</v>
      </c>
      <c r="B6007" s="3">
        <v>8184920</v>
      </c>
    </row>
    <row r="6008" spans="1:2" x14ac:dyDescent="0.2">
      <c r="A6008" s="3">
        <v>360360</v>
      </c>
      <c r="B6008" s="3">
        <v>8291176</v>
      </c>
    </row>
    <row r="6009" spans="1:2" x14ac:dyDescent="0.2">
      <c r="A6009" s="3">
        <v>360420</v>
      </c>
      <c r="B6009" s="3">
        <v>7516672</v>
      </c>
    </row>
    <row r="6010" spans="1:2" x14ac:dyDescent="0.2">
      <c r="A6010" s="3">
        <v>360480</v>
      </c>
      <c r="B6010" s="3">
        <v>8014040</v>
      </c>
    </row>
    <row r="6011" spans="1:2" x14ac:dyDescent="0.2">
      <c r="A6011" s="3">
        <v>360540</v>
      </c>
      <c r="B6011" s="3">
        <v>7818816</v>
      </c>
    </row>
    <row r="6012" spans="1:2" x14ac:dyDescent="0.2">
      <c r="A6012" s="3">
        <v>360600</v>
      </c>
      <c r="B6012" s="3">
        <v>7676512</v>
      </c>
    </row>
    <row r="6013" spans="1:2" x14ac:dyDescent="0.2">
      <c r="A6013" s="3">
        <v>360660</v>
      </c>
      <c r="B6013" s="3">
        <v>8328384</v>
      </c>
    </row>
    <row r="6014" spans="1:2" x14ac:dyDescent="0.2">
      <c r="A6014" s="3">
        <v>360720</v>
      </c>
      <c r="B6014" s="3">
        <v>7795896</v>
      </c>
    </row>
    <row r="6015" spans="1:2" x14ac:dyDescent="0.2">
      <c r="A6015" s="3">
        <v>360780</v>
      </c>
      <c r="B6015" s="3">
        <v>7651696</v>
      </c>
    </row>
    <row r="6016" spans="1:2" x14ac:dyDescent="0.2">
      <c r="A6016" s="3">
        <v>360840</v>
      </c>
      <c r="B6016" s="3">
        <v>7601496</v>
      </c>
    </row>
    <row r="6017" spans="1:2" x14ac:dyDescent="0.2">
      <c r="A6017" s="3">
        <v>360900</v>
      </c>
      <c r="B6017" s="3">
        <v>8712216</v>
      </c>
    </row>
    <row r="6018" spans="1:2" x14ac:dyDescent="0.2">
      <c r="A6018" s="3">
        <v>360960</v>
      </c>
      <c r="B6018" s="3">
        <v>7543176</v>
      </c>
    </row>
    <row r="6019" spans="1:2" x14ac:dyDescent="0.2">
      <c r="A6019" s="3">
        <v>361020</v>
      </c>
      <c r="B6019" s="3">
        <v>7702328</v>
      </c>
    </row>
    <row r="6020" spans="1:2" x14ac:dyDescent="0.2">
      <c r="A6020" s="3">
        <v>361080</v>
      </c>
      <c r="B6020" s="3">
        <v>8062424</v>
      </c>
    </row>
    <row r="6021" spans="1:2" x14ac:dyDescent="0.2">
      <c r="A6021" s="3">
        <v>361140</v>
      </c>
      <c r="B6021" s="3">
        <v>8763832</v>
      </c>
    </row>
    <row r="6022" spans="1:2" x14ac:dyDescent="0.2">
      <c r="A6022" s="3">
        <v>361200</v>
      </c>
      <c r="B6022" s="3">
        <v>8320664</v>
      </c>
    </row>
    <row r="6023" spans="1:2" x14ac:dyDescent="0.2">
      <c r="A6023" s="3">
        <v>361260</v>
      </c>
      <c r="B6023" s="3">
        <v>7498424</v>
      </c>
    </row>
    <row r="6024" spans="1:2" x14ac:dyDescent="0.2">
      <c r="A6024" s="3">
        <v>361320</v>
      </c>
      <c r="B6024" s="3">
        <v>4554544</v>
      </c>
    </row>
    <row r="6025" spans="1:2" x14ac:dyDescent="0.2">
      <c r="A6025" s="3">
        <v>361380</v>
      </c>
      <c r="B6025" s="3">
        <v>5824120</v>
      </c>
    </row>
    <row r="6026" spans="1:2" x14ac:dyDescent="0.2">
      <c r="A6026" s="3">
        <v>361440</v>
      </c>
      <c r="B6026" s="3">
        <v>4060848</v>
      </c>
    </row>
    <row r="6027" spans="1:2" x14ac:dyDescent="0.2">
      <c r="A6027" s="3">
        <v>361500</v>
      </c>
      <c r="B6027" s="3">
        <v>8008832</v>
      </c>
    </row>
    <row r="6028" spans="1:2" x14ac:dyDescent="0.2">
      <c r="A6028" s="3">
        <v>361560</v>
      </c>
      <c r="B6028" s="3">
        <v>7892320</v>
      </c>
    </row>
    <row r="6029" spans="1:2" x14ac:dyDescent="0.2">
      <c r="A6029" s="3">
        <v>361620</v>
      </c>
      <c r="B6029" s="3">
        <v>8003672</v>
      </c>
    </row>
    <row r="6030" spans="1:2" x14ac:dyDescent="0.2">
      <c r="A6030" s="3">
        <v>361680</v>
      </c>
      <c r="B6030" s="3">
        <v>7640648</v>
      </c>
    </row>
    <row r="6031" spans="1:2" x14ac:dyDescent="0.2">
      <c r="A6031" s="3">
        <v>361740</v>
      </c>
      <c r="B6031" s="3">
        <v>8449248</v>
      </c>
    </row>
    <row r="6032" spans="1:2" x14ac:dyDescent="0.2">
      <c r="A6032" s="3">
        <v>361800</v>
      </c>
      <c r="B6032" s="3">
        <v>8451536</v>
      </c>
    </row>
    <row r="6033" spans="1:2" x14ac:dyDescent="0.2">
      <c r="A6033" s="3">
        <v>361860</v>
      </c>
      <c r="B6033" s="3">
        <v>4757384</v>
      </c>
    </row>
    <row r="6034" spans="1:2" x14ac:dyDescent="0.2">
      <c r="A6034" s="3">
        <v>361920</v>
      </c>
      <c r="B6034" s="3">
        <v>3898936</v>
      </c>
    </row>
    <row r="6035" spans="1:2" x14ac:dyDescent="0.2">
      <c r="A6035" s="3">
        <v>361980</v>
      </c>
      <c r="B6035" s="3">
        <v>7483992</v>
      </c>
    </row>
    <row r="6036" spans="1:2" x14ac:dyDescent="0.2">
      <c r="A6036" s="3">
        <v>362040</v>
      </c>
      <c r="B6036" s="3">
        <v>7408560</v>
      </c>
    </row>
    <row r="6037" spans="1:2" x14ac:dyDescent="0.2">
      <c r="A6037" s="3">
        <v>362100</v>
      </c>
      <c r="B6037" s="3">
        <v>7805056</v>
      </c>
    </row>
    <row r="6038" spans="1:2" x14ac:dyDescent="0.2">
      <c r="A6038" s="3">
        <v>362160</v>
      </c>
      <c r="B6038" s="3">
        <v>7874048</v>
      </c>
    </row>
    <row r="6039" spans="1:2" x14ac:dyDescent="0.2">
      <c r="A6039" s="3">
        <v>362220</v>
      </c>
      <c r="B6039" s="3">
        <v>7897720</v>
      </c>
    </row>
    <row r="6040" spans="1:2" x14ac:dyDescent="0.2">
      <c r="A6040" s="3">
        <v>362280</v>
      </c>
      <c r="B6040" s="3">
        <v>4385720</v>
      </c>
    </row>
    <row r="6041" spans="1:2" x14ac:dyDescent="0.2">
      <c r="A6041" s="3">
        <v>362340</v>
      </c>
      <c r="B6041" s="3">
        <v>8391776</v>
      </c>
    </row>
    <row r="6042" spans="1:2" x14ac:dyDescent="0.2">
      <c r="A6042" s="3">
        <v>362400</v>
      </c>
      <c r="B6042" s="3">
        <v>8381336</v>
      </c>
    </row>
    <row r="6043" spans="1:2" x14ac:dyDescent="0.2">
      <c r="A6043" s="3">
        <v>362460</v>
      </c>
      <c r="B6043" s="3">
        <v>8486904</v>
      </c>
    </row>
    <row r="6044" spans="1:2" x14ac:dyDescent="0.2">
      <c r="A6044" s="3">
        <v>362520</v>
      </c>
      <c r="B6044" s="3">
        <v>8055392</v>
      </c>
    </row>
    <row r="6045" spans="1:2" x14ac:dyDescent="0.2">
      <c r="A6045" s="3">
        <v>362580</v>
      </c>
      <c r="B6045" s="3">
        <v>8738328</v>
      </c>
    </row>
    <row r="6046" spans="1:2" x14ac:dyDescent="0.2">
      <c r="A6046" s="3">
        <v>362640</v>
      </c>
      <c r="B6046" s="3">
        <v>7586352</v>
      </c>
    </row>
    <row r="6047" spans="1:2" x14ac:dyDescent="0.2">
      <c r="A6047" s="3">
        <v>362700</v>
      </c>
      <c r="B6047" s="3">
        <v>8319224</v>
      </c>
    </row>
    <row r="6048" spans="1:2" x14ac:dyDescent="0.2">
      <c r="A6048" s="3">
        <v>362760</v>
      </c>
      <c r="B6048" s="3">
        <v>4873960</v>
      </c>
    </row>
    <row r="6049" spans="1:2" x14ac:dyDescent="0.2">
      <c r="A6049" s="3">
        <v>362820</v>
      </c>
      <c r="B6049" s="3">
        <v>7859312</v>
      </c>
    </row>
    <row r="6050" spans="1:2" x14ac:dyDescent="0.2">
      <c r="A6050" s="3">
        <v>362880</v>
      </c>
      <c r="B6050" s="3">
        <v>8346224</v>
      </c>
    </row>
    <row r="6051" spans="1:2" x14ac:dyDescent="0.2">
      <c r="A6051" s="3">
        <v>362940</v>
      </c>
      <c r="B6051" s="3">
        <v>8180640</v>
      </c>
    </row>
    <row r="6052" spans="1:2" x14ac:dyDescent="0.2">
      <c r="A6052" s="3">
        <v>363000</v>
      </c>
      <c r="B6052" s="3">
        <v>7424504</v>
      </c>
    </row>
    <row r="6053" spans="1:2" x14ac:dyDescent="0.2">
      <c r="A6053" s="3">
        <v>363060</v>
      </c>
      <c r="B6053" s="3">
        <v>8537664</v>
      </c>
    </row>
    <row r="6054" spans="1:2" x14ac:dyDescent="0.2">
      <c r="A6054" s="3">
        <v>363120</v>
      </c>
      <c r="B6054" s="3">
        <v>7760640</v>
      </c>
    </row>
    <row r="6055" spans="1:2" x14ac:dyDescent="0.2">
      <c r="A6055" s="3">
        <v>363180</v>
      </c>
      <c r="B6055" s="3">
        <v>8675488</v>
      </c>
    </row>
    <row r="6056" spans="1:2" x14ac:dyDescent="0.2">
      <c r="A6056" s="3">
        <v>363240</v>
      </c>
      <c r="B6056" s="3">
        <v>4405552</v>
      </c>
    </row>
    <row r="6057" spans="1:2" x14ac:dyDescent="0.2">
      <c r="A6057" s="3">
        <v>363300</v>
      </c>
      <c r="B6057" s="3">
        <v>7971696</v>
      </c>
    </row>
    <row r="6058" spans="1:2" x14ac:dyDescent="0.2">
      <c r="A6058" s="3">
        <v>363360</v>
      </c>
      <c r="B6058" s="3">
        <v>8706232</v>
      </c>
    </row>
    <row r="6059" spans="1:2" x14ac:dyDescent="0.2">
      <c r="A6059" s="3">
        <v>363420</v>
      </c>
      <c r="B6059" s="3">
        <v>7902512</v>
      </c>
    </row>
    <row r="6060" spans="1:2" x14ac:dyDescent="0.2">
      <c r="A6060" s="3">
        <v>363480</v>
      </c>
      <c r="B6060" s="3">
        <v>4310096</v>
      </c>
    </row>
    <row r="6061" spans="1:2" x14ac:dyDescent="0.2">
      <c r="A6061" s="3">
        <v>363540</v>
      </c>
      <c r="B6061" s="3">
        <v>8628512</v>
      </c>
    </row>
    <row r="6062" spans="1:2" x14ac:dyDescent="0.2">
      <c r="A6062" s="3">
        <v>363600</v>
      </c>
      <c r="B6062" s="3">
        <v>5129616</v>
      </c>
    </row>
    <row r="6063" spans="1:2" x14ac:dyDescent="0.2">
      <c r="A6063" s="3">
        <v>363660</v>
      </c>
      <c r="B6063" s="3">
        <v>8639072</v>
      </c>
    </row>
    <row r="6064" spans="1:2" x14ac:dyDescent="0.2">
      <c r="A6064" s="3">
        <v>363720</v>
      </c>
      <c r="B6064" s="3">
        <v>7851512</v>
      </c>
    </row>
    <row r="6065" spans="1:2" x14ac:dyDescent="0.2">
      <c r="A6065" s="3">
        <v>363780</v>
      </c>
      <c r="B6065" s="3">
        <v>4222112</v>
      </c>
    </row>
    <row r="6066" spans="1:2" x14ac:dyDescent="0.2">
      <c r="A6066" s="3">
        <v>363840</v>
      </c>
      <c r="B6066" s="3">
        <v>8544184</v>
      </c>
    </row>
    <row r="6067" spans="1:2" x14ac:dyDescent="0.2">
      <c r="A6067" s="3">
        <v>363900</v>
      </c>
      <c r="B6067" s="3">
        <v>7775680</v>
      </c>
    </row>
    <row r="6068" spans="1:2" x14ac:dyDescent="0.2">
      <c r="A6068" s="3">
        <v>363960</v>
      </c>
      <c r="B6068" s="3">
        <v>6801984</v>
      </c>
    </row>
    <row r="6069" spans="1:2" x14ac:dyDescent="0.2">
      <c r="A6069" s="3">
        <v>364020</v>
      </c>
      <c r="B6069" s="3">
        <v>8201904</v>
      </c>
    </row>
    <row r="6070" spans="1:2" x14ac:dyDescent="0.2">
      <c r="A6070" s="3">
        <v>364080</v>
      </c>
      <c r="B6070" s="3">
        <v>7726816</v>
      </c>
    </row>
    <row r="6071" spans="1:2" x14ac:dyDescent="0.2">
      <c r="A6071" s="3">
        <v>364140</v>
      </c>
      <c r="B6071" s="3">
        <v>8719176</v>
      </c>
    </row>
    <row r="6072" spans="1:2" x14ac:dyDescent="0.2">
      <c r="A6072" s="3">
        <v>364200</v>
      </c>
      <c r="B6072" s="3">
        <v>8509768</v>
      </c>
    </row>
    <row r="6073" spans="1:2" x14ac:dyDescent="0.2">
      <c r="A6073" s="3">
        <v>364260</v>
      </c>
      <c r="B6073" s="3">
        <v>7448800</v>
      </c>
    </row>
    <row r="6074" spans="1:2" x14ac:dyDescent="0.2">
      <c r="A6074" s="3">
        <v>364320</v>
      </c>
      <c r="B6074" s="3">
        <v>7372496</v>
      </c>
    </row>
    <row r="6075" spans="1:2" x14ac:dyDescent="0.2">
      <c r="A6075" s="3">
        <v>364380</v>
      </c>
      <c r="B6075" s="3">
        <v>7772152</v>
      </c>
    </row>
    <row r="6076" spans="1:2" x14ac:dyDescent="0.2">
      <c r="A6076" s="3">
        <v>364440</v>
      </c>
      <c r="B6076" s="3">
        <v>8112408</v>
      </c>
    </row>
    <row r="6077" spans="1:2" x14ac:dyDescent="0.2">
      <c r="A6077" s="3">
        <v>364500</v>
      </c>
      <c r="B6077" s="3">
        <v>7855488</v>
      </c>
    </row>
    <row r="6078" spans="1:2" x14ac:dyDescent="0.2">
      <c r="A6078" s="3">
        <v>364560</v>
      </c>
      <c r="B6078" s="3">
        <v>4027744</v>
      </c>
    </row>
    <row r="6079" spans="1:2" x14ac:dyDescent="0.2">
      <c r="A6079" s="3">
        <v>364620</v>
      </c>
      <c r="B6079" s="3">
        <v>8048320</v>
      </c>
    </row>
    <row r="6080" spans="1:2" x14ac:dyDescent="0.2">
      <c r="A6080" s="3">
        <v>364680</v>
      </c>
      <c r="B6080" s="3">
        <v>8302232</v>
      </c>
    </row>
    <row r="6081" spans="1:2" x14ac:dyDescent="0.2">
      <c r="A6081" s="3">
        <v>364740</v>
      </c>
      <c r="B6081" s="3">
        <v>4814936</v>
      </c>
    </row>
    <row r="6082" spans="1:2" x14ac:dyDescent="0.2">
      <c r="A6082" s="3">
        <v>364800</v>
      </c>
      <c r="B6082" s="3">
        <v>4276640</v>
      </c>
    </row>
    <row r="6083" spans="1:2" x14ac:dyDescent="0.2">
      <c r="A6083" s="3">
        <v>364860</v>
      </c>
      <c r="B6083" s="3">
        <v>7821360</v>
      </c>
    </row>
    <row r="6084" spans="1:2" x14ac:dyDescent="0.2">
      <c r="A6084" s="3">
        <v>364920</v>
      </c>
      <c r="B6084" s="3">
        <v>7689336</v>
      </c>
    </row>
    <row r="6085" spans="1:2" x14ac:dyDescent="0.2">
      <c r="A6085" s="3">
        <v>364980</v>
      </c>
      <c r="B6085" s="3">
        <v>8002896</v>
      </c>
    </row>
    <row r="6086" spans="1:2" x14ac:dyDescent="0.2">
      <c r="A6086" s="3">
        <v>365040</v>
      </c>
      <c r="B6086" s="3">
        <v>8351024</v>
      </c>
    </row>
    <row r="6087" spans="1:2" x14ac:dyDescent="0.2">
      <c r="A6087" s="3">
        <v>365100</v>
      </c>
      <c r="B6087" s="3">
        <v>8768408</v>
      </c>
    </row>
    <row r="6088" spans="1:2" x14ac:dyDescent="0.2">
      <c r="A6088" s="3">
        <v>365160</v>
      </c>
      <c r="B6088" s="3">
        <v>7793248</v>
      </c>
    </row>
    <row r="6089" spans="1:2" x14ac:dyDescent="0.2">
      <c r="A6089" s="3">
        <v>365220</v>
      </c>
      <c r="B6089" s="3">
        <v>8086760</v>
      </c>
    </row>
    <row r="6090" spans="1:2" x14ac:dyDescent="0.2">
      <c r="A6090" s="3">
        <v>365280</v>
      </c>
      <c r="B6090" s="3">
        <v>8416584</v>
      </c>
    </row>
    <row r="6091" spans="1:2" x14ac:dyDescent="0.2">
      <c r="A6091" s="3">
        <v>365340</v>
      </c>
      <c r="B6091" s="3">
        <v>8169936</v>
      </c>
    </row>
    <row r="6092" spans="1:2" x14ac:dyDescent="0.2">
      <c r="A6092" s="3">
        <v>365400</v>
      </c>
      <c r="B6092" s="3">
        <v>8140328</v>
      </c>
    </row>
    <row r="6093" spans="1:2" x14ac:dyDescent="0.2">
      <c r="A6093" s="3">
        <v>365460</v>
      </c>
      <c r="B6093" s="3">
        <v>7590704</v>
      </c>
    </row>
    <row r="6094" spans="1:2" x14ac:dyDescent="0.2">
      <c r="A6094" s="3">
        <v>365520</v>
      </c>
      <c r="B6094" s="3">
        <v>8111552</v>
      </c>
    </row>
    <row r="6095" spans="1:2" x14ac:dyDescent="0.2">
      <c r="A6095" s="3">
        <v>365580</v>
      </c>
      <c r="B6095" s="3">
        <v>8289024</v>
      </c>
    </row>
    <row r="6096" spans="1:2" x14ac:dyDescent="0.2">
      <c r="A6096" s="3">
        <v>365640</v>
      </c>
      <c r="B6096" s="3">
        <v>8251128</v>
      </c>
    </row>
    <row r="6097" spans="1:2" x14ac:dyDescent="0.2">
      <c r="A6097" s="3">
        <v>365700</v>
      </c>
      <c r="B6097" s="3">
        <v>8229432</v>
      </c>
    </row>
    <row r="6098" spans="1:2" x14ac:dyDescent="0.2">
      <c r="A6098" s="3">
        <v>365760</v>
      </c>
      <c r="B6098" s="3">
        <v>7302984</v>
      </c>
    </row>
    <row r="6099" spans="1:2" x14ac:dyDescent="0.2">
      <c r="A6099" s="3">
        <v>365820</v>
      </c>
      <c r="B6099" s="3">
        <v>8630520</v>
      </c>
    </row>
    <row r="6100" spans="1:2" x14ac:dyDescent="0.2">
      <c r="A6100" s="3">
        <v>365880</v>
      </c>
      <c r="B6100" s="3">
        <v>7853496</v>
      </c>
    </row>
    <row r="6101" spans="1:2" x14ac:dyDescent="0.2">
      <c r="A6101" s="3">
        <v>365940</v>
      </c>
      <c r="B6101" s="3">
        <v>7955328</v>
      </c>
    </row>
    <row r="6102" spans="1:2" x14ac:dyDescent="0.2">
      <c r="A6102" s="3">
        <v>366000</v>
      </c>
      <c r="B6102" s="3">
        <v>7821408</v>
      </c>
    </row>
    <row r="6103" spans="1:2" x14ac:dyDescent="0.2">
      <c r="A6103" s="3">
        <v>366060</v>
      </c>
      <c r="B6103" s="3">
        <v>8247312</v>
      </c>
    </row>
    <row r="6104" spans="1:2" x14ac:dyDescent="0.2">
      <c r="A6104" s="3">
        <v>366120</v>
      </c>
      <c r="B6104" s="3">
        <v>8224216</v>
      </c>
    </row>
    <row r="6105" spans="1:2" x14ac:dyDescent="0.2">
      <c r="A6105" s="3">
        <v>366180</v>
      </c>
      <c r="B6105" s="3">
        <v>8252976</v>
      </c>
    </row>
    <row r="6106" spans="1:2" x14ac:dyDescent="0.2">
      <c r="A6106" s="3">
        <v>366240</v>
      </c>
      <c r="B6106" s="3">
        <v>8103392</v>
      </c>
    </row>
    <row r="6107" spans="1:2" x14ac:dyDescent="0.2">
      <c r="A6107" s="3">
        <v>366300</v>
      </c>
      <c r="B6107" s="3">
        <v>7218312</v>
      </c>
    </row>
    <row r="6108" spans="1:2" x14ac:dyDescent="0.2">
      <c r="A6108" s="3">
        <v>366360</v>
      </c>
      <c r="B6108" s="3">
        <v>7333320</v>
      </c>
    </row>
    <row r="6109" spans="1:2" x14ac:dyDescent="0.2">
      <c r="A6109" s="3">
        <v>366420</v>
      </c>
      <c r="B6109" s="3">
        <v>4360112</v>
      </c>
    </row>
    <row r="6110" spans="1:2" x14ac:dyDescent="0.2">
      <c r="A6110" s="3">
        <v>366480</v>
      </c>
      <c r="B6110" s="3">
        <v>8048240</v>
      </c>
    </row>
    <row r="6111" spans="1:2" x14ac:dyDescent="0.2">
      <c r="A6111" s="3">
        <v>366540</v>
      </c>
      <c r="B6111" s="3">
        <v>8195592</v>
      </c>
    </row>
    <row r="6112" spans="1:2" x14ac:dyDescent="0.2">
      <c r="A6112" s="3">
        <v>366600</v>
      </c>
      <c r="B6112" s="3">
        <v>7990312</v>
      </c>
    </row>
    <row r="6113" spans="1:2" x14ac:dyDescent="0.2">
      <c r="A6113" s="3">
        <v>366660</v>
      </c>
      <c r="B6113" s="3">
        <v>7115608</v>
      </c>
    </row>
    <row r="6114" spans="1:2" x14ac:dyDescent="0.2">
      <c r="A6114" s="3">
        <v>366720</v>
      </c>
      <c r="B6114" s="3">
        <v>7536880</v>
      </c>
    </row>
    <row r="6115" spans="1:2" x14ac:dyDescent="0.2">
      <c r="A6115" s="3">
        <v>366780</v>
      </c>
      <c r="B6115" s="3">
        <v>4415784</v>
      </c>
    </row>
    <row r="6116" spans="1:2" x14ac:dyDescent="0.2">
      <c r="A6116" s="3">
        <v>366840</v>
      </c>
      <c r="B6116" s="3">
        <v>7187144</v>
      </c>
    </row>
    <row r="6117" spans="1:2" x14ac:dyDescent="0.2">
      <c r="A6117" s="3">
        <v>366900</v>
      </c>
      <c r="B6117" s="3">
        <v>8196008</v>
      </c>
    </row>
    <row r="6118" spans="1:2" x14ac:dyDescent="0.2">
      <c r="A6118" s="3">
        <v>366960</v>
      </c>
      <c r="B6118" s="3">
        <v>7012032</v>
      </c>
    </row>
    <row r="6119" spans="1:2" x14ac:dyDescent="0.2">
      <c r="A6119" s="3">
        <v>367020</v>
      </c>
      <c r="B6119" s="3">
        <v>4744248</v>
      </c>
    </row>
    <row r="6120" spans="1:2" x14ac:dyDescent="0.2">
      <c r="A6120" s="3">
        <v>367080</v>
      </c>
      <c r="B6120" s="3">
        <v>4103624</v>
      </c>
    </row>
    <row r="6121" spans="1:2" x14ac:dyDescent="0.2">
      <c r="A6121" s="3">
        <v>367140</v>
      </c>
      <c r="B6121" s="3">
        <v>8306736</v>
      </c>
    </row>
    <row r="6122" spans="1:2" x14ac:dyDescent="0.2">
      <c r="A6122" s="3">
        <v>367200</v>
      </c>
      <c r="B6122" s="3">
        <v>6886800</v>
      </c>
    </row>
    <row r="6123" spans="1:2" x14ac:dyDescent="0.2">
      <c r="A6123" s="3">
        <v>367260</v>
      </c>
      <c r="B6123" s="3">
        <v>8317112</v>
      </c>
    </row>
    <row r="6124" spans="1:2" x14ac:dyDescent="0.2">
      <c r="A6124" s="3">
        <v>367320</v>
      </c>
      <c r="B6124" s="3">
        <v>7863272</v>
      </c>
    </row>
    <row r="6125" spans="1:2" x14ac:dyDescent="0.2">
      <c r="A6125" s="3">
        <v>367380</v>
      </c>
      <c r="B6125" s="3">
        <v>7576584</v>
      </c>
    </row>
    <row r="6126" spans="1:2" x14ac:dyDescent="0.2">
      <c r="A6126" s="3">
        <v>367440</v>
      </c>
      <c r="B6126" s="3">
        <v>7990224</v>
      </c>
    </row>
    <row r="6127" spans="1:2" x14ac:dyDescent="0.2">
      <c r="A6127" s="3">
        <v>367500</v>
      </c>
      <c r="B6127" s="3">
        <v>7322480</v>
      </c>
    </row>
    <row r="6128" spans="1:2" x14ac:dyDescent="0.2">
      <c r="A6128" s="3">
        <v>367560</v>
      </c>
      <c r="B6128" s="3">
        <v>8034872</v>
      </c>
    </row>
    <row r="6129" spans="1:2" x14ac:dyDescent="0.2">
      <c r="A6129" s="3">
        <v>367620</v>
      </c>
      <c r="B6129" s="3">
        <v>8418704</v>
      </c>
    </row>
    <row r="6130" spans="1:2" x14ac:dyDescent="0.2">
      <c r="A6130" s="3">
        <v>367680</v>
      </c>
      <c r="B6130" s="3">
        <v>7451848</v>
      </c>
    </row>
    <row r="6131" spans="1:2" x14ac:dyDescent="0.2">
      <c r="A6131" s="3">
        <v>367740</v>
      </c>
      <c r="B6131" s="3">
        <v>8361792</v>
      </c>
    </row>
    <row r="6132" spans="1:2" x14ac:dyDescent="0.2">
      <c r="A6132" s="3">
        <v>367800</v>
      </c>
      <c r="B6132" s="3">
        <v>7805504</v>
      </c>
    </row>
    <row r="6133" spans="1:2" x14ac:dyDescent="0.2">
      <c r="A6133" s="3">
        <v>367860</v>
      </c>
      <c r="B6133" s="3">
        <v>8003664</v>
      </c>
    </row>
    <row r="6134" spans="1:2" x14ac:dyDescent="0.2">
      <c r="A6134" s="3">
        <v>367920</v>
      </c>
      <c r="B6134" s="3">
        <v>8459536</v>
      </c>
    </row>
    <row r="6135" spans="1:2" x14ac:dyDescent="0.2">
      <c r="A6135" s="3">
        <v>367980</v>
      </c>
      <c r="B6135" s="3">
        <v>8494080</v>
      </c>
    </row>
    <row r="6136" spans="1:2" x14ac:dyDescent="0.2">
      <c r="A6136" s="3">
        <v>368040</v>
      </c>
      <c r="B6136" s="3">
        <v>4469976</v>
      </c>
    </row>
    <row r="6137" spans="1:2" x14ac:dyDescent="0.2">
      <c r="A6137" s="3">
        <v>368100</v>
      </c>
      <c r="B6137" s="3">
        <v>7288816</v>
      </c>
    </row>
    <row r="6138" spans="1:2" x14ac:dyDescent="0.2">
      <c r="A6138" s="3">
        <v>368160</v>
      </c>
      <c r="B6138" s="3">
        <v>8354096</v>
      </c>
    </row>
    <row r="6139" spans="1:2" x14ac:dyDescent="0.2">
      <c r="A6139" s="3">
        <v>368220</v>
      </c>
      <c r="B6139" s="3">
        <v>4499272</v>
      </c>
    </row>
    <row r="6140" spans="1:2" x14ac:dyDescent="0.2">
      <c r="A6140" s="3">
        <v>368280</v>
      </c>
      <c r="B6140" s="3">
        <v>7319448</v>
      </c>
    </row>
    <row r="6141" spans="1:2" x14ac:dyDescent="0.2">
      <c r="A6141" s="3">
        <v>368340</v>
      </c>
      <c r="B6141" s="3">
        <v>8690744</v>
      </c>
    </row>
    <row r="6142" spans="1:2" x14ac:dyDescent="0.2">
      <c r="A6142" s="3">
        <v>368400</v>
      </c>
      <c r="B6142" s="3">
        <v>7751680</v>
      </c>
    </row>
    <row r="6143" spans="1:2" x14ac:dyDescent="0.2">
      <c r="A6143" s="3">
        <v>368460</v>
      </c>
      <c r="B6143" s="3">
        <v>8661248</v>
      </c>
    </row>
    <row r="6144" spans="1:2" x14ac:dyDescent="0.2">
      <c r="A6144" s="3">
        <v>368520</v>
      </c>
      <c r="B6144" s="3">
        <v>8415528</v>
      </c>
    </row>
    <row r="6145" spans="1:2" x14ac:dyDescent="0.2">
      <c r="A6145" s="3">
        <v>368580</v>
      </c>
      <c r="B6145" s="3">
        <v>8181648</v>
      </c>
    </row>
    <row r="6146" spans="1:2" x14ac:dyDescent="0.2">
      <c r="A6146" s="3">
        <v>368640</v>
      </c>
      <c r="B6146" s="3">
        <v>7000952</v>
      </c>
    </row>
    <row r="6147" spans="1:2" x14ac:dyDescent="0.2">
      <c r="A6147" s="3">
        <v>368700</v>
      </c>
      <c r="B6147" s="3">
        <v>7866424</v>
      </c>
    </row>
    <row r="6148" spans="1:2" x14ac:dyDescent="0.2">
      <c r="A6148" s="3">
        <v>368760</v>
      </c>
      <c r="B6148" s="3">
        <v>8487824</v>
      </c>
    </row>
    <row r="6149" spans="1:2" x14ac:dyDescent="0.2">
      <c r="A6149" s="3">
        <v>368820</v>
      </c>
      <c r="B6149" s="3">
        <v>7815760</v>
      </c>
    </row>
    <row r="6150" spans="1:2" x14ac:dyDescent="0.2">
      <c r="A6150" s="3">
        <v>368880</v>
      </c>
      <c r="B6150" s="3">
        <v>7526928</v>
      </c>
    </row>
    <row r="6151" spans="1:2" x14ac:dyDescent="0.2">
      <c r="A6151" s="3">
        <v>368940</v>
      </c>
      <c r="B6151" s="3">
        <v>7819208</v>
      </c>
    </row>
    <row r="6152" spans="1:2" x14ac:dyDescent="0.2">
      <c r="A6152" s="3">
        <v>369000</v>
      </c>
      <c r="B6152" s="3">
        <v>8253136</v>
      </c>
    </row>
    <row r="6153" spans="1:2" x14ac:dyDescent="0.2">
      <c r="A6153" s="3">
        <v>369060</v>
      </c>
      <c r="B6153" s="3">
        <v>4255896</v>
      </c>
    </row>
    <row r="6154" spans="1:2" x14ac:dyDescent="0.2">
      <c r="A6154" s="3">
        <v>369120</v>
      </c>
      <c r="B6154" s="3">
        <v>4355608</v>
      </c>
    </row>
    <row r="6155" spans="1:2" x14ac:dyDescent="0.2">
      <c r="A6155" s="3">
        <v>369180</v>
      </c>
      <c r="B6155" s="3">
        <v>8016272</v>
      </c>
    </row>
    <row r="6156" spans="1:2" x14ac:dyDescent="0.2">
      <c r="A6156" s="3">
        <v>369240</v>
      </c>
      <c r="B6156" s="3">
        <v>4652912</v>
      </c>
    </row>
    <row r="6157" spans="1:2" x14ac:dyDescent="0.2">
      <c r="A6157" s="3">
        <v>369300</v>
      </c>
      <c r="B6157" s="3">
        <v>7953752</v>
      </c>
    </row>
    <row r="6158" spans="1:2" x14ac:dyDescent="0.2">
      <c r="A6158" s="3">
        <v>369360</v>
      </c>
      <c r="B6158" s="3">
        <v>7396336</v>
      </c>
    </row>
    <row r="6159" spans="1:2" x14ac:dyDescent="0.2">
      <c r="A6159" s="3">
        <v>369420</v>
      </c>
      <c r="B6159" s="3">
        <v>8007000</v>
      </c>
    </row>
    <row r="6160" spans="1:2" x14ac:dyDescent="0.2">
      <c r="A6160" s="3">
        <v>369480</v>
      </c>
      <c r="B6160" s="3">
        <v>8332328</v>
      </c>
    </row>
    <row r="6161" spans="1:2" x14ac:dyDescent="0.2">
      <c r="A6161" s="3">
        <v>369540</v>
      </c>
      <c r="B6161" s="3">
        <v>7804736</v>
      </c>
    </row>
    <row r="6162" spans="1:2" x14ac:dyDescent="0.2">
      <c r="A6162" s="3">
        <v>369600</v>
      </c>
      <c r="B6162" s="3">
        <v>4384584</v>
      </c>
    </row>
    <row r="6163" spans="1:2" x14ac:dyDescent="0.2">
      <c r="A6163" s="3">
        <v>369660</v>
      </c>
      <c r="B6163" s="3">
        <v>8235640</v>
      </c>
    </row>
    <row r="6164" spans="1:2" x14ac:dyDescent="0.2">
      <c r="A6164" s="3">
        <v>369720</v>
      </c>
      <c r="B6164" s="3">
        <v>8690328</v>
      </c>
    </row>
    <row r="6165" spans="1:2" x14ac:dyDescent="0.2">
      <c r="A6165" s="3">
        <v>369780</v>
      </c>
      <c r="B6165" s="3">
        <v>7902264</v>
      </c>
    </row>
    <row r="6166" spans="1:2" x14ac:dyDescent="0.2">
      <c r="A6166" s="3">
        <v>369840</v>
      </c>
      <c r="B6166" s="3">
        <v>8670144</v>
      </c>
    </row>
    <row r="6167" spans="1:2" x14ac:dyDescent="0.2">
      <c r="A6167" s="3">
        <v>369900</v>
      </c>
      <c r="B6167" s="3">
        <v>3966960</v>
      </c>
    </row>
    <row r="6168" spans="1:2" x14ac:dyDescent="0.2">
      <c r="A6168" s="3">
        <v>369960</v>
      </c>
      <c r="B6168" s="3">
        <v>8617240</v>
      </c>
    </row>
    <row r="6169" spans="1:2" x14ac:dyDescent="0.2">
      <c r="A6169" s="3">
        <v>370020</v>
      </c>
      <c r="B6169" s="3">
        <v>6972264</v>
      </c>
    </row>
    <row r="6170" spans="1:2" x14ac:dyDescent="0.2">
      <c r="A6170" s="3">
        <v>370080</v>
      </c>
      <c r="B6170" s="3">
        <v>8655840</v>
      </c>
    </row>
    <row r="6171" spans="1:2" x14ac:dyDescent="0.2">
      <c r="A6171" s="3">
        <v>370140</v>
      </c>
      <c r="B6171" s="3">
        <v>4852712</v>
      </c>
    </row>
    <row r="6172" spans="1:2" x14ac:dyDescent="0.2">
      <c r="A6172" s="3">
        <v>370200</v>
      </c>
      <c r="B6172" s="3">
        <v>8445376</v>
      </c>
    </row>
    <row r="6173" spans="1:2" x14ac:dyDescent="0.2">
      <c r="A6173" s="3">
        <v>370260</v>
      </c>
      <c r="B6173" s="3">
        <v>7125600</v>
      </c>
    </row>
    <row r="6174" spans="1:2" x14ac:dyDescent="0.2">
      <c r="A6174" s="3">
        <v>370320</v>
      </c>
      <c r="B6174" s="3">
        <v>8030048</v>
      </c>
    </row>
    <row r="6175" spans="1:2" x14ac:dyDescent="0.2">
      <c r="A6175" s="3">
        <v>370380</v>
      </c>
      <c r="B6175" s="3">
        <v>7496144</v>
      </c>
    </row>
    <row r="6176" spans="1:2" x14ac:dyDescent="0.2">
      <c r="A6176" s="3">
        <v>370440</v>
      </c>
      <c r="B6176" s="3">
        <v>8500032</v>
      </c>
    </row>
    <row r="6177" spans="1:2" x14ac:dyDescent="0.2">
      <c r="A6177" s="3">
        <v>370500</v>
      </c>
      <c r="B6177" s="3">
        <v>4995056</v>
      </c>
    </row>
    <row r="6178" spans="1:2" x14ac:dyDescent="0.2">
      <c r="A6178" s="3">
        <v>370560</v>
      </c>
      <c r="B6178" s="3">
        <v>4571576</v>
      </c>
    </row>
    <row r="6179" spans="1:2" x14ac:dyDescent="0.2">
      <c r="A6179" s="3">
        <v>370620</v>
      </c>
      <c r="B6179" s="3">
        <v>7510672</v>
      </c>
    </row>
    <row r="6180" spans="1:2" x14ac:dyDescent="0.2">
      <c r="A6180" s="3">
        <v>370680</v>
      </c>
      <c r="B6180" s="3">
        <v>7353576</v>
      </c>
    </row>
    <row r="6181" spans="1:2" x14ac:dyDescent="0.2">
      <c r="A6181" s="3">
        <v>370740</v>
      </c>
      <c r="B6181" s="3">
        <v>7772688</v>
      </c>
    </row>
    <row r="6182" spans="1:2" x14ac:dyDescent="0.2">
      <c r="A6182" s="3">
        <v>370800</v>
      </c>
      <c r="B6182" s="3">
        <v>7437240</v>
      </c>
    </row>
    <row r="6183" spans="1:2" x14ac:dyDescent="0.2">
      <c r="A6183" s="3">
        <v>370860</v>
      </c>
      <c r="B6183" s="3">
        <v>8125496</v>
      </c>
    </row>
    <row r="6184" spans="1:2" x14ac:dyDescent="0.2">
      <c r="A6184" s="3">
        <v>370920</v>
      </c>
      <c r="B6184" s="3">
        <v>7394832</v>
      </c>
    </row>
    <row r="6185" spans="1:2" x14ac:dyDescent="0.2">
      <c r="A6185" s="3">
        <v>370980</v>
      </c>
      <c r="B6185" s="3">
        <v>7493080</v>
      </c>
    </row>
    <row r="6186" spans="1:2" x14ac:dyDescent="0.2">
      <c r="A6186" s="3">
        <v>371040</v>
      </c>
      <c r="B6186" s="3">
        <v>4280544</v>
      </c>
    </row>
    <row r="6187" spans="1:2" x14ac:dyDescent="0.2">
      <c r="A6187" s="3">
        <v>371100</v>
      </c>
      <c r="B6187" s="3">
        <v>7185984</v>
      </c>
    </row>
    <row r="6188" spans="1:2" x14ac:dyDescent="0.2">
      <c r="A6188" s="3">
        <v>371160</v>
      </c>
      <c r="B6188" s="3">
        <v>8018144</v>
      </c>
    </row>
    <row r="6189" spans="1:2" x14ac:dyDescent="0.2">
      <c r="A6189" s="3">
        <v>371220</v>
      </c>
      <c r="B6189" s="3">
        <v>6996280</v>
      </c>
    </row>
    <row r="6190" spans="1:2" x14ac:dyDescent="0.2">
      <c r="A6190" s="3">
        <v>371280</v>
      </c>
      <c r="B6190" s="3">
        <v>8492176</v>
      </c>
    </row>
    <row r="6191" spans="1:2" x14ac:dyDescent="0.2">
      <c r="A6191" s="3">
        <v>371340</v>
      </c>
      <c r="B6191" s="3">
        <v>7873848</v>
      </c>
    </row>
    <row r="6192" spans="1:2" x14ac:dyDescent="0.2">
      <c r="A6192" s="3">
        <v>371400</v>
      </c>
      <c r="B6192" s="3">
        <v>8374160</v>
      </c>
    </row>
    <row r="6193" spans="1:2" x14ac:dyDescent="0.2">
      <c r="A6193" s="3">
        <v>371460</v>
      </c>
      <c r="B6193" s="3">
        <v>7481272</v>
      </c>
    </row>
    <row r="6194" spans="1:2" x14ac:dyDescent="0.2">
      <c r="A6194" s="3">
        <v>371520</v>
      </c>
      <c r="B6194" s="3">
        <v>8693032</v>
      </c>
    </row>
    <row r="6195" spans="1:2" x14ac:dyDescent="0.2">
      <c r="A6195" s="3">
        <v>371580</v>
      </c>
      <c r="B6195" s="3">
        <v>4816080</v>
      </c>
    </row>
    <row r="6196" spans="1:2" x14ac:dyDescent="0.2">
      <c r="A6196" s="3">
        <v>371640</v>
      </c>
      <c r="B6196" s="3">
        <v>6646920</v>
      </c>
    </row>
    <row r="6197" spans="1:2" x14ac:dyDescent="0.2">
      <c r="A6197" s="3">
        <v>371700</v>
      </c>
      <c r="B6197" s="3">
        <v>7844616</v>
      </c>
    </row>
    <row r="6198" spans="1:2" x14ac:dyDescent="0.2">
      <c r="A6198" s="3">
        <v>371760</v>
      </c>
      <c r="B6198" s="3">
        <v>8414496</v>
      </c>
    </row>
    <row r="6199" spans="1:2" x14ac:dyDescent="0.2">
      <c r="A6199" s="3">
        <v>371820</v>
      </c>
      <c r="B6199" s="3">
        <v>8025248</v>
      </c>
    </row>
    <row r="6200" spans="1:2" x14ac:dyDescent="0.2">
      <c r="A6200" s="3">
        <v>371880</v>
      </c>
      <c r="B6200" s="3">
        <v>8636144</v>
      </c>
    </row>
    <row r="6201" spans="1:2" x14ac:dyDescent="0.2">
      <c r="A6201" s="3">
        <v>371940</v>
      </c>
      <c r="B6201" s="3">
        <v>7682712</v>
      </c>
    </row>
    <row r="6202" spans="1:2" x14ac:dyDescent="0.2">
      <c r="A6202" s="3">
        <v>372000</v>
      </c>
      <c r="B6202" s="3">
        <v>8269888</v>
      </c>
    </row>
    <row r="6203" spans="1:2" x14ac:dyDescent="0.2">
      <c r="A6203" s="3">
        <v>372060</v>
      </c>
      <c r="B6203" s="3">
        <v>8646704</v>
      </c>
    </row>
    <row r="6204" spans="1:2" x14ac:dyDescent="0.2">
      <c r="A6204" s="3">
        <v>372120</v>
      </c>
      <c r="B6204" s="3">
        <v>8387784</v>
      </c>
    </row>
    <row r="6205" spans="1:2" x14ac:dyDescent="0.2">
      <c r="A6205" s="3">
        <v>372180</v>
      </c>
      <c r="B6205" s="3">
        <v>7680288</v>
      </c>
    </row>
    <row r="6206" spans="1:2" x14ac:dyDescent="0.2">
      <c r="A6206" s="3">
        <v>372240</v>
      </c>
      <c r="B6206" s="3">
        <v>8367440</v>
      </c>
    </row>
    <row r="6207" spans="1:2" x14ac:dyDescent="0.2">
      <c r="A6207" s="3">
        <v>372300</v>
      </c>
      <c r="B6207" s="3">
        <v>7646424</v>
      </c>
    </row>
    <row r="6208" spans="1:2" x14ac:dyDescent="0.2">
      <c r="A6208" s="3">
        <v>372360</v>
      </c>
      <c r="B6208" s="3">
        <v>8700472</v>
      </c>
    </row>
    <row r="6209" spans="1:2" x14ac:dyDescent="0.2">
      <c r="A6209" s="3">
        <v>372420</v>
      </c>
      <c r="B6209" s="3">
        <v>8460176</v>
      </c>
    </row>
    <row r="6210" spans="1:2" x14ac:dyDescent="0.2">
      <c r="A6210" s="3">
        <v>372480</v>
      </c>
      <c r="B6210" s="3">
        <v>7645512</v>
      </c>
    </row>
    <row r="6211" spans="1:2" x14ac:dyDescent="0.2">
      <c r="A6211" s="3">
        <v>372540</v>
      </c>
      <c r="B6211" s="3">
        <v>4654160</v>
      </c>
    </row>
    <row r="6212" spans="1:2" x14ac:dyDescent="0.2">
      <c r="A6212" s="3">
        <v>372600</v>
      </c>
      <c r="B6212" s="3">
        <v>8232888</v>
      </c>
    </row>
    <row r="6213" spans="1:2" x14ac:dyDescent="0.2">
      <c r="A6213" s="3">
        <v>372660</v>
      </c>
      <c r="B6213" s="3">
        <v>7511456</v>
      </c>
    </row>
    <row r="6214" spans="1:2" x14ac:dyDescent="0.2">
      <c r="A6214" s="3">
        <v>372720</v>
      </c>
      <c r="B6214" s="3">
        <v>8002408</v>
      </c>
    </row>
    <row r="6215" spans="1:2" x14ac:dyDescent="0.2">
      <c r="A6215" s="3">
        <v>372780</v>
      </c>
      <c r="B6215" s="3">
        <v>8402248</v>
      </c>
    </row>
    <row r="6216" spans="1:2" x14ac:dyDescent="0.2">
      <c r="A6216" s="3">
        <v>372840</v>
      </c>
      <c r="B6216" s="3">
        <v>7357512</v>
      </c>
    </row>
    <row r="6217" spans="1:2" x14ac:dyDescent="0.2">
      <c r="A6217" s="3">
        <v>372900</v>
      </c>
      <c r="B6217" s="3">
        <v>6804312</v>
      </c>
    </row>
    <row r="6218" spans="1:2" x14ac:dyDescent="0.2">
      <c r="A6218" s="3">
        <v>372960</v>
      </c>
      <c r="B6218" s="3">
        <v>7368656</v>
      </c>
    </row>
    <row r="6219" spans="1:2" x14ac:dyDescent="0.2">
      <c r="A6219" s="3">
        <v>373020</v>
      </c>
      <c r="B6219" s="3">
        <v>7964368</v>
      </c>
    </row>
    <row r="6220" spans="1:2" x14ac:dyDescent="0.2">
      <c r="A6220" s="3">
        <v>373080</v>
      </c>
      <c r="B6220" s="3">
        <v>7901304</v>
      </c>
    </row>
    <row r="6221" spans="1:2" x14ac:dyDescent="0.2">
      <c r="A6221" s="3">
        <v>373140</v>
      </c>
      <c r="B6221" s="3">
        <v>8359496</v>
      </c>
    </row>
    <row r="6222" spans="1:2" x14ac:dyDescent="0.2">
      <c r="A6222" s="3">
        <v>373200</v>
      </c>
      <c r="B6222" s="3">
        <v>7695264</v>
      </c>
    </row>
    <row r="6223" spans="1:2" x14ac:dyDescent="0.2">
      <c r="A6223" s="3">
        <v>373260</v>
      </c>
      <c r="B6223" s="3">
        <v>7795792</v>
      </c>
    </row>
    <row r="6224" spans="1:2" x14ac:dyDescent="0.2">
      <c r="A6224" s="3">
        <v>373320</v>
      </c>
      <c r="B6224" s="3">
        <v>8202520</v>
      </c>
    </row>
    <row r="6225" spans="1:2" x14ac:dyDescent="0.2">
      <c r="A6225" s="3">
        <v>373380</v>
      </c>
      <c r="B6225" s="3">
        <v>4625704</v>
      </c>
    </row>
    <row r="6226" spans="1:2" x14ac:dyDescent="0.2">
      <c r="A6226" s="3">
        <v>373440</v>
      </c>
      <c r="B6226" s="3">
        <v>8011304</v>
      </c>
    </row>
    <row r="6227" spans="1:2" x14ac:dyDescent="0.2">
      <c r="A6227" s="3">
        <v>373500</v>
      </c>
      <c r="B6227" s="3">
        <v>8382200</v>
      </c>
    </row>
    <row r="6228" spans="1:2" x14ac:dyDescent="0.2">
      <c r="A6228" s="3">
        <v>373560</v>
      </c>
      <c r="B6228" s="3">
        <v>7351808</v>
      </c>
    </row>
    <row r="6229" spans="1:2" x14ac:dyDescent="0.2">
      <c r="A6229" s="3">
        <v>373620</v>
      </c>
      <c r="B6229" s="3">
        <v>8275952</v>
      </c>
    </row>
    <row r="6230" spans="1:2" x14ac:dyDescent="0.2">
      <c r="A6230" s="3">
        <v>373680</v>
      </c>
      <c r="B6230" s="3">
        <v>6646840</v>
      </c>
    </row>
    <row r="6231" spans="1:2" x14ac:dyDescent="0.2">
      <c r="A6231" s="3">
        <v>373740</v>
      </c>
      <c r="B6231" s="3">
        <v>8136816</v>
      </c>
    </row>
    <row r="6232" spans="1:2" x14ac:dyDescent="0.2">
      <c r="A6232" s="3">
        <v>373800</v>
      </c>
      <c r="B6232" s="3">
        <v>7689928</v>
      </c>
    </row>
    <row r="6233" spans="1:2" x14ac:dyDescent="0.2">
      <c r="A6233" s="3">
        <v>373860</v>
      </c>
      <c r="B6233" s="3">
        <v>4372200</v>
      </c>
    </row>
    <row r="6234" spans="1:2" x14ac:dyDescent="0.2">
      <c r="A6234" s="3">
        <v>373920</v>
      </c>
      <c r="B6234" s="3">
        <v>7452552</v>
      </c>
    </row>
    <row r="6235" spans="1:2" x14ac:dyDescent="0.2">
      <c r="A6235" s="3">
        <v>373980</v>
      </c>
      <c r="B6235" s="3">
        <v>7217656</v>
      </c>
    </row>
    <row r="6236" spans="1:2" x14ac:dyDescent="0.2">
      <c r="A6236" s="3">
        <v>374040</v>
      </c>
      <c r="B6236" s="3">
        <v>7567696</v>
      </c>
    </row>
    <row r="6237" spans="1:2" x14ac:dyDescent="0.2">
      <c r="A6237" s="3">
        <v>374100</v>
      </c>
      <c r="B6237" s="3">
        <v>7412600</v>
      </c>
    </row>
    <row r="6238" spans="1:2" x14ac:dyDescent="0.2">
      <c r="A6238" s="3">
        <v>374160</v>
      </c>
      <c r="B6238" s="3">
        <v>7839696</v>
      </c>
    </row>
    <row r="6239" spans="1:2" x14ac:dyDescent="0.2">
      <c r="A6239" s="3">
        <v>374220</v>
      </c>
      <c r="B6239" s="3">
        <v>8663856</v>
      </c>
    </row>
    <row r="6240" spans="1:2" x14ac:dyDescent="0.2">
      <c r="A6240" s="3">
        <v>374280</v>
      </c>
      <c r="B6240" s="3">
        <v>8211776</v>
      </c>
    </row>
    <row r="6241" spans="1:2" x14ac:dyDescent="0.2">
      <c r="A6241" s="3">
        <v>374340</v>
      </c>
      <c r="B6241" s="3">
        <v>7674264</v>
      </c>
    </row>
    <row r="6242" spans="1:2" x14ac:dyDescent="0.2">
      <c r="A6242" s="3">
        <v>374400</v>
      </c>
      <c r="B6242" s="3">
        <v>7109272</v>
      </c>
    </row>
    <row r="6243" spans="1:2" x14ac:dyDescent="0.2">
      <c r="A6243" s="3">
        <v>374460</v>
      </c>
      <c r="B6243" s="3">
        <v>8482632</v>
      </c>
    </row>
    <row r="6244" spans="1:2" x14ac:dyDescent="0.2">
      <c r="A6244" s="3">
        <v>374520</v>
      </c>
      <c r="B6244" s="3">
        <v>8545696</v>
      </c>
    </row>
    <row r="6245" spans="1:2" x14ac:dyDescent="0.2">
      <c r="A6245" s="3">
        <v>374580</v>
      </c>
      <c r="B6245" s="3">
        <v>7735112</v>
      </c>
    </row>
    <row r="6246" spans="1:2" x14ac:dyDescent="0.2">
      <c r="A6246" s="3">
        <v>374640</v>
      </c>
      <c r="B6246" s="3">
        <v>7717752</v>
      </c>
    </row>
    <row r="6247" spans="1:2" x14ac:dyDescent="0.2">
      <c r="A6247" s="3">
        <v>374700</v>
      </c>
      <c r="B6247" s="3">
        <v>8452512</v>
      </c>
    </row>
    <row r="6248" spans="1:2" x14ac:dyDescent="0.2">
      <c r="A6248" s="3">
        <v>374760</v>
      </c>
      <c r="B6248" s="3">
        <v>7673816</v>
      </c>
    </row>
    <row r="6249" spans="1:2" x14ac:dyDescent="0.2">
      <c r="A6249" s="3">
        <v>374820</v>
      </c>
      <c r="B6249" s="3">
        <v>8524320</v>
      </c>
    </row>
    <row r="6250" spans="1:2" x14ac:dyDescent="0.2">
      <c r="A6250" s="3">
        <v>374880</v>
      </c>
      <c r="B6250" s="3">
        <v>7864560</v>
      </c>
    </row>
    <row r="6251" spans="1:2" x14ac:dyDescent="0.2">
      <c r="A6251" s="3">
        <v>374940</v>
      </c>
      <c r="B6251" s="3">
        <v>7208456</v>
      </c>
    </row>
    <row r="6252" spans="1:2" x14ac:dyDescent="0.2">
      <c r="A6252" s="3">
        <v>375000</v>
      </c>
      <c r="B6252" s="3">
        <v>7574024</v>
      </c>
    </row>
    <row r="6253" spans="1:2" x14ac:dyDescent="0.2">
      <c r="A6253" s="3">
        <v>375060</v>
      </c>
      <c r="B6253" s="3">
        <v>7129032</v>
      </c>
    </row>
    <row r="6254" spans="1:2" x14ac:dyDescent="0.2">
      <c r="A6254" s="3">
        <v>375120</v>
      </c>
      <c r="B6254" s="3">
        <v>4546448</v>
      </c>
    </row>
    <row r="6255" spans="1:2" x14ac:dyDescent="0.2">
      <c r="A6255" s="3">
        <v>375180</v>
      </c>
      <c r="B6255" s="3">
        <v>7905720</v>
      </c>
    </row>
    <row r="6256" spans="1:2" x14ac:dyDescent="0.2">
      <c r="A6256" s="3">
        <v>375240</v>
      </c>
      <c r="B6256" s="3">
        <v>7562160</v>
      </c>
    </row>
    <row r="6257" spans="1:2" x14ac:dyDescent="0.2">
      <c r="A6257" s="3">
        <v>375300</v>
      </c>
      <c r="B6257" s="3">
        <v>7621344</v>
      </c>
    </row>
    <row r="6258" spans="1:2" x14ac:dyDescent="0.2">
      <c r="A6258" s="3">
        <v>375360</v>
      </c>
      <c r="B6258" s="3">
        <v>6513832</v>
      </c>
    </row>
    <row r="6259" spans="1:2" x14ac:dyDescent="0.2">
      <c r="A6259" s="3">
        <v>375420</v>
      </c>
      <c r="B6259" s="3">
        <v>8096032</v>
      </c>
    </row>
    <row r="6260" spans="1:2" x14ac:dyDescent="0.2">
      <c r="A6260" s="3">
        <v>375480</v>
      </c>
      <c r="B6260" s="3">
        <v>7464072</v>
      </c>
    </row>
    <row r="6261" spans="1:2" x14ac:dyDescent="0.2">
      <c r="A6261" s="3">
        <v>375540</v>
      </c>
      <c r="B6261" s="3">
        <v>8403520</v>
      </c>
    </row>
    <row r="6262" spans="1:2" x14ac:dyDescent="0.2">
      <c r="A6262" s="3">
        <v>375600</v>
      </c>
      <c r="B6262" s="3">
        <v>8247816</v>
      </c>
    </row>
    <row r="6263" spans="1:2" x14ac:dyDescent="0.2">
      <c r="A6263" s="3">
        <v>375660</v>
      </c>
      <c r="B6263" s="3">
        <v>7661448</v>
      </c>
    </row>
    <row r="6264" spans="1:2" x14ac:dyDescent="0.2">
      <c r="A6264" s="3">
        <v>375720</v>
      </c>
      <c r="B6264" s="3">
        <v>7802840</v>
      </c>
    </row>
    <row r="6265" spans="1:2" x14ac:dyDescent="0.2">
      <c r="A6265" s="3">
        <v>375780</v>
      </c>
      <c r="B6265" s="3">
        <v>7320288</v>
      </c>
    </row>
    <row r="6266" spans="1:2" x14ac:dyDescent="0.2">
      <c r="A6266" s="3">
        <v>375840</v>
      </c>
      <c r="B6266" s="3">
        <v>7927824</v>
      </c>
    </row>
    <row r="6267" spans="1:2" x14ac:dyDescent="0.2">
      <c r="A6267" s="3">
        <v>375900</v>
      </c>
      <c r="B6267" s="3">
        <v>7713064</v>
      </c>
    </row>
    <row r="6268" spans="1:2" x14ac:dyDescent="0.2">
      <c r="A6268" s="3">
        <v>375960</v>
      </c>
      <c r="B6268" s="3">
        <v>7923224</v>
      </c>
    </row>
    <row r="6269" spans="1:2" x14ac:dyDescent="0.2">
      <c r="A6269" s="3">
        <v>376020</v>
      </c>
      <c r="B6269" s="3">
        <v>4390184</v>
      </c>
    </row>
    <row r="6270" spans="1:2" x14ac:dyDescent="0.2">
      <c r="A6270" s="3">
        <v>376080</v>
      </c>
      <c r="B6270" s="3">
        <v>7846392</v>
      </c>
    </row>
    <row r="6271" spans="1:2" x14ac:dyDescent="0.2">
      <c r="A6271" s="3">
        <v>376140</v>
      </c>
      <c r="B6271" s="3">
        <v>4254672</v>
      </c>
    </row>
    <row r="6272" spans="1:2" x14ac:dyDescent="0.2">
      <c r="A6272" s="3">
        <v>376200</v>
      </c>
      <c r="B6272" s="3">
        <v>4378328</v>
      </c>
    </row>
    <row r="6273" spans="1:2" x14ac:dyDescent="0.2">
      <c r="A6273" s="3">
        <v>376260</v>
      </c>
      <c r="B6273" s="3">
        <v>8318256</v>
      </c>
    </row>
    <row r="6274" spans="1:2" x14ac:dyDescent="0.2">
      <c r="A6274" s="3">
        <v>376320</v>
      </c>
      <c r="B6274" s="3">
        <v>7910008</v>
      </c>
    </row>
    <row r="6275" spans="1:2" x14ac:dyDescent="0.2">
      <c r="A6275" s="3">
        <v>376380</v>
      </c>
      <c r="B6275" s="3">
        <v>7735104</v>
      </c>
    </row>
    <row r="6276" spans="1:2" x14ac:dyDescent="0.2">
      <c r="A6276" s="3">
        <v>376440</v>
      </c>
      <c r="B6276" s="3">
        <v>7955272</v>
      </c>
    </row>
    <row r="6277" spans="1:2" x14ac:dyDescent="0.2">
      <c r="A6277" s="3">
        <v>376500</v>
      </c>
      <c r="B6277" s="3">
        <v>8098648</v>
      </c>
    </row>
    <row r="6278" spans="1:2" x14ac:dyDescent="0.2">
      <c r="A6278" s="3">
        <v>376560</v>
      </c>
      <c r="B6278" s="3">
        <v>7627552</v>
      </c>
    </row>
    <row r="6279" spans="1:2" x14ac:dyDescent="0.2">
      <c r="A6279" s="3">
        <v>376620</v>
      </c>
      <c r="B6279" s="3">
        <v>8654456</v>
      </c>
    </row>
    <row r="6280" spans="1:2" x14ac:dyDescent="0.2">
      <c r="A6280" s="3">
        <v>376680</v>
      </c>
      <c r="B6280" s="3">
        <v>4177952</v>
      </c>
    </row>
    <row r="6281" spans="1:2" x14ac:dyDescent="0.2">
      <c r="A6281" s="3">
        <v>376740</v>
      </c>
      <c r="B6281" s="3">
        <v>7880096</v>
      </c>
    </row>
    <row r="6282" spans="1:2" x14ac:dyDescent="0.2">
      <c r="A6282" s="3">
        <v>376800</v>
      </c>
      <c r="B6282" s="3">
        <v>7721480</v>
      </c>
    </row>
    <row r="6283" spans="1:2" x14ac:dyDescent="0.2">
      <c r="A6283" s="3">
        <v>376860</v>
      </c>
      <c r="B6283" s="3">
        <v>8258024</v>
      </c>
    </row>
    <row r="6284" spans="1:2" x14ac:dyDescent="0.2">
      <c r="A6284" s="3">
        <v>376920</v>
      </c>
      <c r="B6284" s="3">
        <v>7804208</v>
      </c>
    </row>
    <row r="6285" spans="1:2" x14ac:dyDescent="0.2">
      <c r="A6285" s="3">
        <v>376980</v>
      </c>
      <c r="B6285" s="3">
        <v>7709016</v>
      </c>
    </row>
    <row r="6286" spans="1:2" x14ac:dyDescent="0.2">
      <c r="A6286" s="3">
        <v>377040</v>
      </c>
      <c r="B6286" s="3">
        <v>8221624</v>
      </c>
    </row>
    <row r="6287" spans="1:2" x14ac:dyDescent="0.2">
      <c r="A6287" s="3">
        <v>377100</v>
      </c>
      <c r="B6287" s="3">
        <v>7624592</v>
      </c>
    </row>
    <row r="6288" spans="1:2" x14ac:dyDescent="0.2">
      <c r="A6288" s="3">
        <v>377160</v>
      </c>
      <c r="B6288" s="3">
        <v>4370560</v>
      </c>
    </row>
    <row r="6289" spans="1:2" x14ac:dyDescent="0.2">
      <c r="A6289" s="3">
        <v>377220</v>
      </c>
      <c r="B6289" s="3">
        <v>8543856</v>
      </c>
    </row>
    <row r="6290" spans="1:2" x14ac:dyDescent="0.2">
      <c r="A6290" s="3">
        <v>377280</v>
      </c>
      <c r="B6290" s="3">
        <v>6901384</v>
      </c>
    </row>
    <row r="6291" spans="1:2" x14ac:dyDescent="0.2">
      <c r="A6291" s="3">
        <v>377340</v>
      </c>
      <c r="B6291" s="3">
        <v>8241808</v>
      </c>
    </row>
    <row r="6292" spans="1:2" x14ac:dyDescent="0.2">
      <c r="A6292" s="3">
        <v>377400</v>
      </c>
      <c r="B6292" s="3">
        <v>7605872</v>
      </c>
    </row>
    <row r="6293" spans="1:2" x14ac:dyDescent="0.2">
      <c r="A6293" s="3">
        <v>377460</v>
      </c>
      <c r="B6293" s="3">
        <v>8282928</v>
      </c>
    </row>
    <row r="6294" spans="1:2" x14ac:dyDescent="0.2">
      <c r="A6294" s="3">
        <v>377520</v>
      </c>
      <c r="B6294" s="3">
        <v>7387200</v>
      </c>
    </row>
    <row r="6295" spans="1:2" x14ac:dyDescent="0.2">
      <c r="A6295" s="3">
        <v>377580</v>
      </c>
      <c r="B6295" s="3">
        <v>8226768</v>
      </c>
    </row>
    <row r="6296" spans="1:2" x14ac:dyDescent="0.2">
      <c r="A6296" s="3">
        <v>377640</v>
      </c>
      <c r="B6296" s="3">
        <v>7741304</v>
      </c>
    </row>
    <row r="6297" spans="1:2" x14ac:dyDescent="0.2">
      <c r="A6297" s="3">
        <v>377700</v>
      </c>
      <c r="B6297" s="3">
        <v>8155080</v>
      </c>
    </row>
    <row r="6298" spans="1:2" x14ac:dyDescent="0.2">
      <c r="A6298" s="3">
        <v>377760</v>
      </c>
      <c r="B6298" s="3">
        <v>8246936</v>
      </c>
    </row>
    <row r="6299" spans="1:2" x14ac:dyDescent="0.2">
      <c r="A6299" s="3">
        <v>377820</v>
      </c>
      <c r="B6299" s="3">
        <v>7624744</v>
      </c>
    </row>
    <row r="6300" spans="1:2" x14ac:dyDescent="0.2">
      <c r="A6300" s="3">
        <v>377880</v>
      </c>
      <c r="B6300" s="3">
        <v>4464616</v>
      </c>
    </row>
    <row r="6301" spans="1:2" x14ac:dyDescent="0.2">
      <c r="A6301" s="3">
        <v>377940</v>
      </c>
      <c r="B6301" s="3">
        <v>8237664</v>
      </c>
    </row>
    <row r="6302" spans="1:2" x14ac:dyDescent="0.2">
      <c r="A6302" s="3">
        <v>378000</v>
      </c>
      <c r="B6302" s="3">
        <v>8271424</v>
      </c>
    </row>
    <row r="6303" spans="1:2" x14ac:dyDescent="0.2">
      <c r="A6303" s="3">
        <v>378060</v>
      </c>
      <c r="B6303" s="3">
        <v>7470960</v>
      </c>
    </row>
    <row r="6304" spans="1:2" x14ac:dyDescent="0.2">
      <c r="A6304" s="3">
        <v>378120</v>
      </c>
      <c r="B6304" s="3">
        <v>8145528</v>
      </c>
    </row>
    <row r="6305" spans="1:2" x14ac:dyDescent="0.2">
      <c r="A6305" s="3">
        <v>378180</v>
      </c>
      <c r="B6305" s="3">
        <v>6616792</v>
      </c>
    </row>
    <row r="6306" spans="1:2" x14ac:dyDescent="0.2">
      <c r="A6306" s="3">
        <v>378240</v>
      </c>
      <c r="B6306" s="3">
        <v>8197664</v>
      </c>
    </row>
    <row r="6307" spans="1:2" x14ac:dyDescent="0.2">
      <c r="A6307" s="3">
        <v>378300</v>
      </c>
      <c r="B6307" s="3">
        <v>8602416</v>
      </c>
    </row>
    <row r="6308" spans="1:2" x14ac:dyDescent="0.2">
      <c r="A6308" s="3">
        <v>378360</v>
      </c>
      <c r="B6308" s="3">
        <v>8121376</v>
      </c>
    </row>
    <row r="6309" spans="1:2" x14ac:dyDescent="0.2">
      <c r="A6309" s="3">
        <v>378420</v>
      </c>
      <c r="B6309" s="3">
        <v>7850640</v>
      </c>
    </row>
    <row r="6310" spans="1:2" x14ac:dyDescent="0.2">
      <c r="A6310" s="3">
        <v>378480</v>
      </c>
      <c r="B6310" s="3">
        <v>8232552</v>
      </c>
    </row>
    <row r="6311" spans="1:2" x14ac:dyDescent="0.2">
      <c r="A6311" s="3">
        <v>378540</v>
      </c>
      <c r="B6311" s="3">
        <v>8614776</v>
      </c>
    </row>
    <row r="6312" spans="1:2" x14ac:dyDescent="0.2">
      <c r="A6312" s="3">
        <v>378600</v>
      </c>
      <c r="B6312" s="3">
        <v>7873896</v>
      </c>
    </row>
    <row r="6313" spans="1:2" x14ac:dyDescent="0.2">
      <c r="A6313" s="3">
        <v>378660</v>
      </c>
      <c r="B6313" s="3">
        <v>7583384</v>
      </c>
    </row>
    <row r="6314" spans="1:2" x14ac:dyDescent="0.2">
      <c r="A6314" s="3">
        <v>378720</v>
      </c>
      <c r="B6314" s="3">
        <v>7934160</v>
      </c>
    </row>
    <row r="6315" spans="1:2" x14ac:dyDescent="0.2">
      <c r="A6315" s="3">
        <v>378780</v>
      </c>
      <c r="B6315" s="3">
        <v>8709120</v>
      </c>
    </row>
    <row r="6316" spans="1:2" x14ac:dyDescent="0.2">
      <c r="A6316" s="3">
        <v>378840</v>
      </c>
      <c r="B6316" s="3">
        <v>8274624</v>
      </c>
    </row>
    <row r="6317" spans="1:2" x14ac:dyDescent="0.2">
      <c r="A6317" s="3">
        <v>378900</v>
      </c>
      <c r="B6317" s="3">
        <v>7812552</v>
      </c>
    </row>
    <row r="6318" spans="1:2" x14ac:dyDescent="0.2">
      <c r="A6318" s="3">
        <v>378960</v>
      </c>
      <c r="B6318" s="3">
        <v>7278640</v>
      </c>
    </row>
    <row r="6319" spans="1:2" x14ac:dyDescent="0.2">
      <c r="A6319" s="3">
        <v>379020</v>
      </c>
      <c r="B6319" s="3">
        <v>7433808</v>
      </c>
    </row>
    <row r="6320" spans="1:2" x14ac:dyDescent="0.2">
      <c r="A6320" s="3">
        <v>379080</v>
      </c>
      <c r="B6320" s="3">
        <v>7099952</v>
      </c>
    </row>
    <row r="6321" spans="1:2" x14ac:dyDescent="0.2">
      <c r="A6321" s="3">
        <v>379140</v>
      </c>
      <c r="B6321" s="3">
        <v>8536384</v>
      </c>
    </row>
    <row r="6322" spans="1:2" x14ac:dyDescent="0.2">
      <c r="A6322" s="3">
        <v>379200</v>
      </c>
      <c r="B6322" s="3">
        <v>4210064</v>
      </c>
    </row>
    <row r="6323" spans="1:2" x14ac:dyDescent="0.2">
      <c r="A6323" s="3">
        <v>379260</v>
      </c>
      <c r="B6323" s="3">
        <v>7236728</v>
      </c>
    </row>
    <row r="6324" spans="1:2" x14ac:dyDescent="0.2">
      <c r="A6324" s="3">
        <v>379320</v>
      </c>
      <c r="B6324" s="3">
        <v>8124608</v>
      </c>
    </row>
    <row r="6325" spans="1:2" x14ac:dyDescent="0.2">
      <c r="A6325" s="3">
        <v>379380</v>
      </c>
      <c r="B6325" s="3">
        <v>7131688</v>
      </c>
    </row>
    <row r="6326" spans="1:2" x14ac:dyDescent="0.2">
      <c r="A6326" s="3">
        <v>379440</v>
      </c>
      <c r="B6326" s="3">
        <v>7981384</v>
      </c>
    </row>
    <row r="6327" spans="1:2" x14ac:dyDescent="0.2">
      <c r="A6327" s="3">
        <v>379500</v>
      </c>
      <c r="B6327" s="3">
        <v>8104712</v>
      </c>
    </row>
    <row r="6328" spans="1:2" x14ac:dyDescent="0.2">
      <c r="A6328" s="3">
        <v>379560</v>
      </c>
      <c r="B6328" s="3">
        <v>4586632</v>
      </c>
    </row>
    <row r="6329" spans="1:2" x14ac:dyDescent="0.2">
      <c r="A6329" s="3">
        <v>379620</v>
      </c>
      <c r="B6329" s="3">
        <v>7904536</v>
      </c>
    </row>
    <row r="6330" spans="1:2" x14ac:dyDescent="0.2">
      <c r="A6330" s="3">
        <v>379680</v>
      </c>
      <c r="B6330" s="3">
        <v>8334792</v>
      </c>
    </row>
    <row r="6331" spans="1:2" x14ac:dyDescent="0.2">
      <c r="A6331" s="3">
        <v>379740</v>
      </c>
      <c r="B6331" s="3">
        <v>7787664</v>
      </c>
    </row>
    <row r="6332" spans="1:2" x14ac:dyDescent="0.2">
      <c r="A6332" s="3">
        <v>379800</v>
      </c>
      <c r="B6332" s="3">
        <v>8365088</v>
      </c>
    </row>
    <row r="6333" spans="1:2" x14ac:dyDescent="0.2">
      <c r="A6333" s="3">
        <v>379860</v>
      </c>
      <c r="B6333" s="3">
        <v>7655600</v>
      </c>
    </row>
    <row r="6334" spans="1:2" x14ac:dyDescent="0.2">
      <c r="A6334" s="3">
        <v>379920</v>
      </c>
      <c r="B6334" s="3">
        <v>8230376</v>
      </c>
    </row>
    <row r="6335" spans="1:2" x14ac:dyDescent="0.2">
      <c r="A6335" s="3">
        <v>379980</v>
      </c>
      <c r="B6335" s="3">
        <v>7578320</v>
      </c>
    </row>
    <row r="6336" spans="1:2" x14ac:dyDescent="0.2">
      <c r="A6336" s="3">
        <v>380040</v>
      </c>
      <c r="B6336" s="3">
        <v>8634800</v>
      </c>
    </row>
    <row r="6337" spans="1:2" x14ac:dyDescent="0.2">
      <c r="A6337" s="3">
        <v>380100</v>
      </c>
      <c r="B6337" s="3">
        <v>4861424</v>
      </c>
    </row>
    <row r="6338" spans="1:2" x14ac:dyDescent="0.2">
      <c r="A6338" s="3">
        <v>380160</v>
      </c>
      <c r="B6338" s="3">
        <v>6801656</v>
      </c>
    </row>
    <row r="6339" spans="1:2" x14ac:dyDescent="0.2">
      <c r="A6339" s="3">
        <v>380220</v>
      </c>
      <c r="B6339" s="3">
        <v>8159864</v>
      </c>
    </row>
    <row r="6340" spans="1:2" x14ac:dyDescent="0.2">
      <c r="A6340" s="3">
        <v>380280</v>
      </c>
      <c r="B6340" s="3">
        <v>8088896</v>
      </c>
    </row>
    <row r="6341" spans="1:2" x14ac:dyDescent="0.2">
      <c r="A6341" s="3">
        <v>380340</v>
      </c>
      <c r="B6341" s="3">
        <v>7877400</v>
      </c>
    </row>
    <row r="6342" spans="1:2" x14ac:dyDescent="0.2">
      <c r="A6342" s="3">
        <v>380400</v>
      </c>
      <c r="B6342" s="3">
        <v>7300504</v>
      </c>
    </row>
    <row r="6343" spans="1:2" x14ac:dyDescent="0.2">
      <c r="A6343" s="3">
        <v>380460</v>
      </c>
      <c r="B6343" s="3">
        <v>8701424</v>
      </c>
    </row>
    <row r="6344" spans="1:2" x14ac:dyDescent="0.2">
      <c r="A6344" s="3">
        <v>380520</v>
      </c>
      <c r="B6344" s="3">
        <v>8524352</v>
      </c>
    </row>
    <row r="6345" spans="1:2" x14ac:dyDescent="0.2">
      <c r="A6345" s="3">
        <v>380580</v>
      </c>
      <c r="B6345" s="3">
        <v>8203680</v>
      </c>
    </row>
    <row r="6346" spans="1:2" x14ac:dyDescent="0.2">
      <c r="A6346" s="3">
        <v>380640</v>
      </c>
      <c r="B6346" s="3">
        <v>7200904</v>
      </c>
    </row>
    <row r="6347" spans="1:2" x14ac:dyDescent="0.2">
      <c r="A6347" s="3">
        <v>380700</v>
      </c>
      <c r="B6347" s="3">
        <v>8316880</v>
      </c>
    </row>
    <row r="6348" spans="1:2" x14ac:dyDescent="0.2">
      <c r="A6348" s="3">
        <v>380760</v>
      </c>
      <c r="B6348" s="3">
        <v>7328552</v>
      </c>
    </row>
    <row r="6349" spans="1:2" x14ac:dyDescent="0.2">
      <c r="A6349" s="3">
        <v>380820</v>
      </c>
      <c r="B6349" s="3">
        <v>8024856</v>
      </c>
    </row>
    <row r="6350" spans="1:2" x14ac:dyDescent="0.2">
      <c r="A6350" s="3">
        <v>380880</v>
      </c>
      <c r="B6350" s="3">
        <v>7169576</v>
      </c>
    </row>
    <row r="6351" spans="1:2" x14ac:dyDescent="0.2">
      <c r="A6351" s="3">
        <v>380940</v>
      </c>
      <c r="B6351" s="3">
        <v>7857152</v>
      </c>
    </row>
    <row r="6352" spans="1:2" x14ac:dyDescent="0.2">
      <c r="A6352" s="3">
        <v>381000</v>
      </c>
      <c r="B6352" s="3">
        <v>7546376</v>
      </c>
    </row>
    <row r="6353" spans="1:2" x14ac:dyDescent="0.2">
      <c r="A6353" s="3">
        <v>381060</v>
      </c>
      <c r="B6353" s="3">
        <v>8291640</v>
      </c>
    </row>
    <row r="6354" spans="1:2" x14ac:dyDescent="0.2">
      <c r="A6354" s="3">
        <v>381120</v>
      </c>
      <c r="B6354" s="3">
        <v>8717304</v>
      </c>
    </row>
    <row r="6355" spans="1:2" x14ac:dyDescent="0.2">
      <c r="A6355" s="3">
        <v>381180</v>
      </c>
      <c r="B6355" s="3">
        <v>7783560</v>
      </c>
    </row>
    <row r="6356" spans="1:2" x14ac:dyDescent="0.2">
      <c r="A6356" s="3">
        <v>381240</v>
      </c>
      <c r="B6356" s="3">
        <v>8327344</v>
      </c>
    </row>
    <row r="6357" spans="1:2" x14ac:dyDescent="0.2">
      <c r="A6357" s="3">
        <v>381300</v>
      </c>
      <c r="B6357" s="3">
        <v>7951472</v>
      </c>
    </row>
    <row r="6358" spans="1:2" x14ac:dyDescent="0.2">
      <c r="A6358" s="3">
        <v>381360</v>
      </c>
      <c r="B6358" s="3">
        <v>7954944</v>
      </c>
    </row>
    <row r="6359" spans="1:2" x14ac:dyDescent="0.2">
      <c r="A6359" s="3">
        <v>381420</v>
      </c>
      <c r="B6359" s="3">
        <v>7937832</v>
      </c>
    </row>
    <row r="6360" spans="1:2" x14ac:dyDescent="0.2">
      <c r="A6360" s="3">
        <v>381480</v>
      </c>
      <c r="B6360" s="3">
        <v>8650624</v>
      </c>
    </row>
    <row r="6361" spans="1:2" x14ac:dyDescent="0.2">
      <c r="A6361" s="3">
        <v>381540</v>
      </c>
      <c r="B6361" s="3">
        <v>7215680</v>
      </c>
    </row>
    <row r="6362" spans="1:2" x14ac:dyDescent="0.2">
      <c r="A6362" s="3">
        <v>381600</v>
      </c>
      <c r="B6362" s="3">
        <v>7389776</v>
      </c>
    </row>
    <row r="6363" spans="1:2" x14ac:dyDescent="0.2">
      <c r="A6363" s="3">
        <v>381660</v>
      </c>
      <c r="B6363" s="3">
        <v>8376520</v>
      </c>
    </row>
    <row r="6364" spans="1:2" x14ac:dyDescent="0.2">
      <c r="A6364" s="3">
        <v>381720</v>
      </c>
      <c r="B6364" s="3">
        <v>7913368</v>
      </c>
    </row>
    <row r="6365" spans="1:2" x14ac:dyDescent="0.2">
      <c r="A6365" s="3">
        <v>381780</v>
      </c>
      <c r="B6365" s="3">
        <v>7777192</v>
      </c>
    </row>
    <row r="6366" spans="1:2" x14ac:dyDescent="0.2">
      <c r="A6366" s="3">
        <v>381840</v>
      </c>
      <c r="B6366" s="3">
        <v>7772944</v>
      </c>
    </row>
    <row r="6367" spans="1:2" x14ac:dyDescent="0.2">
      <c r="A6367" s="3">
        <v>381900</v>
      </c>
      <c r="B6367" s="3">
        <v>7323504</v>
      </c>
    </row>
    <row r="6368" spans="1:2" x14ac:dyDescent="0.2">
      <c r="A6368" s="3">
        <v>381960</v>
      </c>
      <c r="B6368" s="3">
        <v>7279072</v>
      </c>
    </row>
    <row r="6369" spans="1:2" x14ac:dyDescent="0.2">
      <c r="A6369" s="3">
        <v>382020</v>
      </c>
      <c r="B6369" s="3">
        <v>7957144</v>
      </c>
    </row>
    <row r="6370" spans="1:2" x14ac:dyDescent="0.2">
      <c r="A6370" s="3">
        <v>382080</v>
      </c>
      <c r="B6370" s="3">
        <v>7965112</v>
      </c>
    </row>
    <row r="6371" spans="1:2" x14ac:dyDescent="0.2">
      <c r="A6371" s="3">
        <v>382140</v>
      </c>
      <c r="B6371" s="3">
        <v>8366920</v>
      </c>
    </row>
    <row r="6372" spans="1:2" x14ac:dyDescent="0.2">
      <c r="A6372" s="3">
        <v>382200</v>
      </c>
      <c r="B6372" s="3">
        <v>7020280</v>
      </c>
    </row>
    <row r="6373" spans="1:2" x14ac:dyDescent="0.2">
      <c r="A6373" s="3">
        <v>382260</v>
      </c>
      <c r="B6373" s="3">
        <v>7493272</v>
      </c>
    </row>
    <row r="6374" spans="1:2" x14ac:dyDescent="0.2">
      <c r="A6374" s="3">
        <v>382320</v>
      </c>
      <c r="B6374" s="3">
        <v>7909440</v>
      </c>
    </row>
    <row r="6375" spans="1:2" x14ac:dyDescent="0.2">
      <c r="A6375" s="3">
        <v>382380</v>
      </c>
      <c r="B6375" s="3">
        <v>7474928</v>
      </c>
    </row>
    <row r="6376" spans="1:2" x14ac:dyDescent="0.2">
      <c r="A6376" s="3">
        <v>382440</v>
      </c>
      <c r="B6376" s="3">
        <v>7423352</v>
      </c>
    </row>
    <row r="6377" spans="1:2" x14ac:dyDescent="0.2">
      <c r="A6377" s="3">
        <v>382500</v>
      </c>
      <c r="B6377" s="3">
        <v>4734576</v>
      </c>
    </row>
    <row r="6378" spans="1:2" x14ac:dyDescent="0.2">
      <c r="A6378" s="3">
        <v>382560</v>
      </c>
      <c r="B6378" s="3">
        <v>8017128</v>
      </c>
    </row>
    <row r="6379" spans="1:2" x14ac:dyDescent="0.2">
      <c r="A6379" s="3">
        <v>382620</v>
      </c>
      <c r="B6379" s="3">
        <v>8139328</v>
      </c>
    </row>
    <row r="6380" spans="1:2" x14ac:dyDescent="0.2">
      <c r="A6380" s="3">
        <v>382680</v>
      </c>
      <c r="B6380" s="3">
        <v>7937448</v>
      </c>
    </row>
    <row r="6381" spans="1:2" x14ac:dyDescent="0.2">
      <c r="A6381" s="3">
        <v>382740</v>
      </c>
      <c r="B6381" s="3">
        <v>4439552</v>
      </c>
    </row>
    <row r="6382" spans="1:2" x14ac:dyDescent="0.2">
      <c r="A6382" s="3">
        <v>382800</v>
      </c>
      <c r="B6382" s="3">
        <v>7491976</v>
      </c>
    </row>
    <row r="6383" spans="1:2" x14ac:dyDescent="0.2">
      <c r="A6383" s="3">
        <v>382860</v>
      </c>
      <c r="B6383" s="3">
        <v>7876928</v>
      </c>
    </row>
    <row r="6384" spans="1:2" x14ac:dyDescent="0.2">
      <c r="A6384" s="3">
        <v>382920</v>
      </c>
      <c r="B6384" s="3">
        <v>6783616</v>
      </c>
    </row>
    <row r="6385" spans="1:2" x14ac:dyDescent="0.2">
      <c r="A6385" s="3">
        <v>382980</v>
      </c>
      <c r="B6385" s="3">
        <v>8326608</v>
      </c>
    </row>
    <row r="6386" spans="1:2" x14ac:dyDescent="0.2">
      <c r="A6386" s="3">
        <v>383040</v>
      </c>
      <c r="B6386" s="3">
        <v>7572848</v>
      </c>
    </row>
    <row r="6387" spans="1:2" x14ac:dyDescent="0.2">
      <c r="A6387" s="3">
        <v>383100</v>
      </c>
      <c r="B6387" s="3">
        <v>7873584</v>
      </c>
    </row>
    <row r="6388" spans="1:2" x14ac:dyDescent="0.2">
      <c r="A6388" s="3">
        <v>383160</v>
      </c>
      <c r="B6388" s="3">
        <v>8234848</v>
      </c>
    </row>
    <row r="6389" spans="1:2" x14ac:dyDescent="0.2">
      <c r="A6389" s="3">
        <v>383220</v>
      </c>
      <c r="B6389" s="3">
        <v>7611080</v>
      </c>
    </row>
    <row r="6390" spans="1:2" x14ac:dyDescent="0.2">
      <c r="A6390" s="3">
        <v>383280</v>
      </c>
      <c r="B6390" s="3">
        <v>7716480</v>
      </c>
    </row>
    <row r="6391" spans="1:2" x14ac:dyDescent="0.2">
      <c r="A6391" s="3">
        <v>383340</v>
      </c>
      <c r="B6391" s="3">
        <v>8664760</v>
      </c>
    </row>
    <row r="6392" spans="1:2" x14ac:dyDescent="0.2">
      <c r="A6392" s="3">
        <v>383400</v>
      </c>
      <c r="B6392" s="3">
        <v>7689544</v>
      </c>
    </row>
    <row r="6393" spans="1:2" x14ac:dyDescent="0.2">
      <c r="A6393" s="3">
        <v>383460</v>
      </c>
      <c r="B6393" s="3">
        <v>7676472</v>
      </c>
    </row>
    <row r="6394" spans="1:2" x14ac:dyDescent="0.2">
      <c r="A6394" s="3">
        <v>383520</v>
      </c>
      <c r="B6394" s="3">
        <v>4062744</v>
      </c>
    </row>
    <row r="6395" spans="1:2" x14ac:dyDescent="0.2">
      <c r="A6395" s="3">
        <v>383580</v>
      </c>
      <c r="B6395" s="3">
        <v>7189848</v>
      </c>
    </row>
    <row r="6396" spans="1:2" x14ac:dyDescent="0.2">
      <c r="A6396" s="3">
        <v>383640</v>
      </c>
      <c r="B6396" s="3">
        <v>7638632</v>
      </c>
    </row>
    <row r="6397" spans="1:2" x14ac:dyDescent="0.2">
      <c r="A6397" s="3">
        <v>383700</v>
      </c>
      <c r="B6397" s="3">
        <v>8166944</v>
      </c>
    </row>
    <row r="6398" spans="1:2" x14ac:dyDescent="0.2">
      <c r="A6398" s="3">
        <v>383760</v>
      </c>
      <c r="B6398" s="3">
        <v>7545880</v>
      </c>
    </row>
    <row r="6399" spans="1:2" x14ac:dyDescent="0.2">
      <c r="A6399" s="3">
        <v>383820</v>
      </c>
      <c r="B6399" s="3">
        <v>7193824</v>
      </c>
    </row>
    <row r="6400" spans="1:2" x14ac:dyDescent="0.2">
      <c r="A6400" s="3">
        <v>383880</v>
      </c>
      <c r="B6400" s="3">
        <v>8656536</v>
      </c>
    </row>
    <row r="6401" spans="1:2" x14ac:dyDescent="0.2">
      <c r="A6401" s="3">
        <v>383940</v>
      </c>
      <c r="B6401" s="3">
        <v>8331160</v>
      </c>
    </row>
    <row r="6402" spans="1:2" x14ac:dyDescent="0.2">
      <c r="A6402" s="3">
        <v>384000</v>
      </c>
      <c r="B6402" s="3">
        <v>8234392</v>
      </c>
    </row>
    <row r="6403" spans="1:2" x14ac:dyDescent="0.2">
      <c r="A6403" s="3">
        <v>384060</v>
      </c>
      <c r="B6403" s="3">
        <v>7478832</v>
      </c>
    </row>
    <row r="6404" spans="1:2" x14ac:dyDescent="0.2">
      <c r="A6404" s="3">
        <v>384120</v>
      </c>
      <c r="B6404" s="3">
        <v>7041544</v>
      </c>
    </row>
    <row r="6405" spans="1:2" x14ac:dyDescent="0.2">
      <c r="A6405" s="3">
        <v>384180</v>
      </c>
      <c r="B6405" s="3">
        <v>7378272</v>
      </c>
    </row>
    <row r="6406" spans="1:2" x14ac:dyDescent="0.2">
      <c r="A6406" s="3">
        <v>384240</v>
      </c>
      <c r="B6406" s="3">
        <v>7556464</v>
      </c>
    </row>
    <row r="6407" spans="1:2" x14ac:dyDescent="0.2">
      <c r="A6407" s="3">
        <v>384300</v>
      </c>
      <c r="B6407" s="3">
        <v>7752512</v>
      </c>
    </row>
    <row r="6408" spans="1:2" x14ac:dyDescent="0.2">
      <c r="A6408" s="3">
        <v>384360</v>
      </c>
      <c r="B6408" s="3">
        <v>7304944</v>
      </c>
    </row>
    <row r="6409" spans="1:2" x14ac:dyDescent="0.2">
      <c r="A6409" s="3">
        <v>384420</v>
      </c>
      <c r="B6409" s="3">
        <v>8612240</v>
      </c>
    </row>
    <row r="6410" spans="1:2" x14ac:dyDescent="0.2">
      <c r="A6410" s="3">
        <v>384480</v>
      </c>
      <c r="B6410" s="3">
        <v>7487240</v>
      </c>
    </row>
    <row r="6411" spans="1:2" x14ac:dyDescent="0.2">
      <c r="A6411" s="3">
        <v>384540</v>
      </c>
      <c r="B6411" s="3">
        <v>7485368</v>
      </c>
    </row>
    <row r="6412" spans="1:2" x14ac:dyDescent="0.2">
      <c r="A6412" s="3">
        <v>384600</v>
      </c>
      <c r="B6412" s="3">
        <v>4964808</v>
      </c>
    </row>
    <row r="6413" spans="1:2" x14ac:dyDescent="0.2">
      <c r="A6413" s="3">
        <v>384660</v>
      </c>
      <c r="B6413" s="3">
        <v>7735504</v>
      </c>
    </row>
    <row r="6414" spans="1:2" x14ac:dyDescent="0.2">
      <c r="A6414" s="3">
        <v>384720</v>
      </c>
      <c r="B6414" s="3">
        <v>6732096</v>
      </c>
    </row>
    <row r="6415" spans="1:2" x14ac:dyDescent="0.2">
      <c r="A6415" s="3">
        <v>384780</v>
      </c>
      <c r="B6415" s="3">
        <v>7598816</v>
      </c>
    </row>
    <row r="6416" spans="1:2" x14ac:dyDescent="0.2">
      <c r="A6416" s="3">
        <v>384840</v>
      </c>
      <c r="B6416" s="3">
        <v>7090184</v>
      </c>
    </row>
    <row r="6417" spans="1:2" x14ac:dyDescent="0.2">
      <c r="A6417" s="3">
        <v>384900</v>
      </c>
      <c r="B6417" s="3">
        <v>7507104</v>
      </c>
    </row>
    <row r="6418" spans="1:2" x14ac:dyDescent="0.2">
      <c r="A6418" s="3">
        <v>384960</v>
      </c>
      <c r="B6418" s="3">
        <v>7989232</v>
      </c>
    </row>
    <row r="6419" spans="1:2" x14ac:dyDescent="0.2">
      <c r="A6419" s="3">
        <v>385020</v>
      </c>
      <c r="B6419" s="3">
        <v>7902216</v>
      </c>
    </row>
    <row r="6420" spans="1:2" x14ac:dyDescent="0.2">
      <c r="A6420" s="3">
        <v>385080</v>
      </c>
      <c r="B6420" s="3">
        <v>8093544</v>
      </c>
    </row>
    <row r="6421" spans="1:2" x14ac:dyDescent="0.2">
      <c r="A6421" s="3">
        <v>385140</v>
      </c>
      <c r="B6421" s="3">
        <v>8377096</v>
      </c>
    </row>
    <row r="6422" spans="1:2" x14ac:dyDescent="0.2">
      <c r="A6422" s="3">
        <v>385200</v>
      </c>
      <c r="B6422" s="3">
        <v>7870696</v>
      </c>
    </row>
    <row r="6423" spans="1:2" x14ac:dyDescent="0.2">
      <c r="A6423" s="3">
        <v>385260</v>
      </c>
      <c r="B6423" s="3">
        <v>7964976</v>
      </c>
    </row>
    <row r="6424" spans="1:2" x14ac:dyDescent="0.2">
      <c r="A6424" s="3">
        <v>385320</v>
      </c>
      <c r="B6424" s="3">
        <v>7489648</v>
      </c>
    </row>
    <row r="6425" spans="1:2" x14ac:dyDescent="0.2">
      <c r="A6425" s="3">
        <v>385380</v>
      </c>
      <c r="B6425" s="3">
        <v>7807488</v>
      </c>
    </row>
    <row r="6426" spans="1:2" x14ac:dyDescent="0.2">
      <c r="A6426" s="3">
        <v>385440</v>
      </c>
      <c r="B6426" s="3">
        <v>7622736</v>
      </c>
    </row>
    <row r="6427" spans="1:2" x14ac:dyDescent="0.2">
      <c r="A6427" s="3">
        <v>385500</v>
      </c>
      <c r="B6427" s="3">
        <v>8535680</v>
      </c>
    </row>
    <row r="6428" spans="1:2" x14ac:dyDescent="0.2">
      <c r="A6428" s="3">
        <v>385560</v>
      </c>
      <c r="B6428" s="3">
        <v>7139216</v>
      </c>
    </row>
    <row r="6429" spans="1:2" x14ac:dyDescent="0.2">
      <c r="A6429" s="3">
        <v>385620</v>
      </c>
      <c r="B6429" s="3">
        <v>7344376</v>
      </c>
    </row>
    <row r="6430" spans="1:2" x14ac:dyDescent="0.2">
      <c r="A6430" s="3">
        <v>385680</v>
      </c>
      <c r="B6430" s="3">
        <v>7452288</v>
      </c>
    </row>
    <row r="6431" spans="1:2" x14ac:dyDescent="0.2">
      <c r="A6431" s="3">
        <v>385740</v>
      </c>
      <c r="B6431" s="3">
        <v>7240872</v>
      </c>
    </row>
    <row r="6432" spans="1:2" x14ac:dyDescent="0.2">
      <c r="A6432" s="3">
        <v>385800</v>
      </c>
      <c r="B6432" s="3">
        <v>7759432</v>
      </c>
    </row>
    <row r="6433" spans="1:2" x14ac:dyDescent="0.2">
      <c r="A6433" s="3">
        <v>385860</v>
      </c>
      <c r="B6433" s="3">
        <v>4867080</v>
      </c>
    </row>
    <row r="6434" spans="1:2" x14ac:dyDescent="0.2">
      <c r="A6434" s="3">
        <v>385920</v>
      </c>
      <c r="B6434" s="3">
        <v>7380616</v>
      </c>
    </row>
    <row r="6435" spans="1:2" x14ac:dyDescent="0.2">
      <c r="A6435" s="3">
        <v>385980</v>
      </c>
      <c r="B6435" s="3">
        <v>8529936</v>
      </c>
    </row>
    <row r="6436" spans="1:2" x14ac:dyDescent="0.2">
      <c r="A6436" s="3">
        <v>386040</v>
      </c>
      <c r="B6436" s="3">
        <v>8407680</v>
      </c>
    </row>
    <row r="6437" spans="1:2" x14ac:dyDescent="0.2">
      <c r="A6437" s="3">
        <v>386100</v>
      </c>
      <c r="B6437" s="3">
        <v>7446168</v>
      </c>
    </row>
    <row r="6438" spans="1:2" x14ac:dyDescent="0.2">
      <c r="A6438" s="3">
        <v>386160</v>
      </c>
      <c r="B6438" s="3">
        <v>7670648</v>
      </c>
    </row>
    <row r="6439" spans="1:2" x14ac:dyDescent="0.2">
      <c r="A6439" s="3">
        <v>386220</v>
      </c>
      <c r="B6439" s="3">
        <v>8573568</v>
      </c>
    </row>
    <row r="6440" spans="1:2" x14ac:dyDescent="0.2">
      <c r="A6440" s="3">
        <v>386280</v>
      </c>
      <c r="B6440" s="3">
        <v>4429280</v>
      </c>
    </row>
    <row r="6441" spans="1:2" x14ac:dyDescent="0.2">
      <c r="A6441" s="3">
        <v>386340</v>
      </c>
      <c r="B6441" s="3">
        <v>8269400</v>
      </c>
    </row>
    <row r="6442" spans="1:2" x14ac:dyDescent="0.2">
      <c r="A6442" s="3">
        <v>386400</v>
      </c>
      <c r="B6442" s="3">
        <v>8054520</v>
      </c>
    </row>
    <row r="6443" spans="1:2" x14ac:dyDescent="0.2">
      <c r="A6443" s="3">
        <v>386460</v>
      </c>
      <c r="B6443" s="3">
        <v>8683768</v>
      </c>
    </row>
    <row r="6444" spans="1:2" x14ac:dyDescent="0.2">
      <c r="A6444" s="3">
        <v>386520</v>
      </c>
      <c r="B6444" s="3">
        <v>7884824</v>
      </c>
    </row>
    <row r="6445" spans="1:2" x14ac:dyDescent="0.2">
      <c r="A6445" s="3">
        <v>386580</v>
      </c>
      <c r="B6445" s="3">
        <v>8313848</v>
      </c>
    </row>
    <row r="6446" spans="1:2" x14ac:dyDescent="0.2">
      <c r="A6446" s="3">
        <v>386640</v>
      </c>
      <c r="B6446" s="3">
        <v>8080256</v>
      </c>
    </row>
    <row r="6447" spans="1:2" x14ac:dyDescent="0.2">
      <c r="A6447" s="3">
        <v>386700</v>
      </c>
      <c r="B6447" s="3">
        <v>6826296</v>
      </c>
    </row>
    <row r="6448" spans="1:2" x14ac:dyDescent="0.2">
      <c r="A6448" s="3">
        <v>386760</v>
      </c>
      <c r="B6448" s="3">
        <v>8215856</v>
      </c>
    </row>
    <row r="6449" spans="1:2" x14ac:dyDescent="0.2">
      <c r="A6449" s="3">
        <v>386820</v>
      </c>
      <c r="B6449" s="3">
        <v>7512160</v>
      </c>
    </row>
    <row r="6450" spans="1:2" x14ac:dyDescent="0.2">
      <c r="A6450" s="3">
        <v>386880</v>
      </c>
      <c r="B6450" s="3">
        <v>7156136</v>
      </c>
    </row>
    <row r="6451" spans="1:2" x14ac:dyDescent="0.2">
      <c r="A6451" s="3">
        <v>386940</v>
      </c>
      <c r="B6451" s="3">
        <v>7822936</v>
      </c>
    </row>
    <row r="6452" spans="1:2" x14ac:dyDescent="0.2">
      <c r="A6452" s="3">
        <v>387000</v>
      </c>
      <c r="B6452" s="3">
        <v>6999256</v>
      </c>
    </row>
    <row r="6453" spans="1:2" x14ac:dyDescent="0.2">
      <c r="A6453" s="3">
        <v>387060</v>
      </c>
      <c r="B6453" s="3">
        <v>7673064</v>
      </c>
    </row>
    <row r="6454" spans="1:2" x14ac:dyDescent="0.2">
      <c r="A6454" s="3">
        <v>387120</v>
      </c>
      <c r="B6454" s="3">
        <v>7817464</v>
      </c>
    </row>
    <row r="6455" spans="1:2" x14ac:dyDescent="0.2">
      <c r="A6455" s="3">
        <v>387180</v>
      </c>
      <c r="B6455" s="3">
        <v>7700792</v>
      </c>
    </row>
    <row r="6456" spans="1:2" x14ac:dyDescent="0.2">
      <c r="A6456" s="3">
        <v>387240</v>
      </c>
      <c r="B6456" s="3">
        <v>4551656</v>
      </c>
    </row>
    <row r="6457" spans="1:2" x14ac:dyDescent="0.2">
      <c r="A6457" s="3">
        <v>387300</v>
      </c>
      <c r="B6457" s="3">
        <v>4210064</v>
      </c>
    </row>
    <row r="6458" spans="1:2" x14ac:dyDescent="0.2">
      <c r="A6458" s="3">
        <v>387360</v>
      </c>
      <c r="B6458" s="3">
        <v>4667176</v>
      </c>
    </row>
    <row r="6459" spans="1:2" x14ac:dyDescent="0.2">
      <c r="A6459" s="3">
        <v>387420</v>
      </c>
      <c r="B6459" s="3">
        <v>8122760</v>
      </c>
    </row>
    <row r="6460" spans="1:2" x14ac:dyDescent="0.2">
      <c r="A6460" s="3">
        <v>387480</v>
      </c>
      <c r="B6460" s="3">
        <v>7255056</v>
      </c>
    </row>
    <row r="6461" spans="1:2" x14ac:dyDescent="0.2">
      <c r="A6461" s="3">
        <v>387540</v>
      </c>
      <c r="B6461" s="3">
        <v>8113824</v>
      </c>
    </row>
    <row r="6462" spans="1:2" x14ac:dyDescent="0.2">
      <c r="A6462" s="3">
        <v>387600</v>
      </c>
      <c r="B6462" s="3">
        <v>7912576</v>
      </c>
    </row>
    <row r="6463" spans="1:2" x14ac:dyDescent="0.2">
      <c r="A6463" s="3">
        <v>387660</v>
      </c>
      <c r="B6463" s="3">
        <v>7193136</v>
      </c>
    </row>
    <row r="6464" spans="1:2" x14ac:dyDescent="0.2">
      <c r="A6464" s="3">
        <v>387720</v>
      </c>
      <c r="B6464" s="3">
        <v>7573552</v>
      </c>
    </row>
    <row r="6465" spans="1:2" x14ac:dyDescent="0.2">
      <c r="A6465" s="3">
        <v>387780</v>
      </c>
      <c r="B6465" s="3">
        <v>4402088</v>
      </c>
    </row>
    <row r="6466" spans="1:2" x14ac:dyDescent="0.2">
      <c r="A6466" s="3">
        <v>387840</v>
      </c>
      <c r="B6466" s="3">
        <v>6918568</v>
      </c>
    </row>
    <row r="6467" spans="1:2" x14ac:dyDescent="0.2">
      <c r="A6467" s="3">
        <v>387900</v>
      </c>
      <c r="B6467" s="3">
        <v>6312800</v>
      </c>
    </row>
    <row r="6468" spans="1:2" x14ac:dyDescent="0.2">
      <c r="A6468" s="3">
        <v>387960</v>
      </c>
      <c r="B6468" s="3">
        <v>6951608</v>
      </c>
    </row>
    <row r="6469" spans="1:2" x14ac:dyDescent="0.2">
      <c r="A6469" s="3">
        <v>388020</v>
      </c>
      <c r="B6469" s="3">
        <v>7499408</v>
      </c>
    </row>
    <row r="6470" spans="1:2" x14ac:dyDescent="0.2">
      <c r="A6470" s="3">
        <v>388080</v>
      </c>
      <c r="B6470" s="3">
        <v>8308504</v>
      </c>
    </row>
    <row r="6471" spans="1:2" x14ac:dyDescent="0.2">
      <c r="A6471" s="3">
        <v>388140</v>
      </c>
      <c r="B6471" s="3">
        <v>7647432</v>
      </c>
    </row>
    <row r="6472" spans="1:2" x14ac:dyDescent="0.2">
      <c r="A6472" s="3">
        <v>388200</v>
      </c>
      <c r="B6472" s="3">
        <v>8542464</v>
      </c>
    </row>
    <row r="6473" spans="1:2" x14ac:dyDescent="0.2">
      <c r="A6473" s="3">
        <v>388260</v>
      </c>
      <c r="B6473" s="3">
        <v>4521128</v>
      </c>
    </row>
    <row r="6474" spans="1:2" x14ac:dyDescent="0.2">
      <c r="A6474" s="3">
        <v>388320</v>
      </c>
      <c r="B6474" s="3">
        <v>7510056</v>
      </c>
    </row>
    <row r="6475" spans="1:2" x14ac:dyDescent="0.2">
      <c r="A6475" s="3">
        <v>388380</v>
      </c>
      <c r="B6475" s="3">
        <v>7747632</v>
      </c>
    </row>
    <row r="6476" spans="1:2" x14ac:dyDescent="0.2">
      <c r="A6476" s="3">
        <v>388440</v>
      </c>
      <c r="B6476" s="3">
        <v>7426824</v>
      </c>
    </row>
    <row r="6477" spans="1:2" x14ac:dyDescent="0.2">
      <c r="A6477" s="3">
        <v>388500</v>
      </c>
      <c r="B6477" s="3">
        <v>7000952</v>
      </c>
    </row>
    <row r="6478" spans="1:2" x14ac:dyDescent="0.2">
      <c r="A6478" s="3">
        <v>388560</v>
      </c>
      <c r="B6478" s="3">
        <v>4775504</v>
      </c>
    </row>
    <row r="6479" spans="1:2" x14ac:dyDescent="0.2">
      <c r="A6479" s="3">
        <v>388620</v>
      </c>
      <c r="B6479" s="3">
        <v>8486112</v>
      </c>
    </row>
    <row r="6480" spans="1:2" x14ac:dyDescent="0.2">
      <c r="A6480" s="3">
        <v>388680</v>
      </c>
      <c r="B6480" s="3">
        <v>6817376</v>
      </c>
    </row>
    <row r="6481" spans="1:2" x14ac:dyDescent="0.2">
      <c r="A6481" s="3">
        <v>388740</v>
      </c>
      <c r="B6481" s="3">
        <v>8351920</v>
      </c>
    </row>
    <row r="6482" spans="1:2" x14ac:dyDescent="0.2">
      <c r="A6482" s="3">
        <v>388800</v>
      </c>
      <c r="B6482" s="3">
        <v>8019016</v>
      </c>
    </row>
    <row r="6483" spans="1:2" x14ac:dyDescent="0.2">
      <c r="A6483" s="3">
        <v>388860</v>
      </c>
      <c r="B6483" s="3">
        <v>8595408</v>
      </c>
    </row>
    <row r="6484" spans="1:2" x14ac:dyDescent="0.2">
      <c r="A6484" s="3">
        <v>388920</v>
      </c>
      <c r="B6484" s="3">
        <v>5514208</v>
      </c>
    </row>
    <row r="6485" spans="1:2" x14ac:dyDescent="0.2">
      <c r="A6485" s="3">
        <v>388980</v>
      </c>
      <c r="B6485" s="3">
        <v>7161232</v>
      </c>
    </row>
    <row r="6486" spans="1:2" x14ac:dyDescent="0.2">
      <c r="A6486" s="3">
        <v>389040</v>
      </c>
      <c r="B6486" s="3">
        <v>4394360</v>
      </c>
    </row>
    <row r="6487" spans="1:2" x14ac:dyDescent="0.2">
      <c r="A6487" s="3">
        <v>389100</v>
      </c>
      <c r="B6487" s="3">
        <v>4228840</v>
      </c>
    </row>
    <row r="6488" spans="1:2" x14ac:dyDescent="0.2">
      <c r="A6488" s="3">
        <v>389160</v>
      </c>
      <c r="B6488" s="3">
        <v>8691432</v>
      </c>
    </row>
    <row r="6489" spans="1:2" x14ac:dyDescent="0.2">
      <c r="A6489" s="3">
        <v>389220</v>
      </c>
      <c r="B6489" s="3">
        <v>8348936</v>
      </c>
    </row>
    <row r="6490" spans="1:2" x14ac:dyDescent="0.2">
      <c r="A6490" s="3">
        <v>389280</v>
      </c>
      <c r="B6490" s="3">
        <v>8213904</v>
      </c>
    </row>
    <row r="6491" spans="1:2" x14ac:dyDescent="0.2">
      <c r="A6491" s="3">
        <v>389340</v>
      </c>
      <c r="B6491" s="3">
        <v>7626472</v>
      </c>
    </row>
    <row r="6492" spans="1:2" x14ac:dyDescent="0.2">
      <c r="A6492" s="3">
        <v>389400</v>
      </c>
      <c r="B6492" s="3">
        <v>7298112</v>
      </c>
    </row>
    <row r="6493" spans="1:2" x14ac:dyDescent="0.2">
      <c r="A6493" s="3">
        <v>389460</v>
      </c>
      <c r="B6493" s="3">
        <v>7231168</v>
      </c>
    </row>
    <row r="6494" spans="1:2" x14ac:dyDescent="0.2">
      <c r="A6494" s="3">
        <v>389520</v>
      </c>
      <c r="B6494" s="3">
        <v>8735728</v>
      </c>
    </row>
    <row r="6495" spans="1:2" x14ac:dyDescent="0.2">
      <c r="A6495" s="3">
        <v>389580</v>
      </c>
      <c r="B6495" s="3">
        <v>8382360</v>
      </c>
    </row>
    <row r="6496" spans="1:2" x14ac:dyDescent="0.2">
      <c r="A6496" s="3">
        <v>389640</v>
      </c>
      <c r="B6496" s="3">
        <v>7784456</v>
      </c>
    </row>
    <row r="6497" spans="1:2" x14ac:dyDescent="0.2">
      <c r="A6497" s="3">
        <v>389700</v>
      </c>
      <c r="B6497" s="3">
        <v>7960112</v>
      </c>
    </row>
    <row r="6498" spans="1:2" x14ac:dyDescent="0.2">
      <c r="A6498" s="3">
        <v>389760</v>
      </c>
      <c r="B6498" s="3">
        <v>8094208</v>
      </c>
    </row>
    <row r="6499" spans="1:2" x14ac:dyDescent="0.2">
      <c r="A6499" s="3">
        <v>389820</v>
      </c>
      <c r="B6499" s="3">
        <v>8162744</v>
      </c>
    </row>
    <row r="6500" spans="1:2" x14ac:dyDescent="0.2">
      <c r="A6500" s="3">
        <v>389880</v>
      </c>
      <c r="B6500" s="3">
        <v>7066800</v>
      </c>
    </row>
    <row r="6501" spans="1:2" x14ac:dyDescent="0.2">
      <c r="A6501" s="3">
        <v>389940</v>
      </c>
      <c r="B6501" s="3">
        <v>7692152</v>
      </c>
    </row>
    <row r="6502" spans="1:2" x14ac:dyDescent="0.2">
      <c r="A6502" s="3">
        <v>390000</v>
      </c>
      <c r="B6502" s="3">
        <v>8058376</v>
      </c>
    </row>
    <row r="6503" spans="1:2" x14ac:dyDescent="0.2">
      <c r="A6503" s="3">
        <v>390060</v>
      </c>
      <c r="B6503" s="3">
        <v>8150920</v>
      </c>
    </row>
    <row r="6504" spans="1:2" x14ac:dyDescent="0.2">
      <c r="A6504" s="3">
        <v>390120</v>
      </c>
      <c r="B6504" s="3">
        <v>7500496</v>
      </c>
    </row>
    <row r="6505" spans="1:2" x14ac:dyDescent="0.2">
      <c r="A6505" s="3">
        <v>390180</v>
      </c>
      <c r="B6505" s="3">
        <v>7991776</v>
      </c>
    </row>
    <row r="6506" spans="1:2" x14ac:dyDescent="0.2">
      <c r="A6506" s="3">
        <v>390240</v>
      </c>
      <c r="B6506" s="3">
        <v>7687600</v>
      </c>
    </row>
    <row r="6507" spans="1:2" x14ac:dyDescent="0.2">
      <c r="A6507" s="3">
        <v>390300</v>
      </c>
      <c r="B6507" s="3">
        <v>6704800</v>
      </c>
    </row>
    <row r="6508" spans="1:2" x14ac:dyDescent="0.2">
      <c r="A6508" s="3">
        <v>390360</v>
      </c>
      <c r="B6508" s="3">
        <v>7999104</v>
      </c>
    </row>
    <row r="6509" spans="1:2" x14ac:dyDescent="0.2">
      <c r="A6509" s="3">
        <v>390420</v>
      </c>
      <c r="B6509" s="3">
        <v>7105848</v>
      </c>
    </row>
    <row r="6510" spans="1:2" x14ac:dyDescent="0.2">
      <c r="A6510" s="3">
        <v>390480</v>
      </c>
      <c r="B6510" s="3">
        <v>7901776</v>
      </c>
    </row>
    <row r="6511" spans="1:2" x14ac:dyDescent="0.2">
      <c r="A6511" s="3">
        <v>390540</v>
      </c>
      <c r="B6511" s="3">
        <v>8324608</v>
      </c>
    </row>
    <row r="6512" spans="1:2" x14ac:dyDescent="0.2">
      <c r="A6512" s="3">
        <v>390600</v>
      </c>
      <c r="B6512" s="3">
        <v>4071368</v>
      </c>
    </row>
    <row r="6513" spans="1:2" x14ac:dyDescent="0.2">
      <c r="A6513" s="3">
        <v>390660</v>
      </c>
      <c r="B6513" s="3">
        <v>7304736</v>
      </c>
    </row>
    <row r="6514" spans="1:2" x14ac:dyDescent="0.2">
      <c r="A6514" s="3">
        <v>390720</v>
      </c>
      <c r="B6514" s="3">
        <v>8160328</v>
      </c>
    </row>
    <row r="6515" spans="1:2" x14ac:dyDescent="0.2">
      <c r="A6515" s="3">
        <v>390780</v>
      </c>
      <c r="B6515" s="3">
        <v>6896832</v>
      </c>
    </row>
    <row r="6516" spans="1:2" x14ac:dyDescent="0.2">
      <c r="A6516" s="3">
        <v>390840</v>
      </c>
      <c r="B6516" s="3">
        <v>7374920</v>
      </c>
    </row>
    <row r="6517" spans="1:2" x14ac:dyDescent="0.2">
      <c r="A6517" s="3">
        <v>390900</v>
      </c>
      <c r="B6517" s="3">
        <v>6508208</v>
      </c>
    </row>
    <row r="6518" spans="1:2" x14ac:dyDescent="0.2">
      <c r="A6518" s="3">
        <v>390960</v>
      </c>
      <c r="B6518" s="3">
        <v>7893896</v>
      </c>
    </row>
    <row r="6519" spans="1:2" x14ac:dyDescent="0.2">
      <c r="A6519" s="3">
        <v>391020</v>
      </c>
      <c r="B6519" s="3">
        <v>7901632</v>
      </c>
    </row>
    <row r="6520" spans="1:2" x14ac:dyDescent="0.2">
      <c r="A6520" s="3">
        <v>391080</v>
      </c>
      <c r="B6520" s="3">
        <v>8159040</v>
      </c>
    </row>
    <row r="6521" spans="1:2" x14ac:dyDescent="0.2">
      <c r="A6521" s="3">
        <v>391140</v>
      </c>
      <c r="B6521" s="3">
        <v>4339360</v>
      </c>
    </row>
    <row r="6522" spans="1:2" x14ac:dyDescent="0.2">
      <c r="A6522" s="3">
        <v>391200</v>
      </c>
      <c r="B6522" s="3">
        <v>7579744</v>
      </c>
    </row>
    <row r="6523" spans="1:2" x14ac:dyDescent="0.2">
      <c r="A6523" s="3">
        <v>391260</v>
      </c>
      <c r="B6523" s="3">
        <v>7494336</v>
      </c>
    </row>
    <row r="6524" spans="1:2" x14ac:dyDescent="0.2">
      <c r="A6524" s="3">
        <v>391320</v>
      </c>
      <c r="B6524" s="3">
        <v>7165680</v>
      </c>
    </row>
    <row r="6525" spans="1:2" x14ac:dyDescent="0.2">
      <c r="A6525" s="3">
        <v>391380</v>
      </c>
      <c r="B6525" s="3">
        <v>8609760</v>
      </c>
    </row>
    <row r="6526" spans="1:2" x14ac:dyDescent="0.2">
      <c r="A6526" s="3">
        <v>391440</v>
      </c>
      <c r="B6526" s="3">
        <v>7972720</v>
      </c>
    </row>
    <row r="6527" spans="1:2" x14ac:dyDescent="0.2">
      <c r="A6527" s="3">
        <v>391500</v>
      </c>
      <c r="B6527" s="3">
        <v>7908040</v>
      </c>
    </row>
    <row r="6528" spans="1:2" x14ac:dyDescent="0.2">
      <c r="A6528" s="3">
        <v>391560</v>
      </c>
      <c r="B6528" s="3">
        <v>7883656</v>
      </c>
    </row>
    <row r="6529" spans="1:2" x14ac:dyDescent="0.2">
      <c r="A6529" s="3">
        <v>391620</v>
      </c>
      <c r="B6529" s="3">
        <v>7917704</v>
      </c>
    </row>
    <row r="6530" spans="1:2" x14ac:dyDescent="0.2">
      <c r="A6530" s="3">
        <v>391680</v>
      </c>
      <c r="B6530" s="3">
        <v>4361080</v>
      </c>
    </row>
    <row r="6531" spans="1:2" x14ac:dyDescent="0.2">
      <c r="A6531" s="3">
        <v>391740</v>
      </c>
      <c r="B6531" s="3">
        <v>7538752</v>
      </c>
    </row>
    <row r="6532" spans="1:2" x14ac:dyDescent="0.2">
      <c r="A6532" s="3">
        <v>391800</v>
      </c>
      <c r="B6532" s="3">
        <v>6971928</v>
      </c>
    </row>
    <row r="6533" spans="1:2" x14ac:dyDescent="0.2">
      <c r="A6533" s="3">
        <v>391860</v>
      </c>
      <c r="B6533" s="3">
        <v>7919448</v>
      </c>
    </row>
    <row r="6534" spans="1:2" x14ac:dyDescent="0.2">
      <c r="A6534" s="3">
        <v>391920</v>
      </c>
      <c r="B6534" s="3">
        <v>4208984</v>
      </c>
    </row>
    <row r="6535" spans="1:2" x14ac:dyDescent="0.2">
      <c r="A6535" s="3">
        <v>391980</v>
      </c>
      <c r="B6535" s="3">
        <v>6993232</v>
      </c>
    </row>
    <row r="6536" spans="1:2" x14ac:dyDescent="0.2">
      <c r="A6536" s="3">
        <v>392040</v>
      </c>
      <c r="B6536" s="3">
        <v>8494832</v>
      </c>
    </row>
    <row r="6537" spans="1:2" x14ac:dyDescent="0.2">
      <c r="A6537" s="3">
        <v>392100</v>
      </c>
      <c r="B6537" s="3">
        <v>7872032</v>
      </c>
    </row>
    <row r="6538" spans="1:2" x14ac:dyDescent="0.2">
      <c r="A6538" s="3">
        <v>392160</v>
      </c>
      <c r="B6538" s="3">
        <v>7818576</v>
      </c>
    </row>
    <row r="6539" spans="1:2" x14ac:dyDescent="0.2">
      <c r="A6539" s="3">
        <v>392220</v>
      </c>
      <c r="B6539" s="3">
        <v>8294736</v>
      </c>
    </row>
    <row r="6540" spans="1:2" x14ac:dyDescent="0.2">
      <c r="A6540" s="3">
        <v>392280</v>
      </c>
      <c r="B6540" s="3">
        <v>8217304</v>
      </c>
    </row>
    <row r="6541" spans="1:2" x14ac:dyDescent="0.2">
      <c r="A6541" s="3">
        <v>392340</v>
      </c>
      <c r="B6541" s="3">
        <v>7505704</v>
      </c>
    </row>
    <row r="6542" spans="1:2" x14ac:dyDescent="0.2">
      <c r="A6542" s="3">
        <v>392400</v>
      </c>
      <c r="B6542" s="3">
        <v>7591704</v>
      </c>
    </row>
    <row r="6543" spans="1:2" x14ac:dyDescent="0.2">
      <c r="A6543" s="3">
        <v>392460</v>
      </c>
      <c r="B6543" s="3">
        <v>4350992</v>
      </c>
    </row>
    <row r="6544" spans="1:2" x14ac:dyDescent="0.2">
      <c r="A6544" s="3">
        <v>392520</v>
      </c>
      <c r="B6544" s="3">
        <v>8494312</v>
      </c>
    </row>
    <row r="6545" spans="1:2" x14ac:dyDescent="0.2">
      <c r="A6545" s="3">
        <v>392580</v>
      </c>
      <c r="B6545" s="3">
        <v>8156504</v>
      </c>
    </row>
    <row r="6546" spans="1:2" x14ac:dyDescent="0.2">
      <c r="A6546" s="3">
        <v>392640</v>
      </c>
      <c r="B6546" s="3">
        <v>8021736</v>
      </c>
    </row>
    <row r="6547" spans="1:2" x14ac:dyDescent="0.2">
      <c r="A6547" s="3">
        <v>392700</v>
      </c>
      <c r="B6547" s="3">
        <v>7666880</v>
      </c>
    </row>
    <row r="6548" spans="1:2" x14ac:dyDescent="0.2">
      <c r="A6548" s="3">
        <v>392760</v>
      </c>
      <c r="B6548" s="3">
        <v>8101656</v>
      </c>
    </row>
    <row r="6549" spans="1:2" x14ac:dyDescent="0.2">
      <c r="A6549" s="3">
        <v>392820</v>
      </c>
      <c r="B6549" s="3">
        <v>8085728</v>
      </c>
    </row>
    <row r="6550" spans="1:2" x14ac:dyDescent="0.2">
      <c r="A6550" s="3">
        <v>392880</v>
      </c>
      <c r="B6550" s="3">
        <v>7091752</v>
      </c>
    </row>
    <row r="6551" spans="1:2" x14ac:dyDescent="0.2">
      <c r="A6551" s="3">
        <v>392940</v>
      </c>
      <c r="B6551" s="3">
        <v>8203008</v>
      </c>
    </row>
    <row r="6552" spans="1:2" x14ac:dyDescent="0.2">
      <c r="A6552" s="3">
        <v>393000</v>
      </c>
      <c r="B6552" s="3">
        <v>7259832</v>
      </c>
    </row>
    <row r="6553" spans="1:2" x14ac:dyDescent="0.2">
      <c r="A6553" s="3">
        <v>393060</v>
      </c>
      <c r="B6553" s="3">
        <v>7246344</v>
      </c>
    </row>
    <row r="6554" spans="1:2" x14ac:dyDescent="0.2">
      <c r="A6554" s="3">
        <v>393120</v>
      </c>
      <c r="B6554" s="3">
        <v>8298648</v>
      </c>
    </row>
    <row r="6555" spans="1:2" x14ac:dyDescent="0.2">
      <c r="A6555" s="3">
        <v>393180</v>
      </c>
      <c r="B6555" s="3">
        <v>8058192</v>
      </c>
    </row>
    <row r="6556" spans="1:2" x14ac:dyDescent="0.2">
      <c r="A6556" s="3">
        <v>393240</v>
      </c>
      <c r="B6556" s="3">
        <v>7590640</v>
      </c>
    </row>
    <row r="6557" spans="1:2" x14ac:dyDescent="0.2">
      <c r="A6557" s="3">
        <v>393300</v>
      </c>
      <c r="B6557" s="3">
        <v>7741888</v>
      </c>
    </row>
    <row r="6558" spans="1:2" x14ac:dyDescent="0.2">
      <c r="A6558" s="3">
        <v>393360</v>
      </c>
      <c r="B6558" s="3">
        <v>7643528</v>
      </c>
    </row>
    <row r="6559" spans="1:2" x14ac:dyDescent="0.2">
      <c r="A6559" s="3">
        <v>393420</v>
      </c>
      <c r="B6559" s="3">
        <v>7768752</v>
      </c>
    </row>
    <row r="6560" spans="1:2" x14ac:dyDescent="0.2">
      <c r="A6560" s="3">
        <v>393480</v>
      </c>
      <c r="B6560" s="3">
        <v>7472184</v>
      </c>
    </row>
    <row r="6561" spans="1:2" x14ac:dyDescent="0.2">
      <c r="A6561" s="3">
        <v>393540</v>
      </c>
      <c r="B6561" s="3">
        <v>7399048</v>
      </c>
    </row>
    <row r="6562" spans="1:2" x14ac:dyDescent="0.2">
      <c r="A6562" s="3">
        <v>393600</v>
      </c>
      <c r="B6562" s="3">
        <v>8319888</v>
      </c>
    </row>
    <row r="6563" spans="1:2" x14ac:dyDescent="0.2">
      <c r="A6563" s="3">
        <v>393660</v>
      </c>
      <c r="B6563" s="3">
        <v>6872784</v>
      </c>
    </row>
    <row r="6564" spans="1:2" x14ac:dyDescent="0.2">
      <c r="A6564" s="3">
        <v>393720</v>
      </c>
      <c r="B6564" s="3">
        <v>6959152</v>
      </c>
    </row>
    <row r="6565" spans="1:2" x14ac:dyDescent="0.2">
      <c r="A6565" s="3">
        <v>393780</v>
      </c>
      <c r="B6565" s="3">
        <v>7889608</v>
      </c>
    </row>
    <row r="6566" spans="1:2" x14ac:dyDescent="0.2">
      <c r="A6566" s="3">
        <v>393840</v>
      </c>
      <c r="B6566" s="3">
        <v>7247104</v>
      </c>
    </row>
    <row r="6567" spans="1:2" x14ac:dyDescent="0.2">
      <c r="A6567" s="3">
        <v>393900</v>
      </c>
      <c r="B6567" s="3">
        <v>8597400</v>
      </c>
    </row>
    <row r="6568" spans="1:2" x14ac:dyDescent="0.2">
      <c r="A6568" s="3">
        <v>393960</v>
      </c>
      <c r="B6568" s="3">
        <v>7893352</v>
      </c>
    </row>
    <row r="6569" spans="1:2" x14ac:dyDescent="0.2">
      <c r="A6569" s="3">
        <v>394020</v>
      </c>
      <c r="B6569" s="3">
        <v>8183368</v>
      </c>
    </row>
    <row r="6570" spans="1:2" x14ac:dyDescent="0.2">
      <c r="A6570" s="3">
        <v>394080</v>
      </c>
      <c r="B6570" s="3">
        <v>8481872</v>
      </c>
    </row>
    <row r="6571" spans="1:2" x14ac:dyDescent="0.2">
      <c r="A6571" s="3">
        <v>394140</v>
      </c>
      <c r="B6571" s="3">
        <v>7612512</v>
      </c>
    </row>
    <row r="6572" spans="1:2" x14ac:dyDescent="0.2">
      <c r="A6572" s="3">
        <v>394200</v>
      </c>
      <c r="B6572" s="3">
        <v>7191064</v>
      </c>
    </row>
    <row r="6573" spans="1:2" x14ac:dyDescent="0.2">
      <c r="A6573" s="3">
        <v>394260</v>
      </c>
      <c r="B6573" s="3">
        <v>4176304</v>
      </c>
    </row>
    <row r="6574" spans="1:2" x14ac:dyDescent="0.2">
      <c r="A6574" s="3">
        <v>394320</v>
      </c>
      <c r="B6574" s="3">
        <v>8768216</v>
      </c>
    </row>
    <row r="6575" spans="1:2" x14ac:dyDescent="0.2">
      <c r="A6575" s="3">
        <v>394380</v>
      </c>
      <c r="B6575" s="3">
        <v>7143920</v>
      </c>
    </row>
    <row r="6576" spans="1:2" x14ac:dyDescent="0.2">
      <c r="A6576" s="3">
        <v>394440</v>
      </c>
      <c r="B6576" s="3">
        <v>7269656</v>
      </c>
    </row>
    <row r="6577" spans="1:2" x14ac:dyDescent="0.2">
      <c r="A6577" s="3">
        <v>394500</v>
      </c>
      <c r="B6577" s="3">
        <v>8375280</v>
      </c>
    </row>
    <row r="6578" spans="1:2" x14ac:dyDescent="0.2">
      <c r="A6578" s="3">
        <v>394560</v>
      </c>
      <c r="B6578" s="3">
        <v>8543856</v>
      </c>
    </row>
    <row r="6579" spans="1:2" x14ac:dyDescent="0.2">
      <c r="A6579" s="3">
        <v>394620</v>
      </c>
      <c r="B6579" s="3">
        <v>8515080</v>
      </c>
    </row>
    <row r="6580" spans="1:2" x14ac:dyDescent="0.2">
      <c r="A6580" s="3">
        <v>394680</v>
      </c>
      <c r="B6580" s="3">
        <v>7501024</v>
      </c>
    </row>
    <row r="6581" spans="1:2" x14ac:dyDescent="0.2">
      <c r="A6581" s="3">
        <v>394740</v>
      </c>
      <c r="B6581" s="3">
        <v>8301456</v>
      </c>
    </row>
    <row r="6582" spans="1:2" x14ac:dyDescent="0.2">
      <c r="A6582" s="3">
        <v>394800</v>
      </c>
      <c r="B6582" s="3">
        <v>8544128</v>
      </c>
    </row>
    <row r="6583" spans="1:2" x14ac:dyDescent="0.2">
      <c r="A6583" s="3">
        <v>394860</v>
      </c>
      <c r="B6583" s="3">
        <v>8186464</v>
      </c>
    </row>
    <row r="6584" spans="1:2" x14ac:dyDescent="0.2">
      <c r="A6584" s="3">
        <v>394920</v>
      </c>
      <c r="B6584" s="3">
        <v>7332512</v>
      </c>
    </row>
    <row r="6585" spans="1:2" x14ac:dyDescent="0.2">
      <c r="A6585" s="3">
        <v>394980</v>
      </c>
      <c r="B6585" s="3">
        <v>8257616</v>
      </c>
    </row>
    <row r="6586" spans="1:2" x14ac:dyDescent="0.2">
      <c r="A6586" s="3">
        <v>395040</v>
      </c>
      <c r="B6586" s="3">
        <v>7630648</v>
      </c>
    </row>
    <row r="6587" spans="1:2" x14ac:dyDescent="0.2">
      <c r="A6587" s="3">
        <v>395100</v>
      </c>
      <c r="B6587" s="3">
        <v>7855024</v>
      </c>
    </row>
    <row r="6588" spans="1:2" x14ac:dyDescent="0.2">
      <c r="A6588" s="3">
        <v>395160</v>
      </c>
      <c r="B6588" s="3">
        <v>7916752</v>
      </c>
    </row>
    <row r="6589" spans="1:2" x14ac:dyDescent="0.2">
      <c r="A6589" s="3">
        <v>395220</v>
      </c>
      <c r="B6589" s="3">
        <v>8110232</v>
      </c>
    </row>
    <row r="6590" spans="1:2" x14ac:dyDescent="0.2">
      <c r="A6590" s="3">
        <v>395280</v>
      </c>
      <c r="B6590" s="3">
        <v>8561048</v>
      </c>
    </row>
    <row r="6591" spans="1:2" x14ac:dyDescent="0.2">
      <c r="A6591" s="3">
        <v>395340</v>
      </c>
      <c r="B6591" s="3">
        <v>7301376</v>
      </c>
    </row>
    <row r="6592" spans="1:2" x14ac:dyDescent="0.2">
      <c r="A6592" s="3">
        <v>395400</v>
      </c>
      <c r="B6592" s="3">
        <v>7103912</v>
      </c>
    </row>
    <row r="6593" spans="1:2" x14ac:dyDescent="0.2">
      <c r="A6593" s="3">
        <v>395460</v>
      </c>
      <c r="B6593" s="3">
        <v>7854752</v>
      </c>
    </row>
    <row r="6594" spans="1:2" x14ac:dyDescent="0.2">
      <c r="A6594" s="3">
        <v>395520</v>
      </c>
      <c r="B6594" s="3">
        <v>8549904</v>
      </c>
    </row>
    <row r="6595" spans="1:2" x14ac:dyDescent="0.2">
      <c r="A6595" s="3">
        <v>395580</v>
      </c>
      <c r="B6595" s="3">
        <v>8081968</v>
      </c>
    </row>
    <row r="6596" spans="1:2" x14ac:dyDescent="0.2">
      <c r="A6596" s="3">
        <v>395640</v>
      </c>
      <c r="B6596" s="3">
        <v>8270344</v>
      </c>
    </row>
    <row r="6597" spans="1:2" x14ac:dyDescent="0.2">
      <c r="A6597" s="3">
        <v>395700</v>
      </c>
      <c r="B6597" s="3">
        <v>7077456</v>
      </c>
    </row>
    <row r="6598" spans="1:2" x14ac:dyDescent="0.2">
      <c r="A6598" s="3">
        <v>395760</v>
      </c>
      <c r="B6598" s="3">
        <v>7960816</v>
      </c>
    </row>
    <row r="6599" spans="1:2" x14ac:dyDescent="0.2">
      <c r="A6599" s="3">
        <v>395820</v>
      </c>
      <c r="B6599" s="3">
        <v>7105280</v>
      </c>
    </row>
    <row r="6600" spans="1:2" x14ac:dyDescent="0.2">
      <c r="A6600" s="3">
        <v>395880</v>
      </c>
      <c r="B6600" s="3">
        <v>8055288</v>
      </c>
    </row>
    <row r="6601" spans="1:2" x14ac:dyDescent="0.2">
      <c r="A6601" s="3">
        <v>395940</v>
      </c>
      <c r="B6601" s="3">
        <v>6864976</v>
      </c>
    </row>
    <row r="6602" spans="1:2" x14ac:dyDescent="0.2">
      <c r="A6602" s="3">
        <v>396000</v>
      </c>
      <c r="B6602" s="3">
        <v>8246064</v>
      </c>
    </row>
    <row r="6603" spans="1:2" x14ac:dyDescent="0.2">
      <c r="A6603" s="3">
        <v>396060</v>
      </c>
      <c r="B6603" s="3">
        <v>8033576</v>
      </c>
    </row>
    <row r="6604" spans="1:2" x14ac:dyDescent="0.2">
      <c r="A6604" s="3">
        <v>396120</v>
      </c>
      <c r="B6604" s="3">
        <v>7897688</v>
      </c>
    </row>
    <row r="6605" spans="1:2" x14ac:dyDescent="0.2">
      <c r="A6605" s="3">
        <v>396180</v>
      </c>
      <c r="B6605" s="3">
        <v>7836728</v>
      </c>
    </row>
    <row r="6606" spans="1:2" x14ac:dyDescent="0.2">
      <c r="A6606" s="3">
        <v>396240</v>
      </c>
      <c r="B6606" s="3">
        <v>8487192</v>
      </c>
    </row>
    <row r="6607" spans="1:2" x14ac:dyDescent="0.2">
      <c r="A6607" s="3">
        <v>396300</v>
      </c>
      <c r="B6607" s="3">
        <v>7179952</v>
      </c>
    </row>
    <row r="6608" spans="1:2" x14ac:dyDescent="0.2">
      <c r="A6608" s="3">
        <v>396360</v>
      </c>
      <c r="B6608" s="3">
        <v>7592832</v>
      </c>
    </row>
    <row r="6609" spans="1:2" x14ac:dyDescent="0.2">
      <c r="A6609" s="3">
        <v>396420</v>
      </c>
      <c r="B6609" s="3">
        <v>7664608</v>
      </c>
    </row>
    <row r="6610" spans="1:2" x14ac:dyDescent="0.2">
      <c r="A6610" s="3">
        <v>396480</v>
      </c>
      <c r="B6610" s="3">
        <v>7596968</v>
      </c>
    </row>
    <row r="6611" spans="1:2" x14ac:dyDescent="0.2">
      <c r="A6611" s="3">
        <v>396540</v>
      </c>
      <c r="B6611" s="3">
        <v>6796736</v>
      </c>
    </row>
    <row r="6612" spans="1:2" x14ac:dyDescent="0.2">
      <c r="A6612" s="3">
        <v>396600</v>
      </c>
      <c r="B6612" s="3">
        <v>8696584</v>
      </c>
    </row>
    <row r="6613" spans="1:2" x14ac:dyDescent="0.2">
      <c r="A6613" s="3">
        <v>396660</v>
      </c>
      <c r="B6613" s="3">
        <v>7504096</v>
      </c>
    </row>
    <row r="6614" spans="1:2" x14ac:dyDescent="0.2">
      <c r="A6614" s="3">
        <v>396720</v>
      </c>
      <c r="B6614" s="3">
        <v>7552824</v>
      </c>
    </row>
    <row r="6615" spans="1:2" x14ac:dyDescent="0.2">
      <c r="A6615" s="3">
        <v>396780</v>
      </c>
      <c r="B6615" s="3">
        <v>7874216</v>
      </c>
    </row>
    <row r="6616" spans="1:2" x14ac:dyDescent="0.2">
      <c r="A6616" s="3">
        <v>396840</v>
      </c>
      <c r="B6616" s="3">
        <v>8183288</v>
      </c>
    </row>
    <row r="6617" spans="1:2" x14ac:dyDescent="0.2">
      <c r="A6617" s="3">
        <v>396900</v>
      </c>
      <c r="B6617" s="3">
        <v>7654848</v>
      </c>
    </row>
    <row r="6618" spans="1:2" x14ac:dyDescent="0.2">
      <c r="A6618" s="3">
        <v>396960</v>
      </c>
      <c r="B6618" s="3">
        <v>7379960</v>
      </c>
    </row>
    <row r="6619" spans="1:2" x14ac:dyDescent="0.2">
      <c r="A6619" s="3">
        <v>397020</v>
      </c>
      <c r="B6619" s="3">
        <v>7262936</v>
      </c>
    </row>
    <row r="6620" spans="1:2" x14ac:dyDescent="0.2">
      <c r="A6620" s="3">
        <v>397080</v>
      </c>
      <c r="B6620" s="3">
        <v>7915704</v>
      </c>
    </row>
    <row r="6621" spans="1:2" x14ac:dyDescent="0.2">
      <c r="A6621" s="3">
        <v>397140</v>
      </c>
      <c r="B6621" s="3">
        <v>7642488</v>
      </c>
    </row>
    <row r="6622" spans="1:2" x14ac:dyDescent="0.2">
      <c r="A6622" s="3">
        <v>397200</v>
      </c>
      <c r="B6622" s="3">
        <v>6959552</v>
      </c>
    </row>
    <row r="6623" spans="1:2" x14ac:dyDescent="0.2">
      <c r="A6623" s="3">
        <v>397260</v>
      </c>
      <c r="B6623" s="3">
        <v>6707224</v>
      </c>
    </row>
    <row r="6624" spans="1:2" x14ac:dyDescent="0.2">
      <c r="A6624" s="3">
        <v>397320</v>
      </c>
      <c r="B6624" s="3">
        <v>7798056</v>
      </c>
    </row>
    <row r="6625" spans="1:2" x14ac:dyDescent="0.2">
      <c r="A6625" s="3">
        <v>397380</v>
      </c>
      <c r="B6625" s="3">
        <v>4338480</v>
      </c>
    </row>
    <row r="6626" spans="1:2" x14ac:dyDescent="0.2">
      <c r="A6626" s="3">
        <v>397440</v>
      </c>
      <c r="B6626" s="3">
        <v>4555936</v>
      </c>
    </row>
    <row r="6627" spans="1:2" x14ac:dyDescent="0.2">
      <c r="A6627" s="3">
        <v>397500</v>
      </c>
      <c r="B6627" s="3">
        <v>8065976</v>
      </c>
    </row>
    <row r="6628" spans="1:2" x14ac:dyDescent="0.2">
      <c r="A6628" s="3">
        <v>397560</v>
      </c>
      <c r="B6628" s="3">
        <v>7201048</v>
      </c>
    </row>
    <row r="6629" spans="1:2" x14ac:dyDescent="0.2">
      <c r="A6629" s="3">
        <v>397620</v>
      </c>
      <c r="B6629" s="3">
        <v>4519512</v>
      </c>
    </row>
    <row r="6630" spans="1:2" x14ac:dyDescent="0.2">
      <c r="A6630" s="3">
        <v>397680</v>
      </c>
      <c r="B6630" s="3">
        <v>8178672</v>
      </c>
    </row>
    <row r="6631" spans="1:2" x14ac:dyDescent="0.2">
      <c r="A6631" s="3">
        <v>397740</v>
      </c>
      <c r="B6631" s="3">
        <v>7565680</v>
      </c>
    </row>
    <row r="6632" spans="1:2" x14ac:dyDescent="0.2">
      <c r="A6632" s="3">
        <v>397800</v>
      </c>
      <c r="B6632" s="3">
        <v>8350808</v>
      </c>
    </row>
    <row r="6633" spans="1:2" x14ac:dyDescent="0.2">
      <c r="A6633" s="3">
        <v>397860</v>
      </c>
      <c r="B6633" s="3">
        <v>7580664</v>
      </c>
    </row>
    <row r="6634" spans="1:2" x14ac:dyDescent="0.2">
      <c r="A6634" s="3">
        <v>397920</v>
      </c>
      <c r="B6634" s="3">
        <v>4560352</v>
      </c>
    </row>
    <row r="6635" spans="1:2" x14ac:dyDescent="0.2">
      <c r="A6635" s="3">
        <v>397980</v>
      </c>
      <c r="B6635" s="3">
        <v>7711656</v>
      </c>
    </row>
    <row r="6636" spans="1:2" x14ac:dyDescent="0.2">
      <c r="A6636" s="3">
        <v>398040</v>
      </c>
      <c r="B6636" s="3">
        <v>7441160</v>
      </c>
    </row>
    <row r="6637" spans="1:2" x14ac:dyDescent="0.2">
      <c r="A6637" s="3">
        <v>398100</v>
      </c>
      <c r="B6637" s="3">
        <v>8519888</v>
      </c>
    </row>
    <row r="6638" spans="1:2" x14ac:dyDescent="0.2">
      <c r="A6638" s="3">
        <v>398160</v>
      </c>
      <c r="B6638" s="3">
        <v>8200352</v>
      </c>
    </row>
    <row r="6639" spans="1:2" x14ac:dyDescent="0.2">
      <c r="A6639" s="3">
        <v>398220</v>
      </c>
      <c r="B6639" s="3">
        <v>7083344</v>
      </c>
    </row>
    <row r="6640" spans="1:2" x14ac:dyDescent="0.2">
      <c r="A6640" s="3">
        <v>398280</v>
      </c>
      <c r="B6640" s="3">
        <v>4553352</v>
      </c>
    </row>
    <row r="6641" spans="1:2" x14ac:dyDescent="0.2">
      <c r="A6641" s="3">
        <v>398340</v>
      </c>
      <c r="B6641" s="3">
        <v>7541256</v>
      </c>
    </row>
    <row r="6642" spans="1:2" x14ac:dyDescent="0.2">
      <c r="A6642" s="3">
        <v>398400</v>
      </c>
      <c r="B6642" s="3">
        <v>6909512</v>
      </c>
    </row>
    <row r="6643" spans="1:2" x14ac:dyDescent="0.2">
      <c r="A6643" s="3">
        <v>398460</v>
      </c>
      <c r="B6643" s="3">
        <v>8420112</v>
      </c>
    </row>
    <row r="6644" spans="1:2" x14ac:dyDescent="0.2">
      <c r="A6644" s="3">
        <v>398520</v>
      </c>
      <c r="B6644" s="3">
        <v>6516248</v>
      </c>
    </row>
    <row r="6645" spans="1:2" x14ac:dyDescent="0.2">
      <c r="A6645" s="3">
        <v>398580</v>
      </c>
      <c r="B6645" s="3">
        <v>8557448</v>
      </c>
    </row>
    <row r="6646" spans="1:2" x14ac:dyDescent="0.2">
      <c r="A6646" s="3">
        <v>398640</v>
      </c>
      <c r="B6646" s="3">
        <v>7586720</v>
      </c>
    </row>
    <row r="6647" spans="1:2" x14ac:dyDescent="0.2">
      <c r="A6647" s="3">
        <v>398700</v>
      </c>
      <c r="B6647" s="3">
        <v>7866352</v>
      </c>
    </row>
    <row r="6648" spans="1:2" x14ac:dyDescent="0.2">
      <c r="A6648" s="3">
        <v>398760</v>
      </c>
      <c r="B6648" s="3">
        <v>7757512</v>
      </c>
    </row>
    <row r="6649" spans="1:2" x14ac:dyDescent="0.2">
      <c r="A6649" s="3">
        <v>398820</v>
      </c>
      <c r="B6649" s="3">
        <v>7237744</v>
      </c>
    </row>
    <row r="6650" spans="1:2" x14ac:dyDescent="0.2">
      <c r="A6650" s="3">
        <v>398880</v>
      </c>
      <c r="B6650" s="3">
        <v>7181464</v>
      </c>
    </row>
    <row r="6651" spans="1:2" x14ac:dyDescent="0.2">
      <c r="A6651" s="3">
        <v>398940</v>
      </c>
      <c r="B6651" s="3">
        <v>7917928</v>
      </c>
    </row>
    <row r="6652" spans="1:2" x14ac:dyDescent="0.2">
      <c r="A6652" s="3">
        <v>399000</v>
      </c>
      <c r="B6652" s="3">
        <v>7595920</v>
      </c>
    </row>
    <row r="6653" spans="1:2" x14ac:dyDescent="0.2">
      <c r="A6653" s="3">
        <v>399060</v>
      </c>
      <c r="B6653" s="3">
        <v>7724112</v>
      </c>
    </row>
    <row r="6654" spans="1:2" x14ac:dyDescent="0.2">
      <c r="A6654" s="3">
        <v>399120</v>
      </c>
      <c r="B6654" s="3">
        <v>7758264</v>
      </c>
    </row>
    <row r="6655" spans="1:2" x14ac:dyDescent="0.2">
      <c r="A6655" s="3">
        <v>399180</v>
      </c>
      <c r="B6655" s="3">
        <v>8233376</v>
      </c>
    </row>
    <row r="6656" spans="1:2" x14ac:dyDescent="0.2">
      <c r="A6656" s="3">
        <v>399240</v>
      </c>
      <c r="B6656" s="3">
        <v>7485080</v>
      </c>
    </row>
    <row r="6657" spans="1:2" x14ac:dyDescent="0.2">
      <c r="A6657" s="3">
        <v>399300</v>
      </c>
      <c r="B6657" s="3">
        <v>7976288</v>
      </c>
    </row>
    <row r="6658" spans="1:2" x14ac:dyDescent="0.2">
      <c r="A6658" s="3">
        <v>399360</v>
      </c>
      <c r="B6658" s="3">
        <v>7106904</v>
      </c>
    </row>
    <row r="6659" spans="1:2" x14ac:dyDescent="0.2">
      <c r="A6659" s="3">
        <v>399420</v>
      </c>
      <c r="B6659" s="3">
        <v>4096808</v>
      </c>
    </row>
    <row r="6660" spans="1:2" x14ac:dyDescent="0.2">
      <c r="A6660" s="3">
        <v>399480</v>
      </c>
      <c r="B6660" s="3">
        <v>8399216</v>
      </c>
    </row>
    <row r="6661" spans="1:2" x14ac:dyDescent="0.2">
      <c r="A6661" s="3">
        <v>399540</v>
      </c>
      <c r="B6661" s="3">
        <v>8094192</v>
      </c>
    </row>
    <row r="6662" spans="1:2" x14ac:dyDescent="0.2">
      <c r="A6662" s="3">
        <v>399600</v>
      </c>
      <c r="B6662" s="3">
        <v>7888520</v>
      </c>
    </row>
    <row r="6663" spans="1:2" x14ac:dyDescent="0.2">
      <c r="A6663" s="3">
        <v>399660</v>
      </c>
      <c r="B6663" s="3">
        <v>7672904</v>
      </c>
    </row>
    <row r="6664" spans="1:2" x14ac:dyDescent="0.2">
      <c r="A6664" s="3">
        <v>399720</v>
      </c>
      <c r="B6664" s="3">
        <v>7153240</v>
      </c>
    </row>
    <row r="6665" spans="1:2" x14ac:dyDescent="0.2">
      <c r="A6665" s="3">
        <v>399780</v>
      </c>
      <c r="B6665" s="3">
        <v>7989280</v>
      </c>
    </row>
    <row r="6666" spans="1:2" x14ac:dyDescent="0.2">
      <c r="A6666" s="3">
        <v>399840</v>
      </c>
      <c r="B6666" s="3">
        <v>7953992</v>
      </c>
    </row>
    <row r="6667" spans="1:2" x14ac:dyDescent="0.2">
      <c r="A6667" s="3">
        <v>399900</v>
      </c>
      <c r="B6667" s="3">
        <v>4844176</v>
      </c>
    </row>
    <row r="6668" spans="1:2" x14ac:dyDescent="0.2">
      <c r="A6668" s="3">
        <v>399960</v>
      </c>
      <c r="B6668" s="3">
        <v>7831248</v>
      </c>
    </row>
    <row r="6669" spans="1:2" x14ac:dyDescent="0.2">
      <c r="A6669" s="3">
        <v>400020</v>
      </c>
      <c r="B6669" s="3">
        <v>7593320</v>
      </c>
    </row>
    <row r="6670" spans="1:2" x14ac:dyDescent="0.2">
      <c r="A6670" s="3">
        <v>400080</v>
      </c>
      <c r="B6670" s="3">
        <v>7678488</v>
      </c>
    </row>
    <row r="6671" spans="1:2" x14ac:dyDescent="0.2">
      <c r="A6671" s="3">
        <v>400140</v>
      </c>
      <c r="B6671" s="3">
        <v>7331736</v>
      </c>
    </row>
    <row r="6672" spans="1:2" x14ac:dyDescent="0.2">
      <c r="A6672" s="3">
        <v>400200</v>
      </c>
      <c r="B6672" s="3">
        <v>7197520</v>
      </c>
    </row>
    <row r="6673" spans="1:2" x14ac:dyDescent="0.2">
      <c r="A6673" s="3">
        <v>400260</v>
      </c>
      <c r="B6673" s="3">
        <v>7271320</v>
      </c>
    </row>
    <row r="6674" spans="1:2" x14ac:dyDescent="0.2">
      <c r="A6674" s="3">
        <v>400320</v>
      </c>
      <c r="B6674" s="3">
        <v>8102704</v>
      </c>
    </row>
    <row r="6675" spans="1:2" x14ac:dyDescent="0.2">
      <c r="A6675" s="3">
        <v>400380</v>
      </c>
      <c r="B6675" s="3">
        <v>8250744</v>
      </c>
    </row>
    <row r="6676" spans="1:2" x14ac:dyDescent="0.2">
      <c r="A6676" s="3">
        <v>400440</v>
      </c>
      <c r="B6676" s="3">
        <v>6995432</v>
      </c>
    </row>
    <row r="6677" spans="1:2" x14ac:dyDescent="0.2">
      <c r="A6677" s="3">
        <v>400500</v>
      </c>
      <c r="B6677" s="3">
        <v>8272096</v>
      </c>
    </row>
    <row r="6678" spans="1:2" x14ac:dyDescent="0.2">
      <c r="A6678" s="3">
        <v>400560</v>
      </c>
      <c r="B6678" s="3">
        <v>7547208</v>
      </c>
    </row>
    <row r="6679" spans="1:2" x14ac:dyDescent="0.2">
      <c r="A6679" s="3">
        <v>400620</v>
      </c>
      <c r="B6679" s="3">
        <v>7063424</v>
      </c>
    </row>
    <row r="6680" spans="1:2" x14ac:dyDescent="0.2">
      <c r="A6680" s="3">
        <v>400680</v>
      </c>
      <c r="B6680" s="3">
        <v>7641648</v>
      </c>
    </row>
    <row r="6681" spans="1:2" x14ac:dyDescent="0.2">
      <c r="A6681" s="3">
        <v>400740</v>
      </c>
      <c r="B6681" s="3">
        <v>7804920</v>
      </c>
    </row>
    <row r="6682" spans="1:2" x14ac:dyDescent="0.2">
      <c r="A6682" s="3">
        <v>400800</v>
      </c>
      <c r="B6682" s="3">
        <v>8567952</v>
      </c>
    </row>
    <row r="6683" spans="1:2" x14ac:dyDescent="0.2">
      <c r="A6683" s="3">
        <v>400860</v>
      </c>
      <c r="B6683" s="3">
        <v>7582288</v>
      </c>
    </row>
    <row r="6684" spans="1:2" x14ac:dyDescent="0.2">
      <c r="A6684" s="3">
        <v>400920</v>
      </c>
      <c r="B6684" s="3">
        <v>7331120</v>
      </c>
    </row>
    <row r="6685" spans="1:2" x14ac:dyDescent="0.2">
      <c r="A6685" s="3">
        <v>400980</v>
      </c>
      <c r="B6685" s="3">
        <v>8086656</v>
      </c>
    </row>
    <row r="6686" spans="1:2" x14ac:dyDescent="0.2">
      <c r="A6686" s="3">
        <v>401040</v>
      </c>
      <c r="B6686" s="3">
        <v>7456664</v>
      </c>
    </row>
    <row r="6687" spans="1:2" x14ac:dyDescent="0.2">
      <c r="A6687" s="3">
        <v>401100</v>
      </c>
      <c r="B6687" s="3">
        <v>8252928</v>
      </c>
    </row>
    <row r="6688" spans="1:2" x14ac:dyDescent="0.2">
      <c r="A6688" s="3">
        <v>401160</v>
      </c>
      <c r="B6688" s="3">
        <v>5148640</v>
      </c>
    </row>
    <row r="6689" spans="1:2" x14ac:dyDescent="0.2">
      <c r="A6689" s="3">
        <v>401220</v>
      </c>
      <c r="B6689" s="3">
        <v>7996200</v>
      </c>
    </row>
    <row r="6690" spans="1:2" x14ac:dyDescent="0.2">
      <c r="A6690" s="3">
        <v>401280</v>
      </c>
      <c r="B6690" s="3">
        <v>7891472</v>
      </c>
    </row>
    <row r="6691" spans="1:2" x14ac:dyDescent="0.2">
      <c r="A6691" s="3">
        <v>401340</v>
      </c>
      <c r="B6691" s="3">
        <v>8096016</v>
      </c>
    </row>
    <row r="6692" spans="1:2" x14ac:dyDescent="0.2">
      <c r="A6692" s="3">
        <v>401400</v>
      </c>
      <c r="B6692" s="3">
        <v>7859432</v>
      </c>
    </row>
    <row r="6693" spans="1:2" x14ac:dyDescent="0.2">
      <c r="A6693" s="3">
        <v>401460</v>
      </c>
      <c r="B6693" s="3">
        <v>7075520</v>
      </c>
    </row>
    <row r="6694" spans="1:2" x14ac:dyDescent="0.2">
      <c r="A6694" s="3">
        <v>401520</v>
      </c>
      <c r="B6694" s="3">
        <v>7205208</v>
      </c>
    </row>
    <row r="6695" spans="1:2" x14ac:dyDescent="0.2">
      <c r="A6695" s="3">
        <v>401580</v>
      </c>
      <c r="B6695" s="3">
        <v>8165200</v>
      </c>
    </row>
    <row r="6696" spans="1:2" x14ac:dyDescent="0.2">
      <c r="A6696" s="3">
        <v>401640</v>
      </c>
      <c r="B6696" s="3">
        <v>8274368</v>
      </c>
    </row>
    <row r="6697" spans="1:2" x14ac:dyDescent="0.2">
      <c r="A6697" s="3">
        <v>401700</v>
      </c>
      <c r="B6697" s="3">
        <v>7965064</v>
      </c>
    </row>
    <row r="6698" spans="1:2" x14ac:dyDescent="0.2">
      <c r="A6698" s="3">
        <v>401760</v>
      </c>
      <c r="B6698" s="3">
        <v>8388408</v>
      </c>
    </row>
    <row r="6699" spans="1:2" x14ac:dyDescent="0.2">
      <c r="A6699" s="3">
        <v>401820</v>
      </c>
      <c r="B6699" s="3">
        <v>7296088</v>
      </c>
    </row>
    <row r="6700" spans="1:2" x14ac:dyDescent="0.2">
      <c r="A6700" s="3">
        <v>401880</v>
      </c>
      <c r="B6700" s="3">
        <v>7926448</v>
      </c>
    </row>
    <row r="6701" spans="1:2" x14ac:dyDescent="0.2">
      <c r="A6701" s="3">
        <v>401940</v>
      </c>
      <c r="B6701" s="3">
        <v>7225800</v>
      </c>
    </row>
    <row r="6702" spans="1:2" x14ac:dyDescent="0.2">
      <c r="A6702" s="3">
        <v>402000</v>
      </c>
      <c r="B6702" s="3">
        <v>7419256</v>
      </c>
    </row>
    <row r="6703" spans="1:2" x14ac:dyDescent="0.2">
      <c r="A6703" s="3">
        <v>402060</v>
      </c>
      <c r="B6703" s="3">
        <v>7491504</v>
      </c>
    </row>
    <row r="6704" spans="1:2" x14ac:dyDescent="0.2">
      <c r="A6704" s="3">
        <v>402120</v>
      </c>
      <c r="B6704" s="3">
        <v>7733816</v>
      </c>
    </row>
    <row r="6705" spans="1:2" x14ac:dyDescent="0.2">
      <c r="A6705" s="3">
        <v>402180</v>
      </c>
      <c r="B6705" s="3">
        <v>8336104</v>
      </c>
    </row>
    <row r="6706" spans="1:2" x14ac:dyDescent="0.2">
      <c r="A6706" s="3">
        <v>402240</v>
      </c>
      <c r="B6706" s="3">
        <v>8073048</v>
      </c>
    </row>
    <row r="6707" spans="1:2" x14ac:dyDescent="0.2">
      <c r="A6707" s="3">
        <v>402300</v>
      </c>
      <c r="B6707" s="3">
        <v>6721960</v>
      </c>
    </row>
    <row r="6708" spans="1:2" x14ac:dyDescent="0.2">
      <c r="A6708" s="3">
        <v>402360</v>
      </c>
      <c r="B6708" s="3">
        <v>7865784</v>
      </c>
    </row>
    <row r="6709" spans="1:2" x14ac:dyDescent="0.2">
      <c r="A6709" s="3">
        <v>402420</v>
      </c>
      <c r="B6709" s="3">
        <v>6728416</v>
      </c>
    </row>
    <row r="6710" spans="1:2" x14ac:dyDescent="0.2">
      <c r="A6710" s="3">
        <v>402480</v>
      </c>
      <c r="B6710" s="3">
        <v>7523544</v>
      </c>
    </row>
    <row r="6711" spans="1:2" x14ac:dyDescent="0.2">
      <c r="A6711" s="3">
        <v>402540</v>
      </c>
      <c r="B6711" s="3">
        <v>7594304</v>
      </c>
    </row>
    <row r="6712" spans="1:2" x14ac:dyDescent="0.2">
      <c r="A6712" s="3">
        <v>402600</v>
      </c>
      <c r="B6712" s="3">
        <v>7849976</v>
      </c>
    </row>
    <row r="6713" spans="1:2" x14ac:dyDescent="0.2">
      <c r="A6713" s="3">
        <v>402660</v>
      </c>
      <c r="B6713" s="3">
        <v>8635144</v>
      </c>
    </row>
    <row r="6714" spans="1:2" x14ac:dyDescent="0.2">
      <c r="A6714" s="3">
        <v>402720</v>
      </c>
      <c r="B6714" s="3">
        <v>6971408</v>
      </c>
    </row>
    <row r="6715" spans="1:2" x14ac:dyDescent="0.2">
      <c r="A6715" s="3">
        <v>402780</v>
      </c>
      <c r="B6715" s="3">
        <v>8500936</v>
      </c>
    </row>
    <row r="6716" spans="1:2" x14ac:dyDescent="0.2">
      <c r="A6716" s="3">
        <v>402840</v>
      </c>
      <c r="B6716" s="3">
        <v>8011912</v>
      </c>
    </row>
    <row r="6717" spans="1:2" x14ac:dyDescent="0.2">
      <c r="A6717" s="3">
        <v>402900</v>
      </c>
      <c r="B6717" s="3">
        <v>7239024</v>
      </c>
    </row>
    <row r="6718" spans="1:2" x14ac:dyDescent="0.2">
      <c r="A6718" s="3">
        <v>402960</v>
      </c>
      <c r="B6718" s="3">
        <v>8558768</v>
      </c>
    </row>
    <row r="6719" spans="1:2" x14ac:dyDescent="0.2">
      <c r="A6719" s="3">
        <v>403020</v>
      </c>
      <c r="B6719" s="3">
        <v>7510720</v>
      </c>
    </row>
    <row r="6720" spans="1:2" x14ac:dyDescent="0.2">
      <c r="A6720" s="3">
        <v>403080</v>
      </c>
      <c r="B6720" s="3">
        <v>8438800</v>
      </c>
    </row>
    <row r="6721" spans="1:2" x14ac:dyDescent="0.2">
      <c r="A6721" s="3">
        <v>403140</v>
      </c>
      <c r="B6721" s="3">
        <v>7385800</v>
      </c>
    </row>
    <row r="6722" spans="1:2" x14ac:dyDescent="0.2">
      <c r="A6722" s="3">
        <v>403200</v>
      </c>
      <c r="B6722" s="3">
        <v>7792048</v>
      </c>
    </row>
    <row r="6723" spans="1:2" x14ac:dyDescent="0.2">
      <c r="A6723" s="3">
        <v>403260</v>
      </c>
      <c r="B6723" s="3">
        <v>5089552</v>
      </c>
    </row>
    <row r="6724" spans="1:2" x14ac:dyDescent="0.2">
      <c r="A6724" s="3">
        <v>403320</v>
      </c>
      <c r="B6724" s="3">
        <v>7521360</v>
      </c>
    </row>
    <row r="6725" spans="1:2" x14ac:dyDescent="0.2">
      <c r="A6725" s="3">
        <v>403380</v>
      </c>
      <c r="B6725" s="3">
        <v>7737408</v>
      </c>
    </row>
    <row r="6726" spans="1:2" x14ac:dyDescent="0.2">
      <c r="A6726" s="3">
        <v>403440</v>
      </c>
      <c r="B6726" s="3">
        <v>4169160</v>
      </c>
    </row>
    <row r="6727" spans="1:2" x14ac:dyDescent="0.2">
      <c r="A6727" s="3">
        <v>403500</v>
      </c>
      <c r="B6727" s="3">
        <v>7950688</v>
      </c>
    </row>
    <row r="6728" spans="1:2" x14ac:dyDescent="0.2">
      <c r="A6728" s="3">
        <v>403560</v>
      </c>
      <c r="B6728" s="3">
        <v>8264032</v>
      </c>
    </row>
    <row r="6729" spans="1:2" x14ac:dyDescent="0.2">
      <c r="A6729" s="3">
        <v>403620</v>
      </c>
      <c r="B6729" s="3">
        <v>7849632</v>
      </c>
    </row>
    <row r="6730" spans="1:2" x14ac:dyDescent="0.2">
      <c r="A6730" s="3">
        <v>403680</v>
      </c>
      <c r="B6730" s="3">
        <v>7865200</v>
      </c>
    </row>
    <row r="6731" spans="1:2" x14ac:dyDescent="0.2">
      <c r="A6731" s="3">
        <v>403740</v>
      </c>
      <c r="B6731" s="3">
        <v>8065776</v>
      </c>
    </row>
    <row r="6732" spans="1:2" x14ac:dyDescent="0.2">
      <c r="A6732" s="3">
        <v>403800</v>
      </c>
      <c r="B6732" s="3">
        <v>6964392</v>
      </c>
    </row>
    <row r="6733" spans="1:2" x14ac:dyDescent="0.2">
      <c r="A6733" s="3">
        <v>403860</v>
      </c>
      <c r="B6733" s="3">
        <v>7273992</v>
      </c>
    </row>
    <row r="6734" spans="1:2" x14ac:dyDescent="0.2">
      <c r="A6734" s="3">
        <v>403920</v>
      </c>
      <c r="B6734" s="3">
        <v>7646472</v>
      </c>
    </row>
    <row r="6735" spans="1:2" x14ac:dyDescent="0.2">
      <c r="A6735" s="3">
        <v>403980</v>
      </c>
      <c r="B6735" s="3">
        <v>7459824</v>
      </c>
    </row>
    <row r="6736" spans="1:2" x14ac:dyDescent="0.2">
      <c r="A6736" s="3">
        <v>404040</v>
      </c>
      <c r="B6736" s="3">
        <v>4622592</v>
      </c>
    </row>
    <row r="6737" spans="1:2" x14ac:dyDescent="0.2">
      <c r="A6737" s="3">
        <v>404100</v>
      </c>
      <c r="B6737" s="3">
        <v>7321024</v>
      </c>
    </row>
    <row r="6738" spans="1:2" x14ac:dyDescent="0.2">
      <c r="A6738" s="3">
        <v>404160</v>
      </c>
      <c r="B6738" s="3">
        <v>7332072</v>
      </c>
    </row>
    <row r="6739" spans="1:2" x14ac:dyDescent="0.2">
      <c r="A6739" s="3">
        <v>404220</v>
      </c>
      <c r="B6739" s="3">
        <v>8471328</v>
      </c>
    </row>
    <row r="6740" spans="1:2" x14ac:dyDescent="0.2">
      <c r="A6740" s="3">
        <v>404280</v>
      </c>
      <c r="B6740" s="3">
        <v>8077416</v>
      </c>
    </row>
    <row r="6741" spans="1:2" x14ac:dyDescent="0.2">
      <c r="A6741" s="3">
        <v>404340</v>
      </c>
      <c r="B6741" s="3">
        <v>7604728</v>
      </c>
    </row>
    <row r="6742" spans="1:2" x14ac:dyDescent="0.2">
      <c r="A6742" s="3">
        <v>404400</v>
      </c>
      <c r="B6742" s="3">
        <v>7842480</v>
      </c>
    </row>
    <row r="6743" spans="1:2" x14ac:dyDescent="0.2">
      <c r="A6743" s="3">
        <v>404460</v>
      </c>
      <c r="B6743" s="3">
        <v>8130624</v>
      </c>
    </row>
    <row r="6744" spans="1:2" x14ac:dyDescent="0.2">
      <c r="A6744" s="3">
        <v>404520</v>
      </c>
      <c r="B6744" s="3">
        <v>7834288</v>
      </c>
    </row>
    <row r="6745" spans="1:2" x14ac:dyDescent="0.2">
      <c r="A6745" s="3">
        <v>404580</v>
      </c>
      <c r="B6745" s="3">
        <v>4329472</v>
      </c>
    </row>
    <row r="6746" spans="1:2" x14ac:dyDescent="0.2">
      <c r="A6746" s="3">
        <v>404640</v>
      </c>
      <c r="B6746" s="3">
        <v>7333608</v>
      </c>
    </row>
    <row r="6747" spans="1:2" x14ac:dyDescent="0.2">
      <c r="A6747" s="3">
        <v>404700</v>
      </c>
      <c r="B6747" s="3">
        <v>8388224</v>
      </c>
    </row>
    <row r="6748" spans="1:2" x14ac:dyDescent="0.2">
      <c r="A6748" s="3">
        <v>404760</v>
      </c>
      <c r="B6748" s="3">
        <v>7986064</v>
      </c>
    </row>
    <row r="6749" spans="1:2" x14ac:dyDescent="0.2">
      <c r="A6749" s="3">
        <v>404820</v>
      </c>
      <c r="B6749" s="3">
        <v>8207736</v>
      </c>
    </row>
    <row r="6750" spans="1:2" x14ac:dyDescent="0.2">
      <c r="A6750" s="3">
        <v>404880</v>
      </c>
      <c r="B6750" s="3">
        <v>7808080</v>
      </c>
    </row>
    <row r="6751" spans="1:2" x14ac:dyDescent="0.2">
      <c r="A6751" s="3">
        <v>404940</v>
      </c>
      <c r="B6751" s="3">
        <v>7704768</v>
      </c>
    </row>
    <row r="6752" spans="1:2" x14ac:dyDescent="0.2">
      <c r="A6752" s="3">
        <v>405000</v>
      </c>
      <c r="B6752" s="3">
        <v>7888768</v>
      </c>
    </row>
    <row r="6753" spans="1:2" x14ac:dyDescent="0.2">
      <c r="A6753" s="3">
        <v>405060</v>
      </c>
      <c r="B6753" s="3">
        <v>8355616</v>
      </c>
    </row>
    <row r="6754" spans="1:2" x14ac:dyDescent="0.2">
      <c r="A6754" s="3">
        <v>405120</v>
      </c>
      <c r="B6754" s="3">
        <v>7391288</v>
      </c>
    </row>
    <row r="6755" spans="1:2" x14ac:dyDescent="0.2">
      <c r="A6755" s="3">
        <v>405180</v>
      </c>
      <c r="B6755" s="3">
        <v>7957336</v>
      </c>
    </row>
    <row r="6756" spans="1:2" x14ac:dyDescent="0.2">
      <c r="A6756" s="3">
        <v>405240</v>
      </c>
      <c r="B6756" s="3">
        <v>7065192</v>
      </c>
    </row>
    <row r="6757" spans="1:2" x14ac:dyDescent="0.2">
      <c r="A6757" s="3">
        <v>405300</v>
      </c>
      <c r="B6757" s="3">
        <v>8006728</v>
      </c>
    </row>
    <row r="6758" spans="1:2" x14ac:dyDescent="0.2">
      <c r="A6758" s="3">
        <v>405360</v>
      </c>
      <c r="B6758" s="3">
        <v>7746928</v>
      </c>
    </row>
    <row r="6759" spans="1:2" x14ac:dyDescent="0.2">
      <c r="A6759" s="3">
        <v>405420</v>
      </c>
      <c r="B6759" s="3">
        <v>7090296</v>
      </c>
    </row>
    <row r="6760" spans="1:2" x14ac:dyDescent="0.2">
      <c r="A6760" s="3">
        <v>405480</v>
      </c>
      <c r="B6760" s="3">
        <v>7728192</v>
      </c>
    </row>
    <row r="6761" spans="1:2" x14ac:dyDescent="0.2">
      <c r="A6761" s="3">
        <v>405540</v>
      </c>
      <c r="B6761" s="3">
        <v>8586304</v>
      </c>
    </row>
    <row r="6762" spans="1:2" x14ac:dyDescent="0.2">
      <c r="A6762" s="3">
        <v>405600</v>
      </c>
      <c r="B6762" s="3">
        <v>7839464</v>
      </c>
    </row>
    <row r="6763" spans="1:2" x14ac:dyDescent="0.2">
      <c r="A6763" s="3">
        <v>405660</v>
      </c>
      <c r="B6763" s="3">
        <v>7774624</v>
      </c>
    </row>
    <row r="6764" spans="1:2" x14ac:dyDescent="0.2">
      <c r="A6764" s="3">
        <v>405720</v>
      </c>
      <c r="B6764" s="3">
        <v>8675072</v>
      </c>
    </row>
    <row r="6765" spans="1:2" x14ac:dyDescent="0.2">
      <c r="A6765" s="3">
        <v>405780</v>
      </c>
      <c r="B6765" s="3">
        <v>7545568</v>
      </c>
    </row>
    <row r="6766" spans="1:2" x14ac:dyDescent="0.2">
      <c r="A6766" s="3">
        <v>405840</v>
      </c>
      <c r="B6766" s="3">
        <v>7754912</v>
      </c>
    </row>
    <row r="6767" spans="1:2" x14ac:dyDescent="0.2">
      <c r="A6767" s="3">
        <v>405900</v>
      </c>
      <c r="B6767" s="3">
        <v>7587616</v>
      </c>
    </row>
    <row r="6768" spans="1:2" x14ac:dyDescent="0.2">
      <c r="A6768" s="3">
        <v>405960</v>
      </c>
      <c r="B6768" s="3">
        <v>7259800</v>
      </c>
    </row>
    <row r="6769" spans="1:2" x14ac:dyDescent="0.2">
      <c r="A6769" s="3">
        <v>406020</v>
      </c>
      <c r="B6769" s="3">
        <v>7022496</v>
      </c>
    </row>
    <row r="6770" spans="1:2" x14ac:dyDescent="0.2">
      <c r="A6770" s="3">
        <v>406080</v>
      </c>
      <c r="B6770" s="3">
        <v>8502632</v>
      </c>
    </row>
    <row r="6771" spans="1:2" x14ac:dyDescent="0.2">
      <c r="A6771" s="3">
        <v>406140</v>
      </c>
      <c r="B6771" s="3">
        <v>7727128</v>
      </c>
    </row>
    <row r="6772" spans="1:2" x14ac:dyDescent="0.2">
      <c r="A6772" s="3">
        <v>406200</v>
      </c>
      <c r="B6772" s="3">
        <v>7673608</v>
      </c>
    </row>
    <row r="6773" spans="1:2" x14ac:dyDescent="0.2">
      <c r="A6773" s="3">
        <v>406260</v>
      </c>
      <c r="B6773" s="3">
        <v>7965224</v>
      </c>
    </row>
    <row r="6774" spans="1:2" x14ac:dyDescent="0.2">
      <c r="A6774" s="3">
        <v>406320</v>
      </c>
      <c r="B6774" s="3">
        <v>7675552</v>
      </c>
    </row>
    <row r="6775" spans="1:2" x14ac:dyDescent="0.2">
      <c r="A6775" s="3">
        <v>406380</v>
      </c>
      <c r="B6775" s="3">
        <v>6716048</v>
      </c>
    </row>
    <row r="6776" spans="1:2" x14ac:dyDescent="0.2">
      <c r="A6776" s="3">
        <v>406440</v>
      </c>
      <c r="B6776" s="3">
        <v>3798776</v>
      </c>
    </row>
    <row r="6777" spans="1:2" x14ac:dyDescent="0.2">
      <c r="A6777" s="3">
        <v>406500</v>
      </c>
      <c r="B6777" s="3">
        <v>7293024</v>
      </c>
    </row>
    <row r="6778" spans="1:2" x14ac:dyDescent="0.2">
      <c r="A6778" s="3">
        <v>406560</v>
      </c>
      <c r="B6778" s="3">
        <v>7915768</v>
      </c>
    </row>
    <row r="6779" spans="1:2" x14ac:dyDescent="0.2">
      <c r="A6779" s="3">
        <v>406620</v>
      </c>
      <c r="B6779" s="3">
        <v>8040600</v>
      </c>
    </row>
    <row r="6780" spans="1:2" x14ac:dyDescent="0.2">
      <c r="A6780" s="3">
        <v>406680</v>
      </c>
      <c r="B6780" s="3">
        <v>7159728</v>
      </c>
    </row>
    <row r="6781" spans="1:2" x14ac:dyDescent="0.2">
      <c r="A6781" s="3">
        <v>406740</v>
      </c>
      <c r="B6781" s="3">
        <v>8089272</v>
      </c>
    </row>
    <row r="6782" spans="1:2" x14ac:dyDescent="0.2">
      <c r="A6782" s="3">
        <v>406800</v>
      </c>
      <c r="B6782" s="3">
        <v>8665280</v>
      </c>
    </row>
    <row r="6783" spans="1:2" x14ac:dyDescent="0.2">
      <c r="A6783" s="3">
        <v>406860</v>
      </c>
      <c r="B6783" s="3">
        <v>8236680</v>
      </c>
    </row>
    <row r="6784" spans="1:2" x14ac:dyDescent="0.2">
      <c r="A6784" s="3">
        <v>406920</v>
      </c>
      <c r="B6784" s="3">
        <v>7176688</v>
      </c>
    </row>
    <row r="6785" spans="1:2" x14ac:dyDescent="0.2">
      <c r="A6785" s="3">
        <v>406980</v>
      </c>
      <c r="B6785" s="3">
        <v>7292480</v>
      </c>
    </row>
    <row r="6786" spans="1:2" x14ac:dyDescent="0.2">
      <c r="A6786" s="3">
        <v>407040</v>
      </c>
      <c r="B6786" s="3">
        <v>7318000</v>
      </c>
    </row>
    <row r="6787" spans="1:2" x14ac:dyDescent="0.2">
      <c r="A6787" s="3">
        <v>407100</v>
      </c>
      <c r="B6787" s="3">
        <v>7235192</v>
      </c>
    </row>
    <row r="6788" spans="1:2" x14ac:dyDescent="0.2">
      <c r="A6788" s="3">
        <v>407160</v>
      </c>
      <c r="B6788" s="3">
        <v>6634736</v>
      </c>
    </row>
    <row r="6789" spans="1:2" x14ac:dyDescent="0.2">
      <c r="A6789" s="3">
        <v>407220</v>
      </c>
      <c r="B6789" s="3">
        <v>7382960</v>
      </c>
    </row>
    <row r="6790" spans="1:2" x14ac:dyDescent="0.2">
      <c r="A6790" s="3">
        <v>407280</v>
      </c>
      <c r="B6790" s="3">
        <v>7969808</v>
      </c>
    </row>
    <row r="6791" spans="1:2" x14ac:dyDescent="0.2">
      <c r="A6791" s="3">
        <v>407340</v>
      </c>
      <c r="B6791" s="3">
        <v>6812512</v>
      </c>
    </row>
    <row r="6792" spans="1:2" x14ac:dyDescent="0.2">
      <c r="A6792" s="3">
        <v>407400</v>
      </c>
      <c r="B6792" s="3">
        <v>8131848</v>
      </c>
    </row>
    <row r="6793" spans="1:2" x14ac:dyDescent="0.2">
      <c r="A6793" s="3">
        <v>407460</v>
      </c>
      <c r="B6793" s="3">
        <v>7450000</v>
      </c>
    </row>
    <row r="6794" spans="1:2" x14ac:dyDescent="0.2">
      <c r="A6794" s="3">
        <v>407520</v>
      </c>
      <c r="B6794" s="3">
        <v>6973472</v>
      </c>
    </row>
    <row r="6795" spans="1:2" x14ac:dyDescent="0.2">
      <c r="A6795" s="3">
        <v>407580</v>
      </c>
      <c r="B6795" s="3">
        <v>7905440</v>
      </c>
    </row>
    <row r="6796" spans="1:2" x14ac:dyDescent="0.2">
      <c r="A6796" s="3">
        <v>407640</v>
      </c>
      <c r="B6796" s="3">
        <v>8538200</v>
      </c>
    </row>
    <row r="6797" spans="1:2" x14ac:dyDescent="0.2">
      <c r="A6797" s="3">
        <v>407700</v>
      </c>
      <c r="B6797" s="3">
        <v>8321728</v>
      </c>
    </row>
    <row r="6798" spans="1:2" x14ac:dyDescent="0.2">
      <c r="A6798" s="3">
        <v>407760</v>
      </c>
      <c r="B6798" s="3">
        <v>4088544</v>
      </c>
    </row>
    <row r="6799" spans="1:2" x14ac:dyDescent="0.2">
      <c r="A6799" s="3">
        <v>407820</v>
      </c>
      <c r="B6799" s="3">
        <v>8240248</v>
      </c>
    </row>
    <row r="6800" spans="1:2" x14ac:dyDescent="0.2">
      <c r="A6800" s="3">
        <v>407880</v>
      </c>
      <c r="B6800" s="3">
        <v>7091960</v>
      </c>
    </row>
    <row r="6801" spans="1:2" x14ac:dyDescent="0.2">
      <c r="A6801" s="3">
        <v>407940</v>
      </c>
      <c r="B6801" s="3">
        <v>4362288</v>
      </c>
    </row>
    <row r="6802" spans="1:2" x14ac:dyDescent="0.2">
      <c r="A6802" s="3">
        <v>408000</v>
      </c>
      <c r="B6802" s="3">
        <v>7436424</v>
      </c>
    </row>
    <row r="6803" spans="1:2" x14ac:dyDescent="0.2">
      <c r="A6803" s="3">
        <v>408060</v>
      </c>
      <c r="B6803" s="3">
        <v>7046024</v>
      </c>
    </row>
    <row r="6804" spans="1:2" x14ac:dyDescent="0.2">
      <c r="A6804" s="3">
        <v>408120</v>
      </c>
      <c r="B6804" s="3">
        <v>7357680</v>
      </c>
    </row>
    <row r="6805" spans="1:2" x14ac:dyDescent="0.2">
      <c r="A6805" s="3">
        <v>408180</v>
      </c>
      <c r="B6805" s="3">
        <v>7030640</v>
      </c>
    </row>
    <row r="6806" spans="1:2" x14ac:dyDescent="0.2">
      <c r="A6806" s="3">
        <v>408240</v>
      </c>
      <c r="B6806" s="3">
        <v>7191680</v>
      </c>
    </row>
    <row r="6807" spans="1:2" x14ac:dyDescent="0.2">
      <c r="A6807" s="3">
        <v>408300</v>
      </c>
      <c r="B6807" s="3">
        <v>7793032</v>
      </c>
    </row>
    <row r="6808" spans="1:2" x14ac:dyDescent="0.2">
      <c r="A6808" s="3">
        <v>408360</v>
      </c>
      <c r="B6808" s="3">
        <v>7426912</v>
      </c>
    </row>
    <row r="6809" spans="1:2" x14ac:dyDescent="0.2">
      <c r="A6809" s="3">
        <v>408420</v>
      </c>
      <c r="B6809" s="3">
        <v>7618032</v>
      </c>
    </row>
    <row r="6810" spans="1:2" x14ac:dyDescent="0.2">
      <c r="A6810" s="3">
        <v>408480</v>
      </c>
      <c r="B6810" s="3">
        <v>8028664</v>
      </c>
    </row>
    <row r="6811" spans="1:2" x14ac:dyDescent="0.2">
      <c r="A6811" s="3">
        <v>408540</v>
      </c>
      <c r="B6811" s="3">
        <v>7608168</v>
      </c>
    </row>
    <row r="6812" spans="1:2" x14ac:dyDescent="0.2">
      <c r="A6812" s="3">
        <v>408600</v>
      </c>
      <c r="B6812" s="3">
        <v>7186536</v>
      </c>
    </row>
    <row r="6813" spans="1:2" x14ac:dyDescent="0.2">
      <c r="A6813" s="3">
        <v>408660</v>
      </c>
      <c r="B6813" s="3">
        <v>7162976</v>
      </c>
    </row>
    <row r="6814" spans="1:2" x14ac:dyDescent="0.2">
      <c r="A6814" s="3">
        <v>408720</v>
      </c>
      <c r="B6814" s="3">
        <v>8283856</v>
      </c>
    </row>
    <row r="6815" spans="1:2" x14ac:dyDescent="0.2">
      <c r="A6815" s="3">
        <v>408780</v>
      </c>
      <c r="B6815" s="3">
        <v>6983696</v>
      </c>
    </row>
    <row r="6816" spans="1:2" x14ac:dyDescent="0.2">
      <c r="A6816" s="3">
        <v>408840</v>
      </c>
      <c r="B6816" s="3">
        <v>8561392</v>
      </c>
    </row>
    <row r="6817" spans="1:2" x14ac:dyDescent="0.2">
      <c r="A6817" s="3">
        <v>408900</v>
      </c>
      <c r="B6817" s="3">
        <v>7687808</v>
      </c>
    </row>
    <row r="6818" spans="1:2" x14ac:dyDescent="0.2">
      <c r="A6818" s="3">
        <v>408960</v>
      </c>
      <c r="B6818" s="3">
        <v>6189496</v>
      </c>
    </row>
    <row r="6819" spans="1:2" x14ac:dyDescent="0.2">
      <c r="A6819" s="3">
        <v>409020</v>
      </c>
      <c r="B6819" s="3">
        <v>7863240</v>
      </c>
    </row>
    <row r="6820" spans="1:2" x14ac:dyDescent="0.2">
      <c r="A6820" s="3">
        <v>409080</v>
      </c>
      <c r="B6820" s="3">
        <v>8085496</v>
      </c>
    </row>
    <row r="6821" spans="1:2" x14ac:dyDescent="0.2">
      <c r="A6821" s="3">
        <v>409140</v>
      </c>
      <c r="B6821" s="3">
        <v>7919808</v>
      </c>
    </row>
    <row r="6822" spans="1:2" x14ac:dyDescent="0.2">
      <c r="A6822" s="3">
        <v>409200</v>
      </c>
      <c r="B6822" s="3">
        <v>7230904</v>
      </c>
    </row>
    <row r="6823" spans="1:2" x14ac:dyDescent="0.2">
      <c r="A6823" s="3">
        <v>409260</v>
      </c>
      <c r="B6823" s="3">
        <v>7871008</v>
      </c>
    </row>
    <row r="6824" spans="1:2" x14ac:dyDescent="0.2">
      <c r="A6824" s="3">
        <v>409320</v>
      </c>
      <c r="B6824" s="3">
        <v>7402808</v>
      </c>
    </row>
    <row r="6825" spans="1:2" x14ac:dyDescent="0.2">
      <c r="A6825" s="3">
        <v>409380</v>
      </c>
      <c r="B6825" s="3">
        <v>7626120</v>
      </c>
    </row>
    <row r="6826" spans="1:2" x14ac:dyDescent="0.2">
      <c r="A6826" s="3">
        <v>409440</v>
      </c>
      <c r="B6826" s="3">
        <v>8577144</v>
      </c>
    </row>
    <row r="6827" spans="1:2" x14ac:dyDescent="0.2">
      <c r="A6827" s="3">
        <v>409500</v>
      </c>
      <c r="B6827" s="3">
        <v>7247360</v>
      </c>
    </row>
    <row r="6828" spans="1:2" x14ac:dyDescent="0.2">
      <c r="A6828" s="3">
        <v>409560</v>
      </c>
      <c r="B6828" s="3">
        <v>8158528</v>
      </c>
    </row>
    <row r="6829" spans="1:2" x14ac:dyDescent="0.2">
      <c r="A6829" s="3">
        <v>409620</v>
      </c>
      <c r="B6829" s="3">
        <v>7560264</v>
      </c>
    </row>
    <row r="6830" spans="1:2" x14ac:dyDescent="0.2">
      <c r="A6830" s="3">
        <v>409680</v>
      </c>
      <c r="B6830" s="3">
        <v>8328208</v>
      </c>
    </row>
    <row r="6831" spans="1:2" x14ac:dyDescent="0.2">
      <c r="A6831" s="3">
        <v>409740</v>
      </c>
      <c r="B6831" s="3">
        <v>7638240</v>
      </c>
    </row>
    <row r="6832" spans="1:2" x14ac:dyDescent="0.2">
      <c r="A6832" s="3">
        <v>409800</v>
      </c>
      <c r="B6832" s="3">
        <v>8355688</v>
      </c>
    </row>
    <row r="6833" spans="1:2" x14ac:dyDescent="0.2">
      <c r="A6833" s="3">
        <v>409860</v>
      </c>
      <c r="B6833" s="3">
        <v>7534744</v>
      </c>
    </row>
    <row r="6834" spans="1:2" x14ac:dyDescent="0.2">
      <c r="A6834" s="3">
        <v>409920</v>
      </c>
      <c r="B6834" s="3">
        <v>8043880</v>
      </c>
    </row>
    <row r="6835" spans="1:2" x14ac:dyDescent="0.2">
      <c r="A6835" s="3">
        <v>409980</v>
      </c>
      <c r="B6835" s="3">
        <v>4889144</v>
      </c>
    </row>
    <row r="6836" spans="1:2" x14ac:dyDescent="0.2">
      <c r="A6836" s="3">
        <v>410040</v>
      </c>
      <c r="B6836" s="3">
        <v>7193904</v>
      </c>
    </row>
    <row r="6837" spans="1:2" x14ac:dyDescent="0.2">
      <c r="A6837" s="3">
        <v>410100</v>
      </c>
      <c r="B6837" s="3">
        <v>7634536</v>
      </c>
    </row>
    <row r="6838" spans="1:2" x14ac:dyDescent="0.2">
      <c r="A6838" s="3">
        <v>410160</v>
      </c>
      <c r="B6838" s="3">
        <v>6875320</v>
      </c>
    </row>
    <row r="6839" spans="1:2" x14ac:dyDescent="0.2">
      <c r="A6839" s="3">
        <v>410220</v>
      </c>
      <c r="B6839" s="3">
        <v>7746312</v>
      </c>
    </row>
    <row r="6840" spans="1:2" x14ac:dyDescent="0.2">
      <c r="A6840" s="3">
        <v>410280</v>
      </c>
      <c r="B6840" s="3">
        <v>7573904</v>
      </c>
    </row>
    <row r="6841" spans="1:2" x14ac:dyDescent="0.2">
      <c r="A6841" s="3">
        <v>410340</v>
      </c>
      <c r="B6841" s="3">
        <v>6855864</v>
      </c>
    </row>
    <row r="6842" spans="1:2" x14ac:dyDescent="0.2">
      <c r="A6842" s="3">
        <v>410400</v>
      </c>
      <c r="B6842" s="3">
        <v>7550064</v>
      </c>
    </row>
    <row r="6843" spans="1:2" x14ac:dyDescent="0.2">
      <c r="A6843" s="3">
        <v>410460</v>
      </c>
      <c r="B6843" s="3">
        <v>8111648</v>
      </c>
    </row>
    <row r="6844" spans="1:2" x14ac:dyDescent="0.2">
      <c r="A6844" s="3">
        <v>410520</v>
      </c>
      <c r="B6844" s="3">
        <v>4020504</v>
      </c>
    </row>
    <row r="6845" spans="1:2" x14ac:dyDescent="0.2">
      <c r="A6845" s="3">
        <v>410580</v>
      </c>
      <c r="B6845" s="3">
        <v>8428640</v>
      </c>
    </row>
    <row r="6846" spans="1:2" x14ac:dyDescent="0.2">
      <c r="A6846" s="3">
        <v>410640</v>
      </c>
      <c r="B6846" s="3">
        <v>7102768</v>
      </c>
    </row>
    <row r="6847" spans="1:2" x14ac:dyDescent="0.2">
      <c r="A6847" s="3">
        <v>410700</v>
      </c>
      <c r="B6847" s="3">
        <v>8187144</v>
      </c>
    </row>
    <row r="6848" spans="1:2" x14ac:dyDescent="0.2">
      <c r="A6848" s="3">
        <v>410760</v>
      </c>
      <c r="B6848" s="3">
        <v>7560000</v>
      </c>
    </row>
    <row r="6849" spans="1:2" x14ac:dyDescent="0.2">
      <c r="A6849" s="3">
        <v>410820</v>
      </c>
      <c r="B6849" s="3">
        <v>7302320</v>
      </c>
    </row>
    <row r="6850" spans="1:2" x14ac:dyDescent="0.2">
      <c r="A6850" s="3">
        <v>410880</v>
      </c>
      <c r="B6850" s="3">
        <v>7485488</v>
      </c>
    </row>
    <row r="6851" spans="1:2" x14ac:dyDescent="0.2">
      <c r="A6851" s="3">
        <v>410940</v>
      </c>
      <c r="B6851" s="3">
        <v>4236248</v>
      </c>
    </row>
    <row r="6852" spans="1:2" x14ac:dyDescent="0.2">
      <c r="A6852" s="3">
        <v>411000</v>
      </c>
      <c r="B6852" s="3">
        <v>8511840</v>
      </c>
    </row>
    <row r="6853" spans="1:2" x14ac:dyDescent="0.2">
      <c r="A6853" s="3">
        <v>411060</v>
      </c>
      <c r="B6853" s="3">
        <v>7642936</v>
      </c>
    </row>
    <row r="6854" spans="1:2" x14ac:dyDescent="0.2">
      <c r="A6854" s="3">
        <v>411120</v>
      </c>
      <c r="B6854" s="3">
        <v>8526432</v>
      </c>
    </row>
    <row r="6855" spans="1:2" x14ac:dyDescent="0.2">
      <c r="A6855" s="3">
        <v>411180</v>
      </c>
      <c r="B6855" s="3">
        <v>8042528</v>
      </c>
    </row>
    <row r="6856" spans="1:2" x14ac:dyDescent="0.2">
      <c r="A6856" s="3">
        <v>411240</v>
      </c>
      <c r="B6856" s="3">
        <v>7107728</v>
      </c>
    </row>
    <row r="6857" spans="1:2" x14ac:dyDescent="0.2">
      <c r="A6857" s="3">
        <v>411300</v>
      </c>
      <c r="B6857" s="3">
        <v>7398176</v>
      </c>
    </row>
    <row r="6858" spans="1:2" x14ac:dyDescent="0.2">
      <c r="A6858" s="3">
        <v>411360</v>
      </c>
      <c r="B6858" s="3">
        <v>7886592</v>
      </c>
    </row>
    <row r="6859" spans="1:2" x14ac:dyDescent="0.2">
      <c r="A6859" s="3">
        <v>411420</v>
      </c>
      <c r="B6859" s="3">
        <v>8488456</v>
      </c>
    </row>
    <row r="6860" spans="1:2" x14ac:dyDescent="0.2">
      <c r="A6860" s="3">
        <v>411480</v>
      </c>
      <c r="B6860" s="3">
        <v>7727128</v>
      </c>
    </row>
    <row r="6861" spans="1:2" x14ac:dyDescent="0.2">
      <c r="A6861" s="3">
        <v>411540</v>
      </c>
      <c r="B6861" s="3">
        <v>7538368</v>
      </c>
    </row>
    <row r="6862" spans="1:2" x14ac:dyDescent="0.2">
      <c r="A6862" s="3">
        <v>411600</v>
      </c>
      <c r="B6862" s="3">
        <v>7814872</v>
      </c>
    </row>
    <row r="6863" spans="1:2" x14ac:dyDescent="0.2">
      <c r="A6863" s="3">
        <v>411660</v>
      </c>
      <c r="B6863" s="3">
        <v>7849240</v>
      </c>
    </row>
    <row r="6864" spans="1:2" x14ac:dyDescent="0.2">
      <c r="A6864" s="3">
        <v>411720</v>
      </c>
      <c r="B6864" s="3">
        <v>6907864</v>
      </c>
    </row>
    <row r="6865" spans="1:2" x14ac:dyDescent="0.2">
      <c r="A6865" s="3">
        <v>411780</v>
      </c>
      <c r="B6865" s="3">
        <v>7418864</v>
      </c>
    </row>
    <row r="6866" spans="1:2" x14ac:dyDescent="0.2">
      <c r="A6866" s="3">
        <v>411840</v>
      </c>
      <c r="B6866" s="3">
        <v>8264312</v>
      </c>
    </row>
    <row r="6867" spans="1:2" x14ac:dyDescent="0.2">
      <c r="A6867" s="3">
        <v>411900</v>
      </c>
      <c r="B6867" s="3">
        <v>7999296</v>
      </c>
    </row>
    <row r="6868" spans="1:2" x14ac:dyDescent="0.2">
      <c r="A6868" s="3">
        <v>411960</v>
      </c>
      <c r="B6868" s="3">
        <v>7685720</v>
      </c>
    </row>
    <row r="6869" spans="1:2" x14ac:dyDescent="0.2">
      <c r="A6869" s="3">
        <v>412020</v>
      </c>
      <c r="B6869" s="3">
        <v>8565320</v>
      </c>
    </row>
    <row r="6870" spans="1:2" x14ac:dyDescent="0.2">
      <c r="A6870" s="3">
        <v>412080</v>
      </c>
      <c r="B6870" s="3">
        <v>7244656</v>
      </c>
    </row>
    <row r="6871" spans="1:2" x14ac:dyDescent="0.2">
      <c r="A6871" s="3">
        <v>412140</v>
      </c>
      <c r="B6871" s="3">
        <v>4730328</v>
      </c>
    </row>
    <row r="6872" spans="1:2" x14ac:dyDescent="0.2">
      <c r="A6872" s="3">
        <v>412200</v>
      </c>
      <c r="B6872" s="3">
        <v>7810192</v>
      </c>
    </row>
    <row r="6873" spans="1:2" x14ac:dyDescent="0.2">
      <c r="A6873" s="3">
        <v>412260</v>
      </c>
      <c r="B6873" s="3">
        <v>7502696</v>
      </c>
    </row>
    <row r="6874" spans="1:2" x14ac:dyDescent="0.2">
      <c r="A6874" s="3">
        <v>412320</v>
      </c>
      <c r="B6874" s="3">
        <v>7665968</v>
      </c>
    </row>
    <row r="6875" spans="1:2" x14ac:dyDescent="0.2">
      <c r="A6875" s="3">
        <v>412380</v>
      </c>
      <c r="B6875" s="3">
        <v>7979304</v>
      </c>
    </row>
    <row r="6876" spans="1:2" x14ac:dyDescent="0.2">
      <c r="A6876" s="3">
        <v>412440</v>
      </c>
      <c r="B6876" s="3">
        <v>7573880</v>
      </c>
    </row>
    <row r="6877" spans="1:2" x14ac:dyDescent="0.2">
      <c r="A6877" s="3">
        <v>412500</v>
      </c>
      <c r="B6877" s="3">
        <v>8264544</v>
      </c>
    </row>
    <row r="6878" spans="1:2" x14ac:dyDescent="0.2">
      <c r="A6878" s="3">
        <v>412560</v>
      </c>
      <c r="B6878" s="3">
        <v>7336976</v>
      </c>
    </row>
    <row r="6879" spans="1:2" x14ac:dyDescent="0.2">
      <c r="A6879" s="3">
        <v>412620</v>
      </c>
      <c r="B6879" s="3">
        <v>8060768</v>
      </c>
    </row>
    <row r="6880" spans="1:2" x14ac:dyDescent="0.2">
      <c r="A6880" s="3">
        <v>412680</v>
      </c>
      <c r="B6880" s="3">
        <v>7749696</v>
      </c>
    </row>
    <row r="6881" spans="1:2" x14ac:dyDescent="0.2">
      <c r="A6881" s="3">
        <v>412740</v>
      </c>
      <c r="B6881" s="3">
        <v>7649568</v>
      </c>
    </row>
    <row r="6882" spans="1:2" x14ac:dyDescent="0.2">
      <c r="A6882" s="3">
        <v>412800</v>
      </c>
      <c r="B6882" s="3">
        <v>7527520</v>
      </c>
    </row>
    <row r="6883" spans="1:2" x14ac:dyDescent="0.2">
      <c r="A6883" s="3">
        <v>412860</v>
      </c>
      <c r="B6883" s="3">
        <v>7082488</v>
      </c>
    </row>
    <row r="6884" spans="1:2" x14ac:dyDescent="0.2">
      <c r="A6884" s="3">
        <v>412920</v>
      </c>
      <c r="B6884" s="3">
        <v>8033800</v>
      </c>
    </row>
    <row r="6885" spans="1:2" x14ac:dyDescent="0.2">
      <c r="A6885" s="3">
        <v>412980</v>
      </c>
      <c r="B6885" s="3">
        <v>7233576</v>
      </c>
    </row>
    <row r="6886" spans="1:2" x14ac:dyDescent="0.2">
      <c r="A6886" s="3">
        <v>413040</v>
      </c>
      <c r="B6886" s="3">
        <v>7868280</v>
      </c>
    </row>
    <row r="6887" spans="1:2" x14ac:dyDescent="0.2">
      <c r="A6887" s="3">
        <v>413100</v>
      </c>
      <c r="B6887" s="3">
        <v>7080720</v>
      </c>
    </row>
    <row r="6888" spans="1:2" x14ac:dyDescent="0.2">
      <c r="A6888" s="3">
        <v>413160</v>
      </c>
      <c r="B6888" s="3">
        <v>7759744</v>
      </c>
    </row>
    <row r="6889" spans="1:2" x14ac:dyDescent="0.2">
      <c r="A6889" s="3">
        <v>413220</v>
      </c>
      <c r="B6889" s="3">
        <v>4118896</v>
      </c>
    </row>
    <row r="6890" spans="1:2" x14ac:dyDescent="0.2">
      <c r="A6890" s="3">
        <v>413280</v>
      </c>
      <c r="B6890" s="3">
        <v>8090984</v>
      </c>
    </row>
    <row r="6891" spans="1:2" x14ac:dyDescent="0.2">
      <c r="A6891" s="3">
        <v>413340</v>
      </c>
      <c r="B6891" s="3">
        <v>6107728</v>
      </c>
    </row>
    <row r="6892" spans="1:2" x14ac:dyDescent="0.2">
      <c r="A6892" s="3">
        <v>413400</v>
      </c>
      <c r="B6892" s="3">
        <v>8161800</v>
      </c>
    </row>
    <row r="6893" spans="1:2" x14ac:dyDescent="0.2">
      <c r="A6893" s="3">
        <v>413460</v>
      </c>
      <c r="B6893" s="3">
        <v>8222816</v>
      </c>
    </row>
    <row r="6894" spans="1:2" x14ac:dyDescent="0.2">
      <c r="A6894" s="3">
        <v>413520</v>
      </c>
      <c r="B6894" s="3">
        <v>8078528</v>
      </c>
    </row>
    <row r="6895" spans="1:2" x14ac:dyDescent="0.2">
      <c r="A6895" s="3">
        <v>413580</v>
      </c>
      <c r="B6895" s="3">
        <v>7849048</v>
      </c>
    </row>
    <row r="6896" spans="1:2" x14ac:dyDescent="0.2">
      <c r="A6896" s="3">
        <v>413640</v>
      </c>
      <c r="B6896" s="3">
        <v>7758960</v>
      </c>
    </row>
    <row r="6897" spans="1:2" x14ac:dyDescent="0.2">
      <c r="A6897" s="3">
        <v>413700</v>
      </c>
      <c r="B6897" s="3">
        <v>7483592</v>
      </c>
    </row>
    <row r="6898" spans="1:2" x14ac:dyDescent="0.2">
      <c r="A6898" s="3">
        <v>413760</v>
      </c>
      <c r="B6898" s="3">
        <v>7915216</v>
      </c>
    </row>
    <row r="6899" spans="1:2" x14ac:dyDescent="0.2">
      <c r="A6899" s="3">
        <v>413820</v>
      </c>
      <c r="B6899" s="3">
        <v>8354696</v>
      </c>
    </row>
    <row r="6900" spans="1:2" x14ac:dyDescent="0.2">
      <c r="A6900" s="3">
        <v>413880</v>
      </c>
      <c r="B6900" s="3">
        <v>7282400</v>
      </c>
    </row>
    <row r="6901" spans="1:2" x14ac:dyDescent="0.2">
      <c r="A6901" s="3">
        <v>413940</v>
      </c>
      <c r="B6901" s="3">
        <v>8762904</v>
      </c>
    </row>
    <row r="6902" spans="1:2" x14ac:dyDescent="0.2">
      <c r="A6902" s="3">
        <v>414000</v>
      </c>
      <c r="B6902" s="3">
        <v>4842248</v>
      </c>
    </row>
    <row r="6903" spans="1:2" x14ac:dyDescent="0.2">
      <c r="A6903" s="3">
        <v>414060</v>
      </c>
      <c r="B6903" s="3">
        <v>8283240</v>
      </c>
    </row>
    <row r="6904" spans="1:2" x14ac:dyDescent="0.2">
      <c r="A6904" s="3">
        <v>414120</v>
      </c>
      <c r="B6904" s="3">
        <v>7312360</v>
      </c>
    </row>
    <row r="6905" spans="1:2" x14ac:dyDescent="0.2">
      <c r="A6905" s="3">
        <v>414180</v>
      </c>
      <c r="B6905" s="3">
        <v>7717320</v>
      </c>
    </row>
    <row r="6906" spans="1:2" x14ac:dyDescent="0.2">
      <c r="A6906" s="3">
        <v>414240</v>
      </c>
      <c r="B6906" s="3">
        <v>6943472</v>
      </c>
    </row>
    <row r="6907" spans="1:2" x14ac:dyDescent="0.2">
      <c r="A6907" s="3">
        <v>414300</v>
      </c>
      <c r="B6907" s="3">
        <v>8022192</v>
      </c>
    </row>
    <row r="6908" spans="1:2" x14ac:dyDescent="0.2">
      <c r="A6908" s="3">
        <v>414360</v>
      </c>
      <c r="B6908" s="3">
        <v>8256296</v>
      </c>
    </row>
    <row r="6909" spans="1:2" x14ac:dyDescent="0.2">
      <c r="A6909" s="3">
        <v>414420</v>
      </c>
      <c r="B6909" s="3">
        <v>7702608</v>
      </c>
    </row>
    <row r="6910" spans="1:2" x14ac:dyDescent="0.2">
      <c r="A6910" s="3">
        <v>414480</v>
      </c>
      <c r="B6910" s="3">
        <v>7758328</v>
      </c>
    </row>
    <row r="6911" spans="1:2" x14ac:dyDescent="0.2">
      <c r="A6911" s="3">
        <v>414540</v>
      </c>
      <c r="B6911" s="3">
        <v>6900808</v>
      </c>
    </row>
    <row r="6912" spans="1:2" x14ac:dyDescent="0.2">
      <c r="A6912" s="3">
        <v>414600</v>
      </c>
      <c r="B6912" s="3">
        <v>6584080</v>
      </c>
    </row>
    <row r="6913" spans="1:2" x14ac:dyDescent="0.2">
      <c r="A6913" s="3">
        <v>414660</v>
      </c>
      <c r="B6913" s="3">
        <v>8064624</v>
      </c>
    </row>
    <row r="6914" spans="1:2" x14ac:dyDescent="0.2">
      <c r="A6914" s="3">
        <v>414720</v>
      </c>
      <c r="B6914" s="3">
        <v>8294952</v>
      </c>
    </row>
    <row r="6915" spans="1:2" x14ac:dyDescent="0.2">
      <c r="A6915" s="3">
        <v>414780</v>
      </c>
      <c r="B6915" s="3">
        <v>6460336</v>
      </c>
    </row>
    <row r="6916" spans="1:2" x14ac:dyDescent="0.2">
      <c r="A6916" s="3">
        <v>414840</v>
      </c>
      <c r="B6916" s="3">
        <v>7626512</v>
      </c>
    </row>
    <row r="6917" spans="1:2" x14ac:dyDescent="0.2">
      <c r="A6917" s="3">
        <v>414900</v>
      </c>
      <c r="B6917" s="3">
        <v>8031536</v>
      </c>
    </row>
    <row r="6918" spans="1:2" x14ac:dyDescent="0.2">
      <c r="A6918" s="3">
        <v>414960</v>
      </c>
      <c r="B6918" s="3">
        <v>5380480</v>
      </c>
    </row>
    <row r="6919" spans="1:2" x14ac:dyDescent="0.2">
      <c r="A6919" s="3">
        <v>415020</v>
      </c>
      <c r="B6919" s="3">
        <v>5362880</v>
      </c>
    </row>
    <row r="6920" spans="1:2" x14ac:dyDescent="0.2">
      <c r="A6920" s="3">
        <v>415080</v>
      </c>
      <c r="B6920" s="3">
        <v>8130264</v>
      </c>
    </row>
    <row r="6921" spans="1:2" x14ac:dyDescent="0.2">
      <c r="A6921" s="3">
        <v>415140</v>
      </c>
      <c r="B6921" s="3">
        <v>7216824</v>
      </c>
    </row>
    <row r="6922" spans="1:2" x14ac:dyDescent="0.2">
      <c r="A6922" s="3">
        <v>415200</v>
      </c>
      <c r="B6922" s="3">
        <v>8129864</v>
      </c>
    </row>
    <row r="6923" spans="1:2" x14ac:dyDescent="0.2">
      <c r="A6923" s="3">
        <v>415260</v>
      </c>
      <c r="B6923" s="3">
        <v>7990576</v>
      </c>
    </row>
    <row r="6924" spans="1:2" x14ac:dyDescent="0.2">
      <c r="A6924" s="3">
        <v>415320</v>
      </c>
      <c r="B6924" s="3">
        <v>7537360</v>
      </c>
    </row>
    <row r="6925" spans="1:2" x14ac:dyDescent="0.2">
      <c r="A6925" s="3">
        <v>415380</v>
      </c>
      <c r="B6925" s="3">
        <v>7295232</v>
      </c>
    </row>
    <row r="6926" spans="1:2" x14ac:dyDescent="0.2">
      <c r="A6926" s="3">
        <v>415440</v>
      </c>
      <c r="B6926" s="3">
        <v>8023072</v>
      </c>
    </row>
    <row r="6927" spans="1:2" x14ac:dyDescent="0.2">
      <c r="A6927" s="3">
        <v>415500</v>
      </c>
      <c r="B6927" s="3">
        <v>7103448</v>
      </c>
    </row>
    <row r="6928" spans="1:2" x14ac:dyDescent="0.2">
      <c r="A6928" s="3">
        <v>415560</v>
      </c>
      <c r="B6928" s="3">
        <v>7633176</v>
      </c>
    </row>
    <row r="6929" spans="1:2" x14ac:dyDescent="0.2">
      <c r="A6929" s="3">
        <v>415620</v>
      </c>
      <c r="B6929" s="3">
        <v>6994072</v>
      </c>
    </row>
    <row r="6930" spans="1:2" x14ac:dyDescent="0.2">
      <c r="A6930" s="3">
        <v>415680</v>
      </c>
      <c r="B6930" s="3">
        <v>8481368</v>
      </c>
    </row>
    <row r="6931" spans="1:2" x14ac:dyDescent="0.2">
      <c r="A6931" s="3">
        <v>415740</v>
      </c>
      <c r="B6931" s="3">
        <v>7658016</v>
      </c>
    </row>
    <row r="6932" spans="1:2" x14ac:dyDescent="0.2">
      <c r="A6932" s="3">
        <v>415800</v>
      </c>
      <c r="B6932" s="3">
        <v>7934712</v>
      </c>
    </row>
    <row r="6933" spans="1:2" x14ac:dyDescent="0.2">
      <c r="A6933" s="3">
        <v>415860</v>
      </c>
      <c r="B6933" s="3">
        <v>7540336</v>
      </c>
    </row>
    <row r="6934" spans="1:2" x14ac:dyDescent="0.2">
      <c r="A6934" s="3">
        <v>415920</v>
      </c>
      <c r="B6934" s="3">
        <v>7374032</v>
      </c>
    </row>
    <row r="6935" spans="1:2" x14ac:dyDescent="0.2">
      <c r="A6935" s="3">
        <v>415980</v>
      </c>
      <c r="B6935" s="3">
        <v>4273112</v>
      </c>
    </row>
    <row r="6936" spans="1:2" x14ac:dyDescent="0.2">
      <c r="A6936" s="3">
        <v>416040</v>
      </c>
      <c r="B6936" s="3">
        <v>3959312</v>
      </c>
    </row>
    <row r="6937" spans="1:2" x14ac:dyDescent="0.2">
      <c r="A6937" s="3">
        <v>416100</v>
      </c>
      <c r="B6937" s="3">
        <v>6998560</v>
      </c>
    </row>
    <row r="6938" spans="1:2" x14ac:dyDescent="0.2">
      <c r="A6938" s="3">
        <v>416160</v>
      </c>
      <c r="B6938" s="3">
        <v>7939936</v>
      </c>
    </row>
    <row r="6939" spans="1:2" x14ac:dyDescent="0.2">
      <c r="A6939" s="3">
        <v>416220</v>
      </c>
      <c r="B6939" s="3">
        <v>7172624</v>
      </c>
    </row>
    <row r="6940" spans="1:2" x14ac:dyDescent="0.2">
      <c r="A6940" s="3">
        <v>416280</v>
      </c>
      <c r="B6940" s="3">
        <v>7266568</v>
      </c>
    </row>
    <row r="6941" spans="1:2" x14ac:dyDescent="0.2">
      <c r="A6941" s="3">
        <v>416340</v>
      </c>
      <c r="B6941" s="3">
        <v>7506312</v>
      </c>
    </row>
    <row r="6942" spans="1:2" x14ac:dyDescent="0.2">
      <c r="A6942" s="3">
        <v>416400</v>
      </c>
      <c r="B6942" s="3">
        <v>7814792</v>
      </c>
    </row>
    <row r="6943" spans="1:2" x14ac:dyDescent="0.2">
      <c r="A6943" s="3">
        <v>416460</v>
      </c>
      <c r="B6943" s="3">
        <v>8211976</v>
      </c>
    </row>
    <row r="6944" spans="1:2" x14ac:dyDescent="0.2">
      <c r="A6944" s="3">
        <v>416520</v>
      </c>
      <c r="B6944" s="3">
        <v>7419448</v>
      </c>
    </row>
    <row r="6945" spans="1:2" x14ac:dyDescent="0.2">
      <c r="A6945" s="3">
        <v>416580</v>
      </c>
      <c r="B6945" s="3">
        <v>4804104</v>
      </c>
    </row>
    <row r="6946" spans="1:2" x14ac:dyDescent="0.2">
      <c r="A6946" s="3">
        <v>416640</v>
      </c>
      <c r="B6946" s="3">
        <v>7895880</v>
      </c>
    </row>
    <row r="6947" spans="1:2" x14ac:dyDescent="0.2">
      <c r="A6947" s="3">
        <v>416700</v>
      </c>
      <c r="B6947" s="3">
        <v>7949088</v>
      </c>
    </row>
    <row r="6948" spans="1:2" x14ac:dyDescent="0.2">
      <c r="A6948" s="3">
        <v>416760</v>
      </c>
      <c r="B6948" s="3">
        <v>7726936</v>
      </c>
    </row>
    <row r="6949" spans="1:2" x14ac:dyDescent="0.2">
      <c r="A6949" s="3">
        <v>416820</v>
      </c>
      <c r="B6949" s="3">
        <v>7689784</v>
      </c>
    </row>
    <row r="6950" spans="1:2" x14ac:dyDescent="0.2">
      <c r="A6950" s="3">
        <v>416880</v>
      </c>
      <c r="B6950" s="3">
        <v>4532344</v>
      </c>
    </row>
    <row r="6951" spans="1:2" x14ac:dyDescent="0.2">
      <c r="A6951" s="3">
        <v>416940</v>
      </c>
      <c r="B6951" s="3">
        <v>7947280</v>
      </c>
    </row>
    <row r="6952" spans="1:2" x14ac:dyDescent="0.2">
      <c r="A6952" s="3">
        <v>417000</v>
      </c>
      <c r="B6952" s="3">
        <v>7654128</v>
      </c>
    </row>
    <row r="6953" spans="1:2" x14ac:dyDescent="0.2">
      <c r="A6953" s="3">
        <v>417060</v>
      </c>
      <c r="B6953" s="3">
        <v>7139056</v>
      </c>
    </row>
    <row r="6954" spans="1:2" x14ac:dyDescent="0.2">
      <c r="A6954" s="3">
        <v>417120</v>
      </c>
      <c r="B6954" s="3">
        <v>8035440</v>
      </c>
    </row>
    <row r="6955" spans="1:2" x14ac:dyDescent="0.2">
      <c r="A6955" s="3">
        <v>417180</v>
      </c>
      <c r="B6955" s="3">
        <v>6916328</v>
      </c>
    </row>
    <row r="6956" spans="1:2" x14ac:dyDescent="0.2">
      <c r="A6956" s="3">
        <v>417240</v>
      </c>
      <c r="B6956" s="3">
        <v>4493512</v>
      </c>
    </row>
    <row r="6957" spans="1:2" x14ac:dyDescent="0.2">
      <c r="A6957" s="3">
        <v>417300</v>
      </c>
      <c r="B6957" s="3">
        <v>7360128</v>
      </c>
    </row>
    <row r="6958" spans="1:2" x14ac:dyDescent="0.2">
      <c r="A6958" s="3">
        <v>417360</v>
      </c>
      <c r="B6958" s="3">
        <v>7523472</v>
      </c>
    </row>
    <row r="6959" spans="1:2" x14ac:dyDescent="0.2">
      <c r="A6959" s="3">
        <v>417420</v>
      </c>
      <c r="B6959" s="3">
        <v>7367768</v>
      </c>
    </row>
    <row r="6960" spans="1:2" x14ac:dyDescent="0.2">
      <c r="A6960" s="3">
        <v>417480</v>
      </c>
      <c r="B6960" s="3">
        <v>7081720</v>
      </c>
    </row>
    <row r="6961" spans="1:2" x14ac:dyDescent="0.2">
      <c r="A6961" s="3">
        <v>417540</v>
      </c>
      <c r="B6961" s="3">
        <v>7715184</v>
      </c>
    </row>
    <row r="6962" spans="1:2" x14ac:dyDescent="0.2">
      <c r="A6962" s="3">
        <v>417600</v>
      </c>
      <c r="B6962" s="3">
        <v>7592704</v>
      </c>
    </row>
    <row r="6963" spans="1:2" x14ac:dyDescent="0.2">
      <c r="A6963" s="3">
        <v>417660</v>
      </c>
      <c r="B6963" s="3">
        <v>7809656</v>
      </c>
    </row>
    <row r="6964" spans="1:2" x14ac:dyDescent="0.2">
      <c r="A6964" s="3">
        <v>417720</v>
      </c>
      <c r="B6964" s="3">
        <v>6810408</v>
      </c>
    </row>
    <row r="6965" spans="1:2" x14ac:dyDescent="0.2">
      <c r="A6965" s="3">
        <v>417780</v>
      </c>
      <c r="B6965" s="3">
        <v>6978792</v>
      </c>
    </row>
    <row r="6966" spans="1:2" x14ac:dyDescent="0.2">
      <c r="A6966" s="3">
        <v>417840</v>
      </c>
      <c r="B6966" s="3">
        <v>7350496</v>
      </c>
    </row>
    <row r="6967" spans="1:2" x14ac:dyDescent="0.2">
      <c r="A6967" s="3">
        <v>417900</v>
      </c>
      <c r="B6967" s="3">
        <v>7554840</v>
      </c>
    </row>
    <row r="6968" spans="1:2" x14ac:dyDescent="0.2">
      <c r="A6968" s="3">
        <v>417960</v>
      </c>
      <c r="B6968" s="3">
        <v>7593960</v>
      </c>
    </row>
    <row r="6969" spans="1:2" x14ac:dyDescent="0.2">
      <c r="A6969" s="3">
        <v>418020</v>
      </c>
      <c r="B6969" s="3">
        <v>7591792</v>
      </c>
    </row>
    <row r="6970" spans="1:2" x14ac:dyDescent="0.2">
      <c r="A6970" s="3">
        <v>418080</v>
      </c>
      <c r="B6970" s="3">
        <v>8191816</v>
      </c>
    </row>
    <row r="6971" spans="1:2" x14ac:dyDescent="0.2">
      <c r="A6971" s="3">
        <v>418140</v>
      </c>
      <c r="B6971" s="3">
        <v>8216752</v>
      </c>
    </row>
    <row r="6972" spans="1:2" x14ac:dyDescent="0.2">
      <c r="A6972" s="3">
        <v>418200</v>
      </c>
      <c r="B6972" s="3">
        <v>6594832</v>
      </c>
    </row>
    <row r="6973" spans="1:2" x14ac:dyDescent="0.2">
      <c r="A6973" s="3">
        <v>418260</v>
      </c>
      <c r="B6973" s="3">
        <v>5372368</v>
      </c>
    </row>
    <row r="6974" spans="1:2" x14ac:dyDescent="0.2">
      <c r="A6974" s="3">
        <v>418320</v>
      </c>
      <c r="B6974" s="3">
        <v>4198360</v>
      </c>
    </row>
    <row r="6975" spans="1:2" x14ac:dyDescent="0.2">
      <c r="A6975" s="3">
        <v>418380</v>
      </c>
      <c r="B6975" s="3">
        <v>7033664</v>
      </c>
    </row>
    <row r="6976" spans="1:2" x14ac:dyDescent="0.2">
      <c r="A6976" s="3">
        <v>418440</v>
      </c>
      <c r="B6976" s="3">
        <v>7660288</v>
      </c>
    </row>
    <row r="6977" spans="1:2" x14ac:dyDescent="0.2">
      <c r="A6977" s="3">
        <v>418500</v>
      </c>
      <c r="B6977" s="3">
        <v>7633784</v>
      </c>
    </row>
    <row r="6978" spans="1:2" x14ac:dyDescent="0.2">
      <c r="A6978" s="3">
        <v>418560</v>
      </c>
      <c r="B6978" s="3">
        <v>6867952</v>
      </c>
    </row>
    <row r="6979" spans="1:2" x14ac:dyDescent="0.2">
      <c r="A6979" s="3">
        <v>418620</v>
      </c>
      <c r="B6979" s="3">
        <v>5096048</v>
      </c>
    </row>
    <row r="6980" spans="1:2" x14ac:dyDescent="0.2">
      <c r="A6980" s="3">
        <v>418680</v>
      </c>
      <c r="B6980" s="3">
        <v>8187144</v>
      </c>
    </row>
    <row r="6981" spans="1:2" x14ac:dyDescent="0.2">
      <c r="A6981" s="3">
        <v>418740</v>
      </c>
      <c r="B6981" s="3">
        <v>7823152</v>
      </c>
    </row>
    <row r="6982" spans="1:2" x14ac:dyDescent="0.2">
      <c r="A6982" s="3">
        <v>418800</v>
      </c>
      <c r="B6982" s="3">
        <v>7425752</v>
      </c>
    </row>
    <row r="6983" spans="1:2" x14ac:dyDescent="0.2">
      <c r="A6983" s="3">
        <v>418860</v>
      </c>
      <c r="B6983" s="3">
        <v>5525560</v>
      </c>
    </row>
    <row r="6984" spans="1:2" x14ac:dyDescent="0.2">
      <c r="A6984" s="3">
        <v>418920</v>
      </c>
      <c r="B6984" s="3">
        <v>8176752</v>
      </c>
    </row>
    <row r="6985" spans="1:2" x14ac:dyDescent="0.2">
      <c r="A6985" s="3">
        <v>418980</v>
      </c>
      <c r="B6985" s="3">
        <v>7909560</v>
      </c>
    </row>
    <row r="6986" spans="1:2" x14ac:dyDescent="0.2">
      <c r="A6986" s="3">
        <v>419040</v>
      </c>
      <c r="B6986" s="3">
        <v>7268968</v>
      </c>
    </row>
    <row r="6987" spans="1:2" x14ac:dyDescent="0.2">
      <c r="A6987" s="3">
        <v>419100</v>
      </c>
      <c r="B6987" s="3">
        <v>8079848</v>
      </c>
    </row>
    <row r="6988" spans="1:2" x14ac:dyDescent="0.2">
      <c r="A6988" s="3">
        <v>419160</v>
      </c>
      <c r="B6988" s="3">
        <v>7658728</v>
      </c>
    </row>
    <row r="6989" spans="1:2" x14ac:dyDescent="0.2">
      <c r="A6989" s="3">
        <v>419220</v>
      </c>
      <c r="B6989" s="3">
        <v>4041624</v>
      </c>
    </row>
    <row r="6990" spans="1:2" x14ac:dyDescent="0.2">
      <c r="A6990" s="3">
        <v>419280</v>
      </c>
      <c r="B6990" s="3">
        <v>6841368</v>
      </c>
    </row>
    <row r="6991" spans="1:2" x14ac:dyDescent="0.2">
      <c r="A6991" s="3">
        <v>419340</v>
      </c>
      <c r="B6991" s="3">
        <v>6842720</v>
      </c>
    </row>
    <row r="6992" spans="1:2" x14ac:dyDescent="0.2">
      <c r="A6992" s="3">
        <v>419400</v>
      </c>
      <c r="B6992" s="3">
        <v>8250168</v>
      </c>
    </row>
    <row r="6993" spans="1:2" x14ac:dyDescent="0.2">
      <c r="A6993" s="3">
        <v>419460</v>
      </c>
      <c r="B6993" s="3">
        <v>7893616</v>
      </c>
    </row>
    <row r="6994" spans="1:2" x14ac:dyDescent="0.2">
      <c r="A6994" s="3">
        <v>419520</v>
      </c>
      <c r="B6994" s="3">
        <v>6953456</v>
      </c>
    </row>
    <row r="6995" spans="1:2" x14ac:dyDescent="0.2">
      <c r="A6995" s="3">
        <v>419580</v>
      </c>
      <c r="B6995" s="3">
        <v>7175456</v>
      </c>
    </row>
    <row r="6996" spans="1:2" x14ac:dyDescent="0.2">
      <c r="A6996" s="3">
        <v>419640</v>
      </c>
      <c r="B6996" s="3">
        <v>4298808</v>
      </c>
    </row>
    <row r="6997" spans="1:2" x14ac:dyDescent="0.2">
      <c r="A6997" s="3">
        <v>419700</v>
      </c>
      <c r="B6997" s="3">
        <v>7425120</v>
      </c>
    </row>
    <row r="6998" spans="1:2" x14ac:dyDescent="0.2">
      <c r="A6998" s="3">
        <v>419760</v>
      </c>
      <c r="B6998" s="3">
        <v>7700480</v>
      </c>
    </row>
    <row r="6999" spans="1:2" x14ac:dyDescent="0.2">
      <c r="A6999" s="3">
        <v>419820</v>
      </c>
      <c r="B6999" s="3">
        <v>4226328</v>
      </c>
    </row>
    <row r="7000" spans="1:2" x14ac:dyDescent="0.2">
      <c r="A7000" s="3">
        <v>419880</v>
      </c>
      <c r="B7000" s="3">
        <v>6395592</v>
      </c>
    </row>
    <row r="7001" spans="1:2" x14ac:dyDescent="0.2">
      <c r="A7001" s="3">
        <v>419940</v>
      </c>
      <c r="B7001" s="3">
        <v>8269784</v>
      </c>
    </row>
    <row r="7002" spans="1:2" x14ac:dyDescent="0.2">
      <c r="A7002" s="3">
        <v>420000</v>
      </c>
      <c r="B7002" s="3">
        <v>4623024</v>
      </c>
    </row>
    <row r="7003" spans="1:2" x14ac:dyDescent="0.2">
      <c r="A7003" s="3">
        <v>420060</v>
      </c>
      <c r="B7003" s="3">
        <v>7368640</v>
      </c>
    </row>
    <row r="7004" spans="1:2" x14ac:dyDescent="0.2">
      <c r="A7004" s="3">
        <v>420120</v>
      </c>
      <c r="B7004" s="3">
        <v>6717280</v>
      </c>
    </row>
    <row r="7005" spans="1:2" x14ac:dyDescent="0.2">
      <c r="A7005" s="3">
        <v>420180</v>
      </c>
      <c r="B7005" s="3">
        <v>7653424</v>
      </c>
    </row>
    <row r="7006" spans="1:2" x14ac:dyDescent="0.2">
      <c r="A7006" s="3">
        <v>420240</v>
      </c>
      <c r="B7006" s="3">
        <v>7513640</v>
      </c>
    </row>
    <row r="7007" spans="1:2" x14ac:dyDescent="0.2">
      <c r="A7007" s="3">
        <v>420300</v>
      </c>
      <c r="B7007" s="3">
        <v>7396488</v>
      </c>
    </row>
    <row r="7008" spans="1:2" x14ac:dyDescent="0.2">
      <c r="A7008" s="3">
        <v>420360</v>
      </c>
      <c r="B7008" s="3">
        <v>4260208</v>
      </c>
    </row>
    <row r="7009" spans="1:2" x14ac:dyDescent="0.2">
      <c r="A7009" s="3">
        <v>420420</v>
      </c>
      <c r="B7009" s="3">
        <v>6742320</v>
      </c>
    </row>
    <row r="7010" spans="1:2" x14ac:dyDescent="0.2">
      <c r="A7010" s="3">
        <v>420480</v>
      </c>
      <c r="B7010" s="3">
        <v>7487672</v>
      </c>
    </row>
    <row r="7011" spans="1:2" x14ac:dyDescent="0.2">
      <c r="A7011" s="3">
        <v>420540</v>
      </c>
      <c r="B7011" s="3">
        <v>7697584</v>
      </c>
    </row>
    <row r="7012" spans="1:2" x14ac:dyDescent="0.2">
      <c r="A7012" s="3">
        <v>420600</v>
      </c>
      <c r="B7012" s="3">
        <v>7673248</v>
      </c>
    </row>
    <row r="7013" spans="1:2" x14ac:dyDescent="0.2">
      <c r="A7013" s="3">
        <v>420660</v>
      </c>
      <c r="B7013" s="3">
        <v>7011960</v>
      </c>
    </row>
    <row r="7014" spans="1:2" x14ac:dyDescent="0.2">
      <c r="A7014" s="3">
        <v>420720</v>
      </c>
      <c r="B7014" s="3">
        <v>7664344</v>
      </c>
    </row>
    <row r="7015" spans="1:2" x14ac:dyDescent="0.2">
      <c r="A7015" s="3">
        <v>420780</v>
      </c>
      <c r="B7015" s="3">
        <v>7727720</v>
      </c>
    </row>
    <row r="7016" spans="1:2" x14ac:dyDescent="0.2">
      <c r="A7016" s="3">
        <v>420840</v>
      </c>
      <c r="B7016" s="3">
        <v>6962104</v>
      </c>
    </row>
    <row r="7017" spans="1:2" x14ac:dyDescent="0.2">
      <c r="A7017" s="3">
        <v>420900</v>
      </c>
      <c r="B7017" s="3">
        <v>7122528</v>
      </c>
    </row>
    <row r="7018" spans="1:2" x14ac:dyDescent="0.2">
      <c r="A7018" s="3">
        <v>420960</v>
      </c>
      <c r="B7018" s="3">
        <v>7490888</v>
      </c>
    </row>
    <row r="7019" spans="1:2" x14ac:dyDescent="0.2">
      <c r="A7019" s="3">
        <v>421020</v>
      </c>
      <c r="B7019" s="3">
        <v>7073232</v>
      </c>
    </row>
    <row r="7020" spans="1:2" x14ac:dyDescent="0.2">
      <c r="A7020" s="3">
        <v>421080</v>
      </c>
      <c r="B7020" s="3">
        <v>7679280</v>
      </c>
    </row>
    <row r="7021" spans="1:2" x14ac:dyDescent="0.2">
      <c r="A7021" s="3">
        <v>421140</v>
      </c>
      <c r="B7021" s="3">
        <v>3901008</v>
      </c>
    </row>
    <row r="7022" spans="1:2" x14ac:dyDescent="0.2">
      <c r="A7022" s="3">
        <v>421200</v>
      </c>
      <c r="B7022" s="3">
        <v>7928312</v>
      </c>
    </row>
    <row r="7023" spans="1:2" x14ac:dyDescent="0.2">
      <c r="A7023" s="3">
        <v>421260</v>
      </c>
      <c r="B7023" s="3">
        <v>6762224</v>
      </c>
    </row>
    <row r="7024" spans="1:2" x14ac:dyDescent="0.2">
      <c r="A7024" s="3">
        <v>421320</v>
      </c>
      <c r="B7024" s="3">
        <v>6454488</v>
      </c>
    </row>
    <row r="7025" spans="1:2" x14ac:dyDescent="0.2">
      <c r="A7025" s="3">
        <v>421380</v>
      </c>
      <c r="B7025" s="3">
        <v>7463296</v>
      </c>
    </row>
    <row r="7026" spans="1:2" x14ac:dyDescent="0.2">
      <c r="A7026" s="3">
        <v>421440</v>
      </c>
      <c r="B7026" s="3">
        <v>6674416</v>
      </c>
    </row>
    <row r="7027" spans="1:2" x14ac:dyDescent="0.2">
      <c r="A7027" s="3">
        <v>421500</v>
      </c>
      <c r="B7027" s="3">
        <v>4522488</v>
      </c>
    </row>
    <row r="7028" spans="1:2" x14ac:dyDescent="0.2">
      <c r="A7028" s="3">
        <v>421560</v>
      </c>
      <c r="B7028" s="3">
        <v>7234384</v>
      </c>
    </row>
    <row r="7029" spans="1:2" x14ac:dyDescent="0.2">
      <c r="A7029" s="3">
        <v>421620</v>
      </c>
      <c r="B7029" s="3">
        <v>4191464</v>
      </c>
    </row>
    <row r="7030" spans="1:2" x14ac:dyDescent="0.2">
      <c r="A7030" s="3">
        <v>421680</v>
      </c>
      <c r="B7030" s="3">
        <v>7485856</v>
      </c>
    </row>
    <row r="7031" spans="1:2" x14ac:dyDescent="0.2">
      <c r="A7031" s="3">
        <v>421740</v>
      </c>
      <c r="B7031" s="3">
        <v>7958392</v>
      </c>
    </row>
    <row r="7032" spans="1:2" x14ac:dyDescent="0.2">
      <c r="A7032" s="3">
        <v>421800</v>
      </c>
      <c r="B7032" s="3">
        <v>4267888</v>
      </c>
    </row>
    <row r="7033" spans="1:2" x14ac:dyDescent="0.2">
      <c r="A7033" s="3">
        <v>421860</v>
      </c>
      <c r="B7033" s="3">
        <v>7261696</v>
      </c>
    </row>
    <row r="7034" spans="1:2" x14ac:dyDescent="0.2">
      <c r="A7034" s="3">
        <v>421920</v>
      </c>
      <c r="B7034" s="3">
        <v>8173312</v>
      </c>
    </row>
    <row r="7035" spans="1:2" x14ac:dyDescent="0.2">
      <c r="A7035" s="3">
        <v>421980</v>
      </c>
      <c r="B7035" s="3">
        <v>7218184</v>
      </c>
    </row>
    <row r="7036" spans="1:2" x14ac:dyDescent="0.2">
      <c r="A7036" s="3">
        <v>422040</v>
      </c>
      <c r="B7036" s="3">
        <v>7463016</v>
      </c>
    </row>
    <row r="7037" spans="1:2" x14ac:dyDescent="0.2">
      <c r="A7037" s="3">
        <v>422100</v>
      </c>
      <c r="B7037" s="3">
        <v>7697008</v>
      </c>
    </row>
    <row r="7038" spans="1:2" x14ac:dyDescent="0.2">
      <c r="A7038" s="3">
        <v>422160</v>
      </c>
      <c r="B7038" s="3">
        <v>6895944</v>
      </c>
    </row>
    <row r="7039" spans="1:2" x14ac:dyDescent="0.2">
      <c r="A7039" s="3">
        <v>422220</v>
      </c>
      <c r="B7039" s="3">
        <v>6189824</v>
      </c>
    </row>
    <row r="7040" spans="1:2" x14ac:dyDescent="0.2">
      <c r="A7040" s="3">
        <v>422280</v>
      </c>
      <c r="B7040" s="3">
        <v>4241448</v>
      </c>
    </row>
    <row r="7041" spans="1:2" x14ac:dyDescent="0.2">
      <c r="A7041" s="3">
        <v>422340</v>
      </c>
      <c r="B7041" s="3">
        <v>7203160</v>
      </c>
    </row>
    <row r="7042" spans="1:2" x14ac:dyDescent="0.2">
      <c r="A7042" s="3">
        <v>422400</v>
      </c>
      <c r="B7042" s="3">
        <v>7375400</v>
      </c>
    </row>
    <row r="7043" spans="1:2" x14ac:dyDescent="0.2">
      <c r="A7043" s="3">
        <v>422460</v>
      </c>
      <c r="B7043" s="3">
        <v>6475256</v>
      </c>
    </row>
    <row r="7044" spans="1:2" x14ac:dyDescent="0.2">
      <c r="A7044" s="3">
        <v>422520</v>
      </c>
      <c r="B7044" s="3">
        <v>8146864</v>
      </c>
    </row>
    <row r="7045" spans="1:2" x14ac:dyDescent="0.2">
      <c r="A7045" s="3">
        <v>422580</v>
      </c>
      <c r="B7045" s="3">
        <v>6779176</v>
      </c>
    </row>
    <row r="7046" spans="1:2" x14ac:dyDescent="0.2">
      <c r="A7046" s="3">
        <v>422640</v>
      </c>
      <c r="B7046" s="3">
        <v>7606080</v>
      </c>
    </row>
    <row r="7047" spans="1:2" x14ac:dyDescent="0.2">
      <c r="A7047" s="3">
        <v>422700</v>
      </c>
      <c r="B7047" s="3">
        <v>8196440</v>
      </c>
    </row>
    <row r="7048" spans="1:2" x14ac:dyDescent="0.2">
      <c r="A7048" s="3">
        <v>422760</v>
      </c>
      <c r="B7048" s="3">
        <v>7469760</v>
      </c>
    </row>
    <row r="7049" spans="1:2" x14ac:dyDescent="0.2">
      <c r="A7049" s="3">
        <v>422820</v>
      </c>
      <c r="B7049" s="3">
        <v>7693864</v>
      </c>
    </row>
    <row r="7050" spans="1:2" x14ac:dyDescent="0.2">
      <c r="A7050" s="3">
        <v>422880</v>
      </c>
      <c r="B7050" s="3">
        <v>7589280</v>
      </c>
    </row>
    <row r="7051" spans="1:2" x14ac:dyDescent="0.2">
      <c r="A7051" s="3">
        <v>422940</v>
      </c>
      <c r="B7051" s="3">
        <v>7595904</v>
      </c>
    </row>
    <row r="7052" spans="1:2" x14ac:dyDescent="0.2">
      <c r="A7052" s="3">
        <v>423000</v>
      </c>
      <c r="B7052" s="3">
        <v>6588256</v>
      </c>
    </row>
    <row r="7053" spans="1:2" x14ac:dyDescent="0.2">
      <c r="A7053" s="3">
        <v>423060</v>
      </c>
      <c r="B7053" s="3">
        <v>3967912</v>
      </c>
    </row>
    <row r="7054" spans="1:2" x14ac:dyDescent="0.2">
      <c r="A7054" s="3">
        <v>423120</v>
      </c>
      <c r="B7054" s="3">
        <v>8256464</v>
      </c>
    </row>
    <row r="7055" spans="1:2" x14ac:dyDescent="0.2">
      <c r="A7055" s="3">
        <v>423180</v>
      </c>
      <c r="B7055" s="3">
        <v>4631176</v>
      </c>
    </row>
    <row r="7056" spans="1:2" x14ac:dyDescent="0.2">
      <c r="A7056" s="3">
        <v>423240</v>
      </c>
      <c r="B7056" s="3">
        <v>8039336</v>
      </c>
    </row>
    <row r="7057" spans="1:2" x14ac:dyDescent="0.2">
      <c r="A7057" s="3">
        <v>423300</v>
      </c>
      <c r="B7057" s="3">
        <v>7472608</v>
      </c>
    </row>
    <row r="7058" spans="1:2" x14ac:dyDescent="0.2">
      <c r="A7058" s="3">
        <v>423360</v>
      </c>
      <c r="B7058" s="3">
        <v>7374184</v>
      </c>
    </row>
    <row r="7059" spans="1:2" x14ac:dyDescent="0.2">
      <c r="A7059" s="3">
        <v>423420</v>
      </c>
      <c r="B7059" s="3">
        <v>7720384</v>
      </c>
    </row>
    <row r="7060" spans="1:2" x14ac:dyDescent="0.2">
      <c r="A7060" s="3">
        <v>423480</v>
      </c>
      <c r="B7060" s="3">
        <v>6828328</v>
      </c>
    </row>
    <row r="7061" spans="1:2" x14ac:dyDescent="0.2">
      <c r="A7061" s="3">
        <v>423540</v>
      </c>
      <c r="B7061" s="3">
        <v>4528448</v>
      </c>
    </row>
    <row r="7062" spans="1:2" x14ac:dyDescent="0.2">
      <c r="A7062" s="3">
        <v>423600</v>
      </c>
      <c r="B7062" s="3">
        <v>7449160</v>
      </c>
    </row>
    <row r="7063" spans="1:2" x14ac:dyDescent="0.2">
      <c r="A7063" s="3">
        <v>423660</v>
      </c>
      <c r="B7063" s="3">
        <v>7709480</v>
      </c>
    </row>
    <row r="7064" spans="1:2" x14ac:dyDescent="0.2">
      <c r="A7064" s="3">
        <v>423720</v>
      </c>
      <c r="B7064" s="3">
        <v>7902632</v>
      </c>
    </row>
    <row r="7065" spans="1:2" x14ac:dyDescent="0.2">
      <c r="A7065" s="3">
        <v>423780</v>
      </c>
      <c r="B7065" s="3">
        <v>7829160</v>
      </c>
    </row>
    <row r="7066" spans="1:2" x14ac:dyDescent="0.2">
      <c r="A7066" s="3">
        <v>423840</v>
      </c>
      <c r="B7066" s="3">
        <v>7355952</v>
      </c>
    </row>
    <row r="7067" spans="1:2" x14ac:dyDescent="0.2">
      <c r="A7067" s="3">
        <v>423900</v>
      </c>
      <c r="B7067" s="3">
        <v>7581200</v>
      </c>
    </row>
    <row r="7068" spans="1:2" x14ac:dyDescent="0.2">
      <c r="A7068" s="3">
        <v>423960</v>
      </c>
      <c r="B7068" s="3">
        <v>6821768</v>
      </c>
    </row>
    <row r="7069" spans="1:2" x14ac:dyDescent="0.2">
      <c r="A7069" s="3">
        <v>424020</v>
      </c>
      <c r="B7069" s="3">
        <v>7199928</v>
      </c>
    </row>
    <row r="7070" spans="1:2" x14ac:dyDescent="0.2">
      <c r="A7070" s="3">
        <v>424080</v>
      </c>
      <c r="B7070" s="3">
        <v>8198488</v>
      </c>
    </row>
    <row r="7071" spans="1:2" x14ac:dyDescent="0.2">
      <c r="A7071" s="3">
        <v>424140</v>
      </c>
      <c r="B7071" s="3">
        <v>7069128</v>
      </c>
    </row>
    <row r="7072" spans="1:2" x14ac:dyDescent="0.2">
      <c r="A7072" s="3">
        <v>424200</v>
      </c>
      <c r="B7072" s="3">
        <v>5315008</v>
      </c>
    </row>
    <row r="7073" spans="1:2" x14ac:dyDescent="0.2">
      <c r="A7073" s="3">
        <v>424260</v>
      </c>
      <c r="B7073" s="3">
        <v>8111360</v>
      </c>
    </row>
    <row r="7074" spans="1:2" x14ac:dyDescent="0.2">
      <c r="A7074" s="3">
        <v>424320</v>
      </c>
      <c r="B7074" s="3">
        <v>7782984</v>
      </c>
    </row>
    <row r="7075" spans="1:2" x14ac:dyDescent="0.2">
      <c r="A7075" s="3">
        <v>424380</v>
      </c>
      <c r="B7075" s="3">
        <v>7629120</v>
      </c>
    </row>
    <row r="7076" spans="1:2" x14ac:dyDescent="0.2">
      <c r="A7076" s="3">
        <v>424440</v>
      </c>
      <c r="B7076" s="3">
        <v>7682112</v>
      </c>
    </row>
    <row r="7077" spans="1:2" x14ac:dyDescent="0.2">
      <c r="A7077" s="3">
        <v>424500</v>
      </c>
      <c r="B7077" s="3">
        <v>4364832</v>
      </c>
    </row>
    <row r="7078" spans="1:2" x14ac:dyDescent="0.2">
      <c r="A7078" s="3">
        <v>424560</v>
      </c>
      <c r="B7078" s="3">
        <v>7606240</v>
      </c>
    </row>
    <row r="7079" spans="1:2" x14ac:dyDescent="0.2">
      <c r="A7079" s="3">
        <v>424620</v>
      </c>
      <c r="B7079" s="3">
        <v>4403760</v>
      </c>
    </row>
    <row r="7080" spans="1:2" x14ac:dyDescent="0.2">
      <c r="A7080" s="3">
        <v>424680</v>
      </c>
      <c r="B7080" s="3">
        <v>6940576</v>
      </c>
    </row>
    <row r="7081" spans="1:2" x14ac:dyDescent="0.2">
      <c r="A7081" s="3">
        <v>424740</v>
      </c>
      <c r="B7081" s="3">
        <v>4231408</v>
      </c>
    </row>
    <row r="7082" spans="1:2" x14ac:dyDescent="0.2">
      <c r="A7082" s="3">
        <v>424800</v>
      </c>
      <c r="B7082" s="3">
        <v>8035608</v>
      </c>
    </row>
    <row r="7083" spans="1:2" x14ac:dyDescent="0.2">
      <c r="A7083" s="3">
        <v>424860</v>
      </c>
      <c r="B7083" s="3">
        <v>7859152</v>
      </c>
    </row>
    <row r="7084" spans="1:2" x14ac:dyDescent="0.2">
      <c r="A7084" s="3">
        <v>424920</v>
      </c>
      <c r="B7084" s="3">
        <v>7643704</v>
      </c>
    </row>
    <row r="7085" spans="1:2" x14ac:dyDescent="0.2">
      <c r="A7085" s="3">
        <v>424980</v>
      </c>
      <c r="B7085" s="3">
        <v>4587608</v>
      </c>
    </row>
    <row r="7086" spans="1:2" x14ac:dyDescent="0.2">
      <c r="A7086" s="3">
        <v>425040</v>
      </c>
      <c r="B7086" s="3">
        <v>4456496</v>
      </c>
    </row>
    <row r="7087" spans="1:2" x14ac:dyDescent="0.2">
      <c r="A7087" s="3">
        <v>425100</v>
      </c>
      <c r="B7087" s="3">
        <v>7711048</v>
      </c>
    </row>
    <row r="7088" spans="1:2" x14ac:dyDescent="0.2">
      <c r="A7088" s="3">
        <v>425160</v>
      </c>
      <c r="B7088" s="3">
        <v>7960184</v>
      </c>
    </row>
    <row r="7089" spans="1:2" x14ac:dyDescent="0.2">
      <c r="A7089" s="3">
        <v>425220</v>
      </c>
      <c r="B7089" s="3">
        <v>8033912</v>
      </c>
    </row>
    <row r="7090" spans="1:2" x14ac:dyDescent="0.2">
      <c r="A7090" s="3">
        <v>425280</v>
      </c>
      <c r="B7090" s="3">
        <v>7038216</v>
      </c>
    </row>
    <row r="7091" spans="1:2" x14ac:dyDescent="0.2">
      <c r="A7091" s="3">
        <v>425340</v>
      </c>
      <c r="B7091" s="3">
        <v>6342672</v>
      </c>
    </row>
    <row r="7092" spans="1:2" x14ac:dyDescent="0.2">
      <c r="A7092" s="3">
        <v>425400</v>
      </c>
      <c r="B7092" s="3">
        <v>4414840</v>
      </c>
    </row>
    <row r="7093" spans="1:2" x14ac:dyDescent="0.2">
      <c r="A7093" s="3">
        <v>425460</v>
      </c>
      <c r="B7093" s="3">
        <v>7182912</v>
      </c>
    </row>
    <row r="7094" spans="1:2" x14ac:dyDescent="0.2">
      <c r="A7094" s="3">
        <v>425520</v>
      </c>
      <c r="B7094" s="3">
        <v>7466752</v>
      </c>
    </row>
    <row r="7095" spans="1:2" x14ac:dyDescent="0.2">
      <c r="A7095" s="3">
        <v>425580</v>
      </c>
      <c r="B7095" s="3">
        <v>8252984</v>
      </c>
    </row>
    <row r="7096" spans="1:2" x14ac:dyDescent="0.2">
      <c r="A7096" s="3">
        <v>425640</v>
      </c>
      <c r="B7096" s="3">
        <v>8056312</v>
      </c>
    </row>
    <row r="7097" spans="1:2" x14ac:dyDescent="0.2">
      <c r="A7097" s="3">
        <v>425700</v>
      </c>
      <c r="B7097" s="3">
        <v>6538152</v>
      </c>
    </row>
    <row r="7098" spans="1:2" x14ac:dyDescent="0.2">
      <c r="A7098" s="3">
        <v>425760</v>
      </c>
      <c r="B7098" s="3">
        <v>7099784</v>
      </c>
    </row>
    <row r="7099" spans="1:2" x14ac:dyDescent="0.2">
      <c r="A7099" s="3">
        <v>425820</v>
      </c>
      <c r="B7099" s="3">
        <v>7234352</v>
      </c>
    </row>
    <row r="7100" spans="1:2" x14ac:dyDescent="0.2">
      <c r="A7100" s="3">
        <v>425880</v>
      </c>
      <c r="B7100" s="3">
        <v>7980264</v>
      </c>
    </row>
    <row r="7101" spans="1:2" x14ac:dyDescent="0.2">
      <c r="A7101" s="3">
        <v>425940</v>
      </c>
      <c r="B7101" s="3">
        <v>8121000</v>
      </c>
    </row>
    <row r="7102" spans="1:2" x14ac:dyDescent="0.2">
      <c r="A7102" s="3">
        <v>426000</v>
      </c>
      <c r="B7102" s="3">
        <v>7635272</v>
      </c>
    </row>
    <row r="7103" spans="1:2" x14ac:dyDescent="0.2">
      <c r="A7103" s="3">
        <v>426060</v>
      </c>
      <c r="B7103" s="3">
        <v>7503048</v>
      </c>
    </row>
    <row r="7104" spans="1:2" x14ac:dyDescent="0.2">
      <c r="A7104" s="3">
        <v>426120</v>
      </c>
      <c r="B7104" s="3">
        <v>4010632</v>
      </c>
    </row>
    <row r="7105" spans="1:2" x14ac:dyDescent="0.2">
      <c r="A7105" s="3">
        <v>426180</v>
      </c>
      <c r="B7105" s="3">
        <v>7489536</v>
      </c>
    </row>
    <row r="7106" spans="1:2" x14ac:dyDescent="0.2">
      <c r="A7106" s="3">
        <v>426240</v>
      </c>
      <c r="B7106" s="3">
        <v>7737120</v>
      </c>
    </row>
    <row r="7107" spans="1:2" x14ac:dyDescent="0.2">
      <c r="A7107" s="3">
        <v>426300</v>
      </c>
      <c r="B7107" s="3">
        <v>6810288</v>
      </c>
    </row>
    <row r="7108" spans="1:2" x14ac:dyDescent="0.2">
      <c r="A7108" s="3">
        <v>426360</v>
      </c>
      <c r="B7108" s="3">
        <v>6773064</v>
      </c>
    </row>
    <row r="7109" spans="1:2" x14ac:dyDescent="0.2">
      <c r="A7109" s="3">
        <v>426420</v>
      </c>
      <c r="B7109" s="3">
        <v>5961960</v>
      </c>
    </row>
    <row r="7110" spans="1:2" x14ac:dyDescent="0.2">
      <c r="A7110" s="3">
        <v>426480</v>
      </c>
      <c r="B7110" s="3">
        <v>7249240</v>
      </c>
    </row>
    <row r="7111" spans="1:2" x14ac:dyDescent="0.2">
      <c r="A7111" s="3">
        <v>426540</v>
      </c>
      <c r="B7111" s="3">
        <v>6852120</v>
      </c>
    </row>
    <row r="7112" spans="1:2" x14ac:dyDescent="0.2">
      <c r="A7112" s="3">
        <v>426600</v>
      </c>
      <c r="B7112" s="3">
        <v>6613912</v>
      </c>
    </row>
    <row r="7113" spans="1:2" x14ac:dyDescent="0.2">
      <c r="A7113" s="3">
        <v>426660</v>
      </c>
      <c r="B7113" s="3">
        <v>4172984</v>
      </c>
    </row>
    <row r="7114" spans="1:2" x14ac:dyDescent="0.2">
      <c r="A7114" s="3">
        <v>426720</v>
      </c>
      <c r="B7114" s="3">
        <v>7474312</v>
      </c>
    </row>
    <row r="7115" spans="1:2" x14ac:dyDescent="0.2">
      <c r="A7115" s="3">
        <v>426780</v>
      </c>
      <c r="B7115" s="3">
        <v>6824488</v>
      </c>
    </row>
    <row r="7116" spans="1:2" x14ac:dyDescent="0.2">
      <c r="A7116" s="3">
        <v>426840</v>
      </c>
      <c r="B7116" s="3">
        <v>8196912</v>
      </c>
    </row>
    <row r="7117" spans="1:2" x14ac:dyDescent="0.2">
      <c r="A7117" s="3">
        <v>426900</v>
      </c>
      <c r="B7117" s="3">
        <v>7530592</v>
      </c>
    </row>
    <row r="7118" spans="1:2" x14ac:dyDescent="0.2">
      <c r="A7118" s="3">
        <v>426960</v>
      </c>
      <c r="B7118" s="3">
        <v>7405112</v>
      </c>
    </row>
    <row r="7119" spans="1:2" x14ac:dyDescent="0.2">
      <c r="A7119" s="3">
        <v>427020</v>
      </c>
      <c r="B7119" s="3">
        <v>7014608</v>
      </c>
    </row>
    <row r="7120" spans="1:2" x14ac:dyDescent="0.2">
      <c r="A7120" s="3">
        <v>427080</v>
      </c>
      <c r="B7120" s="3">
        <v>7826240</v>
      </c>
    </row>
    <row r="7121" spans="1:2" x14ac:dyDescent="0.2">
      <c r="A7121" s="3">
        <v>427140</v>
      </c>
      <c r="B7121" s="3">
        <v>7208992</v>
      </c>
    </row>
    <row r="7122" spans="1:2" x14ac:dyDescent="0.2">
      <c r="A7122" s="3">
        <v>427200</v>
      </c>
      <c r="B7122" s="3">
        <v>7779040</v>
      </c>
    </row>
    <row r="7123" spans="1:2" x14ac:dyDescent="0.2">
      <c r="A7123" s="3">
        <v>427260</v>
      </c>
      <c r="B7123" s="3">
        <v>7059648</v>
      </c>
    </row>
    <row r="7124" spans="1:2" x14ac:dyDescent="0.2">
      <c r="A7124" s="3">
        <v>427320</v>
      </c>
      <c r="B7124" s="3">
        <v>4509360</v>
      </c>
    </row>
    <row r="7125" spans="1:2" x14ac:dyDescent="0.2">
      <c r="A7125" s="3">
        <v>427380</v>
      </c>
      <c r="B7125" s="3">
        <v>7692304</v>
      </c>
    </row>
    <row r="7126" spans="1:2" x14ac:dyDescent="0.2">
      <c r="A7126" s="3">
        <v>427440</v>
      </c>
      <c r="B7126" s="3">
        <v>7440712</v>
      </c>
    </row>
    <row r="7127" spans="1:2" x14ac:dyDescent="0.2">
      <c r="A7127" s="3">
        <v>427500</v>
      </c>
      <c r="B7127" s="3">
        <v>7145184</v>
      </c>
    </row>
    <row r="7128" spans="1:2" x14ac:dyDescent="0.2">
      <c r="A7128" s="3">
        <v>427560</v>
      </c>
      <c r="B7128" s="3">
        <v>7915424</v>
      </c>
    </row>
    <row r="7129" spans="1:2" x14ac:dyDescent="0.2">
      <c r="A7129" s="3">
        <v>427620</v>
      </c>
      <c r="B7129" s="3">
        <v>6969240</v>
      </c>
    </row>
    <row r="7130" spans="1:2" x14ac:dyDescent="0.2">
      <c r="A7130" s="3">
        <v>427680</v>
      </c>
      <c r="B7130" s="3">
        <v>7185344</v>
      </c>
    </row>
    <row r="7131" spans="1:2" x14ac:dyDescent="0.2">
      <c r="A7131" s="3">
        <v>427740</v>
      </c>
      <c r="B7131" s="3">
        <v>7590856</v>
      </c>
    </row>
    <row r="7132" spans="1:2" x14ac:dyDescent="0.2">
      <c r="A7132" s="3">
        <v>427800</v>
      </c>
      <c r="B7132" s="3">
        <v>7724640</v>
      </c>
    </row>
    <row r="7133" spans="1:2" x14ac:dyDescent="0.2">
      <c r="A7133" s="3">
        <v>427860</v>
      </c>
      <c r="B7133" s="3">
        <v>7212680</v>
      </c>
    </row>
    <row r="7134" spans="1:2" x14ac:dyDescent="0.2">
      <c r="A7134" s="3">
        <v>427920</v>
      </c>
      <c r="B7134" s="3">
        <v>4976696</v>
      </c>
    </row>
    <row r="7135" spans="1:2" x14ac:dyDescent="0.2">
      <c r="A7135" s="3">
        <v>427980</v>
      </c>
      <c r="B7135" s="3">
        <v>7214424</v>
      </c>
    </row>
    <row r="7136" spans="1:2" x14ac:dyDescent="0.2">
      <c r="A7136" s="3">
        <v>428040</v>
      </c>
      <c r="B7136" s="3">
        <v>6823584</v>
      </c>
    </row>
    <row r="7137" spans="1:2" x14ac:dyDescent="0.2">
      <c r="A7137" s="3">
        <v>428100</v>
      </c>
      <c r="B7137" s="3">
        <v>6397584</v>
      </c>
    </row>
    <row r="7138" spans="1:2" x14ac:dyDescent="0.2">
      <c r="A7138" s="3">
        <v>428160</v>
      </c>
      <c r="B7138" s="3">
        <v>7479552</v>
      </c>
    </row>
    <row r="7139" spans="1:2" x14ac:dyDescent="0.2">
      <c r="A7139" s="3">
        <v>428220</v>
      </c>
      <c r="B7139" s="3">
        <v>7144696</v>
      </c>
    </row>
    <row r="7140" spans="1:2" x14ac:dyDescent="0.2">
      <c r="A7140" s="3">
        <v>428280</v>
      </c>
      <c r="B7140" s="3">
        <v>6779752</v>
      </c>
    </row>
    <row r="7141" spans="1:2" x14ac:dyDescent="0.2">
      <c r="A7141" s="3">
        <v>428340</v>
      </c>
      <c r="B7141" s="3">
        <v>7057160</v>
      </c>
    </row>
    <row r="7142" spans="1:2" x14ac:dyDescent="0.2">
      <c r="A7142" s="3">
        <v>428400</v>
      </c>
      <c r="B7142" s="3">
        <v>7824336</v>
      </c>
    </row>
    <row r="7143" spans="1:2" x14ac:dyDescent="0.2">
      <c r="A7143" s="3">
        <v>428460</v>
      </c>
      <c r="B7143" s="3">
        <v>7576912</v>
      </c>
    </row>
    <row r="7144" spans="1:2" x14ac:dyDescent="0.2">
      <c r="A7144" s="3">
        <v>428520</v>
      </c>
      <c r="B7144" s="3">
        <v>7654936</v>
      </c>
    </row>
    <row r="7145" spans="1:2" x14ac:dyDescent="0.2">
      <c r="A7145" s="3">
        <v>428580</v>
      </c>
      <c r="B7145" s="3">
        <v>7470536</v>
      </c>
    </row>
    <row r="7146" spans="1:2" x14ac:dyDescent="0.2">
      <c r="A7146" s="3">
        <v>428640</v>
      </c>
      <c r="B7146" s="3">
        <v>7315024</v>
      </c>
    </row>
    <row r="7147" spans="1:2" x14ac:dyDescent="0.2">
      <c r="A7147" s="3">
        <v>428700</v>
      </c>
      <c r="B7147" s="3">
        <v>8296272</v>
      </c>
    </row>
    <row r="7148" spans="1:2" x14ac:dyDescent="0.2">
      <c r="A7148" s="3">
        <v>428760</v>
      </c>
      <c r="B7148" s="3">
        <v>7361912</v>
      </c>
    </row>
    <row r="7149" spans="1:2" x14ac:dyDescent="0.2">
      <c r="A7149" s="3">
        <v>428820</v>
      </c>
      <c r="B7149" s="3">
        <v>6804488</v>
      </c>
    </row>
    <row r="7150" spans="1:2" x14ac:dyDescent="0.2">
      <c r="A7150" s="3">
        <v>428880</v>
      </c>
      <c r="B7150" s="3">
        <v>7751344</v>
      </c>
    </row>
    <row r="7151" spans="1:2" x14ac:dyDescent="0.2">
      <c r="A7151" s="3">
        <v>428940</v>
      </c>
      <c r="B7151" s="3">
        <v>7499200</v>
      </c>
    </row>
    <row r="7152" spans="1:2" x14ac:dyDescent="0.2">
      <c r="A7152" s="3">
        <v>429000</v>
      </c>
      <c r="B7152" s="3">
        <v>7740464</v>
      </c>
    </row>
    <row r="7153" spans="1:2" x14ac:dyDescent="0.2">
      <c r="A7153" s="3">
        <v>429060</v>
      </c>
      <c r="B7153" s="3">
        <v>7338800</v>
      </c>
    </row>
    <row r="7154" spans="1:2" x14ac:dyDescent="0.2">
      <c r="A7154" s="3">
        <v>429120</v>
      </c>
      <c r="B7154" s="3">
        <v>7942512</v>
      </c>
    </row>
    <row r="7155" spans="1:2" x14ac:dyDescent="0.2">
      <c r="A7155" s="3">
        <v>429180</v>
      </c>
      <c r="B7155" s="3">
        <v>7245064</v>
      </c>
    </row>
    <row r="7156" spans="1:2" x14ac:dyDescent="0.2">
      <c r="A7156" s="3">
        <v>429240</v>
      </c>
      <c r="B7156" s="3">
        <v>7516392</v>
      </c>
    </row>
    <row r="7157" spans="1:2" x14ac:dyDescent="0.2">
      <c r="A7157" s="3">
        <v>429300</v>
      </c>
      <c r="B7157" s="3">
        <v>7463072</v>
      </c>
    </row>
    <row r="7158" spans="1:2" x14ac:dyDescent="0.2">
      <c r="A7158" s="3">
        <v>429360</v>
      </c>
      <c r="B7158" s="3">
        <v>4770584</v>
      </c>
    </row>
    <row r="7159" spans="1:2" x14ac:dyDescent="0.2">
      <c r="A7159" s="3">
        <v>429420</v>
      </c>
      <c r="B7159" s="3">
        <v>7889488</v>
      </c>
    </row>
    <row r="7160" spans="1:2" x14ac:dyDescent="0.2">
      <c r="A7160" s="3">
        <v>429480</v>
      </c>
      <c r="B7160" s="3">
        <v>7622840</v>
      </c>
    </row>
    <row r="7161" spans="1:2" x14ac:dyDescent="0.2">
      <c r="A7161" s="3">
        <v>429540</v>
      </c>
      <c r="B7161" s="3">
        <v>7495944</v>
      </c>
    </row>
    <row r="7162" spans="1:2" x14ac:dyDescent="0.2">
      <c r="A7162" s="3">
        <v>429600</v>
      </c>
      <c r="B7162" s="3">
        <v>7403928</v>
      </c>
    </row>
    <row r="7163" spans="1:2" x14ac:dyDescent="0.2">
      <c r="A7163" s="3">
        <v>429660</v>
      </c>
      <c r="B7163" s="3">
        <v>7844888</v>
      </c>
    </row>
    <row r="7164" spans="1:2" x14ac:dyDescent="0.2">
      <c r="A7164" s="3">
        <v>429720</v>
      </c>
      <c r="B7164" s="3">
        <v>6962384</v>
      </c>
    </row>
    <row r="7165" spans="1:2" x14ac:dyDescent="0.2">
      <c r="A7165" s="3">
        <v>429780</v>
      </c>
      <c r="B7165" s="3">
        <v>7807880</v>
      </c>
    </row>
    <row r="7166" spans="1:2" x14ac:dyDescent="0.2">
      <c r="A7166" s="3">
        <v>429840</v>
      </c>
      <c r="B7166" s="3">
        <v>7196032</v>
      </c>
    </row>
    <row r="7167" spans="1:2" x14ac:dyDescent="0.2">
      <c r="A7167" s="3">
        <v>429900</v>
      </c>
      <c r="B7167" s="3">
        <v>7375008</v>
      </c>
    </row>
    <row r="7168" spans="1:2" x14ac:dyDescent="0.2">
      <c r="A7168" s="3">
        <v>429960</v>
      </c>
      <c r="B7168" s="3">
        <v>7511864</v>
      </c>
    </row>
    <row r="7169" spans="1:2" x14ac:dyDescent="0.2">
      <c r="A7169" s="3">
        <v>430020</v>
      </c>
      <c r="B7169" s="3">
        <v>7566912</v>
      </c>
    </row>
    <row r="7170" spans="1:2" x14ac:dyDescent="0.2">
      <c r="A7170" s="3">
        <v>430080</v>
      </c>
      <c r="B7170" s="3">
        <v>7234536</v>
      </c>
    </row>
    <row r="7171" spans="1:2" x14ac:dyDescent="0.2">
      <c r="A7171" s="3">
        <v>430140</v>
      </c>
      <c r="B7171" s="3">
        <v>8324264</v>
      </c>
    </row>
    <row r="7172" spans="1:2" x14ac:dyDescent="0.2">
      <c r="A7172" s="3">
        <v>430200</v>
      </c>
      <c r="B7172" s="3">
        <v>7796888</v>
      </c>
    </row>
    <row r="7173" spans="1:2" x14ac:dyDescent="0.2">
      <c r="A7173" s="3">
        <v>430260</v>
      </c>
      <c r="B7173" s="3">
        <v>8041304</v>
      </c>
    </row>
    <row r="7174" spans="1:2" x14ac:dyDescent="0.2">
      <c r="A7174" s="3">
        <v>430320</v>
      </c>
      <c r="B7174" s="3">
        <v>4396320</v>
      </c>
    </row>
    <row r="7175" spans="1:2" x14ac:dyDescent="0.2">
      <c r="A7175" s="3">
        <v>430380</v>
      </c>
      <c r="B7175" s="3">
        <v>4404424</v>
      </c>
    </row>
    <row r="7176" spans="1:2" x14ac:dyDescent="0.2">
      <c r="A7176" s="3">
        <v>430440</v>
      </c>
      <c r="B7176" s="3">
        <v>7667856</v>
      </c>
    </row>
    <row r="7177" spans="1:2" x14ac:dyDescent="0.2">
      <c r="A7177" s="3">
        <v>430500</v>
      </c>
      <c r="B7177" s="3">
        <v>7347352</v>
      </c>
    </row>
    <row r="7178" spans="1:2" x14ac:dyDescent="0.2">
      <c r="A7178" s="3">
        <v>430560</v>
      </c>
      <c r="B7178" s="3">
        <v>4609208</v>
      </c>
    </row>
    <row r="7179" spans="1:2" x14ac:dyDescent="0.2">
      <c r="A7179" s="3">
        <v>430620</v>
      </c>
      <c r="B7179" s="3">
        <v>8007152</v>
      </c>
    </row>
    <row r="7180" spans="1:2" x14ac:dyDescent="0.2">
      <c r="A7180" s="3">
        <v>430680</v>
      </c>
      <c r="B7180" s="3">
        <v>7649544</v>
      </c>
    </row>
    <row r="7181" spans="1:2" x14ac:dyDescent="0.2">
      <c r="A7181" s="3">
        <v>430740</v>
      </c>
      <c r="B7181" s="3">
        <v>6865784</v>
      </c>
    </row>
    <row r="7182" spans="1:2" x14ac:dyDescent="0.2">
      <c r="A7182" s="3">
        <v>430800</v>
      </c>
      <c r="B7182" s="3">
        <v>7637168</v>
      </c>
    </row>
    <row r="7183" spans="1:2" x14ac:dyDescent="0.2">
      <c r="A7183" s="3">
        <v>430860</v>
      </c>
      <c r="B7183" s="3">
        <v>7727776</v>
      </c>
    </row>
    <row r="7184" spans="1:2" x14ac:dyDescent="0.2">
      <c r="A7184" s="3">
        <v>430920</v>
      </c>
      <c r="B7184" s="3">
        <v>8257624</v>
      </c>
    </row>
    <row r="7185" spans="1:2" x14ac:dyDescent="0.2">
      <c r="A7185" s="3">
        <v>430980</v>
      </c>
      <c r="B7185" s="3">
        <v>6886560</v>
      </c>
    </row>
    <row r="7186" spans="1:2" x14ac:dyDescent="0.2">
      <c r="A7186" s="3">
        <v>431040</v>
      </c>
      <c r="B7186" s="3">
        <v>7549464</v>
      </c>
    </row>
    <row r="7187" spans="1:2" x14ac:dyDescent="0.2">
      <c r="A7187" s="3">
        <v>431100</v>
      </c>
      <c r="B7187" s="3">
        <v>7658960</v>
      </c>
    </row>
    <row r="7188" spans="1:2" x14ac:dyDescent="0.2">
      <c r="A7188" s="3">
        <v>431160</v>
      </c>
      <c r="B7188" s="3">
        <v>7192632</v>
      </c>
    </row>
    <row r="7189" spans="1:2" x14ac:dyDescent="0.2">
      <c r="A7189" s="3">
        <v>431220</v>
      </c>
      <c r="B7189" s="3">
        <v>7454168</v>
      </c>
    </row>
    <row r="7190" spans="1:2" x14ac:dyDescent="0.2">
      <c r="A7190" s="3">
        <v>431280</v>
      </c>
      <c r="B7190" s="3">
        <v>6799400</v>
      </c>
    </row>
    <row r="7191" spans="1:2" x14ac:dyDescent="0.2">
      <c r="A7191" s="3">
        <v>431340</v>
      </c>
      <c r="B7191" s="3">
        <v>6835816</v>
      </c>
    </row>
    <row r="7192" spans="1:2" x14ac:dyDescent="0.2">
      <c r="A7192" s="3">
        <v>431400</v>
      </c>
      <c r="B7192" s="3">
        <v>6860608</v>
      </c>
    </row>
    <row r="7193" spans="1:2" x14ac:dyDescent="0.2">
      <c r="A7193" s="3">
        <v>431460</v>
      </c>
      <c r="B7193" s="3">
        <v>8068928</v>
      </c>
    </row>
    <row r="7194" spans="1:2" x14ac:dyDescent="0.2">
      <c r="A7194" s="3">
        <v>431520</v>
      </c>
      <c r="B7194" s="3">
        <v>7308192</v>
      </c>
    </row>
    <row r="7195" spans="1:2" x14ac:dyDescent="0.2">
      <c r="A7195" s="3">
        <v>431580</v>
      </c>
      <c r="B7195" s="3">
        <v>7612352</v>
      </c>
    </row>
    <row r="7196" spans="1:2" x14ac:dyDescent="0.2">
      <c r="A7196" s="3">
        <v>431640</v>
      </c>
      <c r="B7196" s="3">
        <v>7390360</v>
      </c>
    </row>
    <row r="7197" spans="1:2" x14ac:dyDescent="0.2">
      <c r="A7197" s="3">
        <v>431700</v>
      </c>
      <c r="B7197" s="3">
        <v>7038088</v>
      </c>
    </row>
    <row r="7198" spans="1:2" x14ac:dyDescent="0.2">
      <c r="A7198" s="3">
        <v>431760</v>
      </c>
      <c r="B7198" s="3">
        <v>6810360</v>
      </c>
    </row>
    <row r="7199" spans="1:2" x14ac:dyDescent="0.2">
      <c r="A7199" s="3">
        <v>431820</v>
      </c>
      <c r="B7199" s="3">
        <v>7792432</v>
      </c>
    </row>
    <row r="7200" spans="1:2" x14ac:dyDescent="0.2">
      <c r="A7200" s="3">
        <v>431880</v>
      </c>
      <c r="B7200" s="3">
        <v>4409304</v>
      </c>
    </row>
    <row r="7201" spans="1:2" x14ac:dyDescent="0.2">
      <c r="A7201" s="3">
        <v>431940</v>
      </c>
      <c r="B7201" s="3">
        <v>6957640</v>
      </c>
    </row>
    <row r="7202" spans="1:2" x14ac:dyDescent="0.2">
      <c r="A7202" s="3">
        <v>432000</v>
      </c>
      <c r="B7202" s="3">
        <v>7679024</v>
      </c>
    </row>
    <row r="7203" spans="1:2" x14ac:dyDescent="0.2">
      <c r="A7203" s="3">
        <v>432060</v>
      </c>
      <c r="B7203" s="3">
        <v>8406552</v>
      </c>
    </row>
    <row r="7204" spans="1:2" x14ac:dyDescent="0.2">
      <c r="A7204" s="3">
        <v>432120</v>
      </c>
      <c r="B7204" s="3">
        <v>6741016</v>
      </c>
    </row>
    <row r="7205" spans="1:2" x14ac:dyDescent="0.2">
      <c r="A7205" s="3">
        <v>432180</v>
      </c>
      <c r="B7205" s="3">
        <v>7173432</v>
      </c>
    </row>
    <row r="7206" spans="1:2" x14ac:dyDescent="0.2">
      <c r="A7206" s="3">
        <v>432240</v>
      </c>
      <c r="B7206" s="3">
        <v>7957128</v>
      </c>
    </row>
    <row r="7207" spans="1:2" x14ac:dyDescent="0.2">
      <c r="A7207" s="3">
        <v>432300</v>
      </c>
      <c r="B7207" s="3">
        <v>6862312</v>
      </c>
    </row>
    <row r="7208" spans="1:2" x14ac:dyDescent="0.2">
      <c r="A7208" s="3">
        <v>432360</v>
      </c>
      <c r="B7208" s="3">
        <v>6849016</v>
      </c>
    </row>
    <row r="7209" spans="1:2" x14ac:dyDescent="0.2">
      <c r="A7209" s="3">
        <v>432420</v>
      </c>
      <c r="B7209" s="3">
        <v>6857992</v>
      </c>
    </row>
    <row r="7210" spans="1:2" x14ac:dyDescent="0.2">
      <c r="A7210" s="3">
        <v>432480</v>
      </c>
      <c r="B7210" s="3">
        <v>7338712</v>
      </c>
    </row>
    <row r="7211" spans="1:2" x14ac:dyDescent="0.2">
      <c r="A7211" s="3">
        <v>432540</v>
      </c>
      <c r="B7211" s="3">
        <v>7062504</v>
      </c>
    </row>
    <row r="7212" spans="1:2" x14ac:dyDescent="0.2">
      <c r="A7212" s="3">
        <v>432600</v>
      </c>
      <c r="B7212" s="3">
        <v>7973080</v>
      </c>
    </row>
    <row r="7213" spans="1:2" x14ac:dyDescent="0.2">
      <c r="A7213" s="3">
        <v>432660</v>
      </c>
      <c r="B7213" s="3">
        <v>7345432</v>
      </c>
    </row>
    <row r="7214" spans="1:2" x14ac:dyDescent="0.2">
      <c r="A7214" s="3">
        <v>432720</v>
      </c>
      <c r="B7214" s="3">
        <v>4967096</v>
      </c>
    </row>
    <row r="7215" spans="1:2" x14ac:dyDescent="0.2">
      <c r="A7215" s="3">
        <v>432780</v>
      </c>
      <c r="B7215" s="3">
        <v>7661632</v>
      </c>
    </row>
    <row r="7216" spans="1:2" x14ac:dyDescent="0.2">
      <c r="A7216" s="3">
        <v>432840</v>
      </c>
      <c r="B7216" s="3">
        <v>7327072</v>
      </c>
    </row>
    <row r="7217" spans="1:2" x14ac:dyDescent="0.2">
      <c r="A7217" s="3">
        <v>432900</v>
      </c>
      <c r="B7217" s="3">
        <v>4653136</v>
      </c>
    </row>
    <row r="7218" spans="1:2" x14ac:dyDescent="0.2">
      <c r="A7218" s="3">
        <v>432960</v>
      </c>
      <c r="B7218" s="3">
        <v>7339928</v>
      </c>
    </row>
    <row r="7219" spans="1:2" x14ac:dyDescent="0.2">
      <c r="A7219" s="3">
        <v>433020</v>
      </c>
      <c r="B7219" s="3">
        <v>7553576</v>
      </c>
    </row>
    <row r="7220" spans="1:2" x14ac:dyDescent="0.2">
      <c r="A7220" s="3">
        <v>433080</v>
      </c>
      <c r="B7220" s="3">
        <v>7356544</v>
      </c>
    </row>
    <row r="7221" spans="1:2" x14ac:dyDescent="0.2">
      <c r="A7221" s="3">
        <v>433140</v>
      </c>
      <c r="B7221" s="3">
        <v>6486752</v>
      </c>
    </row>
    <row r="7222" spans="1:2" x14ac:dyDescent="0.2">
      <c r="A7222" s="3">
        <v>433200</v>
      </c>
      <c r="B7222" s="3">
        <v>7120712</v>
      </c>
    </row>
    <row r="7223" spans="1:2" x14ac:dyDescent="0.2">
      <c r="A7223" s="3">
        <v>433260</v>
      </c>
      <c r="B7223" s="3">
        <v>7674632</v>
      </c>
    </row>
    <row r="7224" spans="1:2" x14ac:dyDescent="0.2">
      <c r="A7224" s="3">
        <v>433320</v>
      </c>
      <c r="B7224" s="3">
        <v>7698264</v>
      </c>
    </row>
    <row r="7225" spans="1:2" x14ac:dyDescent="0.2">
      <c r="A7225" s="3">
        <v>433380</v>
      </c>
      <c r="B7225" s="3">
        <v>8117416</v>
      </c>
    </row>
    <row r="7226" spans="1:2" x14ac:dyDescent="0.2">
      <c r="A7226" s="3">
        <v>433440</v>
      </c>
      <c r="B7226" s="3">
        <v>7467472</v>
      </c>
    </row>
    <row r="7227" spans="1:2" x14ac:dyDescent="0.2">
      <c r="A7227" s="3">
        <v>433500</v>
      </c>
      <c r="B7227" s="3">
        <v>7145416</v>
      </c>
    </row>
    <row r="7228" spans="1:2" x14ac:dyDescent="0.2">
      <c r="A7228" s="3">
        <v>433560</v>
      </c>
      <c r="B7228" s="3">
        <v>8029000</v>
      </c>
    </row>
    <row r="7229" spans="1:2" x14ac:dyDescent="0.2">
      <c r="A7229" s="3">
        <v>433620</v>
      </c>
      <c r="B7229" s="3">
        <v>7660000</v>
      </c>
    </row>
    <row r="7230" spans="1:2" x14ac:dyDescent="0.2">
      <c r="A7230" s="3">
        <v>433680</v>
      </c>
      <c r="B7230" s="3">
        <v>7671896</v>
      </c>
    </row>
    <row r="7231" spans="1:2" x14ac:dyDescent="0.2">
      <c r="A7231" s="3">
        <v>433740</v>
      </c>
      <c r="B7231" s="3">
        <v>7058216</v>
      </c>
    </row>
    <row r="7232" spans="1:2" x14ac:dyDescent="0.2">
      <c r="A7232" s="3">
        <v>433800</v>
      </c>
      <c r="B7232" s="3">
        <v>7535912</v>
      </c>
    </row>
    <row r="7233" spans="1:2" x14ac:dyDescent="0.2">
      <c r="A7233" s="3">
        <v>433860</v>
      </c>
      <c r="B7233" s="3">
        <v>7360560</v>
      </c>
    </row>
    <row r="7234" spans="1:2" x14ac:dyDescent="0.2">
      <c r="A7234" s="3">
        <v>433920</v>
      </c>
      <c r="B7234" s="3">
        <v>7821672</v>
      </c>
    </row>
    <row r="7235" spans="1:2" x14ac:dyDescent="0.2">
      <c r="A7235" s="3">
        <v>433980</v>
      </c>
      <c r="B7235" s="3">
        <v>6872696</v>
      </c>
    </row>
    <row r="7236" spans="1:2" x14ac:dyDescent="0.2">
      <c r="A7236" s="3">
        <v>434040</v>
      </c>
      <c r="B7236" s="3">
        <v>7171728</v>
      </c>
    </row>
    <row r="7237" spans="1:2" x14ac:dyDescent="0.2">
      <c r="A7237" s="3">
        <v>434100</v>
      </c>
      <c r="B7237" s="3">
        <v>7865536</v>
      </c>
    </row>
    <row r="7238" spans="1:2" x14ac:dyDescent="0.2">
      <c r="A7238" s="3">
        <v>434160</v>
      </c>
      <c r="B7238" s="3">
        <v>7749336</v>
      </c>
    </row>
    <row r="7239" spans="1:2" x14ac:dyDescent="0.2">
      <c r="A7239" s="3">
        <v>434220</v>
      </c>
      <c r="B7239" s="3">
        <v>6573520</v>
      </c>
    </row>
    <row r="7240" spans="1:2" x14ac:dyDescent="0.2">
      <c r="A7240" s="3">
        <v>434280</v>
      </c>
      <c r="B7240" s="3">
        <v>7474048</v>
      </c>
    </row>
    <row r="7241" spans="1:2" x14ac:dyDescent="0.2">
      <c r="A7241" s="3">
        <v>434340</v>
      </c>
      <c r="B7241" s="3">
        <v>4918704</v>
      </c>
    </row>
    <row r="7242" spans="1:2" x14ac:dyDescent="0.2">
      <c r="A7242" s="3">
        <v>434400</v>
      </c>
      <c r="B7242" s="3">
        <v>7759912</v>
      </c>
    </row>
    <row r="7243" spans="1:2" x14ac:dyDescent="0.2">
      <c r="A7243" s="3">
        <v>434460</v>
      </c>
      <c r="B7243" s="3">
        <v>7353896</v>
      </c>
    </row>
    <row r="7244" spans="1:2" x14ac:dyDescent="0.2">
      <c r="A7244" s="3">
        <v>434520</v>
      </c>
      <c r="B7244" s="3">
        <v>7411568</v>
      </c>
    </row>
    <row r="7245" spans="1:2" x14ac:dyDescent="0.2">
      <c r="A7245" s="3">
        <v>434580</v>
      </c>
      <c r="B7245" s="3">
        <v>7797256</v>
      </c>
    </row>
    <row r="7246" spans="1:2" x14ac:dyDescent="0.2">
      <c r="A7246" s="3">
        <v>434640</v>
      </c>
      <c r="B7246" s="3">
        <v>6353256</v>
      </c>
    </row>
    <row r="7247" spans="1:2" x14ac:dyDescent="0.2">
      <c r="A7247" s="3">
        <v>434700</v>
      </c>
      <c r="B7247" s="3">
        <v>7021200</v>
      </c>
    </row>
    <row r="7248" spans="1:2" x14ac:dyDescent="0.2">
      <c r="A7248" s="3">
        <v>434760</v>
      </c>
      <c r="B7248" s="3">
        <v>7726480</v>
      </c>
    </row>
    <row r="7249" spans="1:2" x14ac:dyDescent="0.2">
      <c r="A7249" s="3">
        <v>434820</v>
      </c>
      <c r="B7249" s="3">
        <v>4064272</v>
      </c>
    </row>
    <row r="7250" spans="1:2" x14ac:dyDescent="0.2">
      <c r="A7250" s="3">
        <v>434880</v>
      </c>
      <c r="B7250" s="3">
        <v>6816456</v>
      </c>
    </row>
    <row r="7251" spans="1:2" x14ac:dyDescent="0.2">
      <c r="A7251" s="3">
        <v>434940</v>
      </c>
      <c r="B7251" s="3">
        <v>4137256</v>
      </c>
    </row>
    <row r="7252" spans="1:2" x14ac:dyDescent="0.2">
      <c r="A7252" s="3">
        <v>435000</v>
      </c>
      <c r="B7252" s="3">
        <v>8018152</v>
      </c>
    </row>
    <row r="7253" spans="1:2" x14ac:dyDescent="0.2">
      <c r="A7253" s="3">
        <v>435060</v>
      </c>
      <c r="B7253" s="3">
        <v>4235008</v>
      </c>
    </row>
    <row r="7254" spans="1:2" x14ac:dyDescent="0.2">
      <c r="A7254" s="3">
        <v>435120</v>
      </c>
      <c r="B7254" s="3">
        <v>7058104</v>
      </c>
    </row>
    <row r="7255" spans="1:2" x14ac:dyDescent="0.2">
      <c r="A7255" s="3">
        <v>435180</v>
      </c>
      <c r="B7255" s="3">
        <v>7605520</v>
      </c>
    </row>
    <row r="7256" spans="1:2" x14ac:dyDescent="0.2">
      <c r="A7256" s="3">
        <v>435240</v>
      </c>
      <c r="B7256" s="3">
        <v>7823448</v>
      </c>
    </row>
    <row r="7257" spans="1:2" x14ac:dyDescent="0.2">
      <c r="A7257" s="3">
        <v>435300</v>
      </c>
      <c r="B7257" s="3">
        <v>7327704</v>
      </c>
    </row>
    <row r="7258" spans="1:2" x14ac:dyDescent="0.2">
      <c r="A7258" s="3">
        <v>435360</v>
      </c>
      <c r="B7258" s="3">
        <v>7447616</v>
      </c>
    </row>
    <row r="7259" spans="1:2" x14ac:dyDescent="0.2">
      <c r="A7259" s="3">
        <v>435420</v>
      </c>
      <c r="B7259" s="3">
        <v>7692968</v>
      </c>
    </row>
    <row r="7260" spans="1:2" x14ac:dyDescent="0.2">
      <c r="A7260" s="3">
        <v>435480</v>
      </c>
      <c r="B7260" s="3">
        <v>7652952</v>
      </c>
    </row>
    <row r="7261" spans="1:2" x14ac:dyDescent="0.2">
      <c r="A7261" s="3">
        <v>435540</v>
      </c>
      <c r="B7261" s="3">
        <v>7219336</v>
      </c>
    </row>
    <row r="7262" spans="1:2" x14ac:dyDescent="0.2">
      <c r="A7262" s="3">
        <v>435600</v>
      </c>
      <c r="B7262" s="3">
        <v>7211024</v>
      </c>
    </row>
    <row r="7263" spans="1:2" x14ac:dyDescent="0.2">
      <c r="A7263" s="3">
        <v>435660</v>
      </c>
      <c r="B7263" s="3">
        <v>7672856</v>
      </c>
    </row>
    <row r="7264" spans="1:2" x14ac:dyDescent="0.2">
      <c r="A7264" s="3">
        <v>435720</v>
      </c>
      <c r="B7264" s="3">
        <v>8284496</v>
      </c>
    </row>
    <row r="7265" spans="1:2" x14ac:dyDescent="0.2">
      <c r="A7265" s="3">
        <v>435780</v>
      </c>
      <c r="B7265" s="3">
        <v>7164560</v>
      </c>
    </row>
    <row r="7266" spans="1:2" x14ac:dyDescent="0.2">
      <c r="A7266" s="3">
        <v>435840</v>
      </c>
      <c r="B7266" s="3">
        <v>6912624</v>
      </c>
    </row>
    <row r="7267" spans="1:2" x14ac:dyDescent="0.2">
      <c r="A7267" s="3">
        <v>435900</v>
      </c>
      <c r="B7267" s="3">
        <v>8220632</v>
      </c>
    </row>
    <row r="7268" spans="1:2" x14ac:dyDescent="0.2">
      <c r="A7268" s="3">
        <v>435960</v>
      </c>
      <c r="B7268" s="3">
        <v>7225864</v>
      </c>
    </row>
    <row r="7269" spans="1:2" x14ac:dyDescent="0.2">
      <c r="A7269" s="3">
        <v>436020</v>
      </c>
      <c r="B7269" s="3">
        <v>7256224</v>
      </c>
    </row>
    <row r="7270" spans="1:2" x14ac:dyDescent="0.2">
      <c r="A7270" s="3">
        <v>436080</v>
      </c>
      <c r="B7270" s="3">
        <v>7266712</v>
      </c>
    </row>
    <row r="7271" spans="1:2" x14ac:dyDescent="0.2">
      <c r="A7271" s="3">
        <v>436140</v>
      </c>
      <c r="B7271" s="3">
        <v>8112160</v>
      </c>
    </row>
    <row r="7272" spans="1:2" x14ac:dyDescent="0.2">
      <c r="A7272" s="3">
        <v>436200</v>
      </c>
      <c r="B7272" s="3">
        <v>6672424</v>
      </c>
    </row>
    <row r="7273" spans="1:2" x14ac:dyDescent="0.2">
      <c r="A7273" s="3">
        <v>436260</v>
      </c>
      <c r="B7273" s="3">
        <v>8018016</v>
      </c>
    </row>
    <row r="7274" spans="1:2" x14ac:dyDescent="0.2">
      <c r="A7274" s="3">
        <v>436320</v>
      </c>
      <c r="B7274" s="3">
        <v>6790200</v>
      </c>
    </row>
    <row r="7275" spans="1:2" x14ac:dyDescent="0.2">
      <c r="A7275" s="3">
        <v>436380</v>
      </c>
      <c r="B7275" s="3">
        <v>7348984</v>
      </c>
    </row>
    <row r="7276" spans="1:2" x14ac:dyDescent="0.2">
      <c r="A7276" s="3">
        <v>436440</v>
      </c>
      <c r="B7276" s="3">
        <v>7828584</v>
      </c>
    </row>
    <row r="7277" spans="1:2" x14ac:dyDescent="0.2">
      <c r="A7277" s="3">
        <v>436500</v>
      </c>
      <c r="B7277" s="3">
        <v>8306432</v>
      </c>
    </row>
    <row r="7278" spans="1:2" x14ac:dyDescent="0.2">
      <c r="A7278" s="3">
        <v>436560</v>
      </c>
      <c r="B7278" s="3">
        <v>7705120</v>
      </c>
    </row>
    <row r="7279" spans="1:2" x14ac:dyDescent="0.2">
      <c r="A7279" s="3">
        <v>436620</v>
      </c>
      <c r="B7279" s="3">
        <v>7293368</v>
      </c>
    </row>
    <row r="7280" spans="1:2" x14ac:dyDescent="0.2">
      <c r="A7280" s="3">
        <v>436680</v>
      </c>
      <c r="B7280" s="3">
        <v>4369264</v>
      </c>
    </row>
    <row r="7281" spans="1:2" x14ac:dyDescent="0.2">
      <c r="A7281" s="3">
        <v>436740</v>
      </c>
      <c r="B7281" s="3">
        <v>6885656</v>
      </c>
    </row>
    <row r="7282" spans="1:2" x14ac:dyDescent="0.2">
      <c r="A7282" s="3">
        <v>436800</v>
      </c>
      <c r="B7282" s="3">
        <v>6682672</v>
      </c>
    </row>
    <row r="7283" spans="1:2" x14ac:dyDescent="0.2">
      <c r="A7283" s="3">
        <v>436860</v>
      </c>
      <c r="B7283" s="3">
        <v>6739960</v>
      </c>
    </row>
    <row r="7284" spans="1:2" x14ac:dyDescent="0.2">
      <c r="A7284" s="3">
        <v>436920</v>
      </c>
      <c r="B7284" s="3">
        <v>7893232</v>
      </c>
    </row>
    <row r="7285" spans="1:2" x14ac:dyDescent="0.2">
      <c r="A7285" s="3">
        <v>436980</v>
      </c>
      <c r="B7285" s="3">
        <v>7222832</v>
      </c>
    </row>
    <row r="7286" spans="1:2" x14ac:dyDescent="0.2">
      <c r="A7286" s="3">
        <v>437040</v>
      </c>
      <c r="B7286" s="3">
        <v>7640704</v>
      </c>
    </row>
    <row r="7287" spans="1:2" x14ac:dyDescent="0.2">
      <c r="A7287" s="3">
        <v>437100</v>
      </c>
      <c r="B7287" s="3">
        <v>7033280</v>
      </c>
    </row>
    <row r="7288" spans="1:2" x14ac:dyDescent="0.2">
      <c r="A7288" s="3">
        <v>437160</v>
      </c>
      <c r="B7288" s="3">
        <v>6575616</v>
      </c>
    </row>
    <row r="7289" spans="1:2" x14ac:dyDescent="0.2">
      <c r="A7289" s="3">
        <v>437220</v>
      </c>
      <c r="B7289" s="3">
        <v>6926064</v>
      </c>
    </row>
    <row r="7290" spans="1:2" x14ac:dyDescent="0.2">
      <c r="A7290" s="3">
        <v>437280</v>
      </c>
      <c r="B7290" s="3">
        <v>7025672</v>
      </c>
    </row>
    <row r="7291" spans="1:2" x14ac:dyDescent="0.2">
      <c r="A7291" s="3">
        <v>437340</v>
      </c>
      <c r="B7291" s="3">
        <v>4541232</v>
      </c>
    </row>
    <row r="7292" spans="1:2" x14ac:dyDescent="0.2">
      <c r="A7292" s="3">
        <v>437400</v>
      </c>
      <c r="B7292" s="3">
        <v>7105008</v>
      </c>
    </row>
    <row r="7293" spans="1:2" x14ac:dyDescent="0.2">
      <c r="A7293" s="3">
        <v>437460</v>
      </c>
      <c r="B7293" s="3">
        <v>7658024</v>
      </c>
    </row>
    <row r="7294" spans="1:2" x14ac:dyDescent="0.2">
      <c r="A7294" s="3">
        <v>437520</v>
      </c>
      <c r="B7294" s="3">
        <v>7345480</v>
      </c>
    </row>
    <row r="7295" spans="1:2" x14ac:dyDescent="0.2">
      <c r="A7295" s="3">
        <v>437580</v>
      </c>
      <c r="B7295" s="3">
        <v>7413592</v>
      </c>
    </row>
    <row r="7296" spans="1:2" x14ac:dyDescent="0.2">
      <c r="A7296" s="3">
        <v>437640</v>
      </c>
      <c r="B7296" s="3">
        <v>7962112</v>
      </c>
    </row>
    <row r="7297" spans="1:2" x14ac:dyDescent="0.2">
      <c r="A7297" s="3">
        <v>437700</v>
      </c>
      <c r="B7297" s="3">
        <v>7175392</v>
      </c>
    </row>
    <row r="7298" spans="1:2" x14ac:dyDescent="0.2">
      <c r="A7298" s="3">
        <v>437760</v>
      </c>
      <c r="B7298" s="3">
        <v>6948960</v>
      </c>
    </row>
    <row r="7299" spans="1:2" x14ac:dyDescent="0.2">
      <c r="A7299" s="3">
        <v>437820</v>
      </c>
      <c r="B7299" s="3">
        <v>7720328</v>
      </c>
    </row>
    <row r="7300" spans="1:2" x14ac:dyDescent="0.2">
      <c r="A7300" s="3">
        <v>437880</v>
      </c>
      <c r="B7300" s="3">
        <v>7080616</v>
      </c>
    </row>
    <row r="7301" spans="1:2" x14ac:dyDescent="0.2">
      <c r="A7301" s="3">
        <v>437940</v>
      </c>
      <c r="B7301" s="3">
        <v>7758840</v>
      </c>
    </row>
    <row r="7302" spans="1:2" x14ac:dyDescent="0.2">
      <c r="A7302" s="3">
        <v>438000</v>
      </c>
      <c r="B7302" s="3">
        <v>7546072</v>
      </c>
    </row>
    <row r="7303" spans="1:2" x14ac:dyDescent="0.2">
      <c r="A7303" s="3">
        <v>438060</v>
      </c>
      <c r="B7303" s="3">
        <v>7032872</v>
      </c>
    </row>
    <row r="7304" spans="1:2" x14ac:dyDescent="0.2">
      <c r="A7304" s="3">
        <v>438120</v>
      </c>
      <c r="B7304" s="3">
        <v>6220136</v>
      </c>
    </row>
    <row r="7305" spans="1:2" x14ac:dyDescent="0.2">
      <c r="A7305" s="3">
        <v>438180</v>
      </c>
      <c r="B7305" s="3">
        <v>4603072</v>
      </c>
    </row>
    <row r="7306" spans="1:2" x14ac:dyDescent="0.2">
      <c r="A7306" s="3">
        <v>438240</v>
      </c>
      <c r="B7306" s="3">
        <v>4490000</v>
      </c>
    </row>
    <row r="7307" spans="1:2" x14ac:dyDescent="0.2">
      <c r="A7307" s="3">
        <v>438300</v>
      </c>
      <c r="B7307" s="3">
        <v>7433856</v>
      </c>
    </row>
    <row r="7308" spans="1:2" x14ac:dyDescent="0.2">
      <c r="A7308" s="3">
        <v>438360</v>
      </c>
      <c r="B7308" s="3">
        <v>6798856</v>
      </c>
    </row>
    <row r="7309" spans="1:2" x14ac:dyDescent="0.2">
      <c r="A7309" s="3">
        <v>438420</v>
      </c>
      <c r="B7309" s="3">
        <v>4563816</v>
      </c>
    </row>
    <row r="7310" spans="1:2" x14ac:dyDescent="0.2">
      <c r="A7310" s="3">
        <v>438480</v>
      </c>
      <c r="B7310" s="3">
        <v>6874656</v>
      </c>
    </row>
    <row r="7311" spans="1:2" x14ac:dyDescent="0.2">
      <c r="A7311" s="3">
        <v>438540</v>
      </c>
      <c r="B7311" s="3">
        <v>4266912</v>
      </c>
    </row>
    <row r="7312" spans="1:2" x14ac:dyDescent="0.2">
      <c r="A7312" s="3">
        <v>438600</v>
      </c>
      <c r="B7312" s="3">
        <v>7553400</v>
      </c>
    </row>
    <row r="7313" spans="1:2" x14ac:dyDescent="0.2">
      <c r="A7313" s="3">
        <v>438660</v>
      </c>
      <c r="B7313" s="3">
        <v>7311288</v>
      </c>
    </row>
    <row r="7314" spans="1:2" x14ac:dyDescent="0.2">
      <c r="A7314" s="3">
        <v>438720</v>
      </c>
      <c r="B7314" s="3">
        <v>6718768</v>
      </c>
    </row>
    <row r="7315" spans="1:2" x14ac:dyDescent="0.2">
      <c r="A7315" s="3">
        <v>438780</v>
      </c>
      <c r="B7315" s="3">
        <v>7203128</v>
      </c>
    </row>
    <row r="7316" spans="1:2" x14ac:dyDescent="0.2">
      <c r="A7316" s="3">
        <v>438840</v>
      </c>
      <c r="B7316" s="3">
        <v>6854072</v>
      </c>
    </row>
    <row r="7317" spans="1:2" x14ac:dyDescent="0.2">
      <c r="A7317" s="3">
        <v>438900</v>
      </c>
      <c r="B7317" s="3">
        <v>8010544</v>
      </c>
    </row>
    <row r="7318" spans="1:2" x14ac:dyDescent="0.2">
      <c r="A7318" s="3">
        <v>438960</v>
      </c>
      <c r="B7318" s="3">
        <v>7108560</v>
      </c>
    </row>
    <row r="7319" spans="1:2" x14ac:dyDescent="0.2">
      <c r="A7319" s="3">
        <v>439020</v>
      </c>
      <c r="B7319" s="3">
        <v>7602280</v>
      </c>
    </row>
    <row r="7320" spans="1:2" x14ac:dyDescent="0.2">
      <c r="A7320" s="3">
        <v>439080</v>
      </c>
      <c r="B7320" s="3">
        <v>7249248</v>
      </c>
    </row>
    <row r="7321" spans="1:2" x14ac:dyDescent="0.2">
      <c r="A7321" s="3">
        <v>439140</v>
      </c>
      <c r="B7321" s="3">
        <v>7171896</v>
      </c>
    </row>
    <row r="7322" spans="1:2" x14ac:dyDescent="0.2">
      <c r="A7322" s="3">
        <v>439200</v>
      </c>
      <c r="B7322" s="3">
        <v>6687240</v>
      </c>
    </row>
    <row r="7323" spans="1:2" x14ac:dyDescent="0.2">
      <c r="A7323" s="3">
        <v>439260</v>
      </c>
      <c r="B7323" s="3">
        <v>7185384</v>
      </c>
    </row>
    <row r="7324" spans="1:2" x14ac:dyDescent="0.2">
      <c r="A7324" s="3">
        <v>439320</v>
      </c>
      <c r="B7324" s="3">
        <v>7322160</v>
      </c>
    </row>
    <row r="7325" spans="1:2" x14ac:dyDescent="0.2">
      <c r="A7325" s="3">
        <v>439380</v>
      </c>
      <c r="B7325" s="3">
        <v>7375912</v>
      </c>
    </row>
    <row r="7326" spans="1:2" x14ac:dyDescent="0.2">
      <c r="A7326" s="3">
        <v>439440</v>
      </c>
      <c r="B7326" s="3">
        <v>7736160</v>
      </c>
    </row>
    <row r="7327" spans="1:2" x14ac:dyDescent="0.2">
      <c r="A7327" s="3">
        <v>439500</v>
      </c>
      <c r="B7327" s="3">
        <v>7218760</v>
      </c>
    </row>
    <row r="7328" spans="1:2" x14ac:dyDescent="0.2">
      <c r="A7328" s="3">
        <v>439560</v>
      </c>
      <c r="B7328" s="3">
        <v>8250536</v>
      </c>
    </row>
    <row r="7329" spans="1:2" x14ac:dyDescent="0.2">
      <c r="A7329" s="3">
        <v>439620</v>
      </c>
      <c r="B7329" s="3">
        <v>7667128</v>
      </c>
    </row>
    <row r="7330" spans="1:2" x14ac:dyDescent="0.2">
      <c r="A7330" s="3">
        <v>439680</v>
      </c>
      <c r="B7330" s="3">
        <v>7373336</v>
      </c>
    </row>
    <row r="7331" spans="1:2" x14ac:dyDescent="0.2">
      <c r="A7331" s="3">
        <v>439740</v>
      </c>
      <c r="B7331" s="3">
        <v>7313320</v>
      </c>
    </row>
    <row r="7332" spans="1:2" x14ac:dyDescent="0.2">
      <c r="A7332" s="3">
        <v>439800</v>
      </c>
      <c r="B7332" s="3">
        <v>7932080</v>
      </c>
    </row>
    <row r="7333" spans="1:2" x14ac:dyDescent="0.2">
      <c r="A7333" s="3">
        <v>439860</v>
      </c>
      <c r="B7333" s="3">
        <v>7718576</v>
      </c>
    </row>
    <row r="7334" spans="1:2" x14ac:dyDescent="0.2">
      <c r="A7334" s="3">
        <v>439920</v>
      </c>
      <c r="B7334" s="3">
        <v>7027136</v>
      </c>
    </row>
    <row r="7335" spans="1:2" x14ac:dyDescent="0.2">
      <c r="A7335" s="3">
        <v>439980</v>
      </c>
      <c r="B7335" s="3">
        <v>7569248</v>
      </c>
    </row>
    <row r="7336" spans="1:2" x14ac:dyDescent="0.2">
      <c r="A7336" s="3">
        <v>440040</v>
      </c>
      <c r="B7336" s="3">
        <v>7148600</v>
      </c>
    </row>
    <row r="7337" spans="1:2" x14ac:dyDescent="0.2">
      <c r="A7337" s="3">
        <v>440100</v>
      </c>
      <c r="B7337" s="3">
        <v>7490144</v>
      </c>
    </row>
    <row r="7338" spans="1:2" x14ac:dyDescent="0.2">
      <c r="A7338" s="3">
        <v>440160</v>
      </c>
      <c r="B7338" s="3">
        <v>7508432</v>
      </c>
    </row>
    <row r="7339" spans="1:2" x14ac:dyDescent="0.2">
      <c r="A7339" s="3">
        <v>440220</v>
      </c>
      <c r="B7339" s="3">
        <v>4909352</v>
      </c>
    </row>
    <row r="7340" spans="1:2" x14ac:dyDescent="0.2">
      <c r="A7340" s="3">
        <v>440280</v>
      </c>
      <c r="B7340" s="3">
        <v>7376128</v>
      </c>
    </row>
    <row r="7341" spans="1:2" x14ac:dyDescent="0.2">
      <c r="A7341" s="3">
        <v>440340</v>
      </c>
      <c r="B7341" s="3">
        <v>7390040</v>
      </c>
    </row>
    <row r="7342" spans="1:2" x14ac:dyDescent="0.2">
      <c r="A7342" s="3">
        <v>440400</v>
      </c>
      <c r="B7342" s="3">
        <v>8129608</v>
      </c>
    </row>
    <row r="7343" spans="1:2" x14ac:dyDescent="0.2">
      <c r="A7343" s="3">
        <v>440460</v>
      </c>
      <c r="B7343" s="3">
        <v>7894032</v>
      </c>
    </row>
    <row r="7344" spans="1:2" x14ac:dyDescent="0.2">
      <c r="A7344" s="3">
        <v>440520</v>
      </c>
      <c r="B7344" s="3">
        <v>7387264</v>
      </c>
    </row>
    <row r="7345" spans="1:2" x14ac:dyDescent="0.2">
      <c r="A7345" s="3">
        <v>440580</v>
      </c>
      <c r="B7345" s="3">
        <v>7578536</v>
      </c>
    </row>
    <row r="7346" spans="1:2" x14ac:dyDescent="0.2">
      <c r="A7346" s="3">
        <v>440640</v>
      </c>
      <c r="B7346" s="3">
        <v>7464368</v>
      </c>
    </row>
    <row r="7347" spans="1:2" x14ac:dyDescent="0.2">
      <c r="A7347" s="3">
        <v>440700</v>
      </c>
      <c r="B7347" s="3">
        <v>4406976</v>
      </c>
    </row>
    <row r="7348" spans="1:2" x14ac:dyDescent="0.2">
      <c r="A7348" s="3">
        <v>440760</v>
      </c>
      <c r="B7348" s="3">
        <v>6327472</v>
      </c>
    </row>
    <row r="7349" spans="1:2" x14ac:dyDescent="0.2">
      <c r="A7349" s="3">
        <v>440820</v>
      </c>
      <c r="B7349" s="3">
        <v>7907776</v>
      </c>
    </row>
    <row r="7350" spans="1:2" x14ac:dyDescent="0.2">
      <c r="A7350" s="3">
        <v>440880</v>
      </c>
      <c r="B7350" s="3">
        <v>7145992</v>
      </c>
    </row>
    <row r="7351" spans="1:2" x14ac:dyDescent="0.2">
      <c r="A7351" s="3">
        <v>440940</v>
      </c>
      <c r="B7351" s="3">
        <v>6814984</v>
      </c>
    </row>
    <row r="7352" spans="1:2" x14ac:dyDescent="0.2">
      <c r="A7352" s="3">
        <v>441000</v>
      </c>
      <c r="B7352" s="3">
        <v>6917456</v>
      </c>
    </row>
    <row r="7353" spans="1:2" x14ac:dyDescent="0.2">
      <c r="A7353" s="3">
        <v>441060</v>
      </c>
      <c r="B7353" s="3">
        <v>7709904</v>
      </c>
    </row>
    <row r="7354" spans="1:2" x14ac:dyDescent="0.2">
      <c r="A7354" s="3">
        <v>441120</v>
      </c>
      <c r="B7354" s="3">
        <v>7628816</v>
      </c>
    </row>
    <row r="7355" spans="1:2" x14ac:dyDescent="0.2">
      <c r="A7355" s="3">
        <v>441180</v>
      </c>
      <c r="B7355" s="3">
        <v>7801208</v>
      </c>
    </row>
    <row r="7356" spans="1:2" x14ac:dyDescent="0.2">
      <c r="A7356" s="3">
        <v>441240</v>
      </c>
      <c r="B7356" s="3">
        <v>7419584</v>
      </c>
    </row>
    <row r="7357" spans="1:2" x14ac:dyDescent="0.2">
      <c r="A7357" s="3">
        <v>441300</v>
      </c>
      <c r="B7357" s="3">
        <v>7043296</v>
      </c>
    </row>
    <row r="7358" spans="1:2" x14ac:dyDescent="0.2">
      <c r="A7358" s="3">
        <v>441360</v>
      </c>
      <c r="B7358" s="3">
        <v>6905728</v>
      </c>
    </row>
    <row r="7359" spans="1:2" x14ac:dyDescent="0.2">
      <c r="A7359" s="3">
        <v>441420</v>
      </c>
      <c r="B7359" s="3">
        <v>7699408</v>
      </c>
    </row>
    <row r="7360" spans="1:2" x14ac:dyDescent="0.2">
      <c r="A7360" s="3">
        <v>441480</v>
      </c>
      <c r="B7360" s="3">
        <v>7720752</v>
      </c>
    </row>
    <row r="7361" spans="1:2" x14ac:dyDescent="0.2">
      <c r="A7361" s="3">
        <v>441540</v>
      </c>
      <c r="B7361" s="3">
        <v>7103320</v>
      </c>
    </row>
    <row r="7362" spans="1:2" x14ac:dyDescent="0.2">
      <c r="A7362" s="3">
        <v>441600</v>
      </c>
      <c r="B7362" s="3">
        <v>4354688</v>
      </c>
    </row>
    <row r="7363" spans="1:2" x14ac:dyDescent="0.2">
      <c r="A7363" s="3">
        <v>441660</v>
      </c>
      <c r="B7363" s="3">
        <v>7364640</v>
      </c>
    </row>
    <row r="7364" spans="1:2" x14ac:dyDescent="0.2">
      <c r="A7364" s="3">
        <v>441720</v>
      </c>
      <c r="B7364" s="3">
        <v>4659800</v>
      </c>
    </row>
    <row r="7365" spans="1:2" x14ac:dyDescent="0.2">
      <c r="A7365" s="3">
        <v>441780</v>
      </c>
      <c r="B7365" s="3">
        <v>7063536</v>
      </c>
    </row>
    <row r="7366" spans="1:2" x14ac:dyDescent="0.2">
      <c r="A7366" s="3">
        <v>441840</v>
      </c>
      <c r="B7366" s="3">
        <v>7794536</v>
      </c>
    </row>
    <row r="7367" spans="1:2" x14ac:dyDescent="0.2">
      <c r="A7367" s="3">
        <v>441900</v>
      </c>
      <c r="B7367" s="3">
        <v>7850512</v>
      </c>
    </row>
    <row r="7368" spans="1:2" x14ac:dyDescent="0.2">
      <c r="A7368" s="3">
        <v>441960</v>
      </c>
      <c r="B7368" s="3">
        <v>4673432</v>
      </c>
    </row>
    <row r="7369" spans="1:2" x14ac:dyDescent="0.2">
      <c r="A7369" s="3">
        <v>442020</v>
      </c>
      <c r="B7369" s="3">
        <v>3798864</v>
      </c>
    </row>
    <row r="7370" spans="1:2" x14ac:dyDescent="0.2">
      <c r="A7370" s="3">
        <v>442080</v>
      </c>
      <c r="B7370" s="3">
        <v>6808632</v>
      </c>
    </row>
    <row r="7371" spans="1:2" x14ac:dyDescent="0.2">
      <c r="A7371" s="3">
        <v>442140</v>
      </c>
      <c r="B7371" s="3">
        <v>7753384</v>
      </c>
    </row>
    <row r="7372" spans="1:2" x14ac:dyDescent="0.2">
      <c r="A7372" s="3">
        <v>442200</v>
      </c>
      <c r="B7372" s="3">
        <v>6594248</v>
      </c>
    </row>
    <row r="7373" spans="1:2" x14ac:dyDescent="0.2">
      <c r="A7373" s="3">
        <v>442260</v>
      </c>
      <c r="B7373" s="3">
        <v>7825792</v>
      </c>
    </row>
    <row r="7374" spans="1:2" x14ac:dyDescent="0.2">
      <c r="A7374" s="3">
        <v>442320</v>
      </c>
      <c r="B7374" s="3">
        <v>4290672</v>
      </c>
    </row>
    <row r="7375" spans="1:2" x14ac:dyDescent="0.2">
      <c r="A7375" s="3">
        <v>442380</v>
      </c>
      <c r="B7375" s="3">
        <v>7470160</v>
      </c>
    </row>
    <row r="7376" spans="1:2" x14ac:dyDescent="0.2">
      <c r="A7376" s="3">
        <v>442440</v>
      </c>
      <c r="B7376" s="3">
        <v>6935784</v>
      </c>
    </row>
    <row r="7377" spans="1:2" x14ac:dyDescent="0.2">
      <c r="A7377" s="3">
        <v>442500</v>
      </c>
      <c r="B7377" s="3">
        <v>7131512</v>
      </c>
    </row>
    <row r="7378" spans="1:2" x14ac:dyDescent="0.2">
      <c r="A7378" s="3">
        <v>442560</v>
      </c>
      <c r="B7378" s="3">
        <v>7449008</v>
      </c>
    </row>
    <row r="7379" spans="1:2" x14ac:dyDescent="0.2">
      <c r="A7379" s="3">
        <v>442620</v>
      </c>
      <c r="B7379" s="3">
        <v>6306776</v>
      </c>
    </row>
    <row r="7380" spans="1:2" x14ac:dyDescent="0.2">
      <c r="A7380" s="3">
        <v>442680</v>
      </c>
      <c r="B7380" s="3">
        <v>7223656</v>
      </c>
    </row>
    <row r="7381" spans="1:2" x14ac:dyDescent="0.2">
      <c r="A7381" s="3">
        <v>442740</v>
      </c>
      <c r="B7381" s="3">
        <v>8018952</v>
      </c>
    </row>
    <row r="7382" spans="1:2" x14ac:dyDescent="0.2">
      <c r="A7382" s="3">
        <v>442800</v>
      </c>
      <c r="B7382" s="3">
        <v>7822768</v>
      </c>
    </row>
    <row r="7383" spans="1:2" x14ac:dyDescent="0.2">
      <c r="A7383" s="3">
        <v>442860</v>
      </c>
      <c r="B7383" s="3">
        <v>6857632</v>
      </c>
    </row>
    <row r="7384" spans="1:2" x14ac:dyDescent="0.2">
      <c r="A7384" s="3">
        <v>442920</v>
      </c>
      <c r="B7384" s="3">
        <v>7885840</v>
      </c>
    </row>
    <row r="7385" spans="1:2" x14ac:dyDescent="0.2">
      <c r="A7385" s="3">
        <v>442980</v>
      </c>
      <c r="B7385" s="3">
        <v>6659288</v>
      </c>
    </row>
    <row r="7386" spans="1:2" x14ac:dyDescent="0.2">
      <c r="A7386" s="3">
        <v>443040</v>
      </c>
      <c r="B7386" s="3">
        <v>4153920</v>
      </c>
    </row>
    <row r="7387" spans="1:2" x14ac:dyDescent="0.2">
      <c r="A7387" s="3">
        <v>443100</v>
      </c>
      <c r="B7387" s="3">
        <v>7771352</v>
      </c>
    </row>
    <row r="7388" spans="1:2" x14ac:dyDescent="0.2">
      <c r="A7388" s="3">
        <v>443160</v>
      </c>
      <c r="B7388" s="3">
        <v>6889816</v>
      </c>
    </row>
    <row r="7389" spans="1:2" x14ac:dyDescent="0.2">
      <c r="A7389" s="3">
        <v>443220</v>
      </c>
      <c r="B7389" s="3">
        <v>7345760</v>
      </c>
    </row>
    <row r="7390" spans="1:2" x14ac:dyDescent="0.2">
      <c r="A7390" s="3">
        <v>443280</v>
      </c>
      <c r="B7390" s="3">
        <v>6527328</v>
      </c>
    </row>
    <row r="7391" spans="1:2" x14ac:dyDescent="0.2">
      <c r="A7391" s="3">
        <v>443340</v>
      </c>
      <c r="B7391" s="3">
        <v>6708192</v>
      </c>
    </row>
    <row r="7392" spans="1:2" x14ac:dyDescent="0.2">
      <c r="A7392" s="3">
        <v>443400</v>
      </c>
      <c r="B7392" s="3">
        <v>7526376</v>
      </c>
    </row>
    <row r="7393" spans="1:2" x14ac:dyDescent="0.2">
      <c r="A7393" s="3">
        <v>443460</v>
      </c>
      <c r="B7393" s="3">
        <v>4484720</v>
      </c>
    </row>
    <row r="7394" spans="1:2" x14ac:dyDescent="0.2">
      <c r="A7394" s="3">
        <v>443520</v>
      </c>
      <c r="B7394" s="3">
        <v>6683936</v>
      </c>
    </row>
    <row r="7395" spans="1:2" x14ac:dyDescent="0.2">
      <c r="A7395" s="3">
        <v>443580</v>
      </c>
      <c r="B7395" s="3">
        <v>4552896</v>
      </c>
    </row>
    <row r="7396" spans="1:2" x14ac:dyDescent="0.2">
      <c r="A7396" s="3">
        <v>443640</v>
      </c>
      <c r="B7396" s="3">
        <v>8020992</v>
      </c>
    </row>
    <row r="7397" spans="1:2" x14ac:dyDescent="0.2">
      <c r="A7397" s="3">
        <v>443700</v>
      </c>
      <c r="B7397" s="3">
        <v>7290848</v>
      </c>
    </row>
    <row r="7398" spans="1:2" x14ac:dyDescent="0.2">
      <c r="A7398" s="3">
        <v>443760</v>
      </c>
      <c r="B7398" s="3">
        <v>6976352</v>
      </c>
    </row>
    <row r="7399" spans="1:2" x14ac:dyDescent="0.2">
      <c r="A7399" s="3">
        <v>443820</v>
      </c>
      <c r="B7399" s="3">
        <v>6567640</v>
      </c>
    </row>
    <row r="7400" spans="1:2" x14ac:dyDescent="0.2">
      <c r="A7400" s="3">
        <v>443880</v>
      </c>
      <c r="B7400" s="3">
        <v>7601616</v>
      </c>
    </row>
    <row r="7401" spans="1:2" x14ac:dyDescent="0.2">
      <c r="A7401" s="3">
        <v>443940</v>
      </c>
      <c r="B7401" s="3">
        <v>4129112</v>
      </c>
    </row>
    <row r="7402" spans="1:2" x14ac:dyDescent="0.2">
      <c r="A7402" s="3">
        <v>444000</v>
      </c>
      <c r="B7402" s="3">
        <v>8070152</v>
      </c>
    </row>
    <row r="7403" spans="1:2" x14ac:dyDescent="0.2">
      <c r="A7403" s="3">
        <v>444060</v>
      </c>
      <c r="B7403" s="3">
        <v>7602624</v>
      </c>
    </row>
    <row r="7404" spans="1:2" x14ac:dyDescent="0.2">
      <c r="A7404" s="3">
        <v>444120</v>
      </c>
      <c r="B7404" s="3">
        <v>7369728</v>
      </c>
    </row>
    <row r="7405" spans="1:2" x14ac:dyDescent="0.2">
      <c r="A7405" s="3">
        <v>444180</v>
      </c>
      <c r="B7405" s="3">
        <v>6671400</v>
      </c>
    </row>
    <row r="7406" spans="1:2" x14ac:dyDescent="0.2">
      <c r="A7406" s="3">
        <v>444240</v>
      </c>
      <c r="B7406" s="3">
        <v>7241648</v>
      </c>
    </row>
    <row r="7407" spans="1:2" x14ac:dyDescent="0.2">
      <c r="A7407" s="3">
        <v>444300</v>
      </c>
      <c r="B7407" s="3">
        <v>7844912</v>
      </c>
    </row>
    <row r="7408" spans="1:2" x14ac:dyDescent="0.2">
      <c r="A7408" s="3">
        <v>444360</v>
      </c>
      <c r="B7408" s="3">
        <v>8334544</v>
      </c>
    </row>
    <row r="7409" spans="1:2" x14ac:dyDescent="0.2">
      <c r="A7409" s="3">
        <v>444420</v>
      </c>
      <c r="B7409" s="3">
        <v>7458448</v>
      </c>
    </row>
    <row r="7410" spans="1:2" x14ac:dyDescent="0.2">
      <c r="A7410" s="3">
        <v>444480</v>
      </c>
      <c r="B7410" s="3">
        <v>4248160</v>
      </c>
    </row>
    <row r="7411" spans="1:2" x14ac:dyDescent="0.2">
      <c r="A7411" s="3">
        <v>444540</v>
      </c>
      <c r="B7411" s="3">
        <v>6390736</v>
      </c>
    </row>
    <row r="7412" spans="1:2" x14ac:dyDescent="0.2">
      <c r="A7412" s="3">
        <v>444600</v>
      </c>
      <c r="B7412" s="3">
        <v>4561368</v>
      </c>
    </row>
    <row r="7413" spans="1:2" x14ac:dyDescent="0.2">
      <c r="A7413" s="3">
        <v>444660</v>
      </c>
      <c r="B7413" s="3">
        <v>8005208</v>
      </c>
    </row>
    <row r="7414" spans="1:2" x14ac:dyDescent="0.2">
      <c r="A7414" s="3">
        <v>444720</v>
      </c>
      <c r="B7414" s="3">
        <v>5984824</v>
      </c>
    </row>
    <row r="7415" spans="1:2" x14ac:dyDescent="0.2">
      <c r="A7415" s="3">
        <v>444780</v>
      </c>
      <c r="B7415" s="3">
        <v>6986976</v>
      </c>
    </row>
    <row r="7416" spans="1:2" x14ac:dyDescent="0.2">
      <c r="A7416" s="3">
        <v>444840</v>
      </c>
      <c r="B7416" s="3">
        <v>7239120</v>
      </c>
    </row>
    <row r="7417" spans="1:2" x14ac:dyDescent="0.2">
      <c r="A7417" s="3">
        <v>444900</v>
      </c>
      <c r="B7417" s="3">
        <v>6997560</v>
      </c>
    </row>
    <row r="7418" spans="1:2" x14ac:dyDescent="0.2">
      <c r="A7418" s="3">
        <v>444960</v>
      </c>
      <c r="B7418" s="3">
        <v>7267496</v>
      </c>
    </row>
    <row r="7419" spans="1:2" x14ac:dyDescent="0.2">
      <c r="A7419" s="3">
        <v>445020</v>
      </c>
      <c r="B7419" s="3">
        <v>6954928</v>
      </c>
    </row>
    <row r="7420" spans="1:2" x14ac:dyDescent="0.2">
      <c r="A7420" s="3">
        <v>445080</v>
      </c>
      <c r="B7420" s="3">
        <v>7855424</v>
      </c>
    </row>
    <row r="7421" spans="1:2" x14ac:dyDescent="0.2">
      <c r="A7421" s="3">
        <v>445140</v>
      </c>
      <c r="B7421" s="3">
        <v>7387992</v>
      </c>
    </row>
    <row r="7422" spans="1:2" x14ac:dyDescent="0.2">
      <c r="A7422" s="3">
        <v>445200</v>
      </c>
      <c r="B7422" s="3">
        <v>7192352</v>
      </c>
    </row>
    <row r="7423" spans="1:2" x14ac:dyDescent="0.2">
      <c r="A7423" s="3">
        <v>445260</v>
      </c>
      <c r="B7423" s="3">
        <v>7726128</v>
      </c>
    </row>
    <row r="7424" spans="1:2" x14ac:dyDescent="0.2">
      <c r="A7424" s="3">
        <v>445320</v>
      </c>
      <c r="B7424" s="3">
        <v>7647136</v>
      </c>
    </row>
    <row r="7425" spans="1:2" x14ac:dyDescent="0.2">
      <c r="A7425" s="3">
        <v>445380</v>
      </c>
      <c r="B7425" s="3">
        <v>7758664</v>
      </c>
    </row>
    <row r="7426" spans="1:2" x14ac:dyDescent="0.2">
      <c r="A7426" s="3">
        <v>445440</v>
      </c>
      <c r="B7426" s="3">
        <v>7458440</v>
      </c>
    </row>
    <row r="7427" spans="1:2" x14ac:dyDescent="0.2">
      <c r="A7427" s="3">
        <v>445500</v>
      </c>
      <c r="B7427" s="3">
        <v>7328768</v>
      </c>
    </row>
    <row r="7428" spans="1:2" x14ac:dyDescent="0.2">
      <c r="A7428" s="3">
        <v>445560</v>
      </c>
      <c r="B7428" s="3">
        <v>7553408</v>
      </c>
    </row>
    <row r="7429" spans="1:2" x14ac:dyDescent="0.2">
      <c r="A7429" s="3">
        <v>445620</v>
      </c>
      <c r="B7429" s="3">
        <v>7449808</v>
      </c>
    </row>
    <row r="7430" spans="1:2" x14ac:dyDescent="0.2">
      <c r="A7430" s="3">
        <v>445680</v>
      </c>
      <c r="B7430" s="3">
        <v>6934152</v>
      </c>
    </row>
    <row r="7431" spans="1:2" x14ac:dyDescent="0.2">
      <c r="A7431" s="3">
        <v>445740</v>
      </c>
      <c r="B7431" s="3">
        <v>7295960</v>
      </c>
    </row>
    <row r="7432" spans="1:2" x14ac:dyDescent="0.2">
      <c r="A7432" s="3">
        <v>445800</v>
      </c>
      <c r="B7432" s="3">
        <v>7387544</v>
      </c>
    </row>
    <row r="7433" spans="1:2" x14ac:dyDescent="0.2">
      <c r="A7433" s="3">
        <v>445860</v>
      </c>
      <c r="B7433" s="3">
        <v>7195056</v>
      </c>
    </row>
    <row r="7434" spans="1:2" x14ac:dyDescent="0.2">
      <c r="A7434" s="3">
        <v>445920</v>
      </c>
      <c r="B7434" s="3">
        <v>7444424</v>
      </c>
    </row>
    <row r="7435" spans="1:2" x14ac:dyDescent="0.2">
      <c r="A7435" s="3">
        <v>445980</v>
      </c>
      <c r="B7435" s="3">
        <v>7689720</v>
      </c>
    </row>
    <row r="7436" spans="1:2" x14ac:dyDescent="0.2">
      <c r="A7436" s="3">
        <v>446040</v>
      </c>
      <c r="B7436" s="3">
        <v>7580056</v>
      </c>
    </row>
    <row r="7437" spans="1:2" x14ac:dyDescent="0.2">
      <c r="A7437" s="3">
        <v>446100</v>
      </c>
      <c r="B7437" s="3">
        <v>4207160</v>
      </c>
    </row>
    <row r="7438" spans="1:2" x14ac:dyDescent="0.2">
      <c r="A7438" s="3">
        <v>446160</v>
      </c>
      <c r="B7438" s="3">
        <v>4630808</v>
      </c>
    </row>
    <row r="7439" spans="1:2" x14ac:dyDescent="0.2">
      <c r="A7439" s="3">
        <v>446220</v>
      </c>
      <c r="B7439" s="3">
        <v>6845224</v>
      </c>
    </row>
    <row r="7440" spans="1:2" x14ac:dyDescent="0.2">
      <c r="A7440" s="3">
        <v>446280</v>
      </c>
      <c r="B7440" s="3">
        <v>7761440</v>
      </c>
    </row>
    <row r="7441" spans="1:2" x14ac:dyDescent="0.2">
      <c r="A7441" s="3">
        <v>446340</v>
      </c>
      <c r="B7441" s="3">
        <v>6740808</v>
      </c>
    </row>
    <row r="7442" spans="1:2" x14ac:dyDescent="0.2">
      <c r="A7442" s="3">
        <v>446400</v>
      </c>
      <c r="B7442" s="3">
        <v>7133392</v>
      </c>
    </row>
    <row r="7443" spans="1:2" x14ac:dyDescent="0.2">
      <c r="A7443" s="3">
        <v>446460</v>
      </c>
      <c r="B7443" s="3">
        <v>7380496</v>
      </c>
    </row>
    <row r="7444" spans="1:2" x14ac:dyDescent="0.2">
      <c r="A7444" s="3">
        <v>446520</v>
      </c>
      <c r="B7444" s="3">
        <v>6739176</v>
      </c>
    </row>
    <row r="7445" spans="1:2" x14ac:dyDescent="0.2">
      <c r="A7445" s="3">
        <v>446580</v>
      </c>
      <c r="B7445" s="3">
        <v>7512032</v>
      </c>
    </row>
    <row r="7446" spans="1:2" x14ac:dyDescent="0.2">
      <c r="A7446" s="3">
        <v>446640</v>
      </c>
      <c r="B7446" s="3">
        <v>7741488</v>
      </c>
    </row>
    <row r="7447" spans="1:2" x14ac:dyDescent="0.2">
      <c r="A7447" s="3">
        <v>446700</v>
      </c>
      <c r="B7447" s="3">
        <v>5056000</v>
      </c>
    </row>
    <row r="7448" spans="1:2" x14ac:dyDescent="0.2">
      <c r="A7448" s="3">
        <v>446760</v>
      </c>
      <c r="B7448" s="3">
        <v>7118416</v>
      </c>
    </row>
    <row r="7449" spans="1:2" x14ac:dyDescent="0.2">
      <c r="A7449" s="3">
        <v>446820</v>
      </c>
      <c r="B7449" s="3">
        <v>7927584</v>
      </c>
    </row>
    <row r="7450" spans="1:2" x14ac:dyDescent="0.2">
      <c r="A7450" s="3">
        <v>446880</v>
      </c>
      <c r="B7450" s="3">
        <v>7754880</v>
      </c>
    </row>
    <row r="7451" spans="1:2" x14ac:dyDescent="0.2">
      <c r="A7451" s="3">
        <v>446940</v>
      </c>
      <c r="B7451" s="3">
        <v>7424784</v>
      </c>
    </row>
    <row r="7452" spans="1:2" x14ac:dyDescent="0.2">
      <c r="A7452" s="3">
        <v>447000</v>
      </c>
      <c r="B7452" s="3">
        <v>4819344</v>
      </c>
    </row>
    <row r="7453" spans="1:2" x14ac:dyDescent="0.2">
      <c r="A7453" s="3">
        <v>447060</v>
      </c>
      <c r="B7453" s="3">
        <v>8305152</v>
      </c>
    </row>
    <row r="7454" spans="1:2" x14ac:dyDescent="0.2">
      <c r="A7454" s="3">
        <v>447120</v>
      </c>
      <c r="B7454" s="3">
        <v>7389240</v>
      </c>
    </row>
    <row r="7455" spans="1:2" x14ac:dyDescent="0.2">
      <c r="A7455" s="3">
        <v>447180</v>
      </c>
      <c r="B7455" s="3">
        <v>7302384</v>
      </c>
    </row>
    <row r="7456" spans="1:2" x14ac:dyDescent="0.2">
      <c r="A7456" s="3">
        <v>447240</v>
      </c>
      <c r="B7456" s="3">
        <v>8237208</v>
      </c>
    </row>
    <row r="7457" spans="1:2" x14ac:dyDescent="0.2">
      <c r="A7457" s="3">
        <v>447300</v>
      </c>
      <c r="B7457" s="3">
        <v>7901224</v>
      </c>
    </row>
    <row r="7458" spans="1:2" x14ac:dyDescent="0.2">
      <c r="A7458" s="3">
        <v>447360</v>
      </c>
      <c r="B7458" s="3">
        <v>6895360</v>
      </c>
    </row>
    <row r="7459" spans="1:2" x14ac:dyDescent="0.2">
      <c r="A7459" s="3">
        <v>447420</v>
      </c>
      <c r="B7459" s="3">
        <v>7524448</v>
      </c>
    </row>
    <row r="7460" spans="1:2" x14ac:dyDescent="0.2">
      <c r="A7460" s="3">
        <v>447480</v>
      </c>
      <c r="B7460" s="3">
        <v>7500400</v>
      </c>
    </row>
    <row r="7461" spans="1:2" x14ac:dyDescent="0.2">
      <c r="A7461" s="3">
        <v>447540</v>
      </c>
      <c r="B7461" s="3">
        <v>8108056</v>
      </c>
    </row>
    <row r="7462" spans="1:2" x14ac:dyDescent="0.2">
      <c r="A7462" s="3">
        <v>447600</v>
      </c>
      <c r="B7462" s="3">
        <v>7653552</v>
      </c>
    </row>
    <row r="7463" spans="1:2" x14ac:dyDescent="0.2">
      <c r="A7463" s="3">
        <v>447660</v>
      </c>
      <c r="B7463" s="3">
        <v>7449232</v>
      </c>
    </row>
    <row r="7464" spans="1:2" x14ac:dyDescent="0.2">
      <c r="A7464" s="3">
        <v>447720</v>
      </c>
      <c r="B7464" s="3">
        <v>6473792</v>
      </c>
    </row>
    <row r="7465" spans="1:2" x14ac:dyDescent="0.2">
      <c r="A7465" s="3">
        <v>447780</v>
      </c>
      <c r="B7465" s="3">
        <v>6534864</v>
      </c>
    </row>
    <row r="7466" spans="1:2" x14ac:dyDescent="0.2">
      <c r="A7466" s="3">
        <v>447840</v>
      </c>
      <c r="B7466" s="3">
        <v>7137160</v>
      </c>
    </row>
    <row r="7467" spans="1:2" x14ac:dyDescent="0.2">
      <c r="A7467" s="3">
        <v>447900</v>
      </c>
      <c r="B7467" s="3">
        <v>7310048</v>
      </c>
    </row>
    <row r="7468" spans="1:2" x14ac:dyDescent="0.2">
      <c r="A7468" s="3">
        <v>447960</v>
      </c>
      <c r="B7468" s="3">
        <v>7329776</v>
      </c>
    </row>
    <row r="7469" spans="1:2" x14ac:dyDescent="0.2">
      <c r="A7469" s="3">
        <v>448020</v>
      </c>
      <c r="B7469" s="3">
        <v>4229768</v>
      </c>
    </row>
    <row r="7470" spans="1:2" x14ac:dyDescent="0.2">
      <c r="A7470" s="3">
        <v>448080</v>
      </c>
      <c r="B7470" s="3">
        <v>6325800</v>
      </c>
    </row>
    <row r="7471" spans="1:2" x14ac:dyDescent="0.2">
      <c r="A7471" s="3">
        <v>448140</v>
      </c>
      <c r="B7471" s="3">
        <v>6164576</v>
      </c>
    </row>
    <row r="7472" spans="1:2" x14ac:dyDescent="0.2">
      <c r="A7472" s="3">
        <v>448200</v>
      </c>
      <c r="B7472" s="3">
        <v>7351592</v>
      </c>
    </row>
    <row r="7473" spans="1:2" x14ac:dyDescent="0.2">
      <c r="A7473" s="3">
        <v>448260</v>
      </c>
      <c r="B7473" s="3">
        <v>6381152</v>
      </c>
    </row>
    <row r="7474" spans="1:2" x14ac:dyDescent="0.2">
      <c r="A7474" s="3">
        <v>448320</v>
      </c>
      <c r="B7474" s="3">
        <v>7588288</v>
      </c>
    </row>
    <row r="7475" spans="1:2" x14ac:dyDescent="0.2">
      <c r="A7475" s="3">
        <v>448380</v>
      </c>
      <c r="B7475" s="3">
        <v>7289016</v>
      </c>
    </row>
    <row r="7476" spans="1:2" x14ac:dyDescent="0.2">
      <c r="A7476" s="3">
        <v>448440</v>
      </c>
      <c r="B7476" s="3">
        <v>6519880</v>
      </c>
    </row>
    <row r="7477" spans="1:2" x14ac:dyDescent="0.2">
      <c r="A7477" s="3">
        <v>448500</v>
      </c>
      <c r="B7477" s="3">
        <v>7884176</v>
      </c>
    </row>
    <row r="7478" spans="1:2" x14ac:dyDescent="0.2">
      <c r="A7478" s="3">
        <v>448560</v>
      </c>
      <c r="B7478" s="3">
        <v>4466336</v>
      </c>
    </row>
    <row r="7479" spans="1:2" x14ac:dyDescent="0.2">
      <c r="A7479" s="3">
        <v>448620</v>
      </c>
      <c r="B7479" s="3">
        <v>7916968</v>
      </c>
    </row>
    <row r="7480" spans="1:2" x14ac:dyDescent="0.2">
      <c r="A7480" s="3">
        <v>448680</v>
      </c>
      <c r="B7480" s="3">
        <v>8022784</v>
      </c>
    </row>
    <row r="7481" spans="1:2" x14ac:dyDescent="0.2">
      <c r="A7481" s="3">
        <v>448740</v>
      </c>
      <c r="B7481" s="3">
        <v>7122568</v>
      </c>
    </row>
    <row r="7482" spans="1:2" x14ac:dyDescent="0.2">
      <c r="A7482" s="3">
        <v>448800</v>
      </c>
      <c r="B7482" s="3">
        <v>7304912</v>
      </c>
    </row>
    <row r="7483" spans="1:2" x14ac:dyDescent="0.2">
      <c r="A7483" s="3">
        <v>448860</v>
      </c>
      <c r="B7483" s="3">
        <v>6950752</v>
      </c>
    </row>
    <row r="7484" spans="1:2" x14ac:dyDescent="0.2">
      <c r="A7484" s="3">
        <v>448920</v>
      </c>
      <c r="B7484" s="3">
        <v>4425128</v>
      </c>
    </row>
    <row r="7485" spans="1:2" x14ac:dyDescent="0.2">
      <c r="A7485" s="3">
        <v>448980</v>
      </c>
      <c r="B7485" s="3">
        <v>7603608</v>
      </c>
    </row>
    <row r="7486" spans="1:2" x14ac:dyDescent="0.2">
      <c r="A7486" s="3">
        <v>449040</v>
      </c>
      <c r="B7486" s="3">
        <v>8010168</v>
      </c>
    </row>
    <row r="7487" spans="1:2" x14ac:dyDescent="0.2">
      <c r="A7487" s="3">
        <v>449100</v>
      </c>
      <c r="B7487" s="3">
        <v>7044448</v>
      </c>
    </row>
    <row r="7488" spans="1:2" x14ac:dyDescent="0.2">
      <c r="A7488" s="3">
        <v>449160</v>
      </c>
      <c r="B7488" s="3">
        <v>7239872</v>
      </c>
    </row>
    <row r="7489" spans="1:2" x14ac:dyDescent="0.2">
      <c r="A7489" s="3">
        <v>449220</v>
      </c>
      <c r="B7489" s="3">
        <v>7250864</v>
      </c>
    </row>
    <row r="7490" spans="1:2" x14ac:dyDescent="0.2">
      <c r="A7490" s="3">
        <v>449280</v>
      </c>
      <c r="B7490" s="3">
        <v>7003880</v>
      </c>
    </row>
    <row r="7491" spans="1:2" x14ac:dyDescent="0.2">
      <c r="A7491" s="3">
        <v>449340</v>
      </c>
      <c r="B7491" s="3">
        <v>8298624</v>
      </c>
    </row>
    <row r="7492" spans="1:2" x14ac:dyDescent="0.2">
      <c r="A7492" s="3">
        <v>449400</v>
      </c>
      <c r="B7492" s="3">
        <v>7603560</v>
      </c>
    </row>
    <row r="7493" spans="1:2" x14ac:dyDescent="0.2">
      <c r="A7493" s="3">
        <v>449460</v>
      </c>
      <c r="B7493" s="3">
        <v>7926560</v>
      </c>
    </row>
    <row r="7494" spans="1:2" x14ac:dyDescent="0.2">
      <c r="A7494" s="3">
        <v>449520</v>
      </c>
      <c r="B7494" s="3">
        <v>7613832</v>
      </c>
    </row>
    <row r="7495" spans="1:2" x14ac:dyDescent="0.2">
      <c r="A7495" s="3">
        <v>449580</v>
      </c>
      <c r="B7495" s="3">
        <v>7083144</v>
      </c>
    </row>
    <row r="7496" spans="1:2" x14ac:dyDescent="0.2">
      <c r="A7496" s="3">
        <v>449640</v>
      </c>
      <c r="B7496" s="3">
        <v>7772232</v>
      </c>
    </row>
    <row r="7497" spans="1:2" x14ac:dyDescent="0.2">
      <c r="A7497" s="3">
        <v>449700</v>
      </c>
      <c r="B7497" s="3">
        <v>7422176</v>
      </c>
    </row>
    <row r="7498" spans="1:2" x14ac:dyDescent="0.2">
      <c r="A7498" s="3">
        <v>449760</v>
      </c>
      <c r="B7498" s="3">
        <v>7284904</v>
      </c>
    </row>
    <row r="7499" spans="1:2" x14ac:dyDescent="0.2">
      <c r="A7499" s="3">
        <v>449820</v>
      </c>
      <c r="B7499" s="3">
        <v>6703552</v>
      </c>
    </row>
    <row r="7500" spans="1:2" x14ac:dyDescent="0.2">
      <c r="A7500" s="3">
        <v>449880</v>
      </c>
      <c r="B7500" s="3">
        <v>7386040</v>
      </c>
    </row>
    <row r="7501" spans="1:2" x14ac:dyDescent="0.2">
      <c r="A7501" s="3">
        <v>449940</v>
      </c>
      <c r="B7501" s="3">
        <v>7613528</v>
      </c>
    </row>
    <row r="7502" spans="1:2" x14ac:dyDescent="0.2">
      <c r="A7502" s="3">
        <v>450000</v>
      </c>
      <c r="B7502" s="3">
        <v>7012512</v>
      </c>
    </row>
    <row r="7503" spans="1:2" x14ac:dyDescent="0.2">
      <c r="A7503" s="3">
        <v>450060</v>
      </c>
      <c r="B7503" s="3">
        <v>7974872</v>
      </c>
    </row>
    <row r="7504" spans="1:2" x14ac:dyDescent="0.2">
      <c r="A7504" s="3">
        <v>450120</v>
      </c>
      <c r="B7504" s="3">
        <v>7115416</v>
      </c>
    </row>
    <row r="7505" spans="1:2" x14ac:dyDescent="0.2">
      <c r="A7505" s="3">
        <v>450180</v>
      </c>
      <c r="B7505" s="3">
        <v>4431736</v>
      </c>
    </row>
    <row r="7506" spans="1:2" x14ac:dyDescent="0.2">
      <c r="A7506" s="3">
        <v>450240</v>
      </c>
      <c r="B7506" s="3">
        <v>7303048</v>
      </c>
    </row>
    <row r="7507" spans="1:2" x14ac:dyDescent="0.2">
      <c r="A7507" s="3">
        <v>450300</v>
      </c>
      <c r="B7507" s="3">
        <v>8095568</v>
      </c>
    </row>
    <row r="7508" spans="1:2" x14ac:dyDescent="0.2">
      <c r="A7508" s="3">
        <v>450360</v>
      </c>
      <c r="B7508" s="3">
        <v>3987112</v>
      </c>
    </row>
    <row r="7509" spans="1:2" x14ac:dyDescent="0.2">
      <c r="A7509" s="3">
        <v>450420</v>
      </c>
      <c r="B7509" s="3">
        <v>7718848</v>
      </c>
    </row>
    <row r="7510" spans="1:2" x14ac:dyDescent="0.2">
      <c r="A7510" s="3">
        <v>450480</v>
      </c>
      <c r="B7510" s="3">
        <v>8234144</v>
      </c>
    </row>
    <row r="7511" spans="1:2" x14ac:dyDescent="0.2">
      <c r="A7511" s="3">
        <v>450540</v>
      </c>
      <c r="B7511" s="3">
        <v>6374664</v>
      </c>
    </row>
    <row r="7512" spans="1:2" x14ac:dyDescent="0.2">
      <c r="A7512" s="3">
        <v>450600</v>
      </c>
      <c r="B7512" s="3">
        <v>7562536</v>
      </c>
    </row>
    <row r="7513" spans="1:2" x14ac:dyDescent="0.2">
      <c r="A7513" s="3">
        <v>450660</v>
      </c>
      <c r="B7513" s="3">
        <v>6718824</v>
      </c>
    </row>
    <row r="7514" spans="1:2" x14ac:dyDescent="0.2">
      <c r="A7514" s="3">
        <v>450720</v>
      </c>
      <c r="B7514" s="3">
        <v>6848352</v>
      </c>
    </row>
    <row r="7515" spans="1:2" x14ac:dyDescent="0.2">
      <c r="A7515" s="3">
        <v>450780</v>
      </c>
      <c r="B7515" s="3">
        <v>7481848</v>
      </c>
    </row>
    <row r="7516" spans="1:2" x14ac:dyDescent="0.2">
      <c r="A7516" s="3">
        <v>450840</v>
      </c>
      <c r="B7516" s="3">
        <v>7667800</v>
      </c>
    </row>
    <row r="7517" spans="1:2" x14ac:dyDescent="0.2">
      <c r="A7517" s="3">
        <v>450900</v>
      </c>
      <c r="B7517" s="3">
        <v>7179544</v>
      </c>
    </row>
    <row r="7518" spans="1:2" x14ac:dyDescent="0.2">
      <c r="A7518" s="3">
        <v>450960</v>
      </c>
      <c r="B7518" s="3">
        <v>7314176</v>
      </c>
    </row>
    <row r="7519" spans="1:2" x14ac:dyDescent="0.2">
      <c r="A7519" s="3">
        <v>451020</v>
      </c>
      <c r="B7519" s="3">
        <v>4152960</v>
      </c>
    </row>
    <row r="7520" spans="1:2" x14ac:dyDescent="0.2">
      <c r="A7520" s="3">
        <v>451080</v>
      </c>
      <c r="B7520" s="3">
        <v>7573296</v>
      </c>
    </row>
    <row r="7521" spans="1:2" x14ac:dyDescent="0.2">
      <c r="A7521" s="3">
        <v>451140</v>
      </c>
      <c r="B7521" s="3">
        <v>8186784</v>
      </c>
    </row>
    <row r="7522" spans="1:2" x14ac:dyDescent="0.2">
      <c r="A7522" s="3">
        <v>451200</v>
      </c>
      <c r="B7522" s="3">
        <v>7236528</v>
      </c>
    </row>
    <row r="7523" spans="1:2" x14ac:dyDescent="0.2">
      <c r="A7523" s="3">
        <v>451260</v>
      </c>
      <c r="B7523" s="3">
        <v>7518592</v>
      </c>
    </row>
    <row r="7524" spans="1:2" x14ac:dyDescent="0.2">
      <c r="A7524" s="3">
        <v>451320</v>
      </c>
      <c r="B7524" s="3">
        <v>7093728</v>
      </c>
    </row>
    <row r="7525" spans="1:2" x14ac:dyDescent="0.2">
      <c r="A7525" s="3">
        <v>451380</v>
      </c>
      <c r="B7525" s="3">
        <v>7246600</v>
      </c>
    </row>
    <row r="7526" spans="1:2" x14ac:dyDescent="0.2">
      <c r="A7526" s="3">
        <v>451440</v>
      </c>
      <c r="B7526" s="3">
        <v>7735296</v>
      </c>
    </row>
    <row r="7527" spans="1:2" x14ac:dyDescent="0.2">
      <c r="A7527" s="3">
        <v>451500</v>
      </c>
      <c r="B7527" s="3">
        <v>6771616</v>
      </c>
    </row>
    <row r="7528" spans="1:2" x14ac:dyDescent="0.2">
      <c r="A7528" s="3">
        <v>451560</v>
      </c>
      <c r="B7528" s="3">
        <v>7840240</v>
      </c>
    </row>
    <row r="7529" spans="1:2" x14ac:dyDescent="0.2">
      <c r="A7529" s="3">
        <v>451620</v>
      </c>
      <c r="B7529" s="3">
        <v>7616456</v>
      </c>
    </row>
    <row r="7530" spans="1:2" x14ac:dyDescent="0.2">
      <c r="A7530" s="3">
        <v>451680</v>
      </c>
      <c r="B7530" s="3">
        <v>6630872</v>
      </c>
    </row>
    <row r="7531" spans="1:2" x14ac:dyDescent="0.2">
      <c r="A7531" s="3">
        <v>451740</v>
      </c>
      <c r="B7531" s="3">
        <v>7445328</v>
      </c>
    </row>
    <row r="7532" spans="1:2" x14ac:dyDescent="0.2">
      <c r="A7532" s="3">
        <v>451800</v>
      </c>
      <c r="B7532" s="3">
        <v>7190368</v>
      </c>
    </row>
    <row r="7533" spans="1:2" x14ac:dyDescent="0.2">
      <c r="A7533" s="3">
        <v>451860</v>
      </c>
      <c r="B7533" s="3">
        <v>7109616</v>
      </c>
    </row>
    <row r="7534" spans="1:2" x14ac:dyDescent="0.2">
      <c r="A7534" s="3">
        <v>451920</v>
      </c>
      <c r="B7534" s="3">
        <v>6974616</v>
      </c>
    </row>
    <row r="7535" spans="1:2" x14ac:dyDescent="0.2">
      <c r="A7535" s="3">
        <v>451980</v>
      </c>
      <c r="B7535" s="3">
        <v>8301848</v>
      </c>
    </row>
    <row r="7536" spans="1:2" x14ac:dyDescent="0.2">
      <c r="A7536" s="3">
        <v>452040</v>
      </c>
      <c r="B7536" s="3">
        <v>7831368</v>
      </c>
    </row>
    <row r="7537" spans="1:2" x14ac:dyDescent="0.2">
      <c r="A7537" s="3">
        <v>452100</v>
      </c>
      <c r="B7537" s="3">
        <v>6687152</v>
      </c>
    </row>
    <row r="7538" spans="1:2" x14ac:dyDescent="0.2">
      <c r="A7538" s="3">
        <v>452160</v>
      </c>
      <c r="B7538" s="3">
        <v>7369528</v>
      </c>
    </row>
    <row r="7539" spans="1:2" x14ac:dyDescent="0.2">
      <c r="A7539" s="3">
        <v>452220</v>
      </c>
      <c r="B7539" s="3">
        <v>7564224</v>
      </c>
    </row>
    <row r="7540" spans="1:2" x14ac:dyDescent="0.2">
      <c r="A7540" s="3">
        <v>452280</v>
      </c>
      <c r="B7540" s="3">
        <v>7066504</v>
      </c>
    </row>
    <row r="7541" spans="1:2" x14ac:dyDescent="0.2">
      <c r="A7541" s="3">
        <v>452340</v>
      </c>
      <c r="B7541" s="3">
        <v>7501672</v>
      </c>
    </row>
    <row r="7542" spans="1:2" x14ac:dyDescent="0.2">
      <c r="A7542" s="3">
        <v>452400</v>
      </c>
      <c r="B7542" s="3">
        <v>6992944</v>
      </c>
    </row>
    <row r="7543" spans="1:2" x14ac:dyDescent="0.2">
      <c r="A7543" s="3">
        <v>452460</v>
      </c>
      <c r="B7543" s="3">
        <v>7339176</v>
      </c>
    </row>
    <row r="7544" spans="1:2" x14ac:dyDescent="0.2">
      <c r="A7544" s="3">
        <v>452520</v>
      </c>
      <c r="B7544" s="3">
        <v>7048168</v>
      </c>
    </row>
    <row r="7545" spans="1:2" x14ac:dyDescent="0.2">
      <c r="A7545" s="3">
        <v>452580</v>
      </c>
      <c r="B7545" s="3">
        <v>7673152</v>
      </c>
    </row>
    <row r="7546" spans="1:2" x14ac:dyDescent="0.2">
      <c r="A7546" s="3">
        <v>452640</v>
      </c>
      <c r="B7546" s="3">
        <v>7036784</v>
      </c>
    </row>
    <row r="7547" spans="1:2" x14ac:dyDescent="0.2">
      <c r="A7547" s="3">
        <v>452700</v>
      </c>
      <c r="B7547" s="3">
        <v>7827896</v>
      </c>
    </row>
    <row r="7548" spans="1:2" x14ac:dyDescent="0.2">
      <c r="A7548" s="3">
        <v>452760</v>
      </c>
      <c r="B7548" s="3">
        <v>8164416</v>
      </c>
    </row>
    <row r="7549" spans="1:2" x14ac:dyDescent="0.2">
      <c r="A7549" s="3">
        <v>452820</v>
      </c>
      <c r="B7549" s="3">
        <v>7053608</v>
      </c>
    </row>
    <row r="7550" spans="1:2" x14ac:dyDescent="0.2">
      <c r="A7550" s="3">
        <v>452880</v>
      </c>
      <c r="B7550" s="3">
        <v>7722664</v>
      </c>
    </row>
    <row r="7551" spans="1:2" x14ac:dyDescent="0.2">
      <c r="A7551" s="3">
        <v>452940</v>
      </c>
      <c r="B7551" s="3">
        <v>7167232</v>
      </c>
    </row>
    <row r="7552" spans="1:2" x14ac:dyDescent="0.2">
      <c r="A7552" s="3">
        <v>453000</v>
      </c>
      <c r="B7552" s="3">
        <v>7618056</v>
      </c>
    </row>
    <row r="7553" spans="1:2" x14ac:dyDescent="0.2">
      <c r="A7553" s="3">
        <v>453060</v>
      </c>
      <c r="B7553" s="3">
        <v>7477816</v>
      </c>
    </row>
    <row r="7554" spans="1:2" x14ac:dyDescent="0.2">
      <c r="A7554" s="3">
        <v>453120</v>
      </c>
      <c r="B7554" s="3">
        <v>7586888</v>
      </c>
    </row>
    <row r="7555" spans="1:2" x14ac:dyDescent="0.2">
      <c r="A7555" s="3">
        <v>453180</v>
      </c>
      <c r="B7555" s="3">
        <v>7165056</v>
      </c>
    </row>
    <row r="7556" spans="1:2" x14ac:dyDescent="0.2">
      <c r="A7556" s="3">
        <v>453240</v>
      </c>
      <c r="B7556" s="3">
        <v>7234240</v>
      </c>
    </row>
    <row r="7557" spans="1:2" x14ac:dyDescent="0.2">
      <c r="A7557" s="3">
        <v>453300</v>
      </c>
      <c r="B7557" s="3">
        <v>6707736</v>
      </c>
    </row>
    <row r="7558" spans="1:2" x14ac:dyDescent="0.2">
      <c r="A7558" s="3">
        <v>453360</v>
      </c>
      <c r="B7558" s="3">
        <v>6710640</v>
      </c>
    </row>
    <row r="7559" spans="1:2" x14ac:dyDescent="0.2">
      <c r="A7559" s="3">
        <v>453420</v>
      </c>
      <c r="B7559" s="3">
        <v>7410016</v>
      </c>
    </row>
    <row r="7560" spans="1:2" x14ac:dyDescent="0.2">
      <c r="A7560" s="3">
        <v>453480</v>
      </c>
      <c r="B7560" s="3">
        <v>7070048</v>
      </c>
    </row>
    <row r="7561" spans="1:2" x14ac:dyDescent="0.2">
      <c r="A7561" s="3">
        <v>453540</v>
      </c>
      <c r="B7561" s="3">
        <v>7087920</v>
      </c>
    </row>
    <row r="7562" spans="1:2" x14ac:dyDescent="0.2">
      <c r="A7562" s="3">
        <v>453600</v>
      </c>
      <c r="B7562" s="3">
        <v>7647936</v>
      </c>
    </row>
    <row r="7563" spans="1:2" x14ac:dyDescent="0.2">
      <c r="A7563" s="3">
        <v>453660</v>
      </c>
      <c r="B7563" s="3">
        <v>7098176</v>
      </c>
    </row>
    <row r="7564" spans="1:2" x14ac:dyDescent="0.2">
      <c r="A7564" s="3">
        <v>453720</v>
      </c>
      <c r="B7564" s="3">
        <v>6400808</v>
      </c>
    </row>
    <row r="7565" spans="1:2" x14ac:dyDescent="0.2">
      <c r="A7565" s="3">
        <v>453780</v>
      </c>
      <c r="B7565" s="3">
        <v>5992176</v>
      </c>
    </row>
    <row r="7566" spans="1:2" x14ac:dyDescent="0.2">
      <c r="A7566" s="3">
        <v>453840</v>
      </c>
      <c r="B7566" s="3">
        <v>6565584</v>
      </c>
    </row>
    <row r="7567" spans="1:2" x14ac:dyDescent="0.2">
      <c r="A7567" s="3">
        <v>453900</v>
      </c>
      <c r="B7567" s="3">
        <v>7277568</v>
      </c>
    </row>
    <row r="7568" spans="1:2" x14ac:dyDescent="0.2">
      <c r="A7568" s="3">
        <v>453960</v>
      </c>
      <c r="B7568" s="3">
        <v>7193384</v>
      </c>
    </row>
    <row r="7569" spans="1:2" x14ac:dyDescent="0.2">
      <c r="A7569" s="3">
        <v>454020</v>
      </c>
      <c r="B7569" s="3">
        <v>7535440</v>
      </c>
    </row>
    <row r="7570" spans="1:2" x14ac:dyDescent="0.2">
      <c r="A7570" s="3">
        <v>454080</v>
      </c>
      <c r="B7570" s="3">
        <v>6729456</v>
      </c>
    </row>
    <row r="7571" spans="1:2" x14ac:dyDescent="0.2">
      <c r="A7571" s="3">
        <v>454140</v>
      </c>
      <c r="B7571" s="3">
        <v>7063216</v>
      </c>
    </row>
    <row r="7572" spans="1:2" x14ac:dyDescent="0.2">
      <c r="A7572" s="3">
        <v>454200</v>
      </c>
      <c r="B7572" s="3">
        <v>6203456</v>
      </c>
    </row>
    <row r="7573" spans="1:2" x14ac:dyDescent="0.2">
      <c r="A7573" s="3">
        <v>454260</v>
      </c>
      <c r="B7573" s="3">
        <v>7055848</v>
      </c>
    </row>
    <row r="7574" spans="1:2" x14ac:dyDescent="0.2">
      <c r="A7574" s="3">
        <v>454320</v>
      </c>
      <c r="B7574" s="3">
        <v>6711856</v>
      </c>
    </row>
    <row r="7575" spans="1:2" x14ac:dyDescent="0.2">
      <c r="A7575" s="3">
        <v>454380</v>
      </c>
      <c r="B7575" s="3">
        <v>6401288</v>
      </c>
    </row>
    <row r="7576" spans="1:2" x14ac:dyDescent="0.2">
      <c r="A7576" s="3">
        <v>454440</v>
      </c>
      <c r="B7576" s="3">
        <v>7149680</v>
      </c>
    </row>
    <row r="7577" spans="1:2" x14ac:dyDescent="0.2">
      <c r="A7577" s="3">
        <v>454500</v>
      </c>
      <c r="B7577" s="3">
        <v>7473984</v>
      </c>
    </row>
    <row r="7578" spans="1:2" x14ac:dyDescent="0.2">
      <c r="A7578" s="3">
        <v>454560</v>
      </c>
      <c r="B7578" s="3">
        <v>7270448</v>
      </c>
    </row>
    <row r="7579" spans="1:2" x14ac:dyDescent="0.2">
      <c r="A7579" s="3">
        <v>454620</v>
      </c>
      <c r="B7579" s="3">
        <v>6886288</v>
      </c>
    </row>
    <row r="7580" spans="1:2" x14ac:dyDescent="0.2">
      <c r="A7580" s="3">
        <v>454680</v>
      </c>
      <c r="B7580" s="3">
        <v>7868472</v>
      </c>
    </row>
    <row r="7581" spans="1:2" x14ac:dyDescent="0.2">
      <c r="A7581" s="3">
        <v>454740</v>
      </c>
      <c r="B7581" s="3">
        <v>6952184</v>
      </c>
    </row>
    <row r="7582" spans="1:2" x14ac:dyDescent="0.2">
      <c r="A7582" s="3">
        <v>454800</v>
      </c>
      <c r="B7582" s="3">
        <v>7837296</v>
      </c>
    </row>
    <row r="7583" spans="1:2" x14ac:dyDescent="0.2">
      <c r="A7583" s="3">
        <v>454860</v>
      </c>
      <c r="B7583" s="3">
        <v>4341320</v>
      </c>
    </row>
    <row r="7584" spans="1:2" x14ac:dyDescent="0.2">
      <c r="A7584" s="3">
        <v>454920</v>
      </c>
      <c r="B7584" s="3">
        <v>7859616</v>
      </c>
    </row>
    <row r="7585" spans="1:2" x14ac:dyDescent="0.2">
      <c r="A7585" s="3">
        <v>454980</v>
      </c>
      <c r="B7585" s="3">
        <v>7744032</v>
      </c>
    </row>
    <row r="7586" spans="1:2" x14ac:dyDescent="0.2">
      <c r="A7586" s="3">
        <v>455040</v>
      </c>
      <c r="B7586" s="3">
        <v>7480896</v>
      </c>
    </row>
    <row r="7587" spans="1:2" x14ac:dyDescent="0.2">
      <c r="A7587" s="3">
        <v>455100</v>
      </c>
      <c r="B7587" s="3">
        <v>7379640</v>
      </c>
    </row>
    <row r="7588" spans="1:2" x14ac:dyDescent="0.2">
      <c r="A7588" s="3">
        <v>455160</v>
      </c>
      <c r="B7588" s="3">
        <v>8018768</v>
      </c>
    </row>
    <row r="7589" spans="1:2" x14ac:dyDescent="0.2">
      <c r="A7589" s="3">
        <v>455220</v>
      </c>
      <c r="B7589" s="3">
        <v>7297728</v>
      </c>
    </row>
    <row r="7590" spans="1:2" x14ac:dyDescent="0.2">
      <c r="A7590" s="3">
        <v>455280</v>
      </c>
      <c r="B7590" s="3">
        <v>4012608</v>
      </c>
    </row>
    <row r="7591" spans="1:2" x14ac:dyDescent="0.2">
      <c r="A7591" s="3">
        <v>455340</v>
      </c>
      <c r="B7591" s="3">
        <v>7220728</v>
      </c>
    </row>
    <row r="7592" spans="1:2" x14ac:dyDescent="0.2">
      <c r="A7592" s="3">
        <v>455400</v>
      </c>
      <c r="B7592" s="3">
        <v>7205520</v>
      </c>
    </row>
    <row r="7593" spans="1:2" x14ac:dyDescent="0.2">
      <c r="A7593" s="3">
        <v>455460</v>
      </c>
      <c r="B7593" s="3">
        <v>7235448</v>
      </c>
    </row>
    <row r="7594" spans="1:2" x14ac:dyDescent="0.2">
      <c r="A7594" s="3">
        <v>455520</v>
      </c>
      <c r="B7594" s="3">
        <v>6675080</v>
      </c>
    </row>
    <row r="7595" spans="1:2" x14ac:dyDescent="0.2">
      <c r="A7595" s="3">
        <v>455580</v>
      </c>
      <c r="B7595" s="3">
        <v>4145064</v>
      </c>
    </row>
    <row r="7596" spans="1:2" x14ac:dyDescent="0.2">
      <c r="A7596" s="3">
        <v>455640</v>
      </c>
      <c r="B7596" s="3">
        <v>7290896</v>
      </c>
    </row>
    <row r="7597" spans="1:2" x14ac:dyDescent="0.2">
      <c r="A7597" s="3">
        <v>455700</v>
      </c>
      <c r="B7597" s="3">
        <v>8196488</v>
      </c>
    </row>
    <row r="7598" spans="1:2" x14ac:dyDescent="0.2">
      <c r="A7598" s="3">
        <v>455760</v>
      </c>
      <c r="B7598" s="3">
        <v>8173104</v>
      </c>
    </row>
    <row r="7599" spans="1:2" x14ac:dyDescent="0.2">
      <c r="A7599" s="3">
        <v>455820</v>
      </c>
      <c r="B7599" s="3">
        <v>7304376</v>
      </c>
    </row>
    <row r="7600" spans="1:2" x14ac:dyDescent="0.2">
      <c r="A7600" s="3">
        <v>455880</v>
      </c>
      <c r="B7600" s="3">
        <v>6243440</v>
      </c>
    </row>
    <row r="7601" spans="1:2" x14ac:dyDescent="0.2">
      <c r="A7601" s="3">
        <v>455940</v>
      </c>
      <c r="B7601" s="3">
        <v>7431248</v>
      </c>
    </row>
    <row r="7602" spans="1:2" x14ac:dyDescent="0.2">
      <c r="A7602" s="3">
        <v>456000</v>
      </c>
      <c r="B7602" s="3">
        <v>7205296</v>
      </c>
    </row>
    <row r="7603" spans="1:2" x14ac:dyDescent="0.2">
      <c r="A7603" s="3">
        <v>456060</v>
      </c>
      <c r="B7603" s="3">
        <v>6382048</v>
      </c>
    </row>
    <row r="7604" spans="1:2" x14ac:dyDescent="0.2">
      <c r="A7604" s="3">
        <v>456120</v>
      </c>
      <c r="B7604" s="3">
        <v>7349616</v>
      </c>
    </row>
    <row r="7605" spans="1:2" x14ac:dyDescent="0.2">
      <c r="A7605" s="3">
        <v>456180</v>
      </c>
      <c r="B7605" s="3">
        <v>7013600</v>
      </c>
    </row>
    <row r="7606" spans="1:2" x14ac:dyDescent="0.2">
      <c r="A7606" s="3">
        <v>456240</v>
      </c>
      <c r="B7606" s="3">
        <v>8279168</v>
      </c>
    </row>
    <row r="7607" spans="1:2" x14ac:dyDescent="0.2">
      <c r="A7607" s="3">
        <v>456300</v>
      </c>
      <c r="B7607" s="3">
        <v>4501984</v>
      </c>
    </row>
    <row r="7608" spans="1:2" x14ac:dyDescent="0.2">
      <c r="A7608" s="3">
        <v>456360</v>
      </c>
      <c r="B7608" s="3">
        <v>7827000</v>
      </c>
    </row>
    <row r="7609" spans="1:2" x14ac:dyDescent="0.2">
      <c r="A7609" s="3">
        <v>456420</v>
      </c>
      <c r="B7609" s="3">
        <v>6944960</v>
      </c>
    </row>
    <row r="7610" spans="1:2" x14ac:dyDescent="0.2">
      <c r="A7610" s="3">
        <v>456480</v>
      </c>
      <c r="B7610" s="3">
        <v>6536752</v>
      </c>
    </row>
    <row r="7611" spans="1:2" x14ac:dyDescent="0.2">
      <c r="A7611" s="3">
        <v>456540</v>
      </c>
      <c r="B7611" s="3">
        <v>7157104</v>
      </c>
    </row>
    <row r="7612" spans="1:2" x14ac:dyDescent="0.2">
      <c r="A7612" s="3">
        <v>456600</v>
      </c>
      <c r="B7612" s="3">
        <v>6521440</v>
      </c>
    </row>
    <row r="7613" spans="1:2" x14ac:dyDescent="0.2">
      <c r="A7613" s="3">
        <v>456660</v>
      </c>
      <c r="B7613" s="3">
        <v>6913056</v>
      </c>
    </row>
    <row r="7614" spans="1:2" x14ac:dyDescent="0.2">
      <c r="A7614" s="3">
        <v>456720</v>
      </c>
      <c r="B7614" s="3">
        <v>7510952</v>
      </c>
    </row>
    <row r="7615" spans="1:2" x14ac:dyDescent="0.2">
      <c r="A7615" s="3">
        <v>456780</v>
      </c>
      <c r="B7615" s="3">
        <v>6892936</v>
      </c>
    </row>
    <row r="7616" spans="1:2" x14ac:dyDescent="0.2">
      <c r="A7616" s="3">
        <v>456840</v>
      </c>
      <c r="B7616" s="3">
        <v>6161304</v>
      </c>
    </row>
    <row r="7617" spans="1:2" x14ac:dyDescent="0.2">
      <c r="A7617" s="3">
        <v>456900</v>
      </c>
      <c r="B7617" s="3">
        <v>7212472</v>
      </c>
    </row>
    <row r="7618" spans="1:2" x14ac:dyDescent="0.2">
      <c r="A7618" s="3">
        <v>456960</v>
      </c>
      <c r="B7618" s="3">
        <v>7035376</v>
      </c>
    </row>
    <row r="7619" spans="1:2" x14ac:dyDescent="0.2">
      <c r="A7619" s="3">
        <v>457020</v>
      </c>
      <c r="B7619" s="3">
        <v>7413720</v>
      </c>
    </row>
    <row r="7620" spans="1:2" x14ac:dyDescent="0.2">
      <c r="A7620" s="3">
        <v>457080</v>
      </c>
      <c r="B7620" s="3">
        <v>6911512</v>
      </c>
    </row>
    <row r="7621" spans="1:2" x14ac:dyDescent="0.2">
      <c r="A7621" s="3">
        <v>457140</v>
      </c>
      <c r="B7621" s="3">
        <v>7939328</v>
      </c>
    </row>
    <row r="7622" spans="1:2" x14ac:dyDescent="0.2">
      <c r="A7622" s="3">
        <v>457200</v>
      </c>
      <c r="B7622" s="3">
        <v>6673112</v>
      </c>
    </row>
    <row r="7623" spans="1:2" x14ac:dyDescent="0.2">
      <c r="A7623" s="3">
        <v>457260</v>
      </c>
      <c r="B7623" s="3">
        <v>7239160</v>
      </c>
    </row>
    <row r="7624" spans="1:2" x14ac:dyDescent="0.2">
      <c r="A7624" s="3">
        <v>457320</v>
      </c>
      <c r="B7624" s="3">
        <v>6683856</v>
      </c>
    </row>
    <row r="7625" spans="1:2" x14ac:dyDescent="0.2">
      <c r="A7625" s="3">
        <v>457380</v>
      </c>
      <c r="B7625" s="3">
        <v>6086704</v>
      </c>
    </row>
    <row r="7626" spans="1:2" x14ac:dyDescent="0.2">
      <c r="A7626" s="3">
        <v>457440</v>
      </c>
      <c r="B7626" s="3">
        <v>7123320</v>
      </c>
    </row>
    <row r="7627" spans="1:2" x14ac:dyDescent="0.2">
      <c r="A7627" s="3">
        <v>457500</v>
      </c>
      <c r="B7627" s="3">
        <v>7417008</v>
      </c>
    </row>
    <row r="7628" spans="1:2" x14ac:dyDescent="0.2">
      <c r="A7628" s="3">
        <v>457560</v>
      </c>
      <c r="B7628" s="3">
        <v>6765952</v>
      </c>
    </row>
    <row r="7629" spans="1:2" x14ac:dyDescent="0.2">
      <c r="A7629" s="3">
        <v>457620</v>
      </c>
      <c r="B7629" s="3">
        <v>7347088</v>
      </c>
    </row>
    <row r="7630" spans="1:2" x14ac:dyDescent="0.2">
      <c r="A7630" s="3">
        <v>457680</v>
      </c>
      <c r="B7630" s="3">
        <v>7517616</v>
      </c>
    </row>
    <row r="7631" spans="1:2" x14ac:dyDescent="0.2">
      <c r="A7631" s="3">
        <v>457740</v>
      </c>
      <c r="B7631" s="3">
        <v>8037648</v>
      </c>
    </row>
    <row r="7632" spans="1:2" x14ac:dyDescent="0.2">
      <c r="A7632" s="3">
        <v>457800</v>
      </c>
      <c r="B7632" s="3">
        <v>4644152</v>
      </c>
    </row>
    <row r="7633" spans="1:2" x14ac:dyDescent="0.2">
      <c r="A7633" s="3">
        <v>457860</v>
      </c>
      <c r="B7633" s="3">
        <v>7250520</v>
      </c>
    </row>
    <row r="7634" spans="1:2" x14ac:dyDescent="0.2">
      <c r="A7634" s="3">
        <v>457920</v>
      </c>
      <c r="B7634" s="3">
        <v>7058624</v>
      </c>
    </row>
    <row r="7635" spans="1:2" x14ac:dyDescent="0.2">
      <c r="A7635" s="3">
        <v>457980</v>
      </c>
      <c r="B7635" s="3">
        <v>8014640</v>
      </c>
    </row>
    <row r="7636" spans="1:2" x14ac:dyDescent="0.2">
      <c r="A7636" s="3">
        <v>458040</v>
      </c>
      <c r="B7636" s="3">
        <v>7422840</v>
      </c>
    </row>
    <row r="7637" spans="1:2" x14ac:dyDescent="0.2">
      <c r="A7637" s="3">
        <v>458100</v>
      </c>
      <c r="B7637" s="3">
        <v>6632832</v>
      </c>
    </row>
    <row r="7638" spans="1:2" x14ac:dyDescent="0.2">
      <c r="A7638" s="3">
        <v>458160</v>
      </c>
      <c r="B7638" s="3">
        <v>6705920</v>
      </c>
    </row>
    <row r="7639" spans="1:2" x14ac:dyDescent="0.2">
      <c r="A7639" s="3">
        <v>458220</v>
      </c>
      <c r="B7639" s="3">
        <v>7475960</v>
      </c>
    </row>
    <row r="7640" spans="1:2" x14ac:dyDescent="0.2">
      <c r="A7640" s="3">
        <v>458280</v>
      </c>
      <c r="B7640" s="3">
        <v>4437424</v>
      </c>
    </row>
    <row r="7641" spans="1:2" x14ac:dyDescent="0.2">
      <c r="A7641" s="3">
        <v>458340</v>
      </c>
      <c r="B7641" s="3">
        <v>8217576</v>
      </c>
    </row>
    <row r="7642" spans="1:2" x14ac:dyDescent="0.2">
      <c r="A7642" s="3">
        <v>458400</v>
      </c>
      <c r="B7642" s="3">
        <v>4180856</v>
      </c>
    </row>
    <row r="7643" spans="1:2" x14ac:dyDescent="0.2">
      <c r="A7643" s="3">
        <v>458460</v>
      </c>
      <c r="B7643" s="3">
        <v>7520088</v>
      </c>
    </row>
    <row r="7644" spans="1:2" x14ac:dyDescent="0.2">
      <c r="A7644" s="3">
        <v>458520</v>
      </c>
      <c r="B7644" s="3">
        <v>4349904</v>
      </c>
    </row>
    <row r="7645" spans="1:2" x14ac:dyDescent="0.2">
      <c r="A7645" s="3">
        <v>458580</v>
      </c>
      <c r="B7645" s="3">
        <v>7629072</v>
      </c>
    </row>
    <row r="7646" spans="1:2" x14ac:dyDescent="0.2">
      <c r="A7646" s="3">
        <v>458640</v>
      </c>
      <c r="B7646" s="3">
        <v>7434272</v>
      </c>
    </row>
    <row r="7647" spans="1:2" x14ac:dyDescent="0.2">
      <c r="A7647" s="3">
        <v>458700</v>
      </c>
      <c r="B7647" s="3">
        <v>7566488</v>
      </c>
    </row>
    <row r="7648" spans="1:2" x14ac:dyDescent="0.2">
      <c r="A7648" s="3">
        <v>458760</v>
      </c>
      <c r="B7648" s="3">
        <v>7812968</v>
      </c>
    </row>
    <row r="7649" spans="1:2" x14ac:dyDescent="0.2">
      <c r="A7649" s="3">
        <v>458820</v>
      </c>
      <c r="B7649" s="3">
        <v>7287184</v>
      </c>
    </row>
    <row r="7650" spans="1:2" x14ac:dyDescent="0.2">
      <c r="A7650" s="3">
        <v>458880</v>
      </c>
      <c r="B7650" s="3">
        <v>7425776</v>
      </c>
    </row>
    <row r="7651" spans="1:2" x14ac:dyDescent="0.2">
      <c r="A7651" s="3">
        <v>458940</v>
      </c>
      <c r="B7651" s="3">
        <v>7919920</v>
      </c>
    </row>
    <row r="7652" spans="1:2" x14ac:dyDescent="0.2">
      <c r="A7652" s="3">
        <v>459000</v>
      </c>
      <c r="B7652" s="3">
        <v>8016192</v>
      </c>
    </row>
    <row r="7653" spans="1:2" x14ac:dyDescent="0.2">
      <c r="A7653" s="3">
        <v>459060</v>
      </c>
      <c r="B7653" s="3">
        <v>6619616</v>
      </c>
    </row>
    <row r="7654" spans="1:2" x14ac:dyDescent="0.2">
      <c r="A7654" s="3">
        <v>459120</v>
      </c>
      <c r="B7654" s="3">
        <v>6982368</v>
      </c>
    </row>
    <row r="7655" spans="1:2" x14ac:dyDescent="0.2">
      <c r="A7655" s="3">
        <v>459180</v>
      </c>
      <c r="B7655" s="3">
        <v>6646224</v>
      </c>
    </row>
    <row r="7656" spans="1:2" x14ac:dyDescent="0.2">
      <c r="A7656" s="3">
        <v>459240</v>
      </c>
      <c r="B7656" s="3">
        <v>8086128</v>
      </c>
    </row>
    <row r="7657" spans="1:2" x14ac:dyDescent="0.2">
      <c r="A7657" s="3">
        <v>459300</v>
      </c>
      <c r="B7657" s="3">
        <v>7510432</v>
      </c>
    </row>
    <row r="7658" spans="1:2" x14ac:dyDescent="0.2">
      <c r="A7658" s="3">
        <v>459360</v>
      </c>
      <c r="B7658" s="3">
        <v>7197960</v>
      </c>
    </row>
    <row r="7659" spans="1:2" x14ac:dyDescent="0.2">
      <c r="A7659" s="3">
        <v>459420</v>
      </c>
      <c r="B7659" s="3">
        <v>7498496</v>
      </c>
    </row>
    <row r="7660" spans="1:2" x14ac:dyDescent="0.2">
      <c r="A7660" s="3">
        <v>459480</v>
      </c>
      <c r="B7660" s="3">
        <v>7582584</v>
      </c>
    </row>
    <row r="7661" spans="1:2" x14ac:dyDescent="0.2">
      <c r="A7661" s="3">
        <v>459540</v>
      </c>
      <c r="B7661" s="3">
        <v>6829616</v>
      </c>
    </row>
    <row r="7662" spans="1:2" x14ac:dyDescent="0.2">
      <c r="A7662" s="3">
        <v>459600</v>
      </c>
      <c r="B7662" s="3">
        <v>6910976</v>
      </c>
    </row>
    <row r="7663" spans="1:2" x14ac:dyDescent="0.2">
      <c r="A7663" s="3">
        <v>459660</v>
      </c>
      <c r="B7663" s="3">
        <v>7135984</v>
      </c>
    </row>
    <row r="7664" spans="1:2" x14ac:dyDescent="0.2">
      <c r="A7664" s="3">
        <v>459720</v>
      </c>
      <c r="B7664" s="3">
        <v>7901912</v>
      </c>
    </row>
    <row r="7665" spans="1:2" x14ac:dyDescent="0.2">
      <c r="A7665" s="3">
        <v>459780</v>
      </c>
      <c r="B7665" s="3">
        <v>7017528</v>
      </c>
    </row>
    <row r="7666" spans="1:2" x14ac:dyDescent="0.2">
      <c r="A7666" s="3">
        <v>459840</v>
      </c>
      <c r="B7666" s="3">
        <v>7358448</v>
      </c>
    </row>
    <row r="7667" spans="1:2" x14ac:dyDescent="0.2">
      <c r="A7667" s="3">
        <v>459900</v>
      </c>
      <c r="B7667" s="3">
        <v>6915000</v>
      </c>
    </row>
    <row r="7668" spans="1:2" x14ac:dyDescent="0.2">
      <c r="A7668" s="3">
        <v>459960</v>
      </c>
      <c r="B7668" s="3">
        <v>7119552</v>
      </c>
    </row>
    <row r="7669" spans="1:2" x14ac:dyDescent="0.2">
      <c r="A7669" s="3">
        <v>460020</v>
      </c>
      <c r="B7669" s="3">
        <v>6825736</v>
      </c>
    </row>
    <row r="7670" spans="1:2" x14ac:dyDescent="0.2">
      <c r="A7670" s="3">
        <v>460080</v>
      </c>
      <c r="B7670" s="3">
        <v>7521792</v>
      </c>
    </row>
    <row r="7671" spans="1:2" x14ac:dyDescent="0.2">
      <c r="A7671" s="3">
        <v>460140</v>
      </c>
      <c r="B7671" s="3">
        <v>7173672</v>
      </c>
    </row>
    <row r="7672" spans="1:2" x14ac:dyDescent="0.2">
      <c r="A7672" s="3">
        <v>460200</v>
      </c>
      <c r="B7672" s="3">
        <v>7011976</v>
      </c>
    </row>
    <row r="7673" spans="1:2" x14ac:dyDescent="0.2">
      <c r="A7673" s="3">
        <v>460260</v>
      </c>
      <c r="B7673" s="3">
        <v>6672128</v>
      </c>
    </row>
    <row r="7674" spans="1:2" x14ac:dyDescent="0.2">
      <c r="A7674" s="3">
        <v>460320</v>
      </c>
      <c r="B7674" s="3">
        <v>7298200</v>
      </c>
    </row>
    <row r="7675" spans="1:2" x14ac:dyDescent="0.2">
      <c r="A7675" s="3">
        <v>460380</v>
      </c>
      <c r="B7675" s="3">
        <v>7208776</v>
      </c>
    </row>
    <row r="7676" spans="1:2" x14ac:dyDescent="0.2">
      <c r="A7676" s="3">
        <v>460440</v>
      </c>
      <c r="B7676" s="3">
        <v>6487640</v>
      </c>
    </row>
    <row r="7677" spans="1:2" x14ac:dyDescent="0.2">
      <c r="A7677" s="3">
        <v>460500</v>
      </c>
      <c r="B7677" s="3">
        <v>7563832</v>
      </c>
    </row>
    <row r="7678" spans="1:2" x14ac:dyDescent="0.2">
      <c r="A7678" s="3">
        <v>460560</v>
      </c>
      <c r="B7678" s="3">
        <v>7100696</v>
      </c>
    </row>
    <row r="7679" spans="1:2" x14ac:dyDescent="0.2">
      <c r="A7679" s="3">
        <v>460620</v>
      </c>
      <c r="B7679" s="3">
        <v>7395160</v>
      </c>
    </row>
    <row r="7680" spans="1:2" x14ac:dyDescent="0.2">
      <c r="A7680" s="3">
        <v>460680</v>
      </c>
      <c r="B7680" s="3">
        <v>7099976</v>
      </c>
    </row>
    <row r="7681" spans="1:2" x14ac:dyDescent="0.2">
      <c r="A7681" s="3">
        <v>460740</v>
      </c>
      <c r="B7681" s="3">
        <v>7208600</v>
      </c>
    </row>
    <row r="7682" spans="1:2" x14ac:dyDescent="0.2">
      <c r="A7682" s="3">
        <v>460800</v>
      </c>
      <c r="B7682" s="3">
        <v>7849480</v>
      </c>
    </row>
    <row r="7683" spans="1:2" x14ac:dyDescent="0.2">
      <c r="A7683" s="3">
        <v>460860</v>
      </c>
      <c r="B7683" s="3">
        <v>7393776</v>
      </c>
    </row>
    <row r="7684" spans="1:2" x14ac:dyDescent="0.2">
      <c r="A7684" s="3">
        <v>460920</v>
      </c>
      <c r="B7684" s="3">
        <v>6449696</v>
      </c>
    </row>
    <row r="7685" spans="1:2" x14ac:dyDescent="0.2">
      <c r="A7685" s="3">
        <v>460980</v>
      </c>
      <c r="B7685" s="3">
        <v>8016600</v>
      </c>
    </row>
    <row r="7686" spans="1:2" x14ac:dyDescent="0.2">
      <c r="A7686" s="3">
        <v>461040</v>
      </c>
      <c r="B7686" s="3">
        <v>6631216</v>
      </c>
    </row>
    <row r="7687" spans="1:2" x14ac:dyDescent="0.2">
      <c r="A7687" s="3">
        <v>461100</v>
      </c>
      <c r="B7687" s="3">
        <v>7595536</v>
      </c>
    </row>
    <row r="7688" spans="1:2" x14ac:dyDescent="0.2">
      <c r="A7688" s="3">
        <v>461160</v>
      </c>
      <c r="B7688" s="3">
        <v>8001768</v>
      </c>
    </row>
    <row r="7689" spans="1:2" x14ac:dyDescent="0.2">
      <c r="A7689" s="3">
        <v>461220</v>
      </c>
      <c r="B7689" s="3">
        <v>6912576</v>
      </c>
    </row>
    <row r="7690" spans="1:2" x14ac:dyDescent="0.2">
      <c r="A7690" s="3">
        <v>461280</v>
      </c>
      <c r="B7690" s="3">
        <v>4604648</v>
      </c>
    </row>
    <row r="7691" spans="1:2" x14ac:dyDescent="0.2">
      <c r="A7691" s="3">
        <v>461340</v>
      </c>
      <c r="B7691" s="3">
        <v>7653928</v>
      </c>
    </row>
    <row r="7692" spans="1:2" x14ac:dyDescent="0.2">
      <c r="A7692" s="3">
        <v>461400</v>
      </c>
      <c r="B7692" s="3">
        <v>7493864</v>
      </c>
    </row>
    <row r="7693" spans="1:2" x14ac:dyDescent="0.2">
      <c r="A7693" s="3">
        <v>461460</v>
      </c>
      <c r="B7693" s="3">
        <v>6164696</v>
      </c>
    </row>
    <row r="7694" spans="1:2" x14ac:dyDescent="0.2">
      <c r="A7694" s="3">
        <v>461520</v>
      </c>
      <c r="B7694" s="3">
        <v>7617840</v>
      </c>
    </row>
    <row r="7695" spans="1:2" x14ac:dyDescent="0.2">
      <c r="A7695" s="3">
        <v>461580</v>
      </c>
      <c r="B7695" s="3">
        <v>7623448</v>
      </c>
    </row>
    <row r="7696" spans="1:2" x14ac:dyDescent="0.2">
      <c r="A7696" s="3">
        <v>461640</v>
      </c>
      <c r="B7696" s="3">
        <v>3916200</v>
      </c>
    </row>
    <row r="7697" spans="1:2" x14ac:dyDescent="0.2">
      <c r="A7697" s="3">
        <v>461700</v>
      </c>
      <c r="B7697" s="3">
        <v>7950744</v>
      </c>
    </row>
    <row r="7698" spans="1:2" x14ac:dyDescent="0.2">
      <c r="A7698" s="3">
        <v>461760</v>
      </c>
      <c r="B7698" s="3">
        <v>6587760</v>
      </c>
    </row>
    <row r="7699" spans="1:2" x14ac:dyDescent="0.2">
      <c r="A7699" s="3">
        <v>461820</v>
      </c>
      <c r="B7699" s="3">
        <v>6096856</v>
      </c>
    </row>
    <row r="7700" spans="1:2" x14ac:dyDescent="0.2">
      <c r="A7700" s="3">
        <v>461880</v>
      </c>
      <c r="B7700" s="3">
        <v>7464592</v>
      </c>
    </row>
    <row r="7701" spans="1:2" x14ac:dyDescent="0.2">
      <c r="A7701" s="3">
        <v>461940</v>
      </c>
      <c r="B7701" s="3">
        <v>7560000</v>
      </c>
    </row>
    <row r="7702" spans="1:2" x14ac:dyDescent="0.2">
      <c r="A7702" s="3">
        <v>462000</v>
      </c>
      <c r="B7702" s="3">
        <v>6953880</v>
      </c>
    </row>
    <row r="7703" spans="1:2" x14ac:dyDescent="0.2">
      <c r="A7703" s="3">
        <v>462060</v>
      </c>
      <c r="B7703" s="3">
        <v>6984808</v>
      </c>
    </row>
    <row r="7704" spans="1:2" x14ac:dyDescent="0.2">
      <c r="A7704" s="3">
        <v>462120</v>
      </c>
      <c r="B7704" s="3">
        <v>7384496</v>
      </c>
    </row>
    <row r="7705" spans="1:2" x14ac:dyDescent="0.2">
      <c r="A7705" s="3">
        <v>462180</v>
      </c>
      <c r="B7705" s="3">
        <v>7439832</v>
      </c>
    </row>
    <row r="7706" spans="1:2" x14ac:dyDescent="0.2">
      <c r="A7706" s="3">
        <v>462240</v>
      </c>
      <c r="B7706" s="3">
        <v>7252744</v>
      </c>
    </row>
    <row r="7707" spans="1:2" x14ac:dyDescent="0.2">
      <c r="A7707" s="3">
        <v>462300</v>
      </c>
      <c r="B7707" s="3">
        <v>7099512</v>
      </c>
    </row>
    <row r="7708" spans="1:2" x14ac:dyDescent="0.2">
      <c r="A7708" s="3">
        <v>462360</v>
      </c>
      <c r="B7708" s="3">
        <v>7421440</v>
      </c>
    </row>
    <row r="7709" spans="1:2" x14ac:dyDescent="0.2">
      <c r="A7709" s="3">
        <v>462420</v>
      </c>
      <c r="B7709" s="3">
        <v>7625736</v>
      </c>
    </row>
    <row r="7710" spans="1:2" x14ac:dyDescent="0.2">
      <c r="A7710" s="3">
        <v>462480</v>
      </c>
      <c r="B7710" s="3">
        <v>6939104</v>
      </c>
    </row>
    <row r="7711" spans="1:2" x14ac:dyDescent="0.2">
      <c r="A7711" s="3">
        <v>462540</v>
      </c>
      <c r="B7711" s="3">
        <v>4417592</v>
      </c>
    </row>
    <row r="7712" spans="1:2" x14ac:dyDescent="0.2">
      <c r="A7712" s="3">
        <v>462600</v>
      </c>
      <c r="B7712" s="3">
        <v>7219184</v>
      </c>
    </row>
    <row r="7713" spans="1:2" x14ac:dyDescent="0.2">
      <c r="A7713" s="3">
        <v>462660</v>
      </c>
      <c r="B7713" s="3">
        <v>4102824</v>
      </c>
    </row>
    <row r="7714" spans="1:2" x14ac:dyDescent="0.2">
      <c r="A7714" s="3">
        <v>462720</v>
      </c>
      <c r="B7714" s="3">
        <v>7080928</v>
      </c>
    </row>
    <row r="7715" spans="1:2" x14ac:dyDescent="0.2">
      <c r="A7715" s="3">
        <v>462780</v>
      </c>
      <c r="B7715" s="3">
        <v>4418416</v>
      </c>
    </row>
    <row r="7716" spans="1:2" x14ac:dyDescent="0.2">
      <c r="A7716" s="3">
        <v>462840</v>
      </c>
      <c r="B7716" s="3">
        <v>7201168</v>
      </c>
    </row>
    <row r="7717" spans="1:2" x14ac:dyDescent="0.2">
      <c r="A7717" s="3">
        <v>462900</v>
      </c>
      <c r="B7717" s="3">
        <v>6410192</v>
      </c>
    </row>
    <row r="7718" spans="1:2" x14ac:dyDescent="0.2">
      <c r="A7718" s="3">
        <v>462960</v>
      </c>
      <c r="B7718" s="3">
        <v>6741952</v>
      </c>
    </row>
    <row r="7719" spans="1:2" x14ac:dyDescent="0.2">
      <c r="A7719" s="3">
        <v>463020</v>
      </c>
      <c r="B7719" s="3">
        <v>7253352</v>
      </c>
    </row>
    <row r="7720" spans="1:2" x14ac:dyDescent="0.2">
      <c r="A7720" s="3">
        <v>463080</v>
      </c>
      <c r="B7720" s="3">
        <v>7670000</v>
      </c>
    </row>
    <row r="7721" spans="1:2" x14ac:dyDescent="0.2">
      <c r="A7721" s="3">
        <v>463140</v>
      </c>
      <c r="B7721" s="3">
        <v>8044856</v>
      </c>
    </row>
    <row r="7722" spans="1:2" x14ac:dyDescent="0.2">
      <c r="A7722" s="3">
        <v>463200</v>
      </c>
      <c r="B7722" s="3">
        <v>7326600</v>
      </c>
    </row>
    <row r="7723" spans="1:2" x14ac:dyDescent="0.2">
      <c r="A7723" s="3">
        <v>463260</v>
      </c>
      <c r="B7723" s="3">
        <v>6664816</v>
      </c>
    </row>
    <row r="7724" spans="1:2" x14ac:dyDescent="0.2">
      <c r="A7724" s="3">
        <v>463320</v>
      </c>
      <c r="B7724" s="3">
        <v>7473248</v>
      </c>
    </row>
    <row r="7725" spans="1:2" x14ac:dyDescent="0.2">
      <c r="A7725" s="3">
        <v>463380</v>
      </c>
      <c r="B7725" s="3">
        <v>6669136</v>
      </c>
    </row>
    <row r="7726" spans="1:2" x14ac:dyDescent="0.2">
      <c r="A7726" s="3">
        <v>463440</v>
      </c>
      <c r="B7726" s="3">
        <v>7699840</v>
      </c>
    </row>
    <row r="7727" spans="1:2" x14ac:dyDescent="0.2">
      <c r="A7727" s="3">
        <v>463500</v>
      </c>
      <c r="B7727" s="3">
        <v>6551024</v>
      </c>
    </row>
    <row r="7728" spans="1:2" x14ac:dyDescent="0.2">
      <c r="A7728" s="3">
        <v>463560</v>
      </c>
      <c r="B7728" s="3">
        <v>5811032</v>
      </c>
    </row>
    <row r="7729" spans="1:2" x14ac:dyDescent="0.2">
      <c r="A7729" s="3">
        <v>463620</v>
      </c>
      <c r="B7729" s="3">
        <v>7293520</v>
      </c>
    </row>
    <row r="7730" spans="1:2" x14ac:dyDescent="0.2">
      <c r="A7730" s="3">
        <v>463680</v>
      </c>
      <c r="B7730" s="3">
        <v>6962664</v>
      </c>
    </row>
    <row r="7731" spans="1:2" x14ac:dyDescent="0.2">
      <c r="A7731" s="3">
        <v>463740</v>
      </c>
      <c r="B7731" s="3">
        <v>7128264</v>
      </c>
    </row>
    <row r="7732" spans="1:2" x14ac:dyDescent="0.2">
      <c r="A7732" s="3">
        <v>463800</v>
      </c>
      <c r="B7732" s="3">
        <v>6823656</v>
      </c>
    </row>
    <row r="7733" spans="1:2" x14ac:dyDescent="0.2">
      <c r="A7733" s="3">
        <v>463860</v>
      </c>
      <c r="B7733" s="3">
        <v>6605448</v>
      </c>
    </row>
    <row r="7734" spans="1:2" x14ac:dyDescent="0.2">
      <c r="A7734" s="3">
        <v>463920</v>
      </c>
      <c r="B7734" s="3">
        <v>7346992</v>
      </c>
    </row>
    <row r="7735" spans="1:2" x14ac:dyDescent="0.2">
      <c r="A7735" s="3">
        <v>463980</v>
      </c>
      <c r="B7735" s="3">
        <v>7776456</v>
      </c>
    </row>
    <row r="7736" spans="1:2" x14ac:dyDescent="0.2">
      <c r="A7736" s="3">
        <v>464040</v>
      </c>
      <c r="B7736" s="3">
        <v>7234608</v>
      </c>
    </row>
    <row r="7737" spans="1:2" x14ac:dyDescent="0.2">
      <c r="A7737" s="3">
        <v>464100</v>
      </c>
      <c r="B7737" s="3">
        <v>6450576</v>
      </c>
    </row>
    <row r="7738" spans="1:2" x14ac:dyDescent="0.2">
      <c r="A7738" s="3">
        <v>464160</v>
      </c>
      <c r="B7738" s="3">
        <v>6672944</v>
      </c>
    </row>
    <row r="7739" spans="1:2" x14ac:dyDescent="0.2">
      <c r="A7739" s="3">
        <v>464220</v>
      </c>
      <c r="B7739" s="3">
        <v>6632160</v>
      </c>
    </row>
    <row r="7740" spans="1:2" x14ac:dyDescent="0.2">
      <c r="A7740" s="3">
        <v>464280</v>
      </c>
      <c r="B7740" s="3">
        <v>7937424</v>
      </c>
    </row>
    <row r="7741" spans="1:2" x14ac:dyDescent="0.2">
      <c r="A7741" s="3">
        <v>464340</v>
      </c>
      <c r="B7741" s="3">
        <v>6878064</v>
      </c>
    </row>
    <row r="7742" spans="1:2" x14ac:dyDescent="0.2">
      <c r="A7742" s="3">
        <v>464400</v>
      </c>
      <c r="B7742" s="3">
        <v>7348816</v>
      </c>
    </row>
    <row r="7743" spans="1:2" x14ac:dyDescent="0.2">
      <c r="A7743" s="3">
        <v>464460</v>
      </c>
      <c r="B7743" s="3">
        <v>6846344</v>
      </c>
    </row>
    <row r="7744" spans="1:2" x14ac:dyDescent="0.2">
      <c r="A7744" s="3">
        <v>464520</v>
      </c>
      <c r="B7744" s="3">
        <v>6912096</v>
      </c>
    </row>
    <row r="7745" spans="1:2" x14ac:dyDescent="0.2">
      <c r="A7745" s="3">
        <v>464580</v>
      </c>
      <c r="B7745" s="3">
        <v>7322936</v>
      </c>
    </row>
    <row r="7746" spans="1:2" x14ac:dyDescent="0.2">
      <c r="A7746" s="3">
        <v>464640</v>
      </c>
      <c r="B7746" s="3">
        <v>7537624</v>
      </c>
    </row>
    <row r="7747" spans="1:2" x14ac:dyDescent="0.2">
      <c r="A7747" s="3">
        <v>464700</v>
      </c>
      <c r="B7747" s="3">
        <v>7256448</v>
      </c>
    </row>
    <row r="7748" spans="1:2" x14ac:dyDescent="0.2">
      <c r="A7748" s="3">
        <v>464760</v>
      </c>
      <c r="B7748" s="3">
        <v>7144248</v>
      </c>
    </row>
    <row r="7749" spans="1:2" x14ac:dyDescent="0.2">
      <c r="A7749" s="3">
        <v>464820</v>
      </c>
      <c r="B7749" s="3">
        <v>6775688</v>
      </c>
    </row>
    <row r="7750" spans="1:2" x14ac:dyDescent="0.2">
      <c r="A7750" s="3">
        <v>464880</v>
      </c>
      <c r="B7750" s="3">
        <v>7692928</v>
      </c>
    </row>
    <row r="7751" spans="1:2" x14ac:dyDescent="0.2">
      <c r="A7751" s="3">
        <v>464940</v>
      </c>
      <c r="B7751" s="3">
        <v>7138720</v>
      </c>
    </row>
    <row r="7752" spans="1:2" x14ac:dyDescent="0.2">
      <c r="A7752" s="3">
        <v>465000</v>
      </c>
      <c r="B7752" s="3">
        <v>7292488</v>
      </c>
    </row>
    <row r="7753" spans="1:2" x14ac:dyDescent="0.2">
      <c r="A7753" s="3">
        <v>465060</v>
      </c>
      <c r="B7753" s="3">
        <v>7125696</v>
      </c>
    </row>
    <row r="7754" spans="1:2" x14ac:dyDescent="0.2">
      <c r="A7754" s="3">
        <v>465120</v>
      </c>
      <c r="B7754" s="3">
        <v>6785624</v>
      </c>
    </row>
    <row r="7755" spans="1:2" x14ac:dyDescent="0.2">
      <c r="A7755" s="3">
        <v>465180</v>
      </c>
      <c r="B7755" s="3">
        <v>7534096</v>
      </c>
    </row>
    <row r="7756" spans="1:2" x14ac:dyDescent="0.2">
      <c r="A7756" s="3">
        <v>465240</v>
      </c>
      <c r="B7756" s="3">
        <v>7495304</v>
      </c>
    </row>
    <row r="7757" spans="1:2" x14ac:dyDescent="0.2">
      <c r="A7757" s="3">
        <v>465300</v>
      </c>
      <c r="B7757" s="3">
        <v>6391584</v>
      </c>
    </row>
    <row r="7758" spans="1:2" x14ac:dyDescent="0.2">
      <c r="A7758" s="3">
        <v>465360</v>
      </c>
      <c r="B7758" s="3">
        <v>7465024</v>
      </c>
    </row>
    <row r="7759" spans="1:2" x14ac:dyDescent="0.2">
      <c r="A7759" s="3">
        <v>465420</v>
      </c>
      <c r="B7759" s="3">
        <v>7453488</v>
      </c>
    </row>
    <row r="7760" spans="1:2" x14ac:dyDescent="0.2">
      <c r="A7760" s="3">
        <v>465480</v>
      </c>
      <c r="B7760" s="3">
        <v>7299960</v>
      </c>
    </row>
    <row r="7761" spans="1:2" x14ac:dyDescent="0.2">
      <c r="A7761" s="3">
        <v>465540</v>
      </c>
      <c r="B7761" s="3">
        <v>7559872</v>
      </c>
    </row>
    <row r="7762" spans="1:2" x14ac:dyDescent="0.2">
      <c r="A7762" s="3">
        <v>465600</v>
      </c>
      <c r="B7762" s="3">
        <v>7636760</v>
      </c>
    </row>
    <row r="7763" spans="1:2" x14ac:dyDescent="0.2">
      <c r="A7763" s="3">
        <v>465660</v>
      </c>
      <c r="B7763" s="3">
        <v>7430064</v>
      </c>
    </row>
    <row r="7764" spans="1:2" x14ac:dyDescent="0.2">
      <c r="A7764" s="3">
        <v>465720</v>
      </c>
      <c r="B7764" s="3">
        <v>7468512</v>
      </c>
    </row>
    <row r="7765" spans="1:2" x14ac:dyDescent="0.2">
      <c r="A7765" s="3">
        <v>465780</v>
      </c>
      <c r="B7765" s="3">
        <v>7474848</v>
      </c>
    </row>
    <row r="7766" spans="1:2" x14ac:dyDescent="0.2">
      <c r="A7766" s="3">
        <v>465840</v>
      </c>
      <c r="B7766" s="3">
        <v>4200576</v>
      </c>
    </row>
    <row r="7767" spans="1:2" x14ac:dyDescent="0.2">
      <c r="A7767" s="3">
        <v>465900</v>
      </c>
      <c r="B7767" s="3">
        <v>7304648</v>
      </c>
    </row>
    <row r="7768" spans="1:2" x14ac:dyDescent="0.2">
      <c r="A7768" s="3">
        <v>465960</v>
      </c>
      <c r="B7768" s="3">
        <v>7213064</v>
      </c>
    </row>
    <row r="7769" spans="1:2" x14ac:dyDescent="0.2">
      <c r="A7769" s="3">
        <v>466020</v>
      </c>
      <c r="B7769" s="3">
        <v>7221856</v>
      </c>
    </row>
    <row r="7770" spans="1:2" x14ac:dyDescent="0.2">
      <c r="A7770" s="3">
        <v>466080</v>
      </c>
      <c r="B7770" s="3">
        <v>6952688</v>
      </c>
    </row>
    <row r="7771" spans="1:2" x14ac:dyDescent="0.2">
      <c r="A7771" s="3">
        <v>466140</v>
      </c>
      <c r="B7771" s="3">
        <v>7145856</v>
      </c>
    </row>
    <row r="7772" spans="1:2" x14ac:dyDescent="0.2">
      <c r="A7772" s="3">
        <v>466200</v>
      </c>
      <c r="B7772" s="3">
        <v>7184296</v>
      </c>
    </row>
    <row r="7773" spans="1:2" x14ac:dyDescent="0.2">
      <c r="A7773" s="3">
        <v>466260</v>
      </c>
      <c r="B7773" s="3">
        <v>7343808</v>
      </c>
    </row>
    <row r="7774" spans="1:2" x14ac:dyDescent="0.2">
      <c r="A7774" s="3">
        <v>466320</v>
      </c>
      <c r="B7774" s="3">
        <v>7710336</v>
      </c>
    </row>
    <row r="7775" spans="1:2" x14ac:dyDescent="0.2">
      <c r="A7775" s="3">
        <v>466380</v>
      </c>
      <c r="B7775" s="3">
        <v>7942800</v>
      </c>
    </row>
    <row r="7776" spans="1:2" x14ac:dyDescent="0.2">
      <c r="A7776" s="3">
        <v>466440</v>
      </c>
      <c r="B7776" s="3">
        <v>7176984</v>
      </c>
    </row>
    <row r="7777" spans="1:2" x14ac:dyDescent="0.2">
      <c r="A7777" s="3">
        <v>466500</v>
      </c>
      <c r="B7777" s="3">
        <v>6811760</v>
      </c>
    </row>
    <row r="7778" spans="1:2" x14ac:dyDescent="0.2">
      <c r="A7778" s="3">
        <v>466560</v>
      </c>
      <c r="B7778" s="3">
        <v>7114776</v>
      </c>
    </row>
    <row r="7779" spans="1:2" x14ac:dyDescent="0.2">
      <c r="A7779" s="3">
        <v>466620</v>
      </c>
      <c r="B7779" s="3">
        <v>7290368</v>
      </c>
    </row>
    <row r="7780" spans="1:2" x14ac:dyDescent="0.2">
      <c r="A7780" s="3">
        <v>466680</v>
      </c>
      <c r="B7780" s="3">
        <v>6381912</v>
      </c>
    </row>
    <row r="7781" spans="1:2" x14ac:dyDescent="0.2">
      <c r="A7781" s="3">
        <v>466740</v>
      </c>
      <c r="B7781" s="3">
        <v>6790480</v>
      </c>
    </row>
    <row r="7782" spans="1:2" x14ac:dyDescent="0.2">
      <c r="A7782" s="3">
        <v>466800</v>
      </c>
      <c r="B7782" s="3">
        <v>6869752</v>
      </c>
    </row>
    <row r="7783" spans="1:2" x14ac:dyDescent="0.2">
      <c r="A7783" s="3">
        <v>466860</v>
      </c>
      <c r="B7783" s="3">
        <v>7144688</v>
      </c>
    </row>
    <row r="7784" spans="1:2" x14ac:dyDescent="0.2">
      <c r="A7784" s="3">
        <v>466920</v>
      </c>
      <c r="B7784" s="3">
        <v>6691664</v>
      </c>
    </row>
    <row r="7785" spans="1:2" x14ac:dyDescent="0.2">
      <c r="A7785" s="3">
        <v>466980</v>
      </c>
      <c r="B7785" s="3">
        <v>6780096</v>
      </c>
    </row>
    <row r="7786" spans="1:2" x14ac:dyDescent="0.2">
      <c r="A7786" s="3">
        <v>467040</v>
      </c>
      <c r="B7786" s="3">
        <v>7148592</v>
      </c>
    </row>
    <row r="7787" spans="1:2" x14ac:dyDescent="0.2">
      <c r="A7787" s="3">
        <v>467100</v>
      </c>
      <c r="B7787" s="3">
        <v>7209216</v>
      </c>
    </row>
    <row r="7788" spans="1:2" x14ac:dyDescent="0.2">
      <c r="A7788" s="3">
        <v>467160</v>
      </c>
      <c r="B7788" s="3">
        <v>6477304</v>
      </c>
    </row>
    <row r="7789" spans="1:2" x14ac:dyDescent="0.2">
      <c r="A7789" s="3">
        <v>467220</v>
      </c>
      <c r="B7789" s="3">
        <v>7071408</v>
      </c>
    </row>
    <row r="7790" spans="1:2" x14ac:dyDescent="0.2">
      <c r="A7790" s="3">
        <v>467280</v>
      </c>
      <c r="B7790" s="3">
        <v>7996808</v>
      </c>
    </row>
    <row r="7791" spans="1:2" x14ac:dyDescent="0.2">
      <c r="A7791" s="3">
        <v>467340</v>
      </c>
      <c r="B7791" s="3">
        <v>7193224</v>
      </c>
    </row>
    <row r="7792" spans="1:2" x14ac:dyDescent="0.2">
      <c r="A7792" s="3">
        <v>467400</v>
      </c>
      <c r="B7792" s="3">
        <v>7621248</v>
      </c>
    </row>
    <row r="7793" spans="1:2" x14ac:dyDescent="0.2">
      <c r="A7793" s="3">
        <v>467460</v>
      </c>
      <c r="B7793" s="3">
        <v>7442336</v>
      </c>
    </row>
    <row r="7794" spans="1:2" x14ac:dyDescent="0.2">
      <c r="A7794" s="3">
        <v>467520</v>
      </c>
      <c r="B7794" s="3">
        <v>6862760</v>
      </c>
    </row>
    <row r="7795" spans="1:2" x14ac:dyDescent="0.2">
      <c r="A7795" s="3">
        <v>467580</v>
      </c>
      <c r="B7795" s="3">
        <v>6881904</v>
      </c>
    </row>
    <row r="7796" spans="1:2" x14ac:dyDescent="0.2">
      <c r="A7796" s="3">
        <v>467640</v>
      </c>
      <c r="B7796" s="3">
        <v>8454248</v>
      </c>
    </row>
    <row r="7797" spans="1:2" x14ac:dyDescent="0.2">
      <c r="A7797" s="3">
        <v>467700</v>
      </c>
      <c r="B7797" s="3">
        <v>4918992</v>
      </c>
    </row>
    <row r="7798" spans="1:2" x14ac:dyDescent="0.2">
      <c r="A7798" s="3">
        <v>467760</v>
      </c>
      <c r="B7798" s="3">
        <v>6800672</v>
      </c>
    </row>
    <row r="7799" spans="1:2" x14ac:dyDescent="0.2">
      <c r="A7799" s="3">
        <v>467820</v>
      </c>
      <c r="B7799" s="3">
        <v>7493312</v>
      </c>
    </row>
    <row r="7800" spans="1:2" x14ac:dyDescent="0.2">
      <c r="A7800" s="3">
        <v>467880</v>
      </c>
      <c r="B7800" s="3">
        <v>7064752</v>
      </c>
    </row>
    <row r="7801" spans="1:2" x14ac:dyDescent="0.2">
      <c r="A7801" s="3">
        <v>467940</v>
      </c>
      <c r="B7801" s="3">
        <v>6658656</v>
      </c>
    </row>
    <row r="7802" spans="1:2" x14ac:dyDescent="0.2">
      <c r="A7802" s="3">
        <v>468000</v>
      </c>
      <c r="B7802" s="3">
        <v>6072520</v>
      </c>
    </row>
    <row r="7803" spans="1:2" x14ac:dyDescent="0.2">
      <c r="A7803" s="3">
        <v>468060</v>
      </c>
      <c r="B7803" s="3">
        <v>7645272</v>
      </c>
    </row>
    <row r="7804" spans="1:2" x14ac:dyDescent="0.2">
      <c r="A7804" s="3">
        <v>468120</v>
      </c>
      <c r="B7804" s="3">
        <v>6685984</v>
      </c>
    </row>
    <row r="7805" spans="1:2" x14ac:dyDescent="0.2">
      <c r="A7805" s="3">
        <v>468180</v>
      </c>
      <c r="B7805" s="3">
        <v>7446256</v>
      </c>
    </row>
    <row r="7806" spans="1:2" x14ac:dyDescent="0.2">
      <c r="A7806" s="3">
        <v>468240</v>
      </c>
      <c r="B7806" s="3">
        <v>7022408</v>
      </c>
    </row>
    <row r="7807" spans="1:2" x14ac:dyDescent="0.2">
      <c r="A7807" s="3">
        <v>468300</v>
      </c>
      <c r="B7807" s="3">
        <v>6134744</v>
      </c>
    </row>
    <row r="7808" spans="1:2" x14ac:dyDescent="0.2">
      <c r="A7808" s="3">
        <v>468360</v>
      </c>
      <c r="B7808" s="3">
        <v>6834664</v>
      </c>
    </row>
    <row r="7809" spans="1:2" x14ac:dyDescent="0.2">
      <c r="A7809" s="3">
        <v>468420</v>
      </c>
      <c r="B7809" s="3">
        <v>7260088</v>
      </c>
    </row>
    <row r="7810" spans="1:2" x14ac:dyDescent="0.2">
      <c r="A7810" s="3">
        <v>468480</v>
      </c>
      <c r="B7810" s="3">
        <v>7199848</v>
      </c>
    </row>
    <row r="7811" spans="1:2" x14ac:dyDescent="0.2">
      <c r="A7811" s="3">
        <v>468540</v>
      </c>
      <c r="B7811" s="3">
        <v>7336536</v>
      </c>
    </row>
    <row r="7812" spans="1:2" x14ac:dyDescent="0.2">
      <c r="A7812" s="3">
        <v>468600</v>
      </c>
      <c r="B7812" s="3">
        <v>7144536</v>
      </c>
    </row>
    <row r="7813" spans="1:2" x14ac:dyDescent="0.2">
      <c r="A7813" s="3">
        <v>468660</v>
      </c>
      <c r="B7813" s="3">
        <v>7448224</v>
      </c>
    </row>
    <row r="7814" spans="1:2" x14ac:dyDescent="0.2">
      <c r="A7814" s="3">
        <v>468720</v>
      </c>
      <c r="B7814" s="3">
        <v>7310320</v>
      </c>
    </row>
    <row r="7815" spans="1:2" x14ac:dyDescent="0.2">
      <c r="A7815" s="3">
        <v>468780</v>
      </c>
      <c r="B7815" s="3">
        <v>7531416</v>
      </c>
    </row>
    <row r="7816" spans="1:2" x14ac:dyDescent="0.2">
      <c r="A7816" s="3">
        <v>468840</v>
      </c>
      <c r="B7816" s="3">
        <v>7417056</v>
      </c>
    </row>
    <row r="7817" spans="1:2" x14ac:dyDescent="0.2">
      <c r="A7817" s="3">
        <v>468900</v>
      </c>
      <c r="B7817" s="3">
        <v>7716312</v>
      </c>
    </row>
    <row r="7818" spans="1:2" x14ac:dyDescent="0.2">
      <c r="A7818" s="3">
        <v>468960</v>
      </c>
      <c r="B7818" s="3">
        <v>7346336</v>
      </c>
    </row>
    <row r="7819" spans="1:2" x14ac:dyDescent="0.2">
      <c r="A7819" s="3">
        <v>469020</v>
      </c>
      <c r="B7819" s="3">
        <v>7859160</v>
      </c>
    </row>
    <row r="7820" spans="1:2" x14ac:dyDescent="0.2">
      <c r="A7820" s="3">
        <v>469080</v>
      </c>
      <c r="B7820" s="3">
        <v>6722808</v>
      </c>
    </row>
    <row r="7821" spans="1:2" x14ac:dyDescent="0.2">
      <c r="A7821" s="3">
        <v>469140</v>
      </c>
      <c r="B7821" s="3">
        <v>6974976</v>
      </c>
    </row>
    <row r="7822" spans="1:2" x14ac:dyDescent="0.2">
      <c r="A7822" s="3">
        <v>469200</v>
      </c>
      <c r="B7822" s="3">
        <v>7724440</v>
      </c>
    </row>
    <row r="7823" spans="1:2" x14ac:dyDescent="0.2">
      <c r="A7823" s="3">
        <v>469260</v>
      </c>
      <c r="B7823" s="3">
        <v>3998240</v>
      </c>
    </row>
    <row r="7824" spans="1:2" x14ac:dyDescent="0.2">
      <c r="A7824" s="3">
        <v>469320</v>
      </c>
      <c r="B7824" s="3">
        <v>4299536</v>
      </c>
    </row>
    <row r="7825" spans="1:2" x14ac:dyDescent="0.2">
      <c r="A7825" s="3">
        <v>469380</v>
      </c>
      <c r="B7825" s="3">
        <v>7636824</v>
      </c>
    </row>
    <row r="7826" spans="1:2" x14ac:dyDescent="0.2">
      <c r="A7826" s="3">
        <v>469440</v>
      </c>
      <c r="B7826" s="3">
        <v>7103064</v>
      </c>
    </row>
    <row r="7827" spans="1:2" x14ac:dyDescent="0.2">
      <c r="A7827" s="3">
        <v>469500</v>
      </c>
      <c r="B7827" s="3">
        <v>7663320</v>
      </c>
    </row>
    <row r="7828" spans="1:2" x14ac:dyDescent="0.2">
      <c r="A7828" s="3">
        <v>469560</v>
      </c>
      <c r="B7828" s="3">
        <v>7139272</v>
      </c>
    </row>
    <row r="7829" spans="1:2" x14ac:dyDescent="0.2">
      <c r="A7829" s="3">
        <v>469620</v>
      </c>
      <c r="B7829" s="3">
        <v>6656768</v>
      </c>
    </row>
    <row r="7830" spans="1:2" x14ac:dyDescent="0.2">
      <c r="A7830" s="3">
        <v>469680</v>
      </c>
      <c r="B7830" s="3">
        <v>7282112</v>
      </c>
    </row>
    <row r="7831" spans="1:2" x14ac:dyDescent="0.2">
      <c r="A7831" s="3">
        <v>469740</v>
      </c>
      <c r="B7831" s="3">
        <v>6857752</v>
      </c>
    </row>
    <row r="7832" spans="1:2" x14ac:dyDescent="0.2">
      <c r="A7832" s="3">
        <v>469800</v>
      </c>
      <c r="B7832" s="3">
        <v>6590944</v>
      </c>
    </row>
    <row r="7833" spans="1:2" x14ac:dyDescent="0.2">
      <c r="A7833" s="3">
        <v>469860</v>
      </c>
      <c r="B7833" s="3">
        <v>6528064</v>
      </c>
    </row>
    <row r="7834" spans="1:2" x14ac:dyDescent="0.2">
      <c r="A7834" s="3">
        <v>469920</v>
      </c>
      <c r="B7834" s="3">
        <v>6764376</v>
      </c>
    </row>
    <row r="7835" spans="1:2" x14ac:dyDescent="0.2">
      <c r="A7835" s="3">
        <v>469980</v>
      </c>
      <c r="B7835" s="3">
        <v>7656304</v>
      </c>
    </row>
    <row r="7836" spans="1:2" x14ac:dyDescent="0.2">
      <c r="A7836" s="3">
        <v>470040</v>
      </c>
      <c r="B7836" s="3">
        <v>3970136</v>
      </c>
    </row>
    <row r="7837" spans="1:2" x14ac:dyDescent="0.2">
      <c r="A7837" s="3">
        <v>470100</v>
      </c>
      <c r="B7837" s="3">
        <v>6563272</v>
      </c>
    </row>
    <row r="7838" spans="1:2" x14ac:dyDescent="0.2">
      <c r="A7838" s="3">
        <v>470160</v>
      </c>
      <c r="B7838" s="3">
        <v>7063744</v>
      </c>
    </row>
    <row r="7839" spans="1:2" x14ac:dyDescent="0.2">
      <c r="A7839" s="3">
        <v>470220</v>
      </c>
      <c r="B7839" s="3">
        <v>7230680</v>
      </c>
    </row>
    <row r="7840" spans="1:2" x14ac:dyDescent="0.2">
      <c r="A7840" s="3">
        <v>470280</v>
      </c>
      <c r="B7840" s="3">
        <v>7094984</v>
      </c>
    </row>
    <row r="7841" spans="1:2" x14ac:dyDescent="0.2">
      <c r="A7841" s="3">
        <v>470340</v>
      </c>
      <c r="B7841" s="3">
        <v>7487952</v>
      </c>
    </row>
    <row r="7842" spans="1:2" x14ac:dyDescent="0.2">
      <c r="A7842" s="3">
        <v>470400</v>
      </c>
      <c r="B7842" s="3">
        <v>6362912</v>
      </c>
    </row>
    <row r="7843" spans="1:2" x14ac:dyDescent="0.2">
      <c r="A7843" s="3">
        <v>470460</v>
      </c>
      <c r="B7843" s="3">
        <v>7014184</v>
      </c>
    </row>
    <row r="7844" spans="1:2" x14ac:dyDescent="0.2">
      <c r="A7844" s="3">
        <v>470520</v>
      </c>
      <c r="B7844" s="3">
        <v>6916304</v>
      </c>
    </row>
    <row r="7845" spans="1:2" x14ac:dyDescent="0.2">
      <c r="A7845" s="3">
        <v>470580</v>
      </c>
      <c r="B7845" s="3">
        <v>7372856</v>
      </c>
    </row>
    <row r="7846" spans="1:2" x14ac:dyDescent="0.2">
      <c r="A7846" s="3">
        <v>470640</v>
      </c>
      <c r="B7846" s="3">
        <v>7102336</v>
      </c>
    </row>
    <row r="7847" spans="1:2" x14ac:dyDescent="0.2">
      <c r="A7847" s="3">
        <v>470700</v>
      </c>
      <c r="B7847" s="3">
        <v>6470784</v>
      </c>
    </row>
    <row r="7848" spans="1:2" x14ac:dyDescent="0.2">
      <c r="A7848" s="3">
        <v>470760</v>
      </c>
      <c r="B7848" s="3">
        <v>7363288</v>
      </c>
    </row>
    <row r="7849" spans="1:2" x14ac:dyDescent="0.2">
      <c r="A7849" s="3">
        <v>470820</v>
      </c>
      <c r="B7849" s="3">
        <v>7199744</v>
      </c>
    </row>
    <row r="7850" spans="1:2" x14ac:dyDescent="0.2">
      <c r="A7850" s="3">
        <v>470880</v>
      </c>
      <c r="B7850" s="3">
        <v>7312800</v>
      </c>
    </row>
    <row r="7851" spans="1:2" x14ac:dyDescent="0.2">
      <c r="A7851" s="3">
        <v>470940</v>
      </c>
      <c r="B7851" s="3">
        <v>6710632</v>
      </c>
    </row>
    <row r="7852" spans="1:2" x14ac:dyDescent="0.2">
      <c r="A7852" s="3">
        <v>471000</v>
      </c>
      <c r="B7852" s="3">
        <v>6578416</v>
      </c>
    </row>
    <row r="7853" spans="1:2" x14ac:dyDescent="0.2">
      <c r="A7853" s="3">
        <v>471060</v>
      </c>
      <c r="B7853" s="3">
        <v>8256200</v>
      </c>
    </row>
    <row r="7854" spans="1:2" x14ac:dyDescent="0.2">
      <c r="A7854" s="3">
        <v>471120</v>
      </c>
      <c r="B7854" s="3">
        <v>7704592</v>
      </c>
    </row>
    <row r="7855" spans="1:2" x14ac:dyDescent="0.2">
      <c r="A7855" s="3">
        <v>471180</v>
      </c>
      <c r="B7855" s="3">
        <v>6544224</v>
      </c>
    </row>
    <row r="7856" spans="1:2" x14ac:dyDescent="0.2">
      <c r="A7856" s="3">
        <v>471240</v>
      </c>
      <c r="B7856" s="3">
        <v>7349808</v>
      </c>
    </row>
    <row r="7857" spans="1:2" x14ac:dyDescent="0.2">
      <c r="A7857" s="3">
        <v>471300</v>
      </c>
      <c r="B7857" s="3">
        <v>8300408</v>
      </c>
    </row>
    <row r="7858" spans="1:2" x14ac:dyDescent="0.2">
      <c r="A7858" s="3">
        <v>471360</v>
      </c>
      <c r="B7858" s="3">
        <v>7532680</v>
      </c>
    </row>
    <row r="7859" spans="1:2" x14ac:dyDescent="0.2">
      <c r="A7859" s="3">
        <v>471420</v>
      </c>
      <c r="B7859" s="3">
        <v>6611632</v>
      </c>
    </row>
    <row r="7860" spans="1:2" x14ac:dyDescent="0.2">
      <c r="A7860" s="3">
        <v>471480</v>
      </c>
      <c r="B7860" s="3">
        <v>7171576</v>
      </c>
    </row>
    <row r="7861" spans="1:2" x14ac:dyDescent="0.2">
      <c r="A7861" s="3">
        <v>471540</v>
      </c>
      <c r="B7861" s="3">
        <v>6886816</v>
      </c>
    </row>
    <row r="7862" spans="1:2" x14ac:dyDescent="0.2">
      <c r="A7862" s="3">
        <v>471600</v>
      </c>
      <c r="B7862" s="3">
        <v>7073504</v>
      </c>
    </row>
    <row r="7863" spans="1:2" x14ac:dyDescent="0.2">
      <c r="A7863" s="3">
        <v>471660</v>
      </c>
      <c r="B7863" s="3">
        <v>6860320</v>
      </c>
    </row>
    <row r="7864" spans="1:2" x14ac:dyDescent="0.2">
      <c r="A7864" s="3">
        <v>471720</v>
      </c>
      <c r="B7864" s="3">
        <v>7388304</v>
      </c>
    </row>
    <row r="7865" spans="1:2" x14ac:dyDescent="0.2">
      <c r="A7865" s="3">
        <v>471780</v>
      </c>
      <c r="B7865" s="3">
        <v>6748352</v>
      </c>
    </row>
    <row r="7866" spans="1:2" x14ac:dyDescent="0.2">
      <c r="A7866" s="3">
        <v>471840</v>
      </c>
      <c r="B7866" s="3">
        <v>7340568</v>
      </c>
    </row>
    <row r="7867" spans="1:2" x14ac:dyDescent="0.2">
      <c r="A7867" s="3">
        <v>471900</v>
      </c>
      <c r="B7867" s="3">
        <v>7985088</v>
      </c>
    </row>
    <row r="7868" spans="1:2" x14ac:dyDescent="0.2">
      <c r="A7868" s="3">
        <v>471960</v>
      </c>
      <c r="B7868" s="3">
        <v>7446824</v>
      </c>
    </row>
    <row r="7869" spans="1:2" x14ac:dyDescent="0.2">
      <c r="A7869" s="3">
        <v>472020</v>
      </c>
      <c r="B7869" s="3">
        <v>7489920</v>
      </c>
    </row>
    <row r="7870" spans="1:2" x14ac:dyDescent="0.2">
      <c r="A7870" s="3">
        <v>472080</v>
      </c>
      <c r="B7870" s="3">
        <v>7780104</v>
      </c>
    </row>
    <row r="7871" spans="1:2" x14ac:dyDescent="0.2">
      <c r="A7871" s="3">
        <v>472140</v>
      </c>
      <c r="B7871" s="3">
        <v>6189720</v>
      </c>
    </row>
    <row r="7872" spans="1:2" x14ac:dyDescent="0.2">
      <c r="A7872" s="3">
        <v>472200</v>
      </c>
      <c r="B7872" s="3">
        <v>8167152</v>
      </c>
    </row>
    <row r="7873" spans="1:2" x14ac:dyDescent="0.2">
      <c r="A7873" s="3">
        <v>472260</v>
      </c>
      <c r="B7873" s="3">
        <v>6841392</v>
      </c>
    </row>
    <row r="7874" spans="1:2" x14ac:dyDescent="0.2">
      <c r="A7874" s="3">
        <v>472320</v>
      </c>
      <c r="B7874" s="3">
        <v>7016624</v>
      </c>
    </row>
    <row r="7875" spans="1:2" x14ac:dyDescent="0.2">
      <c r="A7875" s="3">
        <v>472380</v>
      </c>
      <c r="B7875" s="3">
        <v>6573880</v>
      </c>
    </row>
    <row r="7876" spans="1:2" x14ac:dyDescent="0.2">
      <c r="A7876" s="3">
        <v>472440</v>
      </c>
      <c r="B7876" s="3">
        <v>6836280</v>
      </c>
    </row>
    <row r="7877" spans="1:2" x14ac:dyDescent="0.2">
      <c r="A7877" s="3">
        <v>472500</v>
      </c>
      <c r="B7877" s="3">
        <v>7404016</v>
      </c>
    </row>
    <row r="7878" spans="1:2" x14ac:dyDescent="0.2">
      <c r="A7878" s="3">
        <v>472560</v>
      </c>
      <c r="B7878" s="3">
        <v>7898112</v>
      </c>
    </row>
    <row r="7879" spans="1:2" x14ac:dyDescent="0.2">
      <c r="A7879" s="3">
        <v>472620</v>
      </c>
      <c r="B7879" s="3">
        <v>6942064</v>
      </c>
    </row>
    <row r="7880" spans="1:2" x14ac:dyDescent="0.2">
      <c r="A7880" s="3">
        <v>472680</v>
      </c>
      <c r="B7880" s="3">
        <v>7689296</v>
      </c>
    </row>
    <row r="7881" spans="1:2" x14ac:dyDescent="0.2">
      <c r="A7881" s="3">
        <v>472740</v>
      </c>
      <c r="B7881" s="3">
        <v>7198288</v>
      </c>
    </row>
    <row r="7882" spans="1:2" x14ac:dyDescent="0.2">
      <c r="A7882" s="3">
        <v>472800</v>
      </c>
      <c r="B7882" s="3">
        <v>7387936</v>
      </c>
    </row>
    <row r="7883" spans="1:2" x14ac:dyDescent="0.2">
      <c r="A7883" s="3">
        <v>472860</v>
      </c>
      <c r="B7883" s="3">
        <v>7958640</v>
      </c>
    </row>
    <row r="7884" spans="1:2" x14ac:dyDescent="0.2">
      <c r="A7884" s="3">
        <v>472920</v>
      </c>
      <c r="B7884" s="3">
        <v>7451832</v>
      </c>
    </row>
    <row r="7885" spans="1:2" x14ac:dyDescent="0.2">
      <c r="A7885" s="3">
        <v>472980</v>
      </c>
      <c r="B7885" s="3">
        <v>7185784</v>
      </c>
    </row>
    <row r="7886" spans="1:2" x14ac:dyDescent="0.2">
      <c r="A7886" s="3">
        <v>473040</v>
      </c>
      <c r="B7886" s="3">
        <v>7787360</v>
      </c>
    </row>
    <row r="7887" spans="1:2" x14ac:dyDescent="0.2">
      <c r="A7887" s="3">
        <v>473100</v>
      </c>
      <c r="B7887" s="3">
        <v>7107024</v>
      </c>
    </row>
    <row r="7888" spans="1:2" x14ac:dyDescent="0.2">
      <c r="A7888" s="3">
        <v>473160</v>
      </c>
      <c r="B7888" s="3">
        <v>7730096</v>
      </c>
    </row>
    <row r="7889" spans="1:2" x14ac:dyDescent="0.2">
      <c r="A7889" s="3">
        <v>473220</v>
      </c>
      <c r="B7889" s="3">
        <v>7071512</v>
      </c>
    </row>
    <row r="7890" spans="1:2" x14ac:dyDescent="0.2">
      <c r="A7890" s="3">
        <v>473280</v>
      </c>
      <c r="B7890" s="3">
        <v>7864816</v>
      </c>
    </row>
    <row r="7891" spans="1:2" x14ac:dyDescent="0.2">
      <c r="A7891" s="3">
        <v>473340</v>
      </c>
      <c r="B7891" s="3">
        <v>6499120</v>
      </c>
    </row>
    <row r="7892" spans="1:2" x14ac:dyDescent="0.2">
      <c r="A7892" s="3">
        <v>473400</v>
      </c>
      <c r="B7892" s="3">
        <v>7180552</v>
      </c>
    </row>
    <row r="7893" spans="1:2" x14ac:dyDescent="0.2">
      <c r="A7893" s="3">
        <v>473460</v>
      </c>
      <c r="B7893" s="3">
        <v>7685904</v>
      </c>
    </row>
    <row r="7894" spans="1:2" x14ac:dyDescent="0.2">
      <c r="A7894" s="3">
        <v>473520</v>
      </c>
      <c r="B7894" s="3">
        <v>7265008</v>
      </c>
    </row>
    <row r="7895" spans="1:2" x14ac:dyDescent="0.2">
      <c r="A7895" s="3">
        <v>473580</v>
      </c>
      <c r="B7895" s="3">
        <v>6569984</v>
      </c>
    </row>
    <row r="7896" spans="1:2" x14ac:dyDescent="0.2">
      <c r="A7896" s="3">
        <v>473640</v>
      </c>
      <c r="B7896" s="3">
        <v>7351232</v>
      </c>
    </row>
    <row r="7897" spans="1:2" x14ac:dyDescent="0.2">
      <c r="A7897" s="3">
        <v>473700</v>
      </c>
      <c r="B7897" s="3">
        <v>7058544</v>
      </c>
    </row>
    <row r="7898" spans="1:2" x14ac:dyDescent="0.2">
      <c r="A7898" s="3">
        <v>473760</v>
      </c>
      <c r="B7898" s="3">
        <v>4045144</v>
      </c>
    </row>
    <row r="7899" spans="1:2" x14ac:dyDescent="0.2">
      <c r="A7899" s="3">
        <v>473820</v>
      </c>
      <c r="B7899" s="3">
        <v>7472240</v>
      </c>
    </row>
    <row r="7900" spans="1:2" x14ac:dyDescent="0.2">
      <c r="A7900" s="3">
        <v>473880</v>
      </c>
      <c r="B7900" s="3">
        <v>6341736</v>
      </c>
    </row>
    <row r="7901" spans="1:2" x14ac:dyDescent="0.2">
      <c r="A7901" s="3">
        <v>473940</v>
      </c>
      <c r="B7901" s="3">
        <v>4984512</v>
      </c>
    </row>
    <row r="7902" spans="1:2" x14ac:dyDescent="0.2">
      <c r="A7902" s="3">
        <v>474000</v>
      </c>
      <c r="B7902" s="3">
        <v>6547192</v>
      </c>
    </row>
    <row r="7903" spans="1:2" x14ac:dyDescent="0.2">
      <c r="A7903" s="3">
        <v>474060</v>
      </c>
      <c r="B7903" s="3">
        <v>6943448</v>
      </c>
    </row>
    <row r="7904" spans="1:2" x14ac:dyDescent="0.2">
      <c r="A7904" s="3">
        <v>474120</v>
      </c>
      <c r="B7904" s="3">
        <v>7269680</v>
      </c>
    </row>
    <row r="7905" spans="1:2" x14ac:dyDescent="0.2">
      <c r="A7905" s="3">
        <v>474180</v>
      </c>
      <c r="B7905" s="3">
        <v>6765144</v>
      </c>
    </row>
    <row r="7906" spans="1:2" x14ac:dyDescent="0.2">
      <c r="A7906" s="3">
        <v>474240</v>
      </c>
      <c r="B7906" s="3">
        <v>6473280</v>
      </c>
    </row>
    <row r="7907" spans="1:2" x14ac:dyDescent="0.2">
      <c r="A7907" s="3">
        <v>474300</v>
      </c>
      <c r="B7907" s="3">
        <v>7530728</v>
      </c>
    </row>
    <row r="7908" spans="1:2" x14ac:dyDescent="0.2">
      <c r="A7908" s="3">
        <v>474360</v>
      </c>
      <c r="B7908" s="3">
        <v>7850304</v>
      </c>
    </row>
    <row r="7909" spans="1:2" x14ac:dyDescent="0.2">
      <c r="A7909" s="3">
        <v>474420</v>
      </c>
      <c r="B7909" s="3">
        <v>7442000</v>
      </c>
    </row>
    <row r="7910" spans="1:2" x14ac:dyDescent="0.2">
      <c r="A7910" s="3">
        <v>474480</v>
      </c>
      <c r="B7910" s="3">
        <v>7390592</v>
      </c>
    </row>
    <row r="7911" spans="1:2" x14ac:dyDescent="0.2">
      <c r="A7911" s="3">
        <v>474540</v>
      </c>
      <c r="B7911" s="3">
        <v>7074784</v>
      </c>
    </row>
    <row r="7912" spans="1:2" x14ac:dyDescent="0.2">
      <c r="A7912" s="3">
        <v>474600</v>
      </c>
      <c r="B7912" s="3">
        <v>7478768</v>
      </c>
    </row>
    <row r="7913" spans="1:2" x14ac:dyDescent="0.2">
      <c r="A7913" s="3">
        <v>474660</v>
      </c>
      <c r="B7913" s="3">
        <v>7056136</v>
      </c>
    </row>
    <row r="7914" spans="1:2" x14ac:dyDescent="0.2">
      <c r="A7914" s="3">
        <v>474720</v>
      </c>
      <c r="B7914" s="3">
        <v>7806104</v>
      </c>
    </row>
    <row r="7915" spans="1:2" x14ac:dyDescent="0.2">
      <c r="A7915" s="3">
        <v>474780</v>
      </c>
      <c r="B7915" s="3">
        <v>6975656</v>
      </c>
    </row>
    <row r="7916" spans="1:2" x14ac:dyDescent="0.2">
      <c r="A7916" s="3">
        <v>474840</v>
      </c>
      <c r="B7916" s="3">
        <v>7662920</v>
      </c>
    </row>
    <row r="7917" spans="1:2" x14ac:dyDescent="0.2">
      <c r="A7917" s="3">
        <v>474900</v>
      </c>
      <c r="B7917" s="3">
        <v>7506104</v>
      </c>
    </row>
    <row r="7918" spans="1:2" x14ac:dyDescent="0.2">
      <c r="A7918" s="3">
        <v>474960</v>
      </c>
      <c r="B7918" s="3">
        <v>7429864</v>
      </c>
    </row>
    <row r="7919" spans="1:2" x14ac:dyDescent="0.2">
      <c r="A7919" s="3">
        <v>475020</v>
      </c>
      <c r="B7919" s="3">
        <v>6790616</v>
      </c>
    </row>
    <row r="7920" spans="1:2" x14ac:dyDescent="0.2">
      <c r="A7920" s="3">
        <v>475080</v>
      </c>
      <c r="B7920" s="3">
        <v>6000648</v>
      </c>
    </row>
    <row r="7921" spans="1:2" x14ac:dyDescent="0.2">
      <c r="A7921" s="3">
        <v>475140</v>
      </c>
      <c r="B7921" s="3">
        <v>7993032</v>
      </c>
    </row>
    <row r="7922" spans="1:2" x14ac:dyDescent="0.2">
      <c r="A7922" s="3">
        <v>475200</v>
      </c>
      <c r="B7922" s="3">
        <v>6997776</v>
      </c>
    </row>
    <row r="7923" spans="1:2" x14ac:dyDescent="0.2">
      <c r="A7923" s="3">
        <v>475260</v>
      </c>
      <c r="B7923" s="3">
        <v>6673160</v>
      </c>
    </row>
    <row r="7924" spans="1:2" x14ac:dyDescent="0.2">
      <c r="A7924" s="3">
        <v>475320</v>
      </c>
      <c r="B7924" s="3">
        <v>6968288</v>
      </c>
    </row>
    <row r="7925" spans="1:2" x14ac:dyDescent="0.2">
      <c r="A7925" s="3">
        <v>475380</v>
      </c>
      <c r="B7925" s="3">
        <v>7220120</v>
      </c>
    </row>
    <row r="7926" spans="1:2" x14ac:dyDescent="0.2">
      <c r="A7926" s="3">
        <v>475440</v>
      </c>
      <c r="B7926" s="3">
        <v>7816800</v>
      </c>
    </row>
    <row r="7927" spans="1:2" x14ac:dyDescent="0.2">
      <c r="A7927" s="3">
        <v>475500</v>
      </c>
      <c r="B7927" s="3">
        <v>7609816</v>
      </c>
    </row>
    <row r="7928" spans="1:2" x14ac:dyDescent="0.2">
      <c r="A7928" s="3">
        <v>475560</v>
      </c>
      <c r="B7928" s="3">
        <v>7450216</v>
      </c>
    </row>
    <row r="7929" spans="1:2" x14ac:dyDescent="0.2">
      <c r="A7929" s="3">
        <v>475620</v>
      </c>
      <c r="B7929" s="3">
        <v>6743616</v>
      </c>
    </row>
    <row r="7930" spans="1:2" x14ac:dyDescent="0.2">
      <c r="A7930" s="3">
        <v>475680</v>
      </c>
      <c r="B7930" s="3">
        <v>7484368</v>
      </c>
    </row>
    <row r="7931" spans="1:2" x14ac:dyDescent="0.2">
      <c r="A7931" s="3">
        <v>475740</v>
      </c>
      <c r="B7931" s="3">
        <v>6899376</v>
      </c>
    </row>
    <row r="7932" spans="1:2" x14ac:dyDescent="0.2">
      <c r="A7932" s="3">
        <v>475800</v>
      </c>
      <c r="B7932" s="3">
        <v>7554144</v>
      </c>
    </row>
    <row r="7933" spans="1:2" x14ac:dyDescent="0.2">
      <c r="A7933" s="3">
        <v>475860</v>
      </c>
      <c r="B7933" s="3">
        <v>7155432</v>
      </c>
    </row>
    <row r="7934" spans="1:2" x14ac:dyDescent="0.2">
      <c r="A7934" s="3">
        <v>475920</v>
      </c>
      <c r="B7934" s="3">
        <v>7678656</v>
      </c>
    </row>
    <row r="7935" spans="1:2" x14ac:dyDescent="0.2">
      <c r="A7935" s="3">
        <v>475980</v>
      </c>
      <c r="B7935" s="3">
        <v>7695000</v>
      </c>
    </row>
    <row r="7936" spans="1:2" x14ac:dyDescent="0.2">
      <c r="A7936" s="3">
        <v>476040</v>
      </c>
      <c r="B7936" s="3">
        <v>6564536</v>
      </c>
    </row>
    <row r="7937" spans="1:2" x14ac:dyDescent="0.2">
      <c r="A7937" s="3">
        <v>476100</v>
      </c>
      <c r="B7937" s="3">
        <v>6928016</v>
      </c>
    </row>
    <row r="7938" spans="1:2" x14ac:dyDescent="0.2">
      <c r="A7938" s="3">
        <v>476160</v>
      </c>
      <c r="B7938" s="3">
        <v>7021368</v>
      </c>
    </row>
    <row r="7939" spans="1:2" x14ac:dyDescent="0.2">
      <c r="A7939" s="3">
        <v>476220</v>
      </c>
      <c r="B7939" s="3">
        <v>6764440</v>
      </c>
    </row>
    <row r="7940" spans="1:2" x14ac:dyDescent="0.2">
      <c r="A7940" s="3">
        <v>476280</v>
      </c>
      <c r="B7940" s="3">
        <v>7125432</v>
      </c>
    </row>
    <row r="7941" spans="1:2" x14ac:dyDescent="0.2">
      <c r="A7941" s="3">
        <v>476340</v>
      </c>
      <c r="B7941" s="3">
        <v>7069240</v>
      </c>
    </row>
    <row r="7942" spans="1:2" x14ac:dyDescent="0.2">
      <c r="A7942" s="3">
        <v>476400</v>
      </c>
      <c r="B7942" s="3">
        <v>6733496</v>
      </c>
    </row>
    <row r="7943" spans="1:2" x14ac:dyDescent="0.2">
      <c r="A7943" s="3">
        <v>476460</v>
      </c>
      <c r="B7943" s="3">
        <v>6876232</v>
      </c>
    </row>
    <row r="7944" spans="1:2" x14ac:dyDescent="0.2">
      <c r="A7944" s="3">
        <v>476520</v>
      </c>
      <c r="B7944" s="3">
        <v>8267376</v>
      </c>
    </row>
    <row r="7945" spans="1:2" x14ac:dyDescent="0.2">
      <c r="A7945" s="3">
        <v>476580</v>
      </c>
      <c r="B7945" s="3">
        <v>6549344</v>
      </c>
    </row>
    <row r="7946" spans="1:2" x14ac:dyDescent="0.2">
      <c r="A7946" s="3">
        <v>476640</v>
      </c>
      <c r="B7946" s="3">
        <v>7128760</v>
      </c>
    </row>
    <row r="7947" spans="1:2" x14ac:dyDescent="0.2">
      <c r="A7947" s="3">
        <v>476700</v>
      </c>
      <c r="B7947" s="3">
        <v>7739264</v>
      </c>
    </row>
    <row r="7948" spans="1:2" x14ac:dyDescent="0.2">
      <c r="A7948" s="3">
        <v>476760</v>
      </c>
      <c r="B7948" s="3">
        <v>7058552</v>
      </c>
    </row>
    <row r="7949" spans="1:2" x14ac:dyDescent="0.2">
      <c r="A7949" s="3">
        <v>476820</v>
      </c>
      <c r="B7949" s="3">
        <v>7101768</v>
      </c>
    </row>
    <row r="7950" spans="1:2" x14ac:dyDescent="0.2">
      <c r="A7950" s="3">
        <v>476880</v>
      </c>
      <c r="B7950" s="3">
        <v>6778048</v>
      </c>
    </row>
    <row r="7951" spans="1:2" x14ac:dyDescent="0.2">
      <c r="A7951" s="3">
        <v>476940</v>
      </c>
      <c r="B7951" s="3">
        <v>7155496</v>
      </c>
    </row>
    <row r="7952" spans="1:2" x14ac:dyDescent="0.2">
      <c r="A7952" s="3">
        <v>477000</v>
      </c>
      <c r="B7952" s="3">
        <v>7352800</v>
      </c>
    </row>
    <row r="7953" spans="1:2" x14ac:dyDescent="0.2">
      <c r="A7953" s="3">
        <v>477060</v>
      </c>
      <c r="B7953" s="3">
        <v>6876592</v>
      </c>
    </row>
    <row r="7954" spans="1:2" x14ac:dyDescent="0.2">
      <c r="A7954" s="3">
        <v>477120</v>
      </c>
      <c r="B7954" s="3">
        <v>5978464</v>
      </c>
    </row>
    <row r="7955" spans="1:2" x14ac:dyDescent="0.2">
      <c r="A7955" s="3">
        <v>477180</v>
      </c>
      <c r="B7955" s="3">
        <v>7094280</v>
      </c>
    </row>
    <row r="7956" spans="1:2" x14ac:dyDescent="0.2">
      <c r="A7956" s="3">
        <v>477240</v>
      </c>
      <c r="B7956" s="3">
        <v>6757584</v>
      </c>
    </row>
    <row r="7957" spans="1:2" x14ac:dyDescent="0.2">
      <c r="A7957" s="3">
        <v>477300</v>
      </c>
      <c r="B7957" s="3">
        <v>6674176</v>
      </c>
    </row>
    <row r="7958" spans="1:2" x14ac:dyDescent="0.2">
      <c r="A7958" s="3">
        <v>477360</v>
      </c>
      <c r="B7958" s="3">
        <v>7290072</v>
      </c>
    </row>
    <row r="7959" spans="1:2" x14ac:dyDescent="0.2">
      <c r="A7959" s="3">
        <v>477420</v>
      </c>
      <c r="B7959" s="3">
        <v>6674768</v>
      </c>
    </row>
    <row r="7960" spans="1:2" x14ac:dyDescent="0.2">
      <c r="A7960" s="3">
        <v>477480</v>
      </c>
      <c r="B7960" s="3">
        <v>7812792</v>
      </c>
    </row>
    <row r="7961" spans="1:2" x14ac:dyDescent="0.2">
      <c r="A7961" s="3">
        <v>477540</v>
      </c>
      <c r="B7961" s="3">
        <v>7282784</v>
      </c>
    </row>
    <row r="7962" spans="1:2" x14ac:dyDescent="0.2">
      <c r="A7962" s="3">
        <v>477600</v>
      </c>
      <c r="B7962" s="3">
        <v>6439984</v>
      </c>
    </row>
    <row r="7963" spans="1:2" x14ac:dyDescent="0.2">
      <c r="A7963" s="3">
        <v>477660</v>
      </c>
      <c r="B7963" s="3">
        <v>7774400</v>
      </c>
    </row>
    <row r="7964" spans="1:2" x14ac:dyDescent="0.2">
      <c r="A7964" s="3">
        <v>477720</v>
      </c>
      <c r="B7964" s="3">
        <v>3899856</v>
      </c>
    </row>
    <row r="7965" spans="1:2" x14ac:dyDescent="0.2">
      <c r="A7965" s="3">
        <v>477780</v>
      </c>
      <c r="B7965" s="3">
        <v>7576832</v>
      </c>
    </row>
    <row r="7966" spans="1:2" x14ac:dyDescent="0.2">
      <c r="A7966" s="3">
        <v>477840</v>
      </c>
      <c r="B7966" s="3">
        <v>6741360</v>
      </c>
    </row>
    <row r="7967" spans="1:2" x14ac:dyDescent="0.2">
      <c r="A7967" s="3">
        <v>477900</v>
      </c>
      <c r="B7967" s="3">
        <v>7260104</v>
      </c>
    </row>
    <row r="7968" spans="1:2" x14ac:dyDescent="0.2">
      <c r="A7968" s="3">
        <v>477960</v>
      </c>
      <c r="B7968" s="3">
        <v>7919392</v>
      </c>
    </row>
    <row r="7969" spans="1:2" x14ac:dyDescent="0.2">
      <c r="A7969" s="3">
        <v>478020</v>
      </c>
      <c r="B7969" s="3">
        <v>8428192</v>
      </c>
    </row>
    <row r="7970" spans="1:2" x14ac:dyDescent="0.2">
      <c r="A7970" s="3">
        <v>478080</v>
      </c>
      <c r="B7970" s="3">
        <v>7303136</v>
      </c>
    </row>
    <row r="7971" spans="1:2" x14ac:dyDescent="0.2">
      <c r="A7971" s="3">
        <v>478140</v>
      </c>
      <c r="B7971" s="3">
        <v>6976744</v>
      </c>
    </row>
    <row r="7972" spans="1:2" x14ac:dyDescent="0.2">
      <c r="A7972" s="3">
        <v>478200</v>
      </c>
      <c r="B7972" s="3">
        <v>7383960</v>
      </c>
    </row>
    <row r="7973" spans="1:2" x14ac:dyDescent="0.2">
      <c r="A7973" s="3">
        <v>478260</v>
      </c>
      <c r="B7973" s="3">
        <v>7890712</v>
      </c>
    </row>
    <row r="7974" spans="1:2" x14ac:dyDescent="0.2">
      <c r="A7974" s="3">
        <v>478320</v>
      </c>
      <c r="B7974" s="3">
        <v>6557776</v>
      </c>
    </row>
    <row r="7975" spans="1:2" x14ac:dyDescent="0.2">
      <c r="A7975" s="3">
        <v>478380</v>
      </c>
      <c r="B7975" s="3">
        <v>6774528</v>
      </c>
    </row>
    <row r="7976" spans="1:2" x14ac:dyDescent="0.2">
      <c r="A7976" s="3">
        <v>478440</v>
      </c>
      <c r="B7976" s="3">
        <v>7002000</v>
      </c>
    </row>
    <row r="7977" spans="1:2" x14ac:dyDescent="0.2">
      <c r="A7977" s="3">
        <v>478500</v>
      </c>
      <c r="B7977" s="3">
        <v>7015240</v>
      </c>
    </row>
    <row r="7978" spans="1:2" x14ac:dyDescent="0.2">
      <c r="A7978" s="3">
        <v>478560</v>
      </c>
      <c r="B7978" s="3">
        <v>6093072</v>
      </c>
    </row>
    <row r="7979" spans="1:2" x14ac:dyDescent="0.2">
      <c r="A7979" s="3">
        <v>478620</v>
      </c>
      <c r="B7979" s="3">
        <v>7592960</v>
      </c>
    </row>
    <row r="7980" spans="1:2" x14ac:dyDescent="0.2">
      <c r="A7980" s="3">
        <v>478680</v>
      </c>
      <c r="B7980" s="3">
        <v>6827512</v>
      </c>
    </row>
    <row r="7981" spans="1:2" x14ac:dyDescent="0.2">
      <c r="A7981" s="3">
        <v>478740</v>
      </c>
      <c r="B7981" s="3">
        <v>6072248</v>
      </c>
    </row>
    <row r="7982" spans="1:2" x14ac:dyDescent="0.2">
      <c r="A7982" s="3">
        <v>478800</v>
      </c>
      <c r="B7982" s="3">
        <v>6527112</v>
      </c>
    </row>
    <row r="7983" spans="1:2" x14ac:dyDescent="0.2">
      <c r="A7983" s="3">
        <v>478860</v>
      </c>
      <c r="B7983" s="3">
        <v>6678232</v>
      </c>
    </row>
    <row r="7984" spans="1:2" x14ac:dyDescent="0.2">
      <c r="A7984" s="3">
        <v>478920</v>
      </c>
      <c r="B7984" s="3">
        <v>7646112</v>
      </c>
    </row>
    <row r="7985" spans="1:2" x14ac:dyDescent="0.2">
      <c r="A7985" s="3">
        <v>478980</v>
      </c>
      <c r="B7985" s="3">
        <v>6825328</v>
      </c>
    </row>
    <row r="7986" spans="1:2" x14ac:dyDescent="0.2">
      <c r="A7986" s="3">
        <v>479040</v>
      </c>
      <c r="B7986" s="3">
        <v>7581752</v>
      </c>
    </row>
    <row r="7987" spans="1:2" x14ac:dyDescent="0.2">
      <c r="A7987" s="3">
        <v>479100</v>
      </c>
      <c r="B7987" s="3">
        <v>7297648</v>
      </c>
    </row>
    <row r="7988" spans="1:2" x14ac:dyDescent="0.2">
      <c r="A7988" s="3">
        <v>479160</v>
      </c>
      <c r="B7988" s="3">
        <v>7102472</v>
      </c>
    </row>
    <row r="7989" spans="1:2" x14ac:dyDescent="0.2">
      <c r="A7989" s="3">
        <v>479220</v>
      </c>
      <c r="B7989" s="3">
        <v>6418584</v>
      </c>
    </row>
    <row r="7990" spans="1:2" x14ac:dyDescent="0.2">
      <c r="A7990" s="3">
        <v>479280</v>
      </c>
      <c r="B7990" s="3">
        <v>6442520</v>
      </c>
    </row>
    <row r="7991" spans="1:2" x14ac:dyDescent="0.2">
      <c r="A7991" s="3">
        <v>479340</v>
      </c>
      <c r="B7991" s="3">
        <v>7208544</v>
      </c>
    </row>
    <row r="7992" spans="1:2" x14ac:dyDescent="0.2">
      <c r="A7992" s="3">
        <v>479400</v>
      </c>
      <c r="B7992" s="3">
        <v>7324896</v>
      </c>
    </row>
    <row r="7993" spans="1:2" x14ac:dyDescent="0.2">
      <c r="A7993" s="3">
        <v>479460</v>
      </c>
      <c r="B7993" s="3">
        <v>8174208</v>
      </c>
    </row>
    <row r="7994" spans="1:2" x14ac:dyDescent="0.2">
      <c r="A7994" s="3">
        <v>479520</v>
      </c>
      <c r="B7994" s="3">
        <v>6434224</v>
      </c>
    </row>
    <row r="7995" spans="1:2" x14ac:dyDescent="0.2">
      <c r="A7995" s="3">
        <v>479580</v>
      </c>
      <c r="B7995" s="3">
        <v>6704824</v>
      </c>
    </row>
    <row r="7996" spans="1:2" x14ac:dyDescent="0.2">
      <c r="A7996" s="3">
        <v>479640</v>
      </c>
      <c r="B7996" s="3">
        <v>8606640</v>
      </c>
    </row>
    <row r="7997" spans="1:2" x14ac:dyDescent="0.2">
      <c r="A7997" s="3">
        <v>479700</v>
      </c>
      <c r="B7997" s="3">
        <v>7010472</v>
      </c>
    </row>
    <row r="7998" spans="1:2" x14ac:dyDescent="0.2">
      <c r="A7998" s="3">
        <v>479760</v>
      </c>
      <c r="B7998" s="3">
        <v>8397032</v>
      </c>
    </row>
    <row r="7999" spans="1:2" x14ac:dyDescent="0.2">
      <c r="A7999" s="3">
        <v>479820</v>
      </c>
      <c r="B7999" s="3">
        <v>7201144</v>
      </c>
    </row>
    <row r="8000" spans="1:2" x14ac:dyDescent="0.2">
      <c r="A8000" s="3">
        <v>479880</v>
      </c>
      <c r="B8000" s="3">
        <v>7410840</v>
      </c>
    </row>
    <row r="8001" spans="1:2" x14ac:dyDescent="0.2">
      <c r="A8001" s="3">
        <v>479940</v>
      </c>
      <c r="B8001" s="3">
        <v>6535096</v>
      </c>
    </row>
    <row r="8002" spans="1:2" x14ac:dyDescent="0.2">
      <c r="A8002" s="3">
        <v>480000</v>
      </c>
      <c r="B8002" s="3">
        <v>6538240</v>
      </c>
    </row>
    <row r="8003" spans="1:2" x14ac:dyDescent="0.2">
      <c r="A8003" s="3">
        <v>480060</v>
      </c>
      <c r="B8003" s="3">
        <v>6806584</v>
      </c>
    </row>
    <row r="8004" spans="1:2" x14ac:dyDescent="0.2">
      <c r="A8004" s="3">
        <v>480120</v>
      </c>
      <c r="B8004" s="3">
        <v>7130000</v>
      </c>
    </row>
    <row r="8005" spans="1:2" x14ac:dyDescent="0.2">
      <c r="A8005" s="3">
        <v>480180</v>
      </c>
      <c r="B8005" s="3">
        <v>6741808</v>
      </c>
    </row>
    <row r="8006" spans="1:2" x14ac:dyDescent="0.2">
      <c r="A8006" s="3">
        <v>480240</v>
      </c>
      <c r="B8006" s="3">
        <v>5915472</v>
      </c>
    </row>
    <row r="8007" spans="1:2" x14ac:dyDescent="0.2">
      <c r="A8007" s="3">
        <v>480300</v>
      </c>
      <c r="B8007" s="3">
        <v>3885416</v>
      </c>
    </row>
    <row r="8008" spans="1:2" x14ac:dyDescent="0.2">
      <c r="A8008" s="3">
        <v>480360</v>
      </c>
      <c r="B8008" s="3">
        <v>7169632</v>
      </c>
    </row>
    <row r="8009" spans="1:2" x14ac:dyDescent="0.2">
      <c r="A8009" s="3">
        <v>480420</v>
      </c>
      <c r="B8009" s="3">
        <v>7173136</v>
      </c>
    </row>
    <row r="8010" spans="1:2" x14ac:dyDescent="0.2">
      <c r="A8010" s="3">
        <v>480480</v>
      </c>
      <c r="B8010" s="3">
        <v>6824184</v>
      </c>
    </row>
    <row r="8011" spans="1:2" x14ac:dyDescent="0.2">
      <c r="A8011" s="3">
        <v>480540</v>
      </c>
      <c r="B8011" s="3">
        <v>4564688</v>
      </c>
    </row>
    <row r="8012" spans="1:2" x14ac:dyDescent="0.2">
      <c r="A8012" s="3">
        <v>480600</v>
      </c>
      <c r="B8012" s="3">
        <v>7892096</v>
      </c>
    </row>
    <row r="8013" spans="1:2" x14ac:dyDescent="0.2">
      <c r="A8013" s="3">
        <v>480660</v>
      </c>
      <c r="B8013" s="3">
        <v>6771032</v>
      </c>
    </row>
    <row r="8014" spans="1:2" x14ac:dyDescent="0.2">
      <c r="A8014" s="3">
        <v>480720</v>
      </c>
      <c r="B8014" s="3">
        <v>7563736</v>
      </c>
    </row>
    <row r="8015" spans="1:2" x14ac:dyDescent="0.2">
      <c r="A8015" s="3">
        <v>480780</v>
      </c>
      <c r="B8015" s="3">
        <v>4093784</v>
      </c>
    </row>
    <row r="8016" spans="1:2" x14ac:dyDescent="0.2">
      <c r="A8016" s="3">
        <v>480840</v>
      </c>
      <c r="B8016" s="3">
        <v>7182632</v>
      </c>
    </row>
    <row r="8017" spans="1:2" x14ac:dyDescent="0.2">
      <c r="A8017" s="3">
        <v>480900</v>
      </c>
      <c r="B8017" s="3">
        <v>7976848</v>
      </c>
    </row>
    <row r="8018" spans="1:2" x14ac:dyDescent="0.2">
      <c r="A8018" s="3">
        <v>480960</v>
      </c>
      <c r="B8018" s="3">
        <v>6857448</v>
      </c>
    </row>
    <row r="8019" spans="1:2" x14ac:dyDescent="0.2">
      <c r="A8019" s="3">
        <v>481020</v>
      </c>
      <c r="B8019" s="3">
        <v>7182680</v>
      </c>
    </row>
    <row r="8020" spans="1:2" x14ac:dyDescent="0.2">
      <c r="A8020" s="3">
        <v>481080</v>
      </c>
      <c r="B8020" s="3">
        <v>7051352</v>
      </c>
    </row>
    <row r="8021" spans="1:2" x14ac:dyDescent="0.2">
      <c r="A8021" s="3">
        <v>481140</v>
      </c>
      <c r="B8021" s="3">
        <v>7198936</v>
      </c>
    </row>
    <row r="8022" spans="1:2" x14ac:dyDescent="0.2">
      <c r="A8022" s="3">
        <v>481200</v>
      </c>
      <c r="B8022" s="3">
        <v>6426360</v>
      </c>
    </row>
    <row r="8023" spans="1:2" x14ac:dyDescent="0.2">
      <c r="A8023" s="3">
        <v>481260</v>
      </c>
      <c r="B8023" s="3">
        <v>6770640</v>
      </c>
    </row>
    <row r="8024" spans="1:2" x14ac:dyDescent="0.2">
      <c r="A8024" s="3">
        <v>481320</v>
      </c>
      <c r="B8024" s="3">
        <v>7615976</v>
      </c>
    </row>
    <row r="8025" spans="1:2" x14ac:dyDescent="0.2">
      <c r="A8025" s="3">
        <v>481380</v>
      </c>
      <c r="B8025" s="3">
        <v>7747304</v>
      </c>
    </row>
    <row r="8026" spans="1:2" x14ac:dyDescent="0.2">
      <c r="A8026" s="3">
        <v>481440</v>
      </c>
      <c r="B8026" s="3">
        <v>6800888</v>
      </c>
    </row>
    <row r="8027" spans="1:2" x14ac:dyDescent="0.2">
      <c r="A8027" s="3">
        <v>481500</v>
      </c>
      <c r="B8027" s="3">
        <v>6483576</v>
      </c>
    </row>
    <row r="8028" spans="1:2" x14ac:dyDescent="0.2">
      <c r="A8028" s="3">
        <v>481560</v>
      </c>
      <c r="B8028" s="3">
        <v>7266248</v>
      </c>
    </row>
    <row r="8029" spans="1:2" x14ac:dyDescent="0.2">
      <c r="A8029" s="3">
        <v>481620</v>
      </c>
      <c r="B8029" s="3">
        <v>6633328</v>
      </c>
    </row>
    <row r="8030" spans="1:2" x14ac:dyDescent="0.2">
      <c r="A8030" s="3">
        <v>481680</v>
      </c>
      <c r="B8030" s="3">
        <v>7806528</v>
      </c>
    </row>
    <row r="8031" spans="1:2" x14ac:dyDescent="0.2">
      <c r="A8031" s="3">
        <v>481740</v>
      </c>
      <c r="B8031" s="3">
        <v>6855760</v>
      </c>
    </row>
    <row r="8032" spans="1:2" x14ac:dyDescent="0.2">
      <c r="A8032" s="3">
        <v>481800</v>
      </c>
      <c r="B8032" s="3">
        <v>6861136</v>
      </c>
    </row>
    <row r="8033" spans="1:2" x14ac:dyDescent="0.2">
      <c r="A8033" s="3">
        <v>481860</v>
      </c>
      <c r="B8033" s="3">
        <v>6802976</v>
      </c>
    </row>
    <row r="8034" spans="1:2" x14ac:dyDescent="0.2">
      <c r="A8034" s="3">
        <v>481920</v>
      </c>
      <c r="B8034" s="3">
        <v>5787600</v>
      </c>
    </row>
    <row r="8035" spans="1:2" x14ac:dyDescent="0.2">
      <c r="A8035" s="3">
        <v>481980</v>
      </c>
      <c r="B8035" s="3">
        <v>6683776</v>
      </c>
    </row>
    <row r="8036" spans="1:2" x14ac:dyDescent="0.2">
      <c r="A8036" s="3">
        <v>482040</v>
      </c>
      <c r="B8036" s="3">
        <v>7149152</v>
      </c>
    </row>
    <row r="8037" spans="1:2" x14ac:dyDescent="0.2">
      <c r="A8037" s="3">
        <v>482100</v>
      </c>
      <c r="B8037" s="3">
        <v>6774608</v>
      </c>
    </row>
    <row r="8038" spans="1:2" x14ac:dyDescent="0.2">
      <c r="A8038" s="3">
        <v>482160</v>
      </c>
      <c r="B8038" s="3">
        <v>6708832</v>
      </c>
    </row>
    <row r="8039" spans="1:2" x14ac:dyDescent="0.2">
      <c r="A8039" s="3">
        <v>482220</v>
      </c>
      <c r="B8039" s="3">
        <v>6958592</v>
      </c>
    </row>
    <row r="8040" spans="1:2" x14ac:dyDescent="0.2">
      <c r="A8040" s="3">
        <v>482280</v>
      </c>
      <c r="B8040" s="3">
        <v>8127976</v>
      </c>
    </row>
    <row r="8041" spans="1:2" x14ac:dyDescent="0.2">
      <c r="A8041" s="3">
        <v>482340</v>
      </c>
      <c r="B8041" s="3">
        <v>7088712</v>
      </c>
    </row>
    <row r="8042" spans="1:2" x14ac:dyDescent="0.2">
      <c r="A8042" s="3">
        <v>482400</v>
      </c>
      <c r="B8042" s="3">
        <v>5375928</v>
      </c>
    </row>
    <row r="8043" spans="1:2" x14ac:dyDescent="0.2">
      <c r="A8043" s="3">
        <v>482460</v>
      </c>
      <c r="B8043" s="3">
        <v>8019968</v>
      </c>
    </row>
    <row r="8044" spans="1:2" x14ac:dyDescent="0.2">
      <c r="A8044" s="3">
        <v>482520</v>
      </c>
      <c r="B8044" s="3">
        <v>5752024</v>
      </c>
    </row>
    <row r="8045" spans="1:2" x14ac:dyDescent="0.2">
      <c r="A8045" s="3">
        <v>482580</v>
      </c>
      <c r="B8045" s="3">
        <v>7335024</v>
      </c>
    </row>
    <row r="8046" spans="1:2" x14ac:dyDescent="0.2">
      <c r="A8046" s="3">
        <v>482640</v>
      </c>
      <c r="B8046" s="3">
        <v>6448720</v>
      </c>
    </row>
    <row r="8047" spans="1:2" x14ac:dyDescent="0.2">
      <c r="A8047" s="3">
        <v>482700</v>
      </c>
      <c r="B8047" s="3">
        <v>7170376</v>
      </c>
    </row>
    <row r="8048" spans="1:2" x14ac:dyDescent="0.2">
      <c r="A8048" s="3">
        <v>482760</v>
      </c>
      <c r="B8048" s="3">
        <v>6255824</v>
      </c>
    </row>
    <row r="8049" spans="1:2" x14ac:dyDescent="0.2">
      <c r="A8049" s="3">
        <v>482820</v>
      </c>
      <c r="B8049" s="3">
        <v>7089712</v>
      </c>
    </row>
    <row r="8050" spans="1:2" x14ac:dyDescent="0.2">
      <c r="A8050" s="3">
        <v>482880</v>
      </c>
      <c r="B8050" s="3">
        <v>7160544</v>
      </c>
    </row>
    <row r="8051" spans="1:2" x14ac:dyDescent="0.2">
      <c r="A8051" s="3">
        <v>482940</v>
      </c>
      <c r="B8051" s="3">
        <v>6021488</v>
      </c>
    </row>
    <row r="8052" spans="1:2" x14ac:dyDescent="0.2">
      <c r="A8052" s="3">
        <v>483000</v>
      </c>
      <c r="B8052" s="3">
        <v>7405880</v>
      </c>
    </row>
    <row r="8053" spans="1:2" x14ac:dyDescent="0.2">
      <c r="A8053" s="3">
        <v>483060</v>
      </c>
      <c r="B8053" s="3">
        <v>6855736</v>
      </c>
    </row>
    <row r="8054" spans="1:2" x14ac:dyDescent="0.2">
      <c r="A8054" s="3">
        <v>483120</v>
      </c>
      <c r="B8054" s="3">
        <v>7468424</v>
      </c>
    </row>
    <row r="8055" spans="1:2" x14ac:dyDescent="0.2">
      <c r="A8055" s="3">
        <v>483180</v>
      </c>
      <c r="B8055" s="3">
        <v>7447448</v>
      </c>
    </row>
    <row r="8056" spans="1:2" x14ac:dyDescent="0.2">
      <c r="A8056" s="3">
        <v>483240</v>
      </c>
      <c r="B8056" s="3">
        <v>6906328</v>
      </c>
    </row>
    <row r="8057" spans="1:2" x14ac:dyDescent="0.2">
      <c r="A8057" s="3">
        <v>483300</v>
      </c>
      <c r="B8057" s="3">
        <v>7080248</v>
      </c>
    </row>
    <row r="8058" spans="1:2" x14ac:dyDescent="0.2">
      <c r="A8058" s="3">
        <v>483360</v>
      </c>
      <c r="B8058" s="3">
        <v>7501072</v>
      </c>
    </row>
    <row r="8059" spans="1:2" x14ac:dyDescent="0.2">
      <c r="A8059" s="3">
        <v>483420</v>
      </c>
      <c r="B8059" s="3">
        <v>7756440</v>
      </c>
    </row>
    <row r="8060" spans="1:2" x14ac:dyDescent="0.2">
      <c r="A8060" s="3">
        <v>483480</v>
      </c>
      <c r="B8060" s="3">
        <v>7449376</v>
      </c>
    </row>
    <row r="8061" spans="1:2" x14ac:dyDescent="0.2">
      <c r="A8061" s="3">
        <v>483540</v>
      </c>
      <c r="B8061" s="3">
        <v>7248808</v>
      </c>
    </row>
    <row r="8062" spans="1:2" x14ac:dyDescent="0.2">
      <c r="A8062" s="3">
        <v>483600</v>
      </c>
      <c r="B8062" s="3">
        <v>6867280</v>
      </c>
    </row>
    <row r="8063" spans="1:2" x14ac:dyDescent="0.2">
      <c r="A8063" s="3">
        <v>483660</v>
      </c>
      <c r="B8063" s="3">
        <v>8137272</v>
      </c>
    </row>
    <row r="8064" spans="1:2" x14ac:dyDescent="0.2">
      <c r="A8064" s="3">
        <v>483720</v>
      </c>
      <c r="B8064" s="3">
        <v>7051200</v>
      </c>
    </row>
    <row r="8065" spans="1:2" x14ac:dyDescent="0.2">
      <c r="A8065" s="3">
        <v>483780</v>
      </c>
      <c r="B8065" s="3">
        <v>7352200</v>
      </c>
    </row>
    <row r="8066" spans="1:2" x14ac:dyDescent="0.2">
      <c r="A8066" s="3">
        <v>483840</v>
      </c>
      <c r="B8066" s="3">
        <v>6664288</v>
      </c>
    </row>
    <row r="8067" spans="1:2" x14ac:dyDescent="0.2">
      <c r="A8067" s="3">
        <v>483900</v>
      </c>
      <c r="B8067" s="3">
        <v>7098752</v>
      </c>
    </row>
    <row r="8068" spans="1:2" x14ac:dyDescent="0.2">
      <c r="A8068" s="3">
        <v>483960</v>
      </c>
      <c r="B8068" s="3">
        <v>7941752</v>
      </c>
    </row>
    <row r="8069" spans="1:2" x14ac:dyDescent="0.2">
      <c r="A8069" s="3">
        <v>484020</v>
      </c>
      <c r="B8069" s="3">
        <v>6681728</v>
      </c>
    </row>
    <row r="8070" spans="1:2" x14ac:dyDescent="0.2">
      <c r="A8070" s="3">
        <v>484080</v>
      </c>
      <c r="B8070" s="3">
        <v>7536376</v>
      </c>
    </row>
    <row r="8071" spans="1:2" x14ac:dyDescent="0.2">
      <c r="A8071" s="3">
        <v>484140</v>
      </c>
      <c r="B8071" s="3">
        <v>6825856</v>
      </c>
    </row>
    <row r="8072" spans="1:2" x14ac:dyDescent="0.2">
      <c r="A8072" s="3">
        <v>484200</v>
      </c>
      <c r="B8072" s="3">
        <v>7143496</v>
      </c>
    </row>
    <row r="8073" spans="1:2" x14ac:dyDescent="0.2">
      <c r="A8073" s="3">
        <v>484260</v>
      </c>
      <c r="B8073" s="3">
        <v>7501800</v>
      </c>
    </row>
    <row r="8074" spans="1:2" x14ac:dyDescent="0.2">
      <c r="A8074" s="3">
        <v>484320</v>
      </c>
      <c r="B8074" s="3">
        <v>7346416</v>
      </c>
    </row>
    <row r="8075" spans="1:2" x14ac:dyDescent="0.2">
      <c r="A8075" s="3">
        <v>484380</v>
      </c>
      <c r="B8075" s="3">
        <v>6559440</v>
      </c>
    </row>
    <row r="8076" spans="1:2" x14ac:dyDescent="0.2">
      <c r="A8076" s="3">
        <v>484440</v>
      </c>
      <c r="B8076" s="3">
        <v>7749432</v>
      </c>
    </row>
    <row r="8077" spans="1:2" x14ac:dyDescent="0.2">
      <c r="A8077" s="3">
        <v>484500</v>
      </c>
      <c r="B8077" s="3">
        <v>6957424</v>
      </c>
    </row>
    <row r="8078" spans="1:2" x14ac:dyDescent="0.2">
      <c r="A8078" s="3">
        <v>484560</v>
      </c>
      <c r="B8078" s="3">
        <v>7267704</v>
      </c>
    </row>
    <row r="8079" spans="1:2" x14ac:dyDescent="0.2">
      <c r="A8079" s="3">
        <v>484620</v>
      </c>
      <c r="B8079" s="3">
        <v>7124024</v>
      </c>
    </row>
    <row r="8080" spans="1:2" x14ac:dyDescent="0.2">
      <c r="A8080" s="3">
        <v>484680</v>
      </c>
      <c r="B8080" s="3">
        <v>7033504</v>
      </c>
    </row>
    <row r="8081" spans="1:2" x14ac:dyDescent="0.2">
      <c r="A8081" s="3">
        <v>484740</v>
      </c>
      <c r="B8081" s="3">
        <v>6881672</v>
      </c>
    </row>
    <row r="8082" spans="1:2" x14ac:dyDescent="0.2">
      <c r="A8082" s="3">
        <v>484800</v>
      </c>
      <c r="B8082" s="3">
        <v>7245264</v>
      </c>
    </row>
    <row r="8083" spans="1:2" x14ac:dyDescent="0.2">
      <c r="A8083" s="3">
        <v>484860</v>
      </c>
      <c r="B8083" s="3">
        <v>6691832</v>
      </c>
    </row>
    <row r="8084" spans="1:2" x14ac:dyDescent="0.2">
      <c r="A8084" s="3">
        <v>484920</v>
      </c>
      <c r="B8084" s="3">
        <v>7032480</v>
      </c>
    </row>
    <row r="8085" spans="1:2" x14ac:dyDescent="0.2">
      <c r="A8085" s="3">
        <v>484980</v>
      </c>
      <c r="B8085" s="3">
        <v>7965928</v>
      </c>
    </row>
    <row r="8086" spans="1:2" x14ac:dyDescent="0.2">
      <c r="A8086" s="3">
        <v>485040</v>
      </c>
      <c r="B8086" s="3">
        <v>7001584</v>
      </c>
    </row>
    <row r="8087" spans="1:2" x14ac:dyDescent="0.2">
      <c r="A8087" s="3">
        <v>485100</v>
      </c>
      <c r="B8087" s="3">
        <v>6631208</v>
      </c>
    </row>
    <row r="8088" spans="1:2" x14ac:dyDescent="0.2">
      <c r="A8088" s="3">
        <v>485160</v>
      </c>
      <c r="B8088" s="3">
        <v>4095216</v>
      </c>
    </row>
    <row r="8089" spans="1:2" x14ac:dyDescent="0.2">
      <c r="A8089" s="3">
        <v>485220</v>
      </c>
      <c r="B8089" s="3">
        <v>7108552</v>
      </c>
    </row>
    <row r="8090" spans="1:2" x14ac:dyDescent="0.2">
      <c r="A8090" s="3">
        <v>485280</v>
      </c>
      <c r="B8090" s="3">
        <v>6214560</v>
      </c>
    </row>
    <row r="8091" spans="1:2" x14ac:dyDescent="0.2">
      <c r="A8091" s="3">
        <v>485340</v>
      </c>
      <c r="B8091" s="3">
        <v>6781712</v>
      </c>
    </row>
    <row r="8092" spans="1:2" x14ac:dyDescent="0.2">
      <c r="A8092" s="3">
        <v>485400</v>
      </c>
      <c r="B8092" s="3">
        <v>6468880</v>
      </c>
    </row>
    <row r="8093" spans="1:2" x14ac:dyDescent="0.2">
      <c r="A8093" s="3">
        <v>485460</v>
      </c>
      <c r="B8093" s="3">
        <v>6101080</v>
      </c>
    </row>
    <row r="8094" spans="1:2" x14ac:dyDescent="0.2">
      <c r="A8094" s="3">
        <v>485520</v>
      </c>
      <c r="B8094" s="3">
        <v>5276472</v>
      </c>
    </row>
    <row r="8095" spans="1:2" x14ac:dyDescent="0.2">
      <c r="A8095" s="3">
        <v>485580</v>
      </c>
      <c r="B8095" s="3">
        <v>6650176</v>
      </c>
    </row>
    <row r="8096" spans="1:2" x14ac:dyDescent="0.2">
      <c r="A8096" s="3">
        <v>485640</v>
      </c>
      <c r="B8096" s="3">
        <v>6793624</v>
      </c>
    </row>
    <row r="8097" spans="1:2" x14ac:dyDescent="0.2">
      <c r="A8097" s="3">
        <v>485700</v>
      </c>
      <c r="B8097" s="3">
        <v>6818664</v>
      </c>
    </row>
    <row r="8098" spans="1:2" x14ac:dyDescent="0.2">
      <c r="A8098" s="3">
        <v>485760</v>
      </c>
      <c r="B8098" s="3">
        <v>7130048</v>
      </c>
    </row>
    <row r="8099" spans="1:2" x14ac:dyDescent="0.2">
      <c r="A8099" s="3">
        <v>485820</v>
      </c>
      <c r="B8099" s="3">
        <v>6771952</v>
      </c>
    </row>
    <row r="8100" spans="1:2" x14ac:dyDescent="0.2">
      <c r="A8100" s="3">
        <v>485880</v>
      </c>
      <c r="B8100" s="3">
        <v>7271592</v>
      </c>
    </row>
    <row r="8101" spans="1:2" x14ac:dyDescent="0.2">
      <c r="A8101" s="3">
        <v>485940</v>
      </c>
      <c r="B8101" s="3">
        <v>6647496</v>
      </c>
    </row>
    <row r="8102" spans="1:2" x14ac:dyDescent="0.2">
      <c r="A8102" s="3">
        <v>486000</v>
      </c>
      <c r="B8102" s="3">
        <v>8054920</v>
      </c>
    </row>
    <row r="8103" spans="1:2" x14ac:dyDescent="0.2">
      <c r="A8103" s="3">
        <v>486060</v>
      </c>
      <c r="B8103" s="3">
        <v>6430976</v>
      </c>
    </row>
    <row r="8104" spans="1:2" x14ac:dyDescent="0.2">
      <c r="A8104" s="3">
        <v>486120</v>
      </c>
      <c r="B8104" s="3">
        <v>6285104</v>
      </c>
    </row>
    <row r="8105" spans="1:2" x14ac:dyDescent="0.2">
      <c r="A8105" s="3">
        <v>486180</v>
      </c>
      <c r="B8105" s="3">
        <v>6869008</v>
      </c>
    </row>
    <row r="8106" spans="1:2" x14ac:dyDescent="0.2">
      <c r="A8106" s="3">
        <v>486240</v>
      </c>
      <c r="B8106" s="3">
        <v>7100024</v>
      </c>
    </row>
    <row r="8107" spans="1:2" x14ac:dyDescent="0.2">
      <c r="A8107" s="3">
        <v>486300</v>
      </c>
      <c r="B8107" s="3">
        <v>7008888</v>
      </c>
    </row>
    <row r="8108" spans="1:2" x14ac:dyDescent="0.2">
      <c r="A8108" s="3">
        <v>486360</v>
      </c>
      <c r="B8108" s="3">
        <v>6610256</v>
      </c>
    </row>
    <row r="8109" spans="1:2" x14ac:dyDescent="0.2">
      <c r="A8109" s="3">
        <v>486420</v>
      </c>
      <c r="B8109" s="3">
        <v>7130584</v>
      </c>
    </row>
    <row r="8110" spans="1:2" x14ac:dyDescent="0.2">
      <c r="A8110" s="3">
        <v>486480</v>
      </c>
      <c r="B8110" s="3">
        <v>6707504</v>
      </c>
    </row>
    <row r="8111" spans="1:2" x14ac:dyDescent="0.2">
      <c r="A8111" s="3">
        <v>486540</v>
      </c>
      <c r="B8111" s="3">
        <v>7507760</v>
      </c>
    </row>
    <row r="8112" spans="1:2" x14ac:dyDescent="0.2">
      <c r="A8112" s="3">
        <v>486600</v>
      </c>
      <c r="B8112" s="3">
        <v>8076008</v>
      </c>
    </row>
    <row r="8113" spans="1:2" x14ac:dyDescent="0.2">
      <c r="A8113" s="3">
        <v>486660</v>
      </c>
      <c r="B8113" s="3">
        <v>6045504</v>
      </c>
    </row>
    <row r="8114" spans="1:2" x14ac:dyDescent="0.2">
      <c r="A8114" s="3">
        <v>486720</v>
      </c>
      <c r="B8114" s="3">
        <v>7815088</v>
      </c>
    </row>
    <row r="8115" spans="1:2" x14ac:dyDescent="0.2">
      <c r="A8115" s="3">
        <v>486780</v>
      </c>
      <c r="B8115" s="3">
        <v>7915392</v>
      </c>
    </row>
    <row r="8116" spans="1:2" x14ac:dyDescent="0.2">
      <c r="A8116" s="3">
        <v>486840</v>
      </c>
      <c r="B8116" s="3">
        <v>7560312</v>
      </c>
    </row>
    <row r="8117" spans="1:2" x14ac:dyDescent="0.2">
      <c r="A8117" s="3">
        <v>486900</v>
      </c>
      <c r="B8117" s="3">
        <v>6540056</v>
      </c>
    </row>
    <row r="8118" spans="1:2" x14ac:dyDescent="0.2">
      <c r="A8118" s="3">
        <v>486960</v>
      </c>
      <c r="B8118" s="3">
        <v>7657024</v>
      </c>
    </row>
    <row r="8119" spans="1:2" x14ac:dyDescent="0.2">
      <c r="A8119" s="3">
        <v>487020</v>
      </c>
      <c r="B8119" s="3">
        <v>6050944</v>
      </c>
    </row>
    <row r="8120" spans="1:2" x14ac:dyDescent="0.2">
      <c r="A8120" s="3">
        <v>487080</v>
      </c>
      <c r="B8120" s="3">
        <v>6848656</v>
      </c>
    </row>
    <row r="8121" spans="1:2" x14ac:dyDescent="0.2">
      <c r="A8121" s="3">
        <v>487140</v>
      </c>
      <c r="B8121" s="3">
        <v>7367960</v>
      </c>
    </row>
    <row r="8122" spans="1:2" x14ac:dyDescent="0.2">
      <c r="A8122" s="3">
        <v>487200</v>
      </c>
      <c r="B8122" s="3">
        <v>6653336</v>
      </c>
    </row>
    <row r="8123" spans="1:2" x14ac:dyDescent="0.2">
      <c r="A8123" s="3">
        <v>487260</v>
      </c>
      <c r="B8123" s="3">
        <v>7855432</v>
      </c>
    </row>
    <row r="8124" spans="1:2" x14ac:dyDescent="0.2">
      <c r="A8124" s="3">
        <v>487320</v>
      </c>
      <c r="B8124" s="3">
        <v>6493600</v>
      </c>
    </row>
    <row r="8125" spans="1:2" x14ac:dyDescent="0.2">
      <c r="A8125" s="3">
        <v>487380</v>
      </c>
      <c r="B8125" s="3">
        <v>8247680</v>
      </c>
    </row>
    <row r="8126" spans="1:2" x14ac:dyDescent="0.2">
      <c r="A8126" s="3">
        <v>487440</v>
      </c>
      <c r="B8126" s="3">
        <v>7142832</v>
      </c>
    </row>
    <row r="8127" spans="1:2" x14ac:dyDescent="0.2">
      <c r="A8127" s="3">
        <v>487500</v>
      </c>
      <c r="B8127" s="3">
        <v>7589104</v>
      </c>
    </row>
    <row r="8128" spans="1:2" x14ac:dyDescent="0.2">
      <c r="A8128" s="3">
        <v>487560</v>
      </c>
      <c r="B8128" s="3">
        <v>7092128</v>
      </c>
    </row>
    <row r="8129" spans="1:2" x14ac:dyDescent="0.2">
      <c r="A8129" s="3">
        <v>487620</v>
      </c>
      <c r="B8129" s="3">
        <v>6996312</v>
      </c>
    </row>
    <row r="8130" spans="1:2" x14ac:dyDescent="0.2">
      <c r="A8130" s="3">
        <v>487680</v>
      </c>
      <c r="B8130" s="3">
        <v>7646336</v>
      </c>
    </row>
    <row r="8131" spans="1:2" x14ac:dyDescent="0.2">
      <c r="A8131" s="3">
        <v>487740</v>
      </c>
      <c r="B8131" s="3">
        <v>6623968</v>
      </c>
    </row>
    <row r="8132" spans="1:2" x14ac:dyDescent="0.2">
      <c r="A8132" s="3">
        <v>487800</v>
      </c>
      <c r="B8132" s="3">
        <v>7546600</v>
      </c>
    </row>
    <row r="8133" spans="1:2" x14ac:dyDescent="0.2">
      <c r="A8133" s="3">
        <v>487860</v>
      </c>
      <c r="B8133" s="3">
        <v>7761680</v>
      </c>
    </row>
    <row r="8134" spans="1:2" x14ac:dyDescent="0.2">
      <c r="A8134" s="3">
        <v>487920</v>
      </c>
      <c r="B8134" s="3">
        <v>6533872</v>
      </c>
    </row>
    <row r="8135" spans="1:2" x14ac:dyDescent="0.2">
      <c r="A8135" s="3">
        <v>487980</v>
      </c>
      <c r="B8135" s="3">
        <v>6990352</v>
      </c>
    </row>
    <row r="8136" spans="1:2" x14ac:dyDescent="0.2">
      <c r="A8136" s="3">
        <v>488040</v>
      </c>
      <c r="B8136" s="3">
        <v>6923736</v>
      </c>
    </row>
    <row r="8137" spans="1:2" x14ac:dyDescent="0.2">
      <c r="A8137" s="3">
        <v>488100</v>
      </c>
      <c r="B8137" s="3">
        <v>6908320</v>
      </c>
    </row>
    <row r="8138" spans="1:2" x14ac:dyDescent="0.2">
      <c r="A8138" s="3">
        <v>488160</v>
      </c>
      <c r="B8138" s="3">
        <v>7968352</v>
      </c>
    </row>
    <row r="8139" spans="1:2" x14ac:dyDescent="0.2">
      <c r="A8139" s="3">
        <v>488220</v>
      </c>
      <c r="B8139" s="3">
        <v>7265408</v>
      </c>
    </row>
    <row r="8140" spans="1:2" x14ac:dyDescent="0.2">
      <c r="A8140" s="3">
        <v>488280</v>
      </c>
      <c r="B8140" s="3">
        <v>6922224</v>
      </c>
    </row>
    <row r="8141" spans="1:2" x14ac:dyDescent="0.2">
      <c r="A8141" s="3">
        <v>488340</v>
      </c>
      <c r="B8141" s="3">
        <v>7039496</v>
      </c>
    </row>
    <row r="8142" spans="1:2" x14ac:dyDescent="0.2">
      <c r="A8142" s="3">
        <v>488400</v>
      </c>
      <c r="B8142" s="3">
        <v>5750576</v>
      </c>
    </row>
    <row r="8143" spans="1:2" x14ac:dyDescent="0.2">
      <c r="A8143" s="3">
        <v>488460</v>
      </c>
      <c r="B8143" s="3">
        <v>7708136</v>
      </c>
    </row>
    <row r="8144" spans="1:2" x14ac:dyDescent="0.2">
      <c r="A8144" s="3">
        <v>488520</v>
      </c>
      <c r="B8144" s="3">
        <v>6895040</v>
      </c>
    </row>
    <row r="8145" spans="1:2" x14ac:dyDescent="0.2">
      <c r="A8145" s="3">
        <v>488580</v>
      </c>
      <c r="B8145" s="3">
        <v>6873264</v>
      </c>
    </row>
    <row r="8146" spans="1:2" x14ac:dyDescent="0.2">
      <c r="A8146" s="3">
        <v>488640</v>
      </c>
      <c r="B8146" s="3">
        <v>4367944</v>
      </c>
    </row>
    <row r="8147" spans="1:2" x14ac:dyDescent="0.2">
      <c r="A8147" s="3">
        <v>488700</v>
      </c>
      <c r="B8147" s="3">
        <v>7138488</v>
      </c>
    </row>
    <row r="8148" spans="1:2" x14ac:dyDescent="0.2">
      <c r="A8148" s="3">
        <v>488760</v>
      </c>
      <c r="B8148" s="3">
        <v>7446984</v>
      </c>
    </row>
    <row r="8149" spans="1:2" x14ac:dyDescent="0.2">
      <c r="A8149" s="3">
        <v>488820</v>
      </c>
      <c r="B8149" s="3">
        <v>7135296</v>
      </c>
    </row>
    <row r="8150" spans="1:2" x14ac:dyDescent="0.2">
      <c r="A8150" s="3">
        <v>488880</v>
      </c>
      <c r="B8150" s="3">
        <v>7108824</v>
      </c>
    </row>
    <row r="8151" spans="1:2" x14ac:dyDescent="0.2">
      <c r="A8151" s="3">
        <v>488940</v>
      </c>
      <c r="B8151" s="3">
        <v>7553960</v>
      </c>
    </row>
    <row r="8152" spans="1:2" x14ac:dyDescent="0.2">
      <c r="A8152" s="3">
        <v>489000</v>
      </c>
      <c r="B8152" s="3">
        <v>7853440</v>
      </c>
    </row>
    <row r="8153" spans="1:2" x14ac:dyDescent="0.2">
      <c r="A8153" s="3">
        <v>489060</v>
      </c>
      <c r="B8153" s="3">
        <v>7666488</v>
      </c>
    </row>
    <row r="8154" spans="1:2" x14ac:dyDescent="0.2">
      <c r="A8154" s="3">
        <v>489120</v>
      </c>
      <c r="B8154" s="3">
        <v>6461744</v>
      </c>
    </row>
    <row r="8155" spans="1:2" x14ac:dyDescent="0.2">
      <c r="A8155" s="3">
        <v>489180</v>
      </c>
      <c r="B8155" s="3">
        <v>7213072</v>
      </c>
    </row>
    <row r="8156" spans="1:2" x14ac:dyDescent="0.2">
      <c r="A8156" s="3">
        <v>489240</v>
      </c>
      <c r="B8156" s="3">
        <v>7454352</v>
      </c>
    </row>
    <row r="8157" spans="1:2" x14ac:dyDescent="0.2">
      <c r="A8157" s="3">
        <v>489300</v>
      </c>
      <c r="B8157" s="3">
        <v>6430240</v>
      </c>
    </row>
    <row r="8158" spans="1:2" x14ac:dyDescent="0.2">
      <c r="A8158" s="3">
        <v>489360</v>
      </c>
      <c r="B8158" s="3">
        <v>7356744</v>
      </c>
    </row>
    <row r="8159" spans="1:2" x14ac:dyDescent="0.2">
      <c r="A8159" s="3">
        <v>489420</v>
      </c>
      <c r="B8159" s="3">
        <v>6753768</v>
      </c>
    </row>
    <row r="8160" spans="1:2" x14ac:dyDescent="0.2">
      <c r="A8160" s="3">
        <v>489480</v>
      </c>
      <c r="B8160" s="3">
        <v>7215464</v>
      </c>
    </row>
    <row r="8161" spans="1:2" x14ac:dyDescent="0.2">
      <c r="A8161" s="3">
        <v>489540</v>
      </c>
      <c r="B8161" s="3">
        <v>7847752</v>
      </c>
    </row>
    <row r="8162" spans="1:2" x14ac:dyDescent="0.2">
      <c r="A8162" s="3">
        <v>489600</v>
      </c>
      <c r="B8162" s="3">
        <v>7203968</v>
      </c>
    </row>
    <row r="8163" spans="1:2" x14ac:dyDescent="0.2">
      <c r="A8163" s="3">
        <v>489660</v>
      </c>
      <c r="B8163" s="3">
        <v>6805000</v>
      </c>
    </row>
    <row r="8164" spans="1:2" x14ac:dyDescent="0.2">
      <c r="A8164" s="3">
        <v>489720</v>
      </c>
      <c r="B8164" s="3">
        <v>7102040</v>
      </c>
    </row>
    <row r="8165" spans="1:2" x14ac:dyDescent="0.2">
      <c r="A8165" s="3">
        <v>489780</v>
      </c>
      <c r="B8165" s="3">
        <v>6450264</v>
      </c>
    </row>
    <row r="8166" spans="1:2" x14ac:dyDescent="0.2">
      <c r="A8166" s="3">
        <v>489840</v>
      </c>
      <c r="B8166" s="3">
        <v>6352856</v>
      </c>
    </row>
    <row r="8167" spans="1:2" x14ac:dyDescent="0.2">
      <c r="A8167" s="3">
        <v>489900</v>
      </c>
      <c r="B8167" s="3">
        <v>7459960</v>
      </c>
    </row>
    <row r="8168" spans="1:2" x14ac:dyDescent="0.2">
      <c r="A8168" s="3">
        <v>489960</v>
      </c>
      <c r="B8168" s="3">
        <v>7556432</v>
      </c>
    </row>
    <row r="8169" spans="1:2" x14ac:dyDescent="0.2">
      <c r="A8169" s="3">
        <v>490020</v>
      </c>
      <c r="B8169" s="3">
        <v>6886816</v>
      </c>
    </row>
    <row r="8170" spans="1:2" x14ac:dyDescent="0.2">
      <c r="A8170" s="3">
        <v>490080</v>
      </c>
      <c r="B8170" s="3">
        <v>7124512</v>
      </c>
    </row>
    <row r="8171" spans="1:2" x14ac:dyDescent="0.2">
      <c r="A8171" s="3">
        <v>490140</v>
      </c>
      <c r="B8171" s="3">
        <v>7493968</v>
      </c>
    </row>
    <row r="8172" spans="1:2" x14ac:dyDescent="0.2">
      <c r="A8172" s="3">
        <v>490200</v>
      </c>
      <c r="B8172" s="3">
        <v>7416344</v>
      </c>
    </row>
    <row r="8173" spans="1:2" x14ac:dyDescent="0.2">
      <c r="A8173" s="3">
        <v>490260</v>
      </c>
      <c r="B8173" s="3">
        <v>7045376</v>
      </c>
    </row>
    <row r="8174" spans="1:2" x14ac:dyDescent="0.2">
      <c r="A8174" s="3">
        <v>490320</v>
      </c>
      <c r="B8174" s="3">
        <v>6105808</v>
      </c>
    </row>
    <row r="8175" spans="1:2" x14ac:dyDescent="0.2">
      <c r="A8175" s="3">
        <v>490380</v>
      </c>
      <c r="B8175" s="3">
        <v>3789576</v>
      </c>
    </row>
    <row r="8176" spans="1:2" x14ac:dyDescent="0.2">
      <c r="A8176" s="3">
        <v>490440</v>
      </c>
      <c r="B8176" s="3">
        <v>6527376</v>
      </c>
    </row>
    <row r="8177" spans="1:2" x14ac:dyDescent="0.2">
      <c r="A8177" s="3">
        <v>490500</v>
      </c>
      <c r="B8177" s="3">
        <v>7195112</v>
      </c>
    </row>
    <row r="8178" spans="1:2" x14ac:dyDescent="0.2">
      <c r="A8178" s="3">
        <v>490560</v>
      </c>
      <c r="B8178" s="3">
        <v>6640776</v>
      </c>
    </row>
    <row r="8179" spans="1:2" x14ac:dyDescent="0.2">
      <c r="A8179" s="3">
        <v>490620</v>
      </c>
      <c r="B8179" s="3">
        <v>8071632</v>
      </c>
    </row>
    <row r="8180" spans="1:2" x14ac:dyDescent="0.2">
      <c r="A8180" s="3">
        <v>490680</v>
      </c>
      <c r="B8180" s="3">
        <v>6965320</v>
      </c>
    </row>
    <row r="8181" spans="1:2" x14ac:dyDescent="0.2">
      <c r="A8181" s="3">
        <v>490740</v>
      </c>
      <c r="B8181" s="3">
        <v>6933872</v>
      </c>
    </row>
    <row r="8182" spans="1:2" x14ac:dyDescent="0.2">
      <c r="A8182" s="3">
        <v>490800</v>
      </c>
      <c r="B8182" s="3">
        <v>7039056</v>
      </c>
    </row>
    <row r="8183" spans="1:2" x14ac:dyDescent="0.2">
      <c r="A8183" s="3">
        <v>490860</v>
      </c>
      <c r="B8183" s="3">
        <v>7659344</v>
      </c>
    </row>
    <row r="8184" spans="1:2" x14ac:dyDescent="0.2">
      <c r="A8184" s="3">
        <v>490920</v>
      </c>
      <c r="B8184" s="3">
        <v>7033720</v>
      </c>
    </row>
    <row r="8185" spans="1:2" x14ac:dyDescent="0.2">
      <c r="A8185" s="3">
        <v>490980</v>
      </c>
      <c r="B8185" s="3">
        <v>6782328</v>
      </c>
    </row>
    <row r="8186" spans="1:2" x14ac:dyDescent="0.2">
      <c r="A8186" s="3">
        <v>491040</v>
      </c>
      <c r="B8186" s="3">
        <v>7093928</v>
      </c>
    </row>
    <row r="8187" spans="1:2" x14ac:dyDescent="0.2">
      <c r="A8187" s="3">
        <v>491100</v>
      </c>
      <c r="B8187" s="3">
        <v>6094584</v>
      </c>
    </row>
    <row r="8188" spans="1:2" x14ac:dyDescent="0.2">
      <c r="A8188" s="3">
        <v>491160</v>
      </c>
      <c r="B8188" s="3">
        <v>6792936</v>
      </c>
    </row>
    <row r="8189" spans="1:2" x14ac:dyDescent="0.2">
      <c r="A8189" s="3">
        <v>491220</v>
      </c>
      <c r="B8189" s="3">
        <v>6827624</v>
      </c>
    </row>
    <row r="8190" spans="1:2" x14ac:dyDescent="0.2">
      <c r="A8190" s="3">
        <v>491280</v>
      </c>
      <c r="B8190" s="3">
        <v>7230512</v>
      </c>
    </row>
    <row r="8191" spans="1:2" x14ac:dyDescent="0.2">
      <c r="A8191" s="3">
        <v>491340</v>
      </c>
      <c r="B8191" s="3">
        <v>7351288</v>
      </c>
    </row>
    <row r="8192" spans="1:2" x14ac:dyDescent="0.2">
      <c r="A8192" s="3">
        <v>491400</v>
      </c>
      <c r="B8192" s="3">
        <v>7143496</v>
      </c>
    </row>
    <row r="8193" spans="1:2" x14ac:dyDescent="0.2">
      <c r="A8193" s="3">
        <v>491460</v>
      </c>
      <c r="B8193" s="3">
        <v>6677216</v>
      </c>
    </row>
    <row r="8194" spans="1:2" x14ac:dyDescent="0.2">
      <c r="A8194" s="3">
        <v>491520</v>
      </c>
      <c r="B8194" s="3">
        <v>6702232</v>
      </c>
    </row>
    <row r="8195" spans="1:2" x14ac:dyDescent="0.2">
      <c r="A8195" s="3">
        <v>491580</v>
      </c>
      <c r="B8195" s="3">
        <v>6564704</v>
      </c>
    </row>
    <row r="8196" spans="1:2" x14ac:dyDescent="0.2">
      <c r="A8196" s="3">
        <v>491640</v>
      </c>
      <c r="B8196" s="3">
        <v>6660624</v>
      </c>
    </row>
    <row r="8197" spans="1:2" x14ac:dyDescent="0.2">
      <c r="A8197" s="3">
        <v>491700</v>
      </c>
      <c r="B8197" s="3">
        <v>6467712</v>
      </c>
    </row>
    <row r="8198" spans="1:2" x14ac:dyDescent="0.2">
      <c r="A8198" s="3">
        <v>491760</v>
      </c>
      <c r="B8198" s="3">
        <v>7251336</v>
      </c>
    </row>
    <row r="8199" spans="1:2" x14ac:dyDescent="0.2">
      <c r="A8199" s="3">
        <v>491820</v>
      </c>
      <c r="B8199" s="3">
        <v>7041072</v>
      </c>
    </row>
    <row r="8200" spans="1:2" x14ac:dyDescent="0.2">
      <c r="A8200" s="3">
        <v>491880</v>
      </c>
      <c r="B8200" s="3">
        <v>7226664</v>
      </c>
    </row>
    <row r="8201" spans="1:2" x14ac:dyDescent="0.2">
      <c r="A8201" s="3">
        <v>491940</v>
      </c>
      <c r="B8201" s="3">
        <v>7205688</v>
      </c>
    </row>
    <row r="8202" spans="1:2" x14ac:dyDescent="0.2">
      <c r="A8202" s="3">
        <v>492000</v>
      </c>
      <c r="B8202" s="3">
        <v>7974320</v>
      </c>
    </row>
    <row r="8203" spans="1:2" x14ac:dyDescent="0.2">
      <c r="A8203" s="3">
        <v>492060</v>
      </c>
      <c r="B8203" s="3">
        <v>7407280</v>
      </c>
    </row>
    <row r="8204" spans="1:2" x14ac:dyDescent="0.2">
      <c r="A8204" s="3">
        <v>492120</v>
      </c>
      <c r="B8204" s="3">
        <v>8053200</v>
      </c>
    </row>
    <row r="8205" spans="1:2" x14ac:dyDescent="0.2">
      <c r="A8205" s="3">
        <v>492180</v>
      </c>
      <c r="B8205" s="3">
        <v>6820448</v>
      </c>
    </row>
    <row r="8206" spans="1:2" x14ac:dyDescent="0.2">
      <c r="A8206" s="3">
        <v>492240</v>
      </c>
      <c r="B8206" s="3">
        <v>7495248</v>
      </c>
    </row>
    <row r="8207" spans="1:2" x14ac:dyDescent="0.2">
      <c r="A8207" s="3">
        <v>492300</v>
      </c>
      <c r="B8207" s="3">
        <v>7102264</v>
      </c>
    </row>
    <row r="8208" spans="1:2" x14ac:dyDescent="0.2">
      <c r="A8208" s="3">
        <v>492360</v>
      </c>
      <c r="B8208" s="3">
        <v>6531088</v>
      </c>
    </row>
    <row r="8209" spans="1:2" x14ac:dyDescent="0.2">
      <c r="A8209" s="3">
        <v>492420</v>
      </c>
      <c r="B8209" s="3">
        <v>6921880</v>
      </c>
    </row>
    <row r="8210" spans="1:2" x14ac:dyDescent="0.2">
      <c r="A8210" s="3">
        <v>492480</v>
      </c>
      <c r="B8210" s="3">
        <v>6988224</v>
      </c>
    </row>
    <row r="8211" spans="1:2" x14ac:dyDescent="0.2">
      <c r="A8211" s="3">
        <v>492540</v>
      </c>
      <c r="B8211" s="3">
        <v>7539248</v>
      </c>
    </row>
    <row r="8212" spans="1:2" x14ac:dyDescent="0.2">
      <c r="A8212" s="3">
        <v>492600</v>
      </c>
      <c r="B8212" s="3">
        <v>6624392</v>
      </c>
    </row>
    <row r="8213" spans="1:2" x14ac:dyDescent="0.2">
      <c r="A8213" s="3">
        <v>492660</v>
      </c>
      <c r="B8213" s="3">
        <v>7432336</v>
      </c>
    </row>
    <row r="8214" spans="1:2" x14ac:dyDescent="0.2">
      <c r="A8214" s="3">
        <v>492720</v>
      </c>
      <c r="B8214" s="3">
        <v>6722288</v>
      </c>
    </row>
    <row r="8215" spans="1:2" x14ac:dyDescent="0.2">
      <c r="A8215" s="3">
        <v>492780</v>
      </c>
      <c r="B8215" s="3">
        <v>6839040</v>
      </c>
    </row>
    <row r="8216" spans="1:2" x14ac:dyDescent="0.2">
      <c r="A8216" s="3">
        <v>492840</v>
      </c>
      <c r="B8216" s="3">
        <v>6474040</v>
      </c>
    </row>
    <row r="8217" spans="1:2" x14ac:dyDescent="0.2">
      <c r="A8217" s="3">
        <v>492900</v>
      </c>
      <c r="B8217" s="3">
        <v>7125448</v>
      </c>
    </row>
    <row r="8218" spans="1:2" x14ac:dyDescent="0.2">
      <c r="A8218" s="3">
        <v>492960</v>
      </c>
      <c r="B8218" s="3">
        <v>7489968</v>
      </c>
    </row>
    <row r="8219" spans="1:2" x14ac:dyDescent="0.2">
      <c r="A8219" s="3">
        <v>493020</v>
      </c>
      <c r="B8219" s="3">
        <v>6738184</v>
      </c>
    </row>
    <row r="8220" spans="1:2" x14ac:dyDescent="0.2">
      <c r="A8220" s="3">
        <v>493080</v>
      </c>
      <c r="B8220" s="3">
        <v>7104040</v>
      </c>
    </row>
    <row r="8221" spans="1:2" x14ac:dyDescent="0.2">
      <c r="A8221" s="3">
        <v>493140</v>
      </c>
      <c r="B8221" s="3">
        <v>6704744</v>
      </c>
    </row>
    <row r="8222" spans="1:2" x14ac:dyDescent="0.2">
      <c r="A8222" s="3">
        <v>493200</v>
      </c>
      <c r="B8222" s="3">
        <v>7273312</v>
      </c>
    </row>
    <row r="8223" spans="1:2" x14ac:dyDescent="0.2">
      <c r="A8223" s="3">
        <v>493260</v>
      </c>
      <c r="B8223" s="3">
        <v>6843592</v>
      </c>
    </row>
    <row r="8224" spans="1:2" x14ac:dyDescent="0.2">
      <c r="A8224" s="3">
        <v>493320</v>
      </c>
      <c r="B8224" s="3">
        <v>7526232</v>
      </c>
    </row>
    <row r="8225" spans="1:2" x14ac:dyDescent="0.2">
      <c r="A8225" s="3">
        <v>493380</v>
      </c>
      <c r="B8225" s="3">
        <v>6512632</v>
      </c>
    </row>
    <row r="8226" spans="1:2" x14ac:dyDescent="0.2">
      <c r="A8226" s="3">
        <v>493440</v>
      </c>
      <c r="B8226" s="3">
        <v>7389328</v>
      </c>
    </row>
    <row r="8227" spans="1:2" x14ac:dyDescent="0.2">
      <c r="A8227" s="3">
        <v>493500</v>
      </c>
      <c r="B8227" s="3">
        <v>6344488</v>
      </c>
    </row>
    <row r="8228" spans="1:2" x14ac:dyDescent="0.2">
      <c r="A8228" s="3">
        <v>493560</v>
      </c>
      <c r="B8228" s="3">
        <v>7355096</v>
      </c>
    </row>
    <row r="8229" spans="1:2" x14ac:dyDescent="0.2">
      <c r="A8229" s="3">
        <v>493620</v>
      </c>
      <c r="B8229" s="3">
        <v>6346400</v>
      </c>
    </row>
    <row r="8230" spans="1:2" x14ac:dyDescent="0.2">
      <c r="A8230" s="3">
        <v>493680</v>
      </c>
      <c r="B8230" s="3">
        <v>7016888</v>
      </c>
    </row>
    <row r="8231" spans="1:2" x14ac:dyDescent="0.2">
      <c r="A8231" s="3">
        <v>493740</v>
      </c>
      <c r="B8231" s="3">
        <v>6754168</v>
      </c>
    </row>
    <row r="8232" spans="1:2" x14ac:dyDescent="0.2">
      <c r="A8232" s="3">
        <v>493800</v>
      </c>
      <c r="B8232" s="3">
        <v>7575544</v>
      </c>
    </row>
    <row r="8233" spans="1:2" x14ac:dyDescent="0.2">
      <c r="A8233" s="3">
        <v>493860</v>
      </c>
      <c r="B8233" s="3">
        <v>4093496</v>
      </c>
    </row>
    <row r="8234" spans="1:2" x14ac:dyDescent="0.2">
      <c r="A8234" s="3">
        <v>493920</v>
      </c>
      <c r="B8234" s="3">
        <v>6951928</v>
      </c>
    </row>
    <row r="8235" spans="1:2" x14ac:dyDescent="0.2">
      <c r="A8235" s="3">
        <v>493980</v>
      </c>
      <c r="B8235" s="3">
        <v>6215856</v>
      </c>
    </row>
    <row r="8236" spans="1:2" x14ac:dyDescent="0.2">
      <c r="A8236" s="3">
        <v>494040</v>
      </c>
      <c r="B8236" s="3">
        <v>6565816</v>
      </c>
    </row>
    <row r="8237" spans="1:2" x14ac:dyDescent="0.2">
      <c r="A8237" s="3">
        <v>494100</v>
      </c>
      <c r="B8237" s="3">
        <v>8106624</v>
      </c>
    </row>
    <row r="8238" spans="1:2" x14ac:dyDescent="0.2">
      <c r="A8238" s="3">
        <v>494160</v>
      </c>
      <c r="B8238" s="3">
        <v>7102840</v>
      </c>
    </row>
    <row r="8239" spans="1:2" x14ac:dyDescent="0.2">
      <c r="A8239" s="3">
        <v>494220</v>
      </c>
      <c r="B8239" s="3">
        <v>6746280</v>
      </c>
    </row>
    <row r="8240" spans="1:2" x14ac:dyDescent="0.2">
      <c r="A8240" s="3">
        <v>494280</v>
      </c>
      <c r="B8240" s="3">
        <v>6783856</v>
      </c>
    </row>
    <row r="8241" spans="1:2" x14ac:dyDescent="0.2">
      <c r="A8241" s="3">
        <v>494340</v>
      </c>
      <c r="B8241" s="3">
        <v>6632920</v>
      </c>
    </row>
    <row r="8242" spans="1:2" x14ac:dyDescent="0.2">
      <c r="A8242" s="3">
        <v>494400</v>
      </c>
      <c r="B8242" s="3">
        <v>6764624</v>
      </c>
    </row>
    <row r="8243" spans="1:2" x14ac:dyDescent="0.2">
      <c r="A8243" s="3">
        <v>494460</v>
      </c>
      <c r="B8243" s="3">
        <v>6147664</v>
      </c>
    </row>
    <row r="8244" spans="1:2" x14ac:dyDescent="0.2">
      <c r="A8244" s="3">
        <v>494520</v>
      </c>
      <c r="B8244" s="3">
        <v>6676000</v>
      </c>
    </row>
    <row r="8245" spans="1:2" x14ac:dyDescent="0.2">
      <c r="A8245" s="3">
        <v>494580</v>
      </c>
      <c r="B8245" s="3">
        <v>7413952</v>
      </c>
    </row>
    <row r="8246" spans="1:2" x14ac:dyDescent="0.2">
      <c r="A8246" s="3">
        <v>494640</v>
      </c>
      <c r="B8246" s="3">
        <v>7976032</v>
      </c>
    </row>
    <row r="8247" spans="1:2" x14ac:dyDescent="0.2">
      <c r="A8247" s="3">
        <v>494700</v>
      </c>
      <c r="B8247" s="3">
        <v>7568952</v>
      </c>
    </row>
    <row r="8248" spans="1:2" x14ac:dyDescent="0.2">
      <c r="A8248" s="3">
        <v>494760</v>
      </c>
      <c r="B8248" s="3">
        <v>7484040</v>
      </c>
    </row>
    <row r="8249" spans="1:2" x14ac:dyDescent="0.2">
      <c r="A8249" s="3">
        <v>494820</v>
      </c>
      <c r="B8249" s="3">
        <v>6620296</v>
      </c>
    </row>
    <row r="8250" spans="1:2" x14ac:dyDescent="0.2">
      <c r="A8250" s="3">
        <v>494880</v>
      </c>
      <c r="B8250" s="3">
        <v>7147712</v>
      </c>
    </row>
    <row r="8251" spans="1:2" x14ac:dyDescent="0.2">
      <c r="A8251" s="3">
        <v>494940</v>
      </c>
      <c r="B8251" s="3">
        <v>6810048</v>
      </c>
    </row>
    <row r="8252" spans="1:2" x14ac:dyDescent="0.2">
      <c r="A8252" s="3">
        <v>495000</v>
      </c>
      <c r="B8252" s="3">
        <v>6599984</v>
      </c>
    </row>
    <row r="8253" spans="1:2" x14ac:dyDescent="0.2">
      <c r="A8253" s="3">
        <v>495060</v>
      </c>
      <c r="B8253" s="3">
        <v>6849952</v>
      </c>
    </row>
    <row r="8254" spans="1:2" x14ac:dyDescent="0.2">
      <c r="A8254" s="3">
        <v>495120</v>
      </c>
      <c r="B8254" s="3">
        <v>7544080</v>
      </c>
    </row>
    <row r="8255" spans="1:2" x14ac:dyDescent="0.2">
      <c r="A8255" s="3">
        <v>495180</v>
      </c>
      <c r="B8255" s="3">
        <v>7274960</v>
      </c>
    </row>
    <row r="8256" spans="1:2" x14ac:dyDescent="0.2">
      <c r="A8256" s="3">
        <v>495240</v>
      </c>
      <c r="B8256" s="3">
        <v>6842384</v>
      </c>
    </row>
    <row r="8257" spans="1:2" x14ac:dyDescent="0.2">
      <c r="A8257" s="3">
        <v>495300</v>
      </c>
      <c r="B8257" s="3">
        <v>7141328</v>
      </c>
    </row>
    <row r="8258" spans="1:2" x14ac:dyDescent="0.2">
      <c r="A8258" s="3">
        <v>495360</v>
      </c>
      <c r="B8258" s="3">
        <v>6830856</v>
      </c>
    </row>
    <row r="8259" spans="1:2" x14ac:dyDescent="0.2">
      <c r="A8259" s="3">
        <v>495420</v>
      </c>
      <c r="B8259" s="3">
        <v>6578040</v>
      </c>
    </row>
    <row r="8260" spans="1:2" x14ac:dyDescent="0.2">
      <c r="A8260" s="3">
        <v>495480</v>
      </c>
      <c r="B8260" s="3">
        <v>7530112</v>
      </c>
    </row>
    <row r="8261" spans="1:2" x14ac:dyDescent="0.2">
      <c r="A8261" s="3">
        <v>495540</v>
      </c>
      <c r="B8261" s="3">
        <v>7128352</v>
      </c>
    </row>
    <row r="8262" spans="1:2" x14ac:dyDescent="0.2">
      <c r="A8262" s="3">
        <v>495600</v>
      </c>
      <c r="B8262" s="3">
        <v>6996184</v>
      </c>
    </row>
    <row r="8263" spans="1:2" x14ac:dyDescent="0.2">
      <c r="A8263" s="3">
        <v>495660</v>
      </c>
      <c r="B8263" s="3">
        <v>6474216</v>
      </c>
    </row>
    <row r="8264" spans="1:2" x14ac:dyDescent="0.2">
      <c r="A8264" s="3">
        <v>495720</v>
      </c>
      <c r="B8264" s="3">
        <v>7562352</v>
      </c>
    </row>
    <row r="8265" spans="1:2" x14ac:dyDescent="0.2">
      <c r="A8265" s="3">
        <v>495780</v>
      </c>
      <c r="B8265" s="3">
        <v>6317392</v>
      </c>
    </row>
    <row r="8266" spans="1:2" x14ac:dyDescent="0.2">
      <c r="A8266" s="3">
        <v>495840</v>
      </c>
      <c r="B8266" s="3">
        <v>6469472</v>
      </c>
    </row>
    <row r="8267" spans="1:2" x14ac:dyDescent="0.2">
      <c r="A8267" s="3">
        <v>495900</v>
      </c>
      <c r="B8267" s="3">
        <v>6842024</v>
      </c>
    </row>
    <row r="8268" spans="1:2" x14ac:dyDescent="0.2">
      <c r="A8268" s="3">
        <v>495960</v>
      </c>
      <c r="B8268" s="3">
        <v>7813632</v>
      </c>
    </row>
    <row r="8269" spans="1:2" x14ac:dyDescent="0.2">
      <c r="A8269" s="3">
        <v>496020</v>
      </c>
      <c r="B8269" s="3">
        <v>7479424</v>
      </c>
    </row>
    <row r="8270" spans="1:2" x14ac:dyDescent="0.2">
      <c r="A8270" s="3">
        <v>496080</v>
      </c>
      <c r="B8270" s="3">
        <v>7248112</v>
      </c>
    </row>
    <row r="8271" spans="1:2" x14ac:dyDescent="0.2">
      <c r="A8271" s="3">
        <v>496140</v>
      </c>
      <c r="B8271" s="3">
        <v>6879328</v>
      </c>
    </row>
    <row r="8272" spans="1:2" x14ac:dyDescent="0.2">
      <c r="A8272" s="3">
        <v>496200</v>
      </c>
      <c r="B8272" s="3">
        <v>7311144</v>
      </c>
    </row>
    <row r="8273" spans="1:2" x14ac:dyDescent="0.2">
      <c r="A8273" s="3">
        <v>496260</v>
      </c>
      <c r="B8273" s="3">
        <v>7415424</v>
      </c>
    </row>
    <row r="8274" spans="1:2" x14ac:dyDescent="0.2">
      <c r="A8274" s="3">
        <v>496320</v>
      </c>
      <c r="B8274" s="3">
        <v>6526872</v>
      </c>
    </row>
    <row r="8275" spans="1:2" x14ac:dyDescent="0.2">
      <c r="A8275" s="3">
        <v>496380</v>
      </c>
      <c r="B8275" s="3">
        <v>6747696</v>
      </c>
    </row>
    <row r="8276" spans="1:2" x14ac:dyDescent="0.2">
      <c r="A8276" s="3">
        <v>496440</v>
      </c>
      <c r="B8276" s="3">
        <v>6275184</v>
      </c>
    </row>
    <row r="8277" spans="1:2" x14ac:dyDescent="0.2">
      <c r="A8277" s="3">
        <v>496500</v>
      </c>
      <c r="B8277" s="3">
        <v>7803048</v>
      </c>
    </row>
    <row r="8278" spans="1:2" x14ac:dyDescent="0.2">
      <c r="A8278" s="3">
        <v>496560</v>
      </c>
      <c r="B8278" s="3">
        <v>6821728</v>
      </c>
    </row>
    <row r="8279" spans="1:2" x14ac:dyDescent="0.2">
      <c r="A8279" s="3">
        <v>496620</v>
      </c>
      <c r="B8279" s="3">
        <v>7042608</v>
      </c>
    </row>
    <row r="8280" spans="1:2" x14ac:dyDescent="0.2">
      <c r="A8280" s="3">
        <v>496680</v>
      </c>
      <c r="B8280" s="3">
        <v>6945968</v>
      </c>
    </row>
    <row r="8281" spans="1:2" x14ac:dyDescent="0.2">
      <c r="A8281" s="3">
        <v>496740</v>
      </c>
      <c r="B8281" s="3">
        <v>6467272</v>
      </c>
    </row>
    <row r="8282" spans="1:2" x14ac:dyDescent="0.2">
      <c r="A8282" s="3">
        <v>496800</v>
      </c>
      <c r="B8282" s="3">
        <v>7453184</v>
      </c>
    </row>
    <row r="8283" spans="1:2" x14ac:dyDescent="0.2">
      <c r="A8283" s="3">
        <v>496860</v>
      </c>
      <c r="B8283" s="3">
        <v>6878392</v>
      </c>
    </row>
    <row r="8284" spans="1:2" x14ac:dyDescent="0.2">
      <c r="A8284" s="3">
        <v>496920</v>
      </c>
      <c r="B8284" s="3">
        <v>7477144</v>
      </c>
    </row>
    <row r="8285" spans="1:2" x14ac:dyDescent="0.2">
      <c r="A8285" s="3">
        <v>496980</v>
      </c>
      <c r="B8285" s="3">
        <v>6795816</v>
      </c>
    </row>
    <row r="8286" spans="1:2" x14ac:dyDescent="0.2">
      <c r="A8286" s="3">
        <v>497040</v>
      </c>
      <c r="B8286" s="3">
        <v>7019296</v>
      </c>
    </row>
    <row r="8287" spans="1:2" x14ac:dyDescent="0.2">
      <c r="A8287" s="3">
        <v>497100</v>
      </c>
      <c r="B8287" s="3">
        <v>6876280</v>
      </c>
    </row>
    <row r="8288" spans="1:2" x14ac:dyDescent="0.2">
      <c r="A8288" s="3">
        <v>497160</v>
      </c>
      <c r="B8288" s="3">
        <v>8021480</v>
      </c>
    </row>
    <row r="8289" spans="1:2" x14ac:dyDescent="0.2">
      <c r="A8289" s="3">
        <v>497220</v>
      </c>
      <c r="B8289" s="3">
        <v>8411728</v>
      </c>
    </row>
    <row r="8290" spans="1:2" x14ac:dyDescent="0.2">
      <c r="A8290" s="3">
        <v>497280</v>
      </c>
      <c r="B8290" s="3">
        <v>6521056</v>
      </c>
    </row>
    <row r="8291" spans="1:2" x14ac:dyDescent="0.2">
      <c r="A8291" s="3">
        <v>497340</v>
      </c>
      <c r="B8291" s="3">
        <v>7238104</v>
      </c>
    </row>
    <row r="8292" spans="1:2" x14ac:dyDescent="0.2">
      <c r="A8292" s="3">
        <v>497400</v>
      </c>
      <c r="B8292" s="3">
        <v>6313272</v>
      </c>
    </row>
    <row r="8293" spans="1:2" x14ac:dyDescent="0.2">
      <c r="A8293" s="3">
        <v>497460</v>
      </c>
      <c r="B8293" s="3">
        <v>6937696</v>
      </c>
    </row>
    <row r="8294" spans="1:2" x14ac:dyDescent="0.2">
      <c r="A8294" s="3">
        <v>497520</v>
      </c>
      <c r="B8294" s="3">
        <v>7480616</v>
      </c>
    </row>
    <row r="8295" spans="1:2" x14ac:dyDescent="0.2">
      <c r="A8295" s="3">
        <v>497580</v>
      </c>
      <c r="B8295" s="3">
        <v>6454856</v>
      </c>
    </row>
    <row r="8296" spans="1:2" x14ac:dyDescent="0.2">
      <c r="A8296" s="3">
        <v>497640</v>
      </c>
      <c r="B8296" s="3">
        <v>7080160</v>
      </c>
    </row>
    <row r="8297" spans="1:2" x14ac:dyDescent="0.2">
      <c r="A8297" s="3">
        <v>497700</v>
      </c>
      <c r="B8297" s="3">
        <v>6961664</v>
      </c>
    </row>
    <row r="8298" spans="1:2" x14ac:dyDescent="0.2">
      <c r="A8298" s="3">
        <v>497760</v>
      </c>
      <c r="B8298" s="3">
        <v>7516528</v>
      </c>
    </row>
    <row r="8299" spans="1:2" x14ac:dyDescent="0.2">
      <c r="A8299" s="3">
        <v>497820</v>
      </c>
      <c r="B8299" s="3">
        <v>6922336</v>
      </c>
    </row>
    <row r="8300" spans="1:2" x14ac:dyDescent="0.2">
      <c r="A8300" s="3">
        <v>497880</v>
      </c>
      <c r="B8300" s="3">
        <v>7585296</v>
      </c>
    </row>
    <row r="8301" spans="1:2" x14ac:dyDescent="0.2">
      <c r="A8301" s="3">
        <v>497940</v>
      </c>
      <c r="B8301" s="3">
        <v>6979104</v>
      </c>
    </row>
    <row r="8302" spans="1:2" x14ac:dyDescent="0.2">
      <c r="A8302" s="3">
        <v>498000</v>
      </c>
      <c r="B8302" s="3">
        <v>7782168</v>
      </c>
    </row>
    <row r="8303" spans="1:2" x14ac:dyDescent="0.2">
      <c r="A8303" s="3">
        <v>498060</v>
      </c>
      <c r="B8303" s="3">
        <v>6838536</v>
      </c>
    </row>
    <row r="8304" spans="1:2" x14ac:dyDescent="0.2">
      <c r="A8304" s="3">
        <v>498120</v>
      </c>
      <c r="B8304" s="3">
        <v>6796240</v>
      </c>
    </row>
    <row r="8305" spans="1:2" x14ac:dyDescent="0.2">
      <c r="A8305" s="3">
        <v>498180</v>
      </c>
      <c r="B8305" s="3">
        <v>7876488</v>
      </c>
    </row>
    <row r="8306" spans="1:2" x14ac:dyDescent="0.2">
      <c r="A8306" s="3">
        <v>498240</v>
      </c>
      <c r="B8306" s="3">
        <v>7456296</v>
      </c>
    </row>
    <row r="8307" spans="1:2" x14ac:dyDescent="0.2">
      <c r="A8307" s="3">
        <v>498300</v>
      </c>
      <c r="B8307" s="3">
        <v>7284520</v>
      </c>
    </row>
    <row r="8308" spans="1:2" x14ac:dyDescent="0.2">
      <c r="A8308" s="3">
        <v>498360</v>
      </c>
      <c r="B8308" s="3">
        <v>6151808</v>
      </c>
    </row>
    <row r="8309" spans="1:2" x14ac:dyDescent="0.2">
      <c r="A8309" s="3">
        <v>498420</v>
      </c>
      <c r="B8309" s="3">
        <v>6183448</v>
      </c>
    </row>
    <row r="8310" spans="1:2" x14ac:dyDescent="0.2">
      <c r="A8310" s="3">
        <v>498480</v>
      </c>
      <c r="B8310" s="3">
        <v>6686072</v>
      </c>
    </row>
    <row r="8311" spans="1:2" x14ac:dyDescent="0.2">
      <c r="A8311" s="3">
        <v>498540</v>
      </c>
      <c r="B8311" s="3">
        <v>7119104</v>
      </c>
    </row>
    <row r="8312" spans="1:2" x14ac:dyDescent="0.2">
      <c r="A8312" s="3">
        <v>498600</v>
      </c>
      <c r="B8312" s="3">
        <v>7621456</v>
      </c>
    </row>
    <row r="8313" spans="1:2" x14ac:dyDescent="0.2">
      <c r="A8313" s="3">
        <v>498660</v>
      </c>
      <c r="B8313" s="3">
        <v>3970336</v>
      </c>
    </row>
    <row r="8314" spans="1:2" x14ac:dyDescent="0.2">
      <c r="A8314" s="3">
        <v>498720</v>
      </c>
      <c r="B8314" s="3">
        <v>6123048</v>
      </c>
    </row>
    <row r="8315" spans="1:2" x14ac:dyDescent="0.2">
      <c r="A8315" s="3">
        <v>498780</v>
      </c>
      <c r="B8315" s="3">
        <v>7532296</v>
      </c>
    </row>
    <row r="8316" spans="1:2" x14ac:dyDescent="0.2">
      <c r="A8316" s="3">
        <v>498840</v>
      </c>
      <c r="B8316" s="3">
        <v>3930472</v>
      </c>
    </row>
    <row r="8317" spans="1:2" x14ac:dyDescent="0.2">
      <c r="A8317" s="3">
        <v>498900</v>
      </c>
      <c r="B8317" s="3">
        <v>7299632</v>
      </c>
    </row>
    <row r="8318" spans="1:2" x14ac:dyDescent="0.2">
      <c r="A8318" s="3">
        <v>498960</v>
      </c>
      <c r="B8318" s="3">
        <v>6775120</v>
      </c>
    </row>
    <row r="8319" spans="1:2" x14ac:dyDescent="0.2">
      <c r="A8319" s="3">
        <v>499020</v>
      </c>
      <c r="B8319" s="3">
        <v>6441808</v>
      </c>
    </row>
    <row r="8320" spans="1:2" x14ac:dyDescent="0.2">
      <c r="A8320" s="3">
        <v>499080</v>
      </c>
      <c r="B8320" s="3">
        <v>6877376</v>
      </c>
    </row>
    <row r="8321" spans="1:2" x14ac:dyDescent="0.2">
      <c r="A8321" s="3">
        <v>499140</v>
      </c>
      <c r="B8321" s="3">
        <v>7283912</v>
      </c>
    </row>
    <row r="8322" spans="1:2" x14ac:dyDescent="0.2">
      <c r="A8322" s="3">
        <v>499200</v>
      </c>
      <c r="B8322" s="3">
        <v>8476944</v>
      </c>
    </row>
    <row r="8323" spans="1:2" x14ac:dyDescent="0.2">
      <c r="A8323" s="3">
        <v>499260</v>
      </c>
      <c r="B8323" s="3">
        <v>6670624</v>
      </c>
    </row>
    <row r="8324" spans="1:2" x14ac:dyDescent="0.2">
      <c r="A8324" s="3">
        <v>499320</v>
      </c>
      <c r="B8324" s="3">
        <v>7524728</v>
      </c>
    </row>
    <row r="8325" spans="1:2" x14ac:dyDescent="0.2">
      <c r="A8325" s="3">
        <v>499380</v>
      </c>
      <c r="B8325" s="3">
        <v>7849000</v>
      </c>
    </row>
    <row r="8326" spans="1:2" x14ac:dyDescent="0.2">
      <c r="A8326" s="3">
        <v>499440</v>
      </c>
      <c r="B8326" s="3">
        <v>6024296</v>
      </c>
    </row>
    <row r="8327" spans="1:2" x14ac:dyDescent="0.2">
      <c r="A8327" s="3">
        <v>499500</v>
      </c>
      <c r="B8327" s="3">
        <v>6844872</v>
      </c>
    </row>
    <row r="8328" spans="1:2" x14ac:dyDescent="0.2">
      <c r="A8328" s="3">
        <v>499560</v>
      </c>
      <c r="B8328" s="3">
        <v>7516760</v>
      </c>
    </row>
    <row r="8329" spans="1:2" x14ac:dyDescent="0.2">
      <c r="A8329" s="3">
        <v>499620</v>
      </c>
      <c r="B8329" s="3">
        <v>6972296</v>
      </c>
    </row>
    <row r="8330" spans="1:2" x14ac:dyDescent="0.2">
      <c r="A8330" s="3">
        <v>499680</v>
      </c>
      <c r="B8330" s="3">
        <v>7309280</v>
      </c>
    </row>
    <row r="8331" spans="1:2" x14ac:dyDescent="0.2">
      <c r="A8331" s="3">
        <v>499740</v>
      </c>
      <c r="B8331" s="3">
        <v>6885968</v>
      </c>
    </row>
    <row r="8332" spans="1:2" x14ac:dyDescent="0.2">
      <c r="A8332" s="3">
        <v>499800</v>
      </c>
      <c r="B8332" s="3">
        <v>7039112</v>
      </c>
    </row>
    <row r="8333" spans="1:2" x14ac:dyDescent="0.2">
      <c r="A8333" s="3">
        <v>499860</v>
      </c>
      <c r="B8333" s="3">
        <v>6301272</v>
      </c>
    </row>
    <row r="8334" spans="1:2" x14ac:dyDescent="0.2">
      <c r="A8334" s="3">
        <v>499920</v>
      </c>
      <c r="B8334" s="3">
        <v>7835944</v>
      </c>
    </row>
    <row r="8335" spans="1:2" x14ac:dyDescent="0.2">
      <c r="A8335" s="3">
        <v>499980</v>
      </c>
      <c r="B8335" s="3">
        <v>6688864</v>
      </c>
    </row>
    <row r="8336" spans="1:2" x14ac:dyDescent="0.2">
      <c r="A8336" s="3">
        <v>500040</v>
      </c>
      <c r="B8336" s="3">
        <v>6576488</v>
      </c>
    </row>
    <row r="8337" spans="1:2" x14ac:dyDescent="0.2">
      <c r="A8337" s="3">
        <v>500100</v>
      </c>
      <c r="B8337" s="3">
        <v>6691760</v>
      </c>
    </row>
    <row r="8338" spans="1:2" x14ac:dyDescent="0.2">
      <c r="A8338" s="3">
        <v>500160</v>
      </c>
      <c r="B8338" s="3">
        <v>6936280</v>
      </c>
    </row>
    <row r="8339" spans="1:2" x14ac:dyDescent="0.2">
      <c r="A8339" s="3">
        <v>500220</v>
      </c>
      <c r="B8339" s="3">
        <v>6508768</v>
      </c>
    </row>
    <row r="8340" spans="1:2" x14ac:dyDescent="0.2">
      <c r="A8340" s="3">
        <v>500280</v>
      </c>
      <c r="B8340" s="3">
        <v>7326904</v>
      </c>
    </row>
    <row r="8341" spans="1:2" x14ac:dyDescent="0.2">
      <c r="A8341" s="3">
        <v>500340</v>
      </c>
      <c r="B8341" s="3">
        <v>7014928</v>
      </c>
    </row>
    <row r="8342" spans="1:2" x14ac:dyDescent="0.2">
      <c r="A8342" s="3">
        <v>500400</v>
      </c>
      <c r="B8342" s="3">
        <v>7072224</v>
      </c>
    </row>
    <row r="8343" spans="1:2" x14ac:dyDescent="0.2">
      <c r="A8343" s="3">
        <v>500460</v>
      </c>
      <c r="B8343" s="3">
        <v>6863400</v>
      </c>
    </row>
    <row r="8344" spans="1:2" x14ac:dyDescent="0.2">
      <c r="A8344" s="3">
        <v>500520</v>
      </c>
      <c r="B8344" s="3">
        <v>6778728</v>
      </c>
    </row>
    <row r="8345" spans="1:2" x14ac:dyDescent="0.2">
      <c r="A8345" s="3">
        <v>500580</v>
      </c>
      <c r="B8345" s="3">
        <v>7668832</v>
      </c>
    </row>
    <row r="8346" spans="1:2" x14ac:dyDescent="0.2">
      <c r="A8346" s="3">
        <v>500640</v>
      </c>
      <c r="B8346" s="3">
        <v>6602632</v>
      </c>
    </row>
    <row r="8347" spans="1:2" x14ac:dyDescent="0.2">
      <c r="A8347" s="3">
        <v>500700</v>
      </c>
      <c r="B8347" s="3">
        <v>5903640</v>
      </c>
    </row>
    <row r="8348" spans="1:2" x14ac:dyDescent="0.2">
      <c r="A8348" s="3">
        <v>500760</v>
      </c>
      <c r="B8348" s="3">
        <v>6414920</v>
      </c>
    </row>
    <row r="8349" spans="1:2" x14ac:dyDescent="0.2">
      <c r="A8349" s="3">
        <v>500820</v>
      </c>
      <c r="B8349" s="3">
        <v>7071208</v>
      </c>
    </row>
    <row r="8350" spans="1:2" x14ac:dyDescent="0.2">
      <c r="A8350" s="3">
        <v>500880</v>
      </c>
      <c r="B8350" s="3">
        <v>6428104</v>
      </c>
    </row>
    <row r="8351" spans="1:2" x14ac:dyDescent="0.2">
      <c r="A8351" s="3">
        <v>500940</v>
      </c>
      <c r="B8351" s="3">
        <v>6260984</v>
      </c>
    </row>
    <row r="8352" spans="1:2" x14ac:dyDescent="0.2">
      <c r="A8352" s="3">
        <v>501000</v>
      </c>
      <c r="B8352" s="3">
        <v>7103008</v>
      </c>
    </row>
    <row r="8353" spans="1:2" x14ac:dyDescent="0.2">
      <c r="A8353" s="3">
        <v>501060</v>
      </c>
      <c r="B8353" s="3">
        <v>6713712</v>
      </c>
    </row>
    <row r="8354" spans="1:2" x14ac:dyDescent="0.2">
      <c r="A8354" s="3">
        <v>501120</v>
      </c>
      <c r="B8354" s="3">
        <v>6970992</v>
      </c>
    </row>
    <row r="8355" spans="1:2" x14ac:dyDescent="0.2">
      <c r="A8355" s="3">
        <v>501180</v>
      </c>
      <c r="B8355" s="3">
        <v>6927312</v>
      </c>
    </row>
    <row r="8356" spans="1:2" x14ac:dyDescent="0.2">
      <c r="A8356" s="3">
        <v>501240</v>
      </c>
      <c r="B8356" s="3">
        <v>7203984</v>
      </c>
    </row>
    <row r="8357" spans="1:2" x14ac:dyDescent="0.2">
      <c r="A8357" s="3">
        <v>501300</v>
      </c>
      <c r="B8357" s="3">
        <v>7344400</v>
      </c>
    </row>
    <row r="8358" spans="1:2" x14ac:dyDescent="0.2">
      <c r="A8358" s="3">
        <v>501360</v>
      </c>
      <c r="B8358" s="3">
        <v>7618160</v>
      </c>
    </row>
    <row r="8359" spans="1:2" x14ac:dyDescent="0.2">
      <c r="A8359" s="3">
        <v>501420</v>
      </c>
      <c r="B8359" s="3">
        <v>6913528</v>
      </c>
    </row>
    <row r="8360" spans="1:2" x14ac:dyDescent="0.2">
      <c r="A8360" s="3">
        <v>501480</v>
      </c>
      <c r="B8360" s="3">
        <v>6880952</v>
      </c>
    </row>
    <row r="8361" spans="1:2" x14ac:dyDescent="0.2">
      <c r="A8361" s="3">
        <v>501540</v>
      </c>
      <c r="B8361" s="3">
        <v>6490576</v>
      </c>
    </row>
    <row r="8362" spans="1:2" x14ac:dyDescent="0.2">
      <c r="A8362" s="3">
        <v>501600</v>
      </c>
      <c r="B8362" s="3">
        <v>7005480</v>
      </c>
    </row>
    <row r="8363" spans="1:2" x14ac:dyDescent="0.2">
      <c r="A8363" s="3">
        <v>501660</v>
      </c>
      <c r="B8363" s="3">
        <v>6222656</v>
      </c>
    </row>
    <row r="8364" spans="1:2" x14ac:dyDescent="0.2">
      <c r="A8364" s="3">
        <v>501720</v>
      </c>
      <c r="B8364" s="3">
        <v>7264824</v>
      </c>
    </row>
    <row r="8365" spans="1:2" x14ac:dyDescent="0.2">
      <c r="A8365" s="3">
        <v>501780</v>
      </c>
      <c r="B8365" s="3">
        <v>7849160</v>
      </c>
    </row>
    <row r="8366" spans="1:2" x14ac:dyDescent="0.2">
      <c r="A8366" s="3">
        <v>501840</v>
      </c>
      <c r="B8366" s="3">
        <v>7483664</v>
      </c>
    </row>
    <row r="8367" spans="1:2" x14ac:dyDescent="0.2">
      <c r="A8367" s="3">
        <v>501900</v>
      </c>
      <c r="B8367" s="3">
        <v>7036736</v>
      </c>
    </row>
    <row r="8368" spans="1:2" x14ac:dyDescent="0.2">
      <c r="A8368" s="3">
        <v>501960</v>
      </c>
      <c r="B8368" s="3">
        <v>6716608</v>
      </c>
    </row>
    <row r="8369" spans="1:2" x14ac:dyDescent="0.2">
      <c r="A8369" s="3">
        <v>502020</v>
      </c>
      <c r="B8369" s="3">
        <v>7311320</v>
      </c>
    </row>
    <row r="8370" spans="1:2" x14ac:dyDescent="0.2">
      <c r="A8370" s="3">
        <v>502080</v>
      </c>
      <c r="B8370" s="3">
        <v>7034512</v>
      </c>
    </row>
    <row r="8371" spans="1:2" x14ac:dyDescent="0.2">
      <c r="A8371" s="3">
        <v>502140</v>
      </c>
      <c r="B8371" s="3">
        <v>6503296</v>
      </c>
    </row>
    <row r="8372" spans="1:2" x14ac:dyDescent="0.2">
      <c r="A8372" s="3">
        <v>502200</v>
      </c>
      <c r="B8372" s="3">
        <v>6904136</v>
      </c>
    </row>
    <row r="8373" spans="1:2" x14ac:dyDescent="0.2">
      <c r="A8373" s="3">
        <v>502260</v>
      </c>
      <c r="B8373" s="3">
        <v>8021200</v>
      </c>
    </row>
    <row r="8374" spans="1:2" x14ac:dyDescent="0.2">
      <c r="A8374" s="3">
        <v>502320</v>
      </c>
      <c r="B8374" s="3">
        <v>7162072</v>
      </c>
    </row>
    <row r="8375" spans="1:2" x14ac:dyDescent="0.2">
      <c r="A8375" s="3">
        <v>502380</v>
      </c>
      <c r="B8375" s="3">
        <v>6537160</v>
      </c>
    </row>
    <row r="8376" spans="1:2" x14ac:dyDescent="0.2">
      <c r="A8376" s="3">
        <v>502440</v>
      </c>
      <c r="B8376" s="3">
        <v>5169920</v>
      </c>
    </row>
    <row r="8377" spans="1:2" x14ac:dyDescent="0.2">
      <c r="A8377" s="3">
        <v>502500</v>
      </c>
      <c r="B8377" s="3">
        <v>6832080</v>
      </c>
    </row>
    <row r="8378" spans="1:2" x14ac:dyDescent="0.2">
      <c r="A8378" s="3">
        <v>502560</v>
      </c>
      <c r="B8378" s="3">
        <v>6908752</v>
      </c>
    </row>
    <row r="8379" spans="1:2" x14ac:dyDescent="0.2">
      <c r="A8379" s="3">
        <v>502620</v>
      </c>
      <c r="B8379" s="3">
        <v>7995712</v>
      </c>
    </row>
    <row r="8380" spans="1:2" x14ac:dyDescent="0.2">
      <c r="A8380" s="3">
        <v>502680</v>
      </c>
      <c r="B8380" s="3">
        <v>6812968</v>
      </c>
    </row>
    <row r="8381" spans="1:2" x14ac:dyDescent="0.2">
      <c r="A8381" s="3">
        <v>502740</v>
      </c>
      <c r="B8381" s="3">
        <v>7073512</v>
      </c>
    </row>
    <row r="8382" spans="1:2" x14ac:dyDescent="0.2">
      <c r="A8382" s="3">
        <v>502800</v>
      </c>
      <c r="B8382" s="3">
        <v>7126456</v>
      </c>
    </row>
    <row r="8383" spans="1:2" x14ac:dyDescent="0.2">
      <c r="A8383" s="3">
        <v>502860</v>
      </c>
      <c r="B8383" s="3">
        <v>7544552</v>
      </c>
    </row>
    <row r="8384" spans="1:2" x14ac:dyDescent="0.2">
      <c r="A8384" s="3">
        <v>502920</v>
      </c>
      <c r="B8384" s="3">
        <v>6690432</v>
      </c>
    </row>
    <row r="8385" spans="1:2" x14ac:dyDescent="0.2">
      <c r="A8385" s="3">
        <v>502980</v>
      </c>
      <c r="B8385" s="3">
        <v>7532304</v>
      </c>
    </row>
    <row r="8386" spans="1:2" x14ac:dyDescent="0.2">
      <c r="A8386" s="3">
        <v>503040</v>
      </c>
      <c r="B8386" s="3">
        <v>6762328</v>
      </c>
    </row>
    <row r="8387" spans="1:2" x14ac:dyDescent="0.2">
      <c r="A8387" s="3">
        <v>503100</v>
      </c>
      <c r="B8387" s="3">
        <v>6509208</v>
      </c>
    </row>
    <row r="8388" spans="1:2" x14ac:dyDescent="0.2">
      <c r="A8388" s="3">
        <v>503160</v>
      </c>
      <c r="B8388" s="3">
        <v>7218008</v>
      </c>
    </row>
    <row r="8389" spans="1:2" x14ac:dyDescent="0.2">
      <c r="A8389" s="3">
        <v>503220</v>
      </c>
      <c r="B8389" s="3">
        <v>7189648</v>
      </c>
    </row>
    <row r="8390" spans="1:2" x14ac:dyDescent="0.2">
      <c r="A8390" s="3">
        <v>503280</v>
      </c>
      <c r="B8390" s="3">
        <v>7336640</v>
      </c>
    </row>
    <row r="8391" spans="1:2" x14ac:dyDescent="0.2">
      <c r="A8391" s="3">
        <v>503340</v>
      </c>
      <c r="B8391" s="3">
        <v>7554608</v>
      </c>
    </row>
    <row r="8392" spans="1:2" x14ac:dyDescent="0.2">
      <c r="A8392" s="3">
        <v>503400</v>
      </c>
      <c r="B8392" s="3">
        <v>8418304</v>
      </c>
    </row>
    <row r="8393" spans="1:2" x14ac:dyDescent="0.2">
      <c r="A8393" s="3">
        <v>503460</v>
      </c>
      <c r="B8393" s="3">
        <v>7147352</v>
      </c>
    </row>
    <row r="8394" spans="1:2" x14ac:dyDescent="0.2">
      <c r="A8394" s="3">
        <v>503520</v>
      </c>
      <c r="B8394" s="3">
        <v>7267408</v>
      </c>
    </row>
    <row r="8395" spans="1:2" x14ac:dyDescent="0.2">
      <c r="A8395" s="3">
        <v>503580</v>
      </c>
      <c r="B8395" s="3">
        <v>6293680</v>
      </c>
    </row>
    <row r="8396" spans="1:2" x14ac:dyDescent="0.2">
      <c r="A8396" s="3">
        <v>503640</v>
      </c>
      <c r="B8396" s="3">
        <v>8041288</v>
      </c>
    </row>
    <row r="8397" spans="1:2" x14ac:dyDescent="0.2">
      <c r="A8397" s="3">
        <v>503700</v>
      </c>
      <c r="B8397" s="3">
        <v>6784672</v>
      </c>
    </row>
    <row r="8398" spans="1:2" x14ac:dyDescent="0.2">
      <c r="A8398" s="3">
        <v>503760</v>
      </c>
      <c r="B8398" s="3">
        <v>6124824</v>
      </c>
    </row>
    <row r="8399" spans="1:2" x14ac:dyDescent="0.2">
      <c r="A8399" s="3">
        <v>503820</v>
      </c>
      <c r="B8399" s="3">
        <v>6812296</v>
      </c>
    </row>
    <row r="8400" spans="1:2" x14ac:dyDescent="0.2">
      <c r="A8400" s="3">
        <v>503880</v>
      </c>
      <c r="B8400" s="3">
        <v>7517552</v>
      </c>
    </row>
    <row r="8401" spans="1:2" x14ac:dyDescent="0.2">
      <c r="A8401" s="3">
        <v>503940</v>
      </c>
      <c r="B8401" s="3">
        <v>6364432</v>
      </c>
    </row>
    <row r="8402" spans="1:2" x14ac:dyDescent="0.2">
      <c r="A8402" s="3">
        <v>504000</v>
      </c>
      <c r="B8402" s="3">
        <v>7377184</v>
      </c>
    </row>
    <row r="8403" spans="1:2" x14ac:dyDescent="0.2">
      <c r="A8403" s="3">
        <v>504060</v>
      </c>
      <c r="B8403" s="3">
        <v>6994544</v>
      </c>
    </row>
    <row r="8404" spans="1:2" x14ac:dyDescent="0.2">
      <c r="A8404" s="3">
        <v>504120</v>
      </c>
      <c r="B8404" s="3">
        <v>7516888</v>
      </c>
    </row>
    <row r="8405" spans="1:2" x14ac:dyDescent="0.2">
      <c r="A8405" s="3">
        <v>504180</v>
      </c>
      <c r="B8405" s="3">
        <v>7100376</v>
      </c>
    </row>
    <row r="8406" spans="1:2" x14ac:dyDescent="0.2">
      <c r="A8406" s="3">
        <v>504240</v>
      </c>
      <c r="B8406" s="3">
        <v>6606144</v>
      </c>
    </row>
    <row r="8407" spans="1:2" x14ac:dyDescent="0.2">
      <c r="A8407" s="3">
        <v>504300</v>
      </c>
      <c r="B8407" s="3">
        <v>8173232</v>
      </c>
    </row>
    <row r="8408" spans="1:2" x14ac:dyDescent="0.2">
      <c r="A8408" s="3">
        <v>504360</v>
      </c>
      <c r="B8408" s="3">
        <v>6855352</v>
      </c>
    </row>
    <row r="8409" spans="1:2" x14ac:dyDescent="0.2">
      <c r="A8409" s="3">
        <v>504420</v>
      </c>
      <c r="B8409" s="3">
        <v>7415104</v>
      </c>
    </row>
    <row r="8410" spans="1:2" x14ac:dyDescent="0.2">
      <c r="A8410" s="3">
        <v>504480</v>
      </c>
      <c r="B8410" s="3">
        <v>6559704</v>
      </c>
    </row>
    <row r="8411" spans="1:2" x14ac:dyDescent="0.2">
      <c r="A8411" s="3">
        <v>504540</v>
      </c>
      <c r="B8411" s="3">
        <v>7055208</v>
      </c>
    </row>
    <row r="8412" spans="1:2" x14ac:dyDescent="0.2">
      <c r="A8412" s="3">
        <v>504600</v>
      </c>
      <c r="B8412" s="3">
        <v>7371808</v>
      </c>
    </row>
    <row r="8413" spans="1:2" x14ac:dyDescent="0.2">
      <c r="A8413" s="3">
        <v>504660</v>
      </c>
      <c r="B8413" s="3">
        <v>7008304</v>
      </c>
    </row>
    <row r="8414" spans="1:2" x14ac:dyDescent="0.2">
      <c r="A8414" s="3">
        <v>504720</v>
      </c>
      <c r="B8414" s="3">
        <v>7134960</v>
      </c>
    </row>
    <row r="8415" spans="1:2" x14ac:dyDescent="0.2">
      <c r="A8415" s="3">
        <v>504780</v>
      </c>
      <c r="B8415" s="3">
        <v>7751072</v>
      </c>
    </row>
    <row r="8416" spans="1:2" x14ac:dyDescent="0.2">
      <c r="A8416" s="3">
        <v>504840</v>
      </c>
      <c r="B8416" s="3">
        <v>6533880</v>
      </c>
    </row>
    <row r="8417" spans="1:2" x14ac:dyDescent="0.2">
      <c r="A8417" s="3">
        <v>504900</v>
      </c>
      <c r="B8417" s="3">
        <v>7045448</v>
      </c>
    </row>
    <row r="8418" spans="1:2" x14ac:dyDescent="0.2">
      <c r="A8418" s="3">
        <v>504960</v>
      </c>
      <c r="B8418" s="3">
        <v>7177624</v>
      </c>
    </row>
    <row r="8419" spans="1:2" x14ac:dyDescent="0.2">
      <c r="A8419" s="3">
        <v>505020</v>
      </c>
      <c r="B8419" s="3">
        <v>6491168</v>
      </c>
    </row>
    <row r="8420" spans="1:2" x14ac:dyDescent="0.2">
      <c r="A8420" s="3">
        <v>505080</v>
      </c>
      <c r="B8420" s="3">
        <v>7206368</v>
      </c>
    </row>
    <row r="8421" spans="1:2" x14ac:dyDescent="0.2">
      <c r="A8421" s="3">
        <v>505140</v>
      </c>
      <c r="B8421" s="3">
        <v>6878224</v>
      </c>
    </row>
    <row r="8422" spans="1:2" x14ac:dyDescent="0.2">
      <c r="A8422" s="3">
        <v>505200</v>
      </c>
      <c r="B8422" s="3">
        <v>8116752</v>
      </c>
    </row>
    <row r="8423" spans="1:2" x14ac:dyDescent="0.2">
      <c r="A8423" s="3">
        <v>505260</v>
      </c>
      <c r="B8423" s="3">
        <v>6904784</v>
      </c>
    </row>
    <row r="8424" spans="1:2" x14ac:dyDescent="0.2">
      <c r="A8424" s="3">
        <v>505320</v>
      </c>
      <c r="B8424" s="3">
        <v>6465608</v>
      </c>
    </row>
    <row r="8425" spans="1:2" x14ac:dyDescent="0.2">
      <c r="A8425" s="3">
        <v>505380</v>
      </c>
      <c r="B8425" s="3">
        <v>6323800</v>
      </c>
    </row>
    <row r="8426" spans="1:2" x14ac:dyDescent="0.2">
      <c r="A8426" s="3">
        <v>505440</v>
      </c>
      <c r="B8426" s="3">
        <v>4170088</v>
      </c>
    </row>
    <row r="8427" spans="1:2" x14ac:dyDescent="0.2">
      <c r="A8427" s="3">
        <v>505500</v>
      </c>
      <c r="B8427" s="3">
        <v>7340072</v>
      </c>
    </row>
    <row r="8428" spans="1:2" x14ac:dyDescent="0.2">
      <c r="A8428" s="3">
        <v>505560</v>
      </c>
      <c r="B8428" s="3">
        <v>7999592</v>
      </c>
    </row>
    <row r="8429" spans="1:2" x14ac:dyDescent="0.2">
      <c r="A8429" s="3">
        <v>505620</v>
      </c>
      <c r="B8429" s="3">
        <v>6949360</v>
      </c>
    </row>
    <row r="8430" spans="1:2" x14ac:dyDescent="0.2">
      <c r="A8430" s="3">
        <v>505680</v>
      </c>
      <c r="B8430" s="3">
        <v>6832624</v>
      </c>
    </row>
    <row r="8431" spans="1:2" x14ac:dyDescent="0.2">
      <c r="A8431" s="3">
        <v>505740</v>
      </c>
      <c r="B8431" s="3">
        <v>6974288</v>
      </c>
    </row>
    <row r="8432" spans="1:2" x14ac:dyDescent="0.2">
      <c r="A8432" s="3">
        <v>505800</v>
      </c>
      <c r="B8432" s="3">
        <v>7398376</v>
      </c>
    </row>
    <row r="8433" spans="1:2" x14ac:dyDescent="0.2">
      <c r="A8433" s="3">
        <v>505860</v>
      </c>
      <c r="B8433" s="3">
        <v>7752504</v>
      </c>
    </row>
    <row r="8434" spans="1:2" x14ac:dyDescent="0.2">
      <c r="A8434" s="3">
        <v>505920</v>
      </c>
      <c r="B8434" s="3">
        <v>6770456</v>
      </c>
    </row>
    <row r="8435" spans="1:2" x14ac:dyDescent="0.2">
      <c r="A8435" s="3">
        <v>505980</v>
      </c>
      <c r="B8435" s="3">
        <v>7525232</v>
      </c>
    </row>
    <row r="8436" spans="1:2" x14ac:dyDescent="0.2">
      <c r="A8436" s="3">
        <v>506040</v>
      </c>
      <c r="B8436" s="3">
        <v>6790320</v>
      </c>
    </row>
    <row r="8437" spans="1:2" x14ac:dyDescent="0.2">
      <c r="A8437" s="3">
        <v>506100</v>
      </c>
      <c r="B8437" s="3">
        <v>6745248</v>
      </c>
    </row>
    <row r="8438" spans="1:2" x14ac:dyDescent="0.2">
      <c r="A8438" s="3">
        <v>506160</v>
      </c>
      <c r="B8438" s="3">
        <v>6584624</v>
      </c>
    </row>
    <row r="8439" spans="1:2" x14ac:dyDescent="0.2">
      <c r="A8439" s="3">
        <v>506220</v>
      </c>
      <c r="B8439" s="3">
        <v>6906384</v>
      </c>
    </row>
    <row r="8440" spans="1:2" x14ac:dyDescent="0.2">
      <c r="A8440" s="3">
        <v>506280</v>
      </c>
      <c r="B8440" s="3">
        <v>6839560</v>
      </c>
    </row>
    <row r="8441" spans="1:2" x14ac:dyDescent="0.2">
      <c r="A8441" s="3">
        <v>506340</v>
      </c>
      <c r="B8441" s="3">
        <v>6250392</v>
      </c>
    </row>
    <row r="8442" spans="1:2" x14ac:dyDescent="0.2">
      <c r="A8442" s="3">
        <v>506400</v>
      </c>
      <c r="B8442" s="3">
        <v>6831096</v>
      </c>
    </row>
    <row r="8443" spans="1:2" x14ac:dyDescent="0.2">
      <c r="A8443" s="3">
        <v>506460</v>
      </c>
      <c r="B8443" s="3">
        <v>7289944</v>
      </c>
    </row>
    <row r="8444" spans="1:2" x14ac:dyDescent="0.2">
      <c r="A8444" s="3">
        <v>506520</v>
      </c>
      <c r="B8444" s="3">
        <v>7222144</v>
      </c>
    </row>
    <row r="8445" spans="1:2" x14ac:dyDescent="0.2">
      <c r="A8445" s="3">
        <v>506580</v>
      </c>
      <c r="B8445" s="3">
        <v>7724392</v>
      </c>
    </row>
    <row r="8446" spans="1:2" x14ac:dyDescent="0.2">
      <c r="A8446" s="3">
        <v>506640</v>
      </c>
      <c r="B8446" s="3">
        <v>6047192</v>
      </c>
    </row>
    <row r="8447" spans="1:2" x14ac:dyDescent="0.2">
      <c r="A8447" s="3">
        <v>506700</v>
      </c>
      <c r="B8447" s="3">
        <v>6257272</v>
      </c>
    </row>
    <row r="8448" spans="1:2" x14ac:dyDescent="0.2">
      <c r="A8448" s="3">
        <v>506760</v>
      </c>
      <c r="B8448" s="3">
        <v>7931000</v>
      </c>
    </row>
    <row r="8449" spans="1:2" x14ac:dyDescent="0.2">
      <c r="A8449" s="3">
        <v>506820</v>
      </c>
      <c r="B8449" s="3">
        <v>7455144</v>
      </c>
    </row>
    <row r="8450" spans="1:2" x14ac:dyDescent="0.2">
      <c r="A8450" s="3">
        <v>506880</v>
      </c>
      <c r="B8450" s="3">
        <v>5880176</v>
      </c>
    </row>
    <row r="8451" spans="1:2" x14ac:dyDescent="0.2">
      <c r="A8451" s="3">
        <v>506940</v>
      </c>
      <c r="B8451" s="3">
        <v>6939360</v>
      </c>
    </row>
    <row r="8452" spans="1:2" x14ac:dyDescent="0.2">
      <c r="A8452" s="3">
        <v>507000</v>
      </c>
      <c r="B8452" s="3">
        <v>6597280</v>
      </c>
    </row>
    <row r="8453" spans="1:2" x14ac:dyDescent="0.2">
      <c r="A8453" s="3">
        <v>507060</v>
      </c>
      <c r="B8453" s="3">
        <v>6603568</v>
      </c>
    </row>
    <row r="8454" spans="1:2" x14ac:dyDescent="0.2">
      <c r="A8454" s="3">
        <v>507120</v>
      </c>
      <c r="B8454" s="3">
        <v>6668976</v>
      </c>
    </row>
    <row r="8455" spans="1:2" x14ac:dyDescent="0.2">
      <c r="A8455" s="3">
        <v>507180</v>
      </c>
      <c r="B8455" s="3">
        <v>6692664</v>
      </c>
    </row>
    <row r="8456" spans="1:2" x14ac:dyDescent="0.2">
      <c r="A8456" s="3">
        <v>507240</v>
      </c>
      <c r="B8456" s="3">
        <v>6218800</v>
      </c>
    </row>
    <row r="8457" spans="1:2" x14ac:dyDescent="0.2">
      <c r="A8457" s="3">
        <v>507300</v>
      </c>
      <c r="B8457" s="3">
        <v>7058960</v>
      </c>
    </row>
    <row r="8458" spans="1:2" x14ac:dyDescent="0.2">
      <c r="A8458" s="3">
        <v>507360</v>
      </c>
      <c r="B8458" s="3">
        <v>6782080</v>
      </c>
    </row>
    <row r="8459" spans="1:2" x14ac:dyDescent="0.2">
      <c r="A8459" s="3">
        <v>507420</v>
      </c>
      <c r="B8459" s="3">
        <v>7102952</v>
      </c>
    </row>
    <row r="8460" spans="1:2" x14ac:dyDescent="0.2">
      <c r="A8460" s="3">
        <v>507480</v>
      </c>
      <c r="B8460" s="3">
        <v>8074736</v>
      </c>
    </row>
    <row r="8461" spans="1:2" x14ac:dyDescent="0.2">
      <c r="A8461" s="3">
        <v>507540</v>
      </c>
      <c r="B8461" s="3">
        <v>6979592</v>
      </c>
    </row>
    <row r="8462" spans="1:2" x14ac:dyDescent="0.2">
      <c r="A8462" s="3">
        <v>507600</v>
      </c>
      <c r="B8462" s="3">
        <v>7258536</v>
      </c>
    </row>
    <row r="8463" spans="1:2" x14ac:dyDescent="0.2">
      <c r="A8463" s="3">
        <v>507660</v>
      </c>
      <c r="B8463" s="3">
        <v>7140328</v>
      </c>
    </row>
    <row r="8464" spans="1:2" x14ac:dyDescent="0.2">
      <c r="A8464" s="3">
        <v>507720</v>
      </c>
      <c r="B8464" s="3">
        <v>6880224</v>
      </c>
    </row>
    <row r="8465" spans="1:2" x14ac:dyDescent="0.2">
      <c r="A8465" s="3">
        <v>507780</v>
      </c>
      <c r="B8465" s="3">
        <v>6153816</v>
      </c>
    </row>
    <row r="8466" spans="1:2" x14ac:dyDescent="0.2">
      <c r="A8466" s="3">
        <v>507840</v>
      </c>
      <c r="B8466" s="3">
        <v>7136136</v>
      </c>
    </row>
    <row r="8467" spans="1:2" x14ac:dyDescent="0.2">
      <c r="A8467" s="3">
        <v>507900</v>
      </c>
      <c r="B8467" s="3">
        <v>7977944</v>
      </c>
    </row>
    <row r="8468" spans="1:2" x14ac:dyDescent="0.2">
      <c r="A8468" s="3">
        <v>507960</v>
      </c>
      <c r="B8468" s="3">
        <v>6668040</v>
      </c>
    </row>
    <row r="8469" spans="1:2" x14ac:dyDescent="0.2">
      <c r="A8469" s="3">
        <v>508020</v>
      </c>
      <c r="B8469" s="3">
        <v>7858568</v>
      </c>
    </row>
    <row r="8470" spans="1:2" x14ac:dyDescent="0.2">
      <c r="A8470" s="3">
        <v>508080</v>
      </c>
      <c r="B8470" s="3">
        <v>7314608</v>
      </c>
    </row>
    <row r="8471" spans="1:2" x14ac:dyDescent="0.2">
      <c r="A8471" s="3">
        <v>508140</v>
      </c>
      <c r="B8471" s="3">
        <v>7726136</v>
      </c>
    </row>
    <row r="8472" spans="1:2" x14ac:dyDescent="0.2">
      <c r="A8472" s="3">
        <v>508200</v>
      </c>
      <c r="B8472" s="3">
        <v>6647464</v>
      </c>
    </row>
    <row r="8473" spans="1:2" x14ac:dyDescent="0.2">
      <c r="A8473" s="3">
        <v>508260</v>
      </c>
      <c r="B8473" s="3">
        <v>7146320</v>
      </c>
    </row>
    <row r="8474" spans="1:2" x14ac:dyDescent="0.2">
      <c r="A8474" s="3">
        <v>508320</v>
      </c>
      <c r="B8474" s="3">
        <v>7339848</v>
      </c>
    </row>
    <row r="8475" spans="1:2" x14ac:dyDescent="0.2">
      <c r="A8475" s="3">
        <v>508380</v>
      </c>
      <c r="B8475" s="3">
        <v>6885296</v>
      </c>
    </row>
    <row r="8476" spans="1:2" x14ac:dyDescent="0.2">
      <c r="A8476" s="3">
        <v>508440</v>
      </c>
      <c r="B8476" s="3">
        <v>6927496</v>
      </c>
    </row>
    <row r="8477" spans="1:2" x14ac:dyDescent="0.2">
      <c r="A8477" s="3">
        <v>508500</v>
      </c>
      <c r="B8477" s="3">
        <v>6777696</v>
      </c>
    </row>
    <row r="8478" spans="1:2" x14ac:dyDescent="0.2">
      <c r="A8478" s="3">
        <v>508560</v>
      </c>
      <c r="B8478" s="3">
        <v>7686832</v>
      </c>
    </row>
    <row r="8479" spans="1:2" x14ac:dyDescent="0.2">
      <c r="A8479" s="3">
        <v>508620</v>
      </c>
      <c r="B8479" s="3">
        <v>6748504</v>
      </c>
    </row>
    <row r="8480" spans="1:2" x14ac:dyDescent="0.2">
      <c r="A8480" s="3">
        <v>508680</v>
      </c>
      <c r="B8480" s="3">
        <v>7363528</v>
      </c>
    </row>
    <row r="8481" spans="1:2" x14ac:dyDescent="0.2">
      <c r="A8481" s="3">
        <v>508740</v>
      </c>
      <c r="B8481" s="3">
        <v>6291192</v>
      </c>
    </row>
    <row r="8482" spans="1:2" x14ac:dyDescent="0.2">
      <c r="A8482" s="3">
        <v>508800</v>
      </c>
      <c r="B8482" s="3">
        <v>7788912</v>
      </c>
    </row>
    <row r="8483" spans="1:2" x14ac:dyDescent="0.2">
      <c r="A8483" s="3">
        <v>508860</v>
      </c>
      <c r="B8483" s="3">
        <v>7450200</v>
      </c>
    </row>
    <row r="8484" spans="1:2" x14ac:dyDescent="0.2">
      <c r="A8484" s="3">
        <v>508920</v>
      </c>
      <c r="B8484" s="3">
        <v>7096216</v>
      </c>
    </row>
    <row r="8485" spans="1:2" x14ac:dyDescent="0.2">
      <c r="A8485" s="3">
        <v>508980</v>
      </c>
      <c r="B8485" s="3">
        <v>7501352</v>
      </c>
    </row>
    <row r="8486" spans="1:2" x14ac:dyDescent="0.2">
      <c r="A8486" s="3">
        <v>509040</v>
      </c>
      <c r="B8486" s="3">
        <v>4081200</v>
      </c>
    </row>
    <row r="8487" spans="1:2" x14ac:dyDescent="0.2">
      <c r="A8487" s="3">
        <v>509100</v>
      </c>
      <c r="B8487" s="3">
        <v>6673008</v>
      </c>
    </row>
    <row r="8488" spans="1:2" x14ac:dyDescent="0.2">
      <c r="A8488" s="3">
        <v>509160</v>
      </c>
      <c r="B8488" s="3">
        <v>7082096</v>
      </c>
    </row>
    <row r="8489" spans="1:2" x14ac:dyDescent="0.2">
      <c r="A8489" s="3">
        <v>509220</v>
      </c>
      <c r="B8489" s="3">
        <v>7074928</v>
      </c>
    </row>
    <row r="8490" spans="1:2" x14ac:dyDescent="0.2">
      <c r="A8490" s="3">
        <v>509280</v>
      </c>
      <c r="B8490" s="3">
        <v>6542592</v>
      </c>
    </row>
    <row r="8491" spans="1:2" x14ac:dyDescent="0.2">
      <c r="A8491" s="3">
        <v>509340</v>
      </c>
      <c r="B8491" s="3">
        <v>7281352</v>
      </c>
    </row>
    <row r="8492" spans="1:2" x14ac:dyDescent="0.2">
      <c r="A8492" s="3">
        <v>509400</v>
      </c>
      <c r="B8492" s="3">
        <v>7031208</v>
      </c>
    </row>
    <row r="8493" spans="1:2" x14ac:dyDescent="0.2">
      <c r="A8493" s="3">
        <v>509460</v>
      </c>
      <c r="B8493" s="3">
        <v>6850912</v>
      </c>
    </row>
    <row r="8494" spans="1:2" x14ac:dyDescent="0.2">
      <c r="A8494" s="3">
        <v>509520</v>
      </c>
      <c r="B8494" s="3">
        <v>7440432</v>
      </c>
    </row>
    <row r="8495" spans="1:2" x14ac:dyDescent="0.2">
      <c r="A8495" s="3">
        <v>509580</v>
      </c>
      <c r="B8495" s="3">
        <v>6633248</v>
      </c>
    </row>
    <row r="8496" spans="1:2" x14ac:dyDescent="0.2">
      <c r="A8496" s="3">
        <v>509640</v>
      </c>
      <c r="B8496" s="3">
        <v>7406416</v>
      </c>
    </row>
    <row r="8497" spans="1:2" x14ac:dyDescent="0.2">
      <c r="A8497" s="3">
        <v>509700</v>
      </c>
      <c r="B8497" s="3">
        <v>7268104</v>
      </c>
    </row>
    <row r="8498" spans="1:2" x14ac:dyDescent="0.2">
      <c r="A8498" s="3">
        <v>509760</v>
      </c>
      <c r="B8498" s="3">
        <v>8267192</v>
      </c>
    </row>
    <row r="8499" spans="1:2" x14ac:dyDescent="0.2">
      <c r="A8499" s="3">
        <v>509820</v>
      </c>
      <c r="B8499" s="3">
        <v>7817624</v>
      </c>
    </row>
    <row r="8500" spans="1:2" x14ac:dyDescent="0.2">
      <c r="A8500" s="3">
        <v>509880</v>
      </c>
      <c r="B8500" s="3">
        <v>7502728</v>
      </c>
    </row>
    <row r="8501" spans="1:2" x14ac:dyDescent="0.2">
      <c r="A8501" s="3">
        <v>509940</v>
      </c>
      <c r="B8501" s="3">
        <v>6603424</v>
      </c>
    </row>
    <row r="8502" spans="1:2" x14ac:dyDescent="0.2">
      <c r="A8502" s="3">
        <v>510000</v>
      </c>
      <c r="B8502" s="3">
        <v>5531328</v>
      </c>
    </row>
    <row r="8503" spans="1:2" x14ac:dyDescent="0.2">
      <c r="A8503" s="3">
        <v>510060</v>
      </c>
      <c r="B8503" s="3">
        <v>6529544</v>
      </c>
    </row>
    <row r="8504" spans="1:2" x14ac:dyDescent="0.2">
      <c r="A8504" s="3">
        <v>510120</v>
      </c>
      <c r="B8504" s="3">
        <v>8196304</v>
      </c>
    </row>
    <row r="8505" spans="1:2" x14ac:dyDescent="0.2">
      <c r="A8505" s="3">
        <v>510180</v>
      </c>
      <c r="B8505" s="3">
        <v>7235664</v>
      </c>
    </row>
    <row r="8506" spans="1:2" x14ac:dyDescent="0.2">
      <c r="A8506" s="3">
        <v>510240</v>
      </c>
      <c r="B8506" s="3">
        <v>7088408</v>
      </c>
    </row>
    <row r="8507" spans="1:2" x14ac:dyDescent="0.2">
      <c r="A8507" s="3">
        <v>510300</v>
      </c>
      <c r="B8507" s="3">
        <v>7201808</v>
      </c>
    </row>
    <row r="8508" spans="1:2" x14ac:dyDescent="0.2">
      <c r="A8508" s="3">
        <v>510360</v>
      </c>
      <c r="B8508" s="3">
        <v>7394752</v>
      </c>
    </row>
    <row r="8509" spans="1:2" x14ac:dyDescent="0.2">
      <c r="A8509" s="3">
        <v>510420</v>
      </c>
      <c r="B8509" s="3">
        <v>6996752</v>
      </c>
    </row>
    <row r="8510" spans="1:2" x14ac:dyDescent="0.2">
      <c r="A8510" s="3">
        <v>510480</v>
      </c>
      <c r="B8510" s="3">
        <v>7522032</v>
      </c>
    </row>
    <row r="8511" spans="1:2" x14ac:dyDescent="0.2">
      <c r="A8511" s="3">
        <v>510540</v>
      </c>
      <c r="B8511" s="3">
        <v>7003352</v>
      </c>
    </row>
    <row r="8512" spans="1:2" x14ac:dyDescent="0.2">
      <c r="A8512" s="3">
        <v>510600</v>
      </c>
      <c r="B8512" s="3">
        <v>8078632</v>
      </c>
    </row>
    <row r="8513" spans="1:2" x14ac:dyDescent="0.2">
      <c r="A8513" s="3">
        <v>510660</v>
      </c>
      <c r="B8513" s="3">
        <v>6968768</v>
      </c>
    </row>
    <row r="8514" spans="1:2" x14ac:dyDescent="0.2">
      <c r="A8514" s="3">
        <v>510720</v>
      </c>
      <c r="B8514" s="3">
        <v>7255752</v>
      </c>
    </row>
    <row r="8515" spans="1:2" x14ac:dyDescent="0.2">
      <c r="A8515" s="3">
        <v>510780</v>
      </c>
      <c r="B8515" s="3">
        <v>7293312</v>
      </c>
    </row>
    <row r="8516" spans="1:2" x14ac:dyDescent="0.2">
      <c r="A8516" s="3">
        <v>510840</v>
      </c>
      <c r="B8516" s="3">
        <v>6597480</v>
      </c>
    </row>
    <row r="8517" spans="1:2" x14ac:dyDescent="0.2">
      <c r="A8517" s="3">
        <v>510900</v>
      </c>
      <c r="B8517" s="3">
        <v>6960832</v>
      </c>
    </row>
    <row r="8518" spans="1:2" x14ac:dyDescent="0.2">
      <c r="A8518" s="3">
        <v>510960</v>
      </c>
      <c r="B8518" s="3">
        <v>7188120</v>
      </c>
    </row>
    <row r="8519" spans="1:2" x14ac:dyDescent="0.2">
      <c r="A8519" s="3">
        <v>511020</v>
      </c>
      <c r="B8519" s="3">
        <v>6697328</v>
      </c>
    </row>
    <row r="8520" spans="1:2" x14ac:dyDescent="0.2">
      <c r="A8520" s="3">
        <v>511080</v>
      </c>
      <c r="B8520" s="3">
        <v>7308160</v>
      </c>
    </row>
    <row r="8521" spans="1:2" x14ac:dyDescent="0.2">
      <c r="A8521" s="3">
        <v>511140</v>
      </c>
      <c r="B8521" s="3">
        <v>7812688</v>
      </c>
    </row>
    <row r="8522" spans="1:2" x14ac:dyDescent="0.2">
      <c r="A8522" s="3">
        <v>511200</v>
      </c>
      <c r="B8522" s="3">
        <v>7011768</v>
      </c>
    </row>
    <row r="8523" spans="1:2" x14ac:dyDescent="0.2">
      <c r="A8523" s="3">
        <v>511260</v>
      </c>
      <c r="B8523" s="3">
        <v>7400352</v>
      </c>
    </row>
    <row r="8524" spans="1:2" x14ac:dyDescent="0.2">
      <c r="A8524" s="3">
        <v>511320</v>
      </c>
      <c r="B8524" s="3">
        <v>7707960</v>
      </c>
    </row>
    <row r="8525" spans="1:2" x14ac:dyDescent="0.2">
      <c r="A8525" s="3">
        <v>511380</v>
      </c>
      <c r="B8525" s="3">
        <v>7264928</v>
      </c>
    </row>
    <row r="8526" spans="1:2" x14ac:dyDescent="0.2">
      <c r="A8526" s="3">
        <v>511440</v>
      </c>
      <c r="B8526" s="3">
        <v>6617624</v>
      </c>
    </row>
    <row r="8527" spans="1:2" x14ac:dyDescent="0.2">
      <c r="A8527" s="3">
        <v>511500</v>
      </c>
      <c r="B8527" s="3">
        <v>6370816</v>
      </c>
    </row>
    <row r="8528" spans="1:2" x14ac:dyDescent="0.2">
      <c r="A8528" s="3">
        <v>511560</v>
      </c>
      <c r="B8528" s="3">
        <v>7848968</v>
      </c>
    </row>
    <row r="8529" spans="1:2" x14ac:dyDescent="0.2">
      <c r="A8529" s="3">
        <v>511620</v>
      </c>
      <c r="B8529" s="3">
        <v>6941352</v>
      </c>
    </row>
    <row r="8530" spans="1:2" x14ac:dyDescent="0.2">
      <c r="A8530" s="3">
        <v>511680</v>
      </c>
      <c r="B8530" s="3">
        <v>7446848</v>
      </c>
    </row>
    <row r="8531" spans="1:2" x14ac:dyDescent="0.2">
      <c r="A8531" s="3">
        <v>511740</v>
      </c>
      <c r="B8531" s="3">
        <v>6891728</v>
      </c>
    </row>
    <row r="8532" spans="1:2" x14ac:dyDescent="0.2">
      <c r="A8532" s="3">
        <v>511800</v>
      </c>
      <c r="B8532" s="3">
        <v>7422688</v>
      </c>
    </row>
    <row r="8533" spans="1:2" x14ac:dyDescent="0.2">
      <c r="A8533" s="3">
        <v>511860</v>
      </c>
      <c r="B8533" s="3">
        <v>6707712</v>
      </c>
    </row>
    <row r="8534" spans="1:2" x14ac:dyDescent="0.2">
      <c r="A8534" s="3">
        <v>511920</v>
      </c>
      <c r="B8534" s="3">
        <v>6604968</v>
      </c>
    </row>
    <row r="8535" spans="1:2" x14ac:dyDescent="0.2">
      <c r="A8535" s="3">
        <v>511980</v>
      </c>
      <c r="B8535" s="3">
        <v>6593584</v>
      </c>
    </row>
    <row r="8536" spans="1:2" x14ac:dyDescent="0.2">
      <c r="A8536" s="3">
        <v>512040</v>
      </c>
      <c r="B8536" s="3">
        <v>7389864</v>
      </c>
    </row>
    <row r="8537" spans="1:2" x14ac:dyDescent="0.2">
      <c r="A8537" s="3">
        <v>512100</v>
      </c>
      <c r="B8537" s="3">
        <v>7859472</v>
      </c>
    </row>
    <row r="8538" spans="1:2" x14ac:dyDescent="0.2">
      <c r="A8538" s="3">
        <v>512160</v>
      </c>
      <c r="B8538" s="3">
        <v>6940848</v>
      </c>
    </row>
    <row r="8539" spans="1:2" x14ac:dyDescent="0.2">
      <c r="A8539" s="3">
        <v>512220</v>
      </c>
      <c r="B8539" s="3">
        <v>5658944</v>
      </c>
    </row>
    <row r="8540" spans="1:2" x14ac:dyDescent="0.2">
      <c r="A8540" s="3">
        <v>512280</v>
      </c>
      <c r="B8540" s="3">
        <v>7182800</v>
      </c>
    </row>
    <row r="8541" spans="1:2" x14ac:dyDescent="0.2">
      <c r="A8541" s="3">
        <v>512340</v>
      </c>
      <c r="B8541" s="3">
        <v>7740056</v>
      </c>
    </row>
    <row r="8542" spans="1:2" x14ac:dyDescent="0.2">
      <c r="A8542" s="3">
        <v>512400</v>
      </c>
      <c r="B8542" s="3">
        <v>6932632</v>
      </c>
    </row>
    <row r="8543" spans="1:2" x14ac:dyDescent="0.2">
      <c r="A8543" s="3">
        <v>512460</v>
      </c>
      <c r="B8543" s="3">
        <v>6976584</v>
      </c>
    </row>
    <row r="8544" spans="1:2" x14ac:dyDescent="0.2">
      <c r="A8544" s="3">
        <v>512520</v>
      </c>
      <c r="B8544" s="3">
        <v>8023496</v>
      </c>
    </row>
    <row r="8545" spans="1:2" x14ac:dyDescent="0.2">
      <c r="A8545" s="3">
        <v>512580</v>
      </c>
      <c r="B8545" s="3">
        <v>7388832</v>
      </c>
    </row>
    <row r="8546" spans="1:2" x14ac:dyDescent="0.2">
      <c r="A8546" s="3">
        <v>512640</v>
      </c>
      <c r="B8546" s="3">
        <v>6223376</v>
      </c>
    </row>
    <row r="8547" spans="1:2" x14ac:dyDescent="0.2">
      <c r="A8547" s="3">
        <v>512700</v>
      </c>
      <c r="B8547" s="3">
        <v>7302584</v>
      </c>
    </row>
    <row r="8548" spans="1:2" x14ac:dyDescent="0.2">
      <c r="A8548" s="3">
        <v>512760</v>
      </c>
      <c r="B8548" s="3">
        <v>7414072</v>
      </c>
    </row>
    <row r="8549" spans="1:2" x14ac:dyDescent="0.2">
      <c r="A8549" s="3">
        <v>512820</v>
      </c>
      <c r="B8549" s="3">
        <v>7543224</v>
      </c>
    </row>
    <row r="8550" spans="1:2" x14ac:dyDescent="0.2">
      <c r="A8550" s="3">
        <v>512880</v>
      </c>
      <c r="B8550" s="3">
        <v>6980752</v>
      </c>
    </row>
    <row r="8551" spans="1:2" x14ac:dyDescent="0.2">
      <c r="A8551" s="3">
        <v>512940</v>
      </c>
      <c r="B8551" s="3">
        <v>7063160</v>
      </c>
    </row>
    <row r="8552" spans="1:2" x14ac:dyDescent="0.2">
      <c r="A8552" s="3">
        <v>513000</v>
      </c>
      <c r="B8552" s="3">
        <v>6832944</v>
      </c>
    </row>
    <row r="8553" spans="1:2" x14ac:dyDescent="0.2">
      <c r="A8553" s="3">
        <v>513060</v>
      </c>
      <c r="B8553" s="3">
        <v>7149904</v>
      </c>
    </row>
    <row r="8554" spans="1:2" x14ac:dyDescent="0.2">
      <c r="A8554" s="3">
        <v>513120</v>
      </c>
      <c r="B8554" s="3">
        <v>6621352</v>
      </c>
    </row>
    <row r="8555" spans="1:2" x14ac:dyDescent="0.2">
      <c r="A8555" s="3">
        <v>513180</v>
      </c>
      <c r="B8555" s="3">
        <v>6659240</v>
      </c>
    </row>
    <row r="8556" spans="1:2" x14ac:dyDescent="0.2">
      <c r="A8556" s="3">
        <v>513240</v>
      </c>
      <c r="B8556" s="3">
        <v>7066112</v>
      </c>
    </row>
    <row r="8557" spans="1:2" x14ac:dyDescent="0.2">
      <c r="A8557" s="3">
        <v>513300</v>
      </c>
      <c r="B8557" s="3">
        <v>7034664</v>
      </c>
    </row>
    <row r="8558" spans="1:2" x14ac:dyDescent="0.2">
      <c r="A8558" s="3">
        <v>513360</v>
      </c>
      <c r="B8558" s="3">
        <v>6535224</v>
      </c>
    </row>
    <row r="8559" spans="1:2" x14ac:dyDescent="0.2">
      <c r="A8559" s="3">
        <v>513420</v>
      </c>
      <c r="B8559" s="3">
        <v>6508720</v>
      </c>
    </row>
    <row r="8560" spans="1:2" x14ac:dyDescent="0.2">
      <c r="A8560" s="3">
        <v>513480</v>
      </c>
      <c r="B8560" s="3">
        <v>7472896</v>
      </c>
    </row>
    <row r="8561" spans="1:2" x14ac:dyDescent="0.2">
      <c r="A8561" s="3">
        <v>513540</v>
      </c>
      <c r="B8561" s="3">
        <v>7302304</v>
      </c>
    </row>
    <row r="8562" spans="1:2" x14ac:dyDescent="0.2">
      <c r="A8562" s="3">
        <v>513600</v>
      </c>
      <c r="B8562" s="3">
        <v>7044456</v>
      </c>
    </row>
    <row r="8563" spans="1:2" x14ac:dyDescent="0.2">
      <c r="A8563" s="3">
        <v>513660</v>
      </c>
      <c r="B8563" s="3">
        <v>7428968</v>
      </c>
    </row>
    <row r="8564" spans="1:2" x14ac:dyDescent="0.2">
      <c r="A8564" s="3">
        <v>513720</v>
      </c>
      <c r="B8564" s="3">
        <v>7244120</v>
      </c>
    </row>
    <row r="8565" spans="1:2" x14ac:dyDescent="0.2">
      <c r="A8565" s="3">
        <v>513780</v>
      </c>
      <c r="B8565" s="3">
        <v>7111728</v>
      </c>
    </row>
    <row r="8566" spans="1:2" x14ac:dyDescent="0.2">
      <c r="A8566" s="3">
        <v>513840</v>
      </c>
      <c r="B8566" s="3">
        <v>6454736</v>
      </c>
    </row>
    <row r="8567" spans="1:2" x14ac:dyDescent="0.2">
      <c r="A8567" s="3">
        <v>513900</v>
      </c>
      <c r="B8567" s="3">
        <v>7101760</v>
      </c>
    </row>
    <row r="8568" spans="1:2" x14ac:dyDescent="0.2">
      <c r="A8568" s="3">
        <v>513960</v>
      </c>
      <c r="B8568" s="3">
        <v>6653744</v>
      </c>
    </row>
    <row r="8569" spans="1:2" x14ac:dyDescent="0.2">
      <c r="A8569" s="3">
        <v>514020</v>
      </c>
      <c r="B8569" s="3">
        <v>6490936</v>
      </c>
    </row>
    <row r="8570" spans="1:2" x14ac:dyDescent="0.2">
      <c r="A8570" s="3">
        <v>514080</v>
      </c>
      <c r="B8570" s="3">
        <v>7632256</v>
      </c>
    </row>
    <row r="8571" spans="1:2" x14ac:dyDescent="0.2">
      <c r="A8571" s="3">
        <v>514140</v>
      </c>
      <c r="B8571" s="3">
        <v>6864944</v>
      </c>
    </row>
    <row r="8572" spans="1:2" x14ac:dyDescent="0.2">
      <c r="A8572" s="3">
        <v>514200</v>
      </c>
      <c r="B8572" s="3">
        <v>8000784</v>
      </c>
    </row>
    <row r="8573" spans="1:2" x14ac:dyDescent="0.2">
      <c r="A8573" s="3">
        <v>514260</v>
      </c>
      <c r="B8573" s="3">
        <v>6869664</v>
      </c>
    </row>
    <row r="8574" spans="1:2" x14ac:dyDescent="0.2">
      <c r="A8574" s="3">
        <v>514320</v>
      </c>
      <c r="B8574" s="3">
        <v>7158368</v>
      </c>
    </row>
    <row r="8575" spans="1:2" x14ac:dyDescent="0.2">
      <c r="A8575" s="3">
        <v>514380</v>
      </c>
      <c r="B8575" s="3">
        <v>6691608</v>
      </c>
    </row>
    <row r="8576" spans="1:2" x14ac:dyDescent="0.2">
      <c r="A8576" s="3">
        <v>514440</v>
      </c>
      <c r="B8576" s="3">
        <v>6856968</v>
      </c>
    </row>
    <row r="8577" spans="1:2" x14ac:dyDescent="0.2">
      <c r="A8577" s="3">
        <v>514500</v>
      </c>
      <c r="B8577" s="3">
        <v>6087816</v>
      </c>
    </row>
    <row r="8578" spans="1:2" x14ac:dyDescent="0.2">
      <c r="A8578" s="3">
        <v>514560</v>
      </c>
      <c r="B8578" s="3">
        <v>8288416</v>
      </c>
    </row>
    <row r="8579" spans="1:2" x14ac:dyDescent="0.2">
      <c r="A8579" s="3">
        <v>514620</v>
      </c>
      <c r="B8579" s="3">
        <v>7213248</v>
      </c>
    </row>
    <row r="8580" spans="1:2" x14ac:dyDescent="0.2">
      <c r="A8580" s="3">
        <v>514680</v>
      </c>
      <c r="B8580" s="3">
        <v>6464408</v>
      </c>
    </row>
    <row r="8581" spans="1:2" x14ac:dyDescent="0.2">
      <c r="A8581" s="3">
        <v>514740</v>
      </c>
      <c r="B8581" s="3">
        <v>7623776</v>
      </c>
    </row>
    <row r="8582" spans="1:2" x14ac:dyDescent="0.2">
      <c r="A8582" s="3">
        <v>514800</v>
      </c>
      <c r="B8582" s="3">
        <v>6776704</v>
      </c>
    </row>
    <row r="8583" spans="1:2" x14ac:dyDescent="0.2">
      <c r="A8583" s="3">
        <v>514860</v>
      </c>
      <c r="B8583" s="3">
        <v>7519528</v>
      </c>
    </row>
    <row r="8584" spans="1:2" x14ac:dyDescent="0.2">
      <c r="A8584" s="3">
        <v>514920</v>
      </c>
      <c r="B8584" s="3">
        <v>6674408</v>
      </c>
    </row>
    <row r="8585" spans="1:2" x14ac:dyDescent="0.2">
      <c r="A8585" s="3">
        <v>514980</v>
      </c>
      <c r="B8585" s="3">
        <v>7491696</v>
      </c>
    </row>
    <row r="8586" spans="1:2" x14ac:dyDescent="0.2">
      <c r="A8586" s="3">
        <v>515040</v>
      </c>
      <c r="B8586" s="3">
        <v>6755456</v>
      </c>
    </row>
    <row r="8587" spans="1:2" x14ac:dyDescent="0.2">
      <c r="A8587" s="3">
        <v>515100</v>
      </c>
      <c r="B8587" s="3">
        <v>6848392</v>
      </c>
    </row>
    <row r="8588" spans="1:2" x14ac:dyDescent="0.2">
      <c r="A8588" s="3">
        <v>515160</v>
      </c>
      <c r="B8588" s="3">
        <v>6459976</v>
      </c>
    </row>
    <row r="8589" spans="1:2" x14ac:dyDescent="0.2">
      <c r="A8589" s="3">
        <v>515220</v>
      </c>
      <c r="B8589" s="3">
        <v>6988352</v>
      </c>
    </row>
    <row r="8590" spans="1:2" x14ac:dyDescent="0.2">
      <c r="A8590" s="3">
        <v>515280</v>
      </c>
      <c r="B8590" s="3">
        <v>6983648</v>
      </c>
    </row>
    <row r="8591" spans="1:2" x14ac:dyDescent="0.2">
      <c r="A8591" s="3">
        <v>515340</v>
      </c>
      <c r="B8591" s="3">
        <v>6857928</v>
      </c>
    </row>
    <row r="8592" spans="1:2" x14ac:dyDescent="0.2">
      <c r="A8592" s="3">
        <v>515400</v>
      </c>
      <c r="B8592" s="3">
        <v>6868792</v>
      </c>
    </row>
    <row r="8593" spans="1:2" x14ac:dyDescent="0.2">
      <c r="A8593" s="3">
        <v>515460</v>
      </c>
      <c r="B8593" s="3">
        <v>6073000</v>
      </c>
    </row>
    <row r="8594" spans="1:2" x14ac:dyDescent="0.2">
      <c r="A8594" s="3">
        <v>515520</v>
      </c>
      <c r="B8594" s="3">
        <v>7296456</v>
      </c>
    </row>
    <row r="8595" spans="1:2" x14ac:dyDescent="0.2">
      <c r="A8595" s="3">
        <v>515580</v>
      </c>
      <c r="B8595" s="3">
        <v>7057952</v>
      </c>
    </row>
    <row r="8596" spans="1:2" x14ac:dyDescent="0.2">
      <c r="A8596" s="3">
        <v>515640</v>
      </c>
      <c r="B8596" s="3">
        <v>6914232</v>
      </c>
    </row>
    <row r="8597" spans="1:2" x14ac:dyDescent="0.2">
      <c r="A8597" s="3">
        <v>515700</v>
      </c>
      <c r="B8597" s="3">
        <v>7118608</v>
      </c>
    </row>
    <row r="8598" spans="1:2" x14ac:dyDescent="0.2">
      <c r="A8598" s="3">
        <v>515760</v>
      </c>
      <c r="B8598" s="3">
        <v>7566408</v>
      </c>
    </row>
    <row r="8599" spans="1:2" x14ac:dyDescent="0.2">
      <c r="A8599" s="3">
        <v>515820</v>
      </c>
      <c r="B8599" s="3">
        <v>5704968</v>
      </c>
    </row>
    <row r="8600" spans="1:2" x14ac:dyDescent="0.2">
      <c r="A8600" s="3">
        <v>515880</v>
      </c>
      <c r="B8600" s="3">
        <v>6407992</v>
      </c>
    </row>
    <row r="8601" spans="1:2" x14ac:dyDescent="0.2">
      <c r="A8601" s="3">
        <v>515940</v>
      </c>
      <c r="B8601" s="3">
        <v>6911528</v>
      </c>
    </row>
    <row r="8602" spans="1:2" x14ac:dyDescent="0.2">
      <c r="A8602" s="3">
        <v>516000</v>
      </c>
      <c r="B8602" s="3">
        <v>6317592</v>
      </c>
    </row>
    <row r="8603" spans="1:2" x14ac:dyDescent="0.2">
      <c r="A8603" s="3">
        <v>516060</v>
      </c>
      <c r="B8603" s="3">
        <v>6487176</v>
      </c>
    </row>
    <row r="8604" spans="1:2" x14ac:dyDescent="0.2">
      <c r="A8604" s="3">
        <v>516120</v>
      </c>
      <c r="B8604" s="3">
        <v>6487992</v>
      </c>
    </row>
    <row r="8605" spans="1:2" x14ac:dyDescent="0.2">
      <c r="A8605" s="3">
        <v>516180</v>
      </c>
      <c r="B8605" s="3">
        <v>6434464</v>
      </c>
    </row>
    <row r="8606" spans="1:2" x14ac:dyDescent="0.2">
      <c r="A8606" s="3">
        <v>516240</v>
      </c>
      <c r="B8606" s="3">
        <v>7189152</v>
      </c>
    </row>
    <row r="8607" spans="1:2" x14ac:dyDescent="0.2">
      <c r="A8607" s="3">
        <v>516300</v>
      </c>
      <c r="B8607" s="3">
        <v>6978784</v>
      </c>
    </row>
    <row r="8608" spans="1:2" x14ac:dyDescent="0.2">
      <c r="A8608" s="3">
        <v>516360</v>
      </c>
      <c r="B8608" s="3">
        <v>6261584</v>
      </c>
    </row>
    <row r="8609" spans="1:2" x14ac:dyDescent="0.2">
      <c r="A8609" s="3">
        <v>516420</v>
      </c>
      <c r="B8609" s="3">
        <v>7840144</v>
      </c>
    </row>
    <row r="8610" spans="1:2" x14ac:dyDescent="0.2">
      <c r="A8610" s="3">
        <v>516480</v>
      </c>
      <c r="B8610" s="3">
        <v>6901600</v>
      </c>
    </row>
    <row r="8611" spans="1:2" x14ac:dyDescent="0.2">
      <c r="A8611" s="3">
        <v>516540</v>
      </c>
      <c r="B8611" s="3">
        <v>7263720</v>
      </c>
    </row>
    <row r="8612" spans="1:2" x14ac:dyDescent="0.2">
      <c r="A8612" s="3">
        <v>516600</v>
      </c>
      <c r="B8612" s="3">
        <v>6497904</v>
      </c>
    </row>
    <row r="8613" spans="1:2" x14ac:dyDescent="0.2">
      <c r="A8613" s="3">
        <v>516660</v>
      </c>
      <c r="B8613" s="3">
        <v>7135776</v>
      </c>
    </row>
    <row r="8614" spans="1:2" x14ac:dyDescent="0.2">
      <c r="A8614" s="3">
        <v>516720</v>
      </c>
      <c r="B8614" s="3">
        <v>6209304</v>
      </c>
    </row>
    <row r="8615" spans="1:2" x14ac:dyDescent="0.2">
      <c r="A8615" s="3">
        <v>516780</v>
      </c>
      <c r="B8615" s="3">
        <v>6356864</v>
      </c>
    </row>
    <row r="8616" spans="1:2" x14ac:dyDescent="0.2">
      <c r="A8616" s="3">
        <v>516840</v>
      </c>
      <c r="B8616" s="3">
        <v>5259992</v>
      </c>
    </row>
    <row r="8617" spans="1:2" x14ac:dyDescent="0.2">
      <c r="A8617" s="3">
        <v>516900</v>
      </c>
      <c r="B8617" s="3">
        <v>6600920</v>
      </c>
    </row>
    <row r="8618" spans="1:2" x14ac:dyDescent="0.2">
      <c r="A8618" s="3">
        <v>516960</v>
      </c>
      <c r="B8618" s="3">
        <v>4316472</v>
      </c>
    </row>
    <row r="8619" spans="1:2" x14ac:dyDescent="0.2">
      <c r="A8619" s="3">
        <v>517020</v>
      </c>
      <c r="B8619" s="3">
        <v>7844624</v>
      </c>
    </row>
    <row r="8620" spans="1:2" x14ac:dyDescent="0.2">
      <c r="A8620" s="3">
        <v>517080</v>
      </c>
      <c r="B8620" s="3">
        <v>8208720</v>
      </c>
    </row>
    <row r="8621" spans="1:2" x14ac:dyDescent="0.2">
      <c r="A8621" s="3">
        <v>517140</v>
      </c>
      <c r="B8621" s="3">
        <v>6984640</v>
      </c>
    </row>
    <row r="8622" spans="1:2" x14ac:dyDescent="0.2">
      <c r="A8622" s="3">
        <v>517200</v>
      </c>
      <c r="B8622" s="3">
        <v>7537488</v>
      </c>
    </row>
    <row r="8623" spans="1:2" x14ac:dyDescent="0.2">
      <c r="A8623" s="3">
        <v>517260</v>
      </c>
      <c r="B8623" s="3">
        <v>7047048</v>
      </c>
    </row>
    <row r="8624" spans="1:2" x14ac:dyDescent="0.2">
      <c r="A8624" s="3">
        <v>517320</v>
      </c>
      <c r="B8624" s="3">
        <v>6083840</v>
      </c>
    </row>
    <row r="8625" spans="1:2" x14ac:dyDescent="0.2">
      <c r="A8625" s="3">
        <v>517380</v>
      </c>
      <c r="B8625" s="3">
        <v>7243800</v>
      </c>
    </row>
    <row r="8626" spans="1:2" x14ac:dyDescent="0.2">
      <c r="A8626" s="3">
        <v>517440</v>
      </c>
      <c r="B8626" s="3">
        <v>7300592</v>
      </c>
    </row>
    <row r="8627" spans="1:2" x14ac:dyDescent="0.2">
      <c r="A8627" s="3">
        <v>517500</v>
      </c>
      <c r="B8627" s="3">
        <v>7534392</v>
      </c>
    </row>
    <row r="8628" spans="1:2" x14ac:dyDescent="0.2">
      <c r="A8628" s="3">
        <v>517560</v>
      </c>
      <c r="B8628" s="3">
        <v>7394640</v>
      </c>
    </row>
    <row r="8629" spans="1:2" x14ac:dyDescent="0.2">
      <c r="A8629" s="3">
        <v>517620</v>
      </c>
      <c r="B8629" s="3">
        <v>7279392</v>
      </c>
    </row>
    <row r="8630" spans="1:2" x14ac:dyDescent="0.2">
      <c r="A8630" s="3">
        <v>517680</v>
      </c>
      <c r="B8630" s="3">
        <v>7079048</v>
      </c>
    </row>
    <row r="8631" spans="1:2" x14ac:dyDescent="0.2">
      <c r="A8631" s="3">
        <v>517740</v>
      </c>
      <c r="B8631" s="3">
        <v>6472968</v>
      </c>
    </row>
    <row r="8632" spans="1:2" x14ac:dyDescent="0.2">
      <c r="A8632" s="3">
        <v>517800</v>
      </c>
      <c r="B8632" s="3">
        <v>7170256</v>
      </c>
    </row>
    <row r="8633" spans="1:2" x14ac:dyDescent="0.2">
      <c r="A8633" s="3">
        <v>517860</v>
      </c>
      <c r="B8633" s="3">
        <v>7355888</v>
      </c>
    </row>
    <row r="8634" spans="1:2" x14ac:dyDescent="0.2">
      <c r="A8634" s="3">
        <v>517920</v>
      </c>
      <c r="B8634" s="3">
        <v>6908192</v>
      </c>
    </row>
    <row r="8635" spans="1:2" x14ac:dyDescent="0.2">
      <c r="A8635" s="3">
        <v>517980</v>
      </c>
      <c r="B8635" s="3">
        <v>6491360</v>
      </c>
    </row>
    <row r="8636" spans="1:2" x14ac:dyDescent="0.2">
      <c r="A8636" s="3">
        <v>518040</v>
      </c>
      <c r="B8636" s="3">
        <v>7530904</v>
      </c>
    </row>
    <row r="8637" spans="1:2" x14ac:dyDescent="0.2">
      <c r="A8637" s="3">
        <v>518100</v>
      </c>
      <c r="B8637" s="3">
        <v>7792824</v>
      </c>
    </row>
    <row r="8638" spans="1:2" x14ac:dyDescent="0.2">
      <c r="A8638" s="3">
        <v>518160</v>
      </c>
      <c r="B8638" s="3">
        <v>8229704</v>
      </c>
    </row>
    <row r="8639" spans="1:2" x14ac:dyDescent="0.2">
      <c r="A8639" s="3">
        <v>518220</v>
      </c>
      <c r="B8639" s="3">
        <v>6755832</v>
      </c>
    </row>
    <row r="8640" spans="1:2" x14ac:dyDescent="0.2">
      <c r="A8640" s="3">
        <v>518280</v>
      </c>
      <c r="B8640" s="3">
        <v>6990072</v>
      </c>
    </row>
    <row r="8641" spans="1:2" x14ac:dyDescent="0.2">
      <c r="A8641" s="3">
        <v>518340</v>
      </c>
      <c r="B8641" s="3">
        <v>8250184</v>
      </c>
    </row>
    <row r="8642" spans="1:2" x14ac:dyDescent="0.2">
      <c r="A8642" s="3">
        <v>518400</v>
      </c>
      <c r="B8642" s="3">
        <v>7366672</v>
      </c>
    </row>
    <row r="8643" spans="1:2" x14ac:dyDescent="0.2">
      <c r="A8643" s="3">
        <v>518460</v>
      </c>
      <c r="B8643" s="3">
        <v>7541928</v>
      </c>
    </row>
    <row r="8644" spans="1:2" x14ac:dyDescent="0.2">
      <c r="A8644" s="3">
        <v>518520</v>
      </c>
      <c r="B8644" s="3">
        <v>6868056</v>
      </c>
    </row>
    <row r="8645" spans="1:2" x14ac:dyDescent="0.2">
      <c r="A8645" s="3">
        <v>518580</v>
      </c>
      <c r="B8645" s="3">
        <v>6182208</v>
      </c>
    </row>
    <row r="8646" spans="1:2" x14ac:dyDescent="0.2">
      <c r="A8646" s="3">
        <v>518640</v>
      </c>
      <c r="B8646" s="3">
        <v>7378816</v>
      </c>
    </row>
    <row r="8647" spans="1:2" x14ac:dyDescent="0.2">
      <c r="A8647" s="3">
        <v>518700</v>
      </c>
      <c r="B8647" s="3">
        <v>6420496</v>
      </c>
    </row>
    <row r="8648" spans="1:2" x14ac:dyDescent="0.2">
      <c r="A8648" s="3">
        <v>518760</v>
      </c>
      <c r="B8648" s="3">
        <v>7173752</v>
      </c>
    </row>
    <row r="8649" spans="1:2" x14ac:dyDescent="0.2">
      <c r="A8649" s="3">
        <v>518820</v>
      </c>
      <c r="B8649" s="3">
        <v>7221720</v>
      </c>
    </row>
    <row r="8650" spans="1:2" x14ac:dyDescent="0.2">
      <c r="A8650" s="3">
        <v>518880</v>
      </c>
      <c r="B8650" s="3">
        <v>7414056</v>
      </c>
    </row>
    <row r="8651" spans="1:2" x14ac:dyDescent="0.2">
      <c r="A8651" s="3">
        <v>518940</v>
      </c>
      <c r="B8651" s="3">
        <v>7377280</v>
      </c>
    </row>
    <row r="8652" spans="1:2" x14ac:dyDescent="0.2">
      <c r="A8652" s="3">
        <v>519000</v>
      </c>
      <c r="B8652" s="3">
        <v>6917976</v>
      </c>
    </row>
    <row r="8653" spans="1:2" x14ac:dyDescent="0.2">
      <c r="A8653" s="3">
        <v>519060</v>
      </c>
      <c r="B8653" s="3">
        <v>6533056</v>
      </c>
    </row>
    <row r="8654" spans="1:2" x14ac:dyDescent="0.2">
      <c r="A8654" s="3">
        <v>519120</v>
      </c>
      <c r="B8654" s="3">
        <v>8239496</v>
      </c>
    </row>
    <row r="8655" spans="1:2" x14ac:dyDescent="0.2">
      <c r="A8655" s="3">
        <v>519180</v>
      </c>
      <c r="B8655" s="3">
        <v>6296920</v>
      </c>
    </row>
    <row r="8656" spans="1:2" x14ac:dyDescent="0.2">
      <c r="A8656" s="3">
        <v>519240</v>
      </c>
      <c r="B8656" s="3">
        <v>6820872</v>
      </c>
    </row>
    <row r="8657" spans="1:2" x14ac:dyDescent="0.2">
      <c r="A8657" s="3">
        <v>519300</v>
      </c>
      <c r="B8657" s="3">
        <v>6201040</v>
      </c>
    </row>
    <row r="8658" spans="1:2" x14ac:dyDescent="0.2">
      <c r="A8658" s="3">
        <v>519360</v>
      </c>
      <c r="B8658" s="3">
        <v>6840168</v>
      </c>
    </row>
    <row r="8659" spans="1:2" x14ac:dyDescent="0.2">
      <c r="A8659" s="3">
        <v>519420</v>
      </c>
      <c r="B8659" s="3">
        <v>6963920</v>
      </c>
    </row>
    <row r="8660" spans="1:2" x14ac:dyDescent="0.2">
      <c r="A8660" s="3">
        <v>519480</v>
      </c>
      <c r="B8660" s="3">
        <v>6968664</v>
      </c>
    </row>
    <row r="8661" spans="1:2" x14ac:dyDescent="0.2">
      <c r="A8661" s="3">
        <v>519540</v>
      </c>
      <c r="B8661" s="3">
        <v>6647640</v>
      </c>
    </row>
    <row r="8662" spans="1:2" x14ac:dyDescent="0.2">
      <c r="A8662" s="3">
        <v>519600</v>
      </c>
      <c r="B8662" s="3">
        <v>6952016</v>
      </c>
    </row>
    <row r="8663" spans="1:2" x14ac:dyDescent="0.2">
      <c r="A8663" s="3">
        <v>519660</v>
      </c>
      <c r="B8663" s="3">
        <v>6769568</v>
      </c>
    </row>
    <row r="8664" spans="1:2" x14ac:dyDescent="0.2">
      <c r="A8664" s="3">
        <v>519720</v>
      </c>
      <c r="B8664" s="3">
        <v>6267512</v>
      </c>
    </row>
    <row r="8665" spans="1:2" x14ac:dyDescent="0.2">
      <c r="A8665" s="3">
        <v>519780</v>
      </c>
      <c r="B8665" s="3">
        <v>6909440</v>
      </c>
    </row>
    <row r="8666" spans="1:2" x14ac:dyDescent="0.2">
      <c r="A8666" s="3">
        <v>519840</v>
      </c>
      <c r="B8666" s="3">
        <v>6587864</v>
      </c>
    </row>
    <row r="8667" spans="1:2" x14ac:dyDescent="0.2">
      <c r="A8667" s="3">
        <v>519900</v>
      </c>
      <c r="B8667" s="3">
        <v>7267152</v>
      </c>
    </row>
    <row r="8668" spans="1:2" x14ac:dyDescent="0.2">
      <c r="A8668" s="3">
        <v>519960</v>
      </c>
      <c r="B8668" s="3">
        <v>7545928</v>
      </c>
    </row>
    <row r="8669" spans="1:2" x14ac:dyDescent="0.2">
      <c r="A8669" s="3">
        <v>520020</v>
      </c>
      <c r="B8669" s="3">
        <v>7636600</v>
      </c>
    </row>
    <row r="8670" spans="1:2" x14ac:dyDescent="0.2">
      <c r="A8670" s="3">
        <v>520080</v>
      </c>
      <c r="B8670" s="3">
        <v>6426768</v>
      </c>
    </row>
    <row r="8671" spans="1:2" x14ac:dyDescent="0.2">
      <c r="A8671" s="3">
        <v>520140</v>
      </c>
      <c r="B8671" s="3">
        <v>7375432</v>
      </c>
    </row>
    <row r="8672" spans="1:2" x14ac:dyDescent="0.2">
      <c r="A8672" s="3">
        <v>520200</v>
      </c>
      <c r="B8672" s="3">
        <v>7664048</v>
      </c>
    </row>
    <row r="8673" spans="1:2" x14ac:dyDescent="0.2">
      <c r="A8673" s="3">
        <v>520260</v>
      </c>
      <c r="B8673" s="3">
        <v>7218448</v>
      </c>
    </row>
    <row r="8674" spans="1:2" x14ac:dyDescent="0.2">
      <c r="A8674" s="3">
        <v>520320</v>
      </c>
      <c r="B8674" s="3">
        <v>8678696</v>
      </c>
    </row>
    <row r="8675" spans="1:2" x14ac:dyDescent="0.2">
      <c r="A8675" s="3">
        <v>520380</v>
      </c>
      <c r="B8675" s="3">
        <v>7923728</v>
      </c>
    </row>
    <row r="8676" spans="1:2" x14ac:dyDescent="0.2">
      <c r="A8676" s="3">
        <v>520440</v>
      </c>
      <c r="B8676" s="3">
        <v>6254992</v>
      </c>
    </row>
    <row r="8677" spans="1:2" x14ac:dyDescent="0.2">
      <c r="A8677" s="3">
        <v>520500</v>
      </c>
      <c r="B8677" s="3">
        <v>7236984</v>
      </c>
    </row>
    <row r="8678" spans="1:2" x14ac:dyDescent="0.2">
      <c r="A8678" s="3">
        <v>520560</v>
      </c>
      <c r="B8678" s="3">
        <v>6440208</v>
      </c>
    </row>
    <row r="8679" spans="1:2" x14ac:dyDescent="0.2">
      <c r="A8679" s="3">
        <v>520620</v>
      </c>
      <c r="B8679" s="3">
        <v>6732696</v>
      </c>
    </row>
    <row r="8680" spans="1:2" x14ac:dyDescent="0.2">
      <c r="A8680" s="3">
        <v>520680</v>
      </c>
      <c r="B8680" s="3">
        <v>6056072</v>
      </c>
    </row>
    <row r="8681" spans="1:2" x14ac:dyDescent="0.2">
      <c r="A8681" s="3">
        <v>520740</v>
      </c>
      <c r="B8681" s="3">
        <v>6972736</v>
      </c>
    </row>
    <row r="8682" spans="1:2" x14ac:dyDescent="0.2">
      <c r="A8682" s="3">
        <v>520800</v>
      </c>
      <c r="B8682" s="3">
        <v>7120768</v>
      </c>
    </row>
    <row r="8683" spans="1:2" x14ac:dyDescent="0.2">
      <c r="A8683" s="3">
        <v>520860</v>
      </c>
      <c r="B8683" s="3">
        <v>7040400</v>
      </c>
    </row>
    <row r="8684" spans="1:2" x14ac:dyDescent="0.2">
      <c r="A8684" s="3">
        <v>520920</v>
      </c>
      <c r="B8684" s="3">
        <v>7475816</v>
      </c>
    </row>
    <row r="8685" spans="1:2" x14ac:dyDescent="0.2">
      <c r="A8685" s="3">
        <v>520980</v>
      </c>
      <c r="B8685" s="3">
        <v>6995352</v>
      </c>
    </row>
    <row r="8686" spans="1:2" x14ac:dyDescent="0.2">
      <c r="A8686" s="3">
        <v>521040</v>
      </c>
      <c r="B8686" s="3">
        <v>6806280</v>
      </c>
    </row>
    <row r="8687" spans="1:2" x14ac:dyDescent="0.2">
      <c r="A8687" s="3">
        <v>521100</v>
      </c>
      <c r="B8687" s="3">
        <v>6873344</v>
      </c>
    </row>
    <row r="8688" spans="1:2" x14ac:dyDescent="0.2">
      <c r="A8688" s="3">
        <v>521160</v>
      </c>
      <c r="B8688" s="3">
        <v>7021344</v>
      </c>
    </row>
    <row r="8689" spans="1:2" x14ac:dyDescent="0.2">
      <c r="A8689" s="3">
        <v>521220</v>
      </c>
      <c r="B8689" s="3">
        <v>5914168</v>
      </c>
    </row>
    <row r="8690" spans="1:2" x14ac:dyDescent="0.2">
      <c r="A8690" s="3">
        <v>521280</v>
      </c>
      <c r="B8690" s="3">
        <v>6544216</v>
      </c>
    </row>
    <row r="8691" spans="1:2" x14ac:dyDescent="0.2">
      <c r="A8691" s="3">
        <v>521340</v>
      </c>
      <c r="B8691" s="3">
        <v>7475384</v>
      </c>
    </row>
    <row r="8692" spans="1:2" x14ac:dyDescent="0.2">
      <c r="A8692" s="3">
        <v>521400</v>
      </c>
      <c r="B8692" s="3">
        <v>7103456</v>
      </c>
    </row>
    <row r="8693" spans="1:2" x14ac:dyDescent="0.2">
      <c r="A8693" s="3">
        <v>521460</v>
      </c>
      <c r="B8693" s="3">
        <v>6957288</v>
      </c>
    </row>
    <row r="8694" spans="1:2" x14ac:dyDescent="0.2">
      <c r="A8694" s="3">
        <v>521520</v>
      </c>
      <c r="B8694" s="3">
        <v>7687536</v>
      </c>
    </row>
    <row r="8695" spans="1:2" x14ac:dyDescent="0.2">
      <c r="A8695" s="3">
        <v>521580</v>
      </c>
      <c r="B8695" s="3">
        <v>6570840</v>
      </c>
    </row>
    <row r="8696" spans="1:2" x14ac:dyDescent="0.2">
      <c r="A8696" s="3">
        <v>521640</v>
      </c>
      <c r="B8696" s="3">
        <v>7014896</v>
      </c>
    </row>
    <row r="8697" spans="1:2" x14ac:dyDescent="0.2">
      <c r="A8697" s="3">
        <v>521700</v>
      </c>
      <c r="B8697" s="3">
        <v>7298984</v>
      </c>
    </row>
    <row r="8698" spans="1:2" x14ac:dyDescent="0.2">
      <c r="A8698" s="3">
        <v>521760</v>
      </c>
      <c r="B8698" s="3">
        <v>6722152</v>
      </c>
    </row>
    <row r="8699" spans="1:2" x14ac:dyDescent="0.2">
      <c r="A8699" s="3">
        <v>521820</v>
      </c>
      <c r="B8699" s="3">
        <v>7165840</v>
      </c>
    </row>
    <row r="8700" spans="1:2" x14ac:dyDescent="0.2">
      <c r="A8700" s="3">
        <v>521880</v>
      </c>
      <c r="B8700" s="3">
        <v>7141376</v>
      </c>
    </row>
    <row r="8701" spans="1:2" x14ac:dyDescent="0.2">
      <c r="A8701" s="3">
        <v>521940</v>
      </c>
      <c r="B8701" s="3">
        <v>7590368</v>
      </c>
    </row>
    <row r="8702" spans="1:2" x14ac:dyDescent="0.2">
      <c r="A8702" s="3">
        <v>522000</v>
      </c>
      <c r="B8702" s="3">
        <v>8149624</v>
      </c>
    </row>
    <row r="8703" spans="1:2" x14ac:dyDescent="0.2">
      <c r="A8703" s="3">
        <v>522060</v>
      </c>
      <c r="B8703" s="3">
        <v>7170232</v>
      </c>
    </row>
    <row r="8704" spans="1:2" x14ac:dyDescent="0.2">
      <c r="A8704" s="3">
        <v>522120</v>
      </c>
      <c r="B8704" s="3">
        <v>7296296</v>
      </c>
    </row>
    <row r="8705" spans="1:2" x14ac:dyDescent="0.2">
      <c r="A8705" s="3">
        <v>522180</v>
      </c>
      <c r="B8705" s="3">
        <v>7302304</v>
      </c>
    </row>
    <row r="8706" spans="1:2" x14ac:dyDescent="0.2">
      <c r="A8706" s="3">
        <v>522240</v>
      </c>
      <c r="B8706" s="3">
        <v>6872808</v>
      </c>
    </row>
    <row r="8707" spans="1:2" x14ac:dyDescent="0.2">
      <c r="A8707" s="3">
        <v>522300</v>
      </c>
      <c r="B8707" s="3">
        <v>6849720</v>
      </c>
    </row>
    <row r="8708" spans="1:2" x14ac:dyDescent="0.2">
      <c r="A8708" s="3">
        <v>522360</v>
      </c>
      <c r="B8708" s="3">
        <v>8243128</v>
      </c>
    </row>
    <row r="8709" spans="1:2" x14ac:dyDescent="0.2">
      <c r="A8709" s="3">
        <v>522420</v>
      </c>
      <c r="B8709" s="3">
        <v>5944952</v>
      </c>
    </row>
    <row r="8710" spans="1:2" x14ac:dyDescent="0.2">
      <c r="A8710" s="3">
        <v>522480</v>
      </c>
      <c r="B8710" s="3">
        <v>6621672</v>
      </c>
    </row>
    <row r="8711" spans="1:2" x14ac:dyDescent="0.2">
      <c r="A8711" s="3">
        <v>522540</v>
      </c>
      <c r="B8711" s="3">
        <v>7083112</v>
      </c>
    </row>
    <row r="8712" spans="1:2" x14ac:dyDescent="0.2">
      <c r="A8712" s="3">
        <v>522600</v>
      </c>
      <c r="B8712" s="3">
        <v>7098312</v>
      </c>
    </row>
    <row r="8713" spans="1:2" x14ac:dyDescent="0.2">
      <c r="A8713" s="3">
        <v>522660</v>
      </c>
      <c r="B8713" s="3">
        <v>6514544</v>
      </c>
    </row>
    <row r="8714" spans="1:2" x14ac:dyDescent="0.2">
      <c r="A8714" s="3">
        <v>522720</v>
      </c>
      <c r="B8714" s="3">
        <v>7405248</v>
      </c>
    </row>
    <row r="8715" spans="1:2" x14ac:dyDescent="0.2">
      <c r="A8715" s="3">
        <v>522780</v>
      </c>
      <c r="B8715" s="3">
        <v>4145680</v>
      </c>
    </row>
    <row r="8716" spans="1:2" x14ac:dyDescent="0.2">
      <c r="A8716" s="3">
        <v>522840</v>
      </c>
      <c r="B8716" s="3">
        <v>6142816</v>
      </c>
    </row>
    <row r="8717" spans="1:2" x14ac:dyDescent="0.2">
      <c r="A8717" s="3">
        <v>522900</v>
      </c>
      <c r="B8717" s="3">
        <v>7243648</v>
      </c>
    </row>
    <row r="8718" spans="1:2" x14ac:dyDescent="0.2">
      <c r="A8718" s="3">
        <v>522960</v>
      </c>
      <c r="B8718" s="3">
        <v>6973408</v>
      </c>
    </row>
    <row r="8719" spans="1:2" x14ac:dyDescent="0.2">
      <c r="A8719" s="3">
        <v>523020</v>
      </c>
      <c r="B8719" s="3">
        <v>6787056</v>
      </c>
    </row>
    <row r="8720" spans="1:2" x14ac:dyDescent="0.2">
      <c r="A8720" s="3">
        <v>523080</v>
      </c>
      <c r="B8720" s="3">
        <v>6708760</v>
      </c>
    </row>
    <row r="8721" spans="1:2" x14ac:dyDescent="0.2">
      <c r="A8721" s="3">
        <v>523140</v>
      </c>
      <c r="B8721" s="3">
        <v>6062952</v>
      </c>
    </row>
    <row r="8722" spans="1:2" x14ac:dyDescent="0.2">
      <c r="A8722" s="3">
        <v>523200</v>
      </c>
      <c r="B8722" s="3">
        <v>6755640</v>
      </c>
    </row>
    <row r="8723" spans="1:2" x14ac:dyDescent="0.2">
      <c r="A8723" s="3">
        <v>523260</v>
      </c>
      <c r="B8723" s="3">
        <v>6898616</v>
      </c>
    </row>
    <row r="8724" spans="1:2" x14ac:dyDescent="0.2">
      <c r="A8724" s="3">
        <v>523320</v>
      </c>
      <c r="B8724" s="3">
        <v>5817304</v>
      </c>
    </row>
    <row r="8725" spans="1:2" x14ac:dyDescent="0.2">
      <c r="A8725" s="3">
        <v>523380</v>
      </c>
      <c r="B8725" s="3">
        <v>7361368</v>
      </c>
    </row>
    <row r="8726" spans="1:2" x14ac:dyDescent="0.2">
      <c r="A8726" s="3">
        <v>523440</v>
      </c>
      <c r="B8726" s="3">
        <v>6698552</v>
      </c>
    </row>
    <row r="8727" spans="1:2" x14ac:dyDescent="0.2">
      <c r="A8727" s="3">
        <v>523500</v>
      </c>
      <c r="B8727" s="3">
        <v>6091248</v>
      </c>
    </row>
    <row r="8728" spans="1:2" x14ac:dyDescent="0.2">
      <c r="A8728" s="3">
        <v>523560</v>
      </c>
      <c r="B8728" s="3">
        <v>7164320</v>
      </c>
    </row>
    <row r="8729" spans="1:2" x14ac:dyDescent="0.2">
      <c r="A8729" s="3">
        <v>523620</v>
      </c>
      <c r="B8729" s="3">
        <v>6785920</v>
      </c>
    </row>
    <row r="8730" spans="1:2" x14ac:dyDescent="0.2">
      <c r="A8730" s="3">
        <v>523680</v>
      </c>
      <c r="B8730" s="3">
        <v>6494304</v>
      </c>
    </row>
    <row r="8731" spans="1:2" x14ac:dyDescent="0.2">
      <c r="A8731" s="3">
        <v>523740</v>
      </c>
      <c r="B8731" s="3">
        <v>6764784</v>
      </c>
    </row>
    <row r="8732" spans="1:2" x14ac:dyDescent="0.2">
      <c r="A8732" s="3">
        <v>523800</v>
      </c>
      <c r="B8732" s="3">
        <v>6516456</v>
      </c>
    </row>
    <row r="8733" spans="1:2" x14ac:dyDescent="0.2">
      <c r="A8733" s="3">
        <v>523860</v>
      </c>
      <c r="B8733" s="3">
        <v>7329352</v>
      </c>
    </row>
    <row r="8734" spans="1:2" x14ac:dyDescent="0.2">
      <c r="A8734" s="3">
        <v>523920</v>
      </c>
      <c r="B8734" s="3">
        <v>8059408</v>
      </c>
    </row>
    <row r="8735" spans="1:2" x14ac:dyDescent="0.2">
      <c r="A8735" s="3">
        <v>523980</v>
      </c>
      <c r="B8735" s="3">
        <v>6209272</v>
      </c>
    </row>
    <row r="8736" spans="1:2" x14ac:dyDescent="0.2">
      <c r="A8736" s="3">
        <v>524040</v>
      </c>
      <c r="B8736" s="3">
        <v>6203384</v>
      </c>
    </row>
    <row r="8737" spans="1:2" x14ac:dyDescent="0.2">
      <c r="A8737" s="3">
        <v>524100</v>
      </c>
      <c r="B8737" s="3">
        <v>7719560</v>
      </c>
    </row>
    <row r="8738" spans="1:2" x14ac:dyDescent="0.2">
      <c r="A8738" s="3">
        <v>524160</v>
      </c>
      <c r="B8738" s="3">
        <v>5993600</v>
      </c>
    </row>
    <row r="8739" spans="1:2" x14ac:dyDescent="0.2">
      <c r="A8739" s="3">
        <v>524220</v>
      </c>
      <c r="B8739" s="3">
        <v>8093016</v>
      </c>
    </row>
    <row r="8740" spans="1:2" x14ac:dyDescent="0.2">
      <c r="A8740" s="3">
        <v>524280</v>
      </c>
      <c r="B8740" s="3">
        <v>7304680</v>
      </c>
    </row>
    <row r="8741" spans="1:2" x14ac:dyDescent="0.2">
      <c r="A8741" s="3">
        <v>524340</v>
      </c>
      <c r="B8741" s="3">
        <v>7084048</v>
      </c>
    </row>
    <row r="8742" spans="1:2" x14ac:dyDescent="0.2">
      <c r="A8742" s="3">
        <v>524400</v>
      </c>
      <c r="B8742" s="3">
        <v>6909320</v>
      </c>
    </row>
    <row r="8743" spans="1:2" x14ac:dyDescent="0.2">
      <c r="A8743" s="3">
        <v>524460</v>
      </c>
      <c r="B8743" s="3">
        <v>6450184</v>
      </c>
    </row>
    <row r="8744" spans="1:2" x14ac:dyDescent="0.2">
      <c r="A8744" s="3">
        <v>524520</v>
      </c>
      <c r="B8744" s="3">
        <v>7527320</v>
      </c>
    </row>
    <row r="8745" spans="1:2" x14ac:dyDescent="0.2">
      <c r="A8745" s="3">
        <v>524580</v>
      </c>
      <c r="B8745" s="3">
        <v>7183344</v>
      </c>
    </row>
    <row r="8746" spans="1:2" x14ac:dyDescent="0.2">
      <c r="A8746" s="3">
        <v>524640</v>
      </c>
      <c r="B8746" s="3">
        <v>6916856</v>
      </c>
    </row>
    <row r="8747" spans="1:2" x14ac:dyDescent="0.2">
      <c r="A8747" s="3">
        <v>524700</v>
      </c>
      <c r="B8747" s="3">
        <v>6533384</v>
      </c>
    </row>
    <row r="8748" spans="1:2" x14ac:dyDescent="0.2">
      <c r="A8748" s="3">
        <v>524760</v>
      </c>
      <c r="B8748" s="3">
        <v>7151696</v>
      </c>
    </row>
    <row r="8749" spans="1:2" x14ac:dyDescent="0.2">
      <c r="A8749" s="3">
        <v>524820</v>
      </c>
      <c r="B8749" s="3">
        <v>7211792</v>
      </c>
    </row>
    <row r="8750" spans="1:2" x14ac:dyDescent="0.2">
      <c r="A8750" s="3">
        <v>524880</v>
      </c>
      <c r="B8750" s="3">
        <v>6666528</v>
      </c>
    </row>
    <row r="8751" spans="1:2" x14ac:dyDescent="0.2">
      <c r="A8751" s="3">
        <v>524940</v>
      </c>
      <c r="B8751" s="3">
        <v>7293944</v>
      </c>
    </row>
    <row r="8752" spans="1:2" x14ac:dyDescent="0.2">
      <c r="A8752" s="3">
        <v>525000</v>
      </c>
      <c r="B8752" s="3">
        <v>7939432</v>
      </c>
    </row>
    <row r="8753" spans="1:2" x14ac:dyDescent="0.2">
      <c r="A8753" s="3">
        <v>525060</v>
      </c>
      <c r="B8753" s="3">
        <v>6434528</v>
      </c>
    </row>
    <row r="8754" spans="1:2" x14ac:dyDescent="0.2">
      <c r="A8754" s="3">
        <v>525120</v>
      </c>
      <c r="B8754" s="3">
        <v>8079040</v>
      </c>
    </row>
    <row r="8755" spans="1:2" x14ac:dyDescent="0.2">
      <c r="A8755" s="3">
        <v>525180</v>
      </c>
      <c r="B8755" s="3">
        <v>6375568</v>
      </c>
    </row>
    <row r="8756" spans="1:2" x14ac:dyDescent="0.2">
      <c r="A8756" s="3">
        <v>525240</v>
      </c>
      <c r="B8756" s="3">
        <v>6999552</v>
      </c>
    </row>
    <row r="8757" spans="1:2" x14ac:dyDescent="0.2">
      <c r="A8757" s="3">
        <v>525300</v>
      </c>
      <c r="B8757" s="3">
        <v>7287104</v>
      </c>
    </row>
    <row r="8758" spans="1:2" x14ac:dyDescent="0.2">
      <c r="A8758" s="3">
        <v>525360</v>
      </c>
      <c r="B8758" s="3">
        <v>6741032</v>
      </c>
    </row>
    <row r="8759" spans="1:2" x14ac:dyDescent="0.2">
      <c r="A8759" s="3">
        <v>525420</v>
      </c>
      <c r="B8759" s="3">
        <v>7383480</v>
      </c>
    </row>
    <row r="8760" spans="1:2" x14ac:dyDescent="0.2">
      <c r="A8760" s="3">
        <v>525480</v>
      </c>
      <c r="B8760" s="3">
        <v>6610712</v>
      </c>
    </row>
    <row r="8761" spans="1:2" x14ac:dyDescent="0.2">
      <c r="A8761" s="3">
        <v>525540</v>
      </c>
      <c r="B8761" s="3">
        <v>6946128</v>
      </c>
    </row>
    <row r="8762" spans="1:2" x14ac:dyDescent="0.2">
      <c r="A8762" s="3">
        <v>525600</v>
      </c>
      <c r="B8762" s="3">
        <v>7495088</v>
      </c>
    </row>
    <row r="8763" spans="1:2" x14ac:dyDescent="0.2">
      <c r="A8763" s="3">
        <v>525660</v>
      </c>
      <c r="B8763" s="3">
        <v>6958440</v>
      </c>
    </row>
    <row r="8764" spans="1:2" x14ac:dyDescent="0.2">
      <c r="A8764" s="3">
        <v>525720</v>
      </c>
      <c r="B8764" s="3">
        <v>6452808</v>
      </c>
    </row>
    <row r="8765" spans="1:2" x14ac:dyDescent="0.2">
      <c r="A8765" s="3">
        <v>525780</v>
      </c>
      <c r="B8765" s="3">
        <v>5559016</v>
      </c>
    </row>
    <row r="8766" spans="1:2" x14ac:dyDescent="0.2">
      <c r="A8766" s="3">
        <v>525840</v>
      </c>
      <c r="B8766" s="3">
        <v>7256552</v>
      </c>
    </row>
    <row r="8767" spans="1:2" x14ac:dyDescent="0.2">
      <c r="A8767" s="3">
        <v>525900</v>
      </c>
      <c r="B8767" s="3">
        <v>8313184</v>
      </c>
    </row>
    <row r="8768" spans="1:2" x14ac:dyDescent="0.2">
      <c r="A8768" s="3">
        <v>525960</v>
      </c>
      <c r="B8768" s="3">
        <v>7058368</v>
      </c>
    </row>
    <row r="8769" spans="1:2" x14ac:dyDescent="0.2">
      <c r="A8769" s="3">
        <v>526020</v>
      </c>
      <c r="B8769" s="3">
        <v>6706296</v>
      </c>
    </row>
    <row r="8770" spans="1:2" x14ac:dyDescent="0.2">
      <c r="A8770" s="3">
        <v>526080</v>
      </c>
      <c r="B8770" s="3">
        <v>7164784</v>
      </c>
    </row>
    <row r="8771" spans="1:2" x14ac:dyDescent="0.2">
      <c r="A8771" s="3">
        <v>526140</v>
      </c>
      <c r="B8771" s="3">
        <v>7560568</v>
      </c>
    </row>
    <row r="8772" spans="1:2" x14ac:dyDescent="0.2">
      <c r="A8772" s="3">
        <v>526200</v>
      </c>
      <c r="B8772" s="3">
        <v>6424080</v>
      </c>
    </row>
    <row r="8773" spans="1:2" x14ac:dyDescent="0.2">
      <c r="A8773" s="3">
        <v>526260</v>
      </c>
      <c r="B8773" s="3">
        <v>6663744</v>
      </c>
    </row>
    <row r="8774" spans="1:2" x14ac:dyDescent="0.2">
      <c r="A8774" s="3">
        <v>526320</v>
      </c>
      <c r="B8774" s="3">
        <v>6785176</v>
      </c>
    </row>
    <row r="8775" spans="1:2" x14ac:dyDescent="0.2">
      <c r="A8775" s="3">
        <v>526380</v>
      </c>
      <c r="B8775" s="3">
        <v>7418040</v>
      </c>
    </row>
    <row r="8776" spans="1:2" x14ac:dyDescent="0.2">
      <c r="A8776" s="3">
        <v>526440</v>
      </c>
      <c r="B8776" s="3">
        <v>6725000</v>
      </c>
    </row>
    <row r="8777" spans="1:2" x14ac:dyDescent="0.2">
      <c r="A8777" s="3">
        <v>526500</v>
      </c>
      <c r="B8777" s="3">
        <v>5460264</v>
      </c>
    </row>
    <row r="8778" spans="1:2" x14ac:dyDescent="0.2">
      <c r="A8778" s="3">
        <v>526560</v>
      </c>
      <c r="B8778" s="3">
        <v>6763496</v>
      </c>
    </row>
    <row r="8779" spans="1:2" x14ac:dyDescent="0.2">
      <c r="A8779" s="3">
        <v>526620</v>
      </c>
      <c r="B8779" s="3">
        <v>7657680</v>
      </c>
    </row>
    <row r="8780" spans="1:2" x14ac:dyDescent="0.2">
      <c r="A8780" s="3">
        <v>526680</v>
      </c>
      <c r="B8780" s="3">
        <v>6834448</v>
      </c>
    </row>
    <row r="8781" spans="1:2" x14ac:dyDescent="0.2">
      <c r="A8781" s="3">
        <v>526740</v>
      </c>
      <c r="B8781" s="3">
        <v>7140016</v>
      </c>
    </row>
    <row r="8782" spans="1:2" x14ac:dyDescent="0.2">
      <c r="A8782" s="3">
        <v>526800</v>
      </c>
      <c r="B8782" s="3">
        <v>6441936</v>
      </c>
    </row>
    <row r="8783" spans="1:2" x14ac:dyDescent="0.2">
      <c r="A8783" s="3">
        <v>526860</v>
      </c>
      <c r="B8783" s="3">
        <v>7111304</v>
      </c>
    </row>
    <row r="8784" spans="1:2" x14ac:dyDescent="0.2">
      <c r="A8784" s="3">
        <v>526920</v>
      </c>
      <c r="B8784" s="3">
        <v>7312528</v>
      </c>
    </row>
    <row r="8785" spans="1:2" x14ac:dyDescent="0.2">
      <c r="A8785" s="3">
        <v>526980</v>
      </c>
      <c r="B8785" s="3">
        <v>5908576</v>
      </c>
    </row>
    <row r="8786" spans="1:2" x14ac:dyDescent="0.2">
      <c r="A8786" s="3">
        <v>527040</v>
      </c>
      <c r="B8786" s="3">
        <v>7071856</v>
      </c>
    </row>
    <row r="8787" spans="1:2" x14ac:dyDescent="0.2">
      <c r="A8787" s="3">
        <v>527100</v>
      </c>
      <c r="B8787" s="3">
        <v>6979352</v>
      </c>
    </row>
    <row r="8788" spans="1:2" x14ac:dyDescent="0.2">
      <c r="A8788" s="3">
        <v>527160</v>
      </c>
      <c r="B8788" s="3">
        <v>6018424</v>
      </c>
    </row>
    <row r="8789" spans="1:2" x14ac:dyDescent="0.2">
      <c r="A8789" s="3">
        <v>527220</v>
      </c>
      <c r="B8789" s="3">
        <v>6848808</v>
      </c>
    </row>
    <row r="8790" spans="1:2" x14ac:dyDescent="0.2">
      <c r="A8790" s="3">
        <v>527280</v>
      </c>
      <c r="B8790" s="3">
        <v>7271864</v>
      </c>
    </row>
    <row r="8791" spans="1:2" x14ac:dyDescent="0.2">
      <c r="A8791" s="3">
        <v>527340</v>
      </c>
      <c r="B8791" s="3">
        <v>6822376</v>
      </c>
    </row>
    <row r="8792" spans="1:2" x14ac:dyDescent="0.2">
      <c r="A8792" s="3">
        <v>527400</v>
      </c>
      <c r="B8792" s="3">
        <v>4024008</v>
      </c>
    </row>
    <row r="8793" spans="1:2" x14ac:dyDescent="0.2">
      <c r="A8793" s="3">
        <v>527460</v>
      </c>
      <c r="B8793" s="3">
        <v>6821712</v>
      </c>
    </row>
    <row r="8794" spans="1:2" x14ac:dyDescent="0.2">
      <c r="A8794" s="3">
        <v>527520</v>
      </c>
      <c r="B8794" s="3">
        <v>6859448</v>
      </c>
    </row>
    <row r="8795" spans="1:2" x14ac:dyDescent="0.2">
      <c r="A8795" s="3">
        <v>527580</v>
      </c>
      <c r="B8795" s="3">
        <v>6056248</v>
      </c>
    </row>
    <row r="8796" spans="1:2" x14ac:dyDescent="0.2">
      <c r="A8796" s="3">
        <v>527640</v>
      </c>
      <c r="B8796" s="3">
        <v>6861432</v>
      </c>
    </row>
    <row r="8797" spans="1:2" x14ac:dyDescent="0.2">
      <c r="A8797" s="3">
        <v>527700</v>
      </c>
      <c r="B8797" s="3">
        <v>7078392</v>
      </c>
    </row>
    <row r="8798" spans="1:2" x14ac:dyDescent="0.2">
      <c r="A8798" s="3">
        <v>527760</v>
      </c>
      <c r="B8798" s="3">
        <v>7309624</v>
      </c>
    </row>
    <row r="8799" spans="1:2" x14ac:dyDescent="0.2">
      <c r="A8799" s="3">
        <v>527820</v>
      </c>
      <c r="B8799" s="3">
        <v>6601520</v>
      </c>
    </row>
    <row r="8800" spans="1:2" x14ac:dyDescent="0.2">
      <c r="A8800" s="3">
        <v>527880</v>
      </c>
      <c r="B8800" s="3">
        <v>7744392</v>
      </c>
    </row>
    <row r="8801" spans="1:2" x14ac:dyDescent="0.2">
      <c r="A8801" s="3">
        <v>527940</v>
      </c>
      <c r="B8801" s="3">
        <v>6005392</v>
      </c>
    </row>
    <row r="8802" spans="1:2" x14ac:dyDescent="0.2">
      <c r="A8802" s="3">
        <v>528000</v>
      </c>
      <c r="B8802" s="3">
        <v>3852992</v>
      </c>
    </row>
    <row r="8803" spans="1:2" x14ac:dyDescent="0.2">
      <c r="A8803" s="3">
        <v>528060</v>
      </c>
      <c r="B8803" s="3">
        <v>6983216</v>
      </c>
    </row>
    <row r="8804" spans="1:2" x14ac:dyDescent="0.2">
      <c r="A8804" s="3">
        <v>528120</v>
      </c>
      <c r="B8804" s="3">
        <v>6323744</v>
      </c>
    </row>
    <row r="8805" spans="1:2" x14ac:dyDescent="0.2">
      <c r="A8805" s="3">
        <v>528180</v>
      </c>
      <c r="B8805" s="3">
        <v>7204688</v>
      </c>
    </row>
    <row r="8806" spans="1:2" x14ac:dyDescent="0.2">
      <c r="A8806" s="3">
        <v>528240</v>
      </c>
      <c r="B8806" s="3">
        <v>6534712</v>
      </c>
    </row>
    <row r="8807" spans="1:2" x14ac:dyDescent="0.2">
      <c r="A8807" s="3">
        <v>528300</v>
      </c>
      <c r="B8807" s="3">
        <v>7340680</v>
      </c>
    </row>
    <row r="8808" spans="1:2" x14ac:dyDescent="0.2">
      <c r="A8808" s="3">
        <v>528360</v>
      </c>
      <c r="B8808" s="3">
        <v>7417368</v>
      </c>
    </row>
    <row r="8809" spans="1:2" x14ac:dyDescent="0.2">
      <c r="A8809" s="3">
        <v>528420</v>
      </c>
      <c r="B8809" s="3">
        <v>6479496</v>
      </c>
    </row>
    <row r="8810" spans="1:2" x14ac:dyDescent="0.2">
      <c r="A8810" s="3">
        <v>528480</v>
      </c>
      <c r="B8810" s="3">
        <v>6759008</v>
      </c>
    </row>
    <row r="8811" spans="1:2" x14ac:dyDescent="0.2">
      <c r="A8811" s="3">
        <v>528540</v>
      </c>
      <c r="B8811" s="3">
        <v>7341616</v>
      </c>
    </row>
    <row r="8812" spans="1:2" x14ac:dyDescent="0.2">
      <c r="A8812" s="3">
        <v>528600</v>
      </c>
      <c r="B8812" s="3">
        <v>6315024</v>
      </c>
    </row>
    <row r="8813" spans="1:2" x14ac:dyDescent="0.2">
      <c r="A8813" s="3">
        <v>528660</v>
      </c>
      <c r="B8813" s="3">
        <v>6949816</v>
      </c>
    </row>
    <row r="8814" spans="1:2" x14ac:dyDescent="0.2">
      <c r="A8814" s="3">
        <v>528720</v>
      </c>
      <c r="B8814" s="3">
        <v>6955040</v>
      </c>
    </row>
    <row r="8815" spans="1:2" x14ac:dyDescent="0.2">
      <c r="A8815" s="3">
        <v>528780</v>
      </c>
      <c r="B8815" s="3">
        <v>7462544</v>
      </c>
    </row>
    <row r="8816" spans="1:2" x14ac:dyDescent="0.2">
      <c r="A8816" s="3">
        <v>528840</v>
      </c>
      <c r="B8816" s="3">
        <v>6959840</v>
      </c>
    </row>
    <row r="8817" spans="1:2" x14ac:dyDescent="0.2">
      <c r="A8817" s="3">
        <v>528900</v>
      </c>
      <c r="B8817" s="3">
        <v>8471168</v>
      </c>
    </row>
    <row r="8818" spans="1:2" x14ac:dyDescent="0.2">
      <c r="A8818" s="3">
        <v>528960</v>
      </c>
      <c r="B8818" s="3">
        <v>7144320</v>
      </c>
    </row>
    <row r="8819" spans="1:2" x14ac:dyDescent="0.2">
      <c r="A8819" s="3">
        <v>529020</v>
      </c>
      <c r="B8819" s="3">
        <v>7253216</v>
      </c>
    </row>
    <row r="8820" spans="1:2" x14ac:dyDescent="0.2">
      <c r="A8820" s="3">
        <v>529080</v>
      </c>
      <c r="B8820" s="3">
        <v>7241280</v>
      </c>
    </row>
    <row r="8821" spans="1:2" x14ac:dyDescent="0.2">
      <c r="A8821" s="3">
        <v>529140</v>
      </c>
      <c r="B8821" s="3">
        <v>7369080</v>
      </c>
    </row>
    <row r="8822" spans="1:2" x14ac:dyDescent="0.2">
      <c r="A8822" s="3">
        <v>529200</v>
      </c>
      <c r="B8822" s="3">
        <v>7647664</v>
      </c>
    </row>
    <row r="8823" spans="1:2" x14ac:dyDescent="0.2">
      <c r="A8823" s="3">
        <v>529260</v>
      </c>
      <c r="B8823" s="3">
        <v>7799056</v>
      </c>
    </row>
    <row r="8824" spans="1:2" x14ac:dyDescent="0.2">
      <c r="A8824" s="3">
        <v>529320</v>
      </c>
      <c r="B8824" s="3">
        <v>7562448</v>
      </c>
    </row>
    <row r="8825" spans="1:2" x14ac:dyDescent="0.2">
      <c r="A8825" s="3">
        <v>529380</v>
      </c>
      <c r="B8825" s="3">
        <v>7117456</v>
      </c>
    </row>
    <row r="8826" spans="1:2" x14ac:dyDescent="0.2">
      <c r="A8826" s="3">
        <v>529440</v>
      </c>
      <c r="B8826" s="3">
        <v>7266912</v>
      </c>
    </row>
    <row r="8827" spans="1:2" x14ac:dyDescent="0.2">
      <c r="A8827" s="3">
        <v>529500</v>
      </c>
      <c r="B8827" s="3">
        <v>7678632</v>
      </c>
    </row>
    <row r="8828" spans="1:2" x14ac:dyDescent="0.2">
      <c r="A8828" s="3">
        <v>529560</v>
      </c>
      <c r="B8828" s="3">
        <v>7012408</v>
      </c>
    </row>
    <row r="8829" spans="1:2" x14ac:dyDescent="0.2">
      <c r="A8829" s="3">
        <v>529620</v>
      </c>
      <c r="B8829" s="3">
        <v>6802816</v>
      </c>
    </row>
    <row r="8830" spans="1:2" x14ac:dyDescent="0.2">
      <c r="A8830" s="3">
        <v>529680</v>
      </c>
      <c r="B8830" s="3">
        <v>8297464</v>
      </c>
    </row>
    <row r="8831" spans="1:2" x14ac:dyDescent="0.2">
      <c r="A8831" s="3">
        <v>529740</v>
      </c>
      <c r="B8831" s="3">
        <v>7476624</v>
      </c>
    </row>
    <row r="8832" spans="1:2" x14ac:dyDescent="0.2">
      <c r="A8832" s="3">
        <v>529800</v>
      </c>
      <c r="B8832" s="3">
        <v>7131640</v>
      </c>
    </row>
    <row r="8833" spans="1:2" x14ac:dyDescent="0.2">
      <c r="A8833" s="3">
        <v>529860</v>
      </c>
      <c r="B8833" s="3">
        <v>6891632</v>
      </c>
    </row>
    <row r="8834" spans="1:2" x14ac:dyDescent="0.2">
      <c r="A8834" s="3">
        <v>529920</v>
      </c>
      <c r="B8834" s="3">
        <v>6987016</v>
      </c>
    </row>
    <row r="8835" spans="1:2" x14ac:dyDescent="0.2">
      <c r="A8835" s="3">
        <v>529980</v>
      </c>
      <c r="B8835" s="3">
        <v>6549856</v>
      </c>
    </row>
    <row r="8836" spans="1:2" x14ac:dyDescent="0.2">
      <c r="A8836" s="3">
        <v>530040</v>
      </c>
      <c r="B8836" s="3">
        <v>7031448</v>
      </c>
    </row>
    <row r="8837" spans="1:2" x14ac:dyDescent="0.2">
      <c r="A8837" s="3">
        <v>530100</v>
      </c>
      <c r="B8837" s="3">
        <v>7239040</v>
      </c>
    </row>
    <row r="8838" spans="1:2" x14ac:dyDescent="0.2">
      <c r="A8838" s="3">
        <v>530160</v>
      </c>
      <c r="B8838" s="3">
        <v>6893304</v>
      </c>
    </row>
    <row r="8839" spans="1:2" x14ac:dyDescent="0.2">
      <c r="A8839" s="3">
        <v>530220</v>
      </c>
      <c r="B8839" s="3">
        <v>7835688</v>
      </c>
    </row>
    <row r="8840" spans="1:2" x14ac:dyDescent="0.2">
      <c r="A8840" s="3">
        <v>530280</v>
      </c>
      <c r="B8840" s="3">
        <v>6950664</v>
      </c>
    </row>
    <row r="8841" spans="1:2" x14ac:dyDescent="0.2">
      <c r="A8841" s="3">
        <v>530340</v>
      </c>
      <c r="B8841" s="3">
        <v>7149536</v>
      </c>
    </row>
    <row r="8842" spans="1:2" x14ac:dyDescent="0.2">
      <c r="A8842" s="3">
        <v>530400</v>
      </c>
      <c r="B8842" s="3">
        <v>7291816</v>
      </c>
    </row>
    <row r="8843" spans="1:2" x14ac:dyDescent="0.2">
      <c r="A8843" s="3">
        <v>530460</v>
      </c>
      <c r="B8843" s="3">
        <v>6302264</v>
      </c>
    </row>
    <row r="8844" spans="1:2" x14ac:dyDescent="0.2">
      <c r="A8844" s="3">
        <v>530520</v>
      </c>
      <c r="B8844" s="3">
        <v>7934120</v>
      </c>
    </row>
    <row r="8845" spans="1:2" x14ac:dyDescent="0.2">
      <c r="A8845" s="3">
        <v>530580</v>
      </c>
      <c r="B8845" s="3">
        <v>7245328</v>
      </c>
    </row>
    <row r="8846" spans="1:2" x14ac:dyDescent="0.2">
      <c r="A8846" s="3">
        <v>530640</v>
      </c>
      <c r="B8846" s="3">
        <v>6157848</v>
      </c>
    </row>
    <row r="8847" spans="1:2" x14ac:dyDescent="0.2">
      <c r="A8847" s="3">
        <v>530700</v>
      </c>
      <c r="B8847" s="3">
        <v>6728096</v>
      </c>
    </row>
    <row r="8848" spans="1:2" x14ac:dyDescent="0.2">
      <c r="A8848" s="3">
        <v>530760</v>
      </c>
      <c r="B8848" s="3">
        <v>6766216</v>
      </c>
    </row>
    <row r="8849" spans="1:2" x14ac:dyDescent="0.2">
      <c r="A8849" s="3">
        <v>530820</v>
      </c>
      <c r="B8849" s="3">
        <v>6711944</v>
      </c>
    </row>
    <row r="8850" spans="1:2" x14ac:dyDescent="0.2">
      <c r="A8850" s="3">
        <v>530880</v>
      </c>
      <c r="B8850" s="3">
        <v>6498904</v>
      </c>
    </row>
    <row r="8851" spans="1:2" x14ac:dyDescent="0.2">
      <c r="A8851" s="3">
        <v>530940</v>
      </c>
      <c r="B8851" s="3">
        <v>6716816</v>
      </c>
    </row>
    <row r="8852" spans="1:2" x14ac:dyDescent="0.2">
      <c r="A8852" s="3">
        <v>531000</v>
      </c>
      <c r="B8852" s="3">
        <v>6953200</v>
      </c>
    </row>
    <row r="8853" spans="1:2" x14ac:dyDescent="0.2">
      <c r="A8853" s="3">
        <v>531060</v>
      </c>
      <c r="B8853" s="3">
        <v>6599816</v>
      </c>
    </row>
    <row r="8854" spans="1:2" x14ac:dyDescent="0.2">
      <c r="A8854" s="3">
        <v>531120</v>
      </c>
      <c r="B8854" s="3">
        <v>6813312</v>
      </c>
    </row>
    <row r="8855" spans="1:2" x14ac:dyDescent="0.2">
      <c r="A8855" s="3">
        <v>531180</v>
      </c>
      <c r="B8855" s="3">
        <v>6713480</v>
      </c>
    </row>
    <row r="8856" spans="1:2" x14ac:dyDescent="0.2">
      <c r="A8856" s="3">
        <v>531240</v>
      </c>
      <c r="B8856" s="3">
        <v>6572800</v>
      </c>
    </row>
    <row r="8857" spans="1:2" x14ac:dyDescent="0.2">
      <c r="A8857" s="3">
        <v>531300</v>
      </c>
      <c r="B8857" s="3">
        <v>7257152</v>
      </c>
    </row>
    <row r="8858" spans="1:2" x14ac:dyDescent="0.2">
      <c r="A8858" s="3">
        <v>531360</v>
      </c>
      <c r="B8858" s="3">
        <v>6397200</v>
      </c>
    </row>
    <row r="8859" spans="1:2" x14ac:dyDescent="0.2">
      <c r="A8859" s="3">
        <v>531420</v>
      </c>
      <c r="B8859" s="3">
        <v>7258624</v>
      </c>
    </row>
    <row r="8860" spans="1:2" x14ac:dyDescent="0.2">
      <c r="A8860" s="3">
        <v>531480</v>
      </c>
      <c r="B8860" s="3">
        <v>6962064</v>
      </c>
    </row>
    <row r="8861" spans="1:2" x14ac:dyDescent="0.2">
      <c r="A8861" s="3">
        <v>531540</v>
      </c>
      <c r="B8861" s="3">
        <v>6732584</v>
      </c>
    </row>
    <row r="8862" spans="1:2" x14ac:dyDescent="0.2">
      <c r="A8862" s="3">
        <v>531600</v>
      </c>
      <c r="B8862" s="3">
        <v>7025984</v>
      </c>
    </row>
    <row r="8863" spans="1:2" x14ac:dyDescent="0.2">
      <c r="A8863" s="3">
        <v>531660</v>
      </c>
      <c r="B8863" s="3">
        <v>7481160</v>
      </c>
    </row>
    <row r="8864" spans="1:2" x14ac:dyDescent="0.2">
      <c r="A8864" s="3">
        <v>531720</v>
      </c>
      <c r="B8864" s="3">
        <v>7087544</v>
      </c>
    </row>
    <row r="8865" spans="1:2" x14ac:dyDescent="0.2">
      <c r="A8865" s="3">
        <v>531780</v>
      </c>
      <c r="B8865" s="3">
        <v>7348344</v>
      </c>
    </row>
    <row r="8866" spans="1:2" x14ac:dyDescent="0.2">
      <c r="A8866" s="3">
        <v>531840</v>
      </c>
      <c r="B8866" s="3">
        <v>6704392</v>
      </c>
    </row>
    <row r="8867" spans="1:2" x14ac:dyDescent="0.2">
      <c r="A8867" s="3">
        <v>531900</v>
      </c>
      <c r="B8867" s="3">
        <v>7363256</v>
      </c>
    </row>
    <row r="8868" spans="1:2" x14ac:dyDescent="0.2">
      <c r="A8868" s="3">
        <v>531960</v>
      </c>
      <c r="B8868" s="3">
        <v>7284304</v>
      </c>
    </row>
    <row r="8869" spans="1:2" x14ac:dyDescent="0.2">
      <c r="A8869" s="3">
        <v>532020</v>
      </c>
      <c r="B8869" s="3">
        <v>7125656</v>
      </c>
    </row>
    <row r="8870" spans="1:2" x14ac:dyDescent="0.2">
      <c r="A8870" s="3">
        <v>532080</v>
      </c>
      <c r="B8870" s="3">
        <v>7414840</v>
      </c>
    </row>
    <row r="8871" spans="1:2" x14ac:dyDescent="0.2">
      <c r="A8871" s="3">
        <v>532140</v>
      </c>
      <c r="B8871" s="3">
        <v>7293448</v>
      </c>
    </row>
    <row r="8872" spans="1:2" x14ac:dyDescent="0.2">
      <c r="A8872" s="3">
        <v>532200</v>
      </c>
      <c r="B8872" s="3">
        <v>6260184</v>
      </c>
    </row>
    <row r="8873" spans="1:2" x14ac:dyDescent="0.2">
      <c r="A8873" s="3">
        <v>532260</v>
      </c>
      <c r="B8873" s="3">
        <v>8264888</v>
      </c>
    </row>
    <row r="8874" spans="1:2" x14ac:dyDescent="0.2">
      <c r="A8874" s="3">
        <v>532320</v>
      </c>
      <c r="B8874" s="3">
        <v>6778064</v>
      </c>
    </row>
    <row r="8875" spans="1:2" x14ac:dyDescent="0.2">
      <c r="A8875" s="3">
        <v>532380</v>
      </c>
      <c r="B8875" s="3">
        <v>7723960</v>
      </c>
    </row>
    <row r="8876" spans="1:2" x14ac:dyDescent="0.2">
      <c r="A8876" s="3">
        <v>532440</v>
      </c>
      <c r="B8876" s="3">
        <v>6720984</v>
      </c>
    </row>
    <row r="8877" spans="1:2" x14ac:dyDescent="0.2">
      <c r="A8877" s="3">
        <v>532500</v>
      </c>
      <c r="B8877" s="3">
        <v>7238552</v>
      </c>
    </row>
    <row r="8878" spans="1:2" x14ac:dyDescent="0.2">
      <c r="A8878" s="3">
        <v>532560</v>
      </c>
      <c r="B8878" s="3">
        <v>7487296</v>
      </c>
    </row>
    <row r="8879" spans="1:2" x14ac:dyDescent="0.2">
      <c r="A8879" s="3">
        <v>532620</v>
      </c>
      <c r="B8879" s="3">
        <v>6835624</v>
      </c>
    </row>
    <row r="8880" spans="1:2" x14ac:dyDescent="0.2">
      <c r="A8880" s="3">
        <v>532680</v>
      </c>
      <c r="B8880" s="3">
        <v>7359520</v>
      </c>
    </row>
    <row r="8881" spans="1:2" x14ac:dyDescent="0.2">
      <c r="A8881" s="3">
        <v>532740</v>
      </c>
      <c r="B8881" s="3">
        <v>7025328</v>
      </c>
    </row>
    <row r="8882" spans="1:2" x14ac:dyDescent="0.2">
      <c r="A8882" s="3">
        <v>532800</v>
      </c>
      <c r="B8882" s="3">
        <v>7050856</v>
      </c>
    </row>
    <row r="8883" spans="1:2" x14ac:dyDescent="0.2">
      <c r="A8883" s="3">
        <v>532860</v>
      </c>
      <c r="B8883" s="3">
        <v>7579464</v>
      </c>
    </row>
    <row r="8884" spans="1:2" x14ac:dyDescent="0.2">
      <c r="A8884" s="3">
        <v>532920</v>
      </c>
      <c r="B8884" s="3">
        <v>6323416</v>
      </c>
    </row>
    <row r="8885" spans="1:2" x14ac:dyDescent="0.2">
      <c r="A8885" s="3">
        <v>532980</v>
      </c>
      <c r="B8885" s="3">
        <v>6387592</v>
      </c>
    </row>
    <row r="8886" spans="1:2" x14ac:dyDescent="0.2">
      <c r="A8886" s="3">
        <v>533040</v>
      </c>
      <c r="B8886" s="3">
        <v>4929728</v>
      </c>
    </row>
    <row r="8887" spans="1:2" x14ac:dyDescent="0.2">
      <c r="A8887" s="3">
        <v>533100</v>
      </c>
      <c r="B8887" s="3">
        <v>7496232</v>
      </c>
    </row>
    <row r="8888" spans="1:2" x14ac:dyDescent="0.2">
      <c r="A8888" s="3">
        <v>533160</v>
      </c>
      <c r="B8888" s="3">
        <v>6578216</v>
      </c>
    </row>
    <row r="8889" spans="1:2" x14ac:dyDescent="0.2">
      <c r="A8889" s="3">
        <v>533220</v>
      </c>
      <c r="B8889" s="3">
        <v>6380264</v>
      </c>
    </row>
    <row r="8890" spans="1:2" x14ac:dyDescent="0.2">
      <c r="A8890" s="3">
        <v>533280</v>
      </c>
      <c r="B8890" s="3">
        <v>6524848</v>
      </c>
    </row>
    <row r="8891" spans="1:2" x14ac:dyDescent="0.2">
      <c r="A8891" s="3">
        <v>533340</v>
      </c>
      <c r="B8891" s="3">
        <v>6669320</v>
      </c>
    </row>
    <row r="8892" spans="1:2" x14ac:dyDescent="0.2">
      <c r="A8892" s="3">
        <v>533400</v>
      </c>
      <c r="B8892" s="3">
        <v>7079984</v>
      </c>
    </row>
    <row r="8893" spans="1:2" x14ac:dyDescent="0.2">
      <c r="A8893" s="3">
        <v>533460</v>
      </c>
      <c r="B8893" s="3">
        <v>7121600</v>
      </c>
    </row>
    <row r="8894" spans="1:2" x14ac:dyDescent="0.2">
      <c r="A8894" s="3">
        <v>533520</v>
      </c>
      <c r="B8894" s="3">
        <v>7295256</v>
      </c>
    </row>
    <row r="8895" spans="1:2" x14ac:dyDescent="0.2">
      <c r="A8895" s="3">
        <v>533580</v>
      </c>
      <c r="B8895" s="3">
        <v>6998472</v>
      </c>
    </row>
    <row r="8896" spans="1:2" x14ac:dyDescent="0.2">
      <c r="A8896" s="3">
        <v>533640</v>
      </c>
      <c r="B8896" s="3">
        <v>6787144</v>
      </c>
    </row>
    <row r="8897" spans="1:2" x14ac:dyDescent="0.2">
      <c r="A8897" s="3">
        <v>533700</v>
      </c>
      <c r="B8897" s="3">
        <v>6954376</v>
      </c>
    </row>
    <row r="8898" spans="1:2" x14ac:dyDescent="0.2">
      <c r="A8898" s="3">
        <v>533760</v>
      </c>
      <c r="B8898" s="3">
        <v>7231432</v>
      </c>
    </row>
    <row r="8899" spans="1:2" x14ac:dyDescent="0.2">
      <c r="A8899" s="3">
        <v>533820</v>
      </c>
      <c r="B8899" s="3">
        <v>3710664</v>
      </c>
    </row>
    <row r="8900" spans="1:2" x14ac:dyDescent="0.2">
      <c r="A8900" s="3">
        <v>533880</v>
      </c>
      <c r="B8900" s="3">
        <v>4053296</v>
      </c>
    </row>
    <row r="8901" spans="1:2" x14ac:dyDescent="0.2">
      <c r="A8901" s="3">
        <v>533940</v>
      </c>
      <c r="B8901" s="3">
        <v>7399528</v>
      </c>
    </row>
    <row r="8902" spans="1:2" x14ac:dyDescent="0.2">
      <c r="A8902" s="3">
        <v>534000</v>
      </c>
      <c r="B8902" s="3">
        <v>6677640</v>
      </c>
    </row>
    <row r="8903" spans="1:2" x14ac:dyDescent="0.2">
      <c r="A8903" s="3">
        <v>534060</v>
      </c>
      <c r="B8903" s="3">
        <v>6352696</v>
      </c>
    </row>
    <row r="8904" spans="1:2" x14ac:dyDescent="0.2">
      <c r="A8904" s="3">
        <v>534120</v>
      </c>
      <c r="B8904" s="3">
        <v>7346320</v>
      </c>
    </row>
    <row r="8905" spans="1:2" x14ac:dyDescent="0.2">
      <c r="A8905" s="3">
        <v>534180</v>
      </c>
      <c r="B8905" s="3">
        <v>6861272</v>
      </c>
    </row>
    <row r="8906" spans="1:2" x14ac:dyDescent="0.2">
      <c r="A8906" s="3">
        <v>534240</v>
      </c>
      <c r="B8906" s="3">
        <v>6815224</v>
      </c>
    </row>
    <row r="8907" spans="1:2" x14ac:dyDescent="0.2">
      <c r="A8907" s="3">
        <v>534300</v>
      </c>
      <c r="B8907" s="3">
        <v>6812056</v>
      </c>
    </row>
    <row r="8908" spans="1:2" x14ac:dyDescent="0.2">
      <c r="A8908" s="3">
        <v>534360</v>
      </c>
      <c r="B8908" s="3">
        <v>7498048</v>
      </c>
    </row>
    <row r="8909" spans="1:2" x14ac:dyDescent="0.2">
      <c r="A8909" s="3">
        <v>534420</v>
      </c>
      <c r="B8909" s="3">
        <v>6811192</v>
      </c>
    </row>
    <row r="8910" spans="1:2" x14ac:dyDescent="0.2">
      <c r="A8910" s="3">
        <v>534480</v>
      </c>
      <c r="B8910" s="3">
        <v>6834976</v>
      </c>
    </row>
    <row r="8911" spans="1:2" x14ac:dyDescent="0.2">
      <c r="A8911" s="3">
        <v>534540</v>
      </c>
      <c r="B8911" s="3">
        <v>6874456</v>
      </c>
    </row>
    <row r="8912" spans="1:2" x14ac:dyDescent="0.2">
      <c r="A8912" s="3">
        <v>534600</v>
      </c>
      <c r="B8912" s="3">
        <v>7318544</v>
      </c>
    </row>
    <row r="8913" spans="1:2" x14ac:dyDescent="0.2">
      <c r="A8913" s="3">
        <v>534660</v>
      </c>
      <c r="B8913" s="3">
        <v>7501464</v>
      </c>
    </row>
    <row r="8914" spans="1:2" x14ac:dyDescent="0.2">
      <c r="A8914" s="3">
        <v>534720</v>
      </c>
      <c r="B8914" s="3">
        <v>6499568</v>
      </c>
    </row>
    <row r="8915" spans="1:2" x14ac:dyDescent="0.2">
      <c r="A8915" s="3">
        <v>534780</v>
      </c>
      <c r="B8915" s="3">
        <v>7889360</v>
      </c>
    </row>
    <row r="8916" spans="1:2" x14ac:dyDescent="0.2">
      <c r="A8916" s="3">
        <v>534840</v>
      </c>
      <c r="B8916" s="3">
        <v>6423256</v>
      </c>
    </row>
    <row r="8917" spans="1:2" x14ac:dyDescent="0.2">
      <c r="A8917" s="3">
        <v>534900</v>
      </c>
      <c r="B8917" s="3">
        <v>7934848</v>
      </c>
    </row>
    <row r="8918" spans="1:2" x14ac:dyDescent="0.2">
      <c r="A8918" s="3">
        <v>534960</v>
      </c>
      <c r="B8918" s="3">
        <v>7052976</v>
      </c>
    </row>
    <row r="8919" spans="1:2" x14ac:dyDescent="0.2">
      <c r="A8919" s="3">
        <v>535020</v>
      </c>
      <c r="B8919" s="3">
        <v>6886776</v>
      </c>
    </row>
    <row r="8920" spans="1:2" x14ac:dyDescent="0.2">
      <c r="A8920" s="3">
        <v>535080</v>
      </c>
      <c r="B8920" s="3">
        <v>6342784</v>
      </c>
    </row>
    <row r="8921" spans="1:2" x14ac:dyDescent="0.2">
      <c r="A8921" s="3">
        <v>535140</v>
      </c>
      <c r="B8921" s="3">
        <v>7213000</v>
      </c>
    </row>
    <row r="8922" spans="1:2" x14ac:dyDescent="0.2">
      <c r="A8922" s="3">
        <v>535200</v>
      </c>
      <c r="B8922" s="3">
        <v>6416760</v>
      </c>
    </row>
    <row r="8923" spans="1:2" x14ac:dyDescent="0.2">
      <c r="A8923" s="3">
        <v>535260</v>
      </c>
      <c r="B8923" s="3">
        <v>6342248</v>
      </c>
    </row>
    <row r="8924" spans="1:2" x14ac:dyDescent="0.2">
      <c r="A8924" s="3">
        <v>535320</v>
      </c>
      <c r="B8924" s="3">
        <v>6972504</v>
      </c>
    </row>
    <row r="8925" spans="1:2" x14ac:dyDescent="0.2">
      <c r="A8925" s="3">
        <v>535380</v>
      </c>
      <c r="B8925" s="3">
        <v>6583232</v>
      </c>
    </row>
    <row r="8926" spans="1:2" x14ac:dyDescent="0.2">
      <c r="A8926" s="3">
        <v>535440</v>
      </c>
      <c r="B8926" s="3">
        <v>7502544</v>
      </c>
    </row>
    <row r="8927" spans="1:2" x14ac:dyDescent="0.2">
      <c r="A8927" s="3">
        <v>535500</v>
      </c>
      <c r="B8927" s="3">
        <v>6422272</v>
      </c>
    </row>
    <row r="8928" spans="1:2" x14ac:dyDescent="0.2">
      <c r="A8928" s="3">
        <v>535560</v>
      </c>
      <c r="B8928" s="3">
        <v>7189776</v>
      </c>
    </row>
    <row r="8929" spans="1:2" x14ac:dyDescent="0.2">
      <c r="A8929" s="3">
        <v>535620</v>
      </c>
      <c r="B8929" s="3">
        <v>7129456</v>
      </c>
    </row>
    <row r="8930" spans="1:2" x14ac:dyDescent="0.2">
      <c r="A8930" s="3">
        <v>535680</v>
      </c>
      <c r="B8930" s="3">
        <v>7521576</v>
      </c>
    </row>
    <row r="8931" spans="1:2" x14ac:dyDescent="0.2">
      <c r="A8931" s="3">
        <v>535740</v>
      </c>
      <c r="B8931" s="3">
        <v>7778744</v>
      </c>
    </row>
    <row r="8932" spans="1:2" x14ac:dyDescent="0.2">
      <c r="A8932" s="3">
        <v>535800</v>
      </c>
      <c r="B8932" s="3">
        <v>6883912</v>
      </c>
    </row>
    <row r="8933" spans="1:2" x14ac:dyDescent="0.2">
      <c r="A8933" s="3">
        <v>535860</v>
      </c>
      <c r="B8933" s="3">
        <v>7304568</v>
      </c>
    </row>
    <row r="8934" spans="1:2" x14ac:dyDescent="0.2">
      <c r="A8934" s="3">
        <v>535920</v>
      </c>
      <c r="B8934" s="3">
        <v>8064760</v>
      </c>
    </row>
    <row r="8935" spans="1:2" x14ac:dyDescent="0.2">
      <c r="A8935" s="3">
        <v>535980</v>
      </c>
      <c r="B8935" s="3">
        <v>6685144</v>
      </c>
    </row>
    <row r="8936" spans="1:2" x14ac:dyDescent="0.2">
      <c r="A8936" s="3">
        <v>536040</v>
      </c>
      <c r="B8936" s="3">
        <v>7038792</v>
      </c>
    </row>
    <row r="8937" spans="1:2" x14ac:dyDescent="0.2">
      <c r="A8937" s="3">
        <v>536100</v>
      </c>
      <c r="B8937" s="3">
        <v>6477464</v>
      </c>
    </row>
    <row r="8938" spans="1:2" x14ac:dyDescent="0.2">
      <c r="A8938" s="3">
        <v>536160</v>
      </c>
      <c r="B8938" s="3">
        <v>6520864</v>
      </c>
    </row>
    <row r="8939" spans="1:2" x14ac:dyDescent="0.2">
      <c r="A8939" s="3">
        <v>536220</v>
      </c>
      <c r="B8939" s="3">
        <v>5830640</v>
      </c>
    </row>
    <row r="8940" spans="1:2" x14ac:dyDescent="0.2">
      <c r="A8940" s="3">
        <v>536280</v>
      </c>
      <c r="B8940" s="3">
        <v>8297672</v>
      </c>
    </row>
    <row r="8941" spans="1:2" x14ac:dyDescent="0.2">
      <c r="A8941" s="3">
        <v>536340</v>
      </c>
      <c r="B8941" s="3">
        <v>6947952</v>
      </c>
    </row>
    <row r="8942" spans="1:2" x14ac:dyDescent="0.2">
      <c r="A8942" s="3">
        <v>536400</v>
      </c>
      <c r="B8942" s="3">
        <v>7315936</v>
      </c>
    </row>
    <row r="8943" spans="1:2" x14ac:dyDescent="0.2">
      <c r="A8943" s="3">
        <v>536460</v>
      </c>
      <c r="B8943" s="3">
        <v>7591704</v>
      </c>
    </row>
    <row r="8944" spans="1:2" x14ac:dyDescent="0.2">
      <c r="A8944" s="3">
        <v>536520</v>
      </c>
      <c r="B8944" s="3">
        <v>6633256</v>
      </c>
    </row>
    <row r="8945" spans="1:2" x14ac:dyDescent="0.2">
      <c r="A8945" s="3">
        <v>536580</v>
      </c>
      <c r="B8945" s="3">
        <v>7832472</v>
      </c>
    </row>
    <row r="8946" spans="1:2" x14ac:dyDescent="0.2">
      <c r="A8946" s="3">
        <v>536640</v>
      </c>
      <c r="B8946" s="3">
        <v>6930344</v>
      </c>
    </row>
    <row r="8947" spans="1:2" x14ac:dyDescent="0.2">
      <c r="A8947" s="3">
        <v>536700</v>
      </c>
      <c r="B8947" s="3">
        <v>4109448</v>
      </c>
    </row>
    <row r="8948" spans="1:2" x14ac:dyDescent="0.2">
      <c r="A8948" s="3">
        <v>536760</v>
      </c>
      <c r="B8948" s="3">
        <v>7087040</v>
      </c>
    </row>
    <row r="8949" spans="1:2" x14ac:dyDescent="0.2">
      <c r="A8949" s="3">
        <v>536820</v>
      </c>
      <c r="B8949" s="3">
        <v>7862920</v>
      </c>
    </row>
    <row r="8950" spans="1:2" x14ac:dyDescent="0.2">
      <c r="A8950" s="3">
        <v>536880</v>
      </c>
      <c r="B8950" s="3">
        <v>7431200</v>
      </c>
    </row>
    <row r="8951" spans="1:2" x14ac:dyDescent="0.2">
      <c r="A8951" s="3">
        <v>536940</v>
      </c>
      <c r="B8951" s="3">
        <v>8450120</v>
      </c>
    </row>
    <row r="8952" spans="1:2" x14ac:dyDescent="0.2">
      <c r="A8952" s="3">
        <v>537000</v>
      </c>
      <c r="B8952" s="3">
        <v>7362360</v>
      </c>
    </row>
    <row r="8953" spans="1:2" x14ac:dyDescent="0.2">
      <c r="A8953" s="3">
        <v>537060</v>
      </c>
      <c r="B8953" s="3">
        <v>6764632</v>
      </c>
    </row>
    <row r="8954" spans="1:2" x14ac:dyDescent="0.2">
      <c r="A8954" s="3">
        <v>537120</v>
      </c>
      <c r="B8954" s="3">
        <v>5853160</v>
      </c>
    </row>
    <row r="8955" spans="1:2" x14ac:dyDescent="0.2">
      <c r="A8955" s="3">
        <v>537180</v>
      </c>
      <c r="B8955" s="3">
        <v>7245600</v>
      </c>
    </row>
    <row r="8956" spans="1:2" x14ac:dyDescent="0.2">
      <c r="A8956" s="3">
        <v>537240</v>
      </c>
      <c r="B8956" s="3">
        <v>6509824</v>
      </c>
    </row>
    <row r="8957" spans="1:2" x14ac:dyDescent="0.2">
      <c r="A8957" s="3">
        <v>537300</v>
      </c>
      <c r="B8957" s="3">
        <v>7038408</v>
      </c>
    </row>
    <row r="8958" spans="1:2" x14ac:dyDescent="0.2">
      <c r="A8958" s="3">
        <v>537360</v>
      </c>
      <c r="B8958" s="3">
        <v>7016264</v>
      </c>
    </row>
    <row r="8959" spans="1:2" x14ac:dyDescent="0.2">
      <c r="A8959" s="3">
        <v>537420</v>
      </c>
      <c r="B8959" s="3">
        <v>7204368</v>
      </c>
    </row>
    <row r="8960" spans="1:2" x14ac:dyDescent="0.2">
      <c r="A8960" s="3">
        <v>537480</v>
      </c>
      <c r="B8960" s="3">
        <v>6141224</v>
      </c>
    </row>
    <row r="8961" spans="1:2" x14ac:dyDescent="0.2">
      <c r="A8961" s="3">
        <v>537540</v>
      </c>
      <c r="B8961" s="3">
        <v>6130512</v>
      </c>
    </row>
    <row r="8962" spans="1:2" x14ac:dyDescent="0.2">
      <c r="A8962" s="3">
        <v>537600</v>
      </c>
      <c r="B8962" s="3">
        <v>7843184</v>
      </c>
    </row>
    <row r="8963" spans="1:2" x14ac:dyDescent="0.2">
      <c r="A8963" s="3">
        <v>537660</v>
      </c>
      <c r="B8963" s="3">
        <v>8444552</v>
      </c>
    </row>
    <row r="8964" spans="1:2" x14ac:dyDescent="0.2">
      <c r="A8964" s="3">
        <v>537720</v>
      </c>
      <c r="B8964" s="3">
        <v>7654536</v>
      </c>
    </row>
    <row r="8965" spans="1:2" x14ac:dyDescent="0.2">
      <c r="A8965" s="3">
        <v>537780</v>
      </c>
      <c r="B8965" s="3">
        <v>7051256</v>
      </c>
    </row>
    <row r="8966" spans="1:2" x14ac:dyDescent="0.2">
      <c r="A8966" s="3">
        <v>537840</v>
      </c>
      <c r="B8966" s="3">
        <v>5970176</v>
      </c>
    </row>
    <row r="8967" spans="1:2" x14ac:dyDescent="0.2">
      <c r="A8967" s="3">
        <v>537900</v>
      </c>
      <c r="B8967" s="3">
        <v>7948456</v>
      </c>
    </row>
    <row r="8968" spans="1:2" x14ac:dyDescent="0.2">
      <c r="A8968" s="3">
        <v>537960</v>
      </c>
      <c r="B8968" s="3">
        <v>5952888</v>
      </c>
    </row>
    <row r="8969" spans="1:2" x14ac:dyDescent="0.2">
      <c r="A8969" s="3">
        <v>538020</v>
      </c>
      <c r="B8969" s="3">
        <v>7738416</v>
      </c>
    </row>
    <row r="8970" spans="1:2" x14ac:dyDescent="0.2">
      <c r="A8970" s="3">
        <v>538080</v>
      </c>
      <c r="B8970" s="3">
        <v>7247304</v>
      </c>
    </row>
    <row r="8971" spans="1:2" x14ac:dyDescent="0.2">
      <c r="A8971" s="3">
        <v>538140</v>
      </c>
      <c r="B8971" s="3">
        <v>7547264</v>
      </c>
    </row>
    <row r="8972" spans="1:2" x14ac:dyDescent="0.2">
      <c r="A8972" s="3">
        <v>538200</v>
      </c>
      <c r="B8972" s="3">
        <v>7760736</v>
      </c>
    </row>
    <row r="8973" spans="1:2" x14ac:dyDescent="0.2">
      <c r="A8973" s="3">
        <v>538260</v>
      </c>
      <c r="B8973" s="3">
        <v>7221896</v>
      </c>
    </row>
    <row r="8974" spans="1:2" x14ac:dyDescent="0.2">
      <c r="A8974" s="3">
        <v>538320</v>
      </c>
      <c r="B8974" s="3">
        <v>7756968</v>
      </c>
    </row>
    <row r="8975" spans="1:2" x14ac:dyDescent="0.2">
      <c r="A8975" s="3">
        <v>538380</v>
      </c>
      <c r="B8975" s="3">
        <v>6920760</v>
      </c>
    </row>
    <row r="8976" spans="1:2" x14ac:dyDescent="0.2">
      <c r="A8976" s="3">
        <v>538440</v>
      </c>
      <c r="B8976" s="3">
        <v>6946296</v>
      </c>
    </row>
    <row r="8977" spans="1:2" x14ac:dyDescent="0.2">
      <c r="A8977" s="3">
        <v>538500</v>
      </c>
      <c r="B8977" s="3">
        <v>8153408</v>
      </c>
    </row>
    <row r="8978" spans="1:2" x14ac:dyDescent="0.2">
      <c r="A8978" s="3">
        <v>538560</v>
      </c>
      <c r="B8978" s="3">
        <v>6900936</v>
      </c>
    </row>
    <row r="8979" spans="1:2" x14ac:dyDescent="0.2">
      <c r="A8979" s="3">
        <v>538620</v>
      </c>
      <c r="B8979" s="3">
        <v>7511456</v>
      </c>
    </row>
    <row r="8980" spans="1:2" x14ac:dyDescent="0.2">
      <c r="A8980" s="3">
        <v>538680</v>
      </c>
      <c r="B8980" s="3">
        <v>6561480</v>
      </c>
    </row>
    <row r="8981" spans="1:2" x14ac:dyDescent="0.2">
      <c r="A8981" s="3">
        <v>538740</v>
      </c>
      <c r="B8981" s="3">
        <v>6812048</v>
      </c>
    </row>
    <row r="8982" spans="1:2" x14ac:dyDescent="0.2">
      <c r="A8982" s="3">
        <v>538800</v>
      </c>
      <c r="B8982" s="3">
        <v>7206760</v>
      </c>
    </row>
    <row r="8983" spans="1:2" x14ac:dyDescent="0.2">
      <c r="A8983" s="3">
        <v>538860</v>
      </c>
      <c r="B8983" s="3">
        <v>7444952</v>
      </c>
    </row>
    <row r="8984" spans="1:2" x14ac:dyDescent="0.2">
      <c r="A8984" s="3">
        <v>538920</v>
      </c>
      <c r="B8984" s="3">
        <v>7136672</v>
      </c>
    </row>
    <row r="8985" spans="1:2" x14ac:dyDescent="0.2">
      <c r="A8985" s="3">
        <v>538980</v>
      </c>
      <c r="B8985" s="3">
        <v>7215376</v>
      </c>
    </row>
    <row r="8986" spans="1:2" x14ac:dyDescent="0.2">
      <c r="A8986" s="3">
        <v>539040</v>
      </c>
      <c r="B8986" s="3">
        <v>6953280</v>
      </c>
    </row>
    <row r="8987" spans="1:2" x14ac:dyDescent="0.2">
      <c r="A8987" s="3">
        <v>539100</v>
      </c>
      <c r="B8987" s="3">
        <v>7178088</v>
      </c>
    </row>
    <row r="8988" spans="1:2" x14ac:dyDescent="0.2">
      <c r="A8988" s="3">
        <v>539160</v>
      </c>
      <c r="B8988" s="3">
        <v>6458480</v>
      </c>
    </row>
    <row r="8989" spans="1:2" x14ac:dyDescent="0.2">
      <c r="A8989" s="3">
        <v>539220</v>
      </c>
      <c r="B8989" s="3">
        <v>6829120</v>
      </c>
    </row>
    <row r="8990" spans="1:2" x14ac:dyDescent="0.2">
      <c r="A8990" s="3">
        <v>539280</v>
      </c>
      <c r="B8990" s="3">
        <v>7623000</v>
      </c>
    </row>
    <row r="8991" spans="1:2" x14ac:dyDescent="0.2">
      <c r="A8991" s="3">
        <v>539340</v>
      </c>
      <c r="B8991" s="3">
        <v>8094328</v>
      </c>
    </row>
    <row r="8992" spans="1:2" x14ac:dyDescent="0.2">
      <c r="A8992" s="3">
        <v>539400</v>
      </c>
      <c r="B8992" s="3">
        <v>7506096</v>
      </c>
    </row>
    <row r="8993" spans="1:2" x14ac:dyDescent="0.2">
      <c r="A8993" s="3">
        <v>539460</v>
      </c>
      <c r="B8993" s="3">
        <v>7768200</v>
      </c>
    </row>
    <row r="8994" spans="1:2" x14ac:dyDescent="0.2">
      <c r="A8994" s="3">
        <v>539520</v>
      </c>
      <c r="B8994" s="3">
        <v>6925176</v>
      </c>
    </row>
    <row r="8995" spans="1:2" x14ac:dyDescent="0.2">
      <c r="A8995" s="3">
        <v>539580</v>
      </c>
      <c r="B8995" s="3">
        <v>7444512</v>
      </c>
    </row>
    <row r="8996" spans="1:2" x14ac:dyDescent="0.2">
      <c r="A8996" s="3">
        <v>539640</v>
      </c>
      <c r="B8996" s="3">
        <v>7403576</v>
      </c>
    </row>
    <row r="8997" spans="1:2" x14ac:dyDescent="0.2">
      <c r="A8997" s="3">
        <v>539700</v>
      </c>
      <c r="B8997" s="3">
        <v>7065096</v>
      </c>
    </row>
    <row r="8998" spans="1:2" x14ac:dyDescent="0.2">
      <c r="A8998" s="3">
        <v>539760</v>
      </c>
      <c r="B8998" s="3">
        <v>8108224</v>
      </c>
    </row>
    <row r="8999" spans="1:2" x14ac:dyDescent="0.2">
      <c r="A8999" s="3">
        <v>539820</v>
      </c>
      <c r="B8999" s="3">
        <v>5727032</v>
      </c>
    </row>
    <row r="9000" spans="1:2" x14ac:dyDescent="0.2">
      <c r="A9000" s="3">
        <v>539880</v>
      </c>
      <c r="B9000" s="3">
        <v>7587448</v>
      </c>
    </row>
    <row r="9001" spans="1:2" x14ac:dyDescent="0.2">
      <c r="A9001" s="3">
        <v>539940</v>
      </c>
      <c r="B9001" s="3">
        <v>5941960</v>
      </c>
    </row>
    <row r="9002" spans="1:2" x14ac:dyDescent="0.2">
      <c r="A9002" s="3">
        <v>540000</v>
      </c>
      <c r="B9002" s="3">
        <v>7011552</v>
      </c>
    </row>
    <row r="9003" spans="1:2" x14ac:dyDescent="0.2">
      <c r="A9003" s="3">
        <v>540060</v>
      </c>
      <c r="B9003" s="3">
        <v>6848032</v>
      </c>
    </row>
    <row r="9004" spans="1:2" x14ac:dyDescent="0.2">
      <c r="A9004" s="3">
        <v>540120</v>
      </c>
      <c r="B9004" s="3">
        <v>6970784</v>
      </c>
    </row>
    <row r="9005" spans="1:2" x14ac:dyDescent="0.2">
      <c r="A9005" s="3">
        <v>540180</v>
      </c>
      <c r="B9005" s="3">
        <v>7015368</v>
      </c>
    </row>
    <row r="9006" spans="1:2" x14ac:dyDescent="0.2">
      <c r="A9006" s="3">
        <v>540240</v>
      </c>
      <c r="B9006" s="3">
        <v>6866848</v>
      </c>
    </row>
    <row r="9007" spans="1:2" x14ac:dyDescent="0.2">
      <c r="A9007" s="3">
        <v>540300</v>
      </c>
      <c r="B9007" s="3">
        <v>6517632</v>
      </c>
    </row>
    <row r="9008" spans="1:2" x14ac:dyDescent="0.2">
      <c r="A9008" s="3">
        <v>540360</v>
      </c>
      <c r="B9008" s="3">
        <v>7025592</v>
      </c>
    </row>
    <row r="9009" spans="1:2" x14ac:dyDescent="0.2">
      <c r="A9009" s="3">
        <v>540420</v>
      </c>
      <c r="B9009" s="3">
        <v>6608872</v>
      </c>
    </row>
    <row r="9010" spans="1:2" x14ac:dyDescent="0.2">
      <c r="A9010" s="3">
        <v>540480</v>
      </c>
      <c r="B9010" s="3">
        <v>6929424</v>
      </c>
    </row>
    <row r="9011" spans="1:2" x14ac:dyDescent="0.2">
      <c r="A9011" s="3">
        <v>540540</v>
      </c>
      <c r="B9011" s="3">
        <v>7573248</v>
      </c>
    </row>
    <row r="9012" spans="1:2" x14ac:dyDescent="0.2">
      <c r="A9012" s="3">
        <v>540600</v>
      </c>
      <c r="B9012" s="3">
        <v>8064080</v>
      </c>
    </row>
    <row r="9013" spans="1:2" x14ac:dyDescent="0.2">
      <c r="A9013" s="3">
        <v>540660</v>
      </c>
      <c r="B9013" s="3">
        <v>6986688</v>
      </c>
    </row>
    <row r="9014" spans="1:2" x14ac:dyDescent="0.2">
      <c r="A9014" s="3">
        <v>540720</v>
      </c>
      <c r="B9014" s="3">
        <v>6975440</v>
      </c>
    </row>
    <row r="9015" spans="1:2" x14ac:dyDescent="0.2">
      <c r="A9015" s="3">
        <v>540780</v>
      </c>
      <c r="B9015" s="3">
        <v>7436616</v>
      </c>
    </row>
    <row r="9016" spans="1:2" x14ac:dyDescent="0.2">
      <c r="A9016" s="3">
        <v>540840</v>
      </c>
      <c r="B9016" s="3">
        <v>7170000</v>
      </c>
    </row>
    <row r="9017" spans="1:2" x14ac:dyDescent="0.2">
      <c r="A9017" s="3">
        <v>540900</v>
      </c>
      <c r="B9017" s="3">
        <v>7046320</v>
      </c>
    </row>
    <row r="9018" spans="1:2" x14ac:dyDescent="0.2">
      <c r="A9018" s="3">
        <v>540960</v>
      </c>
      <c r="B9018" s="3">
        <v>6683600</v>
      </c>
    </row>
    <row r="9019" spans="1:2" x14ac:dyDescent="0.2">
      <c r="A9019" s="3">
        <v>541020</v>
      </c>
      <c r="B9019" s="3">
        <v>6807328</v>
      </c>
    </row>
    <row r="9020" spans="1:2" x14ac:dyDescent="0.2">
      <c r="A9020" s="3">
        <v>541080</v>
      </c>
      <c r="B9020" s="3">
        <v>7019496</v>
      </c>
    </row>
    <row r="9021" spans="1:2" x14ac:dyDescent="0.2">
      <c r="A9021" s="3">
        <v>541140</v>
      </c>
      <c r="B9021" s="3">
        <v>7761448</v>
      </c>
    </row>
    <row r="9022" spans="1:2" x14ac:dyDescent="0.2">
      <c r="A9022" s="3">
        <v>541200</v>
      </c>
      <c r="B9022" s="3">
        <v>6972032</v>
      </c>
    </row>
    <row r="9023" spans="1:2" x14ac:dyDescent="0.2">
      <c r="A9023" s="3">
        <v>541260</v>
      </c>
      <c r="B9023" s="3">
        <v>7067352</v>
      </c>
    </row>
    <row r="9024" spans="1:2" x14ac:dyDescent="0.2">
      <c r="A9024" s="3">
        <v>541320</v>
      </c>
      <c r="B9024" s="3">
        <v>7375800</v>
      </c>
    </row>
    <row r="9025" spans="1:2" x14ac:dyDescent="0.2">
      <c r="A9025" s="3">
        <v>541380</v>
      </c>
      <c r="B9025" s="3">
        <v>7635464</v>
      </c>
    </row>
    <row r="9026" spans="1:2" x14ac:dyDescent="0.2">
      <c r="A9026" s="3">
        <v>541440</v>
      </c>
      <c r="B9026" s="3">
        <v>7016912</v>
      </c>
    </row>
    <row r="9027" spans="1:2" x14ac:dyDescent="0.2">
      <c r="A9027" s="3">
        <v>541500</v>
      </c>
      <c r="B9027" s="3">
        <v>6627144</v>
      </c>
    </row>
    <row r="9028" spans="1:2" x14ac:dyDescent="0.2">
      <c r="A9028" s="3">
        <v>541560</v>
      </c>
      <c r="B9028" s="3">
        <v>6976984</v>
      </c>
    </row>
    <row r="9029" spans="1:2" x14ac:dyDescent="0.2">
      <c r="A9029" s="3">
        <v>541620</v>
      </c>
      <c r="B9029" s="3">
        <v>6549168</v>
      </c>
    </row>
    <row r="9030" spans="1:2" x14ac:dyDescent="0.2">
      <c r="A9030" s="3">
        <v>541680</v>
      </c>
      <c r="B9030" s="3">
        <v>6597040</v>
      </c>
    </row>
    <row r="9031" spans="1:2" x14ac:dyDescent="0.2">
      <c r="A9031" s="3">
        <v>541740</v>
      </c>
      <c r="B9031" s="3">
        <v>6600528</v>
      </c>
    </row>
    <row r="9032" spans="1:2" x14ac:dyDescent="0.2">
      <c r="A9032" s="3">
        <v>541800</v>
      </c>
      <c r="B9032" s="3">
        <v>6863808</v>
      </c>
    </row>
    <row r="9033" spans="1:2" x14ac:dyDescent="0.2">
      <c r="A9033" s="3">
        <v>541860</v>
      </c>
      <c r="B9033" s="3">
        <v>7213896</v>
      </c>
    </row>
    <row r="9034" spans="1:2" x14ac:dyDescent="0.2">
      <c r="A9034" s="3">
        <v>541920</v>
      </c>
      <c r="B9034" s="3">
        <v>7865208</v>
      </c>
    </row>
    <row r="9035" spans="1:2" x14ac:dyDescent="0.2">
      <c r="A9035" s="3">
        <v>541980</v>
      </c>
      <c r="B9035" s="3">
        <v>7822712</v>
      </c>
    </row>
    <row r="9036" spans="1:2" x14ac:dyDescent="0.2">
      <c r="A9036" s="3">
        <v>542040</v>
      </c>
      <c r="B9036" s="3">
        <v>7007136</v>
      </c>
    </row>
    <row r="9037" spans="1:2" x14ac:dyDescent="0.2">
      <c r="A9037" s="3">
        <v>542100</v>
      </c>
      <c r="B9037" s="3">
        <v>6375952</v>
      </c>
    </row>
    <row r="9038" spans="1:2" x14ac:dyDescent="0.2">
      <c r="A9038" s="3">
        <v>542160</v>
      </c>
      <c r="B9038" s="3">
        <v>5509208</v>
      </c>
    </row>
    <row r="9039" spans="1:2" x14ac:dyDescent="0.2">
      <c r="A9039" s="3">
        <v>542220</v>
      </c>
      <c r="B9039" s="3">
        <v>7537296</v>
      </c>
    </row>
    <row r="9040" spans="1:2" x14ac:dyDescent="0.2">
      <c r="A9040" s="3">
        <v>542280</v>
      </c>
      <c r="B9040" s="3">
        <v>7249944</v>
      </c>
    </row>
    <row r="9041" spans="1:2" x14ac:dyDescent="0.2">
      <c r="A9041" s="3">
        <v>542340</v>
      </c>
      <c r="B9041" s="3">
        <v>7166448</v>
      </c>
    </row>
    <row r="9042" spans="1:2" x14ac:dyDescent="0.2">
      <c r="A9042" s="3">
        <v>542400</v>
      </c>
      <c r="B9042" s="3">
        <v>6952816</v>
      </c>
    </row>
    <row r="9043" spans="1:2" x14ac:dyDescent="0.2">
      <c r="A9043" s="3">
        <v>542460</v>
      </c>
      <c r="B9043" s="3">
        <v>6154984</v>
      </c>
    </row>
    <row r="9044" spans="1:2" x14ac:dyDescent="0.2">
      <c r="A9044" s="3">
        <v>542520</v>
      </c>
      <c r="B9044" s="3">
        <v>7051840</v>
      </c>
    </row>
    <row r="9045" spans="1:2" x14ac:dyDescent="0.2">
      <c r="A9045" s="3">
        <v>542580</v>
      </c>
      <c r="B9045" s="3">
        <v>7378808</v>
      </c>
    </row>
    <row r="9046" spans="1:2" x14ac:dyDescent="0.2">
      <c r="A9046" s="3">
        <v>542640</v>
      </c>
      <c r="B9046" s="3">
        <v>6432168</v>
      </c>
    </row>
    <row r="9047" spans="1:2" x14ac:dyDescent="0.2">
      <c r="A9047" s="3">
        <v>542700</v>
      </c>
      <c r="B9047" s="3">
        <v>8130136</v>
      </c>
    </row>
    <row r="9048" spans="1:2" x14ac:dyDescent="0.2">
      <c r="A9048" s="3">
        <v>542760</v>
      </c>
      <c r="B9048" s="3">
        <v>7228984</v>
      </c>
    </row>
    <row r="9049" spans="1:2" x14ac:dyDescent="0.2">
      <c r="A9049" s="3">
        <v>542820</v>
      </c>
      <c r="B9049" s="3">
        <v>6649544</v>
      </c>
    </row>
    <row r="9050" spans="1:2" x14ac:dyDescent="0.2">
      <c r="A9050" s="3">
        <v>542880</v>
      </c>
      <c r="B9050" s="3">
        <v>6630072</v>
      </c>
    </row>
    <row r="9051" spans="1:2" x14ac:dyDescent="0.2">
      <c r="A9051" s="3">
        <v>542940</v>
      </c>
      <c r="B9051" s="3">
        <v>6254056</v>
      </c>
    </row>
    <row r="9052" spans="1:2" x14ac:dyDescent="0.2">
      <c r="A9052" s="3">
        <v>543000</v>
      </c>
      <c r="B9052" s="3">
        <v>7032960</v>
      </c>
    </row>
    <row r="9053" spans="1:2" x14ac:dyDescent="0.2">
      <c r="A9053" s="3">
        <v>543060</v>
      </c>
      <c r="B9053" s="3">
        <v>6993856</v>
      </c>
    </row>
    <row r="9054" spans="1:2" x14ac:dyDescent="0.2">
      <c r="A9054" s="3">
        <v>543120</v>
      </c>
      <c r="B9054" s="3">
        <v>7341640</v>
      </c>
    </row>
    <row r="9055" spans="1:2" x14ac:dyDescent="0.2">
      <c r="A9055" s="3">
        <v>543180</v>
      </c>
      <c r="B9055" s="3">
        <v>4499696</v>
      </c>
    </row>
    <row r="9056" spans="1:2" x14ac:dyDescent="0.2">
      <c r="A9056" s="3">
        <v>543240</v>
      </c>
      <c r="B9056" s="3">
        <v>7474592</v>
      </c>
    </row>
    <row r="9057" spans="1:2" x14ac:dyDescent="0.2">
      <c r="A9057" s="3">
        <v>543300</v>
      </c>
      <c r="B9057" s="3">
        <v>8026128</v>
      </c>
    </row>
    <row r="9058" spans="1:2" x14ac:dyDescent="0.2">
      <c r="A9058" s="3">
        <v>543360</v>
      </c>
      <c r="B9058" s="3">
        <v>6983168</v>
      </c>
    </row>
    <row r="9059" spans="1:2" x14ac:dyDescent="0.2">
      <c r="A9059" s="3">
        <v>543420</v>
      </c>
      <c r="B9059" s="3">
        <v>7447128</v>
      </c>
    </row>
    <row r="9060" spans="1:2" x14ac:dyDescent="0.2">
      <c r="A9060" s="3">
        <v>543480</v>
      </c>
      <c r="B9060" s="3">
        <v>6958232</v>
      </c>
    </row>
    <row r="9061" spans="1:2" x14ac:dyDescent="0.2">
      <c r="A9061" s="3">
        <v>543540</v>
      </c>
      <c r="B9061" s="3">
        <v>8199936</v>
      </c>
    </row>
    <row r="9062" spans="1:2" x14ac:dyDescent="0.2">
      <c r="A9062" s="3">
        <v>543600</v>
      </c>
      <c r="B9062" s="3">
        <v>7108616</v>
      </c>
    </row>
    <row r="9063" spans="1:2" x14ac:dyDescent="0.2">
      <c r="A9063" s="3">
        <v>543660</v>
      </c>
      <c r="B9063" s="3">
        <v>6398768</v>
      </c>
    </row>
    <row r="9064" spans="1:2" x14ac:dyDescent="0.2">
      <c r="A9064" s="3">
        <v>543720</v>
      </c>
      <c r="B9064" s="3">
        <v>7071544</v>
      </c>
    </row>
    <row r="9065" spans="1:2" x14ac:dyDescent="0.2">
      <c r="A9065" s="3">
        <v>543780</v>
      </c>
      <c r="B9065" s="3">
        <v>7100488</v>
      </c>
    </row>
    <row r="9066" spans="1:2" x14ac:dyDescent="0.2">
      <c r="A9066" s="3">
        <v>543840</v>
      </c>
      <c r="B9066" s="3">
        <v>6607624</v>
      </c>
    </row>
    <row r="9067" spans="1:2" x14ac:dyDescent="0.2">
      <c r="A9067" s="3">
        <v>543900</v>
      </c>
      <c r="B9067" s="3">
        <v>6648616</v>
      </c>
    </row>
    <row r="9068" spans="1:2" x14ac:dyDescent="0.2">
      <c r="A9068" s="3">
        <v>543960</v>
      </c>
      <c r="B9068" s="3">
        <v>6250256</v>
      </c>
    </row>
    <row r="9069" spans="1:2" x14ac:dyDescent="0.2">
      <c r="A9069" s="3">
        <v>544020</v>
      </c>
      <c r="B9069" s="3">
        <v>6003280</v>
      </c>
    </row>
    <row r="9070" spans="1:2" x14ac:dyDescent="0.2">
      <c r="A9070" s="3">
        <v>544080</v>
      </c>
      <c r="B9070" s="3">
        <v>7341952</v>
      </c>
    </row>
    <row r="9071" spans="1:2" x14ac:dyDescent="0.2">
      <c r="A9071" s="3">
        <v>544140</v>
      </c>
      <c r="B9071" s="3">
        <v>7172904</v>
      </c>
    </row>
    <row r="9072" spans="1:2" x14ac:dyDescent="0.2">
      <c r="A9072" s="3">
        <v>544200</v>
      </c>
      <c r="B9072" s="3">
        <v>6637584</v>
      </c>
    </row>
    <row r="9073" spans="1:2" x14ac:dyDescent="0.2">
      <c r="A9073" s="3">
        <v>544260</v>
      </c>
      <c r="B9073" s="3">
        <v>6502464</v>
      </c>
    </row>
    <row r="9074" spans="1:2" x14ac:dyDescent="0.2">
      <c r="A9074" s="3">
        <v>544320</v>
      </c>
      <c r="B9074" s="3">
        <v>6205352</v>
      </c>
    </row>
    <row r="9075" spans="1:2" x14ac:dyDescent="0.2">
      <c r="A9075" s="3">
        <v>544380</v>
      </c>
      <c r="B9075" s="3">
        <v>6589352</v>
      </c>
    </row>
    <row r="9076" spans="1:2" x14ac:dyDescent="0.2">
      <c r="A9076" s="3">
        <v>544440</v>
      </c>
      <c r="B9076" s="3">
        <v>7126504</v>
      </c>
    </row>
    <row r="9077" spans="1:2" x14ac:dyDescent="0.2">
      <c r="A9077" s="3">
        <v>544500</v>
      </c>
      <c r="B9077" s="3">
        <v>5669056</v>
      </c>
    </row>
    <row r="9078" spans="1:2" x14ac:dyDescent="0.2">
      <c r="A9078" s="3">
        <v>544560</v>
      </c>
      <c r="B9078" s="3">
        <v>6283632</v>
      </c>
    </row>
    <row r="9079" spans="1:2" x14ac:dyDescent="0.2">
      <c r="A9079" s="3">
        <v>544620</v>
      </c>
      <c r="B9079" s="3">
        <v>7869928</v>
      </c>
    </row>
    <row r="9080" spans="1:2" x14ac:dyDescent="0.2">
      <c r="A9080" s="3">
        <v>544680</v>
      </c>
      <c r="B9080" s="3">
        <v>7114000</v>
      </c>
    </row>
    <row r="9081" spans="1:2" x14ac:dyDescent="0.2">
      <c r="A9081" s="3">
        <v>544740</v>
      </c>
      <c r="B9081" s="3">
        <v>6934536</v>
      </c>
    </row>
    <row r="9082" spans="1:2" x14ac:dyDescent="0.2">
      <c r="A9082" s="3">
        <v>544800</v>
      </c>
      <c r="B9082" s="3">
        <v>6669840</v>
      </c>
    </row>
    <row r="9083" spans="1:2" x14ac:dyDescent="0.2">
      <c r="A9083" s="3">
        <v>544860</v>
      </c>
      <c r="B9083" s="3">
        <v>7569152</v>
      </c>
    </row>
    <row r="9084" spans="1:2" x14ac:dyDescent="0.2">
      <c r="A9084" s="3">
        <v>544920</v>
      </c>
      <c r="B9084" s="3">
        <v>7260136</v>
      </c>
    </row>
    <row r="9085" spans="1:2" x14ac:dyDescent="0.2">
      <c r="A9085" s="3">
        <v>544980</v>
      </c>
      <c r="B9085" s="3">
        <v>7211296</v>
      </c>
    </row>
    <row r="9086" spans="1:2" x14ac:dyDescent="0.2">
      <c r="A9086" s="3">
        <v>545040</v>
      </c>
      <c r="B9086" s="3">
        <v>7195600</v>
      </c>
    </row>
    <row r="9087" spans="1:2" x14ac:dyDescent="0.2">
      <c r="A9087" s="3">
        <v>545100</v>
      </c>
      <c r="B9087" s="3">
        <v>6593384</v>
      </c>
    </row>
    <row r="9088" spans="1:2" x14ac:dyDescent="0.2">
      <c r="A9088" s="3">
        <v>545160</v>
      </c>
      <c r="B9088" s="3">
        <v>7404392</v>
      </c>
    </row>
    <row r="9089" spans="1:2" x14ac:dyDescent="0.2">
      <c r="A9089" s="3">
        <v>545220</v>
      </c>
      <c r="B9089" s="3">
        <v>6633360</v>
      </c>
    </row>
    <row r="9090" spans="1:2" x14ac:dyDescent="0.2">
      <c r="A9090" s="3">
        <v>545280</v>
      </c>
      <c r="B9090" s="3">
        <v>6477400</v>
      </c>
    </row>
    <row r="9091" spans="1:2" x14ac:dyDescent="0.2">
      <c r="A9091" s="3">
        <v>545340</v>
      </c>
      <c r="B9091" s="3">
        <v>6888376</v>
      </c>
    </row>
    <row r="9092" spans="1:2" x14ac:dyDescent="0.2">
      <c r="A9092" s="3">
        <v>545400</v>
      </c>
      <c r="B9092" s="3">
        <v>6766312</v>
      </c>
    </row>
    <row r="9093" spans="1:2" x14ac:dyDescent="0.2">
      <c r="A9093" s="3">
        <v>545460</v>
      </c>
      <c r="B9093" s="3">
        <v>7421944</v>
      </c>
    </row>
    <row r="9094" spans="1:2" x14ac:dyDescent="0.2">
      <c r="A9094" s="3">
        <v>545520</v>
      </c>
      <c r="B9094" s="3">
        <v>6875712</v>
      </c>
    </row>
    <row r="9095" spans="1:2" x14ac:dyDescent="0.2">
      <c r="A9095" s="3">
        <v>545580</v>
      </c>
      <c r="B9095" s="3">
        <v>7148048</v>
      </c>
    </row>
    <row r="9096" spans="1:2" x14ac:dyDescent="0.2">
      <c r="A9096" s="3">
        <v>545640</v>
      </c>
      <c r="B9096" s="3">
        <v>7217632</v>
      </c>
    </row>
    <row r="9097" spans="1:2" x14ac:dyDescent="0.2">
      <c r="A9097" s="3">
        <v>545700</v>
      </c>
      <c r="B9097" s="3">
        <v>7424152</v>
      </c>
    </row>
    <row r="9098" spans="1:2" x14ac:dyDescent="0.2">
      <c r="A9098" s="3">
        <v>545760</v>
      </c>
      <c r="B9098" s="3">
        <v>7409232</v>
      </c>
    </row>
    <row r="9099" spans="1:2" x14ac:dyDescent="0.2">
      <c r="A9099" s="3">
        <v>545820</v>
      </c>
      <c r="B9099" s="3">
        <v>7408072</v>
      </c>
    </row>
    <row r="9100" spans="1:2" x14ac:dyDescent="0.2">
      <c r="A9100" s="3">
        <v>545880</v>
      </c>
      <c r="B9100" s="3">
        <v>7121768</v>
      </c>
    </row>
    <row r="9101" spans="1:2" x14ac:dyDescent="0.2">
      <c r="A9101" s="3">
        <v>545940</v>
      </c>
      <c r="B9101" s="3">
        <v>6344408</v>
      </c>
    </row>
    <row r="9102" spans="1:2" x14ac:dyDescent="0.2">
      <c r="A9102" s="3">
        <v>546000</v>
      </c>
      <c r="B9102" s="3">
        <v>3738296</v>
      </c>
    </row>
    <row r="9103" spans="1:2" x14ac:dyDescent="0.2">
      <c r="A9103" s="3">
        <v>546060</v>
      </c>
      <c r="B9103" s="3">
        <v>6136544</v>
      </c>
    </row>
    <row r="9104" spans="1:2" x14ac:dyDescent="0.2">
      <c r="A9104" s="3">
        <v>546120</v>
      </c>
      <c r="B9104" s="3">
        <v>4637024</v>
      </c>
    </row>
    <row r="9105" spans="1:2" x14ac:dyDescent="0.2">
      <c r="A9105" s="3">
        <v>546180</v>
      </c>
      <c r="B9105" s="3">
        <v>5925488</v>
      </c>
    </row>
    <row r="9106" spans="1:2" x14ac:dyDescent="0.2">
      <c r="A9106" s="3">
        <v>546240</v>
      </c>
      <c r="B9106" s="3">
        <v>7030256</v>
      </c>
    </row>
    <row r="9107" spans="1:2" x14ac:dyDescent="0.2">
      <c r="A9107" s="3">
        <v>546300</v>
      </c>
      <c r="B9107" s="3">
        <v>6655488</v>
      </c>
    </row>
    <row r="9108" spans="1:2" x14ac:dyDescent="0.2">
      <c r="A9108" s="3">
        <v>546360</v>
      </c>
      <c r="B9108" s="3">
        <v>6591192</v>
      </c>
    </row>
    <row r="9109" spans="1:2" x14ac:dyDescent="0.2">
      <c r="A9109" s="3">
        <v>546420</v>
      </c>
      <c r="B9109" s="3">
        <v>6980072</v>
      </c>
    </row>
    <row r="9110" spans="1:2" x14ac:dyDescent="0.2">
      <c r="A9110" s="3">
        <v>546480</v>
      </c>
      <c r="B9110" s="3">
        <v>7018800</v>
      </c>
    </row>
    <row r="9111" spans="1:2" x14ac:dyDescent="0.2">
      <c r="A9111" s="3">
        <v>546540</v>
      </c>
      <c r="B9111" s="3">
        <v>7125800</v>
      </c>
    </row>
    <row r="9112" spans="1:2" x14ac:dyDescent="0.2">
      <c r="A9112" s="3">
        <v>546600</v>
      </c>
      <c r="B9112" s="3">
        <v>7627072</v>
      </c>
    </row>
    <row r="9113" spans="1:2" x14ac:dyDescent="0.2">
      <c r="A9113" s="3">
        <v>546660</v>
      </c>
      <c r="B9113" s="3">
        <v>7516152</v>
      </c>
    </row>
    <row r="9114" spans="1:2" x14ac:dyDescent="0.2">
      <c r="A9114" s="3">
        <v>546720</v>
      </c>
      <c r="B9114" s="3">
        <v>6292776</v>
      </c>
    </row>
    <row r="9115" spans="1:2" x14ac:dyDescent="0.2">
      <c r="A9115" s="3">
        <v>546780</v>
      </c>
      <c r="B9115" s="3">
        <v>6477472</v>
      </c>
    </row>
    <row r="9116" spans="1:2" x14ac:dyDescent="0.2">
      <c r="A9116" s="3">
        <v>546840</v>
      </c>
      <c r="B9116" s="3">
        <v>6907496</v>
      </c>
    </row>
    <row r="9117" spans="1:2" x14ac:dyDescent="0.2">
      <c r="A9117" s="3">
        <v>546900</v>
      </c>
      <c r="B9117" s="3">
        <v>6757024</v>
      </c>
    </row>
    <row r="9118" spans="1:2" x14ac:dyDescent="0.2">
      <c r="A9118" s="3">
        <v>546960</v>
      </c>
      <c r="B9118" s="3">
        <v>7499344</v>
      </c>
    </row>
    <row r="9119" spans="1:2" x14ac:dyDescent="0.2">
      <c r="A9119" s="3">
        <v>547020</v>
      </c>
      <c r="B9119" s="3">
        <v>7613712</v>
      </c>
    </row>
    <row r="9120" spans="1:2" x14ac:dyDescent="0.2">
      <c r="A9120" s="3">
        <v>547080</v>
      </c>
      <c r="B9120" s="3">
        <v>4001824</v>
      </c>
    </row>
    <row r="9121" spans="1:2" x14ac:dyDescent="0.2">
      <c r="A9121" s="3">
        <v>547140</v>
      </c>
      <c r="B9121" s="3">
        <v>7036272</v>
      </c>
    </row>
    <row r="9122" spans="1:2" x14ac:dyDescent="0.2">
      <c r="A9122" s="3">
        <v>547200</v>
      </c>
      <c r="B9122" s="3">
        <v>6328096</v>
      </c>
    </row>
    <row r="9123" spans="1:2" x14ac:dyDescent="0.2">
      <c r="A9123" s="3">
        <v>547260</v>
      </c>
      <c r="B9123" s="3">
        <v>7722792</v>
      </c>
    </row>
    <row r="9124" spans="1:2" x14ac:dyDescent="0.2">
      <c r="A9124" s="3">
        <v>547320</v>
      </c>
      <c r="B9124" s="3">
        <v>6999224</v>
      </c>
    </row>
    <row r="9125" spans="1:2" x14ac:dyDescent="0.2">
      <c r="A9125" s="3">
        <v>547380</v>
      </c>
      <c r="B9125" s="3">
        <v>7347072</v>
      </c>
    </row>
    <row r="9126" spans="1:2" x14ac:dyDescent="0.2">
      <c r="A9126" s="3">
        <v>547440</v>
      </c>
      <c r="B9126" s="3">
        <v>7615832</v>
      </c>
    </row>
    <row r="9127" spans="1:2" x14ac:dyDescent="0.2">
      <c r="A9127" s="3">
        <v>547500</v>
      </c>
      <c r="B9127" s="3">
        <v>3835016</v>
      </c>
    </row>
    <row r="9128" spans="1:2" x14ac:dyDescent="0.2">
      <c r="A9128" s="3">
        <v>547560</v>
      </c>
      <c r="B9128" s="3">
        <v>4660456</v>
      </c>
    </row>
    <row r="9129" spans="1:2" x14ac:dyDescent="0.2">
      <c r="A9129" s="3">
        <v>547620</v>
      </c>
      <c r="B9129" s="3">
        <v>8132024</v>
      </c>
    </row>
    <row r="9130" spans="1:2" x14ac:dyDescent="0.2">
      <c r="A9130" s="3">
        <v>547680</v>
      </c>
      <c r="B9130" s="3">
        <v>6529776</v>
      </c>
    </row>
    <row r="9131" spans="1:2" x14ac:dyDescent="0.2">
      <c r="A9131" s="3">
        <v>547740</v>
      </c>
      <c r="B9131" s="3">
        <v>7860864</v>
      </c>
    </row>
    <row r="9132" spans="1:2" x14ac:dyDescent="0.2">
      <c r="A9132" s="3">
        <v>547800</v>
      </c>
      <c r="B9132" s="3">
        <v>7237560</v>
      </c>
    </row>
    <row r="9133" spans="1:2" x14ac:dyDescent="0.2">
      <c r="A9133" s="3">
        <v>547860</v>
      </c>
      <c r="B9133" s="3">
        <v>7681960</v>
      </c>
    </row>
    <row r="9134" spans="1:2" x14ac:dyDescent="0.2">
      <c r="A9134" s="3">
        <v>547920</v>
      </c>
      <c r="B9134" s="3">
        <v>6628176</v>
      </c>
    </row>
    <row r="9135" spans="1:2" x14ac:dyDescent="0.2">
      <c r="A9135" s="3">
        <v>547980</v>
      </c>
      <c r="B9135" s="3">
        <v>6316448</v>
      </c>
    </row>
    <row r="9136" spans="1:2" x14ac:dyDescent="0.2">
      <c r="A9136" s="3">
        <v>548040</v>
      </c>
      <c r="B9136" s="3">
        <v>6530672</v>
      </c>
    </row>
    <row r="9137" spans="1:2" x14ac:dyDescent="0.2">
      <c r="A9137" s="3">
        <v>548100</v>
      </c>
      <c r="B9137" s="3">
        <v>7372008</v>
      </c>
    </row>
    <row r="9138" spans="1:2" x14ac:dyDescent="0.2">
      <c r="A9138" s="3">
        <v>548160</v>
      </c>
      <c r="B9138" s="3">
        <v>6407616</v>
      </c>
    </row>
    <row r="9139" spans="1:2" x14ac:dyDescent="0.2">
      <c r="A9139" s="3">
        <v>548220</v>
      </c>
      <c r="B9139" s="3">
        <v>6984680</v>
      </c>
    </row>
    <row r="9140" spans="1:2" x14ac:dyDescent="0.2">
      <c r="A9140" s="3">
        <v>548280</v>
      </c>
      <c r="B9140" s="3">
        <v>7318176</v>
      </c>
    </row>
    <row r="9141" spans="1:2" x14ac:dyDescent="0.2">
      <c r="A9141" s="3">
        <v>548340</v>
      </c>
      <c r="B9141" s="3">
        <v>6943096</v>
      </c>
    </row>
    <row r="9142" spans="1:2" x14ac:dyDescent="0.2">
      <c r="A9142" s="3">
        <v>548400</v>
      </c>
      <c r="B9142" s="3">
        <v>7316728</v>
      </c>
    </row>
    <row r="9143" spans="1:2" x14ac:dyDescent="0.2">
      <c r="A9143" s="3">
        <v>548460</v>
      </c>
      <c r="B9143" s="3">
        <v>7090456</v>
      </c>
    </row>
    <row r="9144" spans="1:2" x14ac:dyDescent="0.2">
      <c r="A9144" s="3">
        <v>548520</v>
      </c>
      <c r="B9144" s="3">
        <v>7553824</v>
      </c>
    </row>
    <row r="9145" spans="1:2" x14ac:dyDescent="0.2">
      <c r="A9145" s="3">
        <v>548580</v>
      </c>
      <c r="B9145" s="3">
        <v>8013384</v>
      </c>
    </row>
    <row r="9146" spans="1:2" x14ac:dyDescent="0.2">
      <c r="A9146" s="3">
        <v>548640</v>
      </c>
      <c r="B9146" s="3">
        <v>6440040</v>
      </c>
    </row>
    <row r="9147" spans="1:2" x14ac:dyDescent="0.2">
      <c r="A9147" s="3">
        <v>548700</v>
      </c>
      <c r="B9147" s="3">
        <v>5600632</v>
      </c>
    </row>
    <row r="9148" spans="1:2" x14ac:dyDescent="0.2">
      <c r="A9148" s="3">
        <v>548760</v>
      </c>
      <c r="B9148" s="3">
        <v>4867712</v>
      </c>
    </row>
    <row r="9149" spans="1:2" x14ac:dyDescent="0.2">
      <c r="A9149" s="3">
        <v>548820</v>
      </c>
      <c r="B9149" s="3">
        <v>6867136</v>
      </c>
    </row>
    <row r="9150" spans="1:2" x14ac:dyDescent="0.2">
      <c r="A9150" s="3">
        <v>548880</v>
      </c>
      <c r="B9150" s="3">
        <v>7026296</v>
      </c>
    </row>
    <row r="9151" spans="1:2" x14ac:dyDescent="0.2">
      <c r="A9151" s="3">
        <v>548940</v>
      </c>
      <c r="B9151" s="3">
        <v>6441008</v>
      </c>
    </row>
    <row r="9152" spans="1:2" x14ac:dyDescent="0.2">
      <c r="A9152" s="3">
        <v>549000</v>
      </c>
      <c r="B9152" s="3">
        <v>6692376</v>
      </c>
    </row>
    <row r="9153" spans="1:2" x14ac:dyDescent="0.2">
      <c r="A9153" s="3">
        <v>549060</v>
      </c>
      <c r="B9153" s="3">
        <v>7774224</v>
      </c>
    </row>
    <row r="9154" spans="1:2" x14ac:dyDescent="0.2">
      <c r="A9154" s="3">
        <v>549120</v>
      </c>
      <c r="B9154" s="3">
        <v>7730296</v>
      </c>
    </row>
    <row r="9155" spans="1:2" x14ac:dyDescent="0.2">
      <c r="A9155" s="3">
        <v>549180</v>
      </c>
      <c r="B9155" s="3">
        <v>7256192</v>
      </c>
    </row>
    <row r="9156" spans="1:2" x14ac:dyDescent="0.2">
      <c r="A9156" s="3">
        <v>549240</v>
      </c>
      <c r="B9156" s="3">
        <v>7223288</v>
      </c>
    </row>
    <row r="9157" spans="1:2" x14ac:dyDescent="0.2">
      <c r="A9157" s="3">
        <v>549300</v>
      </c>
      <c r="B9157" s="3">
        <v>6687688</v>
      </c>
    </row>
    <row r="9158" spans="1:2" x14ac:dyDescent="0.2">
      <c r="A9158" s="3">
        <v>549360</v>
      </c>
      <c r="B9158" s="3">
        <v>7030512</v>
      </c>
    </row>
    <row r="9159" spans="1:2" x14ac:dyDescent="0.2">
      <c r="A9159" s="3">
        <v>549420</v>
      </c>
      <c r="B9159" s="3">
        <v>6563152</v>
      </c>
    </row>
    <row r="9160" spans="1:2" x14ac:dyDescent="0.2">
      <c r="A9160" s="3">
        <v>549480</v>
      </c>
      <c r="B9160" s="3">
        <v>6662088</v>
      </c>
    </row>
    <row r="9161" spans="1:2" x14ac:dyDescent="0.2">
      <c r="A9161" s="3">
        <v>549540</v>
      </c>
      <c r="B9161" s="3">
        <v>7387120</v>
      </c>
    </row>
    <row r="9162" spans="1:2" x14ac:dyDescent="0.2">
      <c r="A9162" s="3">
        <v>549600</v>
      </c>
      <c r="B9162" s="3">
        <v>6752400</v>
      </c>
    </row>
    <row r="9163" spans="1:2" x14ac:dyDescent="0.2">
      <c r="A9163" s="3">
        <v>549660</v>
      </c>
      <c r="B9163" s="3">
        <v>7306288</v>
      </c>
    </row>
    <row r="9164" spans="1:2" x14ac:dyDescent="0.2">
      <c r="A9164" s="3">
        <v>549720</v>
      </c>
      <c r="B9164" s="3">
        <v>6916496</v>
      </c>
    </row>
    <row r="9165" spans="1:2" x14ac:dyDescent="0.2">
      <c r="A9165" s="3">
        <v>549780</v>
      </c>
      <c r="B9165" s="3">
        <v>6903696</v>
      </c>
    </row>
    <row r="9166" spans="1:2" x14ac:dyDescent="0.2">
      <c r="A9166" s="3">
        <v>549840</v>
      </c>
      <c r="B9166" s="3">
        <v>7148064</v>
      </c>
    </row>
    <row r="9167" spans="1:2" x14ac:dyDescent="0.2">
      <c r="A9167" s="3">
        <v>549900</v>
      </c>
      <c r="B9167" s="3">
        <v>7951056</v>
      </c>
    </row>
    <row r="9168" spans="1:2" x14ac:dyDescent="0.2">
      <c r="A9168" s="3">
        <v>549960</v>
      </c>
      <c r="B9168" s="3">
        <v>6813944</v>
      </c>
    </row>
    <row r="9169" spans="1:2" x14ac:dyDescent="0.2">
      <c r="A9169" s="3">
        <v>550020</v>
      </c>
      <c r="B9169" s="3">
        <v>7803512</v>
      </c>
    </row>
    <row r="9170" spans="1:2" x14ac:dyDescent="0.2">
      <c r="A9170" s="3">
        <v>550080</v>
      </c>
      <c r="B9170" s="3">
        <v>7358640</v>
      </c>
    </row>
    <row r="9171" spans="1:2" x14ac:dyDescent="0.2">
      <c r="A9171" s="3">
        <v>550140</v>
      </c>
      <c r="B9171" s="3">
        <v>7293536</v>
      </c>
    </row>
    <row r="9172" spans="1:2" x14ac:dyDescent="0.2">
      <c r="A9172" s="3">
        <v>550200</v>
      </c>
      <c r="B9172" s="3">
        <v>6434656</v>
      </c>
    </row>
    <row r="9173" spans="1:2" x14ac:dyDescent="0.2">
      <c r="A9173" s="3">
        <v>550260</v>
      </c>
      <c r="B9173" s="3">
        <v>5870352</v>
      </c>
    </row>
    <row r="9174" spans="1:2" x14ac:dyDescent="0.2">
      <c r="A9174" s="3">
        <v>550320</v>
      </c>
      <c r="B9174" s="3">
        <v>7203352</v>
      </c>
    </row>
    <row r="9175" spans="1:2" x14ac:dyDescent="0.2">
      <c r="A9175" s="3">
        <v>550380</v>
      </c>
      <c r="B9175" s="3">
        <v>6982488</v>
      </c>
    </row>
    <row r="9176" spans="1:2" x14ac:dyDescent="0.2">
      <c r="A9176" s="3">
        <v>550440</v>
      </c>
      <c r="B9176" s="3">
        <v>6862256</v>
      </c>
    </row>
    <row r="9177" spans="1:2" x14ac:dyDescent="0.2">
      <c r="A9177" s="3">
        <v>550500</v>
      </c>
      <c r="B9177" s="3">
        <v>6574968</v>
      </c>
    </row>
    <row r="9178" spans="1:2" x14ac:dyDescent="0.2">
      <c r="A9178" s="3">
        <v>550560</v>
      </c>
      <c r="B9178" s="3">
        <v>6946424</v>
      </c>
    </row>
    <row r="9179" spans="1:2" x14ac:dyDescent="0.2">
      <c r="A9179" s="3">
        <v>550620</v>
      </c>
      <c r="B9179" s="3">
        <v>6640696</v>
      </c>
    </row>
    <row r="9180" spans="1:2" x14ac:dyDescent="0.2">
      <c r="A9180" s="3">
        <v>550680</v>
      </c>
      <c r="B9180" s="3">
        <v>6867504</v>
      </c>
    </row>
    <row r="9181" spans="1:2" x14ac:dyDescent="0.2">
      <c r="A9181" s="3">
        <v>550740</v>
      </c>
      <c r="B9181" s="3">
        <v>6763792</v>
      </c>
    </row>
    <row r="9182" spans="1:2" x14ac:dyDescent="0.2">
      <c r="A9182" s="3">
        <v>550800</v>
      </c>
      <c r="B9182" s="3">
        <v>7102584</v>
      </c>
    </row>
    <row r="9183" spans="1:2" x14ac:dyDescent="0.2">
      <c r="A9183" s="3">
        <v>550860</v>
      </c>
      <c r="B9183" s="3">
        <v>7474056</v>
      </c>
    </row>
    <row r="9184" spans="1:2" x14ac:dyDescent="0.2">
      <c r="A9184" s="3">
        <v>550920</v>
      </c>
      <c r="B9184" s="3">
        <v>6913960</v>
      </c>
    </row>
    <row r="9185" spans="1:2" x14ac:dyDescent="0.2">
      <c r="A9185" s="3">
        <v>550980</v>
      </c>
      <c r="B9185" s="3">
        <v>6159008</v>
      </c>
    </row>
    <row r="9186" spans="1:2" x14ac:dyDescent="0.2">
      <c r="A9186" s="3">
        <v>551040</v>
      </c>
      <c r="B9186" s="3">
        <v>7256368</v>
      </c>
    </row>
    <row r="9187" spans="1:2" x14ac:dyDescent="0.2">
      <c r="A9187" s="3">
        <v>551100</v>
      </c>
      <c r="B9187" s="3">
        <v>6461168</v>
      </c>
    </row>
    <row r="9188" spans="1:2" x14ac:dyDescent="0.2">
      <c r="A9188" s="3">
        <v>551160</v>
      </c>
      <c r="B9188" s="3">
        <v>7795832</v>
      </c>
    </row>
    <row r="9189" spans="1:2" x14ac:dyDescent="0.2">
      <c r="A9189" s="3">
        <v>551220</v>
      </c>
      <c r="B9189" s="3">
        <v>6462168</v>
      </c>
    </row>
    <row r="9190" spans="1:2" x14ac:dyDescent="0.2">
      <c r="A9190" s="3">
        <v>551280</v>
      </c>
      <c r="B9190" s="3">
        <v>6545728</v>
      </c>
    </row>
    <row r="9191" spans="1:2" x14ac:dyDescent="0.2">
      <c r="A9191" s="3">
        <v>551340</v>
      </c>
      <c r="B9191" s="3">
        <v>6243768</v>
      </c>
    </row>
    <row r="9192" spans="1:2" x14ac:dyDescent="0.2">
      <c r="A9192" s="3">
        <v>551400</v>
      </c>
      <c r="B9192" s="3">
        <v>7419336</v>
      </c>
    </row>
    <row r="9193" spans="1:2" x14ac:dyDescent="0.2">
      <c r="A9193" s="3">
        <v>551460</v>
      </c>
      <c r="B9193" s="3">
        <v>6438152</v>
      </c>
    </row>
    <row r="9194" spans="1:2" x14ac:dyDescent="0.2">
      <c r="A9194" s="3">
        <v>551520</v>
      </c>
      <c r="B9194" s="3">
        <v>7394392</v>
      </c>
    </row>
    <row r="9195" spans="1:2" x14ac:dyDescent="0.2">
      <c r="A9195" s="3">
        <v>551580</v>
      </c>
      <c r="B9195" s="3">
        <v>7044320</v>
      </c>
    </row>
    <row r="9196" spans="1:2" x14ac:dyDescent="0.2">
      <c r="A9196" s="3">
        <v>551640</v>
      </c>
      <c r="B9196" s="3">
        <v>8253176</v>
      </c>
    </row>
    <row r="9197" spans="1:2" x14ac:dyDescent="0.2">
      <c r="A9197" s="3">
        <v>551700</v>
      </c>
      <c r="B9197" s="3">
        <v>7191336</v>
      </c>
    </row>
    <row r="9198" spans="1:2" x14ac:dyDescent="0.2">
      <c r="A9198" s="3">
        <v>551760</v>
      </c>
      <c r="B9198" s="3">
        <v>6132928</v>
      </c>
    </row>
    <row r="9199" spans="1:2" x14ac:dyDescent="0.2">
      <c r="A9199" s="3">
        <v>551820</v>
      </c>
      <c r="B9199" s="3">
        <v>7318328</v>
      </c>
    </row>
    <row r="9200" spans="1:2" x14ac:dyDescent="0.2">
      <c r="A9200" s="3">
        <v>551880</v>
      </c>
      <c r="B9200" s="3">
        <v>7215160</v>
      </c>
    </row>
    <row r="9201" spans="1:2" x14ac:dyDescent="0.2">
      <c r="A9201" s="3">
        <v>551940</v>
      </c>
      <c r="B9201" s="3">
        <v>7295584</v>
      </c>
    </row>
    <row r="9202" spans="1:2" x14ac:dyDescent="0.2">
      <c r="A9202" s="3">
        <v>552000</v>
      </c>
      <c r="B9202" s="3">
        <v>7082888</v>
      </c>
    </row>
    <row r="9203" spans="1:2" x14ac:dyDescent="0.2">
      <c r="A9203" s="3">
        <v>552060</v>
      </c>
      <c r="B9203" s="3">
        <v>7345176</v>
      </c>
    </row>
    <row r="9204" spans="1:2" x14ac:dyDescent="0.2">
      <c r="A9204" s="3">
        <v>552120</v>
      </c>
      <c r="B9204" s="3">
        <v>7638464</v>
      </c>
    </row>
    <row r="9205" spans="1:2" x14ac:dyDescent="0.2">
      <c r="A9205" s="3">
        <v>552180</v>
      </c>
      <c r="B9205" s="3">
        <v>6881240</v>
      </c>
    </row>
    <row r="9206" spans="1:2" x14ac:dyDescent="0.2">
      <c r="A9206" s="3">
        <v>552240</v>
      </c>
      <c r="B9206" s="3">
        <v>7289200</v>
      </c>
    </row>
    <row r="9207" spans="1:2" x14ac:dyDescent="0.2">
      <c r="A9207" s="3">
        <v>552300</v>
      </c>
      <c r="B9207" s="3">
        <v>7837272</v>
      </c>
    </row>
    <row r="9208" spans="1:2" x14ac:dyDescent="0.2">
      <c r="A9208" s="3">
        <v>552360</v>
      </c>
      <c r="B9208" s="3">
        <v>7594240</v>
      </c>
    </row>
    <row r="9209" spans="1:2" x14ac:dyDescent="0.2">
      <c r="A9209" s="3">
        <v>552420</v>
      </c>
      <c r="B9209" s="3">
        <v>8021488</v>
      </c>
    </row>
    <row r="9210" spans="1:2" x14ac:dyDescent="0.2">
      <c r="A9210" s="3">
        <v>552480</v>
      </c>
      <c r="B9210" s="3">
        <v>7178392</v>
      </c>
    </row>
    <row r="9211" spans="1:2" x14ac:dyDescent="0.2">
      <c r="A9211" s="3">
        <v>552540</v>
      </c>
      <c r="B9211" s="3">
        <v>6767456</v>
      </c>
    </row>
    <row r="9212" spans="1:2" x14ac:dyDescent="0.2">
      <c r="A9212" s="3">
        <v>552600</v>
      </c>
      <c r="B9212" s="3">
        <v>7545632</v>
      </c>
    </row>
    <row r="9213" spans="1:2" x14ac:dyDescent="0.2">
      <c r="A9213" s="3">
        <v>552660</v>
      </c>
      <c r="B9213" s="3">
        <v>6909992</v>
      </c>
    </row>
    <row r="9214" spans="1:2" x14ac:dyDescent="0.2">
      <c r="A9214" s="3">
        <v>552720</v>
      </c>
      <c r="B9214" s="3">
        <v>6772736</v>
      </c>
    </row>
    <row r="9215" spans="1:2" x14ac:dyDescent="0.2">
      <c r="A9215" s="3">
        <v>552780</v>
      </c>
      <c r="B9215" s="3">
        <v>7438472</v>
      </c>
    </row>
    <row r="9216" spans="1:2" x14ac:dyDescent="0.2">
      <c r="A9216" s="3">
        <v>552840</v>
      </c>
      <c r="B9216" s="3">
        <v>7225784</v>
      </c>
    </row>
    <row r="9217" spans="1:2" x14ac:dyDescent="0.2">
      <c r="A9217" s="3">
        <v>552900</v>
      </c>
      <c r="B9217" s="3">
        <v>6785592</v>
      </c>
    </row>
    <row r="9218" spans="1:2" x14ac:dyDescent="0.2">
      <c r="A9218" s="3">
        <v>552960</v>
      </c>
      <c r="B9218" s="3">
        <v>7325904</v>
      </c>
    </row>
    <row r="9219" spans="1:2" x14ac:dyDescent="0.2">
      <c r="A9219" s="3">
        <v>553020</v>
      </c>
      <c r="B9219" s="3">
        <v>7196880</v>
      </c>
    </row>
    <row r="9220" spans="1:2" x14ac:dyDescent="0.2">
      <c r="A9220" s="3">
        <v>553080</v>
      </c>
      <c r="B9220" s="3">
        <v>4150296</v>
      </c>
    </row>
    <row r="9221" spans="1:2" x14ac:dyDescent="0.2">
      <c r="A9221" s="3">
        <v>553140</v>
      </c>
      <c r="B9221" s="3">
        <v>6331288</v>
      </c>
    </row>
    <row r="9222" spans="1:2" x14ac:dyDescent="0.2">
      <c r="A9222" s="3">
        <v>553200</v>
      </c>
      <c r="B9222" s="3">
        <v>6713360</v>
      </c>
    </row>
    <row r="9223" spans="1:2" x14ac:dyDescent="0.2">
      <c r="A9223" s="3">
        <v>553260</v>
      </c>
      <c r="B9223" s="3">
        <v>7050736</v>
      </c>
    </row>
    <row r="9224" spans="1:2" x14ac:dyDescent="0.2">
      <c r="A9224" s="3">
        <v>553320</v>
      </c>
      <c r="B9224" s="3">
        <v>6093808</v>
      </c>
    </row>
    <row r="9225" spans="1:2" x14ac:dyDescent="0.2">
      <c r="A9225" s="3">
        <v>553380</v>
      </c>
      <c r="B9225" s="3">
        <v>6734608</v>
      </c>
    </row>
    <row r="9226" spans="1:2" x14ac:dyDescent="0.2">
      <c r="A9226" s="3">
        <v>553440</v>
      </c>
      <c r="B9226" s="3">
        <v>5662488</v>
      </c>
    </row>
    <row r="9227" spans="1:2" x14ac:dyDescent="0.2">
      <c r="A9227" s="3">
        <v>553500</v>
      </c>
      <c r="B9227" s="3">
        <v>6644880</v>
      </c>
    </row>
    <row r="9228" spans="1:2" x14ac:dyDescent="0.2">
      <c r="A9228" s="3">
        <v>553560</v>
      </c>
      <c r="B9228" s="3">
        <v>7603712</v>
      </c>
    </row>
    <row r="9229" spans="1:2" x14ac:dyDescent="0.2">
      <c r="A9229" s="3">
        <v>553620</v>
      </c>
      <c r="B9229" s="3">
        <v>7224800</v>
      </c>
    </row>
    <row r="9230" spans="1:2" x14ac:dyDescent="0.2">
      <c r="A9230" s="3">
        <v>553680</v>
      </c>
      <c r="B9230" s="3">
        <v>6710104</v>
      </c>
    </row>
    <row r="9231" spans="1:2" x14ac:dyDescent="0.2">
      <c r="A9231" s="3">
        <v>553740</v>
      </c>
      <c r="B9231" s="3">
        <v>5655272</v>
      </c>
    </row>
    <row r="9232" spans="1:2" x14ac:dyDescent="0.2">
      <c r="A9232" s="3">
        <v>553800</v>
      </c>
      <c r="B9232" s="3">
        <v>6851688</v>
      </c>
    </row>
    <row r="9233" spans="1:2" x14ac:dyDescent="0.2">
      <c r="A9233" s="3">
        <v>553860</v>
      </c>
      <c r="B9233" s="3">
        <v>6611096</v>
      </c>
    </row>
    <row r="9234" spans="1:2" x14ac:dyDescent="0.2">
      <c r="A9234" s="3">
        <v>553920</v>
      </c>
      <c r="B9234" s="3">
        <v>7102536</v>
      </c>
    </row>
    <row r="9235" spans="1:2" x14ac:dyDescent="0.2">
      <c r="A9235" s="3">
        <v>553980</v>
      </c>
      <c r="B9235" s="3">
        <v>6928024</v>
      </c>
    </row>
    <row r="9236" spans="1:2" x14ac:dyDescent="0.2">
      <c r="A9236" s="3">
        <v>554040</v>
      </c>
      <c r="B9236" s="3">
        <v>6392096</v>
      </c>
    </row>
    <row r="9237" spans="1:2" x14ac:dyDescent="0.2">
      <c r="A9237" s="3">
        <v>554100</v>
      </c>
      <c r="B9237" s="3">
        <v>7957864</v>
      </c>
    </row>
    <row r="9238" spans="1:2" x14ac:dyDescent="0.2">
      <c r="A9238" s="3">
        <v>554160</v>
      </c>
      <c r="B9238" s="3">
        <v>6791512</v>
      </c>
    </row>
    <row r="9239" spans="1:2" x14ac:dyDescent="0.2">
      <c r="A9239" s="3">
        <v>554220</v>
      </c>
      <c r="B9239" s="3">
        <v>6449368</v>
      </c>
    </row>
    <row r="9240" spans="1:2" x14ac:dyDescent="0.2">
      <c r="A9240" s="3">
        <v>554280</v>
      </c>
      <c r="B9240" s="3">
        <v>6630000</v>
      </c>
    </row>
    <row r="9241" spans="1:2" x14ac:dyDescent="0.2">
      <c r="A9241" s="3">
        <v>554340</v>
      </c>
      <c r="B9241" s="3">
        <v>6997576</v>
      </c>
    </row>
    <row r="9242" spans="1:2" x14ac:dyDescent="0.2">
      <c r="A9242" s="3">
        <v>554400</v>
      </c>
      <c r="B9242" s="3">
        <v>6763240</v>
      </c>
    </row>
    <row r="9243" spans="1:2" x14ac:dyDescent="0.2">
      <c r="A9243" s="3">
        <v>554460</v>
      </c>
      <c r="B9243" s="3">
        <v>7553752</v>
      </c>
    </row>
    <row r="9244" spans="1:2" x14ac:dyDescent="0.2">
      <c r="A9244" s="3">
        <v>554520</v>
      </c>
      <c r="B9244" s="3">
        <v>6167488</v>
      </c>
    </row>
    <row r="9245" spans="1:2" x14ac:dyDescent="0.2">
      <c r="A9245" s="3">
        <v>554580</v>
      </c>
      <c r="B9245" s="3">
        <v>6682832</v>
      </c>
    </row>
    <row r="9246" spans="1:2" x14ac:dyDescent="0.2">
      <c r="A9246" s="3">
        <v>554640</v>
      </c>
      <c r="B9246" s="3">
        <v>6853568</v>
      </c>
    </row>
    <row r="9247" spans="1:2" x14ac:dyDescent="0.2">
      <c r="A9247" s="3">
        <v>554700</v>
      </c>
      <c r="B9247" s="3">
        <v>6300064</v>
      </c>
    </row>
    <row r="9248" spans="1:2" x14ac:dyDescent="0.2">
      <c r="A9248" s="3">
        <v>554760</v>
      </c>
      <c r="B9248" s="3">
        <v>7155648</v>
      </c>
    </row>
    <row r="9249" spans="1:2" x14ac:dyDescent="0.2">
      <c r="A9249" s="3">
        <v>554820</v>
      </c>
      <c r="B9249" s="3">
        <v>6765648</v>
      </c>
    </row>
    <row r="9250" spans="1:2" x14ac:dyDescent="0.2">
      <c r="A9250" s="3">
        <v>554880</v>
      </c>
      <c r="B9250" s="3">
        <v>6949592</v>
      </c>
    </row>
    <row r="9251" spans="1:2" x14ac:dyDescent="0.2">
      <c r="A9251" s="3">
        <v>554940</v>
      </c>
      <c r="B9251" s="3">
        <v>6098784</v>
      </c>
    </row>
    <row r="9252" spans="1:2" x14ac:dyDescent="0.2">
      <c r="A9252" s="3">
        <v>555000</v>
      </c>
      <c r="B9252" s="3">
        <v>7028112</v>
      </c>
    </row>
    <row r="9253" spans="1:2" x14ac:dyDescent="0.2">
      <c r="A9253" s="3">
        <v>555060</v>
      </c>
      <c r="B9253" s="3">
        <v>5560232</v>
      </c>
    </row>
    <row r="9254" spans="1:2" x14ac:dyDescent="0.2">
      <c r="A9254" s="3">
        <v>555120</v>
      </c>
      <c r="B9254" s="3">
        <v>6405088</v>
      </c>
    </row>
    <row r="9255" spans="1:2" x14ac:dyDescent="0.2">
      <c r="A9255" s="3">
        <v>555180</v>
      </c>
      <c r="B9255" s="3">
        <v>7161128</v>
      </c>
    </row>
    <row r="9256" spans="1:2" x14ac:dyDescent="0.2">
      <c r="A9256" s="3">
        <v>555240</v>
      </c>
      <c r="B9256" s="3">
        <v>6762920</v>
      </c>
    </row>
    <row r="9257" spans="1:2" x14ac:dyDescent="0.2">
      <c r="A9257" s="3">
        <v>555300</v>
      </c>
      <c r="B9257" s="3">
        <v>7149080</v>
      </c>
    </row>
    <row r="9258" spans="1:2" x14ac:dyDescent="0.2">
      <c r="A9258" s="3">
        <v>555360</v>
      </c>
      <c r="B9258" s="3">
        <v>7350168</v>
      </c>
    </row>
    <row r="9259" spans="1:2" x14ac:dyDescent="0.2">
      <c r="A9259" s="3">
        <v>555420</v>
      </c>
      <c r="B9259" s="3">
        <v>7232648</v>
      </c>
    </row>
    <row r="9260" spans="1:2" x14ac:dyDescent="0.2">
      <c r="A9260" s="3">
        <v>555480</v>
      </c>
      <c r="B9260" s="3">
        <v>7251928</v>
      </c>
    </row>
    <row r="9261" spans="1:2" x14ac:dyDescent="0.2">
      <c r="A9261" s="3">
        <v>555540</v>
      </c>
      <c r="B9261" s="3">
        <v>7631680</v>
      </c>
    </row>
    <row r="9262" spans="1:2" x14ac:dyDescent="0.2">
      <c r="A9262" s="3">
        <v>555600</v>
      </c>
      <c r="B9262" s="3">
        <v>7113720</v>
      </c>
    </row>
    <row r="9263" spans="1:2" x14ac:dyDescent="0.2">
      <c r="A9263" s="3">
        <v>555660</v>
      </c>
      <c r="B9263" s="3">
        <v>7029640</v>
      </c>
    </row>
    <row r="9264" spans="1:2" x14ac:dyDescent="0.2">
      <c r="A9264" s="3">
        <v>555720</v>
      </c>
      <c r="B9264" s="3">
        <v>6569816</v>
      </c>
    </row>
    <row r="9265" spans="1:2" x14ac:dyDescent="0.2">
      <c r="A9265" s="3">
        <v>555780</v>
      </c>
      <c r="B9265" s="3">
        <v>6632664</v>
      </c>
    </row>
    <row r="9266" spans="1:2" x14ac:dyDescent="0.2">
      <c r="A9266" s="3">
        <v>555840</v>
      </c>
      <c r="B9266" s="3">
        <v>7790368</v>
      </c>
    </row>
    <row r="9267" spans="1:2" x14ac:dyDescent="0.2">
      <c r="A9267" s="3">
        <v>555900</v>
      </c>
      <c r="B9267" s="3">
        <v>7103240</v>
      </c>
    </row>
    <row r="9268" spans="1:2" x14ac:dyDescent="0.2">
      <c r="A9268" s="3">
        <v>555960</v>
      </c>
      <c r="B9268" s="3">
        <v>7376848</v>
      </c>
    </row>
    <row r="9269" spans="1:2" x14ac:dyDescent="0.2">
      <c r="A9269" s="3">
        <v>556020</v>
      </c>
      <c r="B9269" s="3">
        <v>6666688</v>
      </c>
    </row>
    <row r="9270" spans="1:2" x14ac:dyDescent="0.2">
      <c r="A9270" s="3">
        <v>556080</v>
      </c>
      <c r="B9270" s="3">
        <v>6487488</v>
      </c>
    </row>
    <row r="9271" spans="1:2" x14ac:dyDescent="0.2">
      <c r="A9271" s="3">
        <v>556140</v>
      </c>
      <c r="B9271" s="3">
        <v>7018552</v>
      </c>
    </row>
    <row r="9272" spans="1:2" x14ac:dyDescent="0.2">
      <c r="A9272" s="3">
        <v>556200</v>
      </c>
      <c r="B9272" s="3">
        <v>8253216</v>
      </c>
    </row>
    <row r="9273" spans="1:2" x14ac:dyDescent="0.2">
      <c r="A9273" s="3">
        <v>556260</v>
      </c>
      <c r="B9273" s="3">
        <v>3859168</v>
      </c>
    </row>
    <row r="9274" spans="1:2" x14ac:dyDescent="0.2">
      <c r="A9274" s="3">
        <v>556320</v>
      </c>
      <c r="B9274" s="3">
        <v>6236016</v>
      </c>
    </row>
    <row r="9275" spans="1:2" x14ac:dyDescent="0.2">
      <c r="A9275" s="3">
        <v>556380</v>
      </c>
      <c r="B9275" s="3">
        <v>6400176</v>
      </c>
    </row>
    <row r="9276" spans="1:2" x14ac:dyDescent="0.2">
      <c r="A9276" s="3">
        <v>556440</v>
      </c>
      <c r="B9276" s="3">
        <v>6824952</v>
      </c>
    </row>
    <row r="9277" spans="1:2" x14ac:dyDescent="0.2">
      <c r="A9277" s="3">
        <v>556500</v>
      </c>
      <c r="B9277" s="3">
        <v>7738032</v>
      </c>
    </row>
    <row r="9278" spans="1:2" x14ac:dyDescent="0.2">
      <c r="A9278" s="3">
        <v>556560</v>
      </c>
      <c r="B9278" s="3">
        <v>4453848</v>
      </c>
    </row>
    <row r="9279" spans="1:2" x14ac:dyDescent="0.2">
      <c r="A9279" s="3">
        <v>556620</v>
      </c>
      <c r="B9279" s="3">
        <v>7576344</v>
      </c>
    </row>
    <row r="9280" spans="1:2" x14ac:dyDescent="0.2">
      <c r="A9280" s="3">
        <v>556680</v>
      </c>
      <c r="B9280" s="3">
        <v>7502424</v>
      </c>
    </row>
    <row r="9281" spans="1:2" x14ac:dyDescent="0.2">
      <c r="A9281" s="3">
        <v>556740</v>
      </c>
      <c r="B9281" s="3">
        <v>7093008</v>
      </c>
    </row>
    <row r="9282" spans="1:2" x14ac:dyDescent="0.2">
      <c r="A9282" s="3">
        <v>556800</v>
      </c>
      <c r="B9282" s="3">
        <v>4672392</v>
      </c>
    </row>
    <row r="9283" spans="1:2" x14ac:dyDescent="0.2">
      <c r="A9283" s="3">
        <v>556860</v>
      </c>
      <c r="B9283" s="3">
        <v>6825592</v>
      </c>
    </row>
    <row r="9284" spans="1:2" x14ac:dyDescent="0.2">
      <c r="A9284" s="3">
        <v>556920</v>
      </c>
      <c r="B9284" s="3">
        <v>6641304</v>
      </c>
    </row>
    <row r="9285" spans="1:2" x14ac:dyDescent="0.2">
      <c r="A9285" s="3">
        <v>556980</v>
      </c>
      <c r="B9285" s="3">
        <v>6518008</v>
      </c>
    </row>
    <row r="9286" spans="1:2" x14ac:dyDescent="0.2">
      <c r="A9286" s="3">
        <v>557040</v>
      </c>
      <c r="B9286" s="3">
        <v>6841616</v>
      </c>
    </row>
    <row r="9287" spans="1:2" x14ac:dyDescent="0.2">
      <c r="A9287" s="3">
        <v>557100</v>
      </c>
      <c r="B9287" s="3">
        <v>7411352</v>
      </c>
    </row>
    <row r="9288" spans="1:2" x14ac:dyDescent="0.2">
      <c r="A9288" s="3">
        <v>557160</v>
      </c>
      <c r="B9288" s="3">
        <v>7201904</v>
      </c>
    </row>
    <row r="9289" spans="1:2" x14ac:dyDescent="0.2">
      <c r="A9289" s="3">
        <v>557220</v>
      </c>
      <c r="B9289" s="3">
        <v>6669792</v>
      </c>
    </row>
    <row r="9290" spans="1:2" x14ac:dyDescent="0.2">
      <c r="A9290" s="3">
        <v>557280</v>
      </c>
      <c r="B9290" s="3">
        <v>7036864</v>
      </c>
    </row>
    <row r="9291" spans="1:2" x14ac:dyDescent="0.2">
      <c r="A9291" s="3">
        <v>557340</v>
      </c>
      <c r="B9291" s="3">
        <v>6952896</v>
      </c>
    </row>
    <row r="9292" spans="1:2" x14ac:dyDescent="0.2">
      <c r="A9292" s="3">
        <v>557400</v>
      </c>
      <c r="B9292" s="3">
        <v>6883192</v>
      </c>
    </row>
    <row r="9293" spans="1:2" x14ac:dyDescent="0.2">
      <c r="A9293" s="3">
        <v>557460</v>
      </c>
      <c r="B9293" s="3">
        <v>6721784</v>
      </c>
    </row>
    <row r="9294" spans="1:2" x14ac:dyDescent="0.2">
      <c r="A9294" s="3">
        <v>557520</v>
      </c>
      <c r="B9294" s="3">
        <v>6780760</v>
      </c>
    </row>
    <row r="9295" spans="1:2" x14ac:dyDescent="0.2">
      <c r="A9295" s="3">
        <v>557580</v>
      </c>
      <c r="B9295" s="3">
        <v>6258560</v>
      </c>
    </row>
    <row r="9296" spans="1:2" x14ac:dyDescent="0.2">
      <c r="A9296" s="3">
        <v>557640</v>
      </c>
      <c r="B9296" s="3">
        <v>6534080</v>
      </c>
    </row>
    <row r="9297" spans="1:2" x14ac:dyDescent="0.2">
      <c r="A9297" s="3">
        <v>557700</v>
      </c>
      <c r="B9297" s="3">
        <v>6737608</v>
      </c>
    </row>
    <row r="9298" spans="1:2" x14ac:dyDescent="0.2">
      <c r="A9298" s="3">
        <v>557760</v>
      </c>
      <c r="B9298" s="3">
        <v>7506296</v>
      </c>
    </row>
    <row r="9299" spans="1:2" x14ac:dyDescent="0.2">
      <c r="A9299" s="3">
        <v>557820</v>
      </c>
      <c r="B9299" s="3">
        <v>7215752</v>
      </c>
    </row>
    <row r="9300" spans="1:2" x14ac:dyDescent="0.2">
      <c r="A9300" s="3">
        <v>557880</v>
      </c>
      <c r="B9300" s="3">
        <v>6848136</v>
      </c>
    </row>
    <row r="9301" spans="1:2" x14ac:dyDescent="0.2">
      <c r="A9301" s="3">
        <v>557940</v>
      </c>
      <c r="B9301" s="3">
        <v>7301752</v>
      </c>
    </row>
    <row r="9302" spans="1:2" x14ac:dyDescent="0.2">
      <c r="A9302" s="3">
        <v>558000</v>
      </c>
      <c r="B9302" s="3">
        <v>5950544</v>
      </c>
    </row>
    <row r="9303" spans="1:2" x14ac:dyDescent="0.2">
      <c r="A9303" s="3">
        <v>558060</v>
      </c>
      <c r="B9303" s="3">
        <v>8238008</v>
      </c>
    </row>
    <row r="9304" spans="1:2" x14ac:dyDescent="0.2">
      <c r="A9304" s="3">
        <v>558120</v>
      </c>
      <c r="B9304" s="3">
        <v>6989272</v>
      </c>
    </row>
    <row r="9305" spans="1:2" x14ac:dyDescent="0.2">
      <c r="A9305" s="3">
        <v>558180</v>
      </c>
      <c r="B9305" s="3">
        <v>6594360</v>
      </c>
    </row>
    <row r="9306" spans="1:2" x14ac:dyDescent="0.2">
      <c r="A9306" s="3">
        <v>558240</v>
      </c>
      <c r="B9306" s="3">
        <v>7173080</v>
      </c>
    </row>
    <row r="9307" spans="1:2" x14ac:dyDescent="0.2">
      <c r="A9307" s="3">
        <v>558300</v>
      </c>
      <c r="B9307" s="3">
        <v>6445768</v>
      </c>
    </row>
    <row r="9308" spans="1:2" x14ac:dyDescent="0.2">
      <c r="A9308" s="3">
        <v>558360</v>
      </c>
      <c r="B9308" s="3">
        <v>6772752</v>
      </c>
    </row>
    <row r="9309" spans="1:2" x14ac:dyDescent="0.2">
      <c r="A9309" s="3">
        <v>558420</v>
      </c>
      <c r="B9309" s="3">
        <v>7846008</v>
      </c>
    </row>
    <row r="9310" spans="1:2" x14ac:dyDescent="0.2">
      <c r="A9310" s="3">
        <v>558480</v>
      </c>
      <c r="B9310" s="3">
        <v>6721384</v>
      </c>
    </row>
    <row r="9311" spans="1:2" x14ac:dyDescent="0.2">
      <c r="A9311" s="3">
        <v>558540</v>
      </c>
      <c r="B9311" s="3">
        <v>7180064</v>
      </c>
    </row>
    <row r="9312" spans="1:2" x14ac:dyDescent="0.2">
      <c r="A9312" s="3">
        <v>558600</v>
      </c>
      <c r="B9312" s="3">
        <v>6534936</v>
      </c>
    </row>
    <row r="9313" spans="1:2" x14ac:dyDescent="0.2">
      <c r="A9313" s="3">
        <v>558660</v>
      </c>
      <c r="B9313" s="3">
        <v>6800488</v>
      </c>
    </row>
    <row r="9314" spans="1:2" x14ac:dyDescent="0.2">
      <c r="A9314" s="3">
        <v>558720</v>
      </c>
      <c r="B9314" s="3">
        <v>7507448</v>
      </c>
    </row>
    <row r="9315" spans="1:2" x14ac:dyDescent="0.2">
      <c r="A9315" s="3">
        <v>558780</v>
      </c>
      <c r="B9315" s="3">
        <v>7090888</v>
      </c>
    </row>
    <row r="9316" spans="1:2" x14ac:dyDescent="0.2">
      <c r="A9316" s="3">
        <v>558840</v>
      </c>
      <c r="B9316" s="3">
        <v>7370424</v>
      </c>
    </row>
    <row r="9317" spans="1:2" x14ac:dyDescent="0.2">
      <c r="A9317" s="3">
        <v>558900</v>
      </c>
      <c r="B9317" s="3">
        <v>6985016</v>
      </c>
    </row>
    <row r="9318" spans="1:2" x14ac:dyDescent="0.2">
      <c r="A9318" s="3">
        <v>558960</v>
      </c>
      <c r="B9318" s="3">
        <v>6571968</v>
      </c>
    </row>
    <row r="9319" spans="1:2" x14ac:dyDescent="0.2">
      <c r="A9319" s="3">
        <v>559020</v>
      </c>
      <c r="B9319" s="3">
        <v>7784824</v>
      </c>
    </row>
    <row r="9320" spans="1:2" x14ac:dyDescent="0.2">
      <c r="A9320" s="3">
        <v>559080</v>
      </c>
      <c r="B9320" s="3">
        <v>6605064</v>
      </c>
    </row>
    <row r="9321" spans="1:2" x14ac:dyDescent="0.2">
      <c r="A9321" s="3">
        <v>559140</v>
      </c>
      <c r="B9321" s="3">
        <v>7270688</v>
      </c>
    </row>
    <row r="9322" spans="1:2" x14ac:dyDescent="0.2">
      <c r="A9322" s="3">
        <v>559200</v>
      </c>
      <c r="B9322" s="3">
        <v>8308552</v>
      </c>
    </row>
    <row r="9323" spans="1:2" x14ac:dyDescent="0.2">
      <c r="A9323" s="3">
        <v>559260</v>
      </c>
      <c r="B9323" s="3">
        <v>6465712</v>
      </c>
    </row>
    <row r="9324" spans="1:2" x14ac:dyDescent="0.2">
      <c r="A9324" s="3">
        <v>559320</v>
      </c>
      <c r="B9324" s="3">
        <v>6087592</v>
      </c>
    </row>
    <row r="9325" spans="1:2" x14ac:dyDescent="0.2">
      <c r="A9325" s="3">
        <v>559380</v>
      </c>
      <c r="B9325" s="3">
        <v>7433648</v>
      </c>
    </row>
    <row r="9326" spans="1:2" x14ac:dyDescent="0.2">
      <c r="A9326" s="3">
        <v>559440</v>
      </c>
      <c r="B9326" s="3">
        <v>6700880</v>
      </c>
    </row>
    <row r="9327" spans="1:2" x14ac:dyDescent="0.2">
      <c r="A9327" s="3">
        <v>559500</v>
      </c>
      <c r="B9327" s="3">
        <v>7054544</v>
      </c>
    </row>
    <row r="9328" spans="1:2" x14ac:dyDescent="0.2">
      <c r="A9328" s="3">
        <v>559560</v>
      </c>
      <c r="B9328" s="3">
        <v>7139880</v>
      </c>
    </row>
    <row r="9329" spans="1:2" x14ac:dyDescent="0.2">
      <c r="A9329" s="3">
        <v>559620</v>
      </c>
      <c r="B9329" s="3">
        <v>6915104</v>
      </c>
    </row>
    <row r="9330" spans="1:2" x14ac:dyDescent="0.2">
      <c r="A9330" s="3">
        <v>559680</v>
      </c>
      <c r="B9330" s="3">
        <v>7300160</v>
      </c>
    </row>
    <row r="9331" spans="1:2" x14ac:dyDescent="0.2">
      <c r="A9331" s="3">
        <v>559740</v>
      </c>
      <c r="B9331" s="3">
        <v>6843096</v>
      </c>
    </row>
    <row r="9332" spans="1:2" x14ac:dyDescent="0.2">
      <c r="A9332" s="3">
        <v>559800</v>
      </c>
      <c r="B9332" s="3">
        <v>6172408</v>
      </c>
    </row>
    <row r="9333" spans="1:2" x14ac:dyDescent="0.2">
      <c r="A9333" s="3">
        <v>559860</v>
      </c>
      <c r="B9333" s="3">
        <v>7260280</v>
      </c>
    </row>
    <row r="9334" spans="1:2" x14ac:dyDescent="0.2">
      <c r="A9334" s="3">
        <v>559920</v>
      </c>
      <c r="B9334" s="3">
        <v>6899064</v>
      </c>
    </row>
    <row r="9335" spans="1:2" x14ac:dyDescent="0.2">
      <c r="A9335" s="3">
        <v>559980</v>
      </c>
      <c r="B9335" s="3">
        <v>6144104</v>
      </c>
    </row>
    <row r="9336" spans="1:2" x14ac:dyDescent="0.2">
      <c r="A9336" s="3">
        <v>560040</v>
      </c>
      <c r="B9336" s="3">
        <v>7499904</v>
      </c>
    </row>
    <row r="9337" spans="1:2" x14ac:dyDescent="0.2">
      <c r="A9337" s="3">
        <v>560100</v>
      </c>
      <c r="B9337" s="3">
        <v>7457816</v>
      </c>
    </row>
    <row r="9338" spans="1:2" x14ac:dyDescent="0.2">
      <c r="A9338" s="3">
        <v>560160</v>
      </c>
      <c r="B9338" s="3">
        <v>7290296</v>
      </c>
    </row>
    <row r="9339" spans="1:2" x14ac:dyDescent="0.2">
      <c r="A9339" s="3">
        <v>560220</v>
      </c>
      <c r="B9339" s="3">
        <v>6851720</v>
      </c>
    </row>
    <row r="9340" spans="1:2" x14ac:dyDescent="0.2">
      <c r="A9340" s="3">
        <v>560280</v>
      </c>
      <c r="B9340" s="3">
        <v>7120376</v>
      </c>
    </row>
    <row r="9341" spans="1:2" x14ac:dyDescent="0.2">
      <c r="A9341" s="3">
        <v>560340</v>
      </c>
      <c r="B9341" s="3">
        <v>6252504</v>
      </c>
    </row>
    <row r="9342" spans="1:2" x14ac:dyDescent="0.2">
      <c r="A9342" s="3">
        <v>560400</v>
      </c>
      <c r="B9342" s="3">
        <v>6682432</v>
      </c>
    </row>
    <row r="9343" spans="1:2" x14ac:dyDescent="0.2">
      <c r="A9343" s="3">
        <v>560460</v>
      </c>
      <c r="B9343" s="3">
        <v>6775096</v>
      </c>
    </row>
    <row r="9344" spans="1:2" x14ac:dyDescent="0.2">
      <c r="A9344" s="3">
        <v>560520</v>
      </c>
      <c r="B9344" s="3">
        <v>6596984</v>
      </c>
    </row>
    <row r="9345" spans="1:2" x14ac:dyDescent="0.2">
      <c r="A9345" s="3">
        <v>560580</v>
      </c>
      <c r="B9345" s="3">
        <v>7077032</v>
      </c>
    </row>
    <row r="9346" spans="1:2" x14ac:dyDescent="0.2">
      <c r="A9346" s="3">
        <v>560640</v>
      </c>
      <c r="B9346" s="3">
        <v>6844312</v>
      </c>
    </row>
    <row r="9347" spans="1:2" x14ac:dyDescent="0.2">
      <c r="A9347" s="3">
        <v>560700</v>
      </c>
      <c r="B9347" s="3">
        <v>7142280</v>
      </c>
    </row>
    <row r="9348" spans="1:2" x14ac:dyDescent="0.2">
      <c r="A9348" s="3">
        <v>560760</v>
      </c>
      <c r="B9348" s="3">
        <v>6874904</v>
      </c>
    </row>
    <row r="9349" spans="1:2" x14ac:dyDescent="0.2">
      <c r="A9349" s="3">
        <v>560820</v>
      </c>
      <c r="B9349" s="3">
        <v>7241104</v>
      </c>
    </row>
    <row r="9350" spans="1:2" x14ac:dyDescent="0.2">
      <c r="A9350" s="3">
        <v>560880</v>
      </c>
      <c r="B9350" s="3">
        <v>5712184</v>
      </c>
    </row>
    <row r="9351" spans="1:2" x14ac:dyDescent="0.2">
      <c r="A9351" s="3">
        <v>560940</v>
      </c>
      <c r="B9351" s="3">
        <v>7877656</v>
      </c>
    </row>
    <row r="9352" spans="1:2" x14ac:dyDescent="0.2">
      <c r="A9352" s="3">
        <v>561000</v>
      </c>
      <c r="B9352" s="3">
        <v>6901376</v>
      </c>
    </row>
    <row r="9353" spans="1:2" x14ac:dyDescent="0.2">
      <c r="A9353" s="3">
        <v>561060</v>
      </c>
      <c r="B9353" s="3">
        <v>5935520</v>
      </c>
    </row>
    <row r="9354" spans="1:2" x14ac:dyDescent="0.2">
      <c r="A9354" s="3">
        <v>561120</v>
      </c>
      <c r="B9354" s="3">
        <v>6923952</v>
      </c>
    </row>
    <row r="9355" spans="1:2" x14ac:dyDescent="0.2">
      <c r="A9355" s="3">
        <v>561180</v>
      </c>
      <c r="B9355" s="3">
        <v>7265200</v>
      </c>
    </row>
    <row r="9356" spans="1:2" x14ac:dyDescent="0.2">
      <c r="A9356" s="3">
        <v>561240</v>
      </c>
      <c r="B9356" s="3">
        <v>6731560</v>
      </c>
    </row>
    <row r="9357" spans="1:2" x14ac:dyDescent="0.2">
      <c r="A9357" s="3">
        <v>561300</v>
      </c>
      <c r="B9357" s="3">
        <v>6510040</v>
      </c>
    </row>
    <row r="9358" spans="1:2" x14ac:dyDescent="0.2">
      <c r="A9358" s="3">
        <v>561360</v>
      </c>
      <c r="B9358" s="3">
        <v>7198832</v>
      </c>
    </row>
    <row r="9359" spans="1:2" x14ac:dyDescent="0.2">
      <c r="A9359" s="3">
        <v>561420</v>
      </c>
      <c r="B9359" s="3">
        <v>7961736</v>
      </c>
    </row>
    <row r="9360" spans="1:2" x14ac:dyDescent="0.2">
      <c r="A9360" s="3">
        <v>561480</v>
      </c>
      <c r="B9360" s="3">
        <v>7646416</v>
      </c>
    </row>
    <row r="9361" spans="1:2" x14ac:dyDescent="0.2">
      <c r="A9361" s="3">
        <v>561540</v>
      </c>
      <c r="B9361" s="3">
        <v>7064920</v>
      </c>
    </row>
    <row r="9362" spans="1:2" x14ac:dyDescent="0.2">
      <c r="A9362" s="3">
        <v>561600</v>
      </c>
      <c r="B9362" s="3">
        <v>7138808</v>
      </c>
    </row>
    <row r="9363" spans="1:2" x14ac:dyDescent="0.2">
      <c r="A9363" s="3">
        <v>561660</v>
      </c>
      <c r="B9363" s="3">
        <v>6466640</v>
      </c>
    </row>
    <row r="9364" spans="1:2" x14ac:dyDescent="0.2">
      <c r="A9364" s="3">
        <v>561720</v>
      </c>
      <c r="B9364" s="3">
        <v>8293168</v>
      </c>
    </row>
    <row r="9365" spans="1:2" x14ac:dyDescent="0.2">
      <c r="A9365" s="3">
        <v>561780</v>
      </c>
      <c r="B9365" s="3">
        <v>8096936</v>
      </c>
    </row>
    <row r="9366" spans="1:2" x14ac:dyDescent="0.2">
      <c r="A9366" s="3">
        <v>561840</v>
      </c>
      <c r="B9366" s="3">
        <v>7183424</v>
      </c>
    </row>
    <row r="9367" spans="1:2" x14ac:dyDescent="0.2">
      <c r="A9367" s="3">
        <v>561900</v>
      </c>
      <c r="B9367" s="3">
        <v>7915656</v>
      </c>
    </row>
    <row r="9368" spans="1:2" x14ac:dyDescent="0.2">
      <c r="A9368" s="3">
        <v>561960</v>
      </c>
      <c r="B9368" s="3">
        <v>7375200</v>
      </c>
    </row>
    <row r="9369" spans="1:2" x14ac:dyDescent="0.2">
      <c r="A9369" s="3">
        <v>562020</v>
      </c>
      <c r="B9369" s="3">
        <v>6890896</v>
      </c>
    </row>
    <row r="9370" spans="1:2" x14ac:dyDescent="0.2">
      <c r="A9370" s="3">
        <v>562080</v>
      </c>
      <c r="B9370" s="3">
        <v>6467768</v>
      </c>
    </row>
    <row r="9371" spans="1:2" x14ac:dyDescent="0.2">
      <c r="A9371" s="3">
        <v>562140</v>
      </c>
      <c r="B9371" s="3">
        <v>5934232</v>
      </c>
    </row>
    <row r="9372" spans="1:2" x14ac:dyDescent="0.2">
      <c r="A9372" s="3">
        <v>562200</v>
      </c>
      <c r="B9372" s="3">
        <v>6778416</v>
      </c>
    </row>
    <row r="9373" spans="1:2" x14ac:dyDescent="0.2">
      <c r="A9373" s="3">
        <v>562260</v>
      </c>
      <c r="B9373" s="3">
        <v>7299056</v>
      </c>
    </row>
    <row r="9374" spans="1:2" x14ac:dyDescent="0.2">
      <c r="A9374" s="3">
        <v>562320</v>
      </c>
      <c r="B9374" s="3">
        <v>6658240</v>
      </c>
    </row>
    <row r="9375" spans="1:2" x14ac:dyDescent="0.2">
      <c r="A9375" s="3">
        <v>562380</v>
      </c>
      <c r="B9375" s="3">
        <v>6850096</v>
      </c>
    </row>
    <row r="9376" spans="1:2" x14ac:dyDescent="0.2">
      <c r="A9376" s="3">
        <v>562440</v>
      </c>
      <c r="B9376" s="3">
        <v>6456768</v>
      </c>
    </row>
    <row r="9377" spans="1:2" x14ac:dyDescent="0.2">
      <c r="A9377" s="3">
        <v>562500</v>
      </c>
      <c r="B9377" s="3">
        <v>6566512</v>
      </c>
    </row>
    <row r="9378" spans="1:2" x14ac:dyDescent="0.2">
      <c r="A9378" s="3">
        <v>562560</v>
      </c>
      <c r="B9378" s="3">
        <v>7157504</v>
      </c>
    </row>
    <row r="9379" spans="1:2" x14ac:dyDescent="0.2">
      <c r="A9379" s="3">
        <v>562620</v>
      </c>
      <c r="B9379" s="3">
        <v>7122720</v>
      </c>
    </row>
    <row r="9380" spans="1:2" x14ac:dyDescent="0.2">
      <c r="A9380" s="3">
        <v>562680</v>
      </c>
      <c r="B9380" s="3">
        <v>7367848</v>
      </c>
    </row>
    <row r="9381" spans="1:2" x14ac:dyDescent="0.2">
      <c r="A9381" s="3">
        <v>562740</v>
      </c>
      <c r="B9381" s="3">
        <v>6771176</v>
      </c>
    </row>
    <row r="9382" spans="1:2" x14ac:dyDescent="0.2">
      <c r="A9382" s="3">
        <v>562800</v>
      </c>
      <c r="B9382" s="3">
        <v>7073248</v>
      </c>
    </row>
    <row r="9383" spans="1:2" x14ac:dyDescent="0.2">
      <c r="A9383" s="3">
        <v>562860</v>
      </c>
      <c r="B9383" s="3">
        <v>6697080</v>
      </c>
    </row>
    <row r="9384" spans="1:2" x14ac:dyDescent="0.2">
      <c r="A9384" s="3">
        <v>562920</v>
      </c>
      <c r="B9384" s="3">
        <v>7228640</v>
      </c>
    </row>
    <row r="9385" spans="1:2" x14ac:dyDescent="0.2">
      <c r="A9385" s="3">
        <v>562980</v>
      </c>
      <c r="B9385" s="3">
        <v>7950896</v>
      </c>
    </row>
    <row r="9386" spans="1:2" x14ac:dyDescent="0.2">
      <c r="A9386" s="3">
        <v>563040</v>
      </c>
      <c r="B9386" s="3">
        <v>8132400</v>
      </c>
    </row>
    <row r="9387" spans="1:2" x14ac:dyDescent="0.2">
      <c r="A9387" s="3">
        <v>563100</v>
      </c>
      <c r="B9387" s="3">
        <v>7803616</v>
      </c>
    </row>
    <row r="9388" spans="1:2" x14ac:dyDescent="0.2">
      <c r="A9388" s="3">
        <v>563160</v>
      </c>
      <c r="B9388" s="3">
        <v>6445712</v>
      </c>
    </row>
    <row r="9389" spans="1:2" x14ac:dyDescent="0.2">
      <c r="A9389" s="3">
        <v>563220</v>
      </c>
      <c r="B9389" s="3">
        <v>7192256</v>
      </c>
    </row>
    <row r="9390" spans="1:2" x14ac:dyDescent="0.2">
      <c r="A9390" s="3">
        <v>563280</v>
      </c>
      <c r="B9390" s="3">
        <v>6725056</v>
      </c>
    </row>
    <row r="9391" spans="1:2" x14ac:dyDescent="0.2">
      <c r="A9391" s="3">
        <v>563340</v>
      </c>
      <c r="B9391" s="3">
        <v>8298472</v>
      </c>
    </row>
    <row r="9392" spans="1:2" x14ac:dyDescent="0.2">
      <c r="A9392" s="3">
        <v>563400</v>
      </c>
      <c r="B9392" s="3">
        <v>6943264</v>
      </c>
    </row>
    <row r="9393" spans="1:2" x14ac:dyDescent="0.2">
      <c r="A9393" s="3">
        <v>563460</v>
      </c>
      <c r="B9393" s="3">
        <v>7296312</v>
      </c>
    </row>
    <row r="9394" spans="1:2" x14ac:dyDescent="0.2">
      <c r="A9394" s="3">
        <v>563520</v>
      </c>
      <c r="B9394" s="3">
        <v>7007000</v>
      </c>
    </row>
    <row r="9395" spans="1:2" x14ac:dyDescent="0.2">
      <c r="A9395" s="3">
        <v>563580</v>
      </c>
      <c r="B9395" s="3">
        <v>6525240</v>
      </c>
    </row>
    <row r="9396" spans="1:2" x14ac:dyDescent="0.2">
      <c r="A9396" s="3">
        <v>563640</v>
      </c>
      <c r="B9396" s="3">
        <v>6760512</v>
      </c>
    </row>
    <row r="9397" spans="1:2" x14ac:dyDescent="0.2">
      <c r="A9397" s="3">
        <v>563700</v>
      </c>
      <c r="B9397" s="3">
        <v>6446136</v>
      </c>
    </row>
    <row r="9398" spans="1:2" x14ac:dyDescent="0.2">
      <c r="A9398" s="3">
        <v>563760</v>
      </c>
      <c r="B9398" s="3">
        <v>7788168</v>
      </c>
    </row>
    <row r="9399" spans="1:2" x14ac:dyDescent="0.2">
      <c r="A9399" s="3">
        <v>563820</v>
      </c>
      <c r="B9399" s="3">
        <v>6721712</v>
      </c>
    </row>
    <row r="9400" spans="1:2" x14ac:dyDescent="0.2">
      <c r="A9400" s="3">
        <v>563880</v>
      </c>
      <c r="B9400" s="3">
        <v>7590904</v>
      </c>
    </row>
    <row r="9401" spans="1:2" x14ac:dyDescent="0.2">
      <c r="A9401" s="3">
        <v>563940</v>
      </c>
      <c r="B9401" s="3">
        <v>6256904</v>
      </c>
    </row>
    <row r="9402" spans="1:2" x14ac:dyDescent="0.2">
      <c r="A9402" s="3">
        <v>564000</v>
      </c>
      <c r="B9402" s="3">
        <v>7478224</v>
      </c>
    </row>
    <row r="9403" spans="1:2" x14ac:dyDescent="0.2">
      <c r="A9403" s="3">
        <v>564060</v>
      </c>
      <c r="B9403" s="3">
        <v>6333160</v>
      </c>
    </row>
    <row r="9404" spans="1:2" x14ac:dyDescent="0.2">
      <c r="A9404" s="3">
        <v>564120</v>
      </c>
      <c r="B9404" s="3">
        <v>6211928</v>
      </c>
    </row>
    <row r="9405" spans="1:2" x14ac:dyDescent="0.2">
      <c r="A9405" s="3">
        <v>564180</v>
      </c>
      <c r="B9405" s="3">
        <v>7744952</v>
      </c>
    </row>
    <row r="9406" spans="1:2" x14ac:dyDescent="0.2">
      <c r="A9406" s="3">
        <v>564240</v>
      </c>
      <c r="B9406" s="3">
        <v>6937296</v>
      </c>
    </row>
    <row r="9407" spans="1:2" x14ac:dyDescent="0.2">
      <c r="A9407" s="3">
        <v>564300</v>
      </c>
      <c r="B9407" s="3">
        <v>6429848</v>
      </c>
    </row>
    <row r="9408" spans="1:2" x14ac:dyDescent="0.2">
      <c r="A9408" s="3">
        <v>564360</v>
      </c>
      <c r="B9408" s="3">
        <v>7759768</v>
      </c>
    </row>
    <row r="9409" spans="1:2" x14ac:dyDescent="0.2">
      <c r="A9409" s="3">
        <v>564420</v>
      </c>
      <c r="B9409" s="3">
        <v>7515008</v>
      </c>
    </row>
    <row r="9410" spans="1:2" x14ac:dyDescent="0.2">
      <c r="A9410" s="3">
        <v>564480</v>
      </c>
      <c r="B9410" s="3">
        <v>6692240</v>
      </c>
    </row>
    <row r="9411" spans="1:2" x14ac:dyDescent="0.2">
      <c r="A9411" s="3">
        <v>564540</v>
      </c>
      <c r="B9411" s="3">
        <v>7117264</v>
      </c>
    </row>
    <row r="9412" spans="1:2" x14ac:dyDescent="0.2">
      <c r="A9412" s="3">
        <v>564600</v>
      </c>
      <c r="B9412" s="3">
        <v>7019256</v>
      </c>
    </row>
    <row r="9413" spans="1:2" x14ac:dyDescent="0.2">
      <c r="A9413" s="3">
        <v>564660</v>
      </c>
      <c r="B9413" s="3">
        <v>6524496</v>
      </c>
    </row>
    <row r="9414" spans="1:2" x14ac:dyDescent="0.2">
      <c r="A9414" s="3">
        <v>564720</v>
      </c>
      <c r="B9414" s="3">
        <v>6271096</v>
      </c>
    </row>
    <row r="9415" spans="1:2" x14ac:dyDescent="0.2">
      <c r="A9415" s="3">
        <v>564780</v>
      </c>
      <c r="B9415" s="3">
        <v>7040240</v>
      </c>
    </row>
    <row r="9416" spans="1:2" x14ac:dyDescent="0.2">
      <c r="A9416" s="3">
        <v>564840</v>
      </c>
      <c r="B9416" s="3">
        <v>7339984</v>
      </c>
    </row>
    <row r="9417" spans="1:2" x14ac:dyDescent="0.2">
      <c r="A9417" s="3">
        <v>564900</v>
      </c>
      <c r="B9417" s="3">
        <v>6545504</v>
      </c>
    </row>
    <row r="9418" spans="1:2" x14ac:dyDescent="0.2">
      <c r="A9418" s="3">
        <v>564960</v>
      </c>
      <c r="B9418" s="3">
        <v>6677088</v>
      </c>
    </row>
    <row r="9419" spans="1:2" x14ac:dyDescent="0.2">
      <c r="A9419" s="3">
        <v>565020</v>
      </c>
      <c r="B9419" s="3">
        <v>5851520</v>
      </c>
    </row>
    <row r="9420" spans="1:2" x14ac:dyDescent="0.2">
      <c r="A9420" s="3">
        <v>565080</v>
      </c>
      <c r="B9420" s="3">
        <v>7539360</v>
      </c>
    </row>
    <row r="9421" spans="1:2" x14ac:dyDescent="0.2">
      <c r="A9421" s="3">
        <v>565140</v>
      </c>
      <c r="B9421" s="3">
        <v>7214328</v>
      </c>
    </row>
    <row r="9422" spans="1:2" x14ac:dyDescent="0.2">
      <c r="A9422" s="3">
        <v>565200</v>
      </c>
      <c r="B9422" s="3">
        <v>7024176</v>
      </c>
    </row>
    <row r="9423" spans="1:2" x14ac:dyDescent="0.2">
      <c r="A9423" s="3">
        <v>565260</v>
      </c>
      <c r="B9423" s="3">
        <v>7069208</v>
      </c>
    </row>
    <row r="9424" spans="1:2" x14ac:dyDescent="0.2">
      <c r="A9424" s="3">
        <v>565320</v>
      </c>
      <c r="B9424" s="3">
        <v>6680264</v>
      </c>
    </row>
    <row r="9425" spans="1:2" x14ac:dyDescent="0.2">
      <c r="A9425" s="3">
        <v>565380</v>
      </c>
      <c r="B9425" s="3">
        <v>6906384</v>
      </c>
    </row>
    <row r="9426" spans="1:2" x14ac:dyDescent="0.2">
      <c r="A9426" s="3">
        <v>565440</v>
      </c>
      <c r="B9426" s="3">
        <v>7866400</v>
      </c>
    </row>
    <row r="9427" spans="1:2" x14ac:dyDescent="0.2">
      <c r="A9427" s="3">
        <v>565500</v>
      </c>
      <c r="B9427" s="3">
        <v>6542776</v>
      </c>
    </row>
    <row r="9428" spans="1:2" x14ac:dyDescent="0.2">
      <c r="A9428" s="3">
        <v>565560</v>
      </c>
      <c r="B9428" s="3">
        <v>6726664</v>
      </c>
    </row>
    <row r="9429" spans="1:2" x14ac:dyDescent="0.2">
      <c r="A9429" s="3">
        <v>565620</v>
      </c>
      <c r="B9429" s="3">
        <v>6519672</v>
      </c>
    </row>
    <row r="9430" spans="1:2" x14ac:dyDescent="0.2">
      <c r="A9430" s="3">
        <v>565680</v>
      </c>
      <c r="B9430" s="3">
        <v>7331240</v>
      </c>
    </row>
    <row r="9431" spans="1:2" x14ac:dyDescent="0.2">
      <c r="A9431" s="3">
        <v>565740</v>
      </c>
      <c r="B9431" s="3">
        <v>6957544</v>
      </c>
    </row>
    <row r="9432" spans="1:2" x14ac:dyDescent="0.2">
      <c r="A9432" s="3">
        <v>565800</v>
      </c>
      <c r="B9432" s="3">
        <v>6456408</v>
      </c>
    </row>
    <row r="9433" spans="1:2" x14ac:dyDescent="0.2">
      <c r="A9433" s="3">
        <v>565860</v>
      </c>
      <c r="B9433" s="3">
        <v>7166000</v>
      </c>
    </row>
    <row r="9434" spans="1:2" x14ac:dyDescent="0.2">
      <c r="A9434" s="3">
        <v>565920</v>
      </c>
      <c r="B9434" s="3">
        <v>6955752</v>
      </c>
    </row>
    <row r="9435" spans="1:2" x14ac:dyDescent="0.2">
      <c r="A9435" s="3">
        <v>565980</v>
      </c>
      <c r="B9435" s="3">
        <v>6823192</v>
      </c>
    </row>
    <row r="9436" spans="1:2" x14ac:dyDescent="0.2">
      <c r="A9436" s="3">
        <v>566040</v>
      </c>
      <c r="B9436" s="3">
        <v>6246752</v>
      </c>
    </row>
    <row r="9437" spans="1:2" x14ac:dyDescent="0.2">
      <c r="A9437" s="3">
        <v>566100</v>
      </c>
      <c r="B9437" s="3">
        <v>7142488</v>
      </c>
    </row>
    <row r="9438" spans="1:2" x14ac:dyDescent="0.2">
      <c r="A9438" s="3">
        <v>566160</v>
      </c>
      <c r="B9438" s="3">
        <v>4316448</v>
      </c>
    </row>
    <row r="9439" spans="1:2" x14ac:dyDescent="0.2">
      <c r="A9439" s="3">
        <v>566220</v>
      </c>
      <c r="B9439" s="3">
        <v>7041040</v>
      </c>
    </row>
    <row r="9440" spans="1:2" x14ac:dyDescent="0.2">
      <c r="A9440" s="3">
        <v>566280</v>
      </c>
      <c r="B9440" s="3">
        <v>7034288</v>
      </c>
    </row>
    <row r="9441" spans="1:2" x14ac:dyDescent="0.2">
      <c r="A9441" s="3">
        <v>566340</v>
      </c>
      <c r="B9441" s="3">
        <v>7389552</v>
      </c>
    </row>
    <row r="9442" spans="1:2" x14ac:dyDescent="0.2">
      <c r="A9442" s="3">
        <v>566400</v>
      </c>
      <c r="B9442" s="3">
        <v>6777576</v>
      </c>
    </row>
    <row r="9443" spans="1:2" x14ac:dyDescent="0.2">
      <c r="A9443" s="3">
        <v>566460</v>
      </c>
      <c r="B9443" s="3">
        <v>7474016</v>
      </c>
    </row>
    <row r="9444" spans="1:2" x14ac:dyDescent="0.2">
      <c r="A9444" s="3">
        <v>566520</v>
      </c>
      <c r="B9444" s="3">
        <v>7059416</v>
      </c>
    </row>
    <row r="9445" spans="1:2" x14ac:dyDescent="0.2">
      <c r="A9445" s="3">
        <v>566580</v>
      </c>
      <c r="B9445" s="3">
        <v>6363000</v>
      </c>
    </row>
    <row r="9446" spans="1:2" x14ac:dyDescent="0.2">
      <c r="A9446" s="3">
        <v>566640</v>
      </c>
      <c r="B9446" s="3">
        <v>6247152</v>
      </c>
    </row>
    <row r="9447" spans="1:2" x14ac:dyDescent="0.2">
      <c r="A9447" s="3">
        <v>566700</v>
      </c>
      <c r="B9447" s="3">
        <v>6615680</v>
      </c>
    </row>
    <row r="9448" spans="1:2" x14ac:dyDescent="0.2">
      <c r="A9448" s="3">
        <v>566760</v>
      </c>
      <c r="B9448" s="3">
        <v>7570448</v>
      </c>
    </row>
    <row r="9449" spans="1:2" x14ac:dyDescent="0.2">
      <c r="A9449" s="3">
        <v>566820</v>
      </c>
      <c r="B9449" s="3">
        <v>6360232</v>
      </c>
    </row>
    <row r="9450" spans="1:2" x14ac:dyDescent="0.2">
      <c r="A9450" s="3">
        <v>566880</v>
      </c>
      <c r="B9450" s="3">
        <v>7306320</v>
      </c>
    </row>
    <row r="9451" spans="1:2" x14ac:dyDescent="0.2">
      <c r="A9451" s="3">
        <v>566940</v>
      </c>
      <c r="B9451" s="3">
        <v>6173440</v>
      </c>
    </row>
    <row r="9452" spans="1:2" x14ac:dyDescent="0.2">
      <c r="A9452" s="3">
        <v>567000</v>
      </c>
      <c r="B9452" s="3">
        <v>4364144</v>
      </c>
    </row>
    <row r="9453" spans="1:2" x14ac:dyDescent="0.2">
      <c r="A9453" s="3">
        <v>567060</v>
      </c>
      <c r="B9453" s="3">
        <v>8258672</v>
      </c>
    </row>
    <row r="9454" spans="1:2" x14ac:dyDescent="0.2">
      <c r="A9454" s="3">
        <v>567120</v>
      </c>
      <c r="B9454" s="3">
        <v>6730920</v>
      </c>
    </row>
    <row r="9455" spans="1:2" x14ac:dyDescent="0.2">
      <c r="A9455" s="3">
        <v>567180</v>
      </c>
      <c r="B9455" s="3">
        <v>6724472</v>
      </c>
    </row>
    <row r="9456" spans="1:2" x14ac:dyDescent="0.2">
      <c r="A9456" s="3">
        <v>567240</v>
      </c>
      <c r="B9456" s="3">
        <v>6350144</v>
      </c>
    </row>
    <row r="9457" spans="1:2" x14ac:dyDescent="0.2">
      <c r="A9457" s="3">
        <v>567300</v>
      </c>
      <c r="B9457" s="3">
        <v>8191608</v>
      </c>
    </row>
    <row r="9458" spans="1:2" x14ac:dyDescent="0.2">
      <c r="A9458" s="3">
        <v>567360</v>
      </c>
      <c r="B9458" s="3">
        <v>7046544</v>
      </c>
    </row>
    <row r="9459" spans="1:2" x14ac:dyDescent="0.2">
      <c r="A9459" s="3">
        <v>567420</v>
      </c>
      <c r="B9459" s="3">
        <v>8401376</v>
      </c>
    </row>
    <row r="9460" spans="1:2" x14ac:dyDescent="0.2">
      <c r="A9460" s="3">
        <v>567480</v>
      </c>
      <c r="B9460" s="3">
        <v>7283952</v>
      </c>
    </row>
    <row r="9461" spans="1:2" x14ac:dyDescent="0.2">
      <c r="A9461" s="3">
        <v>567540</v>
      </c>
      <c r="B9461" s="3">
        <v>7064176</v>
      </c>
    </row>
    <row r="9462" spans="1:2" x14ac:dyDescent="0.2">
      <c r="A9462" s="3">
        <v>567600</v>
      </c>
      <c r="B9462" s="3">
        <v>6985528</v>
      </c>
    </row>
    <row r="9463" spans="1:2" x14ac:dyDescent="0.2">
      <c r="A9463" s="3">
        <v>567660</v>
      </c>
      <c r="B9463" s="3">
        <v>6556656</v>
      </c>
    </row>
    <row r="9464" spans="1:2" x14ac:dyDescent="0.2">
      <c r="A9464" s="3">
        <v>567720</v>
      </c>
      <c r="B9464" s="3">
        <v>6516368</v>
      </c>
    </row>
    <row r="9465" spans="1:2" x14ac:dyDescent="0.2">
      <c r="A9465" s="3">
        <v>567780</v>
      </c>
      <c r="B9465" s="3">
        <v>6877648</v>
      </c>
    </row>
    <row r="9466" spans="1:2" x14ac:dyDescent="0.2">
      <c r="A9466" s="3">
        <v>567840</v>
      </c>
      <c r="B9466" s="3">
        <v>6558720</v>
      </c>
    </row>
    <row r="9467" spans="1:2" x14ac:dyDescent="0.2">
      <c r="A9467" s="3">
        <v>567900</v>
      </c>
      <c r="B9467" s="3">
        <v>7567864</v>
      </c>
    </row>
    <row r="9468" spans="1:2" x14ac:dyDescent="0.2">
      <c r="A9468" s="3">
        <v>567960</v>
      </c>
      <c r="B9468" s="3">
        <v>6757776</v>
      </c>
    </row>
    <row r="9469" spans="1:2" x14ac:dyDescent="0.2">
      <c r="A9469" s="3">
        <v>568020</v>
      </c>
      <c r="B9469" s="3">
        <v>6991664</v>
      </c>
    </row>
    <row r="9470" spans="1:2" x14ac:dyDescent="0.2">
      <c r="A9470" s="3">
        <v>568080</v>
      </c>
      <c r="B9470" s="3">
        <v>7160136</v>
      </c>
    </row>
    <row r="9471" spans="1:2" x14ac:dyDescent="0.2">
      <c r="A9471" s="3">
        <v>568140</v>
      </c>
      <c r="B9471" s="3">
        <v>6372856</v>
      </c>
    </row>
    <row r="9472" spans="1:2" x14ac:dyDescent="0.2">
      <c r="A9472" s="3">
        <v>568200</v>
      </c>
      <c r="B9472" s="3">
        <v>7272688</v>
      </c>
    </row>
    <row r="9473" spans="1:2" x14ac:dyDescent="0.2">
      <c r="A9473" s="3">
        <v>568260</v>
      </c>
      <c r="B9473" s="3">
        <v>6606640</v>
      </c>
    </row>
    <row r="9474" spans="1:2" x14ac:dyDescent="0.2">
      <c r="A9474" s="3">
        <v>568320</v>
      </c>
      <c r="B9474" s="3">
        <v>6954896</v>
      </c>
    </row>
    <row r="9475" spans="1:2" x14ac:dyDescent="0.2">
      <c r="A9475" s="3">
        <v>568380</v>
      </c>
      <c r="B9475" s="3">
        <v>6687936</v>
      </c>
    </row>
    <row r="9476" spans="1:2" x14ac:dyDescent="0.2">
      <c r="A9476" s="3">
        <v>568440</v>
      </c>
      <c r="B9476" s="3">
        <v>6585280</v>
      </c>
    </row>
    <row r="9477" spans="1:2" x14ac:dyDescent="0.2">
      <c r="A9477" s="3">
        <v>568500</v>
      </c>
      <c r="B9477" s="3">
        <v>7033864</v>
      </c>
    </row>
    <row r="9478" spans="1:2" x14ac:dyDescent="0.2">
      <c r="A9478" s="3">
        <v>568560</v>
      </c>
      <c r="B9478" s="3">
        <v>4665536</v>
      </c>
    </row>
    <row r="9479" spans="1:2" x14ac:dyDescent="0.2">
      <c r="A9479" s="3">
        <v>568620</v>
      </c>
      <c r="B9479" s="3">
        <v>7236864</v>
      </c>
    </row>
    <row r="9480" spans="1:2" x14ac:dyDescent="0.2">
      <c r="A9480" s="3">
        <v>568680</v>
      </c>
      <c r="B9480" s="3">
        <v>7232776</v>
      </c>
    </row>
    <row r="9481" spans="1:2" x14ac:dyDescent="0.2">
      <c r="A9481" s="3">
        <v>568740</v>
      </c>
      <c r="B9481" s="3">
        <v>6274632</v>
      </c>
    </row>
    <row r="9482" spans="1:2" x14ac:dyDescent="0.2">
      <c r="A9482" s="3">
        <v>568800</v>
      </c>
      <c r="B9482" s="3">
        <v>6764760</v>
      </c>
    </row>
    <row r="9483" spans="1:2" x14ac:dyDescent="0.2">
      <c r="A9483" s="3">
        <v>568860</v>
      </c>
      <c r="B9483" s="3">
        <v>7487264</v>
      </c>
    </row>
    <row r="9484" spans="1:2" x14ac:dyDescent="0.2">
      <c r="A9484" s="3">
        <v>568920</v>
      </c>
      <c r="B9484" s="3">
        <v>7478808</v>
      </c>
    </row>
    <row r="9485" spans="1:2" x14ac:dyDescent="0.2">
      <c r="A9485" s="3">
        <v>568980</v>
      </c>
      <c r="B9485" s="3">
        <v>6822656</v>
      </c>
    </row>
    <row r="9486" spans="1:2" x14ac:dyDescent="0.2">
      <c r="A9486" s="3">
        <v>569040</v>
      </c>
      <c r="B9486" s="3">
        <v>6803320</v>
      </c>
    </row>
    <row r="9487" spans="1:2" x14ac:dyDescent="0.2">
      <c r="A9487" s="3">
        <v>569100</v>
      </c>
      <c r="B9487" s="3">
        <v>7107728</v>
      </c>
    </row>
    <row r="9488" spans="1:2" x14ac:dyDescent="0.2">
      <c r="A9488" s="3">
        <v>569160</v>
      </c>
      <c r="B9488" s="3">
        <v>7589952</v>
      </c>
    </row>
    <row r="9489" spans="1:2" x14ac:dyDescent="0.2">
      <c r="A9489" s="3">
        <v>569220</v>
      </c>
      <c r="B9489" s="3">
        <v>8243008</v>
      </c>
    </row>
    <row r="9490" spans="1:2" x14ac:dyDescent="0.2">
      <c r="A9490" s="3">
        <v>569280</v>
      </c>
      <c r="B9490" s="3">
        <v>6780528</v>
      </c>
    </row>
    <row r="9491" spans="1:2" x14ac:dyDescent="0.2">
      <c r="A9491" s="3">
        <v>569340</v>
      </c>
      <c r="B9491" s="3">
        <v>8276288</v>
      </c>
    </row>
    <row r="9492" spans="1:2" x14ac:dyDescent="0.2">
      <c r="A9492" s="3">
        <v>569400</v>
      </c>
      <c r="B9492" s="3">
        <v>5969424</v>
      </c>
    </row>
    <row r="9493" spans="1:2" x14ac:dyDescent="0.2">
      <c r="A9493" s="3">
        <v>569460</v>
      </c>
      <c r="B9493" s="3">
        <v>7307328</v>
      </c>
    </row>
    <row r="9494" spans="1:2" x14ac:dyDescent="0.2">
      <c r="A9494" s="3">
        <v>569520</v>
      </c>
      <c r="B9494" s="3">
        <v>6633520</v>
      </c>
    </row>
    <row r="9495" spans="1:2" x14ac:dyDescent="0.2">
      <c r="A9495" s="3">
        <v>569580</v>
      </c>
      <c r="B9495" s="3">
        <v>6600896</v>
      </c>
    </row>
    <row r="9496" spans="1:2" x14ac:dyDescent="0.2">
      <c r="A9496" s="3">
        <v>569640</v>
      </c>
      <c r="B9496" s="3">
        <v>7410040</v>
      </c>
    </row>
    <row r="9497" spans="1:2" x14ac:dyDescent="0.2">
      <c r="A9497" s="3">
        <v>569700</v>
      </c>
      <c r="B9497" s="3">
        <v>7175664</v>
      </c>
    </row>
    <row r="9498" spans="1:2" x14ac:dyDescent="0.2">
      <c r="A9498" s="3">
        <v>569760</v>
      </c>
      <c r="B9498" s="3">
        <v>7423056</v>
      </c>
    </row>
    <row r="9499" spans="1:2" x14ac:dyDescent="0.2">
      <c r="A9499" s="3">
        <v>569820</v>
      </c>
      <c r="B9499" s="3">
        <v>7545984</v>
      </c>
    </row>
    <row r="9500" spans="1:2" x14ac:dyDescent="0.2">
      <c r="A9500" s="3">
        <v>569880</v>
      </c>
      <c r="B9500" s="3">
        <v>5995552</v>
      </c>
    </row>
    <row r="9501" spans="1:2" x14ac:dyDescent="0.2">
      <c r="A9501" s="3">
        <v>569940</v>
      </c>
      <c r="B9501" s="3">
        <v>6539808</v>
      </c>
    </row>
    <row r="9502" spans="1:2" x14ac:dyDescent="0.2">
      <c r="A9502" s="3">
        <v>570000</v>
      </c>
      <c r="B9502" s="3">
        <v>7196952</v>
      </c>
    </row>
    <row r="9503" spans="1:2" x14ac:dyDescent="0.2">
      <c r="A9503" s="3">
        <v>570060</v>
      </c>
      <c r="B9503" s="3">
        <v>6512504</v>
      </c>
    </row>
    <row r="9504" spans="1:2" x14ac:dyDescent="0.2">
      <c r="A9504" s="3">
        <v>570120</v>
      </c>
      <c r="B9504" s="3">
        <v>6897672</v>
      </c>
    </row>
    <row r="9505" spans="1:2" x14ac:dyDescent="0.2">
      <c r="A9505" s="3">
        <v>570180</v>
      </c>
      <c r="B9505" s="3">
        <v>6965600</v>
      </c>
    </row>
    <row r="9506" spans="1:2" x14ac:dyDescent="0.2">
      <c r="A9506" s="3">
        <v>570240</v>
      </c>
      <c r="B9506" s="3">
        <v>7197520</v>
      </c>
    </row>
    <row r="9507" spans="1:2" x14ac:dyDescent="0.2">
      <c r="A9507" s="3">
        <v>570300</v>
      </c>
      <c r="B9507" s="3">
        <v>7168968</v>
      </c>
    </row>
    <row r="9508" spans="1:2" x14ac:dyDescent="0.2">
      <c r="A9508" s="3">
        <v>570360</v>
      </c>
      <c r="B9508" s="3">
        <v>6296296</v>
      </c>
    </row>
    <row r="9509" spans="1:2" x14ac:dyDescent="0.2">
      <c r="A9509" s="3">
        <v>570420</v>
      </c>
      <c r="B9509" s="3">
        <v>7114568</v>
      </c>
    </row>
    <row r="9510" spans="1:2" x14ac:dyDescent="0.2">
      <c r="A9510" s="3">
        <v>570480</v>
      </c>
      <c r="B9510" s="3">
        <v>7090936</v>
      </c>
    </row>
    <row r="9511" spans="1:2" x14ac:dyDescent="0.2">
      <c r="A9511" s="3">
        <v>570540</v>
      </c>
      <c r="B9511" s="3">
        <v>7241200</v>
      </c>
    </row>
    <row r="9512" spans="1:2" x14ac:dyDescent="0.2">
      <c r="A9512" s="3">
        <v>570600</v>
      </c>
      <c r="B9512" s="3">
        <v>7515336</v>
      </c>
    </row>
    <row r="9513" spans="1:2" x14ac:dyDescent="0.2">
      <c r="A9513" s="3">
        <v>570660</v>
      </c>
      <c r="B9513" s="3">
        <v>6624728</v>
      </c>
    </row>
    <row r="9514" spans="1:2" x14ac:dyDescent="0.2">
      <c r="A9514" s="3">
        <v>570720</v>
      </c>
      <c r="B9514" s="3">
        <v>6575224</v>
      </c>
    </row>
    <row r="9515" spans="1:2" x14ac:dyDescent="0.2">
      <c r="A9515" s="3">
        <v>570780</v>
      </c>
      <c r="B9515" s="3">
        <v>6630440</v>
      </c>
    </row>
    <row r="9516" spans="1:2" x14ac:dyDescent="0.2">
      <c r="A9516" s="3">
        <v>570840</v>
      </c>
      <c r="B9516" s="3">
        <v>7641768</v>
      </c>
    </row>
    <row r="9517" spans="1:2" x14ac:dyDescent="0.2">
      <c r="A9517" s="3">
        <v>570900</v>
      </c>
      <c r="B9517" s="3">
        <v>8279112</v>
      </c>
    </row>
    <row r="9518" spans="1:2" x14ac:dyDescent="0.2">
      <c r="A9518" s="3">
        <v>570960</v>
      </c>
      <c r="B9518" s="3">
        <v>7443888</v>
      </c>
    </row>
    <row r="9519" spans="1:2" x14ac:dyDescent="0.2">
      <c r="A9519" s="3">
        <v>571020</v>
      </c>
      <c r="B9519" s="3">
        <v>7745688</v>
      </c>
    </row>
    <row r="9520" spans="1:2" x14ac:dyDescent="0.2">
      <c r="A9520" s="3">
        <v>571080</v>
      </c>
      <c r="B9520" s="3">
        <v>6316856</v>
      </c>
    </row>
    <row r="9521" spans="1:2" x14ac:dyDescent="0.2">
      <c r="A9521" s="3">
        <v>571140</v>
      </c>
      <c r="B9521" s="3">
        <v>7004856</v>
      </c>
    </row>
    <row r="9522" spans="1:2" x14ac:dyDescent="0.2">
      <c r="A9522" s="3">
        <v>571200</v>
      </c>
      <c r="B9522" s="3">
        <v>6522112</v>
      </c>
    </row>
    <row r="9523" spans="1:2" x14ac:dyDescent="0.2">
      <c r="A9523" s="3">
        <v>571260</v>
      </c>
      <c r="B9523" s="3">
        <v>7731304</v>
      </c>
    </row>
    <row r="9524" spans="1:2" x14ac:dyDescent="0.2">
      <c r="A9524" s="3">
        <v>571320</v>
      </c>
      <c r="B9524" s="3">
        <v>6198728</v>
      </c>
    </row>
    <row r="9525" spans="1:2" x14ac:dyDescent="0.2">
      <c r="A9525" s="3">
        <v>571380</v>
      </c>
      <c r="B9525" s="3">
        <v>7582272</v>
      </c>
    </row>
    <row r="9526" spans="1:2" x14ac:dyDescent="0.2">
      <c r="A9526" s="3">
        <v>571440</v>
      </c>
      <c r="B9526" s="3">
        <v>7099704</v>
      </c>
    </row>
    <row r="9527" spans="1:2" x14ac:dyDescent="0.2">
      <c r="A9527" s="3">
        <v>571500</v>
      </c>
      <c r="B9527" s="3">
        <v>6347488</v>
      </c>
    </row>
    <row r="9528" spans="1:2" x14ac:dyDescent="0.2">
      <c r="A9528" s="3">
        <v>571560</v>
      </c>
      <c r="B9528" s="3">
        <v>6634304</v>
      </c>
    </row>
    <row r="9529" spans="1:2" x14ac:dyDescent="0.2">
      <c r="A9529" s="3">
        <v>571620</v>
      </c>
      <c r="B9529" s="3">
        <v>6338968</v>
      </c>
    </row>
    <row r="9530" spans="1:2" x14ac:dyDescent="0.2">
      <c r="A9530" s="3">
        <v>571680</v>
      </c>
      <c r="B9530" s="3">
        <v>7156224</v>
      </c>
    </row>
    <row r="9531" spans="1:2" x14ac:dyDescent="0.2">
      <c r="A9531" s="3">
        <v>571740</v>
      </c>
      <c r="B9531" s="3">
        <v>6750632</v>
      </c>
    </row>
    <row r="9532" spans="1:2" x14ac:dyDescent="0.2">
      <c r="A9532" s="3">
        <v>571800</v>
      </c>
      <c r="B9532" s="3">
        <v>6735928</v>
      </c>
    </row>
    <row r="9533" spans="1:2" x14ac:dyDescent="0.2">
      <c r="A9533" s="3">
        <v>571860</v>
      </c>
      <c r="B9533" s="3">
        <v>6624360</v>
      </c>
    </row>
    <row r="9534" spans="1:2" x14ac:dyDescent="0.2">
      <c r="A9534" s="3">
        <v>571920</v>
      </c>
      <c r="B9534" s="3">
        <v>6872032</v>
      </c>
    </row>
    <row r="9535" spans="1:2" x14ac:dyDescent="0.2">
      <c r="A9535" s="3">
        <v>571980</v>
      </c>
      <c r="B9535" s="3">
        <v>7775240</v>
      </c>
    </row>
    <row r="9536" spans="1:2" x14ac:dyDescent="0.2">
      <c r="A9536" s="3">
        <v>572040</v>
      </c>
      <c r="B9536" s="3">
        <v>3999488</v>
      </c>
    </row>
    <row r="9537" spans="1:2" x14ac:dyDescent="0.2">
      <c r="A9537" s="3">
        <v>572100</v>
      </c>
      <c r="B9537" s="3">
        <v>4062480</v>
      </c>
    </row>
    <row r="9538" spans="1:2" x14ac:dyDescent="0.2">
      <c r="A9538" s="3">
        <v>572160</v>
      </c>
      <c r="B9538" s="3">
        <v>7221184</v>
      </c>
    </row>
    <row r="9539" spans="1:2" x14ac:dyDescent="0.2">
      <c r="A9539" s="3">
        <v>572220</v>
      </c>
      <c r="B9539" s="3">
        <v>7979920</v>
      </c>
    </row>
    <row r="9540" spans="1:2" x14ac:dyDescent="0.2">
      <c r="A9540" s="3">
        <v>572280</v>
      </c>
      <c r="B9540" s="3">
        <v>6556616</v>
      </c>
    </row>
    <row r="9541" spans="1:2" x14ac:dyDescent="0.2">
      <c r="A9541" s="3">
        <v>572340</v>
      </c>
      <c r="B9541" s="3">
        <v>7776944</v>
      </c>
    </row>
    <row r="9542" spans="1:2" x14ac:dyDescent="0.2">
      <c r="A9542" s="3">
        <v>572400</v>
      </c>
      <c r="B9542" s="3">
        <v>6930432</v>
      </c>
    </row>
    <row r="9543" spans="1:2" x14ac:dyDescent="0.2">
      <c r="A9543" s="3">
        <v>572460</v>
      </c>
      <c r="B9543" s="3">
        <v>7114968</v>
      </c>
    </row>
    <row r="9544" spans="1:2" x14ac:dyDescent="0.2">
      <c r="A9544" s="3">
        <v>572520</v>
      </c>
      <c r="B9544" s="3">
        <v>6615736</v>
      </c>
    </row>
    <row r="9545" spans="1:2" x14ac:dyDescent="0.2">
      <c r="A9545" s="3">
        <v>572580</v>
      </c>
      <c r="B9545" s="3">
        <v>7569488</v>
      </c>
    </row>
    <row r="9546" spans="1:2" x14ac:dyDescent="0.2">
      <c r="A9546" s="3">
        <v>572640</v>
      </c>
      <c r="B9546" s="3">
        <v>6637840</v>
      </c>
    </row>
    <row r="9547" spans="1:2" x14ac:dyDescent="0.2">
      <c r="A9547" s="3">
        <v>572700</v>
      </c>
      <c r="B9547" s="3">
        <v>6548008</v>
      </c>
    </row>
    <row r="9548" spans="1:2" x14ac:dyDescent="0.2">
      <c r="A9548" s="3">
        <v>572760</v>
      </c>
      <c r="B9548" s="3">
        <v>7434752</v>
      </c>
    </row>
    <row r="9549" spans="1:2" x14ac:dyDescent="0.2">
      <c r="A9549" s="3">
        <v>572820</v>
      </c>
      <c r="B9549" s="3">
        <v>6936944</v>
      </c>
    </row>
    <row r="9550" spans="1:2" x14ac:dyDescent="0.2">
      <c r="A9550" s="3">
        <v>572880</v>
      </c>
      <c r="B9550" s="3">
        <v>7404896</v>
      </c>
    </row>
    <row r="9551" spans="1:2" x14ac:dyDescent="0.2">
      <c r="A9551" s="3">
        <v>572940</v>
      </c>
      <c r="B9551" s="3">
        <v>6696440</v>
      </c>
    </row>
    <row r="9552" spans="1:2" x14ac:dyDescent="0.2">
      <c r="A9552" s="3">
        <v>573000</v>
      </c>
      <c r="B9552" s="3">
        <v>6869960</v>
      </c>
    </row>
    <row r="9553" spans="1:2" x14ac:dyDescent="0.2">
      <c r="A9553" s="3">
        <v>573060</v>
      </c>
      <c r="B9553" s="3">
        <v>7123976</v>
      </c>
    </row>
    <row r="9554" spans="1:2" x14ac:dyDescent="0.2">
      <c r="A9554" s="3">
        <v>573120</v>
      </c>
      <c r="B9554" s="3">
        <v>6797600</v>
      </c>
    </row>
    <row r="9555" spans="1:2" x14ac:dyDescent="0.2">
      <c r="A9555" s="3">
        <v>573180</v>
      </c>
      <c r="B9555" s="3">
        <v>7162136</v>
      </c>
    </row>
    <row r="9556" spans="1:2" x14ac:dyDescent="0.2">
      <c r="A9556" s="3">
        <v>573240</v>
      </c>
      <c r="B9556" s="3">
        <v>7245488</v>
      </c>
    </row>
    <row r="9557" spans="1:2" x14ac:dyDescent="0.2">
      <c r="A9557" s="3">
        <v>573300</v>
      </c>
      <c r="B9557" s="3">
        <v>6760680</v>
      </c>
    </row>
    <row r="9558" spans="1:2" x14ac:dyDescent="0.2">
      <c r="A9558" s="3">
        <v>573360</v>
      </c>
      <c r="B9558" s="3">
        <v>6701864</v>
      </c>
    </row>
    <row r="9559" spans="1:2" x14ac:dyDescent="0.2">
      <c r="A9559" s="3">
        <v>573420</v>
      </c>
      <c r="B9559" s="3">
        <v>6929600</v>
      </c>
    </row>
    <row r="9560" spans="1:2" x14ac:dyDescent="0.2">
      <c r="A9560" s="3">
        <v>573480</v>
      </c>
      <c r="B9560" s="3">
        <v>7279904</v>
      </c>
    </row>
    <row r="9561" spans="1:2" x14ac:dyDescent="0.2">
      <c r="A9561" s="3">
        <v>573540</v>
      </c>
      <c r="B9561" s="3">
        <v>6801776</v>
      </c>
    </row>
    <row r="9562" spans="1:2" x14ac:dyDescent="0.2">
      <c r="A9562" s="3">
        <v>573600</v>
      </c>
      <c r="B9562" s="3">
        <v>7511832</v>
      </c>
    </row>
    <row r="9563" spans="1:2" x14ac:dyDescent="0.2">
      <c r="A9563" s="3">
        <v>573660</v>
      </c>
      <c r="B9563" s="3">
        <v>7070488</v>
      </c>
    </row>
    <row r="9564" spans="1:2" x14ac:dyDescent="0.2">
      <c r="A9564" s="3">
        <v>573720</v>
      </c>
      <c r="B9564" s="3">
        <v>6506096</v>
      </c>
    </row>
    <row r="9565" spans="1:2" x14ac:dyDescent="0.2">
      <c r="A9565" s="3">
        <v>573780</v>
      </c>
      <c r="B9565" s="3">
        <v>5973312</v>
      </c>
    </row>
    <row r="9566" spans="1:2" x14ac:dyDescent="0.2">
      <c r="A9566" s="3">
        <v>573840</v>
      </c>
      <c r="B9566" s="3">
        <v>7700504</v>
      </c>
    </row>
    <row r="9567" spans="1:2" x14ac:dyDescent="0.2">
      <c r="A9567" s="3">
        <v>573900</v>
      </c>
      <c r="B9567" s="3">
        <v>7163048</v>
      </c>
    </row>
    <row r="9568" spans="1:2" x14ac:dyDescent="0.2">
      <c r="A9568" s="3">
        <v>573960</v>
      </c>
      <c r="B9568" s="3">
        <v>6873584</v>
      </c>
    </row>
    <row r="9569" spans="1:2" x14ac:dyDescent="0.2">
      <c r="A9569" s="3">
        <v>574020</v>
      </c>
      <c r="B9569" s="3">
        <v>7380664</v>
      </c>
    </row>
    <row r="9570" spans="1:2" x14ac:dyDescent="0.2">
      <c r="A9570" s="3">
        <v>574080</v>
      </c>
      <c r="B9570" s="3">
        <v>6565432</v>
      </c>
    </row>
    <row r="9571" spans="1:2" x14ac:dyDescent="0.2">
      <c r="A9571" s="3">
        <v>574140</v>
      </c>
      <c r="B9571" s="3">
        <v>4147800</v>
      </c>
    </row>
    <row r="9572" spans="1:2" x14ac:dyDescent="0.2">
      <c r="A9572" s="3">
        <v>574200</v>
      </c>
      <c r="B9572" s="3">
        <v>7246328</v>
      </c>
    </row>
    <row r="9573" spans="1:2" x14ac:dyDescent="0.2">
      <c r="A9573" s="3">
        <v>574260</v>
      </c>
      <c r="B9573" s="3">
        <v>7320368</v>
      </c>
    </row>
    <row r="9574" spans="1:2" x14ac:dyDescent="0.2">
      <c r="A9574" s="3">
        <v>574320</v>
      </c>
      <c r="B9574" s="3">
        <v>8029496</v>
      </c>
    </row>
    <row r="9575" spans="1:2" x14ac:dyDescent="0.2">
      <c r="A9575" s="3">
        <v>574380</v>
      </c>
      <c r="B9575" s="3">
        <v>6527720</v>
      </c>
    </row>
    <row r="9576" spans="1:2" x14ac:dyDescent="0.2">
      <c r="A9576" s="3">
        <v>574440</v>
      </c>
      <c r="B9576" s="3">
        <v>7001160</v>
      </c>
    </row>
    <row r="9577" spans="1:2" x14ac:dyDescent="0.2">
      <c r="A9577" s="3">
        <v>574500</v>
      </c>
      <c r="B9577" s="3">
        <v>6899624</v>
      </c>
    </row>
    <row r="9578" spans="1:2" x14ac:dyDescent="0.2">
      <c r="A9578" s="3">
        <v>574560</v>
      </c>
      <c r="B9578" s="3">
        <v>7307656</v>
      </c>
    </row>
    <row r="9579" spans="1:2" x14ac:dyDescent="0.2">
      <c r="A9579" s="3">
        <v>574620</v>
      </c>
      <c r="B9579" s="3">
        <v>6811800</v>
      </c>
    </row>
    <row r="9580" spans="1:2" x14ac:dyDescent="0.2">
      <c r="A9580" s="3">
        <v>574680</v>
      </c>
      <c r="B9580" s="3">
        <v>7094080</v>
      </c>
    </row>
    <row r="9581" spans="1:2" x14ac:dyDescent="0.2">
      <c r="A9581" s="3">
        <v>574740</v>
      </c>
      <c r="B9581" s="3">
        <v>6657536</v>
      </c>
    </row>
    <row r="9582" spans="1:2" x14ac:dyDescent="0.2">
      <c r="A9582" s="3">
        <v>574800</v>
      </c>
      <c r="B9582" s="3">
        <v>7830056</v>
      </c>
    </row>
    <row r="9583" spans="1:2" x14ac:dyDescent="0.2">
      <c r="A9583" s="3">
        <v>574860</v>
      </c>
      <c r="B9583" s="3">
        <v>7052824</v>
      </c>
    </row>
    <row r="9584" spans="1:2" x14ac:dyDescent="0.2">
      <c r="A9584" s="3">
        <v>574920</v>
      </c>
      <c r="B9584" s="3">
        <v>6524048</v>
      </c>
    </row>
    <row r="9585" spans="1:2" x14ac:dyDescent="0.2">
      <c r="A9585" s="3">
        <v>574980</v>
      </c>
      <c r="B9585" s="3">
        <v>7434824</v>
      </c>
    </row>
    <row r="9586" spans="1:2" x14ac:dyDescent="0.2">
      <c r="A9586" s="3">
        <v>575040</v>
      </c>
      <c r="B9586" s="3">
        <v>7513552</v>
      </c>
    </row>
    <row r="9587" spans="1:2" x14ac:dyDescent="0.2">
      <c r="A9587" s="3">
        <v>575100</v>
      </c>
      <c r="B9587" s="3">
        <v>7114984</v>
      </c>
    </row>
    <row r="9588" spans="1:2" x14ac:dyDescent="0.2">
      <c r="A9588" s="3">
        <v>575160</v>
      </c>
      <c r="B9588" s="3">
        <v>7481360</v>
      </c>
    </row>
    <row r="9589" spans="1:2" x14ac:dyDescent="0.2">
      <c r="A9589" s="3">
        <v>575220</v>
      </c>
      <c r="B9589" s="3">
        <v>8117056</v>
      </c>
    </row>
    <row r="9590" spans="1:2" x14ac:dyDescent="0.2">
      <c r="A9590" s="3">
        <v>575280</v>
      </c>
      <c r="B9590" s="3">
        <v>6662224</v>
      </c>
    </row>
    <row r="9591" spans="1:2" x14ac:dyDescent="0.2">
      <c r="A9591" s="3">
        <v>575340</v>
      </c>
      <c r="B9591" s="3">
        <v>6894640</v>
      </c>
    </row>
    <row r="9592" spans="1:2" x14ac:dyDescent="0.2">
      <c r="A9592" s="3">
        <v>575400</v>
      </c>
      <c r="B9592" s="3">
        <v>8101112</v>
      </c>
    </row>
    <row r="9593" spans="1:2" x14ac:dyDescent="0.2">
      <c r="A9593" s="3">
        <v>575460</v>
      </c>
      <c r="B9593" s="3">
        <v>7245912</v>
      </c>
    </row>
    <row r="9594" spans="1:2" x14ac:dyDescent="0.2">
      <c r="A9594" s="3">
        <v>575520</v>
      </c>
      <c r="B9594" s="3">
        <v>7158272</v>
      </c>
    </row>
    <row r="9595" spans="1:2" x14ac:dyDescent="0.2">
      <c r="A9595" s="3">
        <v>575580</v>
      </c>
      <c r="B9595" s="3">
        <v>7909296</v>
      </c>
    </row>
    <row r="9596" spans="1:2" x14ac:dyDescent="0.2">
      <c r="A9596" s="3">
        <v>575640</v>
      </c>
      <c r="B9596" s="3">
        <v>7358912</v>
      </c>
    </row>
    <row r="9597" spans="1:2" x14ac:dyDescent="0.2">
      <c r="A9597" s="3">
        <v>575700</v>
      </c>
      <c r="B9597" s="3">
        <v>7327320</v>
      </c>
    </row>
    <row r="9598" spans="1:2" x14ac:dyDescent="0.2">
      <c r="A9598" s="3">
        <v>575760</v>
      </c>
      <c r="B9598" s="3">
        <v>6830584</v>
      </c>
    </row>
    <row r="9599" spans="1:2" x14ac:dyDescent="0.2">
      <c r="A9599" s="3">
        <v>575820</v>
      </c>
      <c r="B9599" s="3">
        <v>6196360</v>
      </c>
    </row>
    <row r="9600" spans="1:2" x14ac:dyDescent="0.2">
      <c r="A9600" s="3">
        <v>575880</v>
      </c>
      <c r="B9600" s="3">
        <v>7532528</v>
      </c>
    </row>
    <row r="9601" spans="1:2" x14ac:dyDescent="0.2">
      <c r="A9601" s="3">
        <v>575940</v>
      </c>
      <c r="B9601" s="3">
        <v>6594168</v>
      </c>
    </row>
    <row r="9602" spans="1:2" x14ac:dyDescent="0.2">
      <c r="A9602" s="3">
        <v>576000</v>
      </c>
      <c r="B9602" s="3">
        <v>6415328</v>
      </c>
    </row>
    <row r="9603" spans="1:2" x14ac:dyDescent="0.2">
      <c r="A9603" s="3">
        <v>576060</v>
      </c>
      <c r="B9603" s="3">
        <v>7515528</v>
      </c>
    </row>
    <row r="9604" spans="1:2" x14ac:dyDescent="0.2">
      <c r="A9604" s="3">
        <v>576120</v>
      </c>
      <c r="B9604" s="3">
        <v>6720184</v>
      </c>
    </row>
    <row r="9605" spans="1:2" x14ac:dyDescent="0.2">
      <c r="A9605" s="3">
        <v>576180</v>
      </c>
      <c r="B9605" s="3">
        <v>6542704</v>
      </c>
    </row>
    <row r="9606" spans="1:2" x14ac:dyDescent="0.2">
      <c r="A9606" s="3">
        <v>576240</v>
      </c>
      <c r="B9606" s="3">
        <v>7484056</v>
      </c>
    </row>
    <row r="9607" spans="1:2" x14ac:dyDescent="0.2">
      <c r="A9607" s="3">
        <v>576300</v>
      </c>
      <c r="B9607" s="3">
        <v>8169032</v>
      </c>
    </row>
    <row r="9608" spans="1:2" x14ac:dyDescent="0.2">
      <c r="A9608" s="3">
        <v>576360</v>
      </c>
      <c r="B9608" s="3">
        <v>7813696</v>
      </c>
    </row>
    <row r="9609" spans="1:2" x14ac:dyDescent="0.2">
      <c r="A9609" s="3">
        <v>576420</v>
      </c>
      <c r="B9609" s="3">
        <v>7728016</v>
      </c>
    </row>
    <row r="9610" spans="1:2" x14ac:dyDescent="0.2">
      <c r="A9610" s="3">
        <v>576480</v>
      </c>
      <c r="B9610" s="3">
        <v>6505104</v>
      </c>
    </row>
    <row r="9611" spans="1:2" x14ac:dyDescent="0.2">
      <c r="A9611" s="3">
        <v>576540</v>
      </c>
      <c r="B9611" s="3">
        <v>7175024</v>
      </c>
    </row>
    <row r="9612" spans="1:2" x14ac:dyDescent="0.2">
      <c r="A9612" s="3">
        <v>576600</v>
      </c>
      <c r="B9612" s="3">
        <v>7515992</v>
      </c>
    </row>
    <row r="9613" spans="1:2" x14ac:dyDescent="0.2">
      <c r="A9613" s="3">
        <v>576660</v>
      </c>
      <c r="B9613" s="3">
        <v>6967848</v>
      </c>
    </row>
    <row r="9614" spans="1:2" x14ac:dyDescent="0.2">
      <c r="A9614" s="3">
        <v>576720</v>
      </c>
      <c r="B9614" s="3">
        <v>6107296</v>
      </c>
    </row>
    <row r="9615" spans="1:2" x14ac:dyDescent="0.2">
      <c r="A9615" s="3">
        <v>576780</v>
      </c>
      <c r="B9615" s="3">
        <v>7002496</v>
      </c>
    </row>
    <row r="9616" spans="1:2" x14ac:dyDescent="0.2">
      <c r="A9616" s="3">
        <v>576840</v>
      </c>
      <c r="B9616" s="3">
        <v>7902632</v>
      </c>
    </row>
    <row r="9617" spans="1:2" x14ac:dyDescent="0.2">
      <c r="A9617" s="3">
        <v>576900</v>
      </c>
      <c r="B9617" s="3">
        <v>7837592</v>
      </c>
    </row>
    <row r="9618" spans="1:2" x14ac:dyDescent="0.2">
      <c r="A9618" s="3">
        <v>576960</v>
      </c>
      <c r="B9618" s="3">
        <v>6347504</v>
      </c>
    </row>
    <row r="9619" spans="1:2" x14ac:dyDescent="0.2">
      <c r="A9619" s="3">
        <v>577020</v>
      </c>
      <c r="B9619" s="3">
        <v>6636408</v>
      </c>
    </row>
    <row r="9620" spans="1:2" x14ac:dyDescent="0.2">
      <c r="A9620" s="3">
        <v>577080</v>
      </c>
      <c r="B9620" s="3">
        <v>7100536</v>
      </c>
    </row>
    <row r="9621" spans="1:2" x14ac:dyDescent="0.2">
      <c r="A9621" s="3">
        <v>577140</v>
      </c>
      <c r="B9621" s="3">
        <v>6851568</v>
      </c>
    </row>
    <row r="9622" spans="1:2" x14ac:dyDescent="0.2">
      <c r="A9622" s="3">
        <v>577200</v>
      </c>
      <c r="B9622" s="3">
        <v>7243768</v>
      </c>
    </row>
    <row r="9623" spans="1:2" x14ac:dyDescent="0.2">
      <c r="A9623" s="3">
        <v>577260</v>
      </c>
      <c r="B9623" s="3">
        <v>6986584</v>
      </c>
    </row>
    <row r="9624" spans="1:2" x14ac:dyDescent="0.2">
      <c r="A9624" s="3">
        <v>577320</v>
      </c>
      <c r="B9624" s="3">
        <v>6665416</v>
      </c>
    </row>
    <row r="9625" spans="1:2" x14ac:dyDescent="0.2">
      <c r="A9625" s="3">
        <v>577380</v>
      </c>
      <c r="B9625" s="3">
        <v>7084880</v>
      </c>
    </row>
    <row r="9626" spans="1:2" x14ac:dyDescent="0.2">
      <c r="A9626" s="3">
        <v>577440</v>
      </c>
      <c r="B9626" s="3">
        <v>7750456</v>
      </c>
    </row>
    <row r="9627" spans="1:2" x14ac:dyDescent="0.2">
      <c r="A9627" s="3">
        <v>577500</v>
      </c>
      <c r="B9627" s="3">
        <v>6889720</v>
      </c>
    </row>
    <row r="9628" spans="1:2" x14ac:dyDescent="0.2">
      <c r="A9628" s="3">
        <v>577560</v>
      </c>
      <c r="B9628" s="3">
        <v>7169072</v>
      </c>
    </row>
    <row r="9629" spans="1:2" x14ac:dyDescent="0.2">
      <c r="A9629" s="3">
        <v>577620</v>
      </c>
      <c r="B9629" s="3">
        <v>7061216</v>
      </c>
    </row>
    <row r="9630" spans="1:2" x14ac:dyDescent="0.2">
      <c r="A9630" s="3">
        <v>577680</v>
      </c>
      <c r="B9630" s="3">
        <v>6374872</v>
      </c>
    </row>
    <row r="9631" spans="1:2" x14ac:dyDescent="0.2">
      <c r="A9631" s="3">
        <v>577740</v>
      </c>
      <c r="B9631" s="3">
        <v>4442968</v>
      </c>
    </row>
    <row r="9632" spans="1:2" x14ac:dyDescent="0.2">
      <c r="A9632" s="3">
        <v>577800</v>
      </c>
      <c r="B9632" s="3">
        <v>7036496</v>
      </c>
    </row>
    <row r="9633" spans="1:2" x14ac:dyDescent="0.2">
      <c r="A9633" s="3">
        <v>577860</v>
      </c>
      <c r="B9633" s="3">
        <v>7805400</v>
      </c>
    </row>
    <row r="9634" spans="1:2" x14ac:dyDescent="0.2">
      <c r="A9634" s="3">
        <v>577920</v>
      </c>
      <c r="B9634" s="3">
        <v>7144128</v>
      </c>
    </row>
    <row r="9635" spans="1:2" x14ac:dyDescent="0.2">
      <c r="A9635" s="3">
        <v>577980</v>
      </c>
      <c r="B9635" s="3">
        <v>7198216</v>
      </c>
    </row>
    <row r="9636" spans="1:2" x14ac:dyDescent="0.2">
      <c r="A9636" s="3">
        <v>578040</v>
      </c>
      <c r="B9636" s="3">
        <v>7122544</v>
      </c>
    </row>
    <row r="9637" spans="1:2" x14ac:dyDescent="0.2">
      <c r="A9637" s="3">
        <v>578100</v>
      </c>
      <c r="B9637" s="3">
        <v>3952224</v>
      </c>
    </row>
    <row r="9638" spans="1:2" x14ac:dyDescent="0.2">
      <c r="A9638" s="3">
        <v>578160</v>
      </c>
      <c r="B9638" s="3">
        <v>7575784</v>
      </c>
    </row>
    <row r="9639" spans="1:2" x14ac:dyDescent="0.2">
      <c r="A9639" s="3">
        <v>578220</v>
      </c>
      <c r="B9639" s="3">
        <v>6629584</v>
      </c>
    </row>
    <row r="9640" spans="1:2" x14ac:dyDescent="0.2">
      <c r="A9640" s="3">
        <v>578280</v>
      </c>
      <c r="B9640" s="3">
        <v>6668152</v>
      </c>
    </row>
    <row r="9641" spans="1:2" x14ac:dyDescent="0.2">
      <c r="A9641" s="3">
        <v>578340</v>
      </c>
      <c r="B9641" s="3">
        <v>7361112</v>
      </c>
    </row>
    <row r="9642" spans="1:2" x14ac:dyDescent="0.2">
      <c r="A9642" s="3">
        <v>578400</v>
      </c>
      <c r="B9642" s="3">
        <v>6577568</v>
      </c>
    </row>
    <row r="9643" spans="1:2" x14ac:dyDescent="0.2">
      <c r="A9643" s="3">
        <v>578460</v>
      </c>
      <c r="B9643" s="3">
        <v>6447192</v>
      </c>
    </row>
    <row r="9644" spans="1:2" x14ac:dyDescent="0.2">
      <c r="A9644" s="3">
        <v>578520</v>
      </c>
      <c r="B9644" s="3">
        <v>6436464</v>
      </c>
    </row>
    <row r="9645" spans="1:2" x14ac:dyDescent="0.2">
      <c r="A9645" s="3">
        <v>578580</v>
      </c>
      <c r="B9645" s="3">
        <v>7558976</v>
      </c>
    </row>
    <row r="9646" spans="1:2" x14ac:dyDescent="0.2">
      <c r="A9646" s="3">
        <v>578640</v>
      </c>
      <c r="B9646" s="3">
        <v>4117232</v>
      </c>
    </row>
    <row r="9647" spans="1:2" x14ac:dyDescent="0.2">
      <c r="A9647" s="3">
        <v>578700</v>
      </c>
      <c r="B9647" s="3">
        <v>6743112</v>
      </c>
    </row>
    <row r="9648" spans="1:2" x14ac:dyDescent="0.2">
      <c r="A9648" s="3">
        <v>578760</v>
      </c>
      <c r="B9648" s="3">
        <v>7680440</v>
      </c>
    </row>
    <row r="9649" spans="1:2" x14ac:dyDescent="0.2">
      <c r="A9649" s="3">
        <v>578820</v>
      </c>
      <c r="B9649" s="3">
        <v>7722448</v>
      </c>
    </row>
    <row r="9650" spans="1:2" x14ac:dyDescent="0.2">
      <c r="A9650" s="3">
        <v>578880</v>
      </c>
      <c r="B9650" s="3">
        <v>7358856</v>
      </c>
    </row>
    <row r="9651" spans="1:2" x14ac:dyDescent="0.2">
      <c r="A9651" s="3">
        <v>578940</v>
      </c>
      <c r="B9651" s="3">
        <v>7232200</v>
      </c>
    </row>
    <row r="9652" spans="1:2" x14ac:dyDescent="0.2">
      <c r="A9652" s="3">
        <v>579000</v>
      </c>
      <c r="B9652" s="3">
        <v>6333240</v>
      </c>
    </row>
    <row r="9653" spans="1:2" x14ac:dyDescent="0.2">
      <c r="A9653" s="3">
        <v>579060</v>
      </c>
      <c r="B9653" s="3">
        <v>6107280</v>
      </c>
    </row>
    <row r="9654" spans="1:2" x14ac:dyDescent="0.2">
      <c r="A9654" s="3">
        <v>579120</v>
      </c>
      <c r="B9654" s="3">
        <v>6792984</v>
      </c>
    </row>
    <row r="9655" spans="1:2" x14ac:dyDescent="0.2">
      <c r="A9655" s="3">
        <v>579180</v>
      </c>
      <c r="B9655" s="3">
        <v>7025872</v>
      </c>
    </row>
    <row r="9656" spans="1:2" x14ac:dyDescent="0.2">
      <c r="A9656" s="3">
        <v>579240</v>
      </c>
      <c r="B9656" s="3">
        <v>6782864</v>
      </c>
    </row>
    <row r="9657" spans="1:2" x14ac:dyDescent="0.2">
      <c r="A9657" s="3">
        <v>579300</v>
      </c>
      <c r="B9657" s="3">
        <v>7151264</v>
      </c>
    </row>
    <row r="9658" spans="1:2" x14ac:dyDescent="0.2">
      <c r="A9658" s="3">
        <v>579360</v>
      </c>
      <c r="B9658" s="3">
        <v>6289016</v>
      </c>
    </row>
    <row r="9659" spans="1:2" x14ac:dyDescent="0.2">
      <c r="A9659" s="3">
        <v>579420</v>
      </c>
      <c r="B9659" s="3">
        <v>5960152</v>
      </c>
    </row>
    <row r="9660" spans="1:2" x14ac:dyDescent="0.2">
      <c r="A9660" s="3">
        <v>579480</v>
      </c>
      <c r="B9660" s="3">
        <v>6400264</v>
      </c>
    </row>
    <row r="9661" spans="1:2" x14ac:dyDescent="0.2">
      <c r="A9661" s="3">
        <v>579540</v>
      </c>
      <c r="B9661" s="3">
        <v>6923944</v>
      </c>
    </row>
    <row r="9662" spans="1:2" x14ac:dyDescent="0.2">
      <c r="A9662" s="3">
        <v>579600</v>
      </c>
      <c r="B9662" s="3">
        <v>6975112</v>
      </c>
    </row>
    <row r="9663" spans="1:2" x14ac:dyDescent="0.2">
      <c r="A9663" s="3">
        <v>579660</v>
      </c>
      <c r="B9663" s="3">
        <v>7506272</v>
      </c>
    </row>
    <row r="9664" spans="1:2" x14ac:dyDescent="0.2">
      <c r="A9664" s="3">
        <v>579720</v>
      </c>
      <c r="B9664" s="3">
        <v>6180248</v>
      </c>
    </row>
    <row r="9665" spans="1:2" x14ac:dyDescent="0.2">
      <c r="A9665" s="3">
        <v>579780</v>
      </c>
      <c r="B9665" s="3">
        <v>7507408</v>
      </c>
    </row>
    <row r="9666" spans="1:2" x14ac:dyDescent="0.2">
      <c r="A9666" s="3">
        <v>579840</v>
      </c>
      <c r="B9666" s="3">
        <v>7932920</v>
      </c>
    </row>
    <row r="9667" spans="1:2" x14ac:dyDescent="0.2">
      <c r="A9667" s="3">
        <v>579900</v>
      </c>
      <c r="B9667" s="3">
        <v>7208440</v>
      </c>
    </row>
    <row r="9668" spans="1:2" x14ac:dyDescent="0.2">
      <c r="A9668" s="3">
        <v>579960</v>
      </c>
      <c r="B9668" s="3">
        <v>6937264</v>
      </c>
    </row>
    <row r="9669" spans="1:2" x14ac:dyDescent="0.2">
      <c r="A9669" s="3">
        <v>580020</v>
      </c>
      <c r="B9669" s="3">
        <v>6148488</v>
      </c>
    </row>
    <row r="9670" spans="1:2" x14ac:dyDescent="0.2">
      <c r="A9670" s="3">
        <v>580080</v>
      </c>
      <c r="B9670" s="3">
        <v>6642280</v>
      </c>
    </row>
    <row r="9671" spans="1:2" x14ac:dyDescent="0.2">
      <c r="A9671" s="3">
        <v>580140</v>
      </c>
      <c r="B9671" s="3">
        <v>6893464</v>
      </c>
    </row>
    <row r="9672" spans="1:2" x14ac:dyDescent="0.2">
      <c r="A9672" s="3">
        <v>580200</v>
      </c>
      <c r="B9672" s="3">
        <v>6994560</v>
      </c>
    </row>
    <row r="9673" spans="1:2" x14ac:dyDescent="0.2">
      <c r="A9673" s="3">
        <v>580260</v>
      </c>
      <c r="B9673" s="3">
        <v>6976976</v>
      </c>
    </row>
    <row r="9674" spans="1:2" x14ac:dyDescent="0.2">
      <c r="A9674" s="3">
        <v>580320</v>
      </c>
      <c r="B9674" s="3">
        <v>6699560</v>
      </c>
    </row>
    <row r="9675" spans="1:2" x14ac:dyDescent="0.2">
      <c r="A9675" s="3">
        <v>580380</v>
      </c>
      <c r="B9675" s="3">
        <v>6183480</v>
      </c>
    </row>
    <row r="9676" spans="1:2" x14ac:dyDescent="0.2">
      <c r="A9676" s="3">
        <v>580440</v>
      </c>
      <c r="B9676" s="3">
        <v>7180416</v>
      </c>
    </row>
    <row r="9677" spans="1:2" x14ac:dyDescent="0.2">
      <c r="A9677" s="3">
        <v>580500</v>
      </c>
      <c r="B9677" s="3">
        <v>7757464</v>
      </c>
    </row>
    <row r="9678" spans="1:2" x14ac:dyDescent="0.2">
      <c r="A9678" s="3">
        <v>580560</v>
      </c>
      <c r="B9678" s="3">
        <v>6493544</v>
      </c>
    </row>
    <row r="9679" spans="1:2" x14ac:dyDescent="0.2">
      <c r="A9679" s="3">
        <v>580620</v>
      </c>
      <c r="B9679" s="3">
        <v>7444168</v>
      </c>
    </row>
    <row r="9680" spans="1:2" x14ac:dyDescent="0.2">
      <c r="A9680" s="3">
        <v>580680</v>
      </c>
      <c r="B9680" s="3">
        <v>6480328</v>
      </c>
    </row>
    <row r="9681" spans="1:2" x14ac:dyDescent="0.2">
      <c r="A9681" s="3">
        <v>580740</v>
      </c>
      <c r="B9681" s="3">
        <v>6559592</v>
      </c>
    </row>
    <row r="9682" spans="1:2" x14ac:dyDescent="0.2">
      <c r="A9682" s="3">
        <v>580800</v>
      </c>
      <c r="B9682" s="3">
        <v>6245288</v>
      </c>
    </row>
    <row r="9683" spans="1:2" x14ac:dyDescent="0.2">
      <c r="A9683" s="3">
        <v>580860</v>
      </c>
      <c r="B9683" s="3">
        <v>6947832</v>
      </c>
    </row>
    <row r="9684" spans="1:2" x14ac:dyDescent="0.2">
      <c r="A9684" s="3">
        <v>580920</v>
      </c>
      <c r="B9684" s="3">
        <v>4013048</v>
      </c>
    </row>
    <row r="9685" spans="1:2" x14ac:dyDescent="0.2">
      <c r="A9685" s="3">
        <v>580980</v>
      </c>
      <c r="B9685" s="3">
        <v>7615272</v>
      </c>
    </row>
    <row r="9686" spans="1:2" x14ac:dyDescent="0.2">
      <c r="A9686" s="3">
        <v>581040</v>
      </c>
      <c r="B9686" s="3">
        <v>7090592</v>
      </c>
    </row>
    <row r="9687" spans="1:2" x14ac:dyDescent="0.2">
      <c r="A9687" s="3">
        <v>581100</v>
      </c>
      <c r="B9687" s="3">
        <v>7345328</v>
      </c>
    </row>
    <row r="9688" spans="1:2" x14ac:dyDescent="0.2">
      <c r="A9688" s="3">
        <v>581160</v>
      </c>
      <c r="B9688" s="3">
        <v>7261400</v>
      </c>
    </row>
    <row r="9689" spans="1:2" x14ac:dyDescent="0.2">
      <c r="A9689" s="3">
        <v>581220</v>
      </c>
      <c r="B9689" s="3">
        <v>7652352</v>
      </c>
    </row>
    <row r="9690" spans="1:2" x14ac:dyDescent="0.2">
      <c r="A9690" s="3">
        <v>581280</v>
      </c>
      <c r="B9690" s="3">
        <v>6751648</v>
      </c>
    </row>
    <row r="9691" spans="1:2" x14ac:dyDescent="0.2">
      <c r="A9691" s="3">
        <v>581340</v>
      </c>
      <c r="B9691" s="3">
        <v>7660872</v>
      </c>
    </row>
    <row r="9692" spans="1:2" x14ac:dyDescent="0.2">
      <c r="A9692" s="3">
        <v>581400</v>
      </c>
      <c r="B9692" s="3">
        <v>7697728</v>
      </c>
    </row>
    <row r="9693" spans="1:2" x14ac:dyDescent="0.2">
      <c r="A9693" s="3">
        <v>581460</v>
      </c>
      <c r="B9693" s="3">
        <v>7090096</v>
      </c>
    </row>
    <row r="9694" spans="1:2" x14ac:dyDescent="0.2">
      <c r="A9694" s="3">
        <v>581520</v>
      </c>
      <c r="B9694" s="3">
        <v>7286160</v>
      </c>
    </row>
    <row r="9695" spans="1:2" x14ac:dyDescent="0.2">
      <c r="A9695" s="3">
        <v>581580</v>
      </c>
      <c r="B9695" s="3">
        <v>7120752</v>
      </c>
    </row>
    <row r="9696" spans="1:2" x14ac:dyDescent="0.2">
      <c r="A9696" s="3">
        <v>581640</v>
      </c>
      <c r="B9696" s="3">
        <v>7367024</v>
      </c>
    </row>
    <row r="9697" spans="1:2" x14ac:dyDescent="0.2">
      <c r="A9697" s="3">
        <v>581700</v>
      </c>
      <c r="B9697" s="3">
        <v>7598608</v>
      </c>
    </row>
    <row r="9698" spans="1:2" x14ac:dyDescent="0.2">
      <c r="A9698" s="3">
        <v>581760</v>
      </c>
      <c r="B9698" s="3">
        <v>7213992</v>
      </c>
    </row>
    <row r="9699" spans="1:2" x14ac:dyDescent="0.2">
      <c r="A9699" s="3">
        <v>581820</v>
      </c>
      <c r="B9699" s="3">
        <v>7762360</v>
      </c>
    </row>
    <row r="9700" spans="1:2" x14ac:dyDescent="0.2">
      <c r="A9700" s="3">
        <v>581880</v>
      </c>
      <c r="B9700" s="3">
        <v>8034792</v>
      </c>
    </row>
    <row r="9701" spans="1:2" x14ac:dyDescent="0.2">
      <c r="A9701" s="3">
        <v>581940</v>
      </c>
      <c r="B9701" s="3">
        <v>7602296</v>
      </c>
    </row>
    <row r="9702" spans="1:2" x14ac:dyDescent="0.2">
      <c r="A9702" s="3">
        <v>582000</v>
      </c>
      <c r="B9702" s="3">
        <v>7694296</v>
      </c>
    </row>
    <row r="9703" spans="1:2" x14ac:dyDescent="0.2">
      <c r="A9703" s="3">
        <v>582060</v>
      </c>
      <c r="B9703" s="3">
        <v>6224608</v>
      </c>
    </row>
    <row r="9704" spans="1:2" x14ac:dyDescent="0.2">
      <c r="A9704" s="3">
        <v>582120</v>
      </c>
      <c r="B9704" s="3">
        <v>7010248</v>
      </c>
    </row>
    <row r="9705" spans="1:2" x14ac:dyDescent="0.2">
      <c r="A9705" s="3">
        <v>582180</v>
      </c>
      <c r="B9705" s="3">
        <v>6925704</v>
      </c>
    </row>
    <row r="9706" spans="1:2" x14ac:dyDescent="0.2">
      <c r="A9706" s="3">
        <v>582240</v>
      </c>
      <c r="B9706" s="3">
        <v>7309720</v>
      </c>
    </row>
    <row r="9707" spans="1:2" x14ac:dyDescent="0.2">
      <c r="A9707" s="3">
        <v>582300</v>
      </c>
      <c r="B9707" s="3">
        <v>6658992</v>
      </c>
    </row>
    <row r="9708" spans="1:2" x14ac:dyDescent="0.2">
      <c r="A9708" s="3">
        <v>582360</v>
      </c>
      <c r="B9708" s="3">
        <v>7227560</v>
      </c>
    </row>
    <row r="9709" spans="1:2" x14ac:dyDescent="0.2">
      <c r="A9709" s="3">
        <v>582420</v>
      </c>
      <c r="B9709" s="3">
        <v>6414440</v>
      </c>
    </row>
    <row r="9710" spans="1:2" x14ac:dyDescent="0.2">
      <c r="A9710" s="3">
        <v>582480</v>
      </c>
      <c r="B9710" s="3">
        <v>7278240</v>
      </c>
    </row>
    <row r="9711" spans="1:2" x14ac:dyDescent="0.2">
      <c r="A9711" s="3">
        <v>582540</v>
      </c>
      <c r="B9711" s="3">
        <v>7278432</v>
      </c>
    </row>
    <row r="9712" spans="1:2" x14ac:dyDescent="0.2">
      <c r="A9712" s="3">
        <v>582600</v>
      </c>
      <c r="B9712" s="3">
        <v>7608288</v>
      </c>
    </row>
    <row r="9713" spans="1:2" x14ac:dyDescent="0.2">
      <c r="A9713" s="3">
        <v>582660</v>
      </c>
      <c r="B9713" s="3">
        <v>6946880</v>
      </c>
    </row>
    <row r="9714" spans="1:2" x14ac:dyDescent="0.2">
      <c r="A9714" s="3">
        <v>582720</v>
      </c>
      <c r="B9714" s="3">
        <v>6979136</v>
      </c>
    </row>
    <row r="9715" spans="1:2" x14ac:dyDescent="0.2">
      <c r="A9715" s="3">
        <v>582780</v>
      </c>
      <c r="B9715" s="3">
        <v>6709520</v>
      </c>
    </row>
    <row r="9716" spans="1:2" x14ac:dyDescent="0.2">
      <c r="A9716" s="3">
        <v>582840</v>
      </c>
      <c r="B9716" s="3">
        <v>8314056</v>
      </c>
    </row>
    <row r="9717" spans="1:2" x14ac:dyDescent="0.2">
      <c r="A9717" s="3">
        <v>582900</v>
      </c>
      <c r="B9717" s="3">
        <v>6768168</v>
      </c>
    </row>
    <row r="9718" spans="1:2" x14ac:dyDescent="0.2">
      <c r="A9718" s="3">
        <v>582960</v>
      </c>
      <c r="B9718" s="3">
        <v>7569416</v>
      </c>
    </row>
    <row r="9719" spans="1:2" x14ac:dyDescent="0.2">
      <c r="A9719" s="3">
        <v>583020</v>
      </c>
      <c r="B9719" s="3">
        <v>7294240</v>
      </c>
    </row>
    <row r="9720" spans="1:2" x14ac:dyDescent="0.2">
      <c r="A9720" s="3">
        <v>583080</v>
      </c>
      <c r="B9720" s="3">
        <v>7896960</v>
      </c>
    </row>
    <row r="9721" spans="1:2" x14ac:dyDescent="0.2">
      <c r="A9721" s="3">
        <v>583140</v>
      </c>
      <c r="B9721" s="3">
        <v>8113984</v>
      </c>
    </row>
    <row r="9722" spans="1:2" x14ac:dyDescent="0.2">
      <c r="A9722" s="3">
        <v>583200</v>
      </c>
      <c r="B9722" s="3">
        <v>6576304</v>
      </c>
    </row>
    <row r="9723" spans="1:2" x14ac:dyDescent="0.2">
      <c r="A9723" s="3">
        <v>583260</v>
      </c>
      <c r="B9723" s="3">
        <v>7079616</v>
      </c>
    </row>
    <row r="9724" spans="1:2" x14ac:dyDescent="0.2">
      <c r="A9724" s="3">
        <v>583320</v>
      </c>
      <c r="B9724" s="3">
        <v>6389096</v>
      </c>
    </row>
    <row r="9725" spans="1:2" x14ac:dyDescent="0.2">
      <c r="A9725" s="3">
        <v>583380</v>
      </c>
      <c r="B9725" s="3">
        <v>7027560</v>
      </c>
    </row>
    <row r="9726" spans="1:2" x14ac:dyDescent="0.2">
      <c r="A9726" s="3">
        <v>583440</v>
      </c>
      <c r="B9726" s="3">
        <v>6896696</v>
      </c>
    </row>
    <row r="9727" spans="1:2" x14ac:dyDescent="0.2">
      <c r="A9727" s="3">
        <v>583500</v>
      </c>
      <c r="B9727" s="3">
        <v>7041352</v>
      </c>
    </row>
    <row r="9728" spans="1:2" x14ac:dyDescent="0.2">
      <c r="A9728" s="3">
        <v>583560</v>
      </c>
      <c r="B9728" s="3">
        <v>6928560</v>
      </c>
    </row>
    <row r="9729" spans="1:2" x14ac:dyDescent="0.2">
      <c r="A9729" s="3">
        <v>583620</v>
      </c>
      <c r="B9729" s="3">
        <v>7402952</v>
      </c>
    </row>
    <row r="9730" spans="1:2" x14ac:dyDescent="0.2">
      <c r="A9730" s="3">
        <v>583680</v>
      </c>
      <c r="B9730" s="3">
        <v>6307824</v>
      </c>
    </row>
    <row r="9731" spans="1:2" x14ac:dyDescent="0.2">
      <c r="A9731" s="3">
        <v>583740</v>
      </c>
      <c r="B9731" s="3">
        <v>6983840</v>
      </c>
    </row>
    <row r="9732" spans="1:2" x14ac:dyDescent="0.2">
      <c r="A9732" s="3">
        <v>583800</v>
      </c>
      <c r="B9732" s="3">
        <v>6945568</v>
      </c>
    </row>
    <row r="9733" spans="1:2" x14ac:dyDescent="0.2">
      <c r="A9733" s="3">
        <v>583860</v>
      </c>
      <c r="B9733" s="3">
        <v>6076024</v>
      </c>
    </row>
    <row r="9734" spans="1:2" x14ac:dyDescent="0.2">
      <c r="A9734" s="3">
        <v>583920</v>
      </c>
      <c r="B9734" s="3">
        <v>5649752</v>
      </c>
    </row>
    <row r="9735" spans="1:2" x14ac:dyDescent="0.2">
      <c r="A9735" s="3">
        <v>583980</v>
      </c>
      <c r="B9735" s="3">
        <v>7323592</v>
      </c>
    </row>
    <row r="9736" spans="1:2" x14ac:dyDescent="0.2">
      <c r="A9736" s="3">
        <v>584040</v>
      </c>
      <c r="B9736" s="3">
        <v>6832112</v>
      </c>
    </row>
    <row r="9737" spans="1:2" x14ac:dyDescent="0.2">
      <c r="A9737" s="3">
        <v>584100</v>
      </c>
      <c r="B9737" s="3">
        <v>7041240</v>
      </c>
    </row>
    <row r="9738" spans="1:2" x14ac:dyDescent="0.2">
      <c r="A9738" s="3">
        <v>584160</v>
      </c>
      <c r="B9738" s="3">
        <v>6573072</v>
      </c>
    </row>
    <row r="9739" spans="1:2" x14ac:dyDescent="0.2">
      <c r="A9739" s="3">
        <v>584220</v>
      </c>
      <c r="B9739" s="3">
        <v>7017712</v>
      </c>
    </row>
    <row r="9740" spans="1:2" x14ac:dyDescent="0.2">
      <c r="A9740" s="3">
        <v>584280</v>
      </c>
      <c r="B9740" s="3">
        <v>7061288</v>
      </c>
    </row>
    <row r="9741" spans="1:2" x14ac:dyDescent="0.2">
      <c r="A9741" s="3">
        <v>584340</v>
      </c>
      <c r="B9741" s="3">
        <v>7222784</v>
      </c>
    </row>
    <row r="9742" spans="1:2" x14ac:dyDescent="0.2">
      <c r="A9742" s="3">
        <v>584400</v>
      </c>
      <c r="B9742" s="3">
        <v>6699800</v>
      </c>
    </row>
    <row r="9743" spans="1:2" x14ac:dyDescent="0.2">
      <c r="A9743" s="3">
        <v>584460</v>
      </c>
      <c r="B9743" s="3">
        <v>7711016</v>
      </c>
    </row>
    <row r="9744" spans="1:2" x14ac:dyDescent="0.2">
      <c r="A9744" s="3">
        <v>584520</v>
      </c>
      <c r="B9744" s="3">
        <v>7717344</v>
      </c>
    </row>
    <row r="9745" spans="1:2" x14ac:dyDescent="0.2">
      <c r="A9745" s="3">
        <v>584580</v>
      </c>
      <c r="B9745" s="3">
        <v>6876800</v>
      </c>
    </row>
    <row r="9746" spans="1:2" x14ac:dyDescent="0.2">
      <c r="A9746" s="3">
        <v>584640</v>
      </c>
      <c r="B9746" s="3">
        <v>7149384</v>
      </c>
    </row>
    <row r="9747" spans="1:2" x14ac:dyDescent="0.2">
      <c r="A9747" s="3">
        <v>584700</v>
      </c>
      <c r="B9747" s="3">
        <v>7382928</v>
      </c>
    </row>
    <row r="9748" spans="1:2" x14ac:dyDescent="0.2">
      <c r="A9748" s="3">
        <v>584760</v>
      </c>
      <c r="B9748" s="3">
        <v>6087752</v>
      </c>
    </row>
    <row r="9749" spans="1:2" x14ac:dyDescent="0.2">
      <c r="A9749" s="3">
        <v>584820</v>
      </c>
      <c r="B9749" s="3">
        <v>6783576</v>
      </c>
    </row>
    <row r="9750" spans="1:2" x14ac:dyDescent="0.2">
      <c r="A9750" s="3">
        <v>584880</v>
      </c>
      <c r="B9750" s="3">
        <v>5874376</v>
      </c>
    </row>
    <row r="9751" spans="1:2" x14ac:dyDescent="0.2">
      <c r="A9751" s="3">
        <v>584940</v>
      </c>
      <c r="B9751" s="3">
        <v>7609056</v>
      </c>
    </row>
    <row r="9752" spans="1:2" x14ac:dyDescent="0.2">
      <c r="A9752" s="3">
        <v>585000</v>
      </c>
      <c r="B9752" s="3">
        <v>6066160</v>
      </c>
    </row>
    <row r="9753" spans="1:2" x14ac:dyDescent="0.2">
      <c r="A9753" s="3">
        <v>585060</v>
      </c>
      <c r="B9753" s="3">
        <v>8055248</v>
      </c>
    </row>
    <row r="9754" spans="1:2" x14ac:dyDescent="0.2">
      <c r="A9754" s="3">
        <v>585120</v>
      </c>
      <c r="B9754" s="3">
        <v>7770008</v>
      </c>
    </row>
    <row r="9755" spans="1:2" x14ac:dyDescent="0.2">
      <c r="A9755" s="3">
        <v>585180</v>
      </c>
      <c r="B9755" s="3">
        <v>6956792</v>
      </c>
    </row>
    <row r="9756" spans="1:2" x14ac:dyDescent="0.2">
      <c r="A9756" s="3">
        <v>585240</v>
      </c>
      <c r="B9756" s="3">
        <v>7121128</v>
      </c>
    </row>
    <row r="9757" spans="1:2" x14ac:dyDescent="0.2">
      <c r="A9757" s="3">
        <v>585300</v>
      </c>
      <c r="B9757" s="3">
        <v>6601728</v>
      </c>
    </row>
    <row r="9758" spans="1:2" x14ac:dyDescent="0.2">
      <c r="A9758" s="3">
        <v>585360</v>
      </c>
      <c r="B9758" s="3">
        <v>6620816</v>
      </c>
    </row>
    <row r="9759" spans="1:2" x14ac:dyDescent="0.2">
      <c r="A9759" s="3">
        <v>585420</v>
      </c>
      <c r="B9759" s="3">
        <v>7046104</v>
      </c>
    </row>
    <row r="9760" spans="1:2" x14ac:dyDescent="0.2">
      <c r="A9760" s="3">
        <v>585480</v>
      </c>
      <c r="B9760" s="3">
        <v>8156264</v>
      </c>
    </row>
    <row r="9761" spans="1:2" x14ac:dyDescent="0.2">
      <c r="A9761" s="3">
        <v>585540</v>
      </c>
      <c r="B9761" s="3">
        <v>6478936</v>
      </c>
    </row>
    <row r="9762" spans="1:2" x14ac:dyDescent="0.2">
      <c r="A9762" s="3">
        <v>585600</v>
      </c>
      <c r="B9762" s="3">
        <v>4578288</v>
      </c>
    </row>
    <row r="9763" spans="1:2" x14ac:dyDescent="0.2">
      <c r="A9763" s="3">
        <v>585660</v>
      </c>
      <c r="B9763" s="3">
        <v>5908736</v>
      </c>
    </row>
    <row r="9764" spans="1:2" x14ac:dyDescent="0.2">
      <c r="A9764" s="3">
        <v>585720</v>
      </c>
      <c r="B9764" s="3">
        <v>7177488</v>
      </c>
    </row>
    <row r="9765" spans="1:2" x14ac:dyDescent="0.2">
      <c r="A9765" s="3">
        <v>585780</v>
      </c>
      <c r="B9765" s="3">
        <v>6809232</v>
      </c>
    </row>
    <row r="9766" spans="1:2" x14ac:dyDescent="0.2">
      <c r="A9766" s="3">
        <v>585840</v>
      </c>
      <c r="B9766" s="3">
        <v>6694752</v>
      </c>
    </row>
    <row r="9767" spans="1:2" x14ac:dyDescent="0.2">
      <c r="A9767" s="3">
        <v>585900</v>
      </c>
      <c r="B9767" s="3">
        <v>7217856</v>
      </c>
    </row>
    <row r="9768" spans="1:2" x14ac:dyDescent="0.2">
      <c r="A9768" s="3">
        <v>585960</v>
      </c>
      <c r="B9768" s="3">
        <v>6804472</v>
      </c>
    </row>
    <row r="9769" spans="1:2" x14ac:dyDescent="0.2">
      <c r="A9769" s="3">
        <v>586020</v>
      </c>
      <c r="B9769" s="3">
        <v>7643728</v>
      </c>
    </row>
    <row r="9770" spans="1:2" x14ac:dyDescent="0.2">
      <c r="A9770" s="3">
        <v>586080</v>
      </c>
      <c r="B9770" s="3">
        <v>7480400</v>
      </c>
    </row>
    <row r="9771" spans="1:2" x14ac:dyDescent="0.2">
      <c r="A9771" s="3">
        <v>586140</v>
      </c>
      <c r="B9771" s="3">
        <v>7050392</v>
      </c>
    </row>
    <row r="9772" spans="1:2" x14ac:dyDescent="0.2">
      <c r="A9772" s="3">
        <v>586200</v>
      </c>
      <c r="B9772" s="3">
        <v>7089720</v>
      </c>
    </row>
    <row r="9773" spans="1:2" x14ac:dyDescent="0.2">
      <c r="A9773" s="3">
        <v>586260</v>
      </c>
      <c r="B9773" s="3">
        <v>6655616</v>
      </c>
    </row>
    <row r="9774" spans="1:2" x14ac:dyDescent="0.2">
      <c r="A9774" s="3">
        <v>586320</v>
      </c>
      <c r="B9774" s="3">
        <v>7421048</v>
      </c>
    </row>
    <row r="9775" spans="1:2" x14ac:dyDescent="0.2">
      <c r="A9775" s="3">
        <v>586380</v>
      </c>
      <c r="B9775" s="3">
        <v>6527984</v>
      </c>
    </row>
    <row r="9776" spans="1:2" x14ac:dyDescent="0.2">
      <c r="A9776" s="3">
        <v>586440</v>
      </c>
      <c r="B9776" s="3">
        <v>7631544</v>
      </c>
    </row>
    <row r="9777" spans="1:2" x14ac:dyDescent="0.2">
      <c r="A9777" s="3">
        <v>586500</v>
      </c>
      <c r="B9777" s="3">
        <v>6183240</v>
      </c>
    </row>
    <row r="9778" spans="1:2" x14ac:dyDescent="0.2">
      <c r="A9778" s="3">
        <v>586560</v>
      </c>
      <c r="B9778" s="3">
        <v>7990432</v>
      </c>
    </row>
    <row r="9779" spans="1:2" x14ac:dyDescent="0.2">
      <c r="A9779" s="3">
        <v>586620</v>
      </c>
      <c r="B9779" s="3">
        <v>6873032</v>
      </c>
    </row>
    <row r="9780" spans="1:2" x14ac:dyDescent="0.2">
      <c r="A9780" s="3">
        <v>586680</v>
      </c>
      <c r="B9780" s="3">
        <v>8127912</v>
      </c>
    </row>
    <row r="9781" spans="1:2" x14ac:dyDescent="0.2">
      <c r="A9781" s="3">
        <v>586740</v>
      </c>
      <c r="B9781" s="3">
        <v>6909048</v>
      </c>
    </row>
    <row r="9782" spans="1:2" x14ac:dyDescent="0.2">
      <c r="A9782" s="3">
        <v>586800</v>
      </c>
      <c r="B9782" s="3">
        <v>7088248</v>
      </c>
    </row>
    <row r="9783" spans="1:2" x14ac:dyDescent="0.2">
      <c r="A9783" s="3">
        <v>586860</v>
      </c>
      <c r="B9783" s="3">
        <v>6355928</v>
      </c>
    </row>
    <row r="9784" spans="1:2" x14ac:dyDescent="0.2">
      <c r="A9784" s="3">
        <v>586920</v>
      </c>
      <c r="B9784" s="3">
        <v>7226328</v>
      </c>
    </row>
    <row r="9785" spans="1:2" x14ac:dyDescent="0.2">
      <c r="A9785" s="3">
        <v>586980</v>
      </c>
      <c r="B9785" s="3">
        <v>8419952</v>
      </c>
    </row>
    <row r="9786" spans="1:2" x14ac:dyDescent="0.2">
      <c r="A9786" s="3">
        <v>587040</v>
      </c>
      <c r="B9786" s="3">
        <v>6795056</v>
      </c>
    </row>
    <row r="9787" spans="1:2" x14ac:dyDescent="0.2">
      <c r="A9787" s="3">
        <v>587100</v>
      </c>
      <c r="B9787" s="3">
        <v>6321912</v>
      </c>
    </row>
    <row r="9788" spans="1:2" x14ac:dyDescent="0.2">
      <c r="A9788" s="3">
        <v>587160</v>
      </c>
      <c r="B9788" s="3">
        <v>6856000</v>
      </c>
    </row>
    <row r="9789" spans="1:2" x14ac:dyDescent="0.2">
      <c r="A9789" s="3">
        <v>587220</v>
      </c>
      <c r="B9789" s="3">
        <v>7878168</v>
      </c>
    </row>
    <row r="9790" spans="1:2" x14ac:dyDescent="0.2">
      <c r="A9790" s="3">
        <v>587280</v>
      </c>
      <c r="B9790" s="3">
        <v>7055160</v>
      </c>
    </row>
    <row r="9791" spans="1:2" x14ac:dyDescent="0.2">
      <c r="A9791" s="3">
        <v>587340</v>
      </c>
      <c r="B9791" s="3">
        <v>7224648</v>
      </c>
    </row>
    <row r="9792" spans="1:2" x14ac:dyDescent="0.2">
      <c r="A9792" s="3">
        <v>587400</v>
      </c>
      <c r="B9792" s="3">
        <v>6860184</v>
      </c>
    </row>
    <row r="9793" spans="1:2" x14ac:dyDescent="0.2">
      <c r="A9793" s="3">
        <v>587460</v>
      </c>
      <c r="B9793" s="3">
        <v>6708880</v>
      </c>
    </row>
    <row r="9794" spans="1:2" x14ac:dyDescent="0.2">
      <c r="A9794" s="3">
        <v>587520</v>
      </c>
      <c r="B9794" s="3">
        <v>6436312</v>
      </c>
    </row>
    <row r="9795" spans="1:2" x14ac:dyDescent="0.2">
      <c r="A9795" s="3">
        <v>587580</v>
      </c>
      <c r="B9795" s="3">
        <v>6730512</v>
      </c>
    </row>
    <row r="9796" spans="1:2" x14ac:dyDescent="0.2">
      <c r="A9796" s="3">
        <v>587640</v>
      </c>
      <c r="B9796" s="3">
        <v>7252232</v>
      </c>
    </row>
    <row r="9797" spans="1:2" x14ac:dyDescent="0.2">
      <c r="A9797" s="3">
        <v>587700</v>
      </c>
      <c r="B9797" s="3">
        <v>6276432</v>
      </c>
    </row>
    <row r="9798" spans="1:2" x14ac:dyDescent="0.2">
      <c r="A9798" s="3">
        <v>587760</v>
      </c>
      <c r="B9798" s="3">
        <v>7165256</v>
      </c>
    </row>
    <row r="9799" spans="1:2" x14ac:dyDescent="0.2">
      <c r="A9799" s="3">
        <v>587820</v>
      </c>
      <c r="B9799" s="3">
        <v>7409840</v>
      </c>
    </row>
    <row r="9800" spans="1:2" x14ac:dyDescent="0.2">
      <c r="A9800" s="3">
        <v>587880</v>
      </c>
      <c r="B9800" s="3">
        <v>6323432</v>
      </c>
    </row>
  </sheetData>
  <pageMargins left="0.75" right="0.75" top="1" bottom="1" header="0.5" footer="0.5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AB8AB-609A-2A41-9005-FB9A0D595AE4}">
  <dimension ref="A1:B9091"/>
  <sheetViews>
    <sheetView workbookViewId="0">
      <selection activeCell="G32" sqref="G32"/>
    </sheetView>
  </sheetViews>
  <sheetFormatPr defaultColWidth="10.875" defaultRowHeight="12.75" x14ac:dyDescent="0.2"/>
  <cols>
    <col min="1" max="1" width="13.625" style="2" customWidth="1"/>
    <col min="2" max="2" width="16" style="2" customWidth="1"/>
    <col min="3" max="256" width="8.875" style="2" customWidth="1"/>
    <col min="257" max="16384" width="10.875" style="2"/>
  </cols>
  <sheetData>
    <row r="1" spans="1:2" x14ac:dyDescent="0.2">
      <c r="A1" s="3" t="s">
        <v>141</v>
      </c>
      <c r="B1" s="3" t="s">
        <v>142</v>
      </c>
    </row>
    <row r="2" spans="1:2" x14ac:dyDescent="0.2">
      <c r="A2" s="3">
        <v>0</v>
      </c>
      <c r="B2" s="3">
        <v>3024712</v>
      </c>
    </row>
    <row r="3" spans="1:2" x14ac:dyDescent="0.2">
      <c r="A3" s="3">
        <v>60</v>
      </c>
      <c r="B3" s="3">
        <v>3024712</v>
      </c>
    </row>
    <row r="4" spans="1:2" x14ac:dyDescent="0.2">
      <c r="A4" s="3">
        <v>120</v>
      </c>
      <c r="B4" s="3">
        <v>3024712</v>
      </c>
    </row>
    <row r="5" spans="1:2" x14ac:dyDescent="0.2">
      <c r="A5" s="3">
        <v>180</v>
      </c>
      <c r="B5" s="3">
        <v>3024712</v>
      </c>
    </row>
    <row r="6" spans="1:2" x14ac:dyDescent="0.2">
      <c r="A6" s="3">
        <v>240</v>
      </c>
      <c r="B6" s="3">
        <v>3024712</v>
      </c>
    </row>
    <row r="7" spans="1:2" x14ac:dyDescent="0.2">
      <c r="A7" s="3">
        <v>300</v>
      </c>
      <c r="B7" s="3">
        <v>3024712</v>
      </c>
    </row>
    <row r="8" spans="1:2" x14ac:dyDescent="0.2">
      <c r="A8" s="3">
        <v>360</v>
      </c>
      <c r="B8" s="3">
        <v>3024712</v>
      </c>
    </row>
    <row r="9" spans="1:2" x14ac:dyDescent="0.2">
      <c r="A9" s="3">
        <v>420</v>
      </c>
      <c r="B9" s="3">
        <v>3024712</v>
      </c>
    </row>
    <row r="10" spans="1:2" x14ac:dyDescent="0.2">
      <c r="A10" s="3">
        <v>480</v>
      </c>
      <c r="B10" s="3">
        <v>3024712</v>
      </c>
    </row>
    <row r="11" spans="1:2" x14ac:dyDescent="0.2">
      <c r="A11" s="3">
        <v>540</v>
      </c>
      <c r="B11" s="3">
        <v>3024712</v>
      </c>
    </row>
    <row r="12" spans="1:2" x14ac:dyDescent="0.2">
      <c r="A12" s="3">
        <v>600</v>
      </c>
      <c r="B12" s="3">
        <v>3024712</v>
      </c>
    </row>
    <row r="13" spans="1:2" x14ac:dyDescent="0.2">
      <c r="A13" s="3">
        <v>660</v>
      </c>
      <c r="B13" s="3">
        <v>3024712</v>
      </c>
    </row>
    <row r="14" spans="1:2" x14ac:dyDescent="0.2">
      <c r="A14" s="3">
        <v>720</v>
      </c>
      <c r="B14" s="3">
        <v>3478424</v>
      </c>
    </row>
    <row r="15" spans="1:2" x14ac:dyDescent="0.2">
      <c r="A15" s="3">
        <v>780</v>
      </c>
      <c r="B15" s="3">
        <v>3478424</v>
      </c>
    </row>
    <row r="16" spans="1:2" x14ac:dyDescent="0.2">
      <c r="A16" s="3">
        <v>840</v>
      </c>
      <c r="B16" s="3">
        <v>3478424</v>
      </c>
    </row>
    <row r="17" spans="1:2" x14ac:dyDescent="0.2">
      <c r="A17" s="3">
        <v>900</v>
      </c>
      <c r="B17" s="3">
        <v>3478424</v>
      </c>
    </row>
    <row r="18" spans="1:2" x14ac:dyDescent="0.2">
      <c r="A18" s="3">
        <v>960</v>
      </c>
      <c r="B18" s="3">
        <v>4676136</v>
      </c>
    </row>
    <row r="19" spans="1:2" x14ac:dyDescent="0.2">
      <c r="A19" s="3">
        <v>1020</v>
      </c>
      <c r="B19" s="3">
        <v>4777328</v>
      </c>
    </row>
    <row r="20" spans="1:2" x14ac:dyDescent="0.2">
      <c r="A20" s="3">
        <v>1080</v>
      </c>
      <c r="B20" s="3">
        <v>7348160</v>
      </c>
    </row>
    <row r="21" spans="1:2" x14ac:dyDescent="0.2">
      <c r="A21" s="3">
        <v>1140</v>
      </c>
      <c r="B21" s="3">
        <v>6766536</v>
      </c>
    </row>
    <row r="22" spans="1:2" x14ac:dyDescent="0.2">
      <c r="A22" s="3">
        <v>1200</v>
      </c>
      <c r="B22" s="3">
        <v>6835512</v>
      </c>
    </row>
    <row r="23" spans="1:2" x14ac:dyDescent="0.2">
      <c r="A23" s="3">
        <v>1260</v>
      </c>
      <c r="B23" s="3">
        <v>7187248</v>
      </c>
    </row>
    <row r="24" spans="1:2" x14ac:dyDescent="0.2">
      <c r="A24" s="3">
        <v>1320</v>
      </c>
      <c r="B24" s="3">
        <v>7224192</v>
      </c>
    </row>
    <row r="25" spans="1:2" x14ac:dyDescent="0.2">
      <c r="A25" s="3">
        <v>1380</v>
      </c>
      <c r="B25" s="3">
        <v>4293088</v>
      </c>
    </row>
    <row r="26" spans="1:2" x14ac:dyDescent="0.2">
      <c r="A26" s="3">
        <v>1440</v>
      </c>
      <c r="B26" s="3">
        <v>6092256</v>
      </c>
    </row>
    <row r="27" spans="1:2" x14ac:dyDescent="0.2">
      <c r="A27" s="3">
        <v>1500</v>
      </c>
      <c r="B27" s="3">
        <v>6503464</v>
      </c>
    </row>
    <row r="28" spans="1:2" x14ac:dyDescent="0.2">
      <c r="A28" s="3">
        <v>1560</v>
      </c>
      <c r="B28" s="3">
        <v>6726768</v>
      </c>
    </row>
    <row r="29" spans="1:2" x14ac:dyDescent="0.2">
      <c r="A29" s="3">
        <v>1620</v>
      </c>
      <c r="B29" s="3">
        <v>6230240</v>
      </c>
    </row>
    <row r="30" spans="1:2" x14ac:dyDescent="0.2">
      <c r="A30" s="3">
        <v>1680</v>
      </c>
      <c r="B30" s="3">
        <v>6919096</v>
      </c>
    </row>
    <row r="31" spans="1:2" x14ac:dyDescent="0.2">
      <c r="A31" s="3">
        <v>1740</v>
      </c>
      <c r="B31" s="3">
        <v>6618944</v>
      </c>
    </row>
    <row r="32" spans="1:2" x14ac:dyDescent="0.2">
      <c r="A32" s="3">
        <v>1800</v>
      </c>
      <c r="B32" s="3">
        <v>6817648</v>
      </c>
    </row>
    <row r="33" spans="1:2" x14ac:dyDescent="0.2">
      <c r="A33" s="3">
        <v>1860</v>
      </c>
      <c r="B33" s="3">
        <v>6273456</v>
      </c>
    </row>
    <row r="34" spans="1:2" x14ac:dyDescent="0.2">
      <c r="A34" s="3">
        <v>1920</v>
      </c>
      <c r="B34" s="3">
        <v>6478320</v>
      </c>
    </row>
    <row r="35" spans="1:2" x14ac:dyDescent="0.2">
      <c r="A35" s="3">
        <v>1980</v>
      </c>
      <c r="B35" s="3">
        <v>7073584</v>
      </c>
    </row>
    <row r="36" spans="1:2" x14ac:dyDescent="0.2">
      <c r="A36" s="3">
        <v>2040</v>
      </c>
      <c r="B36" s="3">
        <v>7546920</v>
      </c>
    </row>
    <row r="37" spans="1:2" x14ac:dyDescent="0.2">
      <c r="A37" s="3">
        <v>2100</v>
      </c>
      <c r="B37" s="3">
        <v>5620536</v>
      </c>
    </row>
    <row r="38" spans="1:2" x14ac:dyDescent="0.2">
      <c r="A38" s="3">
        <v>2160</v>
      </c>
      <c r="B38" s="3">
        <v>6713248</v>
      </c>
    </row>
    <row r="39" spans="1:2" x14ac:dyDescent="0.2">
      <c r="A39" s="3">
        <v>2220</v>
      </c>
      <c r="B39" s="3">
        <v>7228752</v>
      </c>
    </row>
    <row r="40" spans="1:2" x14ac:dyDescent="0.2">
      <c r="A40" s="3">
        <v>2280</v>
      </c>
      <c r="B40" s="3">
        <v>6364728</v>
      </c>
    </row>
    <row r="41" spans="1:2" x14ac:dyDescent="0.2">
      <c r="A41" s="3">
        <v>2340</v>
      </c>
      <c r="B41" s="3">
        <v>6570296</v>
      </c>
    </row>
    <row r="42" spans="1:2" x14ac:dyDescent="0.2">
      <c r="A42" s="3">
        <v>2400</v>
      </c>
      <c r="B42" s="3">
        <v>5772648</v>
      </c>
    </row>
    <row r="43" spans="1:2" x14ac:dyDescent="0.2">
      <c r="A43" s="3">
        <v>2460</v>
      </c>
      <c r="B43" s="3">
        <v>6489744</v>
      </c>
    </row>
    <row r="44" spans="1:2" x14ac:dyDescent="0.2">
      <c r="A44" s="3">
        <v>2520</v>
      </c>
      <c r="B44" s="3">
        <v>4609576</v>
      </c>
    </row>
    <row r="45" spans="1:2" x14ac:dyDescent="0.2">
      <c r="A45" s="3">
        <v>2580</v>
      </c>
      <c r="B45" s="3">
        <v>6119088</v>
      </c>
    </row>
    <row r="46" spans="1:2" x14ac:dyDescent="0.2">
      <c r="A46" s="3">
        <v>2640</v>
      </c>
      <c r="B46" s="3">
        <v>5605120</v>
      </c>
    </row>
    <row r="47" spans="1:2" x14ac:dyDescent="0.2">
      <c r="A47" s="3">
        <v>2700</v>
      </c>
      <c r="B47" s="3">
        <v>6023816</v>
      </c>
    </row>
    <row r="48" spans="1:2" x14ac:dyDescent="0.2">
      <c r="A48" s="3">
        <v>2760</v>
      </c>
      <c r="B48" s="3">
        <v>5039392</v>
      </c>
    </row>
    <row r="49" spans="1:2" x14ac:dyDescent="0.2">
      <c r="A49" s="3">
        <v>2820</v>
      </c>
      <c r="B49" s="3">
        <v>6174424</v>
      </c>
    </row>
    <row r="50" spans="1:2" x14ac:dyDescent="0.2">
      <c r="A50" s="3">
        <v>2880</v>
      </c>
      <c r="B50" s="3">
        <v>6360616</v>
      </c>
    </row>
    <row r="51" spans="1:2" x14ac:dyDescent="0.2">
      <c r="A51" s="3">
        <v>2940</v>
      </c>
      <c r="B51" s="3">
        <v>7246424</v>
      </c>
    </row>
    <row r="52" spans="1:2" x14ac:dyDescent="0.2">
      <c r="A52" s="3">
        <v>3000</v>
      </c>
      <c r="B52" s="3">
        <v>6757176</v>
      </c>
    </row>
    <row r="53" spans="1:2" x14ac:dyDescent="0.2">
      <c r="A53" s="3">
        <v>3060</v>
      </c>
      <c r="B53" s="3">
        <v>6822544</v>
      </c>
    </row>
    <row r="54" spans="1:2" x14ac:dyDescent="0.2">
      <c r="A54" s="3">
        <v>3120</v>
      </c>
      <c r="B54" s="3">
        <v>4391024</v>
      </c>
    </row>
    <row r="55" spans="1:2" x14ac:dyDescent="0.2">
      <c r="A55" s="3">
        <v>3180</v>
      </c>
      <c r="B55" s="3">
        <v>5145240</v>
      </c>
    </row>
    <row r="56" spans="1:2" x14ac:dyDescent="0.2">
      <c r="A56" s="3">
        <v>3240</v>
      </c>
      <c r="B56" s="3">
        <v>7023544</v>
      </c>
    </row>
    <row r="57" spans="1:2" x14ac:dyDescent="0.2">
      <c r="A57" s="3">
        <v>3300</v>
      </c>
      <c r="B57" s="3">
        <v>6315040</v>
      </c>
    </row>
    <row r="58" spans="1:2" x14ac:dyDescent="0.2">
      <c r="A58" s="3">
        <v>3360</v>
      </c>
      <c r="B58" s="3">
        <v>5424584</v>
      </c>
    </row>
    <row r="59" spans="1:2" x14ac:dyDescent="0.2">
      <c r="A59" s="3">
        <v>3420</v>
      </c>
      <c r="B59" s="3">
        <v>9633248</v>
      </c>
    </row>
    <row r="60" spans="1:2" x14ac:dyDescent="0.2">
      <c r="A60" s="3">
        <v>3480</v>
      </c>
      <c r="B60" s="3">
        <v>5315120</v>
      </c>
    </row>
    <row r="61" spans="1:2" x14ac:dyDescent="0.2">
      <c r="A61" s="3">
        <v>3540</v>
      </c>
      <c r="B61" s="3">
        <v>4423952</v>
      </c>
    </row>
    <row r="62" spans="1:2" x14ac:dyDescent="0.2">
      <c r="A62" s="3">
        <v>3600</v>
      </c>
      <c r="B62" s="3">
        <v>9094592</v>
      </c>
    </row>
    <row r="63" spans="1:2" x14ac:dyDescent="0.2">
      <c r="A63" s="3">
        <v>3660</v>
      </c>
      <c r="B63" s="3">
        <v>4653488</v>
      </c>
    </row>
    <row r="64" spans="1:2" x14ac:dyDescent="0.2">
      <c r="A64" s="3">
        <v>3720</v>
      </c>
      <c r="B64" s="3">
        <v>7557240</v>
      </c>
    </row>
    <row r="65" spans="1:2" x14ac:dyDescent="0.2">
      <c r="A65" s="3">
        <v>3780</v>
      </c>
      <c r="B65" s="3">
        <v>5634480</v>
      </c>
    </row>
    <row r="66" spans="1:2" x14ac:dyDescent="0.2">
      <c r="A66" s="3">
        <v>3840</v>
      </c>
      <c r="B66" s="3">
        <v>4747704</v>
      </c>
    </row>
    <row r="67" spans="1:2" x14ac:dyDescent="0.2">
      <c r="A67" s="3">
        <v>3900</v>
      </c>
      <c r="B67" s="3">
        <v>4697352</v>
      </c>
    </row>
    <row r="68" spans="1:2" x14ac:dyDescent="0.2">
      <c r="A68" s="3">
        <v>3960</v>
      </c>
      <c r="B68" s="3">
        <v>8873848</v>
      </c>
    </row>
    <row r="69" spans="1:2" x14ac:dyDescent="0.2">
      <c r="A69" s="3">
        <v>4020</v>
      </c>
      <c r="B69" s="3">
        <v>6457152</v>
      </c>
    </row>
    <row r="70" spans="1:2" x14ac:dyDescent="0.2">
      <c r="A70" s="3">
        <v>4080</v>
      </c>
      <c r="B70" s="3">
        <v>4923936</v>
      </c>
    </row>
    <row r="71" spans="1:2" x14ac:dyDescent="0.2">
      <c r="A71" s="3">
        <v>4140</v>
      </c>
      <c r="B71" s="3">
        <v>4983776</v>
      </c>
    </row>
    <row r="72" spans="1:2" x14ac:dyDescent="0.2">
      <c r="A72" s="3">
        <v>4200</v>
      </c>
      <c r="B72" s="3">
        <v>5631480</v>
      </c>
    </row>
    <row r="73" spans="1:2" x14ac:dyDescent="0.2">
      <c r="A73" s="3">
        <v>4260</v>
      </c>
      <c r="B73" s="3">
        <v>6254296</v>
      </c>
    </row>
    <row r="74" spans="1:2" x14ac:dyDescent="0.2">
      <c r="A74" s="3">
        <v>4320</v>
      </c>
      <c r="B74" s="3">
        <v>7565928</v>
      </c>
    </row>
    <row r="75" spans="1:2" x14ac:dyDescent="0.2">
      <c r="A75" s="3">
        <v>4380</v>
      </c>
      <c r="B75" s="3">
        <v>5948248</v>
      </c>
    </row>
    <row r="76" spans="1:2" x14ac:dyDescent="0.2">
      <c r="A76" s="3">
        <v>4440</v>
      </c>
      <c r="B76" s="3">
        <v>4709496</v>
      </c>
    </row>
    <row r="77" spans="1:2" x14ac:dyDescent="0.2">
      <c r="A77" s="3">
        <v>4500</v>
      </c>
      <c r="B77" s="3">
        <v>5335952</v>
      </c>
    </row>
    <row r="78" spans="1:2" x14ac:dyDescent="0.2">
      <c r="A78" s="3">
        <v>4560</v>
      </c>
      <c r="B78" s="3">
        <v>4846048</v>
      </c>
    </row>
    <row r="79" spans="1:2" x14ac:dyDescent="0.2">
      <c r="A79" s="3">
        <v>4620</v>
      </c>
      <c r="B79" s="3">
        <v>4584600</v>
      </c>
    </row>
    <row r="80" spans="1:2" x14ac:dyDescent="0.2">
      <c r="A80" s="3">
        <v>4680</v>
      </c>
      <c r="B80" s="3">
        <v>4905856</v>
      </c>
    </row>
    <row r="81" spans="1:2" x14ac:dyDescent="0.2">
      <c r="A81" s="3">
        <v>4740</v>
      </c>
      <c r="B81" s="3">
        <v>4900680</v>
      </c>
    </row>
    <row r="82" spans="1:2" x14ac:dyDescent="0.2">
      <c r="A82" s="3">
        <v>4800</v>
      </c>
      <c r="B82" s="3">
        <v>5913864</v>
      </c>
    </row>
    <row r="83" spans="1:2" x14ac:dyDescent="0.2">
      <c r="A83" s="3">
        <v>4860</v>
      </c>
      <c r="B83" s="3">
        <v>6124536</v>
      </c>
    </row>
    <row r="84" spans="1:2" x14ac:dyDescent="0.2">
      <c r="A84" s="3">
        <v>4920</v>
      </c>
      <c r="B84" s="3">
        <v>4736288</v>
      </c>
    </row>
    <row r="85" spans="1:2" x14ac:dyDescent="0.2">
      <c r="A85" s="3">
        <v>4980</v>
      </c>
      <c r="B85" s="3">
        <v>5557952</v>
      </c>
    </row>
    <row r="86" spans="1:2" x14ac:dyDescent="0.2">
      <c r="A86" s="3">
        <v>5040</v>
      </c>
      <c r="B86" s="3">
        <v>4978872</v>
      </c>
    </row>
    <row r="87" spans="1:2" x14ac:dyDescent="0.2">
      <c r="A87" s="3">
        <v>5100</v>
      </c>
      <c r="B87" s="3">
        <v>6959656</v>
      </c>
    </row>
    <row r="88" spans="1:2" x14ac:dyDescent="0.2">
      <c r="A88" s="3">
        <v>5160</v>
      </c>
      <c r="B88" s="3">
        <v>6102944</v>
      </c>
    </row>
    <row r="89" spans="1:2" x14ac:dyDescent="0.2">
      <c r="A89" s="3">
        <v>5220</v>
      </c>
      <c r="B89" s="3">
        <v>5009872</v>
      </c>
    </row>
    <row r="90" spans="1:2" x14ac:dyDescent="0.2">
      <c r="A90" s="3">
        <v>5280</v>
      </c>
      <c r="B90" s="3">
        <v>5559632</v>
      </c>
    </row>
    <row r="91" spans="1:2" x14ac:dyDescent="0.2">
      <c r="A91" s="3">
        <v>5340</v>
      </c>
      <c r="B91" s="3">
        <v>5890760</v>
      </c>
    </row>
    <row r="92" spans="1:2" x14ac:dyDescent="0.2">
      <c r="A92" s="3">
        <v>5400</v>
      </c>
      <c r="B92" s="3">
        <v>4360024</v>
      </c>
    </row>
    <row r="93" spans="1:2" x14ac:dyDescent="0.2">
      <c r="A93" s="3">
        <v>5460</v>
      </c>
      <c r="B93" s="3">
        <v>4654504</v>
      </c>
    </row>
    <row r="94" spans="1:2" x14ac:dyDescent="0.2">
      <c r="A94" s="3">
        <v>5520</v>
      </c>
      <c r="B94" s="3">
        <v>4590304</v>
      </c>
    </row>
    <row r="95" spans="1:2" x14ac:dyDescent="0.2">
      <c r="A95" s="3">
        <v>5580</v>
      </c>
      <c r="B95" s="3">
        <v>5905672</v>
      </c>
    </row>
    <row r="96" spans="1:2" x14ac:dyDescent="0.2">
      <c r="A96" s="3">
        <v>5640</v>
      </c>
      <c r="B96" s="3">
        <v>10234688</v>
      </c>
    </row>
    <row r="97" spans="1:2" x14ac:dyDescent="0.2">
      <c r="A97" s="3">
        <v>5700</v>
      </c>
      <c r="B97" s="3">
        <v>9888088</v>
      </c>
    </row>
    <row r="98" spans="1:2" x14ac:dyDescent="0.2">
      <c r="A98" s="3">
        <v>5760</v>
      </c>
      <c r="B98" s="3">
        <v>4667192</v>
      </c>
    </row>
    <row r="99" spans="1:2" x14ac:dyDescent="0.2">
      <c r="A99" s="3">
        <v>5820</v>
      </c>
      <c r="B99" s="3">
        <v>5228096</v>
      </c>
    </row>
    <row r="100" spans="1:2" x14ac:dyDescent="0.2">
      <c r="A100" s="3">
        <v>5880</v>
      </c>
      <c r="B100" s="3">
        <v>5949864</v>
      </c>
    </row>
    <row r="101" spans="1:2" x14ac:dyDescent="0.2">
      <c r="A101" s="3">
        <v>5940</v>
      </c>
      <c r="B101" s="3">
        <v>5216992</v>
      </c>
    </row>
    <row r="102" spans="1:2" x14ac:dyDescent="0.2">
      <c r="A102" s="3">
        <v>6000</v>
      </c>
      <c r="B102" s="3">
        <v>5270224</v>
      </c>
    </row>
    <row r="103" spans="1:2" x14ac:dyDescent="0.2">
      <c r="A103" s="3">
        <v>6060</v>
      </c>
      <c r="B103" s="3">
        <v>4629512</v>
      </c>
    </row>
    <row r="104" spans="1:2" x14ac:dyDescent="0.2">
      <c r="A104" s="3">
        <v>6120</v>
      </c>
      <c r="B104" s="3">
        <v>5513240</v>
      </c>
    </row>
    <row r="105" spans="1:2" x14ac:dyDescent="0.2">
      <c r="A105" s="3">
        <v>6180</v>
      </c>
      <c r="B105" s="3">
        <v>4392416</v>
      </c>
    </row>
    <row r="106" spans="1:2" x14ac:dyDescent="0.2">
      <c r="A106" s="3">
        <v>6240</v>
      </c>
      <c r="B106" s="3">
        <v>4973688</v>
      </c>
    </row>
    <row r="107" spans="1:2" x14ac:dyDescent="0.2">
      <c r="A107" s="3">
        <v>6300</v>
      </c>
      <c r="B107" s="3">
        <v>5277656</v>
      </c>
    </row>
    <row r="108" spans="1:2" x14ac:dyDescent="0.2">
      <c r="A108" s="3">
        <v>6360</v>
      </c>
      <c r="B108" s="3">
        <v>5320120</v>
      </c>
    </row>
    <row r="109" spans="1:2" x14ac:dyDescent="0.2">
      <c r="A109" s="3">
        <v>6420</v>
      </c>
      <c r="B109" s="3">
        <v>7167632</v>
      </c>
    </row>
    <row r="110" spans="1:2" x14ac:dyDescent="0.2">
      <c r="A110" s="3">
        <v>6480</v>
      </c>
      <c r="B110" s="3">
        <v>5140776</v>
      </c>
    </row>
    <row r="111" spans="1:2" x14ac:dyDescent="0.2">
      <c r="A111" s="3">
        <v>6540</v>
      </c>
      <c r="B111" s="3">
        <v>5676528</v>
      </c>
    </row>
    <row r="112" spans="1:2" x14ac:dyDescent="0.2">
      <c r="A112" s="3">
        <v>6600</v>
      </c>
      <c r="B112" s="3">
        <v>4401384</v>
      </c>
    </row>
    <row r="113" spans="1:2" x14ac:dyDescent="0.2">
      <c r="A113" s="3">
        <v>6660</v>
      </c>
      <c r="B113" s="3">
        <v>4367552</v>
      </c>
    </row>
    <row r="114" spans="1:2" x14ac:dyDescent="0.2">
      <c r="A114" s="3">
        <v>6720</v>
      </c>
      <c r="B114" s="3">
        <v>8468480</v>
      </c>
    </row>
    <row r="115" spans="1:2" x14ac:dyDescent="0.2">
      <c r="A115" s="3">
        <v>6780</v>
      </c>
      <c r="B115" s="3">
        <v>6009800</v>
      </c>
    </row>
    <row r="116" spans="1:2" x14ac:dyDescent="0.2">
      <c r="A116" s="3">
        <v>6840</v>
      </c>
      <c r="B116" s="3">
        <v>4770320</v>
      </c>
    </row>
    <row r="117" spans="1:2" x14ac:dyDescent="0.2">
      <c r="A117" s="3">
        <v>6900</v>
      </c>
      <c r="B117" s="3">
        <v>6357464</v>
      </c>
    </row>
    <row r="118" spans="1:2" x14ac:dyDescent="0.2">
      <c r="A118" s="3">
        <v>6960</v>
      </c>
      <c r="B118" s="3">
        <v>5538648</v>
      </c>
    </row>
    <row r="119" spans="1:2" x14ac:dyDescent="0.2">
      <c r="A119" s="3">
        <v>7020</v>
      </c>
      <c r="B119" s="3">
        <v>6374376</v>
      </c>
    </row>
    <row r="120" spans="1:2" x14ac:dyDescent="0.2">
      <c r="A120" s="3">
        <v>7080</v>
      </c>
      <c r="B120" s="3">
        <v>6448640</v>
      </c>
    </row>
    <row r="121" spans="1:2" x14ac:dyDescent="0.2">
      <c r="A121" s="3">
        <v>7140</v>
      </c>
      <c r="B121" s="3">
        <v>5906800</v>
      </c>
    </row>
    <row r="122" spans="1:2" x14ac:dyDescent="0.2">
      <c r="A122" s="3">
        <v>7200</v>
      </c>
      <c r="B122" s="3">
        <v>6358960</v>
      </c>
    </row>
    <row r="123" spans="1:2" x14ac:dyDescent="0.2">
      <c r="A123" s="3">
        <v>7260</v>
      </c>
      <c r="B123" s="3">
        <v>5459648</v>
      </c>
    </row>
    <row r="124" spans="1:2" x14ac:dyDescent="0.2">
      <c r="A124" s="3">
        <v>7320</v>
      </c>
      <c r="B124" s="3">
        <v>8689192</v>
      </c>
    </row>
    <row r="125" spans="1:2" x14ac:dyDescent="0.2">
      <c r="A125" s="3">
        <v>7380</v>
      </c>
      <c r="B125" s="3">
        <v>5399904</v>
      </c>
    </row>
    <row r="126" spans="1:2" x14ac:dyDescent="0.2">
      <c r="A126" s="3">
        <v>7440</v>
      </c>
      <c r="B126" s="3">
        <v>6229496</v>
      </c>
    </row>
    <row r="127" spans="1:2" x14ac:dyDescent="0.2">
      <c r="A127" s="3">
        <v>7500</v>
      </c>
      <c r="B127" s="3">
        <v>5626208</v>
      </c>
    </row>
    <row r="128" spans="1:2" x14ac:dyDescent="0.2">
      <c r="A128" s="3">
        <v>7560</v>
      </c>
      <c r="B128" s="3">
        <v>6269992</v>
      </c>
    </row>
    <row r="129" spans="1:2" x14ac:dyDescent="0.2">
      <c r="A129" s="3">
        <v>7620</v>
      </c>
      <c r="B129" s="3">
        <v>5931200</v>
      </c>
    </row>
    <row r="130" spans="1:2" x14ac:dyDescent="0.2">
      <c r="A130" s="3">
        <v>7680</v>
      </c>
      <c r="B130" s="3">
        <v>4846296</v>
      </c>
    </row>
    <row r="131" spans="1:2" x14ac:dyDescent="0.2">
      <c r="A131" s="3">
        <v>7740</v>
      </c>
      <c r="B131" s="3">
        <v>7427472</v>
      </c>
    </row>
    <row r="132" spans="1:2" x14ac:dyDescent="0.2">
      <c r="A132" s="3">
        <v>7800</v>
      </c>
      <c r="B132" s="3">
        <v>7359496</v>
      </c>
    </row>
    <row r="133" spans="1:2" x14ac:dyDescent="0.2">
      <c r="A133" s="3">
        <v>7860</v>
      </c>
      <c r="B133" s="3">
        <v>6312704</v>
      </c>
    </row>
    <row r="134" spans="1:2" x14ac:dyDescent="0.2">
      <c r="A134" s="3">
        <v>7920</v>
      </c>
      <c r="B134" s="3">
        <v>8479192</v>
      </c>
    </row>
    <row r="135" spans="1:2" x14ac:dyDescent="0.2">
      <c r="A135" s="3">
        <v>7980</v>
      </c>
      <c r="B135" s="3">
        <v>6752776</v>
      </c>
    </row>
    <row r="136" spans="1:2" x14ac:dyDescent="0.2">
      <c r="A136" s="3">
        <v>8040</v>
      </c>
      <c r="B136" s="3">
        <v>5015728</v>
      </c>
    </row>
    <row r="137" spans="1:2" x14ac:dyDescent="0.2">
      <c r="A137" s="3">
        <v>8100</v>
      </c>
      <c r="B137" s="3">
        <v>5890096</v>
      </c>
    </row>
    <row r="138" spans="1:2" x14ac:dyDescent="0.2">
      <c r="A138" s="3">
        <v>8160</v>
      </c>
      <c r="B138" s="3">
        <v>5651176</v>
      </c>
    </row>
    <row r="139" spans="1:2" x14ac:dyDescent="0.2">
      <c r="A139" s="3">
        <v>8220</v>
      </c>
      <c r="B139" s="3">
        <v>4691232</v>
      </c>
    </row>
    <row r="140" spans="1:2" x14ac:dyDescent="0.2">
      <c r="A140" s="3">
        <v>8280</v>
      </c>
      <c r="B140" s="3">
        <v>4880624</v>
      </c>
    </row>
    <row r="141" spans="1:2" x14ac:dyDescent="0.2">
      <c r="A141" s="3">
        <v>8340</v>
      </c>
      <c r="B141" s="3">
        <v>5241512</v>
      </c>
    </row>
    <row r="142" spans="1:2" x14ac:dyDescent="0.2">
      <c r="A142" s="3">
        <v>8400</v>
      </c>
      <c r="B142" s="3">
        <v>5138048</v>
      </c>
    </row>
    <row r="143" spans="1:2" x14ac:dyDescent="0.2">
      <c r="A143" s="3">
        <v>8460</v>
      </c>
      <c r="B143" s="3">
        <v>4886752</v>
      </c>
    </row>
    <row r="144" spans="1:2" x14ac:dyDescent="0.2">
      <c r="A144" s="3">
        <v>8520</v>
      </c>
      <c r="B144" s="3">
        <v>5269080</v>
      </c>
    </row>
    <row r="145" spans="1:2" x14ac:dyDescent="0.2">
      <c r="A145" s="3">
        <v>8580</v>
      </c>
      <c r="B145" s="3">
        <v>6854840</v>
      </c>
    </row>
    <row r="146" spans="1:2" x14ac:dyDescent="0.2">
      <c r="A146" s="3">
        <v>8640</v>
      </c>
      <c r="B146" s="3">
        <v>5873584</v>
      </c>
    </row>
    <row r="147" spans="1:2" x14ac:dyDescent="0.2">
      <c r="A147" s="3">
        <v>8700</v>
      </c>
      <c r="B147" s="3">
        <v>4835176</v>
      </c>
    </row>
    <row r="148" spans="1:2" x14ac:dyDescent="0.2">
      <c r="A148" s="3">
        <v>8760</v>
      </c>
      <c r="B148" s="3">
        <v>6531872</v>
      </c>
    </row>
    <row r="149" spans="1:2" x14ac:dyDescent="0.2">
      <c r="A149" s="3">
        <v>8820</v>
      </c>
      <c r="B149" s="3">
        <v>9114616</v>
      </c>
    </row>
    <row r="150" spans="1:2" x14ac:dyDescent="0.2">
      <c r="A150" s="3">
        <v>8880</v>
      </c>
      <c r="B150" s="3">
        <v>6394880</v>
      </c>
    </row>
    <row r="151" spans="1:2" x14ac:dyDescent="0.2">
      <c r="A151" s="3">
        <v>8940</v>
      </c>
      <c r="B151" s="3">
        <v>6650672</v>
      </c>
    </row>
    <row r="152" spans="1:2" x14ac:dyDescent="0.2">
      <c r="A152" s="3">
        <v>9000</v>
      </c>
      <c r="B152" s="3">
        <v>5215968</v>
      </c>
    </row>
    <row r="153" spans="1:2" x14ac:dyDescent="0.2">
      <c r="A153" s="3">
        <v>9060</v>
      </c>
      <c r="B153" s="3">
        <v>5769920</v>
      </c>
    </row>
    <row r="154" spans="1:2" x14ac:dyDescent="0.2">
      <c r="A154" s="3">
        <v>9120</v>
      </c>
      <c r="B154" s="3">
        <v>4696416</v>
      </c>
    </row>
    <row r="155" spans="1:2" x14ac:dyDescent="0.2">
      <c r="A155" s="3">
        <v>9180</v>
      </c>
      <c r="B155" s="3">
        <v>4544208</v>
      </c>
    </row>
    <row r="156" spans="1:2" x14ac:dyDescent="0.2">
      <c r="A156" s="3">
        <v>9240</v>
      </c>
      <c r="B156" s="3">
        <v>5949856</v>
      </c>
    </row>
    <row r="157" spans="1:2" x14ac:dyDescent="0.2">
      <c r="A157" s="3">
        <v>9300</v>
      </c>
      <c r="B157" s="3">
        <v>5762536</v>
      </c>
    </row>
    <row r="158" spans="1:2" x14ac:dyDescent="0.2">
      <c r="A158" s="3">
        <v>9360</v>
      </c>
      <c r="B158" s="3">
        <v>5311816</v>
      </c>
    </row>
    <row r="159" spans="1:2" x14ac:dyDescent="0.2">
      <c r="A159" s="3">
        <v>9420</v>
      </c>
      <c r="B159" s="3">
        <v>5618824</v>
      </c>
    </row>
    <row r="160" spans="1:2" x14ac:dyDescent="0.2">
      <c r="A160" s="3">
        <v>9480</v>
      </c>
      <c r="B160" s="3">
        <v>6289688</v>
      </c>
    </row>
    <row r="161" spans="1:2" x14ac:dyDescent="0.2">
      <c r="A161" s="3">
        <v>9540</v>
      </c>
      <c r="B161" s="3">
        <v>5320192</v>
      </c>
    </row>
    <row r="162" spans="1:2" x14ac:dyDescent="0.2">
      <c r="A162" s="3">
        <v>9600</v>
      </c>
      <c r="B162" s="3">
        <v>6708720</v>
      </c>
    </row>
    <row r="163" spans="1:2" x14ac:dyDescent="0.2">
      <c r="A163" s="3">
        <v>9660</v>
      </c>
      <c r="B163" s="3">
        <v>6166624</v>
      </c>
    </row>
    <row r="164" spans="1:2" x14ac:dyDescent="0.2">
      <c r="A164" s="3">
        <v>9720</v>
      </c>
      <c r="B164" s="3">
        <v>5991312</v>
      </c>
    </row>
    <row r="165" spans="1:2" x14ac:dyDescent="0.2">
      <c r="A165" s="3">
        <v>9780</v>
      </c>
      <c r="B165" s="3">
        <v>6220768</v>
      </c>
    </row>
    <row r="166" spans="1:2" x14ac:dyDescent="0.2">
      <c r="A166" s="3">
        <v>9840</v>
      </c>
      <c r="B166" s="3">
        <v>5599496</v>
      </c>
    </row>
    <row r="167" spans="1:2" x14ac:dyDescent="0.2">
      <c r="A167" s="3">
        <v>9900</v>
      </c>
      <c r="B167" s="3">
        <v>4970272</v>
      </c>
    </row>
    <row r="168" spans="1:2" x14ac:dyDescent="0.2">
      <c r="A168" s="3">
        <v>9960</v>
      </c>
      <c r="B168" s="3">
        <v>6489456</v>
      </c>
    </row>
    <row r="169" spans="1:2" x14ac:dyDescent="0.2">
      <c r="A169" s="3">
        <v>10020</v>
      </c>
      <c r="B169" s="3">
        <v>5483664</v>
      </c>
    </row>
    <row r="170" spans="1:2" x14ac:dyDescent="0.2">
      <c r="A170" s="3">
        <v>10080</v>
      </c>
      <c r="B170" s="3">
        <v>5127392</v>
      </c>
    </row>
    <row r="171" spans="1:2" x14ac:dyDescent="0.2">
      <c r="A171" s="3">
        <v>10140</v>
      </c>
      <c r="B171" s="3">
        <v>4756504</v>
      </c>
    </row>
    <row r="172" spans="1:2" x14ac:dyDescent="0.2">
      <c r="A172" s="3">
        <v>10200</v>
      </c>
      <c r="B172" s="3">
        <v>6214640</v>
      </c>
    </row>
    <row r="173" spans="1:2" x14ac:dyDescent="0.2">
      <c r="A173" s="3">
        <v>10260</v>
      </c>
      <c r="B173" s="3">
        <v>5873248</v>
      </c>
    </row>
    <row r="174" spans="1:2" x14ac:dyDescent="0.2">
      <c r="A174" s="3">
        <v>10320</v>
      </c>
      <c r="B174" s="3">
        <v>5021872</v>
      </c>
    </row>
    <row r="175" spans="1:2" x14ac:dyDescent="0.2">
      <c r="A175" s="3">
        <v>10380</v>
      </c>
      <c r="B175" s="3">
        <v>4939752</v>
      </c>
    </row>
    <row r="176" spans="1:2" x14ac:dyDescent="0.2">
      <c r="A176" s="3">
        <v>10440</v>
      </c>
      <c r="B176" s="3">
        <v>6152328</v>
      </c>
    </row>
    <row r="177" spans="1:2" x14ac:dyDescent="0.2">
      <c r="A177" s="3">
        <v>10500</v>
      </c>
      <c r="B177" s="3">
        <v>5572904</v>
      </c>
    </row>
    <row r="178" spans="1:2" x14ac:dyDescent="0.2">
      <c r="A178" s="3">
        <v>10560</v>
      </c>
      <c r="B178" s="3">
        <v>4618744</v>
      </c>
    </row>
    <row r="179" spans="1:2" x14ac:dyDescent="0.2">
      <c r="A179" s="3">
        <v>10620</v>
      </c>
      <c r="B179" s="3">
        <v>5109600</v>
      </c>
    </row>
    <row r="180" spans="1:2" x14ac:dyDescent="0.2">
      <c r="A180" s="3">
        <v>10680</v>
      </c>
      <c r="B180" s="3">
        <v>5651240</v>
      </c>
    </row>
    <row r="181" spans="1:2" x14ac:dyDescent="0.2">
      <c r="A181" s="3">
        <v>10740</v>
      </c>
      <c r="B181" s="3">
        <v>5167496</v>
      </c>
    </row>
    <row r="182" spans="1:2" x14ac:dyDescent="0.2">
      <c r="A182" s="3">
        <v>10800</v>
      </c>
      <c r="B182" s="3">
        <v>6117832</v>
      </c>
    </row>
    <row r="183" spans="1:2" x14ac:dyDescent="0.2">
      <c r="A183" s="3">
        <v>10860</v>
      </c>
      <c r="B183" s="3">
        <v>6011152</v>
      </c>
    </row>
    <row r="184" spans="1:2" x14ac:dyDescent="0.2">
      <c r="A184" s="3">
        <v>10920</v>
      </c>
      <c r="B184" s="3">
        <v>5293976</v>
      </c>
    </row>
    <row r="185" spans="1:2" x14ac:dyDescent="0.2">
      <c r="A185" s="3">
        <v>10980</v>
      </c>
      <c r="B185" s="3">
        <v>5441976</v>
      </c>
    </row>
    <row r="186" spans="1:2" x14ac:dyDescent="0.2">
      <c r="A186" s="3">
        <v>11040</v>
      </c>
      <c r="B186" s="3">
        <v>5366984</v>
      </c>
    </row>
    <row r="187" spans="1:2" x14ac:dyDescent="0.2">
      <c r="A187" s="3">
        <v>11100</v>
      </c>
      <c r="B187" s="3">
        <v>5564720</v>
      </c>
    </row>
    <row r="188" spans="1:2" x14ac:dyDescent="0.2">
      <c r="A188" s="3">
        <v>11160</v>
      </c>
      <c r="B188" s="3">
        <v>5832088</v>
      </c>
    </row>
    <row r="189" spans="1:2" x14ac:dyDescent="0.2">
      <c r="A189" s="3">
        <v>11220</v>
      </c>
      <c r="B189" s="3">
        <v>6441432</v>
      </c>
    </row>
    <row r="190" spans="1:2" x14ac:dyDescent="0.2">
      <c r="A190" s="3">
        <v>11280</v>
      </c>
      <c r="B190" s="3">
        <v>4497640</v>
      </c>
    </row>
    <row r="191" spans="1:2" x14ac:dyDescent="0.2">
      <c r="A191" s="3">
        <v>11340</v>
      </c>
      <c r="B191" s="3">
        <v>5037368</v>
      </c>
    </row>
    <row r="192" spans="1:2" x14ac:dyDescent="0.2">
      <c r="A192" s="3">
        <v>11400</v>
      </c>
      <c r="B192" s="3">
        <v>7592520</v>
      </c>
    </row>
    <row r="193" spans="1:2" x14ac:dyDescent="0.2">
      <c r="A193" s="3">
        <v>11460</v>
      </c>
      <c r="B193" s="3">
        <v>6609392</v>
      </c>
    </row>
    <row r="194" spans="1:2" x14ac:dyDescent="0.2">
      <c r="A194" s="3">
        <v>11520</v>
      </c>
      <c r="B194" s="3">
        <v>5766016</v>
      </c>
    </row>
    <row r="195" spans="1:2" x14ac:dyDescent="0.2">
      <c r="A195" s="3">
        <v>11580</v>
      </c>
      <c r="B195" s="3">
        <v>5676312</v>
      </c>
    </row>
    <row r="196" spans="1:2" x14ac:dyDescent="0.2">
      <c r="A196" s="3">
        <v>11640</v>
      </c>
      <c r="B196" s="3">
        <v>4845224</v>
      </c>
    </row>
    <row r="197" spans="1:2" x14ac:dyDescent="0.2">
      <c r="A197" s="3">
        <v>11700</v>
      </c>
      <c r="B197" s="3">
        <v>5604520</v>
      </c>
    </row>
    <row r="198" spans="1:2" x14ac:dyDescent="0.2">
      <c r="A198" s="3">
        <v>11760</v>
      </c>
      <c r="B198" s="3">
        <v>5162504</v>
      </c>
    </row>
    <row r="199" spans="1:2" x14ac:dyDescent="0.2">
      <c r="A199" s="3">
        <v>11820</v>
      </c>
      <c r="B199" s="3">
        <v>6985704</v>
      </c>
    </row>
    <row r="200" spans="1:2" x14ac:dyDescent="0.2">
      <c r="A200" s="3">
        <v>11880</v>
      </c>
      <c r="B200" s="3">
        <v>5076488</v>
      </c>
    </row>
    <row r="201" spans="1:2" x14ac:dyDescent="0.2">
      <c r="A201" s="3">
        <v>11940</v>
      </c>
      <c r="B201" s="3">
        <v>4318216</v>
      </c>
    </row>
    <row r="202" spans="1:2" x14ac:dyDescent="0.2">
      <c r="A202" s="3">
        <v>12000</v>
      </c>
      <c r="B202" s="3">
        <v>5538280</v>
      </c>
    </row>
    <row r="203" spans="1:2" x14ac:dyDescent="0.2">
      <c r="A203" s="3">
        <v>12060</v>
      </c>
      <c r="B203" s="3">
        <v>4853424</v>
      </c>
    </row>
    <row r="204" spans="1:2" x14ac:dyDescent="0.2">
      <c r="A204" s="3">
        <v>12120</v>
      </c>
      <c r="B204" s="3">
        <v>5098696</v>
      </c>
    </row>
    <row r="205" spans="1:2" x14ac:dyDescent="0.2">
      <c r="A205" s="3">
        <v>12180</v>
      </c>
      <c r="B205" s="3">
        <v>4555992</v>
      </c>
    </row>
    <row r="206" spans="1:2" x14ac:dyDescent="0.2">
      <c r="A206" s="3">
        <v>12240</v>
      </c>
      <c r="B206" s="3">
        <v>5191512</v>
      </c>
    </row>
    <row r="207" spans="1:2" x14ac:dyDescent="0.2">
      <c r="A207" s="3">
        <v>12300</v>
      </c>
      <c r="B207" s="3">
        <v>4498256</v>
      </c>
    </row>
    <row r="208" spans="1:2" x14ac:dyDescent="0.2">
      <c r="A208" s="3">
        <v>12360</v>
      </c>
      <c r="B208" s="3">
        <v>6724464</v>
      </c>
    </row>
    <row r="209" spans="1:2" x14ac:dyDescent="0.2">
      <c r="A209" s="3">
        <v>12420</v>
      </c>
      <c r="B209" s="3">
        <v>7388360</v>
      </c>
    </row>
    <row r="210" spans="1:2" x14ac:dyDescent="0.2">
      <c r="A210" s="3">
        <v>12480</v>
      </c>
      <c r="B210" s="3">
        <v>5182944</v>
      </c>
    </row>
    <row r="211" spans="1:2" x14ac:dyDescent="0.2">
      <c r="A211" s="3">
        <v>12540</v>
      </c>
      <c r="B211" s="3">
        <v>5370936</v>
      </c>
    </row>
    <row r="212" spans="1:2" x14ac:dyDescent="0.2">
      <c r="A212" s="3">
        <v>12600</v>
      </c>
      <c r="B212" s="3">
        <v>4479592</v>
      </c>
    </row>
    <row r="213" spans="1:2" x14ac:dyDescent="0.2">
      <c r="A213" s="3">
        <v>12660</v>
      </c>
      <c r="B213" s="3">
        <v>5069248</v>
      </c>
    </row>
    <row r="214" spans="1:2" x14ac:dyDescent="0.2">
      <c r="A214" s="3">
        <v>12720</v>
      </c>
      <c r="B214" s="3">
        <v>5238568</v>
      </c>
    </row>
    <row r="215" spans="1:2" x14ac:dyDescent="0.2">
      <c r="A215" s="3">
        <v>12780</v>
      </c>
      <c r="B215" s="3">
        <v>6634856</v>
      </c>
    </row>
    <row r="216" spans="1:2" x14ac:dyDescent="0.2">
      <c r="A216" s="3">
        <v>12840</v>
      </c>
      <c r="B216" s="3">
        <v>8388424</v>
      </c>
    </row>
    <row r="217" spans="1:2" x14ac:dyDescent="0.2">
      <c r="A217" s="3">
        <v>12900</v>
      </c>
      <c r="B217" s="3">
        <v>6083168</v>
      </c>
    </row>
    <row r="218" spans="1:2" x14ac:dyDescent="0.2">
      <c r="A218" s="3">
        <v>12960</v>
      </c>
      <c r="B218" s="3">
        <v>5062288</v>
      </c>
    </row>
    <row r="219" spans="1:2" x14ac:dyDescent="0.2">
      <c r="A219" s="3">
        <v>13020</v>
      </c>
      <c r="B219" s="3">
        <v>4682536</v>
      </c>
    </row>
    <row r="220" spans="1:2" x14ac:dyDescent="0.2">
      <c r="A220" s="3">
        <v>13080</v>
      </c>
      <c r="B220" s="3">
        <v>4744376</v>
      </c>
    </row>
    <row r="221" spans="1:2" x14ac:dyDescent="0.2">
      <c r="A221" s="3">
        <v>13140</v>
      </c>
      <c r="B221" s="3">
        <v>7038976</v>
      </c>
    </row>
    <row r="222" spans="1:2" x14ac:dyDescent="0.2">
      <c r="A222" s="3">
        <v>13200</v>
      </c>
      <c r="B222" s="3">
        <v>4635464</v>
      </c>
    </row>
    <row r="223" spans="1:2" x14ac:dyDescent="0.2">
      <c r="A223" s="3">
        <v>13260</v>
      </c>
      <c r="B223" s="3">
        <v>6260008</v>
      </c>
    </row>
    <row r="224" spans="1:2" x14ac:dyDescent="0.2">
      <c r="A224" s="3">
        <v>13320</v>
      </c>
      <c r="B224" s="3">
        <v>5846048</v>
      </c>
    </row>
    <row r="225" spans="1:2" x14ac:dyDescent="0.2">
      <c r="A225" s="3">
        <v>13380</v>
      </c>
      <c r="B225" s="3">
        <v>7830768</v>
      </c>
    </row>
    <row r="226" spans="1:2" x14ac:dyDescent="0.2">
      <c r="A226" s="3">
        <v>13440</v>
      </c>
      <c r="B226" s="3">
        <v>8511720</v>
      </c>
    </row>
    <row r="227" spans="1:2" x14ac:dyDescent="0.2">
      <c r="A227" s="3">
        <v>13500</v>
      </c>
      <c r="B227" s="3">
        <v>6695360</v>
      </c>
    </row>
    <row r="228" spans="1:2" x14ac:dyDescent="0.2">
      <c r="A228" s="3">
        <v>13560</v>
      </c>
      <c r="B228" s="3">
        <v>5568928</v>
      </c>
    </row>
    <row r="229" spans="1:2" x14ac:dyDescent="0.2">
      <c r="A229" s="3">
        <v>13620</v>
      </c>
      <c r="B229" s="3">
        <v>5503568</v>
      </c>
    </row>
    <row r="230" spans="1:2" x14ac:dyDescent="0.2">
      <c r="A230" s="3">
        <v>13680</v>
      </c>
      <c r="B230" s="3">
        <v>6176064</v>
      </c>
    </row>
    <row r="231" spans="1:2" x14ac:dyDescent="0.2">
      <c r="A231" s="3">
        <v>13740</v>
      </c>
      <c r="B231" s="3">
        <v>7438504</v>
      </c>
    </row>
    <row r="232" spans="1:2" x14ac:dyDescent="0.2">
      <c r="A232" s="3">
        <v>13800</v>
      </c>
      <c r="B232" s="3">
        <v>5050424</v>
      </c>
    </row>
    <row r="233" spans="1:2" x14ac:dyDescent="0.2">
      <c r="A233" s="3">
        <v>13860</v>
      </c>
      <c r="B233" s="3">
        <v>5413816</v>
      </c>
    </row>
    <row r="234" spans="1:2" x14ac:dyDescent="0.2">
      <c r="A234" s="3">
        <v>13920</v>
      </c>
      <c r="B234" s="3">
        <v>8044792</v>
      </c>
    </row>
    <row r="235" spans="1:2" x14ac:dyDescent="0.2">
      <c r="A235" s="3">
        <v>13980</v>
      </c>
      <c r="B235" s="3">
        <v>6260848</v>
      </c>
    </row>
    <row r="236" spans="1:2" x14ac:dyDescent="0.2">
      <c r="A236" s="3">
        <v>14040</v>
      </c>
      <c r="B236" s="3">
        <v>6906752</v>
      </c>
    </row>
    <row r="237" spans="1:2" x14ac:dyDescent="0.2">
      <c r="A237" s="3">
        <v>14100</v>
      </c>
      <c r="B237" s="3">
        <v>5412472</v>
      </c>
    </row>
    <row r="238" spans="1:2" x14ac:dyDescent="0.2">
      <c r="A238" s="3">
        <v>14160</v>
      </c>
      <c r="B238" s="3">
        <v>5483904</v>
      </c>
    </row>
    <row r="239" spans="1:2" x14ac:dyDescent="0.2">
      <c r="A239" s="3">
        <v>14220</v>
      </c>
      <c r="B239" s="3">
        <v>5190160</v>
      </c>
    </row>
    <row r="240" spans="1:2" x14ac:dyDescent="0.2">
      <c r="A240" s="3">
        <v>14280</v>
      </c>
      <c r="B240" s="3">
        <v>5422624</v>
      </c>
    </row>
    <row r="241" spans="1:2" x14ac:dyDescent="0.2">
      <c r="A241" s="3">
        <v>14340</v>
      </c>
      <c r="B241" s="3">
        <v>6869488</v>
      </c>
    </row>
    <row r="242" spans="1:2" x14ac:dyDescent="0.2">
      <c r="A242" s="3">
        <v>14400</v>
      </c>
      <c r="B242" s="3">
        <v>7115408</v>
      </c>
    </row>
    <row r="243" spans="1:2" x14ac:dyDescent="0.2">
      <c r="A243" s="3">
        <v>14460</v>
      </c>
      <c r="B243" s="3">
        <v>5148176</v>
      </c>
    </row>
    <row r="244" spans="1:2" x14ac:dyDescent="0.2">
      <c r="A244" s="3">
        <v>14520</v>
      </c>
      <c r="B244" s="3">
        <v>5074200</v>
      </c>
    </row>
    <row r="245" spans="1:2" x14ac:dyDescent="0.2">
      <c r="A245" s="3">
        <v>14580</v>
      </c>
      <c r="B245" s="3">
        <v>6731232</v>
      </c>
    </row>
    <row r="246" spans="1:2" x14ac:dyDescent="0.2">
      <c r="A246" s="3">
        <v>14640</v>
      </c>
      <c r="B246" s="3">
        <v>5112400</v>
      </c>
    </row>
    <row r="247" spans="1:2" x14ac:dyDescent="0.2">
      <c r="A247" s="3">
        <v>14700</v>
      </c>
      <c r="B247" s="3">
        <v>5003096</v>
      </c>
    </row>
    <row r="248" spans="1:2" x14ac:dyDescent="0.2">
      <c r="A248" s="3">
        <v>14760</v>
      </c>
      <c r="B248" s="3">
        <v>6321784</v>
      </c>
    </row>
    <row r="249" spans="1:2" x14ac:dyDescent="0.2">
      <c r="A249" s="3">
        <v>14820</v>
      </c>
      <c r="B249" s="3">
        <v>4691400</v>
      </c>
    </row>
    <row r="250" spans="1:2" x14ac:dyDescent="0.2">
      <c r="A250" s="3">
        <v>14880</v>
      </c>
      <c r="B250" s="3">
        <v>5973640</v>
      </c>
    </row>
    <row r="251" spans="1:2" x14ac:dyDescent="0.2">
      <c r="A251" s="3">
        <v>14940</v>
      </c>
      <c r="B251" s="3">
        <v>8166224</v>
      </c>
    </row>
    <row r="252" spans="1:2" x14ac:dyDescent="0.2">
      <c r="A252" s="3">
        <v>15000</v>
      </c>
      <c r="B252" s="3">
        <v>5989640</v>
      </c>
    </row>
    <row r="253" spans="1:2" x14ac:dyDescent="0.2">
      <c r="A253" s="3">
        <v>15060</v>
      </c>
      <c r="B253" s="3">
        <v>7095344</v>
      </c>
    </row>
    <row r="254" spans="1:2" x14ac:dyDescent="0.2">
      <c r="A254" s="3">
        <v>15120</v>
      </c>
      <c r="B254" s="3">
        <v>5734960</v>
      </c>
    </row>
    <row r="255" spans="1:2" x14ac:dyDescent="0.2">
      <c r="A255" s="3">
        <v>15180</v>
      </c>
      <c r="B255" s="3">
        <v>5596728</v>
      </c>
    </row>
    <row r="256" spans="1:2" x14ac:dyDescent="0.2">
      <c r="A256" s="3">
        <v>15240</v>
      </c>
      <c r="B256" s="3">
        <v>8779608</v>
      </c>
    </row>
    <row r="257" spans="1:2" x14ac:dyDescent="0.2">
      <c r="A257" s="3">
        <v>15300</v>
      </c>
      <c r="B257" s="3">
        <v>4659592</v>
      </c>
    </row>
    <row r="258" spans="1:2" x14ac:dyDescent="0.2">
      <c r="A258" s="3">
        <v>15360</v>
      </c>
      <c r="B258" s="3">
        <v>5204120</v>
      </c>
    </row>
    <row r="259" spans="1:2" x14ac:dyDescent="0.2">
      <c r="A259" s="3">
        <v>15420</v>
      </c>
      <c r="B259" s="3">
        <v>8555808</v>
      </c>
    </row>
    <row r="260" spans="1:2" x14ac:dyDescent="0.2">
      <c r="A260" s="3">
        <v>15480</v>
      </c>
      <c r="B260" s="3">
        <v>5110904</v>
      </c>
    </row>
    <row r="261" spans="1:2" x14ac:dyDescent="0.2">
      <c r="A261" s="3">
        <v>15540</v>
      </c>
      <c r="B261" s="3">
        <v>6199160</v>
      </c>
    </row>
    <row r="262" spans="1:2" x14ac:dyDescent="0.2">
      <c r="A262" s="3">
        <v>15600</v>
      </c>
      <c r="B262" s="3">
        <v>4973800</v>
      </c>
    </row>
    <row r="263" spans="1:2" x14ac:dyDescent="0.2">
      <c r="A263" s="3">
        <v>15660</v>
      </c>
      <c r="B263" s="3">
        <v>5463056</v>
      </c>
    </row>
    <row r="264" spans="1:2" x14ac:dyDescent="0.2">
      <c r="A264" s="3">
        <v>15720</v>
      </c>
      <c r="B264" s="3">
        <v>5466544</v>
      </c>
    </row>
    <row r="265" spans="1:2" x14ac:dyDescent="0.2">
      <c r="A265" s="3">
        <v>15780</v>
      </c>
      <c r="B265" s="3">
        <v>6661816</v>
      </c>
    </row>
    <row r="266" spans="1:2" x14ac:dyDescent="0.2">
      <c r="A266" s="3">
        <v>15840</v>
      </c>
      <c r="B266" s="3">
        <v>5632896</v>
      </c>
    </row>
    <row r="267" spans="1:2" x14ac:dyDescent="0.2">
      <c r="A267" s="3">
        <v>15900</v>
      </c>
      <c r="B267" s="3">
        <v>5539544</v>
      </c>
    </row>
    <row r="268" spans="1:2" x14ac:dyDescent="0.2">
      <c r="A268" s="3">
        <v>15960</v>
      </c>
      <c r="B268" s="3">
        <v>5610560</v>
      </c>
    </row>
    <row r="269" spans="1:2" x14ac:dyDescent="0.2">
      <c r="A269" s="3">
        <v>16020</v>
      </c>
      <c r="B269" s="3">
        <v>5458528</v>
      </c>
    </row>
    <row r="270" spans="1:2" x14ac:dyDescent="0.2">
      <c r="A270" s="3">
        <v>16080</v>
      </c>
      <c r="B270" s="3">
        <v>7246264</v>
      </c>
    </row>
    <row r="271" spans="1:2" x14ac:dyDescent="0.2">
      <c r="A271" s="3">
        <v>16140</v>
      </c>
      <c r="B271" s="3">
        <v>7475448</v>
      </c>
    </row>
    <row r="272" spans="1:2" x14ac:dyDescent="0.2">
      <c r="A272" s="3">
        <v>16200</v>
      </c>
      <c r="B272" s="3">
        <v>5518840</v>
      </c>
    </row>
    <row r="273" spans="1:2" x14ac:dyDescent="0.2">
      <c r="A273" s="3">
        <v>16260</v>
      </c>
      <c r="B273" s="3">
        <v>8458016</v>
      </c>
    </row>
    <row r="274" spans="1:2" x14ac:dyDescent="0.2">
      <c r="A274" s="3">
        <v>16320</v>
      </c>
      <c r="B274" s="3">
        <v>8776568</v>
      </c>
    </row>
    <row r="275" spans="1:2" x14ac:dyDescent="0.2">
      <c r="A275" s="3">
        <v>16380</v>
      </c>
      <c r="B275" s="3">
        <v>7334880</v>
      </c>
    </row>
    <row r="276" spans="1:2" x14ac:dyDescent="0.2">
      <c r="A276" s="3">
        <v>16440</v>
      </c>
      <c r="B276" s="3">
        <v>5857656</v>
      </c>
    </row>
    <row r="277" spans="1:2" x14ac:dyDescent="0.2">
      <c r="A277" s="3">
        <v>16500</v>
      </c>
      <c r="B277" s="3">
        <v>5189592</v>
      </c>
    </row>
    <row r="278" spans="1:2" x14ac:dyDescent="0.2">
      <c r="A278" s="3">
        <v>16560</v>
      </c>
      <c r="B278" s="3">
        <v>5143160</v>
      </c>
    </row>
    <row r="279" spans="1:2" x14ac:dyDescent="0.2">
      <c r="A279" s="3">
        <v>16620</v>
      </c>
      <c r="B279" s="3">
        <v>7116160</v>
      </c>
    </row>
    <row r="280" spans="1:2" x14ac:dyDescent="0.2">
      <c r="A280" s="3">
        <v>16680</v>
      </c>
      <c r="B280" s="3">
        <v>4894704</v>
      </c>
    </row>
    <row r="281" spans="1:2" x14ac:dyDescent="0.2">
      <c r="A281" s="3">
        <v>16740</v>
      </c>
      <c r="B281" s="3">
        <v>7165368</v>
      </c>
    </row>
    <row r="282" spans="1:2" x14ac:dyDescent="0.2">
      <c r="A282" s="3">
        <v>16800</v>
      </c>
      <c r="B282" s="3">
        <v>5706272</v>
      </c>
    </row>
    <row r="283" spans="1:2" x14ac:dyDescent="0.2">
      <c r="A283" s="3">
        <v>16860</v>
      </c>
      <c r="B283" s="3">
        <v>6351832</v>
      </c>
    </row>
    <row r="284" spans="1:2" x14ac:dyDescent="0.2">
      <c r="A284" s="3">
        <v>16920</v>
      </c>
      <c r="B284" s="3">
        <v>5160456</v>
      </c>
    </row>
    <row r="285" spans="1:2" x14ac:dyDescent="0.2">
      <c r="A285" s="3">
        <v>16980</v>
      </c>
      <c r="B285" s="3">
        <v>5622280</v>
      </c>
    </row>
    <row r="286" spans="1:2" x14ac:dyDescent="0.2">
      <c r="A286" s="3">
        <v>17040</v>
      </c>
      <c r="B286" s="3">
        <v>6176696</v>
      </c>
    </row>
    <row r="287" spans="1:2" x14ac:dyDescent="0.2">
      <c r="A287" s="3">
        <v>17100</v>
      </c>
      <c r="B287" s="3">
        <v>8559784</v>
      </c>
    </row>
    <row r="288" spans="1:2" x14ac:dyDescent="0.2">
      <c r="A288" s="3">
        <v>17160</v>
      </c>
      <c r="B288" s="3">
        <v>6010272</v>
      </c>
    </row>
    <row r="289" spans="1:2" x14ac:dyDescent="0.2">
      <c r="A289" s="3">
        <v>17220</v>
      </c>
      <c r="B289" s="3">
        <v>6519504</v>
      </c>
    </row>
    <row r="290" spans="1:2" x14ac:dyDescent="0.2">
      <c r="A290" s="3">
        <v>17280</v>
      </c>
      <c r="B290" s="3">
        <v>6795800</v>
      </c>
    </row>
    <row r="291" spans="1:2" x14ac:dyDescent="0.2">
      <c r="A291" s="3">
        <v>17340</v>
      </c>
      <c r="B291" s="3">
        <v>5239592</v>
      </c>
    </row>
    <row r="292" spans="1:2" x14ac:dyDescent="0.2">
      <c r="A292" s="3">
        <v>17400</v>
      </c>
      <c r="B292" s="3">
        <v>5388824</v>
      </c>
    </row>
    <row r="293" spans="1:2" x14ac:dyDescent="0.2">
      <c r="A293" s="3">
        <v>17460</v>
      </c>
      <c r="B293" s="3">
        <v>5591368</v>
      </c>
    </row>
    <row r="294" spans="1:2" x14ac:dyDescent="0.2">
      <c r="A294" s="3">
        <v>17520</v>
      </c>
      <c r="B294" s="3">
        <v>5606224</v>
      </c>
    </row>
    <row r="295" spans="1:2" x14ac:dyDescent="0.2">
      <c r="A295" s="3">
        <v>17580</v>
      </c>
      <c r="B295" s="3">
        <v>5849328</v>
      </c>
    </row>
    <row r="296" spans="1:2" x14ac:dyDescent="0.2">
      <c r="A296" s="3">
        <v>17640</v>
      </c>
      <c r="B296" s="3">
        <v>5731080</v>
      </c>
    </row>
    <row r="297" spans="1:2" x14ac:dyDescent="0.2">
      <c r="A297" s="3">
        <v>17700</v>
      </c>
      <c r="B297" s="3">
        <v>5181376</v>
      </c>
    </row>
    <row r="298" spans="1:2" x14ac:dyDescent="0.2">
      <c r="A298" s="3">
        <v>17760</v>
      </c>
      <c r="B298" s="3">
        <v>7631904</v>
      </c>
    </row>
    <row r="299" spans="1:2" x14ac:dyDescent="0.2">
      <c r="A299" s="3">
        <v>17820</v>
      </c>
      <c r="B299" s="3">
        <v>5477936</v>
      </c>
    </row>
    <row r="300" spans="1:2" x14ac:dyDescent="0.2">
      <c r="A300" s="3">
        <v>17880</v>
      </c>
      <c r="B300" s="3">
        <v>8259824</v>
      </c>
    </row>
    <row r="301" spans="1:2" x14ac:dyDescent="0.2">
      <c r="A301" s="3">
        <v>17940</v>
      </c>
      <c r="B301" s="3">
        <v>5773368</v>
      </c>
    </row>
    <row r="302" spans="1:2" x14ac:dyDescent="0.2">
      <c r="A302" s="3">
        <v>18000</v>
      </c>
      <c r="B302" s="3">
        <v>8015776</v>
      </c>
    </row>
    <row r="303" spans="1:2" x14ac:dyDescent="0.2">
      <c r="A303" s="3">
        <v>18060</v>
      </c>
      <c r="B303" s="3">
        <v>7324360</v>
      </c>
    </row>
    <row r="304" spans="1:2" x14ac:dyDescent="0.2">
      <c r="A304" s="3">
        <v>18120</v>
      </c>
      <c r="B304" s="3">
        <v>6576064</v>
      </c>
    </row>
    <row r="305" spans="1:2" x14ac:dyDescent="0.2">
      <c r="A305" s="3">
        <v>18180</v>
      </c>
      <c r="B305" s="3">
        <v>9401592</v>
      </c>
    </row>
    <row r="306" spans="1:2" x14ac:dyDescent="0.2">
      <c r="A306" s="3">
        <v>18240</v>
      </c>
      <c r="B306" s="3">
        <v>5215424</v>
      </c>
    </row>
    <row r="307" spans="1:2" x14ac:dyDescent="0.2">
      <c r="A307" s="3">
        <v>18300</v>
      </c>
      <c r="B307" s="3">
        <v>5407928</v>
      </c>
    </row>
    <row r="308" spans="1:2" x14ac:dyDescent="0.2">
      <c r="A308" s="3">
        <v>18360</v>
      </c>
      <c r="B308" s="3">
        <v>7184896</v>
      </c>
    </row>
    <row r="309" spans="1:2" x14ac:dyDescent="0.2">
      <c r="A309" s="3">
        <v>18420</v>
      </c>
      <c r="B309" s="3">
        <v>5764592</v>
      </c>
    </row>
    <row r="310" spans="1:2" x14ac:dyDescent="0.2">
      <c r="A310" s="3">
        <v>18480</v>
      </c>
      <c r="B310" s="3">
        <v>5220792</v>
      </c>
    </row>
    <row r="311" spans="1:2" x14ac:dyDescent="0.2">
      <c r="A311" s="3">
        <v>18540</v>
      </c>
      <c r="B311" s="3">
        <v>5124040</v>
      </c>
    </row>
    <row r="312" spans="1:2" x14ac:dyDescent="0.2">
      <c r="A312" s="3">
        <v>18600</v>
      </c>
      <c r="B312" s="3">
        <v>8520064</v>
      </c>
    </row>
    <row r="313" spans="1:2" x14ac:dyDescent="0.2">
      <c r="A313" s="3">
        <v>18660</v>
      </c>
      <c r="B313" s="3">
        <v>8498488</v>
      </c>
    </row>
    <row r="314" spans="1:2" x14ac:dyDescent="0.2">
      <c r="A314" s="3">
        <v>18720</v>
      </c>
      <c r="B314" s="3">
        <v>7153376</v>
      </c>
    </row>
    <row r="315" spans="1:2" x14ac:dyDescent="0.2">
      <c r="A315" s="3">
        <v>18780</v>
      </c>
      <c r="B315" s="3">
        <v>6021824</v>
      </c>
    </row>
    <row r="316" spans="1:2" x14ac:dyDescent="0.2">
      <c r="A316" s="3">
        <v>18840</v>
      </c>
      <c r="B316" s="3">
        <v>5785672</v>
      </c>
    </row>
    <row r="317" spans="1:2" x14ac:dyDescent="0.2">
      <c r="A317" s="3">
        <v>18900</v>
      </c>
      <c r="B317" s="3">
        <v>4959376</v>
      </c>
    </row>
    <row r="318" spans="1:2" x14ac:dyDescent="0.2">
      <c r="A318" s="3">
        <v>18960</v>
      </c>
      <c r="B318" s="3">
        <v>5993416</v>
      </c>
    </row>
    <row r="319" spans="1:2" x14ac:dyDescent="0.2">
      <c r="A319" s="3">
        <v>19020</v>
      </c>
      <c r="B319" s="3">
        <v>5730512</v>
      </c>
    </row>
    <row r="320" spans="1:2" x14ac:dyDescent="0.2">
      <c r="A320" s="3">
        <v>19080</v>
      </c>
      <c r="B320" s="3">
        <v>6070424</v>
      </c>
    </row>
    <row r="321" spans="1:2" x14ac:dyDescent="0.2">
      <c r="A321" s="3">
        <v>19140</v>
      </c>
      <c r="B321" s="3">
        <v>6920600</v>
      </c>
    </row>
    <row r="322" spans="1:2" x14ac:dyDescent="0.2">
      <c r="A322" s="3">
        <v>19200</v>
      </c>
      <c r="B322" s="3">
        <v>7160056</v>
      </c>
    </row>
    <row r="323" spans="1:2" x14ac:dyDescent="0.2">
      <c r="A323" s="3">
        <v>19260</v>
      </c>
      <c r="B323" s="3">
        <v>4661312</v>
      </c>
    </row>
    <row r="324" spans="1:2" x14ac:dyDescent="0.2">
      <c r="A324" s="3">
        <v>19320</v>
      </c>
      <c r="B324" s="3">
        <v>7831432</v>
      </c>
    </row>
    <row r="325" spans="1:2" x14ac:dyDescent="0.2">
      <c r="A325" s="3">
        <v>19380</v>
      </c>
      <c r="B325" s="3">
        <v>5234000</v>
      </c>
    </row>
    <row r="326" spans="1:2" x14ac:dyDescent="0.2">
      <c r="A326" s="3">
        <v>19440</v>
      </c>
      <c r="B326" s="3">
        <v>8225648</v>
      </c>
    </row>
    <row r="327" spans="1:2" x14ac:dyDescent="0.2">
      <c r="A327" s="3">
        <v>19500</v>
      </c>
      <c r="B327" s="3">
        <v>7905632</v>
      </c>
    </row>
    <row r="328" spans="1:2" x14ac:dyDescent="0.2">
      <c r="A328" s="3">
        <v>19560</v>
      </c>
      <c r="B328" s="3">
        <v>5860160</v>
      </c>
    </row>
    <row r="329" spans="1:2" x14ac:dyDescent="0.2">
      <c r="A329" s="3">
        <v>19620</v>
      </c>
      <c r="B329" s="3">
        <v>5398584</v>
      </c>
    </row>
    <row r="330" spans="1:2" x14ac:dyDescent="0.2">
      <c r="A330" s="3">
        <v>19680</v>
      </c>
      <c r="B330" s="3">
        <v>5038952</v>
      </c>
    </row>
    <row r="331" spans="1:2" x14ac:dyDescent="0.2">
      <c r="A331" s="3">
        <v>19740</v>
      </c>
      <c r="B331" s="3">
        <v>5587504</v>
      </c>
    </row>
    <row r="332" spans="1:2" x14ac:dyDescent="0.2">
      <c r="A332" s="3">
        <v>19800</v>
      </c>
      <c r="B332" s="3">
        <v>4928640</v>
      </c>
    </row>
    <row r="333" spans="1:2" x14ac:dyDescent="0.2">
      <c r="A333" s="3">
        <v>19860</v>
      </c>
      <c r="B333" s="3">
        <v>9033504</v>
      </c>
    </row>
    <row r="334" spans="1:2" x14ac:dyDescent="0.2">
      <c r="A334" s="3">
        <v>19920</v>
      </c>
      <c r="B334" s="3">
        <v>6398776</v>
      </c>
    </row>
    <row r="335" spans="1:2" x14ac:dyDescent="0.2">
      <c r="A335" s="3">
        <v>19980</v>
      </c>
      <c r="B335" s="3">
        <v>5904008</v>
      </c>
    </row>
    <row r="336" spans="1:2" x14ac:dyDescent="0.2">
      <c r="A336" s="3">
        <v>20040</v>
      </c>
      <c r="B336" s="3">
        <v>5629136</v>
      </c>
    </row>
    <row r="337" spans="1:2" x14ac:dyDescent="0.2">
      <c r="A337" s="3">
        <v>20100</v>
      </c>
      <c r="B337" s="3">
        <v>6582024</v>
      </c>
    </row>
    <row r="338" spans="1:2" x14ac:dyDescent="0.2">
      <c r="A338" s="3">
        <v>20160</v>
      </c>
      <c r="B338" s="3">
        <v>7804336</v>
      </c>
    </row>
    <row r="339" spans="1:2" x14ac:dyDescent="0.2">
      <c r="A339" s="3">
        <v>20220</v>
      </c>
      <c r="B339" s="3">
        <v>7666176</v>
      </c>
    </row>
    <row r="340" spans="1:2" x14ac:dyDescent="0.2">
      <c r="A340" s="3">
        <v>20280</v>
      </c>
      <c r="B340" s="3">
        <v>5122736</v>
      </c>
    </row>
    <row r="341" spans="1:2" x14ac:dyDescent="0.2">
      <c r="A341" s="3">
        <v>20340</v>
      </c>
      <c r="B341" s="3">
        <v>5940936</v>
      </c>
    </row>
    <row r="342" spans="1:2" x14ac:dyDescent="0.2">
      <c r="A342" s="3">
        <v>20400</v>
      </c>
      <c r="B342" s="3">
        <v>5243256</v>
      </c>
    </row>
    <row r="343" spans="1:2" x14ac:dyDescent="0.2">
      <c r="A343" s="3">
        <v>20460</v>
      </c>
      <c r="B343" s="3">
        <v>6241968</v>
      </c>
    </row>
    <row r="344" spans="1:2" x14ac:dyDescent="0.2">
      <c r="A344" s="3">
        <v>20520</v>
      </c>
      <c r="B344" s="3">
        <v>5271112</v>
      </c>
    </row>
    <row r="345" spans="1:2" x14ac:dyDescent="0.2">
      <c r="A345" s="3">
        <v>20580</v>
      </c>
      <c r="B345" s="3">
        <v>5342184</v>
      </c>
    </row>
    <row r="346" spans="1:2" x14ac:dyDescent="0.2">
      <c r="A346" s="3">
        <v>20640</v>
      </c>
      <c r="B346" s="3">
        <v>5972432</v>
      </c>
    </row>
    <row r="347" spans="1:2" x14ac:dyDescent="0.2">
      <c r="A347" s="3">
        <v>20700</v>
      </c>
      <c r="B347" s="3">
        <v>6099640</v>
      </c>
    </row>
    <row r="348" spans="1:2" x14ac:dyDescent="0.2">
      <c r="A348" s="3">
        <v>20760</v>
      </c>
      <c r="B348" s="3">
        <v>6053952</v>
      </c>
    </row>
    <row r="349" spans="1:2" x14ac:dyDescent="0.2">
      <c r="A349" s="3">
        <v>20820</v>
      </c>
      <c r="B349" s="3">
        <v>6283920</v>
      </c>
    </row>
    <row r="350" spans="1:2" x14ac:dyDescent="0.2">
      <c r="A350" s="3">
        <v>20880</v>
      </c>
      <c r="B350" s="3">
        <v>7589992</v>
      </c>
    </row>
    <row r="351" spans="1:2" x14ac:dyDescent="0.2">
      <c r="A351" s="3">
        <v>20940</v>
      </c>
      <c r="B351" s="3">
        <v>5597912</v>
      </c>
    </row>
    <row r="352" spans="1:2" x14ac:dyDescent="0.2">
      <c r="A352" s="3">
        <v>21000</v>
      </c>
      <c r="B352" s="3">
        <v>5483432</v>
      </c>
    </row>
    <row r="353" spans="1:2" x14ac:dyDescent="0.2">
      <c r="A353" s="3">
        <v>21060</v>
      </c>
      <c r="B353" s="3">
        <v>6078600</v>
      </c>
    </row>
    <row r="354" spans="1:2" x14ac:dyDescent="0.2">
      <c r="A354" s="3">
        <v>21120</v>
      </c>
      <c r="B354" s="3">
        <v>4953912</v>
      </c>
    </row>
    <row r="355" spans="1:2" x14ac:dyDescent="0.2">
      <c r="A355" s="3">
        <v>21180</v>
      </c>
      <c r="B355" s="3">
        <v>5179920</v>
      </c>
    </row>
    <row r="356" spans="1:2" x14ac:dyDescent="0.2">
      <c r="A356" s="3">
        <v>21240</v>
      </c>
      <c r="B356" s="3">
        <v>8528920</v>
      </c>
    </row>
    <row r="357" spans="1:2" x14ac:dyDescent="0.2">
      <c r="A357" s="3">
        <v>21300</v>
      </c>
      <c r="B357" s="3">
        <v>5452768</v>
      </c>
    </row>
    <row r="358" spans="1:2" x14ac:dyDescent="0.2">
      <c r="A358" s="3">
        <v>21360</v>
      </c>
      <c r="B358" s="3">
        <v>6401904</v>
      </c>
    </row>
    <row r="359" spans="1:2" x14ac:dyDescent="0.2">
      <c r="A359" s="3">
        <v>21420</v>
      </c>
      <c r="B359" s="3">
        <v>4824744</v>
      </c>
    </row>
    <row r="360" spans="1:2" x14ac:dyDescent="0.2">
      <c r="A360" s="3">
        <v>21480</v>
      </c>
      <c r="B360" s="3">
        <v>5562136</v>
      </c>
    </row>
    <row r="361" spans="1:2" x14ac:dyDescent="0.2">
      <c r="A361" s="3">
        <v>21540</v>
      </c>
      <c r="B361" s="3">
        <v>5869088</v>
      </c>
    </row>
    <row r="362" spans="1:2" x14ac:dyDescent="0.2">
      <c r="A362" s="3">
        <v>21600</v>
      </c>
      <c r="B362" s="3">
        <v>5778136</v>
      </c>
    </row>
    <row r="363" spans="1:2" x14ac:dyDescent="0.2">
      <c r="A363" s="3">
        <v>21660</v>
      </c>
      <c r="B363" s="3">
        <v>5761880</v>
      </c>
    </row>
    <row r="364" spans="1:2" x14ac:dyDescent="0.2">
      <c r="A364" s="3">
        <v>21720</v>
      </c>
      <c r="B364" s="3">
        <v>4944504</v>
      </c>
    </row>
    <row r="365" spans="1:2" x14ac:dyDescent="0.2">
      <c r="A365" s="3">
        <v>21780</v>
      </c>
      <c r="B365" s="3">
        <v>6763952</v>
      </c>
    </row>
    <row r="366" spans="1:2" x14ac:dyDescent="0.2">
      <c r="A366" s="3">
        <v>21840</v>
      </c>
      <c r="B366" s="3">
        <v>5694472</v>
      </c>
    </row>
    <row r="367" spans="1:2" x14ac:dyDescent="0.2">
      <c r="A367" s="3">
        <v>21900</v>
      </c>
      <c r="B367" s="3">
        <v>5534176</v>
      </c>
    </row>
    <row r="368" spans="1:2" x14ac:dyDescent="0.2">
      <c r="A368" s="3">
        <v>21960</v>
      </c>
      <c r="B368" s="3">
        <v>4830680</v>
      </c>
    </row>
    <row r="369" spans="1:2" x14ac:dyDescent="0.2">
      <c r="A369" s="3">
        <v>22020</v>
      </c>
      <c r="B369" s="3">
        <v>6163976</v>
      </c>
    </row>
    <row r="370" spans="1:2" x14ac:dyDescent="0.2">
      <c r="A370" s="3">
        <v>22080</v>
      </c>
      <c r="B370" s="3">
        <v>5250600</v>
      </c>
    </row>
    <row r="371" spans="1:2" x14ac:dyDescent="0.2">
      <c r="A371" s="3">
        <v>22140</v>
      </c>
      <c r="B371" s="3">
        <v>5899680</v>
      </c>
    </row>
    <row r="372" spans="1:2" x14ac:dyDescent="0.2">
      <c r="A372" s="3">
        <v>22200</v>
      </c>
      <c r="B372" s="3">
        <v>6234768</v>
      </c>
    </row>
    <row r="373" spans="1:2" x14ac:dyDescent="0.2">
      <c r="A373" s="3">
        <v>22260</v>
      </c>
      <c r="B373" s="3">
        <v>8688720</v>
      </c>
    </row>
    <row r="374" spans="1:2" x14ac:dyDescent="0.2">
      <c r="A374" s="3">
        <v>22320</v>
      </c>
      <c r="B374" s="3">
        <v>5859600</v>
      </c>
    </row>
    <row r="375" spans="1:2" x14ac:dyDescent="0.2">
      <c r="A375" s="3">
        <v>22380</v>
      </c>
      <c r="B375" s="3">
        <v>6361928</v>
      </c>
    </row>
    <row r="376" spans="1:2" x14ac:dyDescent="0.2">
      <c r="A376" s="3">
        <v>22440</v>
      </c>
      <c r="B376" s="3">
        <v>5988664</v>
      </c>
    </row>
    <row r="377" spans="1:2" x14ac:dyDescent="0.2">
      <c r="A377" s="3">
        <v>22500</v>
      </c>
      <c r="B377" s="3">
        <v>5173184</v>
      </c>
    </row>
    <row r="378" spans="1:2" x14ac:dyDescent="0.2">
      <c r="A378" s="3">
        <v>22560</v>
      </c>
      <c r="B378" s="3">
        <v>5030000</v>
      </c>
    </row>
    <row r="379" spans="1:2" x14ac:dyDescent="0.2">
      <c r="A379" s="3">
        <v>22620</v>
      </c>
      <c r="B379" s="3">
        <v>5204272</v>
      </c>
    </row>
    <row r="380" spans="1:2" x14ac:dyDescent="0.2">
      <c r="A380" s="3">
        <v>22680</v>
      </c>
      <c r="B380" s="3">
        <v>4170480</v>
      </c>
    </row>
    <row r="381" spans="1:2" x14ac:dyDescent="0.2">
      <c r="A381" s="3">
        <v>22740</v>
      </c>
      <c r="B381" s="3">
        <v>7367464</v>
      </c>
    </row>
    <row r="382" spans="1:2" x14ac:dyDescent="0.2">
      <c r="A382" s="3">
        <v>22800</v>
      </c>
      <c r="B382" s="3">
        <v>5519128</v>
      </c>
    </row>
    <row r="383" spans="1:2" x14ac:dyDescent="0.2">
      <c r="A383" s="3">
        <v>22860</v>
      </c>
      <c r="B383" s="3">
        <v>5495216</v>
      </c>
    </row>
    <row r="384" spans="1:2" x14ac:dyDescent="0.2">
      <c r="A384" s="3">
        <v>22920</v>
      </c>
      <c r="B384" s="3">
        <v>5872624</v>
      </c>
    </row>
    <row r="385" spans="1:2" x14ac:dyDescent="0.2">
      <c r="A385" s="3">
        <v>22980</v>
      </c>
      <c r="B385" s="3">
        <v>5202072</v>
      </c>
    </row>
    <row r="386" spans="1:2" x14ac:dyDescent="0.2">
      <c r="A386" s="3">
        <v>23040</v>
      </c>
      <c r="B386" s="3">
        <v>5675936</v>
      </c>
    </row>
    <row r="387" spans="1:2" x14ac:dyDescent="0.2">
      <c r="A387" s="3">
        <v>23100</v>
      </c>
      <c r="B387" s="3">
        <v>5974360</v>
      </c>
    </row>
    <row r="388" spans="1:2" x14ac:dyDescent="0.2">
      <c r="A388" s="3">
        <v>23160</v>
      </c>
      <c r="B388" s="3">
        <v>7492888</v>
      </c>
    </row>
    <row r="389" spans="1:2" x14ac:dyDescent="0.2">
      <c r="A389" s="3">
        <v>23220</v>
      </c>
      <c r="B389" s="3">
        <v>8314680</v>
      </c>
    </row>
    <row r="390" spans="1:2" x14ac:dyDescent="0.2">
      <c r="A390" s="3">
        <v>23280</v>
      </c>
      <c r="B390" s="3">
        <v>6340488</v>
      </c>
    </row>
    <row r="391" spans="1:2" x14ac:dyDescent="0.2">
      <c r="A391" s="3">
        <v>23340</v>
      </c>
      <c r="B391" s="3">
        <v>6399600</v>
      </c>
    </row>
    <row r="392" spans="1:2" x14ac:dyDescent="0.2">
      <c r="A392" s="3">
        <v>23400</v>
      </c>
      <c r="B392" s="3">
        <v>6039176</v>
      </c>
    </row>
    <row r="393" spans="1:2" x14ac:dyDescent="0.2">
      <c r="A393" s="3">
        <v>23460</v>
      </c>
      <c r="B393" s="3">
        <v>4725864</v>
      </c>
    </row>
    <row r="394" spans="1:2" x14ac:dyDescent="0.2">
      <c r="A394" s="3">
        <v>23520</v>
      </c>
      <c r="B394" s="3">
        <v>6227128</v>
      </c>
    </row>
    <row r="395" spans="1:2" x14ac:dyDescent="0.2">
      <c r="A395" s="3">
        <v>23580</v>
      </c>
      <c r="B395" s="3">
        <v>5224792</v>
      </c>
    </row>
    <row r="396" spans="1:2" x14ac:dyDescent="0.2">
      <c r="A396" s="3">
        <v>23640</v>
      </c>
      <c r="B396" s="3">
        <v>6938776</v>
      </c>
    </row>
    <row r="397" spans="1:2" x14ac:dyDescent="0.2">
      <c r="A397" s="3">
        <v>23700</v>
      </c>
      <c r="B397" s="3">
        <v>6115192</v>
      </c>
    </row>
    <row r="398" spans="1:2" x14ac:dyDescent="0.2">
      <c r="A398" s="3">
        <v>23760</v>
      </c>
      <c r="B398" s="3">
        <v>6519576</v>
      </c>
    </row>
    <row r="399" spans="1:2" x14ac:dyDescent="0.2">
      <c r="A399" s="3">
        <v>23820</v>
      </c>
      <c r="B399" s="3">
        <v>5602992</v>
      </c>
    </row>
    <row r="400" spans="1:2" x14ac:dyDescent="0.2">
      <c r="A400" s="3">
        <v>23880</v>
      </c>
      <c r="B400" s="3">
        <v>5518928</v>
      </c>
    </row>
    <row r="401" spans="1:2" x14ac:dyDescent="0.2">
      <c r="A401" s="3">
        <v>23940</v>
      </c>
      <c r="B401" s="3">
        <v>6709848</v>
      </c>
    </row>
    <row r="402" spans="1:2" x14ac:dyDescent="0.2">
      <c r="A402" s="3">
        <v>24000</v>
      </c>
      <c r="B402" s="3">
        <v>7111080</v>
      </c>
    </row>
    <row r="403" spans="1:2" x14ac:dyDescent="0.2">
      <c r="A403" s="3">
        <v>24060</v>
      </c>
      <c r="B403" s="3">
        <v>5190824</v>
      </c>
    </row>
    <row r="404" spans="1:2" x14ac:dyDescent="0.2">
      <c r="A404" s="3">
        <v>24120</v>
      </c>
      <c r="B404" s="3">
        <v>7494432</v>
      </c>
    </row>
    <row r="405" spans="1:2" x14ac:dyDescent="0.2">
      <c r="A405" s="3">
        <v>24180</v>
      </c>
      <c r="B405" s="3">
        <v>6578504</v>
      </c>
    </row>
    <row r="406" spans="1:2" x14ac:dyDescent="0.2">
      <c r="A406" s="3">
        <v>24240</v>
      </c>
      <c r="B406" s="3">
        <v>6579552</v>
      </c>
    </row>
    <row r="407" spans="1:2" x14ac:dyDescent="0.2">
      <c r="A407" s="3">
        <v>24300</v>
      </c>
      <c r="B407" s="3">
        <v>6950328</v>
      </c>
    </row>
    <row r="408" spans="1:2" x14ac:dyDescent="0.2">
      <c r="A408" s="3">
        <v>24360</v>
      </c>
      <c r="B408" s="3">
        <v>5602720</v>
      </c>
    </row>
    <row r="409" spans="1:2" x14ac:dyDescent="0.2">
      <c r="A409" s="3">
        <v>24420</v>
      </c>
      <c r="B409" s="3">
        <v>5486352</v>
      </c>
    </row>
    <row r="410" spans="1:2" x14ac:dyDescent="0.2">
      <c r="A410" s="3">
        <v>24480</v>
      </c>
      <c r="B410" s="3">
        <v>5182680</v>
      </c>
    </row>
    <row r="411" spans="1:2" x14ac:dyDescent="0.2">
      <c r="A411" s="3">
        <v>24540</v>
      </c>
      <c r="B411" s="3">
        <v>5966360</v>
      </c>
    </row>
    <row r="412" spans="1:2" x14ac:dyDescent="0.2">
      <c r="A412" s="3">
        <v>24600</v>
      </c>
      <c r="B412" s="3">
        <v>5514240</v>
      </c>
    </row>
    <row r="413" spans="1:2" x14ac:dyDescent="0.2">
      <c r="A413" s="3">
        <v>24660</v>
      </c>
      <c r="B413" s="3">
        <v>6384816</v>
      </c>
    </row>
    <row r="414" spans="1:2" x14ac:dyDescent="0.2">
      <c r="A414" s="3">
        <v>24720</v>
      </c>
      <c r="B414" s="3">
        <v>5601264</v>
      </c>
    </row>
    <row r="415" spans="1:2" x14ac:dyDescent="0.2">
      <c r="A415" s="3">
        <v>24780</v>
      </c>
      <c r="B415" s="3">
        <v>6116024</v>
      </c>
    </row>
    <row r="416" spans="1:2" x14ac:dyDescent="0.2">
      <c r="A416" s="3">
        <v>24840</v>
      </c>
      <c r="B416" s="3">
        <v>5605048</v>
      </c>
    </row>
    <row r="417" spans="1:2" x14ac:dyDescent="0.2">
      <c r="A417" s="3">
        <v>24900</v>
      </c>
      <c r="B417" s="3">
        <v>5200728</v>
      </c>
    </row>
    <row r="418" spans="1:2" x14ac:dyDescent="0.2">
      <c r="A418" s="3">
        <v>24960</v>
      </c>
      <c r="B418" s="3">
        <v>5096808</v>
      </c>
    </row>
    <row r="419" spans="1:2" x14ac:dyDescent="0.2">
      <c r="A419" s="3">
        <v>25020</v>
      </c>
      <c r="B419" s="3">
        <v>6241864</v>
      </c>
    </row>
    <row r="420" spans="1:2" x14ac:dyDescent="0.2">
      <c r="A420" s="3">
        <v>25080</v>
      </c>
      <c r="B420" s="3">
        <v>5281968</v>
      </c>
    </row>
    <row r="421" spans="1:2" x14ac:dyDescent="0.2">
      <c r="A421" s="3">
        <v>25140</v>
      </c>
      <c r="B421" s="3">
        <v>6621376</v>
      </c>
    </row>
    <row r="422" spans="1:2" x14ac:dyDescent="0.2">
      <c r="A422" s="3">
        <v>25200</v>
      </c>
      <c r="B422" s="3">
        <v>9036384</v>
      </c>
    </row>
    <row r="423" spans="1:2" x14ac:dyDescent="0.2">
      <c r="A423" s="3">
        <v>25260</v>
      </c>
      <c r="B423" s="3">
        <v>6066848</v>
      </c>
    </row>
    <row r="424" spans="1:2" x14ac:dyDescent="0.2">
      <c r="A424" s="3">
        <v>25320</v>
      </c>
      <c r="B424" s="3">
        <v>9178672</v>
      </c>
    </row>
    <row r="425" spans="1:2" x14ac:dyDescent="0.2">
      <c r="A425" s="3">
        <v>25380</v>
      </c>
      <c r="B425" s="3">
        <v>6350496</v>
      </c>
    </row>
    <row r="426" spans="1:2" x14ac:dyDescent="0.2">
      <c r="A426" s="3">
        <v>25440</v>
      </c>
      <c r="B426" s="3">
        <v>5617768</v>
      </c>
    </row>
    <row r="427" spans="1:2" x14ac:dyDescent="0.2">
      <c r="A427" s="3">
        <v>25500</v>
      </c>
      <c r="B427" s="3">
        <v>4541968</v>
      </c>
    </row>
    <row r="428" spans="1:2" x14ac:dyDescent="0.2">
      <c r="A428" s="3">
        <v>25560</v>
      </c>
      <c r="B428" s="3">
        <v>7349776</v>
      </c>
    </row>
    <row r="429" spans="1:2" x14ac:dyDescent="0.2">
      <c r="A429" s="3">
        <v>25620</v>
      </c>
      <c r="B429" s="3">
        <v>5136456</v>
      </c>
    </row>
    <row r="430" spans="1:2" x14ac:dyDescent="0.2">
      <c r="A430" s="3">
        <v>25680</v>
      </c>
      <c r="B430" s="3">
        <v>5930264</v>
      </c>
    </row>
    <row r="431" spans="1:2" x14ac:dyDescent="0.2">
      <c r="A431" s="3">
        <v>25740</v>
      </c>
      <c r="B431" s="3">
        <v>5828416</v>
      </c>
    </row>
    <row r="432" spans="1:2" x14ac:dyDescent="0.2">
      <c r="A432" s="3">
        <v>25800</v>
      </c>
      <c r="B432" s="3">
        <v>6971024</v>
      </c>
    </row>
    <row r="433" spans="1:2" x14ac:dyDescent="0.2">
      <c r="A433" s="3">
        <v>25860</v>
      </c>
      <c r="B433" s="3">
        <v>6260200</v>
      </c>
    </row>
    <row r="434" spans="1:2" x14ac:dyDescent="0.2">
      <c r="A434" s="3">
        <v>25920</v>
      </c>
      <c r="B434" s="3">
        <v>5287072</v>
      </c>
    </row>
    <row r="435" spans="1:2" x14ac:dyDescent="0.2">
      <c r="A435" s="3">
        <v>25980</v>
      </c>
      <c r="B435" s="3">
        <v>6781800</v>
      </c>
    </row>
    <row r="436" spans="1:2" x14ac:dyDescent="0.2">
      <c r="A436" s="3">
        <v>26040</v>
      </c>
      <c r="B436" s="3">
        <v>7525248</v>
      </c>
    </row>
    <row r="437" spans="1:2" x14ac:dyDescent="0.2">
      <c r="A437" s="3">
        <v>26100</v>
      </c>
      <c r="B437" s="3">
        <v>4924496</v>
      </c>
    </row>
    <row r="438" spans="1:2" x14ac:dyDescent="0.2">
      <c r="A438" s="3">
        <v>26160</v>
      </c>
      <c r="B438" s="3">
        <v>5264464</v>
      </c>
    </row>
    <row r="439" spans="1:2" x14ac:dyDescent="0.2">
      <c r="A439" s="3">
        <v>26220</v>
      </c>
      <c r="B439" s="3">
        <v>7386832</v>
      </c>
    </row>
    <row r="440" spans="1:2" x14ac:dyDescent="0.2">
      <c r="A440" s="3">
        <v>26280</v>
      </c>
      <c r="B440" s="3">
        <v>6098144</v>
      </c>
    </row>
    <row r="441" spans="1:2" x14ac:dyDescent="0.2">
      <c r="A441" s="3">
        <v>26340</v>
      </c>
      <c r="B441" s="3">
        <v>7063096</v>
      </c>
    </row>
    <row r="442" spans="1:2" x14ac:dyDescent="0.2">
      <c r="A442" s="3">
        <v>26400</v>
      </c>
      <c r="B442" s="3">
        <v>5487624</v>
      </c>
    </row>
    <row r="443" spans="1:2" x14ac:dyDescent="0.2">
      <c r="A443" s="3">
        <v>26460</v>
      </c>
      <c r="B443" s="3">
        <v>5764424</v>
      </c>
    </row>
    <row r="444" spans="1:2" x14ac:dyDescent="0.2">
      <c r="A444" s="3">
        <v>26520</v>
      </c>
      <c r="B444" s="3">
        <v>6067080</v>
      </c>
    </row>
    <row r="445" spans="1:2" x14ac:dyDescent="0.2">
      <c r="A445" s="3">
        <v>26580</v>
      </c>
      <c r="B445" s="3">
        <v>6024576</v>
      </c>
    </row>
    <row r="446" spans="1:2" x14ac:dyDescent="0.2">
      <c r="A446" s="3">
        <v>26640</v>
      </c>
      <c r="B446" s="3">
        <v>5152232</v>
      </c>
    </row>
    <row r="447" spans="1:2" x14ac:dyDescent="0.2">
      <c r="A447" s="3">
        <v>26700</v>
      </c>
      <c r="B447" s="3">
        <v>8945256</v>
      </c>
    </row>
    <row r="448" spans="1:2" x14ac:dyDescent="0.2">
      <c r="A448" s="3">
        <v>26760</v>
      </c>
      <c r="B448" s="3">
        <v>5487096</v>
      </c>
    </row>
    <row r="449" spans="1:2" x14ac:dyDescent="0.2">
      <c r="A449" s="3">
        <v>26820</v>
      </c>
      <c r="B449" s="3">
        <v>5834528</v>
      </c>
    </row>
    <row r="450" spans="1:2" x14ac:dyDescent="0.2">
      <c r="A450" s="3">
        <v>26880</v>
      </c>
      <c r="B450" s="3">
        <v>5304608</v>
      </c>
    </row>
    <row r="451" spans="1:2" x14ac:dyDescent="0.2">
      <c r="A451" s="3">
        <v>26940</v>
      </c>
      <c r="B451" s="3">
        <v>5835720</v>
      </c>
    </row>
    <row r="452" spans="1:2" x14ac:dyDescent="0.2">
      <c r="A452" s="3">
        <v>27000</v>
      </c>
      <c r="B452" s="3">
        <v>8118400</v>
      </c>
    </row>
    <row r="453" spans="1:2" x14ac:dyDescent="0.2">
      <c r="A453" s="3">
        <v>27060</v>
      </c>
      <c r="B453" s="3">
        <v>6728120</v>
      </c>
    </row>
    <row r="454" spans="1:2" x14ac:dyDescent="0.2">
      <c r="A454" s="3">
        <v>27120</v>
      </c>
      <c r="B454" s="3">
        <v>7035968</v>
      </c>
    </row>
    <row r="455" spans="1:2" x14ac:dyDescent="0.2">
      <c r="A455" s="3">
        <v>27180</v>
      </c>
      <c r="B455" s="3">
        <v>5824064</v>
      </c>
    </row>
    <row r="456" spans="1:2" x14ac:dyDescent="0.2">
      <c r="A456" s="3">
        <v>27240</v>
      </c>
      <c r="B456" s="3">
        <v>5028920</v>
      </c>
    </row>
    <row r="457" spans="1:2" x14ac:dyDescent="0.2">
      <c r="A457" s="3">
        <v>27300</v>
      </c>
      <c r="B457" s="3">
        <v>5053656</v>
      </c>
    </row>
    <row r="458" spans="1:2" x14ac:dyDescent="0.2">
      <c r="A458" s="3">
        <v>27360</v>
      </c>
      <c r="B458" s="3">
        <v>7236200</v>
      </c>
    </row>
    <row r="459" spans="1:2" x14ac:dyDescent="0.2">
      <c r="A459" s="3">
        <v>27420</v>
      </c>
      <c r="B459" s="3">
        <v>7337200</v>
      </c>
    </row>
    <row r="460" spans="1:2" x14ac:dyDescent="0.2">
      <c r="A460" s="3">
        <v>27480</v>
      </c>
      <c r="B460" s="3">
        <v>5535304</v>
      </c>
    </row>
    <row r="461" spans="1:2" x14ac:dyDescent="0.2">
      <c r="A461" s="3">
        <v>27540</v>
      </c>
      <c r="B461" s="3">
        <v>6658824</v>
      </c>
    </row>
    <row r="462" spans="1:2" x14ac:dyDescent="0.2">
      <c r="A462" s="3">
        <v>27600</v>
      </c>
      <c r="B462" s="3">
        <v>5177416</v>
      </c>
    </row>
    <row r="463" spans="1:2" x14ac:dyDescent="0.2">
      <c r="A463" s="3">
        <v>27660</v>
      </c>
      <c r="B463" s="3">
        <v>6541288</v>
      </c>
    </row>
    <row r="464" spans="1:2" x14ac:dyDescent="0.2">
      <c r="A464" s="3">
        <v>27720</v>
      </c>
      <c r="B464" s="3">
        <v>8662552</v>
      </c>
    </row>
    <row r="465" spans="1:2" x14ac:dyDescent="0.2">
      <c r="A465" s="3">
        <v>27780</v>
      </c>
      <c r="B465" s="3">
        <v>7198544</v>
      </c>
    </row>
    <row r="466" spans="1:2" x14ac:dyDescent="0.2">
      <c r="A466" s="3">
        <v>27840</v>
      </c>
      <c r="B466" s="3">
        <v>7374648</v>
      </c>
    </row>
    <row r="467" spans="1:2" x14ac:dyDescent="0.2">
      <c r="A467" s="3">
        <v>27900</v>
      </c>
      <c r="B467" s="3">
        <v>6060280</v>
      </c>
    </row>
    <row r="468" spans="1:2" x14ac:dyDescent="0.2">
      <c r="A468" s="3">
        <v>27960</v>
      </c>
      <c r="B468" s="3">
        <v>5661864</v>
      </c>
    </row>
    <row r="469" spans="1:2" x14ac:dyDescent="0.2">
      <c r="A469" s="3">
        <v>28020</v>
      </c>
      <c r="B469" s="3">
        <v>7138328</v>
      </c>
    </row>
    <row r="470" spans="1:2" x14ac:dyDescent="0.2">
      <c r="A470" s="3">
        <v>28080</v>
      </c>
      <c r="B470" s="3">
        <v>7255856</v>
      </c>
    </row>
    <row r="471" spans="1:2" x14ac:dyDescent="0.2">
      <c r="A471" s="3">
        <v>28140</v>
      </c>
      <c r="B471" s="3">
        <v>6254240</v>
      </c>
    </row>
    <row r="472" spans="1:2" x14ac:dyDescent="0.2">
      <c r="A472" s="3">
        <v>28200</v>
      </c>
      <c r="B472" s="3">
        <v>5866480</v>
      </c>
    </row>
    <row r="473" spans="1:2" x14ac:dyDescent="0.2">
      <c r="A473" s="3">
        <v>28260</v>
      </c>
      <c r="B473" s="3">
        <v>5037856</v>
      </c>
    </row>
    <row r="474" spans="1:2" x14ac:dyDescent="0.2">
      <c r="A474" s="3">
        <v>28320</v>
      </c>
      <c r="B474" s="3">
        <v>7901288</v>
      </c>
    </row>
    <row r="475" spans="1:2" x14ac:dyDescent="0.2">
      <c r="A475" s="3">
        <v>28380</v>
      </c>
      <c r="B475" s="3">
        <v>5667744</v>
      </c>
    </row>
    <row r="476" spans="1:2" x14ac:dyDescent="0.2">
      <c r="A476" s="3">
        <v>28440</v>
      </c>
      <c r="B476" s="3">
        <v>4612704</v>
      </c>
    </row>
    <row r="477" spans="1:2" x14ac:dyDescent="0.2">
      <c r="A477" s="3">
        <v>28500</v>
      </c>
      <c r="B477" s="3">
        <v>6871512</v>
      </c>
    </row>
    <row r="478" spans="1:2" x14ac:dyDescent="0.2">
      <c r="A478" s="3">
        <v>28560</v>
      </c>
      <c r="B478" s="3">
        <v>6038376</v>
      </c>
    </row>
    <row r="479" spans="1:2" x14ac:dyDescent="0.2">
      <c r="A479" s="3">
        <v>28620</v>
      </c>
      <c r="B479" s="3">
        <v>6987296</v>
      </c>
    </row>
    <row r="480" spans="1:2" x14ac:dyDescent="0.2">
      <c r="A480" s="3">
        <v>28680</v>
      </c>
      <c r="B480" s="3">
        <v>5108184</v>
      </c>
    </row>
    <row r="481" spans="1:2" x14ac:dyDescent="0.2">
      <c r="A481" s="3">
        <v>28740</v>
      </c>
      <c r="B481" s="3">
        <v>7115704</v>
      </c>
    </row>
    <row r="482" spans="1:2" x14ac:dyDescent="0.2">
      <c r="A482" s="3">
        <v>28800</v>
      </c>
      <c r="B482" s="3">
        <v>5026912</v>
      </c>
    </row>
    <row r="483" spans="1:2" x14ac:dyDescent="0.2">
      <c r="A483" s="3">
        <v>28860</v>
      </c>
      <c r="B483" s="3">
        <v>4637528</v>
      </c>
    </row>
    <row r="484" spans="1:2" x14ac:dyDescent="0.2">
      <c r="A484" s="3">
        <v>28920</v>
      </c>
      <c r="B484" s="3">
        <v>5491064</v>
      </c>
    </row>
    <row r="485" spans="1:2" x14ac:dyDescent="0.2">
      <c r="A485" s="3">
        <v>28980</v>
      </c>
      <c r="B485" s="3">
        <v>5452760</v>
      </c>
    </row>
    <row r="486" spans="1:2" x14ac:dyDescent="0.2">
      <c r="A486" s="3">
        <v>29040</v>
      </c>
      <c r="B486" s="3">
        <v>5842152</v>
      </c>
    </row>
    <row r="487" spans="1:2" x14ac:dyDescent="0.2">
      <c r="A487" s="3">
        <v>29100</v>
      </c>
      <c r="B487" s="3">
        <v>7633648</v>
      </c>
    </row>
    <row r="488" spans="1:2" x14ac:dyDescent="0.2">
      <c r="A488" s="3">
        <v>29160</v>
      </c>
      <c r="B488" s="3">
        <v>6182376</v>
      </c>
    </row>
    <row r="489" spans="1:2" x14ac:dyDescent="0.2">
      <c r="A489" s="3">
        <v>29220</v>
      </c>
      <c r="B489" s="3">
        <v>5950296</v>
      </c>
    </row>
    <row r="490" spans="1:2" x14ac:dyDescent="0.2">
      <c r="A490" s="3">
        <v>29280</v>
      </c>
      <c r="B490" s="3">
        <v>5380976</v>
      </c>
    </row>
    <row r="491" spans="1:2" x14ac:dyDescent="0.2">
      <c r="A491" s="3">
        <v>29340</v>
      </c>
      <c r="B491" s="3">
        <v>5482440</v>
      </c>
    </row>
    <row r="492" spans="1:2" x14ac:dyDescent="0.2">
      <c r="A492" s="3">
        <v>29400</v>
      </c>
      <c r="B492" s="3">
        <v>7405688</v>
      </c>
    </row>
    <row r="493" spans="1:2" x14ac:dyDescent="0.2">
      <c r="A493" s="3">
        <v>29460</v>
      </c>
      <c r="B493" s="3">
        <v>5291432</v>
      </c>
    </row>
    <row r="494" spans="1:2" x14ac:dyDescent="0.2">
      <c r="A494" s="3">
        <v>29520</v>
      </c>
      <c r="B494" s="3">
        <v>4943608</v>
      </c>
    </row>
    <row r="495" spans="1:2" x14ac:dyDescent="0.2">
      <c r="A495" s="3">
        <v>29580</v>
      </c>
      <c r="B495" s="3">
        <v>5625896</v>
      </c>
    </row>
    <row r="496" spans="1:2" x14ac:dyDescent="0.2">
      <c r="A496" s="3">
        <v>29640</v>
      </c>
      <c r="B496" s="3">
        <v>6783064</v>
      </c>
    </row>
    <row r="497" spans="1:2" x14ac:dyDescent="0.2">
      <c r="A497" s="3">
        <v>29700</v>
      </c>
      <c r="B497" s="3">
        <v>4666464</v>
      </c>
    </row>
    <row r="498" spans="1:2" x14ac:dyDescent="0.2">
      <c r="A498" s="3">
        <v>29760</v>
      </c>
      <c r="B498" s="3">
        <v>6742280</v>
      </c>
    </row>
    <row r="499" spans="1:2" x14ac:dyDescent="0.2">
      <c r="A499" s="3">
        <v>29820</v>
      </c>
      <c r="B499" s="3">
        <v>6045632</v>
      </c>
    </row>
    <row r="500" spans="1:2" x14ac:dyDescent="0.2">
      <c r="A500" s="3">
        <v>29880</v>
      </c>
      <c r="B500" s="3">
        <v>4758984</v>
      </c>
    </row>
    <row r="501" spans="1:2" x14ac:dyDescent="0.2">
      <c r="A501" s="3">
        <v>29940</v>
      </c>
      <c r="B501" s="3">
        <v>6690768</v>
      </c>
    </row>
    <row r="502" spans="1:2" x14ac:dyDescent="0.2">
      <c r="A502" s="3">
        <v>30000</v>
      </c>
      <c r="B502" s="3">
        <v>4812976</v>
      </c>
    </row>
    <row r="503" spans="1:2" x14ac:dyDescent="0.2">
      <c r="A503" s="3">
        <v>30060</v>
      </c>
      <c r="B503" s="3">
        <v>6665424</v>
      </c>
    </row>
    <row r="504" spans="1:2" x14ac:dyDescent="0.2">
      <c r="A504" s="3">
        <v>30120</v>
      </c>
      <c r="B504" s="3">
        <v>7377696</v>
      </c>
    </row>
    <row r="505" spans="1:2" x14ac:dyDescent="0.2">
      <c r="A505" s="3">
        <v>30180</v>
      </c>
      <c r="B505" s="3">
        <v>5076896</v>
      </c>
    </row>
    <row r="506" spans="1:2" x14ac:dyDescent="0.2">
      <c r="A506" s="3">
        <v>30240</v>
      </c>
      <c r="B506" s="3">
        <v>4732104</v>
      </c>
    </row>
    <row r="507" spans="1:2" x14ac:dyDescent="0.2">
      <c r="A507" s="3">
        <v>30300</v>
      </c>
      <c r="B507" s="3">
        <v>6289536</v>
      </c>
    </row>
    <row r="508" spans="1:2" x14ac:dyDescent="0.2">
      <c r="A508" s="3">
        <v>30360</v>
      </c>
      <c r="B508" s="3">
        <v>5044880</v>
      </c>
    </row>
    <row r="509" spans="1:2" x14ac:dyDescent="0.2">
      <c r="A509" s="3">
        <v>30420</v>
      </c>
      <c r="B509" s="3">
        <v>5962992</v>
      </c>
    </row>
    <row r="510" spans="1:2" x14ac:dyDescent="0.2">
      <c r="A510" s="3">
        <v>30480</v>
      </c>
      <c r="B510" s="3">
        <v>6420560</v>
      </c>
    </row>
    <row r="511" spans="1:2" x14ac:dyDescent="0.2">
      <c r="A511" s="3">
        <v>30540</v>
      </c>
      <c r="B511" s="3">
        <v>5577136</v>
      </c>
    </row>
    <row r="512" spans="1:2" x14ac:dyDescent="0.2">
      <c r="A512" s="3">
        <v>30600</v>
      </c>
      <c r="B512" s="3">
        <v>5159152</v>
      </c>
    </row>
    <row r="513" spans="1:2" x14ac:dyDescent="0.2">
      <c r="A513" s="3">
        <v>30660</v>
      </c>
      <c r="B513" s="3">
        <v>4818008</v>
      </c>
    </row>
    <row r="514" spans="1:2" x14ac:dyDescent="0.2">
      <c r="A514" s="3">
        <v>30720</v>
      </c>
      <c r="B514" s="3">
        <v>8411024</v>
      </c>
    </row>
    <row r="515" spans="1:2" x14ac:dyDescent="0.2">
      <c r="A515" s="3">
        <v>30780</v>
      </c>
      <c r="B515" s="3">
        <v>6422824</v>
      </c>
    </row>
    <row r="516" spans="1:2" x14ac:dyDescent="0.2">
      <c r="A516" s="3">
        <v>30840</v>
      </c>
      <c r="B516" s="3">
        <v>5486672</v>
      </c>
    </row>
    <row r="517" spans="1:2" x14ac:dyDescent="0.2">
      <c r="A517" s="3">
        <v>30900</v>
      </c>
      <c r="B517" s="3">
        <v>6656256</v>
      </c>
    </row>
    <row r="518" spans="1:2" x14ac:dyDescent="0.2">
      <c r="A518" s="3">
        <v>30960</v>
      </c>
      <c r="B518" s="3">
        <v>6579992</v>
      </c>
    </row>
    <row r="519" spans="1:2" x14ac:dyDescent="0.2">
      <c r="A519" s="3">
        <v>31020</v>
      </c>
      <c r="B519" s="3">
        <v>7144368</v>
      </c>
    </row>
    <row r="520" spans="1:2" x14ac:dyDescent="0.2">
      <c r="A520" s="3">
        <v>31080</v>
      </c>
      <c r="B520" s="3">
        <v>5828464</v>
      </c>
    </row>
    <row r="521" spans="1:2" x14ac:dyDescent="0.2">
      <c r="A521" s="3">
        <v>31140</v>
      </c>
      <c r="B521" s="3">
        <v>6286696</v>
      </c>
    </row>
    <row r="522" spans="1:2" x14ac:dyDescent="0.2">
      <c r="A522" s="3">
        <v>31200</v>
      </c>
      <c r="B522" s="3">
        <v>5867232</v>
      </c>
    </row>
    <row r="523" spans="1:2" x14ac:dyDescent="0.2">
      <c r="A523" s="3">
        <v>31260</v>
      </c>
      <c r="B523" s="3">
        <v>5338800</v>
      </c>
    </row>
    <row r="524" spans="1:2" x14ac:dyDescent="0.2">
      <c r="A524" s="3">
        <v>31320</v>
      </c>
      <c r="B524" s="3">
        <v>5105392</v>
      </c>
    </row>
    <row r="525" spans="1:2" x14ac:dyDescent="0.2">
      <c r="A525" s="3">
        <v>31380</v>
      </c>
      <c r="B525" s="3">
        <v>4776152</v>
      </c>
    </row>
    <row r="526" spans="1:2" x14ac:dyDescent="0.2">
      <c r="A526" s="3">
        <v>31440</v>
      </c>
      <c r="B526" s="3">
        <v>7269248</v>
      </c>
    </row>
    <row r="527" spans="1:2" x14ac:dyDescent="0.2">
      <c r="A527" s="3">
        <v>31500</v>
      </c>
      <c r="B527" s="3">
        <v>5520080</v>
      </c>
    </row>
    <row r="528" spans="1:2" x14ac:dyDescent="0.2">
      <c r="A528" s="3">
        <v>31560</v>
      </c>
      <c r="B528" s="3">
        <v>7280888</v>
      </c>
    </row>
    <row r="529" spans="1:2" x14ac:dyDescent="0.2">
      <c r="A529" s="3">
        <v>31620</v>
      </c>
      <c r="B529" s="3">
        <v>5493432</v>
      </c>
    </row>
    <row r="530" spans="1:2" x14ac:dyDescent="0.2">
      <c r="A530" s="3">
        <v>31680</v>
      </c>
      <c r="B530" s="3">
        <v>6585112</v>
      </c>
    </row>
    <row r="531" spans="1:2" x14ac:dyDescent="0.2">
      <c r="A531" s="3">
        <v>31740</v>
      </c>
      <c r="B531" s="3">
        <v>5609184</v>
      </c>
    </row>
    <row r="532" spans="1:2" x14ac:dyDescent="0.2">
      <c r="A532" s="3">
        <v>31800</v>
      </c>
      <c r="B532" s="3">
        <v>5263560</v>
      </c>
    </row>
    <row r="533" spans="1:2" x14ac:dyDescent="0.2">
      <c r="A533" s="3">
        <v>31860</v>
      </c>
      <c r="B533" s="3">
        <v>5512880</v>
      </c>
    </row>
    <row r="534" spans="1:2" x14ac:dyDescent="0.2">
      <c r="A534" s="3">
        <v>31920</v>
      </c>
      <c r="B534" s="3">
        <v>8883448</v>
      </c>
    </row>
    <row r="535" spans="1:2" x14ac:dyDescent="0.2">
      <c r="A535" s="3">
        <v>31980</v>
      </c>
      <c r="B535" s="3">
        <v>6071376</v>
      </c>
    </row>
    <row r="536" spans="1:2" x14ac:dyDescent="0.2">
      <c r="A536" s="3">
        <v>32040</v>
      </c>
      <c r="B536" s="3">
        <v>5320320</v>
      </c>
    </row>
    <row r="537" spans="1:2" x14ac:dyDescent="0.2">
      <c r="A537" s="3">
        <v>32100</v>
      </c>
      <c r="B537" s="3">
        <v>4975992</v>
      </c>
    </row>
    <row r="538" spans="1:2" x14ac:dyDescent="0.2">
      <c r="A538" s="3">
        <v>32160</v>
      </c>
      <c r="B538" s="3">
        <v>6899760</v>
      </c>
    </row>
    <row r="539" spans="1:2" x14ac:dyDescent="0.2">
      <c r="A539" s="3">
        <v>32220</v>
      </c>
      <c r="B539" s="3">
        <v>6274960</v>
      </c>
    </row>
    <row r="540" spans="1:2" x14ac:dyDescent="0.2">
      <c r="A540" s="3">
        <v>32280</v>
      </c>
      <c r="B540" s="3">
        <v>5658040</v>
      </c>
    </row>
    <row r="541" spans="1:2" x14ac:dyDescent="0.2">
      <c r="A541" s="3">
        <v>32340</v>
      </c>
      <c r="B541" s="3">
        <v>7345568</v>
      </c>
    </row>
    <row r="542" spans="1:2" x14ac:dyDescent="0.2">
      <c r="A542" s="3">
        <v>32400</v>
      </c>
      <c r="B542" s="3">
        <v>4886504</v>
      </c>
    </row>
    <row r="543" spans="1:2" x14ac:dyDescent="0.2">
      <c r="A543" s="3">
        <v>32460</v>
      </c>
      <c r="B543" s="3">
        <v>8288984</v>
      </c>
    </row>
    <row r="544" spans="1:2" x14ac:dyDescent="0.2">
      <c r="A544" s="3">
        <v>32520</v>
      </c>
      <c r="B544" s="3">
        <v>5702024</v>
      </c>
    </row>
    <row r="545" spans="1:2" x14ac:dyDescent="0.2">
      <c r="A545" s="3">
        <v>32580</v>
      </c>
      <c r="B545" s="3">
        <v>4815352</v>
      </c>
    </row>
    <row r="546" spans="1:2" x14ac:dyDescent="0.2">
      <c r="A546" s="3">
        <v>32640</v>
      </c>
      <c r="B546" s="3">
        <v>5762944</v>
      </c>
    </row>
    <row r="547" spans="1:2" x14ac:dyDescent="0.2">
      <c r="A547" s="3">
        <v>32700</v>
      </c>
      <c r="B547" s="3">
        <v>6912504</v>
      </c>
    </row>
    <row r="548" spans="1:2" x14ac:dyDescent="0.2">
      <c r="A548" s="3">
        <v>32760</v>
      </c>
      <c r="B548" s="3">
        <v>4935864</v>
      </c>
    </row>
    <row r="549" spans="1:2" x14ac:dyDescent="0.2">
      <c r="A549" s="3">
        <v>32820</v>
      </c>
      <c r="B549" s="3">
        <v>6252104</v>
      </c>
    </row>
    <row r="550" spans="1:2" x14ac:dyDescent="0.2">
      <c r="A550" s="3">
        <v>32880</v>
      </c>
      <c r="B550" s="3">
        <v>4933992</v>
      </c>
    </row>
    <row r="551" spans="1:2" x14ac:dyDescent="0.2">
      <c r="A551" s="3">
        <v>32940</v>
      </c>
      <c r="B551" s="3">
        <v>6267640</v>
      </c>
    </row>
    <row r="552" spans="1:2" x14ac:dyDescent="0.2">
      <c r="A552" s="3">
        <v>33000</v>
      </c>
      <c r="B552" s="3">
        <v>5066656</v>
      </c>
    </row>
    <row r="553" spans="1:2" x14ac:dyDescent="0.2">
      <c r="A553" s="3">
        <v>33060</v>
      </c>
      <c r="B553" s="3">
        <v>6441032</v>
      </c>
    </row>
    <row r="554" spans="1:2" x14ac:dyDescent="0.2">
      <c r="A554" s="3">
        <v>33120</v>
      </c>
      <c r="B554" s="3">
        <v>6962176</v>
      </c>
    </row>
    <row r="555" spans="1:2" x14ac:dyDescent="0.2">
      <c r="A555" s="3">
        <v>33180</v>
      </c>
      <c r="B555" s="3">
        <v>5871848</v>
      </c>
    </row>
    <row r="556" spans="1:2" x14ac:dyDescent="0.2">
      <c r="A556" s="3">
        <v>33240</v>
      </c>
      <c r="B556" s="3">
        <v>6631120</v>
      </c>
    </row>
    <row r="557" spans="1:2" x14ac:dyDescent="0.2">
      <c r="A557" s="3">
        <v>33300</v>
      </c>
      <c r="B557" s="3">
        <v>6450936</v>
      </c>
    </row>
    <row r="558" spans="1:2" x14ac:dyDescent="0.2">
      <c r="A558" s="3">
        <v>33360</v>
      </c>
      <c r="B558" s="3">
        <v>4946744</v>
      </c>
    </row>
    <row r="559" spans="1:2" x14ac:dyDescent="0.2">
      <c r="A559" s="3">
        <v>33420</v>
      </c>
      <c r="B559" s="3">
        <v>6120016</v>
      </c>
    </row>
    <row r="560" spans="1:2" x14ac:dyDescent="0.2">
      <c r="A560" s="3">
        <v>33480</v>
      </c>
      <c r="B560" s="3">
        <v>7264784</v>
      </c>
    </row>
    <row r="561" spans="1:2" x14ac:dyDescent="0.2">
      <c r="A561" s="3">
        <v>33540</v>
      </c>
      <c r="B561" s="3">
        <v>5832912</v>
      </c>
    </row>
    <row r="562" spans="1:2" x14ac:dyDescent="0.2">
      <c r="A562" s="3">
        <v>33600</v>
      </c>
      <c r="B562" s="3">
        <v>6102208</v>
      </c>
    </row>
    <row r="563" spans="1:2" x14ac:dyDescent="0.2">
      <c r="A563" s="3">
        <v>33660</v>
      </c>
      <c r="B563" s="3">
        <v>5126384</v>
      </c>
    </row>
    <row r="564" spans="1:2" x14ac:dyDescent="0.2">
      <c r="A564" s="3">
        <v>33720</v>
      </c>
      <c r="B564" s="3">
        <v>7255808</v>
      </c>
    </row>
    <row r="565" spans="1:2" x14ac:dyDescent="0.2">
      <c r="A565" s="3">
        <v>33780</v>
      </c>
      <c r="B565" s="3">
        <v>6234680</v>
      </c>
    </row>
    <row r="566" spans="1:2" x14ac:dyDescent="0.2">
      <c r="A566" s="3">
        <v>33840</v>
      </c>
      <c r="B566" s="3">
        <v>5770416</v>
      </c>
    </row>
    <row r="567" spans="1:2" x14ac:dyDescent="0.2">
      <c r="A567" s="3">
        <v>33900</v>
      </c>
      <c r="B567" s="3">
        <v>5794592</v>
      </c>
    </row>
    <row r="568" spans="1:2" x14ac:dyDescent="0.2">
      <c r="A568" s="3">
        <v>33960</v>
      </c>
      <c r="B568" s="3">
        <v>5380904</v>
      </c>
    </row>
    <row r="569" spans="1:2" x14ac:dyDescent="0.2">
      <c r="A569" s="3">
        <v>34020</v>
      </c>
      <c r="B569" s="3">
        <v>7673216</v>
      </c>
    </row>
    <row r="570" spans="1:2" x14ac:dyDescent="0.2">
      <c r="A570" s="3">
        <v>34080</v>
      </c>
      <c r="B570" s="3">
        <v>6491432</v>
      </c>
    </row>
    <row r="571" spans="1:2" x14ac:dyDescent="0.2">
      <c r="A571" s="3">
        <v>34140</v>
      </c>
      <c r="B571" s="3">
        <v>5859672</v>
      </c>
    </row>
    <row r="572" spans="1:2" x14ac:dyDescent="0.2">
      <c r="A572" s="3">
        <v>34200</v>
      </c>
      <c r="B572" s="3">
        <v>6252032</v>
      </c>
    </row>
    <row r="573" spans="1:2" x14ac:dyDescent="0.2">
      <c r="A573" s="3">
        <v>34260</v>
      </c>
      <c r="B573" s="3">
        <v>7964696</v>
      </c>
    </row>
    <row r="574" spans="1:2" x14ac:dyDescent="0.2">
      <c r="A574" s="3">
        <v>34320</v>
      </c>
      <c r="B574" s="3">
        <v>5441824</v>
      </c>
    </row>
    <row r="575" spans="1:2" x14ac:dyDescent="0.2">
      <c r="A575" s="3">
        <v>34380</v>
      </c>
      <c r="B575" s="3">
        <v>5441584</v>
      </c>
    </row>
    <row r="576" spans="1:2" x14ac:dyDescent="0.2">
      <c r="A576" s="3">
        <v>34440</v>
      </c>
      <c r="B576" s="3">
        <v>7689512</v>
      </c>
    </row>
    <row r="577" spans="1:2" x14ac:dyDescent="0.2">
      <c r="A577" s="3">
        <v>34500</v>
      </c>
      <c r="B577" s="3">
        <v>7078488</v>
      </c>
    </row>
    <row r="578" spans="1:2" x14ac:dyDescent="0.2">
      <c r="A578" s="3">
        <v>34560</v>
      </c>
      <c r="B578" s="3">
        <v>5602072</v>
      </c>
    </row>
    <row r="579" spans="1:2" x14ac:dyDescent="0.2">
      <c r="A579" s="3">
        <v>34620</v>
      </c>
      <c r="B579" s="3">
        <v>6039984</v>
      </c>
    </row>
    <row r="580" spans="1:2" x14ac:dyDescent="0.2">
      <c r="A580" s="3">
        <v>34680</v>
      </c>
      <c r="B580" s="3">
        <v>6318120</v>
      </c>
    </row>
    <row r="581" spans="1:2" x14ac:dyDescent="0.2">
      <c r="A581" s="3">
        <v>34740</v>
      </c>
      <c r="B581" s="3">
        <v>6030288</v>
      </c>
    </row>
    <row r="582" spans="1:2" x14ac:dyDescent="0.2">
      <c r="A582" s="3">
        <v>34800</v>
      </c>
      <c r="B582" s="3">
        <v>5828928</v>
      </c>
    </row>
    <row r="583" spans="1:2" x14ac:dyDescent="0.2">
      <c r="A583" s="3">
        <v>34860</v>
      </c>
      <c r="B583" s="3">
        <v>6426824</v>
      </c>
    </row>
    <row r="584" spans="1:2" x14ac:dyDescent="0.2">
      <c r="A584" s="3">
        <v>34920</v>
      </c>
      <c r="B584" s="3">
        <v>6226152</v>
      </c>
    </row>
    <row r="585" spans="1:2" x14ac:dyDescent="0.2">
      <c r="A585" s="3">
        <v>34980</v>
      </c>
      <c r="B585" s="3">
        <v>7093384</v>
      </c>
    </row>
    <row r="586" spans="1:2" x14ac:dyDescent="0.2">
      <c r="A586" s="3">
        <v>35040</v>
      </c>
      <c r="B586" s="3">
        <v>5629912</v>
      </c>
    </row>
    <row r="587" spans="1:2" x14ac:dyDescent="0.2">
      <c r="A587" s="3">
        <v>35100</v>
      </c>
      <c r="B587" s="3">
        <v>5722712</v>
      </c>
    </row>
    <row r="588" spans="1:2" x14ac:dyDescent="0.2">
      <c r="A588" s="3">
        <v>35160</v>
      </c>
      <c r="B588" s="3">
        <v>6278104</v>
      </c>
    </row>
    <row r="589" spans="1:2" x14ac:dyDescent="0.2">
      <c r="A589" s="3">
        <v>35220</v>
      </c>
      <c r="B589" s="3">
        <v>5123960</v>
      </c>
    </row>
    <row r="590" spans="1:2" x14ac:dyDescent="0.2">
      <c r="A590" s="3">
        <v>35280</v>
      </c>
      <c r="B590" s="3">
        <v>5593408</v>
      </c>
    </row>
    <row r="591" spans="1:2" x14ac:dyDescent="0.2">
      <c r="A591" s="3">
        <v>35340</v>
      </c>
      <c r="B591" s="3">
        <v>5981256</v>
      </c>
    </row>
    <row r="592" spans="1:2" x14ac:dyDescent="0.2">
      <c r="A592" s="3">
        <v>35400</v>
      </c>
      <c r="B592" s="3">
        <v>6840408</v>
      </c>
    </row>
    <row r="593" spans="1:2" x14ac:dyDescent="0.2">
      <c r="A593" s="3">
        <v>35460</v>
      </c>
      <c r="B593" s="3">
        <v>5585832</v>
      </c>
    </row>
    <row r="594" spans="1:2" x14ac:dyDescent="0.2">
      <c r="A594" s="3">
        <v>35520</v>
      </c>
      <c r="B594" s="3">
        <v>6165528</v>
      </c>
    </row>
    <row r="595" spans="1:2" x14ac:dyDescent="0.2">
      <c r="A595" s="3">
        <v>35580</v>
      </c>
      <c r="B595" s="3">
        <v>6236568</v>
      </c>
    </row>
    <row r="596" spans="1:2" x14ac:dyDescent="0.2">
      <c r="A596" s="3">
        <v>35640</v>
      </c>
      <c r="B596" s="3">
        <v>7684472</v>
      </c>
    </row>
    <row r="597" spans="1:2" x14ac:dyDescent="0.2">
      <c r="A597" s="3">
        <v>35700</v>
      </c>
      <c r="B597" s="3">
        <v>5739744</v>
      </c>
    </row>
    <row r="598" spans="1:2" x14ac:dyDescent="0.2">
      <c r="A598" s="3">
        <v>35760</v>
      </c>
      <c r="B598" s="3">
        <v>5218160</v>
      </c>
    </row>
    <row r="599" spans="1:2" x14ac:dyDescent="0.2">
      <c r="A599" s="3">
        <v>35820</v>
      </c>
      <c r="B599" s="3">
        <v>5669320</v>
      </c>
    </row>
    <row r="600" spans="1:2" x14ac:dyDescent="0.2">
      <c r="A600" s="3">
        <v>35880</v>
      </c>
      <c r="B600" s="3">
        <v>6024592</v>
      </c>
    </row>
    <row r="601" spans="1:2" x14ac:dyDescent="0.2">
      <c r="A601" s="3">
        <v>35940</v>
      </c>
      <c r="B601" s="3">
        <v>5502688</v>
      </c>
    </row>
    <row r="602" spans="1:2" x14ac:dyDescent="0.2">
      <c r="A602" s="3">
        <v>36000</v>
      </c>
      <c r="B602" s="3">
        <v>5010120</v>
      </c>
    </row>
    <row r="603" spans="1:2" x14ac:dyDescent="0.2">
      <c r="A603" s="3">
        <v>36060</v>
      </c>
      <c r="B603" s="3">
        <v>5494984</v>
      </c>
    </row>
    <row r="604" spans="1:2" x14ac:dyDescent="0.2">
      <c r="A604" s="3">
        <v>36120</v>
      </c>
      <c r="B604" s="3">
        <v>4917072</v>
      </c>
    </row>
    <row r="605" spans="1:2" x14ac:dyDescent="0.2">
      <c r="A605" s="3">
        <v>36180</v>
      </c>
      <c r="B605" s="3">
        <v>5782952</v>
      </c>
    </row>
    <row r="606" spans="1:2" x14ac:dyDescent="0.2">
      <c r="A606" s="3">
        <v>36240</v>
      </c>
      <c r="B606" s="3">
        <v>5918256</v>
      </c>
    </row>
    <row r="607" spans="1:2" x14ac:dyDescent="0.2">
      <c r="A607" s="3">
        <v>36300</v>
      </c>
      <c r="B607" s="3">
        <v>5613896</v>
      </c>
    </row>
    <row r="608" spans="1:2" x14ac:dyDescent="0.2">
      <c r="A608" s="3">
        <v>36360</v>
      </c>
      <c r="B608" s="3">
        <v>6491544</v>
      </c>
    </row>
    <row r="609" spans="1:2" x14ac:dyDescent="0.2">
      <c r="A609" s="3">
        <v>36420</v>
      </c>
      <c r="B609" s="3">
        <v>5546592</v>
      </c>
    </row>
    <row r="610" spans="1:2" x14ac:dyDescent="0.2">
      <c r="A610" s="3">
        <v>36480</v>
      </c>
      <c r="B610" s="3">
        <v>5937432</v>
      </c>
    </row>
    <row r="611" spans="1:2" x14ac:dyDescent="0.2">
      <c r="A611" s="3">
        <v>36540</v>
      </c>
      <c r="B611" s="3">
        <v>5523480</v>
      </c>
    </row>
    <row r="612" spans="1:2" x14ac:dyDescent="0.2">
      <c r="A612" s="3">
        <v>36600</v>
      </c>
      <c r="B612" s="3">
        <v>6255016</v>
      </c>
    </row>
    <row r="613" spans="1:2" x14ac:dyDescent="0.2">
      <c r="A613" s="3">
        <v>36660</v>
      </c>
      <c r="B613" s="3">
        <v>7547360</v>
      </c>
    </row>
    <row r="614" spans="1:2" x14ac:dyDescent="0.2">
      <c r="A614" s="3">
        <v>36720</v>
      </c>
      <c r="B614" s="3">
        <v>6519616</v>
      </c>
    </row>
    <row r="615" spans="1:2" x14ac:dyDescent="0.2">
      <c r="A615" s="3">
        <v>36780</v>
      </c>
      <c r="B615" s="3">
        <v>6199944</v>
      </c>
    </row>
    <row r="616" spans="1:2" x14ac:dyDescent="0.2">
      <c r="A616" s="3">
        <v>36840</v>
      </c>
      <c r="B616" s="3">
        <v>5416256</v>
      </c>
    </row>
    <row r="617" spans="1:2" x14ac:dyDescent="0.2">
      <c r="A617" s="3">
        <v>36900</v>
      </c>
      <c r="B617" s="3">
        <v>6760864</v>
      </c>
    </row>
    <row r="618" spans="1:2" x14ac:dyDescent="0.2">
      <c r="A618" s="3">
        <v>36960</v>
      </c>
      <c r="B618" s="3">
        <v>5787224</v>
      </c>
    </row>
    <row r="619" spans="1:2" x14ac:dyDescent="0.2">
      <c r="A619" s="3">
        <v>37020</v>
      </c>
      <c r="B619" s="3">
        <v>5982000</v>
      </c>
    </row>
    <row r="620" spans="1:2" x14ac:dyDescent="0.2">
      <c r="A620" s="3">
        <v>37080</v>
      </c>
      <c r="B620" s="3">
        <v>5890560</v>
      </c>
    </row>
    <row r="621" spans="1:2" x14ac:dyDescent="0.2">
      <c r="A621" s="3">
        <v>37140</v>
      </c>
      <c r="B621" s="3">
        <v>5729472</v>
      </c>
    </row>
    <row r="622" spans="1:2" x14ac:dyDescent="0.2">
      <c r="A622" s="3">
        <v>37200</v>
      </c>
      <c r="B622" s="3">
        <v>7342208</v>
      </c>
    </row>
    <row r="623" spans="1:2" x14ac:dyDescent="0.2">
      <c r="A623" s="3">
        <v>37260</v>
      </c>
      <c r="B623" s="3">
        <v>7258288</v>
      </c>
    </row>
    <row r="624" spans="1:2" x14ac:dyDescent="0.2">
      <c r="A624" s="3">
        <v>37320</v>
      </c>
      <c r="B624" s="3">
        <v>5209032</v>
      </c>
    </row>
    <row r="625" spans="1:2" x14ac:dyDescent="0.2">
      <c r="A625" s="3">
        <v>37380</v>
      </c>
      <c r="B625" s="3">
        <v>6992480</v>
      </c>
    </row>
    <row r="626" spans="1:2" x14ac:dyDescent="0.2">
      <c r="A626" s="3">
        <v>37440</v>
      </c>
      <c r="B626" s="3">
        <v>6375568</v>
      </c>
    </row>
    <row r="627" spans="1:2" x14ac:dyDescent="0.2">
      <c r="A627" s="3">
        <v>37500</v>
      </c>
      <c r="B627" s="3">
        <v>6425592</v>
      </c>
    </row>
    <row r="628" spans="1:2" x14ac:dyDescent="0.2">
      <c r="A628" s="3">
        <v>37560</v>
      </c>
      <c r="B628" s="3">
        <v>5328192</v>
      </c>
    </row>
    <row r="629" spans="1:2" x14ac:dyDescent="0.2">
      <c r="A629" s="3">
        <v>37620</v>
      </c>
      <c r="B629" s="3">
        <v>5466528</v>
      </c>
    </row>
    <row r="630" spans="1:2" x14ac:dyDescent="0.2">
      <c r="A630" s="3">
        <v>37680</v>
      </c>
      <c r="B630" s="3">
        <v>5605472</v>
      </c>
    </row>
    <row r="631" spans="1:2" x14ac:dyDescent="0.2">
      <c r="A631" s="3">
        <v>37740</v>
      </c>
      <c r="B631" s="3">
        <v>5254736</v>
      </c>
    </row>
    <row r="632" spans="1:2" x14ac:dyDescent="0.2">
      <c r="A632" s="3">
        <v>37800</v>
      </c>
      <c r="B632" s="3">
        <v>5118592</v>
      </c>
    </row>
    <row r="633" spans="1:2" x14ac:dyDescent="0.2">
      <c r="A633" s="3">
        <v>37860</v>
      </c>
      <c r="B633" s="3">
        <v>5877544</v>
      </c>
    </row>
    <row r="634" spans="1:2" x14ac:dyDescent="0.2">
      <c r="A634" s="3">
        <v>37920</v>
      </c>
      <c r="B634" s="3">
        <v>6151536</v>
      </c>
    </row>
    <row r="635" spans="1:2" x14ac:dyDescent="0.2">
      <c r="A635" s="3">
        <v>37980</v>
      </c>
      <c r="B635" s="3">
        <v>7096736</v>
      </c>
    </row>
    <row r="636" spans="1:2" x14ac:dyDescent="0.2">
      <c r="A636" s="3">
        <v>38040</v>
      </c>
      <c r="B636" s="3">
        <v>5855968</v>
      </c>
    </row>
    <row r="637" spans="1:2" x14ac:dyDescent="0.2">
      <c r="A637" s="3">
        <v>38100</v>
      </c>
      <c r="B637" s="3">
        <v>5878928</v>
      </c>
    </row>
    <row r="638" spans="1:2" x14ac:dyDescent="0.2">
      <c r="A638" s="3">
        <v>38160</v>
      </c>
      <c r="B638" s="3">
        <v>6246192</v>
      </c>
    </row>
    <row r="639" spans="1:2" x14ac:dyDescent="0.2">
      <c r="A639" s="3">
        <v>38220</v>
      </c>
      <c r="B639" s="3">
        <v>4968232</v>
      </c>
    </row>
    <row r="640" spans="1:2" x14ac:dyDescent="0.2">
      <c r="A640" s="3">
        <v>38280</v>
      </c>
      <c r="B640" s="3">
        <v>8023832</v>
      </c>
    </row>
    <row r="641" spans="1:2" x14ac:dyDescent="0.2">
      <c r="A641" s="3">
        <v>38340</v>
      </c>
      <c r="B641" s="3">
        <v>5447888</v>
      </c>
    </row>
    <row r="642" spans="1:2" x14ac:dyDescent="0.2">
      <c r="A642" s="3">
        <v>38400</v>
      </c>
      <c r="B642" s="3">
        <v>4905096</v>
      </c>
    </row>
    <row r="643" spans="1:2" x14ac:dyDescent="0.2">
      <c r="A643" s="3">
        <v>38460</v>
      </c>
      <c r="B643" s="3">
        <v>5917104</v>
      </c>
    </row>
    <row r="644" spans="1:2" x14ac:dyDescent="0.2">
      <c r="A644" s="3">
        <v>38520</v>
      </c>
      <c r="B644" s="3">
        <v>5896520</v>
      </c>
    </row>
    <row r="645" spans="1:2" x14ac:dyDescent="0.2">
      <c r="A645" s="3">
        <v>38580</v>
      </c>
      <c r="B645" s="3">
        <v>6723088</v>
      </c>
    </row>
    <row r="646" spans="1:2" x14ac:dyDescent="0.2">
      <c r="A646" s="3">
        <v>38640</v>
      </c>
      <c r="B646" s="3">
        <v>6879744</v>
      </c>
    </row>
    <row r="647" spans="1:2" x14ac:dyDescent="0.2">
      <c r="A647" s="3">
        <v>38700</v>
      </c>
      <c r="B647" s="3">
        <v>6111840</v>
      </c>
    </row>
    <row r="648" spans="1:2" x14ac:dyDescent="0.2">
      <c r="A648" s="3">
        <v>38760</v>
      </c>
      <c r="B648" s="3">
        <v>5918152</v>
      </c>
    </row>
    <row r="649" spans="1:2" x14ac:dyDescent="0.2">
      <c r="A649" s="3">
        <v>38820</v>
      </c>
      <c r="B649" s="3">
        <v>6302712</v>
      </c>
    </row>
    <row r="650" spans="1:2" x14ac:dyDescent="0.2">
      <c r="A650" s="3">
        <v>38880</v>
      </c>
      <c r="B650" s="3">
        <v>6114536</v>
      </c>
    </row>
    <row r="651" spans="1:2" x14ac:dyDescent="0.2">
      <c r="A651" s="3">
        <v>38940</v>
      </c>
      <c r="B651" s="3">
        <v>6624048</v>
      </c>
    </row>
    <row r="652" spans="1:2" x14ac:dyDescent="0.2">
      <c r="A652" s="3">
        <v>39000</v>
      </c>
      <c r="B652" s="3">
        <v>5774360</v>
      </c>
    </row>
    <row r="653" spans="1:2" x14ac:dyDescent="0.2">
      <c r="A653" s="3">
        <v>39060</v>
      </c>
      <c r="B653" s="3">
        <v>5739944</v>
      </c>
    </row>
    <row r="654" spans="1:2" x14ac:dyDescent="0.2">
      <c r="A654" s="3">
        <v>39120</v>
      </c>
      <c r="B654" s="3">
        <v>8254208</v>
      </c>
    </row>
    <row r="655" spans="1:2" x14ac:dyDescent="0.2">
      <c r="A655" s="3">
        <v>39180</v>
      </c>
      <c r="B655" s="3">
        <v>5800336</v>
      </c>
    </row>
    <row r="656" spans="1:2" x14ac:dyDescent="0.2">
      <c r="A656" s="3">
        <v>39240</v>
      </c>
      <c r="B656" s="3">
        <v>5698168</v>
      </c>
    </row>
    <row r="657" spans="1:2" x14ac:dyDescent="0.2">
      <c r="A657" s="3">
        <v>39300</v>
      </c>
      <c r="B657" s="3">
        <v>5981352</v>
      </c>
    </row>
    <row r="658" spans="1:2" x14ac:dyDescent="0.2">
      <c r="A658" s="3">
        <v>39360</v>
      </c>
      <c r="B658" s="3">
        <v>6116832</v>
      </c>
    </row>
    <row r="659" spans="1:2" x14ac:dyDescent="0.2">
      <c r="A659" s="3">
        <v>39420</v>
      </c>
      <c r="B659" s="3">
        <v>5796536</v>
      </c>
    </row>
    <row r="660" spans="1:2" x14ac:dyDescent="0.2">
      <c r="A660" s="3">
        <v>39480</v>
      </c>
      <c r="B660" s="3">
        <v>5775992</v>
      </c>
    </row>
    <row r="661" spans="1:2" x14ac:dyDescent="0.2">
      <c r="A661" s="3">
        <v>39540</v>
      </c>
      <c r="B661" s="3">
        <v>7153360</v>
      </c>
    </row>
    <row r="662" spans="1:2" x14ac:dyDescent="0.2">
      <c r="A662" s="3">
        <v>39600</v>
      </c>
      <c r="B662" s="3">
        <v>5635104</v>
      </c>
    </row>
    <row r="663" spans="1:2" x14ac:dyDescent="0.2">
      <c r="A663" s="3">
        <v>39660</v>
      </c>
      <c r="B663" s="3">
        <v>6557800</v>
      </c>
    </row>
    <row r="664" spans="1:2" x14ac:dyDescent="0.2">
      <c r="A664" s="3">
        <v>39720</v>
      </c>
      <c r="B664" s="3">
        <v>5495560</v>
      </c>
    </row>
    <row r="665" spans="1:2" x14ac:dyDescent="0.2">
      <c r="A665" s="3">
        <v>39780</v>
      </c>
      <c r="B665" s="3">
        <v>6602112</v>
      </c>
    </row>
    <row r="666" spans="1:2" x14ac:dyDescent="0.2">
      <c r="A666" s="3">
        <v>39840</v>
      </c>
      <c r="B666" s="3">
        <v>5500576</v>
      </c>
    </row>
    <row r="667" spans="1:2" x14ac:dyDescent="0.2">
      <c r="A667" s="3">
        <v>39900</v>
      </c>
      <c r="B667" s="3">
        <v>5662224</v>
      </c>
    </row>
    <row r="668" spans="1:2" x14ac:dyDescent="0.2">
      <c r="A668" s="3">
        <v>39960</v>
      </c>
      <c r="B668" s="3">
        <v>6334992</v>
      </c>
    </row>
    <row r="669" spans="1:2" x14ac:dyDescent="0.2">
      <c r="A669" s="3">
        <v>40020</v>
      </c>
      <c r="B669" s="3">
        <v>5996520</v>
      </c>
    </row>
    <row r="670" spans="1:2" x14ac:dyDescent="0.2">
      <c r="A670" s="3">
        <v>40080</v>
      </c>
      <c r="B670" s="3">
        <v>5736896</v>
      </c>
    </row>
    <row r="671" spans="1:2" x14ac:dyDescent="0.2">
      <c r="A671" s="3">
        <v>40140</v>
      </c>
      <c r="B671" s="3">
        <v>6167320</v>
      </c>
    </row>
    <row r="672" spans="1:2" x14ac:dyDescent="0.2">
      <c r="A672" s="3">
        <v>40200</v>
      </c>
      <c r="B672" s="3">
        <v>6161792</v>
      </c>
    </row>
    <row r="673" spans="1:2" x14ac:dyDescent="0.2">
      <c r="A673" s="3">
        <v>40260</v>
      </c>
      <c r="B673" s="3">
        <v>6033440</v>
      </c>
    </row>
    <row r="674" spans="1:2" x14ac:dyDescent="0.2">
      <c r="A674" s="3">
        <v>40320</v>
      </c>
      <c r="B674" s="3">
        <v>5367304</v>
      </c>
    </row>
    <row r="675" spans="1:2" x14ac:dyDescent="0.2">
      <c r="A675" s="3">
        <v>40380</v>
      </c>
      <c r="B675" s="3">
        <v>6153592</v>
      </c>
    </row>
    <row r="676" spans="1:2" x14ac:dyDescent="0.2">
      <c r="A676" s="3">
        <v>40440</v>
      </c>
      <c r="B676" s="3">
        <v>5573512</v>
      </c>
    </row>
    <row r="677" spans="1:2" x14ac:dyDescent="0.2">
      <c r="A677" s="3">
        <v>40500</v>
      </c>
      <c r="B677" s="3">
        <v>6194728</v>
      </c>
    </row>
    <row r="678" spans="1:2" x14ac:dyDescent="0.2">
      <c r="A678" s="3">
        <v>40560</v>
      </c>
      <c r="B678" s="3">
        <v>5120360</v>
      </c>
    </row>
    <row r="679" spans="1:2" x14ac:dyDescent="0.2">
      <c r="A679" s="3">
        <v>40620</v>
      </c>
      <c r="B679" s="3">
        <v>6110464</v>
      </c>
    </row>
    <row r="680" spans="1:2" x14ac:dyDescent="0.2">
      <c r="A680" s="3">
        <v>40680</v>
      </c>
      <c r="B680" s="3">
        <v>4472752</v>
      </c>
    </row>
    <row r="681" spans="1:2" x14ac:dyDescent="0.2">
      <c r="A681" s="3">
        <v>40740</v>
      </c>
      <c r="B681" s="3">
        <v>6447768</v>
      </c>
    </row>
    <row r="682" spans="1:2" x14ac:dyDescent="0.2">
      <c r="A682" s="3">
        <v>40800</v>
      </c>
      <c r="B682" s="3">
        <v>7654712</v>
      </c>
    </row>
    <row r="683" spans="1:2" x14ac:dyDescent="0.2">
      <c r="A683" s="3">
        <v>40860</v>
      </c>
      <c r="B683" s="3">
        <v>6606808</v>
      </c>
    </row>
    <row r="684" spans="1:2" x14ac:dyDescent="0.2">
      <c r="A684" s="3">
        <v>40920</v>
      </c>
      <c r="B684" s="3">
        <v>4822352</v>
      </c>
    </row>
    <row r="685" spans="1:2" x14ac:dyDescent="0.2">
      <c r="A685" s="3">
        <v>40980</v>
      </c>
      <c r="B685" s="3">
        <v>6234568</v>
      </c>
    </row>
    <row r="686" spans="1:2" x14ac:dyDescent="0.2">
      <c r="A686" s="3">
        <v>41040</v>
      </c>
      <c r="B686" s="3">
        <v>7026104</v>
      </c>
    </row>
    <row r="687" spans="1:2" x14ac:dyDescent="0.2">
      <c r="A687" s="3">
        <v>41100</v>
      </c>
      <c r="B687" s="3">
        <v>6304984</v>
      </c>
    </row>
    <row r="688" spans="1:2" x14ac:dyDescent="0.2">
      <c r="A688" s="3">
        <v>41160</v>
      </c>
      <c r="B688" s="3">
        <v>5734568</v>
      </c>
    </row>
    <row r="689" spans="1:2" x14ac:dyDescent="0.2">
      <c r="A689" s="3">
        <v>41220</v>
      </c>
      <c r="B689" s="3">
        <v>6125880</v>
      </c>
    </row>
    <row r="690" spans="1:2" x14ac:dyDescent="0.2">
      <c r="A690" s="3">
        <v>41280</v>
      </c>
      <c r="B690" s="3">
        <v>7322152</v>
      </c>
    </row>
    <row r="691" spans="1:2" x14ac:dyDescent="0.2">
      <c r="A691" s="3">
        <v>41340</v>
      </c>
      <c r="B691" s="3">
        <v>5461832</v>
      </c>
    </row>
    <row r="692" spans="1:2" x14ac:dyDescent="0.2">
      <c r="A692" s="3">
        <v>41400</v>
      </c>
      <c r="B692" s="3">
        <v>6701128</v>
      </c>
    </row>
    <row r="693" spans="1:2" x14ac:dyDescent="0.2">
      <c r="A693" s="3">
        <v>41460</v>
      </c>
      <c r="B693" s="3">
        <v>5044624</v>
      </c>
    </row>
    <row r="694" spans="1:2" x14ac:dyDescent="0.2">
      <c r="A694" s="3">
        <v>41520</v>
      </c>
      <c r="B694" s="3">
        <v>6943128</v>
      </c>
    </row>
    <row r="695" spans="1:2" x14ac:dyDescent="0.2">
      <c r="A695" s="3">
        <v>41580</v>
      </c>
      <c r="B695" s="3">
        <v>6757176</v>
      </c>
    </row>
    <row r="696" spans="1:2" x14ac:dyDescent="0.2">
      <c r="A696" s="3">
        <v>41640</v>
      </c>
      <c r="B696" s="3">
        <v>6780400</v>
      </c>
    </row>
    <row r="697" spans="1:2" x14ac:dyDescent="0.2">
      <c r="A697" s="3">
        <v>41700</v>
      </c>
      <c r="B697" s="3">
        <v>6779424</v>
      </c>
    </row>
    <row r="698" spans="1:2" x14ac:dyDescent="0.2">
      <c r="A698" s="3">
        <v>41760</v>
      </c>
      <c r="B698" s="3">
        <v>7486320</v>
      </c>
    </row>
    <row r="699" spans="1:2" x14ac:dyDescent="0.2">
      <c r="A699" s="3">
        <v>41820</v>
      </c>
      <c r="B699" s="3">
        <v>5531992</v>
      </c>
    </row>
    <row r="700" spans="1:2" x14ac:dyDescent="0.2">
      <c r="A700" s="3">
        <v>41880</v>
      </c>
      <c r="B700" s="3">
        <v>7499408</v>
      </c>
    </row>
    <row r="701" spans="1:2" x14ac:dyDescent="0.2">
      <c r="A701" s="3">
        <v>41940</v>
      </c>
      <c r="B701" s="3">
        <v>5984688</v>
      </c>
    </row>
    <row r="702" spans="1:2" x14ac:dyDescent="0.2">
      <c r="A702" s="3">
        <v>42000</v>
      </c>
      <c r="B702" s="3">
        <v>6189928</v>
      </c>
    </row>
    <row r="703" spans="1:2" x14ac:dyDescent="0.2">
      <c r="A703" s="3">
        <v>42060</v>
      </c>
      <c r="B703" s="3">
        <v>6215808</v>
      </c>
    </row>
    <row r="704" spans="1:2" x14ac:dyDescent="0.2">
      <c r="A704" s="3">
        <v>42120</v>
      </c>
      <c r="B704" s="3">
        <v>6763656</v>
      </c>
    </row>
    <row r="705" spans="1:2" x14ac:dyDescent="0.2">
      <c r="A705" s="3">
        <v>42180</v>
      </c>
      <c r="B705" s="3">
        <v>6485408</v>
      </c>
    </row>
    <row r="706" spans="1:2" x14ac:dyDescent="0.2">
      <c r="A706" s="3">
        <v>42240</v>
      </c>
      <c r="B706" s="3">
        <v>5209856</v>
      </c>
    </row>
    <row r="707" spans="1:2" x14ac:dyDescent="0.2">
      <c r="A707" s="3">
        <v>42300</v>
      </c>
      <c r="B707" s="3">
        <v>5289024</v>
      </c>
    </row>
    <row r="708" spans="1:2" x14ac:dyDescent="0.2">
      <c r="A708" s="3">
        <v>42360</v>
      </c>
      <c r="B708" s="3">
        <v>8030992</v>
      </c>
    </row>
    <row r="709" spans="1:2" x14ac:dyDescent="0.2">
      <c r="A709" s="3">
        <v>42420</v>
      </c>
      <c r="B709" s="3">
        <v>6866128</v>
      </c>
    </row>
    <row r="710" spans="1:2" x14ac:dyDescent="0.2">
      <c r="A710" s="3">
        <v>42480</v>
      </c>
      <c r="B710" s="3">
        <v>6111664</v>
      </c>
    </row>
    <row r="711" spans="1:2" x14ac:dyDescent="0.2">
      <c r="A711" s="3">
        <v>42540</v>
      </c>
      <c r="B711" s="3">
        <v>4912992</v>
      </c>
    </row>
    <row r="712" spans="1:2" x14ac:dyDescent="0.2">
      <c r="A712" s="3">
        <v>42600</v>
      </c>
      <c r="B712" s="3">
        <v>5193120</v>
      </c>
    </row>
    <row r="713" spans="1:2" x14ac:dyDescent="0.2">
      <c r="A713" s="3">
        <v>42660</v>
      </c>
      <c r="B713" s="3">
        <v>6350280</v>
      </c>
    </row>
    <row r="714" spans="1:2" x14ac:dyDescent="0.2">
      <c r="A714" s="3">
        <v>42720</v>
      </c>
      <c r="B714" s="3">
        <v>7234688</v>
      </c>
    </row>
    <row r="715" spans="1:2" x14ac:dyDescent="0.2">
      <c r="A715" s="3">
        <v>42780</v>
      </c>
      <c r="B715" s="3">
        <v>6135096</v>
      </c>
    </row>
    <row r="716" spans="1:2" x14ac:dyDescent="0.2">
      <c r="A716" s="3">
        <v>42840</v>
      </c>
      <c r="B716" s="3">
        <v>5471400</v>
      </c>
    </row>
    <row r="717" spans="1:2" x14ac:dyDescent="0.2">
      <c r="A717" s="3">
        <v>42900</v>
      </c>
      <c r="B717" s="3">
        <v>6464376</v>
      </c>
    </row>
    <row r="718" spans="1:2" x14ac:dyDescent="0.2">
      <c r="A718" s="3">
        <v>42960</v>
      </c>
      <c r="B718" s="3">
        <v>6737808</v>
      </c>
    </row>
    <row r="719" spans="1:2" x14ac:dyDescent="0.2">
      <c r="A719" s="3">
        <v>43020</v>
      </c>
      <c r="B719" s="3">
        <v>6522688</v>
      </c>
    </row>
    <row r="720" spans="1:2" x14ac:dyDescent="0.2">
      <c r="A720" s="3">
        <v>43080</v>
      </c>
      <c r="B720" s="3">
        <v>6410504</v>
      </c>
    </row>
    <row r="721" spans="1:2" x14ac:dyDescent="0.2">
      <c r="A721" s="3">
        <v>43140</v>
      </c>
      <c r="B721" s="3">
        <v>6216800</v>
      </c>
    </row>
    <row r="722" spans="1:2" x14ac:dyDescent="0.2">
      <c r="A722" s="3">
        <v>43200</v>
      </c>
      <c r="B722" s="3">
        <v>6791344</v>
      </c>
    </row>
    <row r="723" spans="1:2" x14ac:dyDescent="0.2">
      <c r="A723" s="3">
        <v>43260</v>
      </c>
      <c r="B723" s="3">
        <v>7514712</v>
      </c>
    </row>
    <row r="724" spans="1:2" x14ac:dyDescent="0.2">
      <c r="A724" s="3">
        <v>43320</v>
      </c>
      <c r="B724" s="3">
        <v>5438640</v>
      </c>
    </row>
    <row r="725" spans="1:2" x14ac:dyDescent="0.2">
      <c r="A725" s="3">
        <v>43380</v>
      </c>
      <c r="B725" s="3">
        <v>4918440</v>
      </c>
    </row>
    <row r="726" spans="1:2" x14ac:dyDescent="0.2">
      <c r="A726" s="3">
        <v>43440</v>
      </c>
      <c r="B726" s="3">
        <v>6461336</v>
      </c>
    </row>
    <row r="727" spans="1:2" x14ac:dyDescent="0.2">
      <c r="A727" s="3">
        <v>43500</v>
      </c>
      <c r="B727" s="3">
        <v>5418008</v>
      </c>
    </row>
    <row r="728" spans="1:2" x14ac:dyDescent="0.2">
      <c r="A728" s="3">
        <v>43560</v>
      </c>
      <c r="B728" s="3">
        <v>5953504</v>
      </c>
    </row>
    <row r="729" spans="1:2" x14ac:dyDescent="0.2">
      <c r="A729" s="3">
        <v>43620</v>
      </c>
      <c r="B729" s="3">
        <v>6317728</v>
      </c>
    </row>
    <row r="730" spans="1:2" x14ac:dyDescent="0.2">
      <c r="A730" s="3">
        <v>43680</v>
      </c>
      <c r="B730" s="3">
        <v>6226072</v>
      </c>
    </row>
    <row r="731" spans="1:2" x14ac:dyDescent="0.2">
      <c r="A731" s="3">
        <v>43740</v>
      </c>
      <c r="B731" s="3">
        <v>5407904</v>
      </c>
    </row>
    <row r="732" spans="1:2" x14ac:dyDescent="0.2">
      <c r="A732" s="3">
        <v>43800</v>
      </c>
      <c r="B732" s="3">
        <v>5578400</v>
      </c>
    </row>
    <row r="733" spans="1:2" x14ac:dyDescent="0.2">
      <c r="A733" s="3">
        <v>43860</v>
      </c>
      <c r="B733" s="3">
        <v>5587344</v>
      </c>
    </row>
    <row r="734" spans="1:2" x14ac:dyDescent="0.2">
      <c r="A734" s="3">
        <v>43920</v>
      </c>
      <c r="B734" s="3">
        <v>5499920</v>
      </c>
    </row>
    <row r="735" spans="1:2" x14ac:dyDescent="0.2">
      <c r="A735" s="3">
        <v>43980</v>
      </c>
      <c r="B735" s="3">
        <v>5082992</v>
      </c>
    </row>
    <row r="736" spans="1:2" x14ac:dyDescent="0.2">
      <c r="A736" s="3">
        <v>44040</v>
      </c>
      <c r="B736" s="3">
        <v>7492144</v>
      </c>
    </row>
    <row r="737" spans="1:2" x14ac:dyDescent="0.2">
      <c r="A737" s="3">
        <v>44100</v>
      </c>
      <c r="B737" s="3">
        <v>7403256</v>
      </c>
    </row>
    <row r="738" spans="1:2" x14ac:dyDescent="0.2">
      <c r="A738" s="3">
        <v>44160</v>
      </c>
      <c r="B738" s="3">
        <v>5527680</v>
      </c>
    </row>
    <row r="739" spans="1:2" x14ac:dyDescent="0.2">
      <c r="A739" s="3">
        <v>44220</v>
      </c>
      <c r="B739" s="3">
        <v>6818800</v>
      </c>
    </row>
    <row r="740" spans="1:2" x14ac:dyDescent="0.2">
      <c r="A740" s="3">
        <v>44280</v>
      </c>
      <c r="B740" s="3">
        <v>6299232</v>
      </c>
    </row>
    <row r="741" spans="1:2" x14ac:dyDescent="0.2">
      <c r="A741" s="3">
        <v>44340</v>
      </c>
      <c r="B741" s="3">
        <v>6885632</v>
      </c>
    </row>
    <row r="742" spans="1:2" x14ac:dyDescent="0.2">
      <c r="A742" s="3">
        <v>44400</v>
      </c>
      <c r="B742" s="3">
        <v>6239656</v>
      </c>
    </row>
    <row r="743" spans="1:2" x14ac:dyDescent="0.2">
      <c r="A743" s="3">
        <v>44460</v>
      </c>
      <c r="B743" s="3">
        <v>7575792</v>
      </c>
    </row>
    <row r="744" spans="1:2" x14ac:dyDescent="0.2">
      <c r="A744" s="3">
        <v>44520</v>
      </c>
      <c r="B744" s="3">
        <v>5920544</v>
      </c>
    </row>
    <row r="745" spans="1:2" x14ac:dyDescent="0.2">
      <c r="A745" s="3">
        <v>44580</v>
      </c>
      <c r="B745" s="3">
        <v>5929976</v>
      </c>
    </row>
    <row r="746" spans="1:2" x14ac:dyDescent="0.2">
      <c r="A746" s="3">
        <v>44640</v>
      </c>
      <c r="B746" s="3">
        <v>4920752</v>
      </c>
    </row>
    <row r="747" spans="1:2" x14ac:dyDescent="0.2">
      <c r="A747" s="3">
        <v>44700</v>
      </c>
      <c r="B747" s="3">
        <v>6062360</v>
      </c>
    </row>
    <row r="748" spans="1:2" x14ac:dyDescent="0.2">
      <c r="A748" s="3">
        <v>44760</v>
      </c>
      <c r="B748" s="3">
        <v>5981400</v>
      </c>
    </row>
    <row r="749" spans="1:2" x14ac:dyDescent="0.2">
      <c r="A749" s="3">
        <v>44820</v>
      </c>
      <c r="B749" s="3">
        <v>6146408</v>
      </c>
    </row>
    <row r="750" spans="1:2" x14ac:dyDescent="0.2">
      <c r="A750" s="3">
        <v>44880</v>
      </c>
      <c r="B750" s="3">
        <v>6281976</v>
      </c>
    </row>
    <row r="751" spans="1:2" x14ac:dyDescent="0.2">
      <c r="A751" s="3">
        <v>44940</v>
      </c>
      <c r="B751" s="3">
        <v>6251688</v>
      </c>
    </row>
    <row r="752" spans="1:2" x14ac:dyDescent="0.2">
      <c r="A752" s="3">
        <v>45000</v>
      </c>
      <c r="B752" s="3">
        <v>6110456</v>
      </c>
    </row>
    <row r="753" spans="1:2" x14ac:dyDescent="0.2">
      <c r="A753" s="3">
        <v>45060</v>
      </c>
      <c r="B753" s="3">
        <v>6091096</v>
      </c>
    </row>
    <row r="754" spans="1:2" x14ac:dyDescent="0.2">
      <c r="A754" s="3">
        <v>45120</v>
      </c>
      <c r="B754" s="3">
        <v>5859088</v>
      </c>
    </row>
    <row r="755" spans="1:2" x14ac:dyDescent="0.2">
      <c r="A755" s="3">
        <v>45180</v>
      </c>
      <c r="B755" s="3">
        <v>6311360</v>
      </c>
    </row>
    <row r="756" spans="1:2" x14ac:dyDescent="0.2">
      <c r="A756" s="3">
        <v>45240</v>
      </c>
      <c r="B756" s="3">
        <v>6084992</v>
      </c>
    </row>
    <row r="757" spans="1:2" x14ac:dyDescent="0.2">
      <c r="A757" s="3">
        <v>45300</v>
      </c>
      <c r="B757" s="3">
        <v>6258880</v>
      </c>
    </row>
    <row r="758" spans="1:2" x14ac:dyDescent="0.2">
      <c r="A758" s="3">
        <v>45360</v>
      </c>
      <c r="B758" s="3">
        <v>5578680</v>
      </c>
    </row>
    <row r="759" spans="1:2" x14ac:dyDescent="0.2">
      <c r="A759" s="3">
        <v>45420</v>
      </c>
      <c r="B759" s="3">
        <v>5170344</v>
      </c>
    </row>
    <row r="760" spans="1:2" x14ac:dyDescent="0.2">
      <c r="A760" s="3">
        <v>45480</v>
      </c>
      <c r="B760" s="3">
        <v>7986304</v>
      </c>
    </row>
    <row r="761" spans="1:2" x14ac:dyDescent="0.2">
      <c r="A761" s="3">
        <v>45540</v>
      </c>
      <c r="B761" s="3">
        <v>8588808</v>
      </c>
    </row>
    <row r="762" spans="1:2" x14ac:dyDescent="0.2">
      <c r="A762" s="3">
        <v>45600</v>
      </c>
      <c r="B762" s="3">
        <v>5646368</v>
      </c>
    </row>
    <row r="763" spans="1:2" x14ac:dyDescent="0.2">
      <c r="A763" s="3">
        <v>45660</v>
      </c>
      <c r="B763" s="3">
        <v>7431944</v>
      </c>
    </row>
    <row r="764" spans="1:2" x14ac:dyDescent="0.2">
      <c r="A764" s="3">
        <v>45720</v>
      </c>
      <c r="B764" s="3">
        <v>6362368</v>
      </c>
    </row>
    <row r="765" spans="1:2" x14ac:dyDescent="0.2">
      <c r="A765" s="3">
        <v>45780</v>
      </c>
      <c r="B765" s="3">
        <v>6294304</v>
      </c>
    </row>
    <row r="766" spans="1:2" x14ac:dyDescent="0.2">
      <c r="A766" s="3">
        <v>45840</v>
      </c>
      <c r="B766" s="3">
        <v>6701048</v>
      </c>
    </row>
    <row r="767" spans="1:2" x14ac:dyDescent="0.2">
      <c r="A767" s="3">
        <v>45900</v>
      </c>
      <c r="B767" s="3">
        <v>5524344</v>
      </c>
    </row>
    <row r="768" spans="1:2" x14ac:dyDescent="0.2">
      <c r="A768" s="3">
        <v>45960</v>
      </c>
      <c r="B768" s="3">
        <v>5666200</v>
      </c>
    </row>
    <row r="769" spans="1:2" x14ac:dyDescent="0.2">
      <c r="A769" s="3">
        <v>46020</v>
      </c>
      <c r="B769" s="3">
        <v>6884656</v>
      </c>
    </row>
    <row r="770" spans="1:2" x14ac:dyDescent="0.2">
      <c r="A770" s="3">
        <v>46080</v>
      </c>
      <c r="B770" s="3">
        <v>6480264</v>
      </c>
    </row>
    <row r="771" spans="1:2" x14ac:dyDescent="0.2">
      <c r="A771" s="3">
        <v>46140</v>
      </c>
      <c r="B771" s="3">
        <v>6266568</v>
      </c>
    </row>
    <row r="772" spans="1:2" x14ac:dyDescent="0.2">
      <c r="A772" s="3">
        <v>46200</v>
      </c>
      <c r="B772" s="3">
        <v>6126280</v>
      </c>
    </row>
    <row r="773" spans="1:2" x14ac:dyDescent="0.2">
      <c r="A773" s="3">
        <v>46260</v>
      </c>
      <c r="B773" s="3">
        <v>6434168</v>
      </c>
    </row>
    <row r="774" spans="1:2" x14ac:dyDescent="0.2">
      <c r="A774" s="3">
        <v>46320</v>
      </c>
      <c r="B774" s="3">
        <v>6563400</v>
      </c>
    </row>
    <row r="775" spans="1:2" x14ac:dyDescent="0.2">
      <c r="A775" s="3">
        <v>46380</v>
      </c>
      <c r="B775" s="3">
        <v>6162968</v>
      </c>
    </row>
    <row r="776" spans="1:2" x14ac:dyDescent="0.2">
      <c r="A776" s="3">
        <v>46440</v>
      </c>
      <c r="B776" s="3">
        <v>6677752</v>
      </c>
    </row>
    <row r="777" spans="1:2" x14ac:dyDescent="0.2">
      <c r="A777" s="3">
        <v>46500</v>
      </c>
      <c r="B777" s="3">
        <v>6654864</v>
      </c>
    </row>
    <row r="778" spans="1:2" x14ac:dyDescent="0.2">
      <c r="A778" s="3">
        <v>46560</v>
      </c>
      <c r="B778" s="3">
        <v>5929776</v>
      </c>
    </row>
    <row r="779" spans="1:2" x14ac:dyDescent="0.2">
      <c r="A779" s="3">
        <v>46620</v>
      </c>
      <c r="B779" s="3">
        <v>4895552</v>
      </c>
    </row>
    <row r="780" spans="1:2" x14ac:dyDescent="0.2">
      <c r="A780" s="3">
        <v>46680</v>
      </c>
      <c r="B780" s="3">
        <v>5616560</v>
      </c>
    </row>
    <row r="781" spans="1:2" x14ac:dyDescent="0.2">
      <c r="A781" s="3">
        <v>46740</v>
      </c>
      <c r="B781" s="3">
        <v>6748664</v>
      </c>
    </row>
    <row r="782" spans="1:2" x14ac:dyDescent="0.2">
      <c r="A782" s="3">
        <v>46800</v>
      </c>
      <c r="B782" s="3">
        <v>5587208</v>
      </c>
    </row>
    <row r="783" spans="1:2" x14ac:dyDescent="0.2">
      <c r="A783" s="3">
        <v>46860</v>
      </c>
      <c r="B783" s="3">
        <v>5514016</v>
      </c>
    </row>
    <row r="784" spans="1:2" x14ac:dyDescent="0.2">
      <c r="A784" s="3">
        <v>46920</v>
      </c>
      <c r="B784" s="3">
        <v>5640800</v>
      </c>
    </row>
    <row r="785" spans="1:2" x14ac:dyDescent="0.2">
      <c r="A785" s="3">
        <v>46980</v>
      </c>
      <c r="B785" s="3">
        <v>7544864</v>
      </c>
    </row>
    <row r="786" spans="1:2" x14ac:dyDescent="0.2">
      <c r="A786" s="3">
        <v>47040</v>
      </c>
      <c r="B786" s="3">
        <v>4729568</v>
      </c>
    </row>
    <row r="787" spans="1:2" x14ac:dyDescent="0.2">
      <c r="A787" s="3">
        <v>47100</v>
      </c>
      <c r="B787" s="3">
        <v>5895800</v>
      </c>
    </row>
    <row r="788" spans="1:2" x14ac:dyDescent="0.2">
      <c r="A788" s="3">
        <v>47160</v>
      </c>
      <c r="B788" s="3">
        <v>6275504</v>
      </c>
    </row>
    <row r="789" spans="1:2" x14ac:dyDescent="0.2">
      <c r="A789" s="3">
        <v>47220</v>
      </c>
      <c r="B789" s="3">
        <v>6035456</v>
      </c>
    </row>
    <row r="790" spans="1:2" x14ac:dyDescent="0.2">
      <c r="A790" s="3">
        <v>47280</v>
      </c>
      <c r="B790" s="3">
        <v>6374128</v>
      </c>
    </row>
    <row r="791" spans="1:2" x14ac:dyDescent="0.2">
      <c r="A791" s="3">
        <v>47340</v>
      </c>
      <c r="B791" s="3">
        <v>4646312</v>
      </c>
    </row>
    <row r="792" spans="1:2" x14ac:dyDescent="0.2">
      <c r="A792" s="3">
        <v>47400</v>
      </c>
      <c r="B792" s="3">
        <v>5873440</v>
      </c>
    </row>
    <row r="793" spans="1:2" x14ac:dyDescent="0.2">
      <c r="A793" s="3">
        <v>47460</v>
      </c>
      <c r="B793" s="3">
        <v>5184344</v>
      </c>
    </row>
    <row r="794" spans="1:2" x14ac:dyDescent="0.2">
      <c r="A794" s="3">
        <v>47520</v>
      </c>
      <c r="B794" s="3">
        <v>5892576</v>
      </c>
    </row>
    <row r="795" spans="1:2" x14ac:dyDescent="0.2">
      <c r="A795" s="3">
        <v>47580</v>
      </c>
      <c r="B795" s="3">
        <v>6029152</v>
      </c>
    </row>
    <row r="796" spans="1:2" x14ac:dyDescent="0.2">
      <c r="A796" s="3">
        <v>47640</v>
      </c>
      <c r="B796" s="3">
        <v>5481704</v>
      </c>
    </row>
    <row r="797" spans="1:2" x14ac:dyDescent="0.2">
      <c r="A797" s="3">
        <v>47700</v>
      </c>
      <c r="B797" s="3">
        <v>4769160</v>
      </c>
    </row>
    <row r="798" spans="1:2" x14ac:dyDescent="0.2">
      <c r="A798" s="3">
        <v>47760</v>
      </c>
      <c r="B798" s="3">
        <v>7191032</v>
      </c>
    </row>
    <row r="799" spans="1:2" x14ac:dyDescent="0.2">
      <c r="A799" s="3">
        <v>47820</v>
      </c>
      <c r="B799" s="3">
        <v>5755904</v>
      </c>
    </row>
    <row r="800" spans="1:2" x14ac:dyDescent="0.2">
      <c r="A800" s="3">
        <v>47880</v>
      </c>
      <c r="B800" s="3">
        <v>5761240</v>
      </c>
    </row>
    <row r="801" spans="1:2" x14ac:dyDescent="0.2">
      <c r="A801" s="3">
        <v>47940</v>
      </c>
      <c r="B801" s="3">
        <v>5254560</v>
      </c>
    </row>
    <row r="802" spans="1:2" x14ac:dyDescent="0.2">
      <c r="A802" s="3">
        <v>48000</v>
      </c>
      <c r="B802" s="3">
        <v>6430264</v>
      </c>
    </row>
    <row r="803" spans="1:2" x14ac:dyDescent="0.2">
      <c r="A803" s="3">
        <v>48060</v>
      </c>
      <c r="B803" s="3">
        <v>6264504</v>
      </c>
    </row>
    <row r="804" spans="1:2" x14ac:dyDescent="0.2">
      <c r="A804" s="3">
        <v>48120</v>
      </c>
      <c r="B804" s="3">
        <v>6108744</v>
      </c>
    </row>
    <row r="805" spans="1:2" x14ac:dyDescent="0.2">
      <c r="A805" s="3">
        <v>48180</v>
      </c>
      <c r="B805" s="3">
        <v>5277560</v>
      </c>
    </row>
    <row r="806" spans="1:2" x14ac:dyDescent="0.2">
      <c r="A806" s="3">
        <v>48240</v>
      </c>
      <c r="B806" s="3">
        <v>7828224</v>
      </c>
    </row>
    <row r="807" spans="1:2" x14ac:dyDescent="0.2">
      <c r="A807" s="3">
        <v>48300</v>
      </c>
      <c r="B807" s="3">
        <v>5465248</v>
      </c>
    </row>
    <row r="808" spans="1:2" x14ac:dyDescent="0.2">
      <c r="A808" s="3">
        <v>48360</v>
      </c>
      <c r="B808" s="3">
        <v>6750352</v>
      </c>
    </row>
    <row r="809" spans="1:2" x14ac:dyDescent="0.2">
      <c r="A809" s="3">
        <v>48420</v>
      </c>
      <c r="B809" s="3">
        <v>6815960</v>
      </c>
    </row>
    <row r="810" spans="1:2" x14ac:dyDescent="0.2">
      <c r="A810" s="3">
        <v>48480</v>
      </c>
      <c r="B810" s="3">
        <v>6899232</v>
      </c>
    </row>
    <row r="811" spans="1:2" x14ac:dyDescent="0.2">
      <c r="A811" s="3">
        <v>48540</v>
      </c>
      <c r="B811" s="3">
        <v>5944960</v>
      </c>
    </row>
    <row r="812" spans="1:2" x14ac:dyDescent="0.2">
      <c r="A812" s="3">
        <v>48600</v>
      </c>
      <c r="B812" s="3">
        <v>5652880</v>
      </c>
    </row>
    <row r="813" spans="1:2" x14ac:dyDescent="0.2">
      <c r="A813" s="3">
        <v>48660</v>
      </c>
      <c r="B813" s="3">
        <v>6298664</v>
      </c>
    </row>
    <row r="814" spans="1:2" x14ac:dyDescent="0.2">
      <c r="A814" s="3">
        <v>48720</v>
      </c>
      <c r="B814" s="3">
        <v>6928656</v>
      </c>
    </row>
    <row r="815" spans="1:2" x14ac:dyDescent="0.2">
      <c r="A815" s="3">
        <v>48780</v>
      </c>
      <c r="B815" s="3">
        <v>6386616</v>
      </c>
    </row>
    <row r="816" spans="1:2" x14ac:dyDescent="0.2">
      <c r="A816" s="3">
        <v>48840</v>
      </c>
      <c r="B816" s="3">
        <v>5237968</v>
      </c>
    </row>
    <row r="817" spans="1:2" x14ac:dyDescent="0.2">
      <c r="A817" s="3">
        <v>48900</v>
      </c>
      <c r="B817" s="3">
        <v>7312344</v>
      </c>
    </row>
    <row r="818" spans="1:2" x14ac:dyDescent="0.2">
      <c r="A818" s="3">
        <v>48960</v>
      </c>
      <c r="B818" s="3">
        <v>6262736</v>
      </c>
    </row>
    <row r="819" spans="1:2" x14ac:dyDescent="0.2">
      <c r="A819" s="3">
        <v>49020</v>
      </c>
      <c r="B819" s="3">
        <v>6296096</v>
      </c>
    </row>
    <row r="820" spans="1:2" x14ac:dyDescent="0.2">
      <c r="A820" s="3">
        <v>49080</v>
      </c>
      <c r="B820" s="3">
        <v>5248040</v>
      </c>
    </row>
    <row r="821" spans="1:2" x14ac:dyDescent="0.2">
      <c r="A821" s="3">
        <v>49140</v>
      </c>
      <c r="B821" s="3">
        <v>6994928</v>
      </c>
    </row>
    <row r="822" spans="1:2" x14ac:dyDescent="0.2">
      <c r="A822" s="3">
        <v>49200</v>
      </c>
      <c r="B822" s="3">
        <v>5244488</v>
      </c>
    </row>
    <row r="823" spans="1:2" x14ac:dyDescent="0.2">
      <c r="A823" s="3">
        <v>49260</v>
      </c>
      <c r="B823" s="3">
        <v>7364752</v>
      </c>
    </row>
    <row r="824" spans="1:2" x14ac:dyDescent="0.2">
      <c r="A824" s="3">
        <v>49320</v>
      </c>
      <c r="B824" s="3">
        <v>5048728</v>
      </c>
    </row>
    <row r="825" spans="1:2" x14ac:dyDescent="0.2">
      <c r="A825" s="3">
        <v>49380</v>
      </c>
      <c r="B825" s="3">
        <v>6961104</v>
      </c>
    </row>
    <row r="826" spans="1:2" x14ac:dyDescent="0.2">
      <c r="A826" s="3">
        <v>49440</v>
      </c>
      <c r="B826" s="3">
        <v>5794912</v>
      </c>
    </row>
    <row r="827" spans="1:2" x14ac:dyDescent="0.2">
      <c r="A827" s="3">
        <v>49500</v>
      </c>
      <c r="B827" s="3">
        <v>5962912</v>
      </c>
    </row>
    <row r="828" spans="1:2" x14ac:dyDescent="0.2">
      <c r="A828" s="3">
        <v>49560</v>
      </c>
      <c r="B828" s="3">
        <v>5838288</v>
      </c>
    </row>
    <row r="829" spans="1:2" x14ac:dyDescent="0.2">
      <c r="A829" s="3">
        <v>49620</v>
      </c>
      <c r="B829" s="3">
        <v>6325568</v>
      </c>
    </row>
    <row r="830" spans="1:2" x14ac:dyDescent="0.2">
      <c r="A830" s="3">
        <v>49680</v>
      </c>
      <c r="B830" s="3">
        <v>5277864</v>
      </c>
    </row>
    <row r="831" spans="1:2" x14ac:dyDescent="0.2">
      <c r="A831" s="3">
        <v>49740</v>
      </c>
      <c r="B831" s="3">
        <v>7516912</v>
      </c>
    </row>
    <row r="832" spans="1:2" x14ac:dyDescent="0.2">
      <c r="A832" s="3">
        <v>49800</v>
      </c>
      <c r="B832" s="3">
        <v>5340408</v>
      </c>
    </row>
    <row r="833" spans="1:2" x14ac:dyDescent="0.2">
      <c r="A833" s="3">
        <v>49860</v>
      </c>
      <c r="B833" s="3">
        <v>6048440</v>
      </c>
    </row>
    <row r="834" spans="1:2" x14ac:dyDescent="0.2">
      <c r="A834" s="3">
        <v>49920</v>
      </c>
      <c r="B834" s="3">
        <v>5488720</v>
      </c>
    </row>
    <row r="835" spans="1:2" x14ac:dyDescent="0.2">
      <c r="A835" s="3">
        <v>49980</v>
      </c>
      <c r="B835" s="3">
        <v>5511376</v>
      </c>
    </row>
    <row r="836" spans="1:2" x14ac:dyDescent="0.2">
      <c r="A836" s="3">
        <v>50040</v>
      </c>
      <c r="B836" s="3">
        <v>5563128</v>
      </c>
    </row>
    <row r="837" spans="1:2" x14ac:dyDescent="0.2">
      <c r="A837" s="3">
        <v>50100</v>
      </c>
      <c r="B837" s="3">
        <v>6204872</v>
      </c>
    </row>
    <row r="838" spans="1:2" x14ac:dyDescent="0.2">
      <c r="A838" s="3">
        <v>50160</v>
      </c>
      <c r="B838" s="3">
        <v>6702248</v>
      </c>
    </row>
    <row r="839" spans="1:2" x14ac:dyDescent="0.2">
      <c r="A839" s="3">
        <v>50220</v>
      </c>
      <c r="B839" s="3">
        <v>7028016</v>
      </c>
    </row>
    <row r="840" spans="1:2" x14ac:dyDescent="0.2">
      <c r="A840" s="3">
        <v>50280</v>
      </c>
      <c r="B840" s="3">
        <v>6807656</v>
      </c>
    </row>
    <row r="841" spans="1:2" x14ac:dyDescent="0.2">
      <c r="A841" s="3">
        <v>50340</v>
      </c>
      <c r="B841" s="3">
        <v>7119672</v>
      </c>
    </row>
    <row r="842" spans="1:2" x14ac:dyDescent="0.2">
      <c r="A842" s="3">
        <v>50400</v>
      </c>
      <c r="B842" s="3">
        <v>4989424</v>
      </c>
    </row>
    <row r="843" spans="1:2" x14ac:dyDescent="0.2">
      <c r="A843" s="3">
        <v>50460</v>
      </c>
      <c r="B843" s="3">
        <v>7805256</v>
      </c>
    </row>
    <row r="844" spans="1:2" x14ac:dyDescent="0.2">
      <c r="A844" s="3">
        <v>50520</v>
      </c>
      <c r="B844" s="3">
        <v>5716416</v>
      </c>
    </row>
    <row r="845" spans="1:2" x14ac:dyDescent="0.2">
      <c r="A845" s="3">
        <v>50580</v>
      </c>
      <c r="B845" s="3">
        <v>6592640</v>
      </c>
    </row>
    <row r="846" spans="1:2" x14ac:dyDescent="0.2">
      <c r="A846" s="3">
        <v>50640</v>
      </c>
      <c r="B846" s="3">
        <v>5670256</v>
      </c>
    </row>
    <row r="847" spans="1:2" x14ac:dyDescent="0.2">
      <c r="A847" s="3">
        <v>50700</v>
      </c>
      <c r="B847" s="3">
        <v>5731136</v>
      </c>
    </row>
    <row r="848" spans="1:2" x14ac:dyDescent="0.2">
      <c r="A848" s="3">
        <v>50760</v>
      </c>
      <c r="B848" s="3">
        <v>6743928</v>
      </c>
    </row>
    <row r="849" spans="1:2" x14ac:dyDescent="0.2">
      <c r="A849" s="3">
        <v>50820</v>
      </c>
      <c r="B849" s="3">
        <v>5874256</v>
      </c>
    </row>
    <row r="850" spans="1:2" x14ac:dyDescent="0.2">
      <c r="A850" s="3">
        <v>50880</v>
      </c>
      <c r="B850" s="3">
        <v>7477152</v>
      </c>
    </row>
    <row r="851" spans="1:2" x14ac:dyDescent="0.2">
      <c r="A851" s="3">
        <v>50940</v>
      </c>
      <c r="B851" s="3">
        <v>7373392</v>
      </c>
    </row>
    <row r="852" spans="1:2" x14ac:dyDescent="0.2">
      <c r="A852" s="3">
        <v>51000</v>
      </c>
      <c r="B852" s="3">
        <v>6644408</v>
      </c>
    </row>
    <row r="853" spans="1:2" x14ac:dyDescent="0.2">
      <c r="A853" s="3">
        <v>51060</v>
      </c>
      <c r="B853" s="3">
        <v>5840920</v>
      </c>
    </row>
    <row r="854" spans="1:2" x14ac:dyDescent="0.2">
      <c r="A854" s="3">
        <v>51120</v>
      </c>
      <c r="B854" s="3">
        <v>6224472</v>
      </c>
    </row>
    <row r="855" spans="1:2" x14ac:dyDescent="0.2">
      <c r="A855" s="3">
        <v>51180</v>
      </c>
      <c r="B855" s="3">
        <v>6181488</v>
      </c>
    </row>
    <row r="856" spans="1:2" x14ac:dyDescent="0.2">
      <c r="A856" s="3">
        <v>51240</v>
      </c>
      <c r="B856" s="3">
        <v>5038776</v>
      </c>
    </row>
    <row r="857" spans="1:2" x14ac:dyDescent="0.2">
      <c r="A857" s="3">
        <v>51300</v>
      </c>
      <c r="B857" s="3">
        <v>6492376</v>
      </c>
    </row>
    <row r="858" spans="1:2" x14ac:dyDescent="0.2">
      <c r="A858" s="3">
        <v>51360</v>
      </c>
      <c r="B858" s="3">
        <v>6124104</v>
      </c>
    </row>
    <row r="859" spans="1:2" x14ac:dyDescent="0.2">
      <c r="A859" s="3">
        <v>51420</v>
      </c>
      <c r="B859" s="3">
        <v>5755544</v>
      </c>
    </row>
    <row r="860" spans="1:2" x14ac:dyDescent="0.2">
      <c r="A860" s="3">
        <v>51480</v>
      </c>
      <c r="B860" s="3">
        <v>6509800</v>
      </c>
    </row>
    <row r="861" spans="1:2" x14ac:dyDescent="0.2">
      <c r="A861" s="3">
        <v>51540</v>
      </c>
      <c r="B861" s="3">
        <v>7133608</v>
      </c>
    </row>
    <row r="862" spans="1:2" x14ac:dyDescent="0.2">
      <c r="A862" s="3">
        <v>51600</v>
      </c>
      <c r="B862" s="3">
        <v>6728888</v>
      </c>
    </row>
    <row r="863" spans="1:2" x14ac:dyDescent="0.2">
      <c r="A863" s="3">
        <v>51660</v>
      </c>
      <c r="B863" s="3">
        <v>6296560</v>
      </c>
    </row>
    <row r="864" spans="1:2" x14ac:dyDescent="0.2">
      <c r="A864" s="3">
        <v>51720</v>
      </c>
      <c r="B864" s="3">
        <v>6039896</v>
      </c>
    </row>
    <row r="865" spans="1:2" x14ac:dyDescent="0.2">
      <c r="A865" s="3">
        <v>51780</v>
      </c>
      <c r="B865" s="3">
        <v>6572728</v>
      </c>
    </row>
    <row r="866" spans="1:2" x14ac:dyDescent="0.2">
      <c r="A866" s="3">
        <v>51840</v>
      </c>
      <c r="B866" s="3">
        <v>5579736</v>
      </c>
    </row>
    <row r="867" spans="1:2" x14ac:dyDescent="0.2">
      <c r="A867" s="3">
        <v>51900</v>
      </c>
      <c r="B867" s="3">
        <v>6703800</v>
      </c>
    </row>
    <row r="868" spans="1:2" x14ac:dyDescent="0.2">
      <c r="A868" s="3">
        <v>51960</v>
      </c>
      <c r="B868" s="3">
        <v>5477296</v>
      </c>
    </row>
    <row r="869" spans="1:2" x14ac:dyDescent="0.2">
      <c r="A869" s="3">
        <v>52020</v>
      </c>
      <c r="B869" s="3">
        <v>5857552</v>
      </c>
    </row>
    <row r="870" spans="1:2" x14ac:dyDescent="0.2">
      <c r="A870" s="3">
        <v>52080</v>
      </c>
      <c r="B870" s="3">
        <v>5621024</v>
      </c>
    </row>
    <row r="871" spans="1:2" x14ac:dyDescent="0.2">
      <c r="A871" s="3">
        <v>52140</v>
      </c>
      <c r="B871" s="3">
        <v>7690776</v>
      </c>
    </row>
    <row r="872" spans="1:2" x14ac:dyDescent="0.2">
      <c r="A872" s="3">
        <v>52200</v>
      </c>
      <c r="B872" s="3">
        <v>5783760</v>
      </c>
    </row>
    <row r="873" spans="1:2" x14ac:dyDescent="0.2">
      <c r="A873" s="3">
        <v>52260</v>
      </c>
      <c r="B873" s="3">
        <v>6450088</v>
      </c>
    </row>
    <row r="874" spans="1:2" x14ac:dyDescent="0.2">
      <c r="A874" s="3">
        <v>52320</v>
      </c>
      <c r="B874" s="3">
        <v>5785464</v>
      </c>
    </row>
    <row r="875" spans="1:2" x14ac:dyDescent="0.2">
      <c r="A875" s="3">
        <v>52380</v>
      </c>
      <c r="B875" s="3">
        <v>6027584</v>
      </c>
    </row>
    <row r="876" spans="1:2" x14ac:dyDescent="0.2">
      <c r="A876" s="3">
        <v>52440</v>
      </c>
      <c r="B876" s="3">
        <v>5752480</v>
      </c>
    </row>
    <row r="877" spans="1:2" x14ac:dyDescent="0.2">
      <c r="A877" s="3">
        <v>52500</v>
      </c>
      <c r="B877" s="3">
        <v>5877464</v>
      </c>
    </row>
    <row r="878" spans="1:2" x14ac:dyDescent="0.2">
      <c r="A878" s="3">
        <v>52560</v>
      </c>
      <c r="B878" s="3">
        <v>6209776</v>
      </c>
    </row>
    <row r="879" spans="1:2" x14ac:dyDescent="0.2">
      <c r="A879" s="3">
        <v>52620</v>
      </c>
      <c r="B879" s="3">
        <v>6473832</v>
      </c>
    </row>
    <row r="880" spans="1:2" x14ac:dyDescent="0.2">
      <c r="A880" s="3">
        <v>52680</v>
      </c>
      <c r="B880" s="3">
        <v>6200128</v>
      </c>
    </row>
    <row r="881" spans="1:2" x14ac:dyDescent="0.2">
      <c r="A881" s="3">
        <v>52740</v>
      </c>
      <c r="B881" s="3">
        <v>5773704</v>
      </c>
    </row>
    <row r="882" spans="1:2" x14ac:dyDescent="0.2">
      <c r="A882" s="3">
        <v>52800</v>
      </c>
      <c r="B882" s="3">
        <v>6324064</v>
      </c>
    </row>
    <row r="883" spans="1:2" x14ac:dyDescent="0.2">
      <c r="A883" s="3">
        <v>52860</v>
      </c>
      <c r="B883" s="3">
        <v>5892016</v>
      </c>
    </row>
    <row r="884" spans="1:2" x14ac:dyDescent="0.2">
      <c r="A884" s="3">
        <v>52920</v>
      </c>
      <c r="B884" s="3">
        <v>5296440</v>
      </c>
    </row>
    <row r="885" spans="1:2" x14ac:dyDescent="0.2">
      <c r="A885" s="3">
        <v>52980</v>
      </c>
      <c r="B885" s="3">
        <v>6728488</v>
      </c>
    </row>
    <row r="886" spans="1:2" x14ac:dyDescent="0.2">
      <c r="A886" s="3">
        <v>53040</v>
      </c>
      <c r="B886" s="3">
        <v>5828632</v>
      </c>
    </row>
    <row r="887" spans="1:2" x14ac:dyDescent="0.2">
      <c r="A887" s="3">
        <v>53100</v>
      </c>
      <c r="B887" s="3">
        <v>6530824</v>
      </c>
    </row>
    <row r="888" spans="1:2" x14ac:dyDescent="0.2">
      <c r="A888" s="3">
        <v>53160</v>
      </c>
      <c r="B888" s="3">
        <v>6297432</v>
      </c>
    </row>
    <row r="889" spans="1:2" x14ac:dyDescent="0.2">
      <c r="A889" s="3">
        <v>53220</v>
      </c>
      <c r="B889" s="3">
        <v>5499968</v>
      </c>
    </row>
    <row r="890" spans="1:2" x14ac:dyDescent="0.2">
      <c r="A890" s="3">
        <v>53280</v>
      </c>
      <c r="B890" s="3">
        <v>5195160</v>
      </c>
    </row>
    <row r="891" spans="1:2" x14ac:dyDescent="0.2">
      <c r="A891" s="3">
        <v>53340</v>
      </c>
      <c r="B891" s="3">
        <v>6077760</v>
      </c>
    </row>
    <row r="892" spans="1:2" x14ac:dyDescent="0.2">
      <c r="A892" s="3">
        <v>53400</v>
      </c>
      <c r="B892" s="3">
        <v>5695232</v>
      </c>
    </row>
    <row r="893" spans="1:2" x14ac:dyDescent="0.2">
      <c r="A893" s="3">
        <v>53460</v>
      </c>
      <c r="B893" s="3">
        <v>5883872</v>
      </c>
    </row>
    <row r="894" spans="1:2" x14ac:dyDescent="0.2">
      <c r="A894" s="3">
        <v>53520</v>
      </c>
      <c r="B894" s="3">
        <v>6095016</v>
      </c>
    </row>
    <row r="895" spans="1:2" x14ac:dyDescent="0.2">
      <c r="A895" s="3">
        <v>53580</v>
      </c>
      <c r="B895" s="3">
        <v>5717768</v>
      </c>
    </row>
    <row r="896" spans="1:2" x14ac:dyDescent="0.2">
      <c r="A896" s="3">
        <v>53640</v>
      </c>
      <c r="B896" s="3">
        <v>6728888</v>
      </c>
    </row>
    <row r="897" spans="1:2" x14ac:dyDescent="0.2">
      <c r="A897" s="3">
        <v>53700</v>
      </c>
      <c r="B897" s="3">
        <v>5468688</v>
      </c>
    </row>
    <row r="898" spans="1:2" x14ac:dyDescent="0.2">
      <c r="A898" s="3">
        <v>53760</v>
      </c>
      <c r="B898" s="3">
        <v>5637960</v>
      </c>
    </row>
    <row r="899" spans="1:2" x14ac:dyDescent="0.2">
      <c r="A899" s="3">
        <v>53820</v>
      </c>
      <c r="B899" s="3">
        <v>5882728</v>
      </c>
    </row>
    <row r="900" spans="1:2" x14ac:dyDescent="0.2">
      <c r="A900" s="3">
        <v>53880</v>
      </c>
      <c r="B900" s="3">
        <v>5553144</v>
      </c>
    </row>
    <row r="901" spans="1:2" x14ac:dyDescent="0.2">
      <c r="A901" s="3">
        <v>53940</v>
      </c>
      <c r="B901" s="3">
        <v>6302248</v>
      </c>
    </row>
    <row r="902" spans="1:2" x14ac:dyDescent="0.2">
      <c r="A902" s="3">
        <v>54000</v>
      </c>
      <c r="B902" s="3">
        <v>5865752</v>
      </c>
    </row>
    <row r="903" spans="1:2" x14ac:dyDescent="0.2">
      <c r="A903" s="3">
        <v>54060</v>
      </c>
      <c r="B903" s="3">
        <v>6280408</v>
      </c>
    </row>
    <row r="904" spans="1:2" x14ac:dyDescent="0.2">
      <c r="A904" s="3">
        <v>54120</v>
      </c>
      <c r="B904" s="3">
        <v>5066288</v>
      </c>
    </row>
    <row r="905" spans="1:2" x14ac:dyDescent="0.2">
      <c r="A905" s="3">
        <v>54180</v>
      </c>
      <c r="B905" s="3">
        <v>6302368</v>
      </c>
    </row>
    <row r="906" spans="1:2" x14ac:dyDescent="0.2">
      <c r="A906" s="3">
        <v>54240</v>
      </c>
      <c r="B906" s="3">
        <v>5864840</v>
      </c>
    </row>
    <row r="907" spans="1:2" x14ac:dyDescent="0.2">
      <c r="A907" s="3">
        <v>54300</v>
      </c>
      <c r="B907" s="3">
        <v>6057616</v>
      </c>
    </row>
    <row r="908" spans="1:2" x14ac:dyDescent="0.2">
      <c r="A908" s="3">
        <v>54360</v>
      </c>
      <c r="B908" s="3">
        <v>5743792</v>
      </c>
    </row>
    <row r="909" spans="1:2" x14ac:dyDescent="0.2">
      <c r="A909" s="3">
        <v>54420</v>
      </c>
      <c r="B909" s="3">
        <v>5938648</v>
      </c>
    </row>
    <row r="910" spans="1:2" x14ac:dyDescent="0.2">
      <c r="A910" s="3">
        <v>54480</v>
      </c>
      <c r="B910" s="3">
        <v>6247864</v>
      </c>
    </row>
    <row r="911" spans="1:2" x14ac:dyDescent="0.2">
      <c r="A911" s="3">
        <v>54540</v>
      </c>
      <c r="B911" s="3">
        <v>4577808</v>
      </c>
    </row>
    <row r="912" spans="1:2" x14ac:dyDescent="0.2">
      <c r="A912" s="3">
        <v>54600</v>
      </c>
      <c r="B912" s="3">
        <v>5926824</v>
      </c>
    </row>
    <row r="913" spans="1:2" x14ac:dyDescent="0.2">
      <c r="A913" s="3">
        <v>54660</v>
      </c>
      <c r="B913" s="3">
        <v>5696392</v>
      </c>
    </row>
    <row r="914" spans="1:2" x14ac:dyDescent="0.2">
      <c r="A914" s="3">
        <v>54720</v>
      </c>
      <c r="B914" s="3">
        <v>5378264</v>
      </c>
    </row>
    <row r="915" spans="1:2" x14ac:dyDescent="0.2">
      <c r="A915" s="3">
        <v>54780</v>
      </c>
      <c r="B915" s="3">
        <v>5621848</v>
      </c>
    </row>
    <row r="916" spans="1:2" x14ac:dyDescent="0.2">
      <c r="A916" s="3">
        <v>54840</v>
      </c>
      <c r="B916" s="3">
        <v>7510160</v>
      </c>
    </row>
    <row r="917" spans="1:2" x14ac:dyDescent="0.2">
      <c r="A917" s="3">
        <v>54900</v>
      </c>
      <c r="B917" s="3">
        <v>6830144</v>
      </c>
    </row>
    <row r="918" spans="1:2" x14ac:dyDescent="0.2">
      <c r="A918" s="3">
        <v>54960</v>
      </c>
      <c r="B918" s="3">
        <v>7793968</v>
      </c>
    </row>
    <row r="919" spans="1:2" x14ac:dyDescent="0.2">
      <c r="A919" s="3">
        <v>55020</v>
      </c>
      <c r="B919" s="3">
        <v>6271992</v>
      </c>
    </row>
    <row r="920" spans="1:2" x14ac:dyDescent="0.2">
      <c r="A920" s="3">
        <v>55080</v>
      </c>
      <c r="B920" s="3">
        <v>6572584</v>
      </c>
    </row>
    <row r="921" spans="1:2" x14ac:dyDescent="0.2">
      <c r="A921" s="3">
        <v>55140</v>
      </c>
      <c r="B921" s="3">
        <v>7525616</v>
      </c>
    </row>
    <row r="922" spans="1:2" x14ac:dyDescent="0.2">
      <c r="A922" s="3">
        <v>55200</v>
      </c>
      <c r="B922" s="3">
        <v>5224936</v>
      </c>
    </row>
    <row r="923" spans="1:2" x14ac:dyDescent="0.2">
      <c r="A923" s="3">
        <v>55260</v>
      </c>
      <c r="B923" s="3">
        <v>6281856</v>
      </c>
    </row>
    <row r="924" spans="1:2" x14ac:dyDescent="0.2">
      <c r="A924" s="3">
        <v>55320</v>
      </c>
      <c r="B924" s="3">
        <v>6258136</v>
      </c>
    </row>
    <row r="925" spans="1:2" x14ac:dyDescent="0.2">
      <c r="A925" s="3">
        <v>55380</v>
      </c>
      <c r="B925" s="3">
        <v>6069056</v>
      </c>
    </row>
    <row r="926" spans="1:2" x14ac:dyDescent="0.2">
      <c r="A926" s="3">
        <v>55440</v>
      </c>
      <c r="B926" s="3">
        <v>6197848</v>
      </c>
    </row>
    <row r="927" spans="1:2" x14ac:dyDescent="0.2">
      <c r="A927" s="3">
        <v>55500</v>
      </c>
      <c r="B927" s="3">
        <v>6359800</v>
      </c>
    </row>
    <row r="928" spans="1:2" x14ac:dyDescent="0.2">
      <c r="A928" s="3">
        <v>55560</v>
      </c>
      <c r="B928" s="3">
        <v>5805448</v>
      </c>
    </row>
    <row r="929" spans="1:2" x14ac:dyDescent="0.2">
      <c r="A929" s="3">
        <v>55620</v>
      </c>
      <c r="B929" s="3">
        <v>6151448</v>
      </c>
    </row>
    <row r="930" spans="1:2" x14ac:dyDescent="0.2">
      <c r="A930" s="3">
        <v>55680</v>
      </c>
      <c r="B930" s="3">
        <v>6548496</v>
      </c>
    </row>
    <row r="931" spans="1:2" x14ac:dyDescent="0.2">
      <c r="A931" s="3">
        <v>55740</v>
      </c>
      <c r="B931" s="3">
        <v>6626768</v>
      </c>
    </row>
    <row r="932" spans="1:2" x14ac:dyDescent="0.2">
      <c r="A932" s="3">
        <v>55800</v>
      </c>
      <c r="B932" s="3">
        <v>6099440</v>
      </c>
    </row>
    <row r="933" spans="1:2" x14ac:dyDescent="0.2">
      <c r="A933" s="3">
        <v>55860</v>
      </c>
      <c r="B933" s="3">
        <v>6292008</v>
      </c>
    </row>
    <row r="934" spans="1:2" x14ac:dyDescent="0.2">
      <c r="A934" s="3">
        <v>55920</v>
      </c>
      <c r="B934" s="3">
        <v>6763104</v>
      </c>
    </row>
    <row r="935" spans="1:2" x14ac:dyDescent="0.2">
      <c r="A935" s="3">
        <v>55980</v>
      </c>
      <c r="B935" s="3">
        <v>6389576</v>
      </c>
    </row>
    <row r="936" spans="1:2" x14ac:dyDescent="0.2">
      <c r="A936" s="3">
        <v>56040</v>
      </c>
      <c r="B936" s="3">
        <v>5916000</v>
      </c>
    </row>
    <row r="937" spans="1:2" x14ac:dyDescent="0.2">
      <c r="A937" s="3">
        <v>56100</v>
      </c>
      <c r="B937" s="3">
        <v>5896904</v>
      </c>
    </row>
    <row r="938" spans="1:2" x14ac:dyDescent="0.2">
      <c r="A938" s="3">
        <v>56160</v>
      </c>
      <c r="B938" s="3">
        <v>6920360</v>
      </c>
    </row>
    <row r="939" spans="1:2" x14ac:dyDescent="0.2">
      <c r="A939" s="3">
        <v>56220</v>
      </c>
      <c r="B939" s="3">
        <v>6629960</v>
      </c>
    </row>
    <row r="940" spans="1:2" x14ac:dyDescent="0.2">
      <c r="A940" s="3">
        <v>56280</v>
      </c>
      <c r="B940" s="3">
        <v>6377872</v>
      </c>
    </row>
    <row r="941" spans="1:2" x14ac:dyDescent="0.2">
      <c r="A941" s="3">
        <v>56340</v>
      </c>
      <c r="B941" s="3">
        <v>6185440</v>
      </c>
    </row>
    <row r="942" spans="1:2" x14ac:dyDescent="0.2">
      <c r="A942" s="3">
        <v>56400</v>
      </c>
      <c r="B942" s="3">
        <v>6680256</v>
      </c>
    </row>
    <row r="943" spans="1:2" x14ac:dyDescent="0.2">
      <c r="A943" s="3">
        <v>56460</v>
      </c>
      <c r="B943" s="3">
        <v>6810568</v>
      </c>
    </row>
    <row r="944" spans="1:2" x14ac:dyDescent="0.2">
      <c r="A944" s="3">
        <v>56520</v>
      </c>
      <c r="B944" s="3">
        <v>4767576</v>
      </c>
    </row>
    <row r="945" spans="1:2" x14ac:dyDescent="0.2">
      <c r="A945" s="3">
        <v>56580</v>
      </c>
      <c r="B945" s="3">
        <v>4820440</v>
      </c>
    </row>
    <row r="946" spans="1:2" x14ac:dyDescent="0.2">
      <c r="A946" s="3">
        <v>56640</v>
      </c>
      <c r="B946" s="3">
        <v>6258112</v>
      </c>
    </row>
    <row r="947" spans="1:2" x14ac:dyDescent="0.2">
      <c r="A947" s="3">
        <v>56700</v>
      </c>
      <c r="B947" s="3">
        <v>7019320</v>
      </c>
    </row>
    <row r="948" spans="1:2" x14ac:dyDescent="0.2">
      <c r="A948" s="3">
        <v>56760</v>
      </c>
      <c r="B948" s="3">
        <v>6025552</v>
      </c>
    </row>
    <row r="949" spans="1:2" x14ac:dyDescent="0.2">
      <c r="A949" s="3">
        <v>56820</v>
      </c>
      <c r="B949" s="3">
        <v>7055472</v>
      </c>
    </row>
    <row r="950" spans="1:2" x14ac:dyDescent="0.2">
      <c r="A950" s="3">
        <v>56880</v>
      </c>
      <c r="B950" s="3">
        <v>6195456</v>
      </c>
    </row>
    <row r="951" spans="1:2" x14ac:dyDescent="0.2">
      <c r="A951" s="3">
        <v>56940</v>
      </c>
      <c r="B951" s="3">
        <v>5711504</v>
      </c>
    </row>
    <row r="952" spans="1:2" x14ac:dyDescent="0.2">
      <c r="A952" s="3">
        <v>57000</v>
      </c>
      <c r="B952" s="3">
        <v>6605344</v>
      </c>
    </row>
    <row r="953" spans="1:2" x14ac:dyDescent="0.2">
      <c r="A953" s="3">
        <v>57060</v>
      </c>
      <c r="B953" s="3">
        <v>6809800</v>
      </c>
    </row>
    <row r="954" spans="1:2" x14ac:dyDescent="0.2">
      <c r="A954" s="3">
        <v>57120</v>
      </c>
      <c r="B954" s="3">
        <v>6400976</v>
      </c>
    </row>
    <row r="955" spans="1:2" x14ac:dyDescent="0.2">
      <c r="A955" s="3">
        <v>57180</v>
      </c>
      <c r="B955" s="3">
        <v>6944680</v>
      </c>
    </row>
    <row r="956" spans="1:2" x14ac:dyDescent="0.2">
      <c r="A956" s="3">
        <v>57240</v>
      </c>
      <c r="B956" s="3">
        <v>7103424</v>
      </c>
    </row>
    <row r="957" spans="1:2" x14ac:dyDescent="0.2">
      <c r="A957" s="3">
        <v>57300</v>
      </c>
      <c r="B957" s="3">
        <v>5624296</v>
      </c>
    </row>
    <row r="958" spans="1:2" x14ac:dyDescent="0.2">
      <c r="A958" s="3">
        <v>57360</v>
      </c>
      <c r="B958" s="3">
        <v>6040840</v>
      </c>
    </row>
    <row r="959" spans="1:2" x14ac:dyDescent="0.2">
      <c r="A959" s="3">
        <v>57420</v>
      </c>
      <c r="B959" s="3">
        <v>6276240</v>
      </c>
    </row>
    <row r="960" spans="1:2" x14ac:dyDescent="0.2">
      <c r="A960" s="3">
        <v>57480</v>
      </c>
      <c r="B960" s="3">
        <v>5670144</v>
      </c>
    </row>
    <row r="961" spans="1:2" x14ac:dyDescent="0.2">
      <c r="A961" s="3">
        <v>57540</v>
      </c>
      <c r="B961" s="3">
        <v>6021656</v>
      </c>
    </row>
    <row r="962" spans="1:2" x14ac:dyDescent="0.2">
      <c r="A962" s="3">
        <v>57600</v>
      </c>
      <c r="B962" s="3">
        <v>7774216</v>
      </c>
    </row>
    <row r="963" spans="1:2" x14ac:dyDescent="0.2">
      <c r="A963" s="3">
        <v>57660</v>
      </c>
      <c r="B963" s="3">
        <v>6099120</v>
      </c>
    </row>
    <row r="964" spans="1:2" x14ac:dyDescent="0.2">
      <c r="A964" s="3">
        <v>57720</v>
      </c>
      <c r="B964" s="3">
        <v>6028096</v>
      </c>
    </row>
    <row r="965" spans="1:2" x14ac:dyDescent="0.2">
      <c r="A965" s="3">
        <v>57780</v>
      </c>
      <c r="B965" s="3">
        <v>6750512</v>
      </c>
    </row>
    <row r="966" spans="1:2" x14ac:dyDescent="0.2">
      <c r="A966" s="3">
        <v>57840</v>
      </c>
      <c r="B966" s="3">
        <v>4863048</v>
      </c>
    </row>
    <row r="967" spans="1:2" x14ac:dyDescent="0.2">
      <c r="A967" s="3">
        <v>57900</v>
      </c>
      <c r="B967" s="3">
        <v>5610632</v>
      </c>
    </row>
    <row r="968" spans="1:2" x14ac:dyDescent="0.2">
      <c r="A968" s="3">
        <v>57960</v>
      </c>
      <c r="B968" s="3">
        <v>6311952</v>
      </c>
    </row>
    <row r="969" spans="1:2" x14ac:dyDescent="0.2">
      <c r="A969" s="3">
        <v>58020</v>
      </c>
      <c r="B969" s="3">
        <v>6347256</v>
      </c>
    </row>
    <row r="970" spans="1:2" x14ac:dyDescent="0.2">
      <c r="A970" s="3">
        <v>58080</v>
      </c>
      <c r="B970" s="3">
        <v>7429232</v>
      </c>
    </row>
    <row r="971" spans="1:2" x14ac:dyDescent="0.2">
      <c r="A971" s="3">
        <v>58140</v>
      </c>
      <c r="B971" s="3">
        <v>6689720</v>
      </c>
    </row>
    <row r="972" spans="1:2" x14ac:dyDescent="0.2">
      <c r="A972" s="3">
        <v>58200</v>
      </c>
      <c r="B972" s="3">
        <v>5598272</v>
      </c>
    </row>
    <row r="973" spans="1:2" x14ac:dyDescent="0.2">
      <c r="A973" s="3">
        <v>58260</v>
      </c>
      <c r="B973" s="3">
        <v>7422432</v>
      </c>
    </row>
    <row r="974" spans="1:2" x14ac:dyDescent="0.2">
      <c r="A974" s="3">
        <v>58320</v>
      </c>
      <c r="B974" s="3">
        <v>8406784</v>
      </c>
    </row>
    <row r="975" spans="1:2" x14ac:dyDescent="0.2">
      <c r="A975" s="3">
        <v>58380</v>
      </c>
      <c r="B975" s="3">
        <v>5270488</v>
      </c>
    </row>
    <row r="976" spans="1:2" x14ac:dyDescent="0.2">
      <c r="A976" s="3">
        <v>58440</v>
      </c>
      <c r="B976" s="3">
        <v>5305008</v>
      </c>
    </row>
    <row r="977" spans="1:2" x14ac:dyDescent="0.2">
      <c r="A977" s="3">
        <v>58500</v>
      </c>
      <c r="B977" s="3">
        <v>5390696</v>
      </c>
    </row>
    <row r="978" spans="1:2" x14ac:dyDescent="0.2">
      <c r="A978" s="3">
        <v>58560</v>
      </c>
      <c r="B978" s="3">
        <v>7086144</v>
      </c>
    </row>
    <row r="979" spans="1:2" x14ac:dyDescent="0.2">
      <c r="A979" s="3">
        <v>58620</v>
      </c>
      <c r="B979" s="3">
        <v>6218864</v>
      </c>
    </row>
    <row r="980" spans="1:2" x14ac:dyDescent="0.2">
      <c r="A980" s="3">
        <v>58680</v>
      </c>
      <c r="B980" s="3">
        <v>6628176</v>
      </c>
    </row>
    <row r="981" spans="1:2" x14ac:dyDescent="0.2">
      <c r="A981" s="3">
        <v>58740</v>
      </c>
      <c r="B981" s="3">
        <v>6334336</v>
      </c>
    </row>
    <row r="982" spans="1:2" x14ac:dyDescent="0.2">
      <c r="A982" s="3">
        <v>58800</v>
      </c>
      <c r="B982" s="3">
        <v>6756808</v>
      </c>
    </row>
    <row r="983" spans="1:2" x14ac:dyDescent="0.2">
      <c r="A983" s="3">
        <v>58860</v>
      </c>
      <c r="B983" s="3">
        <v>5569304</v>
      </c>
    </row>
    <row r="984" spans="1:2" x14ac:dyDescent="0.2">
      <c r="A984" s="3">
        <v>58920</v>
      </c>
      <c r="B984" s="3">
        <v>5991552</v>
      </c>
    </row>
    <row r="985" spans="1:2" x14ac:dyDescent="0.2">
      <c r="A985" s="3">
        <v>58980</v>
      </c>
      <c r="B985" s="3">
        <v>5732600</v>
      </c>
    </row>
    <row r="986" spans="1:2" x14ac:dyDescent="0.2">
      <c r="A986" s="3">
        <v>59040</v>
      </c>
      <c r="B986" s="3">
        <v>6232560</v>
      </c>
    </row>
    <row r="987" spans="1:2" x14ac:dyDescent="0.2">
      <c r="A987" s="3">
        <v>59100</v>
      </c>
      <c r="B987" s="3">
        <v>7243008</v>
      </c>
    </row>
    <row r="988" spans="1:2" x14ac:dyDescent="0.2">
      <c r="A988" s="3">
        <v>59160</v>
      </c>
      <c r="B988" s="3">
        <v>6208232</v>
      </c>
    </row>
    <row r="989" spans="1:2" x14ac:dyDescent="0.2">
      <c r="A989" s="3">
        <v>59220</v>
      </c>
      <c r="B989" s="3">
        <v>6649624</v>
      </c>
    </row>
    <row r="990" spans="1:2" x14ac:dyDescent="0.2">
      <c r="A990" s="3">
        <v>59280</v>
      </c>
      <c r="B990" s="3">
        <v>6302144</v>
      </c>
    </row>
    <row r="991" spans="1:2" x14ac:dyDescent="0.2">
      <c r="A991" s="3">
        <v>59340</v>
      </c>
      <c r="B991" s="3">
        <v>6123040</v>
      </c>
    </row>
    <row r="992" spans="1:2" x14ac:dyDescent="0.2">
      <c r="A992" s="3">
        <v>59400</v>
      </c>
      <c r="B992" s="3">
        <v>5878464</v>
      </c>
    </row>
    <row r="993" spans="1:2" x14ac:dyDescent="0.2">
      <c r="A993" s="3">
        <v>59460</v>
      </c>
      <c r="B993" s="3">
        <v>6586424</v>
      </c>
    </row>
    <row r="994" spans="1:2" x14ac:dyDescent="0.2">
      <c r="A994" s="3">
        <v>59520</v>
      </c>
      <c r="B994" s="3">
        <v>5627824</v>
      </c>
    </row>
    <row r="995" spans="1:2" x14ac:dyDescent="0.2">
      <c r="A995" s="3">
        <v>59580</v>
      </c>
      <c r="B995" s="3">
        <v>6235144</v>
      </c>
    </row>
    <row r="996" spans="1:2" x14ac:dyDescent="0.2">
      <c r="A996" s="3">
        <v>59640</v>
      </c>
      <c r="B996" s="3">
        <v>6092760</v>
      </c>
    </row>
    <row r="997" spans="1:2" x14ac:dyDescent="0.2">
      <c r="A997" s="3">
        <v>59700</v>
      </c>
      <c r="B997" s="3">
        <v>5159536</v>
      </c>
    </row>
    <row r="998" spans="1:2" x14ac:dyDescent="0.2">
      <c r="A998" s="3">
        <v>59760</v>
      </c>
      <c r="B998" s="3">
        <v>7318656</v>
      </c>
    </row>
    <row r="999" spans="1:2" x14ac:dyDescent="0.2">
      <c r="A999" s="3">
        <v>59820</v>
      </c>
      <c r="B999" s="3">
        <v>6213536</v>
      </c>
    </row>
    <row r="1000" spans="1:2" x14ac:dyDescent="0.2">
      <c r="A1000" s="3">
        <v>59880</v>
      </c>
      <c r="B1000" s="3">
        <v>6061160</v>
      </c>
    </row>
    <row r="1001" spans="1:2" x14ac:dyDescent="0.2">
      <c r="A1001" s="3">
        <v>59940</v>
      </c>
      <c r="B1001" s="3">
        <v>7202200</v>
      </c>
    </row>
    <row r="1002" spans="1:2" x14ac:dyDescent="0.2">
      <c r="A1002" s="3">
        <v>60000</v>
      </c>
      <c r="B1002" s="3">
        <v>7095456</v>
      </c>
    </row>
    <row r="1003" spans="1:2" x14ac:dyDescent="0.2">
      <c r="A1003" s="3">
        <v>60060</v>
      </c>
      <c r="B1003" s="3">
        <v>6287584</v>
      </c>
    </row>
    <row r="1004" spans="1:2" x14ac:dyDescent="0.2">
      <c r="A1004" s="3">
        <v>60120</v>
      </c>
      <c r="B1004" s="3">
        <v>6114112</v>
      </c>
    </row>
    <row r="1005" spans="1:2" x14ac:dyDescent="0.2">
      <c r="A1005" s="3">
        <v>60180</v>
      </c>
      <c r="B1005" s="3">
        <v>5771920</v>
      </c>
    </row>
    <row r="1006" spans="1:2" x14ac:dyDescent="0.2">
      <c r="A1006" s="3">
        <v>60240</v>
      </c>
      <c r="B1006" s="3">
        <v>6838072</v>
      </c>
    </row>
    <row r="1007" spans="1:2" x14ac:dyDescent="0.2">
      <c r="A1007" s="3">
        <v>60300</v>
      </c>
      <c r="B1007" s="3">
        <v>6629600</v>
      </c>
    </row>
    <row r="1008" spans="1:2" x14ac:dyDescent="0.2">
      <c r="A1008" s="3">
        <v>60360</v>
      </c>
      <c r="B1008" s="3">
        <v>5551376</v>
      </c>
    </row>
    <row r="1009" spans="1:2" x14ac:dyDescent="0.2">
      <c r="A1009" s="3">
        <v>60420</v>
      </c>
      <c r="B1009" s="3">
        <v>6513752</v>
      </c>
    </row>
    <row r="1010" spans="1:2" x14ac:dyDescent="0.2">
      <c r="A1010" s="3">
        <v>60480</v>
      </c>
      <c r="B1010" s="3">
        <v>7210032</v>
      </c>
    </row>
    <row r="1011" spans="1:2" x14ac:dyDescent="0.2">
      <c r="A1011" s="3">
        <v>60540</v>
      </c>
      <c r="B1011" s="3">
        <v>6297760</v>
      </c>
    </row>
    <row r="1012" spans="1:2" x14ac:dyDescent="0.2">
      <c r="A1012" s="3">
        <v>60600</v>
      </c>
      <c r="B1012" s="3">
        <v>7017432</v>
      </c>
    </row>
    <row r="1013" spans="1:2" x14ac:dyDescent="0.2">
      <c r="A1013" s="3">
        <v>60660</v>
      </c>
      <c r="B1013" s="3">
        <v>6392024</v>
      </c>
    </row>
    <row r="1014" spans="1:2" x14ac:dyDescent="0.2">
      <c r="A1014" s="3">
        <v>60720</v>
      </c>
      <c r="B1014" s="3">
        <v>5765952</v>
      </c>
    </row>
    <row r="1015" spans="1:2" x14ac:dyDescent="0.2">
      <c r="A1015" s="3">
        <v>60780</v>
      </c>
      <c r="B1015" s="3">
        <v>7350176</v>
      </c>
    </row>
    <row r="1016" spans="1:2" x14ac:dyDescent="0.2">
      <c r="A1016" s="3">
        <v>60840</v>
      </c>
      <c r="B1016" s="3">
        <v>6029936</v>
      </c>
    </row>
    <row r="1017" spans="1:2" x14ac:dyDescent="0.2">
      <c r="A1017" s="3">
        <v>60900</v>
      </c>
      <c r="B1017" s="3">
        <v>5754872</v>
      </c>
    </row>
    <row r="1018" spans="1:2" x14ac:dyDescent="0.2">
      <c r="A1018" s="3">
        <v>60960</v>
      </c>
      <c r="B1018" s="3">
        <v>5647032</v>
      </c>
    </row>
    <row r="1019" spans="1:2" x14ac:dyDescent="0.2">
      <c r="A1019" s="3">
        <v>61020</v>
      </c>
      <c r="B1019" s="3">
        <v>6670160</v>
      </c>
    </row>
    <row r="1020" spans="1:2" x14ac:dyDescent="0.2">
      <c r="A1020" s="3">
        <v>61080</v>
      </c>
      <c r="B1020" s="3">
        <v>6551440</v>
      </c>
    </row>
    <row r="1021" spans="1:2" x14ac:dyDescent="0.2">
      <c r="A1021" s="3">
        <v>61140</v>
      </c>
      <c r="B1021" s="3">
        <v>5900976</v>
      </c>
    </row>
    <row r="1022" spans="1:2" x14ac:dyDescent="0.2">
      <c r="A1022" s="3">
        <v>61200</v>
      </c>
      <c r="B1022" s="3">
        <v>5341712</v>
      </c>
    </row>
    <row r="1023" spans="1:2" x14ac:dyDescent="0.2">
      <c r="A1023" s="3">
        <v>61260</v>
      </c>
      <c r="B1023" s="3">
        <v>6327416</v>
      </c>
    </row>
    <row r="1024" spans="1:2" x14ac:dyDescent="0.2">
      <c r="A1024" s="3">
        <v>61320</v>
      </c>
      <c r="B1024" s="3">
        <v>4849880</v>
      </c>
    </row>
    <row r="1025" spans="1:2" x14ac:dyDescent="0.2">
      <c r="A1025" s="3">
        <v>61380</v>
      </c>
      <c r="B1025" s="3">
        <v>5733944</v>
      </c>
    </row>
    <row r="1026" spans="1:2" x14ac:dyDescent="0.2">
      <c r="A1026" s="3">
        <v>61440</v>
      </c>
      <c r="B1026" s="3">
        <v>5166360</v>
      </c>
    </row>
    <row r="1027" spans="1:2" x14ac:dyDescent="0.2">
      <c r="A1027" s="3">
        <v>61500</v>
      </c>
      <c r="B1027" s="3">
        <v>5533560</v>
      </c>
    </row>
    <row r="1028" spans="1:2" x14ac:dyDescent="0.2">
      <c r="A1028" s="3">
        <v>61560</v>
      </c>
      <c r="B1028" s="3">
        <v>5845856</v>
      </c>
    </row>
    <row r="1029" spans="1:2" x14ac:dyDescent="0.2">
      <c r="A1029" s="3">
        <v>61620</v>
      </c>
      <c r="B1029" s="3">
        <v>5379520</v>
      </c>
    </row>
    <row r="1030" spans="1:2" x14ac:dyDescent="0.2">
      <c r="A1030" s="3">
        <v>61680</v>
      </c>
      <c r="B1030" s="3">
        <v>5878008</v>
      </c>
    </row>
    <row r="1031" spans="1:2" x14ac:dyDescent="0.2">
      <c r="A1031" s="3">
        <v>61740</v>
      </c>
      <c r="B1031" s="3">
        <v>6830840</v>
      </c>
    </row>
    <row r="1032" spans="1:2" x14ac:dyDescent="0.2">
      <c r="A1032" s="3">
        <v>61800</v>
      </c>
      <c r="B1032" s="3">
        <v>5208664</v>
      </c>
    </row>
    <row r="1033" spans="1:2" x14ac:dyDescent="0.2">
      <c r="A1033" s="3">
        <v>61860</v>
      </c>
      <c r="B1033" s="3">
        <v>5870392</v>
      </c>
    </row>
    <row r="1034" spans="1:2" x14ac:dyDescent="0.2">
      <c r="A1034" s="3">
        <v>61920</v>
      </c>
      <c r="B1034" s="3">
        <v>6121168</v>
      </c>
    </row>
    <row r="1035" spans="1:2" x14ac:dyDescent="0.2">
      <c r="A1035" s="3">
        <v>61980</v>
      </c>
      <c r="B1035" s="3">
        <v>7269968</v>
      </c>
    </row>
    <row r="1036" spans="1:2" x14ac:dyDescent="0.2">
      <c r="A1036" s="3">
        <v>62040</v>
      </c>
      <c r="B1036" s="3">
        <v>6253504</v>
      </c>
    </row>
    <row r="1037" spans="1:2" x14ac:dyDescent="0.2">
      <c r="A1037" s="3">
        <v>62100</v>
      </c>
      <c r="B1037" s="3">
        <v>5451752</v>
      </c>
    </row>
    <row r="1038" spans="1:2" x14ac:dyDescent="0.2">
      <c r="A1038" s="3">
        <v>62160</v>
      </c>
      <c r="B1038" s="3">
        <v>6131256</v>
      </c>
    </row>
    <row r="1039" spans="1:2" x14ac:dyDescent="0.2">
      <c r="A1039" s="3">
        <v>62220</v>
      </c>
      <c r="B1039" s="3">
        <v>5712296</v>
      </c>
    </row>
    <row r="1040" spans="1:2" x14ac:dyDescent="0.2">
      <c r="A1040" s="3">
        <v>62280</v>
      </c>
      <c r="B1040" s="3">
        <v>7392856</v>
      </c>
    </row>
    <row r="1041" spans="1:2" x14ac:dyDescent="0.2">
      <c r="A1041" s="3">
        <v>62340</v>
      </c>
      <c r="B1041" s="3">
        <v>5928208</v>
      </c>
    </row>
    <row r="1042" spans="1:2" x14ac:dyDescent="0.2">
      <c r="A1042" s="3">
        <v>62400</v>
      </c>
      <c r="B1042" s="3">
        <v>5298552</v>
      </c>
    </row>
    <row r="1043" spans="1:2" x14ac:dyDescent="0.2">
      <c r="A1043" s="3">
        <v>62460</v>
      </c>
      <c r="B1043" s="3">
        <v>6850248</v>
      </c>
    </row>
    <row r="1044" spans="1:2" x14ac:dyDescent="0.2">
      <c r="A1044" s="3">
        <v>62520</v>
      </c>
      <c r="B1044" s="3">
        <v>5245576</v>
      </c>
    </row>
    <row r="1045" spans="1:2" x14ac:dyDescent="0.2">
      <c r="A1045" s="3">
        <v>62580</v>
      </c>
      <c r="B1045" s="3">
        <v>5954000</v>
      </c>
    </row>
    <row r="1046" spans="1:2" x14ac:dyDescent="0.2">
      <c r="A1046" s="3">
        <v>62640</v>
      </c>
      <c r="B1046" s="3">
        <v>5864608</v>
      </c>
    </row>
    <row r="1047" spans="1:2" x14ac:dyDescent="0.2">
      <c r="A1047" s="3">
        <v>62700</v>
      </c>
      <c r="B1047" s="3">
        <v>6697200</v>
      </c>
    </row>
    <row r="1048" spans="1:2" x14ac:dyDescent="0.2">
      <c r="A1048" s="3">
        <v>62760</v>
      </c>
      <c r="B1048" s="3">
        <v>5452856</v>
      </c>
    </row>
    <row r="1049" spans="1:2" x14ac:dyDescent="0.2">
      <c r="A1049" s="3">
        <v>62820</v>
      </c>
      <c r="B1049" s="3">
        <v>6102544</v>
      </c>
    </row>
    <row r="1050" spans="1:2" x14ac:dyDescent="0.2">
      <c r="A1050" s="3">
        <v>62880</v>
      </c>
      <c r="B1050" s="3">
        <v>5649072</v>
      </c>
    </row>
    <row r="1051" spans="1:2" x14ac:dyDescent="0.2">
      <c r="A1051" s="3">
        <v>62940</v>
      </c>
      <c r="B1051" s="3">
        <v>5160288</v>
      </c>
    </row>
    <row r="1052" spans="1:2" x14ac:dyDescent="0.2">
      <c r="A1052" s="3">
        <v>63000</v>
      </c>
      <c r="B1052" s="3">
        <v>5201664</v>
      </c>
    </row>
    <row r="1053" spans="1:2" x14ac:dyDescent="0.2">
      <c r="A1053" s="3">
        <v>63060</v>
      </c>
      <c r="B1053" s="3">
        <v>7440992</v>
      </c>
    </row>
    <row r="1054" spans="1:2" x14ac:dyDescent="0.2">
      <c r="A1054" s="3">
        <v>63120</v>
      </c>
      <c r="B1054" s="3">
        <v>6386000</v>
      </c>
    </row>
    <row r="1055" spans="1:2" x14ac:dyDescent="0.2">
      <c r="A1055" s="3">
        <v>63180</v>
      </c>
      <c r="B1055" s="3">
        <v>5411912</v>
      </c>
    </row>
    <row r="1056" spans="1:2" x14ac:dyDescent="0.2">
      <c r="A1056" s="3">
        <v>63240</v>
      </c>
      <c r="B1056" s="3">
        <v>5915352</v>
      </c>
    </row>
    <row r="1057" spans="1:2" x14ac:dyDescent="0.2">
      <c r="A1057" s="3">
        <v>63300</v>
      </c>
      <c r="B1057" s="3">
        <v>5603832</v>
      </c>
    </row>
    <row r="1058" spans="1:2" x14ac:dyDescent="0.2">
      <c r="A1058" s="3">
        <v>63360</v>
      </c>
      <c r="B1058" s="3">
        <v>5329120</v>
      </c>
    </row>
    <row r="1059" spans="1:2" x14ac:dyDescent="0.2">
      <c r="A1059" s="3">
        <v>63420</v>
      </c>
      <c r="B1059" s="3">
        <v>5612680</v>
      </c>
    </row>
    <row r="1060" spans="1:2" x14ac:dyDescent="0.2">
      <c r="A1060" s="3">
        <v>63480</v>
      </c>
      <c r="B1060" s="3">
        <v>5460288</v>
      </c>
    </row>
    <row r="1061" spans="1:2" x14ac:dyDescent="0.2">
      <c r="A1061" s="3">
        <v>63540</v>
      </c>
      <c r="B1061" s="3">
        <v>5832568</v>
      </c>
    </row>
    <row r="1062" spans="1:2" x14ac:dyDescent="0.2">
      <c r="A1062" s="3">
        <v>63600</v>
      </c>
      <c r="B1062" s="3">
        <v>5361264</v>
      </c>
    </row>
    <row r="1063" spans="1:2" x14ac:dyDescent="0.2">
      <c r="A1063" s="3">
        <v>63660</v>
      </c>
      <c r="B1063" s="3">
        <v>5791920</v>
      </c>
    </row>
    <row r="1064" spans="1:2" x14ac:dyDescent="0.2">
      <c r="A1064" s="3">
        <v>63720</v>
      </c>
      <c r="B1064" s="3">
        <v>5584672</v>
      </c>
    </row>
    <row r="1065" spans="1:2" x14ac:dyDescent="0.2">
      <c r="A1065" s="3">
        <v>63780</v>
      </c>
      <c r="B1065" s="3">
        <v>6134664</v>
      </c>
    </row>
    <row r="1066" spans="1:2" x14ac:dyDescent="0.2">
      <c r="A1066" s="3">
        <v>63840</v>
      </c>
      <c r="B1066" s="3">
        <v>5377312</v>
      </c>
    </row>
    <row r="1067" spans="1:2" x14ac:dyDescent="0.2">
      <c r="A1067" s="3">
        <v>63900</v>
      </c>
      <c r="B1067" s="3">
        <v>4580304</v>
      </c>
    </row>
    <row r="1068" spans="1:2" x14ac:dyDescent="0.2">
      <c r="A1068" s="3">
        <v>63960</v>
      </c>
      <c r="B1068" s="3">
        <v>5480664</v>
      </c>
    </row>
    <row r="1069" spans="1:2" x14ac:dyDescent="0.2">
      <c r="A1069" s="3">
        <v>64020</v>
      </c>
      <c r="B1069" s="3">
        <v>5247840</v>
      </c>
    </row>
    <row r="1070" spans="1:2" x14ac:dyDescent="0.2">
      <c r="A1070" s="3">
        <v>64080</v>
      </c>
      <c r="B1070" s="3">
        <v>4446960</v>
      </c>
    </row>
    <row r="1071" spans="1:2" x14ac:dyDescent="0.2">
      <c r="A1071" s="3">
        <v>64140</v>
      </c>
      <c r="B1071" s="3">
        <v>5220112</v>
      </c>
    </row>
    <row r="1072" spans="1:2" x14ac:dyDescent="0.2">
      <c r="A1072" s="3">
        <v>64200</v>
      </c>
      <c r="B1072" s="3">
        <v>5004680</v>
      </c>
    </row>
    <row r="1073" spans="1:2" x14ac:dyDescent="0.2">
      <c r="A1073" s="3">
        <v>64260</v>
      </c>
      <c r="B1073" s="3">
        <v>4790504</v>
      </c>
    </row>
    <row r="1074" spans="1:2" x14ac:dyDescent="0.2">
      <c r="A1074" s="3">
        <v>64320</v>
      </c>
      <c r="B1074" s="3">
        <v>5890312</v>
      </c>
    </row>
    <row r="1075" spans="1:2" x14ac:dyDescent="0.2">
      <c r="A1075" s="3">
        <v>64380</v>
      </c>
      <c r="B1075" s="3">
        <v>5200544</v>
      </c>
    </row>
    <row r="1076" spans="1:2" x14ac:dyDescent="0.2">
      <c r="A1076" s="3">
        <v>64440</v>
      </c>
      <c r="B1076" s="3">
        <v>7676480</v>
      </c>
    </row>
    <row r="1077" spans="1:2" x14ac:dyDescent="0.2">
      <c r="A1077" s="3">
        <v>64500</v>
      </c>
      <c r="B1077" s="3">
        <v>5306432</v>
      </c>
    </row>
    <row r="1078" spans="1:2" x14ac:dyDescent="0.2">
      <c r="A1078" s="3">
        <v>64560</v>
      </c>
      <c r="B1078" s="3">
        <v>7169456</v>
      </c>
    </row>
    <row r="1079" spans="1:2" x14ac:dyDescent="0.2">
      <c r="A1079" s="3">
        <v>64620</v>
      </c>
      <c r="B1079" s="3">
        <v>7631200</v>
      </c>
    </row>
    <row r="1080" spans="1:2" x14ac:dyDescent="0.2">
      <c r="A1080" s="3">
        <v>64680</v>
      </c>
      <c r="B1080" s="3">
        <v>7444256</v>
      </c>
    </row>
    <row r="1081" spans="1:2" x14ac:dyDescent="0.2">
      <c r="A1081" s="3">
        <v>64740</v>
      </c>
      <c r="B1081" s="3">
        <v>6789712</v>
      </c>
    </row>
    <row r="1082" spans="1:2" x14ac:dyDescent="0.2">
      <c r="A1082" s="3">
        <v>64800</v>
      </c>
      <c r="B1082" s="3">
        <v>5631584</v>
      </c>
    </row>
    <row r="1083" spans="1:2" x14ac:dyDescent="0.2">
      <c r="A1083" s="3">
        <v>64860</v>
      </c>
      <c r="B1083" s="3">
        <v>5252512</v>
      </c>
    </row>
    <row r="1084" spans="1:2" x14ac:dyDescent="0.2">
      <c r="A1084" s="3">
        <v>64920</v>
      </c>
      <c r="B1084" s="3">
        <v>6051496</v>
      </c>
    </row>
    <row r="1085" spans="1:2" x14ac:dyDescent="0.2">
      <c r="A1085" s="3">
        <v>64980</v>
      </c>
      <c r="B1085" s="3">
        <v>5289752</v>
      </c>
    </row>
    <row r="1086" spans="1:2" x14ac:dyDescent="0.2">
      <c r="A1086" s="3">
        <v>65040</v>
      </c>
      <c r="B1086" s="3">
        <v>4938848</v>
      </c>
    </row>
    <row r="1087" spans="1:2" x14ac:dyDescent="0.2">
      <c r="A1087" s="3">
        <v>65100</v>
      </c>
      <c r="B1087" s="3">
        <v>5475584</v>
      </c>
    </row>
    <row r="1088" spans="1:2" x14ac:dyDescent="0.2">
      <c r="A1088" s="3">
        <v>65160</v>
      </c>
      <c r="B1088" s="3">
        <v>7659152</v>
      </c>
    </row>
    <row r="1089" spans="1:2" x14ac:dyDescent="0.2">
      <c r="A1089" s="3">
        <v>65220</v>
      </c>
      <c r="B1089" s="3">
        <v>4437144</v>
      </c>
    </row>
    <row r="1090" spans="1:2" x14ac:dyDescent="0.2">
      <c r="A1090" s="3">
        <v>65280</v>
      </c>
      <c r="B1090" s="3">
        <v>5046832</v>
      </c>
    </row>
    <row r="1091" spans="1:2" x14ac:dyDescent="0.2">
      <c r="A1091" s="3">
        <v>65340</v>
      </c>
      <c r="B1091" s="3">
        <v>5998376</v>
      </c>
    </row>
    <row r="1092" spans="1:2" x14ac:dyDescent="0.2">
      <c r="A1092" s="3">
        <v>65400</v>
      </c>
      <c r="B1092" s="3">
        <v>6116392</v>
      </c>
    </row>
    <row r="1093" spans="1:2" x14ac:dyDescent="0.2">
      <c r="A1093" s="3">
        <v>65460</v>
      </c>
      <c r="B1093" s="3">
        <v>5422104</v>
      </c>
    </row>
    <row r="1094" spans="1:2" x14ac:dyDescent="0.2">
      <c r="A1094" s="3">
        <v>65520</v>
      </c>
      <c r="B1094" s="3">
        <v>5783288</v>
      </c>
    </row>
    <row r="1095" spans="1:2" x14ac:dyDescent="0.2">
      <c r="A1095" s="3">
        <v>65580</v>
      </c>
      <c r="B1095" s="3">
        <v>5387072</v>
      </c>
    </row>
    <row r="1096" spans="1:2" x14ac:dyDescent="0.2">
      <c r="A1096" s="3">
        <v>65640</v>
      </c>
      <c r="B1096" s="3">
        <v>5272584</v>
      </c>
    </row>
    <row r="1097" spans="1:2" x14ac:dyDescent="0.2">
      <c r="A1097" s="3">
        <v>65700</v>
      </c>
      <c r="B1097" s="3">
        <v>7210032</v>
      </c>
    </row>
    <row r="1098" spans="1:2" x14ac:dyDescent="0.2">
      <c r="A1098" s="3">
        <v>65760</v>
      </c>
      <c r="B1098" s="3">
        <v>7208736</v>
      </c>
    </row>
    <row r="1099" spans="1:2" x14ac:dyDescent="0.2">
      <c r="A1099" s="3">
        <v>65820</v>
      </c>
      <c r="B1099" s="3">
        <v>5795760</v>
      </c>
    </row>
    <row r="1100" spans="1:2" x14ac:dyDescent="0.2">
      <c r="A1100" s="3">
        <v>65880</v>
      </c>
      <c r="B1100" s="3">
        <v>8741504</v>
      </c>
    </row>
    <row r="1101" spans="1:2" x14ac:dyDescent="0.2">
      <c r="A1101" s="3">
        <v>65940</v>
      </c>
      <c r="B1101" s="3">
        <v>5721264</v>
      </c>
    </row>
    <row r="1102" spans="1:2" x14ac:dyDescent="0.2">
      <c r="A1102" s="3">
        <v>66000</v>
      </c>
      <c r="B1102" s="3">
        <v>6003000</v>
      </c>
    </row>
    <row r="1103" spans="1:2" x14ac:dyDescent="0.2">
      <c r="A1103" s="3">
        <v>66060</v>
      </c>
      <c r="B1103" s="3">
        <v>5911712</v>
      </c>
    </row>
    <row r="1104" spans="1:2" x14ac:dyDescent="0.2">
      <c r="A1104" s="3">
        <v>66120</v>
      </c>
      <c r="B1104" s="3">
        <v>5535976</v>
      </c>
    </row>
    <row r="1105" spans="1:2" x14ac:dyDescent="0.2">
      <c r="A1105" s="3">
        <v>66180</v>
      </c>
      <c r="B1105" s="3">
        <v>5938000</v>
      </c>
    </row>
    <row r="1106" spans="1:2" x14ac:dyDescent="0.2">
      <c r="A1106" s="3">
        <v>66240</v>
      </c>
      <c r="B1106" s="3">
        <v>6721880</v>
      </c>
    </row>
    <row r="1107" spans="1:2" x14ac:dyDescent="0.2">
      <c r="A1107" s="3">
        <v>66300</v>
      </c>
      <c r="B1107" s="3">
        <v>5315960</v>
      </c>
    </row>
    <row r="1108" spans="1:2" x14ac:dyDescent="0.2">
      <c r="A1108" s="3">
        <v>66360</v>
      </c>
      <c r="B1108" s="3">
        <v>5967224</v>
      </c>
    </row>
    <row r="1109" spans="1:2" x14ac:dyDescent="0.2">
      <c r="A1109" s="3">
        <v>66420</v>
      </c>
      <c r="B1109" s="3">
        <v>7448800</v>
      </c>
    </row>
    <row r="1110" spans="1:2" x14ac:dyDescent="0.2">
      <c r="A1110" s="3">
        <v>66480</v>
      </c>
      <c r="B1110" s="3">
        <v>5936632</v>
      </c>
    </row>
    <row r="1111" spans="1:2" x14ac:dyDescent="0.2">
      <c r="A1111" s="3">
        <v>66540</v>
      </c>
      <c r="B1111" s="3">
        <v>5241088</v>
      </c>
    </row>
    <row r="1112" spans="1:2" x14ac:dyDescent="0.2">
      <c r="A1112" s="3">
        <v>66600</v>
      </c>
      <c r="B1112" s="3">
        <v>5341712</v>
      </c>
    </row>
    <row r="1113" spans="1:2" x14ac:dyDescent="0.2">
      <c r="A1113" s="3">
        <v>66660</v>
      </c>
      <c r="B1113" s="3">
        <v>5577256</v>
      </c>
    </row>
    <row r="1114" spans="1:2" x14ac:dyDescent="0.2">
      <c r="A1114" s="3">
        <v>66720</v>
      </c>
      <c r="B1114" s="3">
        <v>7850720</v>
      </c>
    </row>
    <row r="1115" spans="1:2" x14ac:dyDescent="0.2">
      <c r="A1115" s="3">
        <v>66780</v>
      </c>
      <c r="B1115" s="3">
        <v>5304568</v>
      </c>
    </row>
    <row r="1116" spans="1:2" x14ac:dyDescent="0.2">
      <c r="A1116" s="3">
        <v>66840</v>
      </c>
      <c r="B1116" s="3">
        <v>4931944</v>
      </c>
    </row>
    <row r="1117" spans="1:2" x14ac:dyDescent="0.2">
      <c r="A1117" s="3">
        <v>66900</v>
      </c>
      <c r="B1117" s="3">
        <v>5756888</v>
      </c>
    </row>
    <row r="1118" spans="1:2" x14ac:dyDescent="0.2">
      <c r="A1118" s="3">
        <v>66960</v>
      </c>
      <c r="B1118" s="3">
        <v>5915880</v>
      </c>
    </row>
    <row r="1119" spans="1:2" x14ac:dyDescent="0.2">
      <c r="A1119" s="3">
        <v>67020</v>
      </c>
      <c r="B1119" s="3">
        <v>5541048</v>
      </c>
    </row>
    <row r="1120" spans="1:2" x14ac:dyDescent="0.2">
      <c r="A1120" s="3">
        <v>67080</v>
      </c>
      <c r="B1120" s="3">
        <v>5364776</v>
      </c>
    </row>
    <row r="1121" spans="1:2" x14ac:dyDescent="0.2">
      <c r="A1121" s="3">
        <v>67140</v>
      </c>
      <c r="B1121" s="3">
        <v>5847720</v>
      </c>
    </row>
    <row r="1122" spans="1:2" x14ac:dyDescent="0.2">
      <c r="A1122" s="3">
        <v>67200</v>
      </c>
      <c r="B1122" s="3">
        <v>5819464</v>
      </c>
    </row>
    <row r="1123" spans="1:2" x14ac:dyDescent="0.2">
      <c r="A1123" s="3">
        <v>67260</v>
      </c>
      <c r="B1123" s="3">
        <v>5304536</v>
      </c>
    </row>
    <row r="1124" spans="1:2" x14ac:dyDescent="0.2">
      <c r="A1124" s="3">
        <v>67320</v>
      </c>
      <c r="B1124" s="3">
        <v>5619160</v>
      </c>
    </row>
    <row r="1125" spans="1:2" x14ac:dyDescent="0.2">
      <c r="A1125" s="3">
        <v>67380</v>
      </c>
      <c r="B1125" s="3">
        <v>5398616</v>
      </c>
    </row>
    <row r="1126" spans="1:2" x14ac:dyDescent="0.2">
      <c r="A1126" s="3">
        <v>67440</v>
      </c>
      <c r="B1126" s="3">
        <v>4425800</v>
      </c>
    </row>
    <row r="1127" spans="1:2" x14ac:dyDescent="0.2">
      <c r="A1127" s="3">
        <v>67500</v>
      </c>
      <c r="B1127" s="3">
        <v>7710272</v>
      </c>
    </row>
    <row r="1128" spans="1:2" x14ac:dyDescent="0.2">
      <c r="A1128" s="3">
        <v>67560</v>
      </c>
      <c r="B1128" s="3">
        <v>5352792</v>
      </c>
    </row>
    <row r="1129" spans="1:2" x14ac:dyDescent="0.2">
      <c r="A1129" s="3">
        <v>67620</v>
      </c>
      <c r="B1129" s="3">
        <v>5699808</v>
      </c>
    </row>
    <row r="1130" spans="1:2" x14ac:dyDescent="0.2">
      <c r="A1130" s="3">
        <v>67680</v>
      </c>
      <c r="B1130" s="3">
        <v>5515336</v>
      </c>
    </row>
    <row r="1131" spans="1:2" x14ac:dyDescent="0.2">
      <c r="A1131" s="3">
        <v>67740</v>
      </c>
      <c r="B1131" s="3">
        <v>4969776</v>
      </c>
    </row>
    <row r="1132" spans="1:2" x14ac:dyDescent="0.2">
      <c r="A1132" s="3">
        <v>67800</v>
      </c>
      <c r="B1132" s="3">
        <v>5739024</v>
      </c>
    </row>
    <row r="1133" spans="1:2" x14ac:dyDescent="0.2">
      <c r="A1133" s="3">
        <v>67860</v>
      </c>
      <c r="B1133" s="3">
        <v>5219096</v>
      </c>
    </row>
    <row r="1134" spans="1:2" x14ac:dyDescent="0.2">
      <c r="A1134" s="3">
        <v>67920</v>
      </c>
      <c r="B1134" s="3">
        <v>5214536</v>
      </c>
    </row>
    <row r="1135" spans="1:2" x14ac:dyDescent="0.2">
      <c r="A1135" s="3">
        <v>67980</v>
      </c>
      <c r="B1135" s="3">
        <v>6675240</v>
      </c>
    </row>
    <row r="1136" spans="1:2" x14ac:dyDescent="0.2">
      <c r="A1136" s="3">
        <v>68040</v>
      </c>
      <c r="B1136" s="3">
        <v>7395352</v>
      </c>
    </row>
    <row r="1137" spans="1:2" x14ac:dyDescent="0.2">
      <c r="A1137" s="3">
        <v>68100</v>
      </c>
      <c r="B1137" s="3">
        <v>5632056</v>
      </c>
    </row>
    <row r="1138" spans="1:2" x14ac:dyDescent="0.2">
      <c r="A1138" s="3">
        <v>68160</v>
      </c>
      <c r="B1138" s="3">
        <v>7753632</v>
      </c>
    </row>
    <row r="1139" spans="1:2" x14ac:dyDescent="0.2">
      <c r="A1139" s="3">
        <v>68220</v>
      </c>
      <c r="B1139" s="3">
        <v>5747824</v>
      </c>
    </row>
    <row r="1140" spans="1:2" x14ac:dyDescent="0.2">
      <c r="A1140" s="3">
        <v>68280</v>
      </c>
      <c r="B1140" s="3">
        <v>5628064</v>
      </c>
    </row>
    <row r="1141" spans="1:2" x14ac:dyDescent="0.2">
      <c r="A1141" s="3">
        <v>68340</v>
      </c>
      <c r="B1141" s="3">
        <v>5490568</v>
      </c>
    </row>
    <row r="1142" spans="1:2" x14ac:dyDescent="0.2">
      <c r="A1142" s="3">
        <v>68400</v>
      </c>
      <c r="B1142" s="3">
        <v>5643752</v>
      </c>
    </row>
    <row r="1143" spans="1:2" x14ac:dyDescent="0.2">
      <c r="A1143" s="3">
        <v>68460</v>
      </c>
      <c r="B1143" s="3">
        <v>6089584</v>
      </c>
    </row>
    <row r="1144" spans="1:2" x14ac:dyDescent="0.2">
      <c r="A1144" s="3">
        <v>68520</v>
      </c>
      <c r="B1144" s="3">
        <v>5622424</v>
      </c>
    </row>
    <row r="1145" spans="1:2" x14ac:dyDescent="0.2">
      <c r="A1145" s="3">
        <v>68580</v>
      </c>
      <c r="B1145" s="3">
        <v>5325760</v>
      </c>
    </row>
    <row r="1146" spans="1:2" x14ac:dyDescent="0.2">
      <c r="A1146" s="3">
        <v>68640</v>
      </c>
      <c r="B1146" s="3">
        <v>5002752</v>
      </c>
    </row>
    <row r="1147" spans="1:2" x14ac:dyDescent="0.2">
      <c r="A1147" s="3">
        <v>68700</v>
      </c>
      <c r="B1147" s="3">
        <v>6600336</v>
      </c>
    </row>
    <row r="1148" spans="1:2" x14ac:dyDescent="0.2">
      <c r="A1148" s="3">
        <v>68760</v>
      </c>
      <c r="B1148" s="3">
        <v>7090408</v>
      </c>
    </row>
    <row r="1149" spans="1:2" x14ac:dyDescent="0.2">
      <c r="A1149" s="3">
        <v>68820</v>
      </c>
      <c r="B1149" s="3">
        <v>7631976</v>
      </c>
    </row>
    <row r="1150" spans="1:2" x14ac:dyDescent="0.2">
      <c r="A1150" s="3">
        <v>68880</v>
      </c>
      <c r="B1150" s="3">
        <v>5310056</v>
      </c>
    </row>
    <row r="1151" spans="1:2" x14ac:dyDescent="0.2">
      <c r="A1151" s="3">
        <v>68940</v>
      </c>
      <c r="B1151" s="3">
        <v>5189704</v>
      </c>
    </row>
    <row r="1152" spans="1:2" x14ac:dyDescent="0.2">
      <c r="A1152" s="3">
        <v>69000</v>
      </c>
      <c r="B1152" s="3">
        <v>7266464</v>
      </c>
    </row>
    <row r="1153" spans="1:2" x14ac:dyDescent="0.2">
      <c r="A1153" s="3">
        <v>69060</v>
      </c>
      <c r="B1153" s="3">
        <v>5397944</v>
      </c>
    </row>
    <row r="1154" spans="1:2" x14ac:dyDescent="0.2">
      <c r="A1154" s="3">
        <v>69120</v>
      </c>
      <c r="B1154" s="3">
        <v>4615744</v>
      </c>
    </row>
    <row r="1155" spans="1:2" x14ac:dyDescent="0.2">
      <c r="A1155" s="3">
        <v>69180</v>
      </c>
      <c r="B1155" s="3">
        <v>5633360</v>
      </c>
    </row>
    <row r="1156" spans="1:2" x14ac:dyDescent="0.2">
      <c r="A1156" s="3">
        <v>69240</v>
      </c>
      <c r="B1156" s="3">
        <v>5965056</v>
      </c>
    </row>
    <row r="1157" spans="1:2" x14ac:dyDescent="0.2">
      <c r="A1157" s="3">
        <v>69300</v>
      </c>
      <c r="B1157" s="3">
        <v>5829472</v>
      </c>
    </row>
    <row r="1158" spans="1:2" x14ac:dyDescent="0.2">
      <c r="A1158" s="3">
        <v>69360</v>
      </c>
      <c r="B1158" s="3">
        <v>7122480</v>
      </c>
    </row>
    <row r="1159" spans="1:2" x14ac:dyDescent="0.2">
      <c r="A1159" s="3">
        <v>69420</v>
      </c>
      <c r="B1159" s="3">
        <v>5658944</v>
      </c>
    </row>
    <row r="1160" spans="1:2" x14ac:dyDescent="0.2">
      <c r="A1160" s="3">
        <v>69480</v>
      </c>
      <c r="B1160" s="3">
        <v>5790016</v>
      </c>
    </row>
    <row r="1161" spans="1:2" x14ac:dyDescent="0.2">
      <c r="A1161" s="3">
        <v>69540</v>
      </c>
      <c r="B1161" s="3">
        <v>5609792</v>
      </c>
    </row>
    <row r="1162" spans="1:2" x14ac:dyDescent="0.2">
      <c r="A1162" s="3">
        <v>69600</v>
      </c>
      <c r="B1162" s="3">
        <v>6031432</v>
      </c>
    </row>
    <row r="1163" spans="1:2" x14ac:dyDescent="0.2">
      <c r="A1163" s="3">
        <v>69660</v>
      </c>
      <c r="B1163" s="3">
        <v>5545448</v>
      </c>
    </row>
    <row r="1164" spans="1:2" x14ac:dyDescent="0.2">
      <c r="A1164" s="3">
        <v>69720</v>
      </c>
      <c r="B1164" s="3">
        <v>5377280</v>
      </c>
    </row>
    <row r="1165" spans="1:2" x14ac:dyDescent="0.2">
      <c r="A1165" s="3">
        <v>69780</v>
      </c>
      <c r="B1165" s="3">
        <v>5718288</v>
      </c>
    </row>
    <row r="1166" spans="1:2" x14ac:dyDescent="0.2">
      <c r="A1166" s="3">
        <v>69840</v>
      </c>
      <c r="B1166" s="3">
        <v>6226776</v>
      </c>
    </row>
    <row r="1167" spans="1:2" x14ac:dyDescent="0.2">
      <c r="A1167" s="3">
        <v>69900</v>
      </c>
      <c r="B1167" s="3">
        <v>5718744</v>
      </c>
    </row>
    <row r="1168" spans="1:2" x14ac:dyDescent="0.2">
      <c r="A1168" s="3">
        <v>69960</v>
      </c>
      <c r="B1168" s="3">
        <v>6006120</v>
      </c>
    </row>
    <row r="1169" spans="1:2" x14ac:dyDescent="0.2">
      <c r="A1169" s="3">
        <v>70020</v>
      </c>
      <c r="B1169" s="3">
        <v>6274832</v>
      </c>
    </row>
    <row r="1170" spans="1:2" x14ac:dyDescent="0.2">
      <c r="A1170" s="3">
        <v>70080</v>
      </c>
      <c r="B1170" s="3">
        <v>4631016</v>
      </c>
    </row>
    <row r="1171" spans="1:2" x14ac:dyDescent="0.2">
      <c r="A1171" s="3">
        <v>70140</v>
      </c>
      <c r="B1171" s="3">
        <v>5843336</v>
      </c>
    </row>
    <row r="1172" spans="1:2" x14ac:dyDescent="0.2">
      <c r="A1172" s="3">
        <v>70200</v>
      </c>
      <c r="B1172" s="3">
        <v>5123144</v>
      </c>
    </row>
    <row r="1173" spans="1:2" x14ac:dyDescent="0.2">
      <c r="A1173" s="3">
        <v>70260</v>
      </c>
      <c r="B1173" s="3">
        <v>8263352</v>
      </c>
    </row>
    <row r="1174" spans="1:2" x14ac:dyDescent="0.2">
      <c r="A1174" s="3">
        <v>70320</v>
      </c>
      <c r="B1174" s="3">
        <v>5435568</v>
      </c>
    </row>
    <row r="1175" spans="1:2" x14ac:dyDescent="0.2">
      <c r="A1175" s="3">
        <v>70380</v>
      </c>
      <c r="B1175" s="3">
        <v>5773504</v>
      </c>
    </row>
    <row r="1176" spans="1:2" x14ac:dyDescent="0.2">
      <c r="A1176" s="3">
        <v>70440</v>
      </c>
      <c r="B1176" s="3">
        <v>5408880</v>
      </c>
    </row>
    <row r="1177" spans="1:2" x14ac:dyDescent="0.2">
      <c r="A1177" s="3">
        <v>70500</v>
      </c>
      <c r="B1177" s="3">
        <v>5520464</v>
      </c>
    </row>
    <row r="1178" spans="1:2" x14ac:dyDescent="0.2">
      <c r="A1178" s="3">
        <v>70560</v>
      </c>
      <c r="B1178" s="3">
        <v>5833032</v>
      </c>
    </row>
    <row r="1179" spans="1:2" x14ac:dyDescent="0.2">
      <c r="A1179" s="3">
        <v>70620</v>
      </c>
      <c r="B1179" s="3">
        <v>6062872</v>
      </c>
    </row>
    <row r="1180" spans="1:2" x14ac:dyDescent="0.2">
      <c r="A1180" s="3">
        <v>70680</v>
      </c>
      <c r="B1180" s="3">
        <v>8764184</v>
      </c>
    </row>
    <row r="1181" spans="1:2" x14ac:dyDescent="0.2">
      <c r="A1181" s="3">
        <v>70740</v>
      </c>
      <c r="B1181" s="3">
        <v>4271432</v>
      </c>
    </row>
    <row r="1182" spans="1:2" x14ac:dyDescent="0.2">
      <c r="A1182" s="3">
        <v>70800</v>
      </c>
      <c r="B1182" s="3">
        <v>5374288</v>
      </c>
    </row>
    <row r="1183" spans="1:2" x14ac:dyDescent="0.2">
      <c r="A1183" s="3">
        <v>70860</v>
      </c>
      <c r="B1183" s="3">
        <v>6058368</v>
      </c>
    </row>
    <row r="1184" spans="1:2" x14ac:dyDescent="0.2">
      <c r="A1184" s="3">
        <v>70920</v>
      </c>
      <c r="B1184" s="3">
        <v>5572080</v>
      </c>
    </row>
    <row r="1185" spans="1:2" x14ac:dyDescent="0.2">
      <c r="A1185" s="3">
        <v>70980</v>
      </c>
      <c r="B1185" s="3">
        <v>5943856</v>
      </c>
    </row>
    <row r="1186" spans="1:2" x14ac:dyDescent="0.2">
      <c r="A1186" s="3">
        <v>71040</v>
      </c>
      <c r="B1186" s="3">
        <v>5164048</v>
      </c>
    </row>
    <row r="1187" spans="1:2" x14ac:dyDescent="0.2">
      <c r="A1187" s="3">
        <v>71100</v>
      </c>
      <c r="B1187" s="3">
        <v>5863408</v>
      </c>
    </row>
    <row r="1188" spans="1:2" x14ac:dyDescent="0.2">
      <c r="A1188" s="3">
        <v>71160</v>
      </c>
      <c r="B1188" s="3">
        <v>6068280</v>
      </c>
    </row>
    <row r="1189" spans="1:2" x14ac:dyDescent="0.2">
      <c r="A1189" s="3">
        <v>71220</v>
      </c>
      <c r="B1189" s="3">
        <v>5527320</v>
      </c>
    </row>
    <row r="1190" spans="1:2" x14ac:dyDescent="0.2">
      <c r="A1190" s="3">
        <v>71280</v>
      </c>
      <c r="B1190" s="3">
        <v>5384328</v>
      </c>
    </row>
    <row r="1191" spans="1:2" x14ac:dyDescent="0.2">
      <c r="A1191" s="3">
        <v>71340</v>
      </c>
      <c r="B1191" s="3">
        <v>6272312</v>
      </c>
    </row>
    <row r="1192" spans="1:2" x14ac:dyDescent="0.2">
      <c r="A1192" s="3">
        <v>71400</v>
      </c>
      <c r="B1192" s="3">
        <v>5757840</v>
      </c>
    </row>
    <row r="1193" spans="1:2" x14ac:dyDescent="0.2">
      <c r="A1193" s="3">
        <v>71460</v>
      </c>
      <c r="B1193" s="3">
        <v>7196360</v>
      </c>
    </row>
    <row r="1194" spans="1:2" x14ac:dyDescent="0.2">
      <c r="A1194" s="3">
        <v>71520</v>
      </c>
      <c r="B1194" s="3">
        <v>5856344</v>
      </c>
    </row>
    <row r="1195" spans="1:2" x14ac:dyDescent="0.2">
      <c r="A1195" s="3">
        <v>71580</v>
      </c>
      <c r="B1195" s="3">
        <v>6790216</v>
      </c>
    </row>
    <row r="1196" spans="1:2" x14ac:dyDescent="0.2">
      <c r="A1196" s="3">
        <v>71640</v>
      </c>
      <c r="B1196" s="3">
        <v>6980872</v>
      </c>
    </row>
    <row r="1197" spans="1:2" x14ac:dyDescent="0.2">
      <c r="A1197" s="3">
        <v>71700</v>
      </c>
      <c r="B1197" s="3">
        <v>5023456</v>
      </c>
    </row>
    <row r="1198" spans="1:2" x14ac:dyDescent="0.2">
      <c r="A1198" s="3">
        <v>71760</v>
      </c>
      <c r="B1198" s="3">
        <v>7788784</v>
      </c>
    </row>
    <row r="1199" spans="1:2" x14ac:dyDescent="0.2">
      <c r="A1199" s="3">
        <v>71820</v>
      </c>
      <c r="B1199" s="3">
        <v>6194040</v>
      </c>
    </row>
    <row r="1200" spans="1:2" x14ac:dyDescent="0.2">
      <c r="A1200" s="3">
        <v>71880</v>
      </c>
      <c r="B1200" s="3">
        <v>7000280</v>
      </c>
    </row>
    <row r="1201" spans="1:2" x14ac:dyDescent="0.2">
      <c r="A1201" s="3">
        <v>71940</v>
      </c>
      <c r="B1201" s="3">
        <v>5604960</v>
      </c>
    </row>
    <row r="1202" spans="1:2" x14ac:dyDescent="0.2">
      <c r="A1202" s="3">
        <v>72000</v>
      </c>
      <c r="B1202" s="3">
        <v>7742352</v>
      </c>
    </row>
    <row r="1203" spans="1:2" x14ac:dyDescent="0.2">
      <c r="A1203" s="3">
        <v>72060</v>
      </c>
      <c r="B1203" s="3">
        <v>5905520</v>
      </c>
    </row>
    <row r="1204" spans="1:2" x14ac:dyDescent="0.2">
      <c r="A1204" s="3">
        <v>72120</v>
      </c>
      <c r="B1204" s="3">
        <v>5561576</v>
      </c>
    </row>
    <row r="1205" spans="1:2" x14ac:dyDescent="0.2">
      <c r="A1205" s="3">
        <v>72180</v>
      </c>
      <c r="B1205" s="3">
        <v>8496320</v>
      </c>
    </row>
    <row r="1206" spans="1:2" x14ac:dyDescent="0.2">
      <c r="A1206" s="3">
        <v>72240</v>
      </c>
      <c r="B1206" s="3">
        <v>6882216</v>
      </c>
    </row>
    <row r="1207" spans="1:2" x14ac:dyDescent="0.2">
      <c r="A1207" s="3">
        <v>72300</v>
      </c>
      <c r="B1207" s="3">
        <v>5766344</v>
      </c>
    </row>
    <row r="1208" spans="1:2" x14ac:dyDescent="0.2">
      <c r="A1208" s="3">
        <v>72360</v>
      </c>
      <c r="B1208" s="3">
        <v>5901672</v>
      </c>
    </row>
    <row r="1209" spans="1:2" x14ac:dyDescent="0.2">
      <c r="A1209" s="3">
        <v>72420</v>
      </c>
      <c r="B1209" s="3">
        <v>6231728</v>
      </c>
    </row>
    <row r="1210" spans="1:2" x14ac:dyDescent="0.2">
      <c r="A1210" s="3">
        <v>72480</v>
      </c>
      <c r="B1210" s="3">
        <v>7405776</v>
      </c>
    </row>
    <row r="1211" spans="1:2" x14ac:dyDescent="0.2">
      <c r="A1211" s="3">
        <v>72540</v>
      </c>
      <c r="B1211" s="3">
        <v>6096072</v>
      </c>
    </row>
    <row r="1212" spans="1:2" x14ac:dyDescent="0.2">
      <c r="A1212" s="3">
        <v>72600</v>
      </c>
      <c r="B1212" s="3">
        <v>6249944</v>
      </c>
    </row>
    <row r="1213" spans="1:2" x14ac:dyDescent="0.2">
      <c r="A1213" s="3">
        <v>72660</v>
      </c>
      <c r="B1213" s="3">
        <v>8264536</v>
      </c>
    </row>
    <row r="1214" spans="1:2" x14ac:dyDescent="0.2">
      <c r="A1214" s="3">
        <v>72720</v>
      </c>
      <c r="B1214" s="3">
        <v>6614944</v>
      </c>
    </row>
    <row r="1215" spans="1:2" x14ac:dyDescent="0.2">
      <c r="A1215" s="3">
        <v>72780</v>
      </c>
      <c r="B1215" s="3">
        <v>5426880</v>
      </c>
    </row>
    <row r="1216" spans="1:2" x14ac:dyDescent="0.2">
      <c r="A1216" s="3">
        <v>72840</v>
      </c>
      <c r="B1216" s="3">
        <v>6106320</v>
      </c>
    </row>
    <row r="1217" spans="1:2" x14ac:dyDescent="0.2">
      <c r="A1217" s="3">
        <v>72900</v>
      </c>
      <c r="B1217" s="3">
        <v>7785504</v>
      </c>
    </row>
    <row r="1218" spans="1:2" x14ac:dyDescent="0.2">
      <c r="A1218" s="3">
        <v>72960</v>
      </c>
      <c r="B1218" s="3">
        <v>8071072</v>
      </c>
    </row>
    <row r="1219" spans="1:2" x14ac:dyDescent="0.2">
      <c r="A1219" s="3">
        <v>73020</v>
      </c>
      <c r="B1219" s="3">
        <v>5295984</v>
      </c>
    </row>
    <row r="1220" spans="1:2" x14ac:dyDescent="0.2">
      <c r="A1220" s="3">
        <v>73080</v>
      </c>
      <c r="B1220" s="3">
        <v>7157448</v>
      </c>
    </row>
    <row r="1221" spans="1:2" x14ac:dyDescent="0.2">
      <c r="A1221" s="3">
        <v>73140</v>
      </c>
      <c r="B1221" s="3">
        <v>8849520</v>
      </c>
    </row>
    <row r="1222" spans="1:2" x14ac:dyDescent="0.2">
      <c r="A1222" s="3">
        <v>73200</v>
      </c>
      <c r="B1222" s="3">
        <v>7557432</v>
      </c>
    </row>
    <row r="1223" spans="1:2" x14ac:dyDescent="0.2">
      <c r="A1223" s="3">
        <v>73260</v>
      </c>
      <c r="B1223" s="3">
        <v>7237232</v>
      </c>
    </row>
    <row r="1224" spans="1:2" x14ac:dyDescent="0.2">
      <c r="A1224" s="3">
        <v>73320</v>
      </c>
      <c r="B1224" s="3">
        <v>5570000</v>
      </c>
    </row>
    <row r="1225" spans="1:2" x14ac:dyDescent="0.2">
      <c r="A1225" s="3">
        <v>73380</v>
      </c>
      <c r="B1225" s="3">
        <v>8812144</v>
      </c>
    </row>
    <row r="1226" spans="1:2" x14ac:dyDescent="0.2">
      <c r="A1226" s="3">
        <v>73440</v>
      </c>
      <c r="B1226" s="3">
        <v>7088352</v>
      </c>
    </row>
    <row r="1227" spans="1:2" x14ac:dyDescent="0.2">
      <c r="A1227" s="3">
        <v>73500</v>
      </c>
      <c r="B1227" s="3">
        <v>6080424</v>
      </c>
    </row>
    <row r="1228" spans="1:2" x14ac:dyDescent="0.2">
      <c r="A1228" s="3">
        <v>73560</v>
      </c>
      <c r="B1228" s="3">
        <v>6728808</v>
      </c>
    </row>
    <row r="1229" spans="1:2" x14ac:dyDescent="0.2">
      <c r="A1229" s="3">
        <v>73620</v>
      </c>
      <c r="B1229" s="3">
        <v>5611824</v>
      </c>
    </row>
    <row r="1230" spans="1:2" x14ac:dyDescent="0.2">
      <c r="A1230" s="3">
        <v>73680</v>
      </c>
      <c r="B1230" s="3">
        <v>7482184</v>
      </c>
    </row>
    <row r="1231" spans="1:2" x14ac:dyDescent="0.2">
      <c r="A1231" s="3">
        <v>73740</v>
      </c>
      <c r="B1231" s="3">
        <v>7319072</v>
      </c>
    </row>
    <row r="1232" spans="1:2" x14ac:dyDescent="0.2">
      <c r="A1232" s="3">
        <v>73800</v>
      </c>
      <c r="B1232" s="3">
        <v>6647824</v>
      </c>
    </row>
    <row r="1233" spans="1:2" x14ac:dyDescent="0.2">
      <c r="A1233" s="3">
        <v>73860</v>
      </c>
      <c r="B1233" s="3">
        <v>5906392</v>
      </c>
    </row>
    <row r="1234" spans="1:2" x14ac:dyDescent="0.2">
      <c r="A1234" s="3">
        <v>73920</v>
      </c>
      <c r="B1234" s="3">
        <v>6360056</v>
      </c>
    </row>
    <row r="1235" spans="1:2" x14ac:dyDescent="0.2">
      <c r="A1235" s="3">
        <v>73980</v>
      </c>
      <c r="B1235" s="3">
        <v>7698248</v>
      </c>
    </row>
    <row r="1236" spans="1:2" x14ac:dyDescent="0.2">
      <c r="A1236" s="3">
        <v>74040</v>
      </c>
      <c r="B1236" s="3">
        <v>6290400</v>
      </c>
    </row>
    <row r="1237" spans="1:2" x14ac:dyDescent="0.2">
      <c r="A1237" s="3">
        <v>74100</v>
      </c>
      <c r="B1237" s="3">
        <v>8061288</v>
      </c>
    </row>
    <row r="1238" spans="1:2" x14ac:dyDescent="0.2">
      <c r="A1238" s="3">
        <v>74160</v>
      </c>
      <c r="B1238" s="3">
        <v>6881920</v>
      </c>
    </row>
    <row r="1239" spans="1:2" x14ac:dyDescent="0.2">
      <c r="A1239" s="3">
        <v>74220</v>
      </c>
      <c r="B1239" s="3">
        <v>6093672</v>
      </c>
    </row>
    <row r="1240" spans="1:2" x14ac:dyDescent="0.2">
      <c r="A1240" s="3">
        <v>74280</v>
      </c>
      <c r="B1240" s="3">
        <v>5441648</v>
      </c>
    </row>
    <row r="1241" spans="1:2" x14ac:dyDescent="0.2">
      <c r="A1241" s="3">
        <v>74340</v>
      </c>
      <c r="B1241" s="3">
        <v>5236104</v>
      </c>
    </row>
    <row r="1242" spans="1:2" x14ac:dyDescent="0.2">
      <c r="A1242" s="3">
        <v>74400</v>
      </c>
      <c r="B1242" s="3">
        <v>6296808</v>
      </c>
    </row>
    <row r="1243" spans="1:2" x14ac:dyDescent="0.2">
      <c r="A1243" s="3">
        <v>74460</v>
      </c>
      <c r="B1243" s="3">
        <v>7121888</v>
      </c>
    </row>
    <row r="1244" spans="1:2" x14ac:dyDescent="0.2">
      <c r="A1244" s="3">
        <v>74520</v>
      </c>
      <c r="B1244" s="3">
        <v>8845264</v>
      </c>
    </row>
    <row r="1245" spans="1:2" x14ac:dyDescent="0.2">
      <c r="A1245" s="3">
        <v>74580</v>
      </c>
      <c r="B1245" s="3">
        <v>6208408</v>
      </c>
    </row>
    <row r="1246" spans="1:2" x14ac:dyDescent="0.2">
      <c r="A1246" s="3">
        <v>74640</v>
      </c>
      <c r="B1246" s="3">
        <v>6510296</v>
      </c>
    </row>
    <row r="1247" spans="1:2" x14ac:dyDescent="0.2">
      <c r="A1247" s="3">
        <v>74700</v>
      </c>
      <c r="B1247" s="3">
        <v>5499560</v>
      </c>
    </row>
    <row r="1248" spans="1:2" x14ac:dyDescent="0.2">
      <c r="A1248" s="3">
        <v>74760</v>
      </c>
      <c r="B1248" s="3">
        <v>7418600</v>
      </c>
    </row>
    <row r="1249" spans="1:2" x14ac:dyDescent="0.2">
      <c r="A1249" s="3">
        <v>74820</v>
      </c>
      <c r="B1249" s="3">
        <v>7591608</v>
      </c>
    </row>
    <row r="1250" spans="1:2" x14ac:dyDescent="0.2">
      <c r="A1250" s="3">
        <v>74880</v>
      </c>
      <c r="B1250" s="3">
        <v>6464848</v>
      </c>
    </row>
    <row r="1251" spans="1:2" x14ac:dyDescent="0.2">
      <c r="A1251" s="3">
        <v>74940</v>
      </c>
      <c r="B1251" s="3">
        <v>5950624</v>
      </c>
    </row>
    <row r="1252" spans="1:2" x14ac:dyDescent="0.2">
      <c r="A1252" s="3">
        <v>75000</v>
      </c>
      <c r="B1252" s="3">
        <v>7291040</v>
      </c>
    </row>
    <row r="1253" spans="1:2" x14ac:dyDescent="0.2">
      <c r="A1253" s="3">
        <v>75060</v>
      </c>
      <c r="B1253" s="3">
        <v>5595120</v>
      </c>
    </row>
    <row r="1254" spans="1:2" x14ac:dyDescent="0.2">
      <c r="A1254" s="3">
        <v>75120</v>
      </c>
      <c r="B1254" s="3">
        <v>7169960</v>
      </c>
    </row>
    <row r="1255" spans="1:2" x14ac:dyDescent="0.2">
      <c r="A1255" s="3">
        <v>75180</v>
      </c>
      <c r="B1255" s="3">
        <v>5538568</v>
      </c>
    </row>
    <row r="1256" spans="1:2" x14ac:dyDescent="0.2">
      <c r="A1256" s="3">
        <v>75240</v>
      </c>
      <c r="B1256" s="3">
        <v>5954512</v>
      </c>
    </row>
    <row r="1257" spans="1:2" x14ac:dyDescent="0.2">
      <c r="A1257" s="3">
        <v>75300</v>
      </c>
      <c r="B1257" s="3">
        <v>5642496</v>
      </c>
    </row>
    <row r="1258" spans="1:2" x14ac:dyDescent="0.2">
      <c r="A1258" s="3">
        <v>75360</v>
      </c>
      <c r="B1258" s="3">
        <v>7483864</v>
      </c>
    </row>
    <row r="1259" spans="1:2" x14ac:dyDescent="0.2">
      <c r="A1259" s="3">
        <v>75420</v>
      </c>
      <c r="B1259" s="3">
        <v>7429088</v>
      </c>
    </row>
    <row r="1260" spans="1:2" x14ac:dyDescent="0.2">
      <c r="A1260" s="3">
        <v>75480</v>
      </c>
      <c r="B1260" s="3">
        <v>6955080</v>
      </c>
    </row>
    <row r="1261" spans="1:2" x14ac:dyDescent="0.2">
      <c r="A1261" s="3">
        <v>75540</v>
      </c>
      <c r="B1261" s="3">
        <v>5563376</v>
      </c>
    </row>
    <row r="1262" spans="1:2" x14ac:dyDescent="0.2">
      <c r="A1262" s="3">
        <v>75600</v>
      </c>
      <c r="B1262" s="3">
        <v>7103688</v>
      </c>
    </row>
    <row r="1263" spans="1:2" x14ac:dyDescent="0.2">
      <c r="A1263" s="3">
        <v>75660</v>
      </c>
      <c r="B1263" s="3">
        <v>5530880</v>
      </c>
    </row>
    <row r="1264" spans="1:2" x14ac:dyDescent="0.2">
      <c r="A1264" s="3">
        <v>75720</v>
      </c>
      <c r="B1264" s="3">
        <v>8828160</v>
      </c>
    </row>
    <row r="1265" spans="1:2" x14ac:dyDescent="0.2">
      <c r="A1265" s="3">
        <v>75780</v>
      </c>
      <c r="B1265" s="3">
        <v>7111744</v>
      </c>
    </row>
    <row r="1266" spans="1:2" x14ac:dyDescent="0.2">
      <c r="A1266" s="3">
        <v>75840</v>
      </c>
      <c r="B1266" s="3">
        <v>6533256</v>
      </c>
    </row>
    <row r="1267" spans="1:2" x14ac:dyDescent="0.2">
      <c r="A1267" s="3">
        <v>75900</v>
      </c>
      <c r="B1267" s="3">
        <v>5841752</v>
      </c>
    </row>
    <row r="1268" spans="1:2" x14ac:dyDescent="0.2">
      <c r="A1268" s="3">
        <v>75960</v>
      </c>
      <c r="B1268" s="3">
        <v>7459384</v>
      </c>
    </row>
    <row r="1269" spans="1:2" x14ac:dyDescent="0.2">
      <c r="A1269" s="3">
        <v>76020</v>
      </c>
      <c r="B1269" s="3">
        <v>5579632</v>
      </c>
    </row>
    <row r="1270" spans="1:2" x14ac:dyDescent="0.2">
      <c r="A1270" s="3">
        <v>76080</v>
      </c>
      <c r="B1270" s="3">
        <v>5959400</v>
      </c>
    </row>
    <row r="1271" spans="1:2" x14ac:dyDescent="0.2">
      <c r="A1271" s="3">
        <v>76140</v>
      </c>
      <c r="B1271" s="3">
        <v>6659176</v>
      </c>
    </row>
    <row r="1272" spans="1:2" x14ac:dyDescent="0.2">
      <c r="A1272" s="3">
        <v>76200</v>
      </c>
      <c r="B1272" s="3">
        <v>6687064</v>
      </c>
    </row>
    <row r="1273" spans="1:2" x14ac:dyDescent="0.2">
      <c r="A1273" s="3">
        <v>76260</v>
      </c>
      <c r="B1273" s="3">
        <v>5537416</v>
      </c>
    </row>
    <row r="1274" spans="1:2" x14ac:dyDescent="0.2">
      <c r="A1274" s="3">
        <v>76320</v>
      </c>
      <c r="B1274" s="3">
        <v>5122144</v>
      </c>
    </row>
    <row r="1275" spans="1:2" x14ac:dyDescent="0.2">
      <c r="A1275" s="3">
        <v>76380</v>
      </c>
      <c r="B1275" s="3">
        <v>5599248</v>
      </c>
    </row>
    <row r="1276" spans="1:2" x14ac:dyDescent="0.2">
      <c r="A1276" s="3">
        <v>76440</v>
      </c>
      <c r="B1276" s="3">
        <v>5496576</v>
      </c>
    </row>
    <row r="1277" spans="1:2" x14ac:dyDescent="0.2">
      <c r="A1277" s="3">
        <v>76500</v>
      </c>
      <c r="B1277" s="3">
        <v>5319520</v>
      </c>
    </row>
    <row r="1278" spans="1:2" x14ac:dyDescent="0.2">
      <c r="A1278" s="3">
        <v>76560</v>
      </c>
      <c r="B1278" s="3">
        <v>5497600</v>
      </c>
    </row>
    <row r="1279" spans="1:2" x14ac:dyDescent="0.2">
      <c r="A1279" s="3">
        <v>76620</v>
      </c>
      <c r="B1279" s="3">
        <v>7340488</v>
      </c>
    </row>
    <row r="1280" spans="1:2" x14ac:dyDescent="0.2">
      <c r="A1280" s="3">
        <v>76680</v>
      </c>
      <c r="B1280" s="3">
        <v>8067792</v>
      </c>
    </row>
    <row r="1281" spans="1:2" x14ac:dyDescent="0.2">
      <c r="A1281" s="3">
        <v>76740</v>
      </c>
      <c r="B1281" s="3">
        <v>4992824</v>
      </c>
    </row>
    <row r="1282" spans="1:2" x14ac:dyDescent="0.2">
      <c r="A1282" s="3">
        <v>76800</v>
      </c>
      <c r="B1282" s="3">
        <v>5725216</v>
      </c>
    </row>
    <row r="1283" spans="1:2" x14ac:dyDescent="0.2">
      <c r="A1283" s="3">
        <v>76860</v>
      </c>
      <c r="B1283" s="3">
        <v>5370928</v>
      </c>
    </row>
    <row r="1284" spans="1:2" x14ac:dyDescent="0.2">
      <c r="A1284" s="3">
        <v>76920</v>
      </c>
      <c r="B1284" s="3">
        <v>8720728</v>
      </c>
    </row>
    <row r="1285" spans="1:2" x14ac:dyDescent="0.2">
      <c r="A1285" s="3">
        <v>76980</v>
      </c>
      <c r="B1285" s="3">
        <v>5997920</v>
      </c>
    </row>
    <row r="1286" spans="1:2" x14ac:dyDescent="0.2">
      <c r="A1286" s="3">
        <v>77040</v>
      </c>
      <c r="B1286" s="3">
        <v>5480272</v>
      </c>
    </row>
    <row r="1287" spans="1:2" x14ac:dyDescent="0.2">
      <c r="A1287" s="3">
        <v>77100</v>
      </c>
      <c r="B1287" s="3">
        <v>5566512</v>
      </c>
    </row>
    <row r="1288" spans="1:2" x14ac:dyDescent="0.2">
      <c r="A1288" s="3">
        <v>77160</v>
      </c>
      <c r="B1288" s="3">
        <v>6551120</v>
      </c>
    </row>
    <row r="1289" spans="1:2" x14ac:dyDescent="0.2">
      <c r="A1289" s="3">
        <v>77220</v>
      </c>
      <c r="B1289" s="3">
        <v>5090680</v>
      </c>
    </row>
    <row r="1290" spans="1:2" x14ac:dyDescent="0.2">
      <c r="A1290" s="3">
        <v>77280</v>
      </c>
      <c r="B1290" s="3">
        <v>6164120</v>
      </c>
    </row>
    <row r="1291" spans="1:2" x14ac:dyDescent="0.2">
      <c r="A1291" s="3">
        <v>77340</v>
      </c>
      <c r="B1291" s="3">
        <v>4208640</v>
      </c>
    </row>
    <row r="1292" spans="1:2" x14ac:dyDescent="0.2">
      <c r="A1292" s="3">
        <v>77400</v>
      </c>
      <c r="B1292" s="3">
        <v>5646016</v>
      </c>
    </row>
    <row r="1293" spans="1:2" x14ac:dyDescent="0.2">
      <c r="A1293" s="3">
        <v>77460</v>
      </c>
      <c r="B1293" s="3">
        <v>5904672</v>
      </c>
    </row>
    <row r="1294" spans="1:2" x14ac:dyDescent="0.2">
      <c r="A1294" s="3">
        <v>77520</v>
      </c>
      <c r="B1294" s="3">
        <v>5852360</v>
      </c>
    </row>
    <row r="1295" spans="1:2" x14ac:dyDescent="0.2">
      <c r="A1295" s="3">
        <v>77580</v>
      </c>
      <c r="B1295" s="3">
        <v>7650296</v>
      </c>
    </row>
    <row r="1296" spans="1:2" x14ac:dyDescent="0.2">
      <c r="A1296" s="3">
        <v>77640</v>
      </c>
      <c r="B1296" s="3">
        <v>7019328</v>
      </c>
    </row>
    <row r="1297" spans="1:2" x14ac:dyDescent="0.2">
      <c r="A1297" s="3">
        <v>77700</v>
      </c>
      <c r="B1297" s="3">
        <v>7018544</v>
      </c>
    </row>
    <row r="1298" spans="1:2" x14ac:dyDescent="0.2">
      <c r="A1298" s="3">
        <v>77760</v>
      </c>
      <c r="B1298" s="3">
        <v>5241328</v>
      </c>
    </row>
    <row r="1299" spans="1:2" x14ac:dyDescent="0.2">
      <c r="A1299" s="3">
        <v>77820</v>
      </c>
      <c r="B1299" s="3">
        <v>6230024</v>
      </c>
    </row>
    <row r="1300" spans="1:2" x14ac:dyDescent="0.2">
      <c r="A1300" s="3">
        <v>77880</v>
      </c>
      <c r="B1300" s="3">
        <v>5085448</v>
      </c>
    </row>
    <row r="1301" spans="1:2" x14ac:dyDescent="0.2">
      <c r="A1301" s="3">
        <v>77940</v>
      </c>
      <c r="B1301" s="3">
        <v>5565280</v>
      </c>
    </row>
    <row r="1302" spans="1:2" x14ac:dyDescent="0.2">
      <c r="A1302" s="3">
        <v>78000</v>
      </c>
      <c r="B1302" s="3">
        <v>6081408</v>
      </c>
    </row>
    <row r="1303" spans="1:2" x14ac:dyDescent="0.2">
      <c r="A1303" s="3">
        <v>78060</v>
      </c>
      <c r="B1303" s="3">
        <v>6051904</v>
      </c>
    </row>
    <row r="1304" spans="1:2" x14ac:dyDescent="0.2">
      <c r="A1304" s="3">
        <v>78120</v>
      </c>
      <c r="B1304" s="3">
        <v>5102520</v>
      </c>
    </row>
    <row r="1305" spans="1:2" x14ac:dyDescent="0.2">
      <c r="A1305" s="3">
        <v>78180</v>
      </c>
      <c r="B1305" s="3">
        <v>5861768</v>
      </c>
    </row>
    <row r="1306" spans="1:2" x14ac:dyDescent="0.2">
      <c r="A1306" s="3">
        <v>78240</v>
      </c>
      <c r="B1306" s="3">
        <v>7579648</v>
      </c>
    </row>
    <row r="1307" spans="1:2" x14ac:dyDescent="0.2">
      <c r="A1307" s="3">
        <v>78300</v>
      </c>
      <c r="B1307" s="3">
        <v>5722888</v>
      </c>
    </row>
    <row r="1308" spans="1:2" x14ac:dyDescent="0.2">
      <c r="A1308" s="3">
        <v>78360</v>
      </c>
      <c r="B1308" s="3">
        <v>5462552</v>
      </c>
    </row>
    <row r="1309" spans="1:2" x14ac:dyDescent="0.2">
      <c r="A1309" s="3">
        <v>78420</v>
      </c>
      <c r="B1309" s="3">
        <v>5227928</v>
      </c>
    </row>
    <row r="1310" spans="1:2" x14ac:dyDescent="0.2">
      <c r="A1310" s="3">
        <v>78480</v>
      </c>
      <c r="B1310" s="3">
        <v>6956480</v>
      </c>
    </row>
    <row r="1311" spans="1:2" x14ac:dyDescent="0.2">
      <c r="A1311" s="3">
        <v>78540</v>
      </c>
      <c r="B1311" s="3">
        <v>5046688</v>
      </c>
    </row>
    <row r="1312" spans="1:2" x14ac:dyDescent="0.2">
      <c r="A1312" s="3">
        <v>78600</v>
      </c>
      <c r="B1312" s="3">
        <v>5481664</v>
      </c>
    </row>
    <row r="1313" spans="1:2" x14ac:dyDescent="0.2">
      <c r="A1313" s="3">
        <v>78660</v>
      </c>
      <c r="B1313" s="3">
        <v>6853768</v>
      </c>
    </row>
    <row r="1314" spans="1:2" x14ac:dyDescent="0.2">
      <c r="A1314" s="3">
        <v>78720</v>
      </c>
      <c r="B1314" s="3">
        <v>5718560</v>
      </c>
    </row>
    <row r="1315" spans="1:2" x14ac:dyDescent="0.2">
      <c r="A1315" s="3">
        <v>78780</v>
      </c>
      <c r="B1315" s="3">
        <v>5656304</v>
      </c>
    </row>
    <row r="1316" spans="1:2" x14ac:dyDescent="0.2">
      <c r="A1316" s="3">
        <v>78840</v>
      </c>
      <c r="B1316" s="3">
        <v>5132920</v>
      </c>
    </row>
    <row r="1317" spans="1:2" x14ac:dyDescent="0.2">
      <c r="A1317" s="3">
        <v>78900</v>
      </c>
      <c r="B1317" s="3">
        <v>5952768</v>
      </c>
    </row>
    <row r="1318" spans="1:2" x14ac:dyDescent="0.2">
      <c r="A1318" s="3">
        <v>78960</v>
      </c>
      <c r="B1318" s="3">
        <v>5411288</v>
      </c>
    </row>
    <row r="1319" spans="1:2" x14ac:dyDescent="0.2">
      <c r="A1319" s="3">
        <v>79020</v>
      </c>
      <c r="B1319" s="3">
        <v>5425768</v>
      </c>
    </row>
    <row r="1320" spans="1:2" x14ac:dyDescent="0.2">
      <c r="A1320" s="3">
        <v>79080</v>
      </c>
      <c r="B1320" s="3">
        <v>6903064</v>
      </c>
    </row>
    <row r="1321" spans="1:2" x14ac:dyDescent="0.2">
      <c r="A1321" s="3">
        <v>79140</v>
      </c>
      <c r="B1321" s="3">
        <v>4893872</v>
      </c>
    </row>
    <row r="1322" spans="1:2" x14ac:dyDescent="0.2">
      <c r="A1322" s="3">
        <v>79200</v>
      </c>
      <c r="B1322" s="3">
        <v>6000296</v>
      </c>
    </row>
    <row r="1323" spans="1:2" x14ac:dyDescent="0.2">
      <c r="A1323" s="3">
        <v>79260</v>
      </c>
      <c r="B1323" s="3">
        <v>5803072</v>
      </c>
    </row>
    <row r="1324" spans="1:2" x14ac:dyDescent="0.2">
      <c r="A1324" s="3">
        <v>79320</v>
      </c>
      <c r="B1324" s="3">
        <v>5152704</v>
      </c>
    </row>
    <row r="1325" spans="1:2" x14ac:dyDescent="0.2">
      <c r="A1325" s="3">
        <v>79380</v>
      </c>
      <c r="B1325" s="3">
        <v>5458280</v>
      </c>
    </row>
    <row r="1326" spans="1:2" x14ac:dyDescent="0.2">
      <c r="A1326" s="3">
        <v>79440</v>
      </c>
      <c r="B1326" s="3">
        <v>6321680</v>
      </c>
    </row>
    <row r="1327" spans="1:2" x14ac:dyDescent="0.2">
      <c r="A1327" s="3">
        <v>79500</v>
      </c>
      <c r="B1327" s="3">
        <v>6170744</v>
      </c>
    </row>
    <row r="1328" spans="1:2" x14ac:dyDescent="0.2">
      <c r="A1328" s="3">
        <v>79560</v>
      </c>
      <c r="B1328" s="3">
        <v>6996760</v>
      </c>
    </row>
    <row r="1329" spans="1:2" x14ac:dyDescent="0.2">
      <c r="A1329" s="3">
        <v>79620</v>
      </c>
      <c r="B1329" s="3">
        <v>6013800</v>
      </c>
    </row>
    <row r="1330" spans="1:2" x14ac:dyDescent="0.2">
      <c r="A1330" s="3">
        <v>79680</v>
      </c>
      <c r="B1330" s="3">
        <v>5399408</v>
      </c>
    </row>
    <row r="1331" spans="1:2" x14ac:dyDescent="0.2">
      <c r="A1331" s="3">
        <v>79740</v>
      </c>
      <c r="B1331" s="3">
        <v>5744320</v>
      </c>
    </row>
    <row r="1332" spans="1:2" x14ac:dyDescent="0.2">
      <c r="A1332" s="3">
        <v>79800</v>
      </c>
      <c r="B1332" s="3">
        <v>6188464</v>
      </c>
    </row>
    <row r="1333" spans="1:2" x14ac:dyDescent="0.2">
      <c r="A1333" s="3">
        <v>79860</v>
      </c>
      <c r="B1333" s="3">
        <v>5588056</v>
      </c>
    </row>
    <row r="1334" spans="1:2" x14ac:dyDescent="0.2">
      <c r="A1334" s="3">
        <v>79920</v>
      </c>
      <c r="B1334" s="3">
        <v>4905040</v>
      </c>
    </row>
    <row r="1335" spans="1:2" x14ac:dyDescent="0.2">
      <c r="A1335" s="3">
        <v>79980</v>
      </c>
      <c r="B1335" s="3">
        <v>5597624</v>
      </c>
    </row>
    <row r="1336" spans="1:2" x14ac:dyDescent="0.2">
      <c r="A1336" s="3">
        <v>80040</v>
      </c>
      <c r="B1336" s="3">
        <v>6142776</v>
      </c>
    </row>
    <row r="1337" spans="1:2" x14ac:dyDescent="0.2">
      <c r="A1337" s="3">
        <v>80100</v>
      </c>
      <c r="B1337" s="3">
        <v>5695888</v>
      </c>
    </row>
    <row r="1338" spans="1:2" x14ac:dyDescent="0.2">
      <c r="A1338" s="3">
        <v>80160</v>
      </c>
      <c r="B1338" s="3">
        <v>5981952</v>
      </c>
    </row>
    <row r="1339" spans="1:2" x14ac:dyDescent="0.2">
      <c r="A1339" s="3">
        <v>80220</v>
      </c>
      <c r="B1339" s="3">
        <v>4887536</v>
      </c>
    </row>
    <row r="1340" spans="1:2" x14ac:dyDescent="0.2">
      <c r="A1340" s="3">
        <v>80280</v>
      </c>
      <c r="B1340" s="3">
        <v>8657352</v>
      </c>
    </row>
    <row r="1341" spans="1:2" x14ac:dyDescent="0.2">
      <c r="A1341" s="3">
        <v>80340</v>
      </c>
      <c r="B1341" s="3">
        <v>5834928</v>
      </c>
    </row>
    <row r="1342" spans="1:2" x14ac:dyDescent="0.2">
      <c r="A1342" s="3">
        <v>80400</v>
      </c>
      <c r="B1342" s="3">
        <v>5166664</v>
      </c>
    </row>
    <row r="1343" spans="1:2" x14ac:dyDescent="0.2">
      <c r="A1343" s="3">
        <v>80460</v>
      </c>
      <c r="B1343" s="3">
        <v>5960056</v>
      </c>
    </row>
    <row r="1344" spans="1:2" x14ac:dyDescent="0.2">
      <c r="A1344" s="3">
        <v>80520</v>
      </c>
      <c r="B1344" s="3">
        <v>5750320</v>
      </c>
    </row>
    <row r="1345" spans="1:2" x14ac:dyDescent="0.2">
      <c r="A1345" s="3">
        <v>80580</v>
      </c>
      <c r="B1345" s="3">
        <v>4818824</v>
      </c>
    </row>
    <row r="1346" spans="1:2" x14ac:dyDescent="0.2">
      <c r="A1346" s="3">
        <v>80640</v>
      </c>
      <c r="B1346" s="3">
        <v>5847904</v>
      </c>
    </row>
    <row r="1347" spans="1:2" x14ac:dyDescent="0.2">
      <c r="A1347" s="3">
        <v>80700</v>
      </c>
      <c r="B1347" s="3">
        <v>5850552</v>
      </c>
    </row>
    <row r="1348" spans="1:2" x14ac:dyDescent="0.2">
      <c r="A1348" s="3">
        <v>80760</v>
      </c>
      <c r="B1348" s="3">
        <v>5742184</v>
      </c>
    </row>
    <row r="1349" spans="1:2" x14ac:dyDescent="0.2">
      <c r="A1349" s="3">
        <v>80820</v>
      </c>
      <c r="B1349" s="3">
        <v>5741688</v>
      </c>
    </row>
    <row r="1350" spans="1:2" x14ac:dyDescent="0.2">
      <c r="A1350" s="3">
        <v>80880</v>
      </c>
      <c r="B1350" s="3">
        <v>5377664</v>
      </c>
    </row>
    <row r="1351" spans="1:2" x14ac:dyDescent="0.2">
      <c r="A1351" s="3">
        <v>80940</v>
      </c>
      <c r="B1351" s="3">
        <v>7369472</v>
      </c>
    </row>
    <row r="1352" spans="1:2" x14ac:dyDescent="0.2">
      <c r="A1352" s="3">
        <v>81000</v>
      </c>
      <c r="B1352" s="3">
        <v>4534904</v>
      </c>
    </row>
    <row r="1353" spans="1:2" x14ac:dyDescent="0.2">
      <c r="A1353" s="3">
        <v>81060</v>
      </c>
      <c r="B1353" s="3">
        <v>5793536</v>
      </c>
    </row>
    <row r="1354" spans="1:2" x14ac:dyDescent="0.2">
      <c r="A1354" s="3">
        <v>81120</v>
      </c>
      <c r="B1354" s="3">
        <v>5111976</v>
      </c>
    </row>
    <row r="1355" spans="1:2" x14ac:dyDescent="0.2">
      <c r="A1355" s="3">
        <v>81180</v>
      </c>
      <c r="B1355" s="3">
        <v>5469608</v>
      </c>
    </row>
    <row r="1356" spans="1:2" x14ac:dyDescent="0.2">
      <c r="A1356" s="3">
        <v>81240</v>
      </c>
      <c r="B1356" s="3">
        <v>5760192</v>
      </c>
    </row>
    <row r="1357" spans="1:2" x14ac:dyDescent="0.2">
      <c r="A1357" s="3">
        <v>81300</v>
      </c>
      <c r="B1357" s="3">
        <v>5710448</v>
      </c>
    </row>
    <row r="1358" spans="1:2" x14ac:dyDescent="0.2">
      <c r="A1358" s="3">
        <v>81360</v>
      </c>
      <c r="B1358" s="3">
        <v>5678872</v>
      </c>
    </row>
    <row r="1359" spans="1:2" x14ac:dyDescent="0.2">
      <c r="A1359" s="3">
        <v>81420</v>
      </c>
      <c r="B1359" s="3">
        <v>5419864</v>
      </c>
    </row>
    <row r="1360" spans="1:2" x14ac:dyDescent="0.2">
      <c r="A1360" s="3">
        <v>81480</v>
      </c>
      <c r="B1360" s="3">
        <v>4659480</v>
      </c>
    </row>
    <row r="1361" spans="1:2" x14ac:dyDescent="0.2">
      <c r="A1361" s="3">
        <v>81540</v>
      </c>
      <c r="B1361" s="3">
        <v>5172944</v>
      </c>
    </row>
    <row r="1362" spans="1:2" x14ac:dyDescent="0.2">
      <c r="A1362" s="3">
        <v>81600</v>
      </c>
      <c r="B1362" s="3">
        <v>5312944</v>
      </c>
    </row>
    <row r="1363" spans="1:2" x14ac:dyDescent="0.2">
      <c r="A1363" s="3">
        <v>81660</v>
      </c>
      <c r="B1363" s="3">
        <v>5539384</v>
      </c>
    </row>
    <row r="1364" spans="1:2" x14ac:dyDescent="0.2">
      <c r="A1364" s="3">
        <v>81720</v>
      </c>
      <c r="B1364" s="3">
        <v>4949840</v>
      </c>
    </row>
    <row r="1365" spans="1:2" x14ac:dyDescent="0.2">
      <c r="A1365" s="3">
        <v>81780</v>
      </c>
      <c r="B1365" s="3">
        <v>5908272</v>
      </c>
    </row>
    <row r="1366" spans="1:2" x14ac:dyDescent="0.2">
      <c r="A1366" s="3">
        <v>81840</v>
      </c>
      <c r="B1366" s="3">
        <v>5663672</v>
      </c>
    </row>
    <row r="1367" spans="1:2" x14ac:dyDescent="0.2">
      <c r="A1367" s="3">
        <v>81900</v>
      </c>
      <c r="B1367" s="3">
        <v>4927560</v>
      </c>
    </row>
    <row r="1368" spans="1:2" x14ac:dyDescent="0.2">
      <c r="A1368" s="3">
        <v>81960</v>
      </c>
      <c r="B1368" s="3">
        <v>6047880</v>
      </c>
    </row>
    <row r="1369" spans="1:2" x14ac:dyDescent="0.2">
      <c r="A1369" s="3">
        <v>82020</v>
      </c>
      <c r="B1369" s="3">
        <v>4826520</v>
      </c>
    </row>
    <row r="1370" spans="1:2" x14ac:dyDescent="0.2">
      <c r="A1370" s="3">
        <v>82080</v>
      </c>
      <c r="B1370" s="3">
        <v>5589096</v>
      </c>
    </row>
    <row r="1371" spans="1:2" x14ac:dyDescent="0.2">
      <c r="A1371" s="3">
        <v>82140</v>
      </c>
      <c r="B1371" s="3">
        <v>5614160</v>
      </c>
    </row>
    <row r="1372" spans="1:2" x14ac:dyDescent="0.2">
      <c r="A1372" s="3">
        <v>82200</v>
      </c>
      <c r="B1372" s="3">
        <v>5458552</v>
      </c>
    </row>
    <row r="1373" spans="1:2" x14ac:dyDescent="0.2">
      <c r="A1373" s="3">
        <v>82260</v>
      </c>
      <c r="B1373" s="3">
        <v>5973992</v>
      </c>
    </row>
    <row r="1374" spans="1:2" x14ac:dyDescent="0.2">
      <c r="A1374" s="3">
        <v>82320</v>
      </c>
      <c r="B1374" s="3">
        <v>6059640</v>
      </c>
    </row>
    <row r="1375" spans="1:2" x14ac:dyDescent="0.2">
      <c r="A1375" s="3">
        <v>82380</v>
      </c>
      <c r="B1375" s="3">
        <v>6878792</v>
      </c>
    </row>
    <row r="1376" spans="1:2" x14ac:dyDescent="0.2">
      <c r="A1376" s="3">
        <v>82440</v>
      </c>
      <c r="B1376" s="3">
        <v>6273496</v>
      </c>
    </row>
    <row r="1377" spans="1:2" x14ac:dyDescent="0.2">
      <c r="A1377" s="3">
        <v>82500</v>
      </c>
      <c r="B1377" s="3">
        <v>5152664</v>
      </c>
    </row>
    <row r="1378" spans="1:2" x14ac:dyDescent="0.2">
      <c r="A1378" s="3">
        <v>82560</v>
      </c>
      <c r="B1378" s="3">
        <v>5491216</v>
      </c>
    </row>
    <row r="1379" spans="1:2" x14ac:dyDescent="0.2">
      <c r="A1379" s="3">
        <v>82620</v>
      </c>
      <c r="B1379" s="3">
        <v>5862088</v>
      </c>
    </row>
    <row r="1380" spans="1:2" x14ac:dyDescent="0.2">
      <c r="A1380" s="3">
        <v>82680</v>
      </c>
      <c r="B1380" s="3">
        <v>6142672</v>
      </c>
    </row>
    <row r="1381" spans="1:2" x14ac:dyDescent="0.2">
      <c r="A1381" s="3">
        <v>82740</v>
      </c>
      <c r="B1381" s="3">
        <v>4233976</v>
      </c>
    </row>
    <row r="1382" spans="1:2" x14ac:dyDescent="0.2">
      <c r="A1382" s="3">
        <v>82800</v>
      </c>
      <c r="B1382" s="3">
        <v>5367664</v>
      </c>
    </row>
    <row r="1383" spans="1:2" x14ac:dyDescent="0.2">
      <c r="A1383" s="3">
        <v>82860</v>
      </c>
      <c r="B1383" s="3">
        <v>6873816</v>
      </c>
    </row>
    <row r="1384" spans="1:2" x14ac:dyDescent="0.2">
      <c r="A1384" s="3">
        <v>82920</v>
      </c>
      <c r="B1384" s="3">
        <v>5894016</v>
      </c>
    </row>
    <row r="1385" spans="1:2" x14ac:dyDescent="0.2">
      <c r="A1385" s="3">
        <v>82980</v>
      </c>
      <c r="B1385" s="3">
        <v>5267648</v>
      </c>
    </row>
    <row r="1386" spans="1:2" x14ac:dyDescent="0.2">
      <c r="A1386" s="3">
        <v>83040</v>
      </c>
      <c r="B1386" s="3">
        <v>6081032</v>
      </c>
    </row>
    <row r="1387" spans="1:2" x14ac:dyDescent="0.2">
      <c r="A1387" s="3">
        <v>83100</v>
      </c>
      <c r="B1387" s="3">
        <v>5659152</v>
      </c>
    </row>
    <row r="1388" spans="1:2" x14ac:dyDescent="0.2">
      <c r="A1388" s="3">
        <v>83160</v>
      </c>
      <c r="B1388" s="3">
        <v>5784304</v>
      </c>
    </row>
    <row r="1389" spans="1:2" x14ac:dyDescent="0.2">
      <c r="A1389" s="3">
        <v>83220</v>
      </c>
      <c r="B1389" s="3">
        <v>5339632</v>
      </c>
    </row>
    <row r="1390" spans="1:2" x14ac:dyDescent="0.2">
      <c r="A1390" s="3">
        <v>83280</v>
      </c>
      <c r="B1390" s="3">
        <v>5714008</v>
      </c>
    </row>
    <row r="1391" spans="1:2" x14ac:dyDescent="0.2">
      <c r="A1391" s="3">
        <v>83340</v>
      </c>
      <c r="B1391" s="3">
        <v>5652664</v>
      </c>
    </row>
    <row r="1392" spans="1:2" x14ac:dyDescent="0.2">
      <c r="A1392" s="3">
        <v>83400</v>
      </c>
      <c r="B1392" s="3">
        <v>6014696</v>
      </c>
    </row>
    <row r="1393" spans="1:2" x14ac:dyDescent="0.2">
      <c r="A1393" s="3">
        <v>83460</v>
      </c>
      <c r="B1393" s="3">
        <v>5728648</v>
      </c>
    </row>
    <row r="1394" spans="1:2" x14ac:dyDescent="0.2">
      <c r="A1394" s="3">
        <v>83520</v>
      </c>
      <c r="B1394" s="3">
        <v>5455456</v>
      </c>
    </row>
    <row r="1395" spans="1:2" x14ac:dyDescent="0.2">
      <c r="A1395" s="3">
        <v>83580</v>
      </c>
      <c r="B1395" s="3">
        <v>5599696</v>
      </c>
    </row>
    <row r="1396" spans="1:2" x14ac:dyDescent="0.2">
      <c r="A1396" s="3">
        <v>83640</v>
      </c>
      <c r="B1396" s="3">
        <v>5952200</v>
      </c>
    </row>
    <row r="1397" spans="1:2" x14ac:dyDescent="0.2">
      <c r="A1397" s="3">
        <v>83700</v>
      </c>
      <c r="B1397" s="3">
        <v>5084896</v>
      </c>
    </row>
    <row r="1398" spans="1:2" x14ac:dyDescent="0.2">
      <c r="A1398" s="3">
        <v>83760</v>
      </c>
      <c r="B1398" s="3">
        <v>5959280</v>
      </c>
    </row>
    <row r="1399" spans="1:2" x14ac:dyDescent="0.2">
      <c r="A1399" s="3">
        <v>83820</v>
      </c>
      <c r="B1399" s="3">
        <v>5714144</v>
      </c>
    </row>
    <row r="1400" spans="1:2" x14ac:dyDescent="0.2">
      <c r="A1400" s="3">
        <v>83880</v>
      </c>
      <c r="B1400" s="3">
        <v>5231040</v>
      </c>
    </row>
    <row r="1401" spans="1:2" x14ac:dyDescent="0.2">
      <c r="A1401" s="3">
        <v>83940</v>
      </c>
      <c r="B1401" s="3">
        <v>6071040</v>
      </c>
    </row>
    <row r="1402" spans="1:2" x14ac:dyDescent="0.2">
      <c r="A1402" s="3">
        <v>84000</v>
      </c>
      <c r="B1402" s="3">
        <v>6012128</v>
      </c>
    </row>
    <row r="1403" spans="1:2" x14ac:dyDescent="0.2">
      <c r="A1403" s="3">
        <v>84060</v>
      </c>
      <c r="B1403" s="3">
        <v>5653072</v>
      </c>
    </row>
    <row r="1404" spans="1:2" x14ac:dyDescent="0.2">
      <c r="A1404" s="3">
        <v>84120</v>
      </c>
      <c r="B1404" s="3">
        <v>6263784</v>
      </c>
    </row>
    <row r="1405" spans="1:2" x14ac:dyDescent="0.2">
      <c r="A1405" s="3">
        <v>84180</v>
      </c>
      <c r="B1405" s="3">
        <v>7033008</v>
      </c>
    </row>
    <row r="1406" spans="1:2" x14ac:dyDescent="0.2">
      <c r="A1406" s="3">
        <v>84240</v>
      </c>
      <c r="B1406" s="3">
        <v>4995112</v>
      </c>
    </row>
    <row r="1407" spans="1:2" x14ac:dyDescent="0.2">
      <c r="A1407" s="3">
        <v>84300</v>
      </c>
      <c r="B1407" s="3">
        <v>5945368</v>
      </c>
    </row>
    <row r="1408" spans="1:2" x14ac:dyDescent="0.2">
      <c r="A1408" s="3">
        <v>84360</v>
      </c>
      <c r="B1408" s="3">
        <v>4720024</v>
      </c>
    </row>
    <row r="1409" spans="1:2" x14ac:dyDescent="0.2">
      <c r="A1409" s="3">
        <v>84420</v>
      </c>
      <c r="B1409" s="3">
        <v>7178832</v>
      </c>
    </row>
    <row r="1410" spans="1:2" x14ac:dyDescent="0.2">
      <c r="A1410" s="3">
        <v>84480</v>
      </c>
      <c r="B1410" s="3">
        <v>5253008</v>
      </c>
    </row>
    <row r="1411" spans="1:2" x14ac:dyDescent="0.2">
      <c r="A1411" s="3">
        <v>84540</v>
      </c>
      <c r="B1411" s="3">
        <v>5560552</v>
      </c>
    </row>
    <row r="1412" spans="1:2" x14ac:dyDescent="0.2">
      <c r="A1412" s="3">
        <v>84600</v>
      </c>
      <c r="B1412" s="3">
        <v>5241512</v>
      </c>
    </row>
    <row r="1413" spans="1:2" x14ac:dyDescent="0.2">
      <c r="A1413" s="3">
        <v>84660</v>
      </c>
      <c r="B1413" s="3">
        <v>5436768</v>
      </c>
    </row>
    <row r="1414" spans="1:2" x14ac:dyDescent="0.2">
      <c r="A1414" s="3">
        <v>84720</v>
      </c>
      <c r="B1414" s="3">
        <v>5190304</v>
      </c>
    </row>
    <row r="1415" spans="1:2" x14ac:dyDescent="0.2">
      <c r="A1415" s="3">
        <v>84780</v>
      </c>
      <c r="B1415" s="3">
        <v>5592752</v>
      </c>
    </row>
    <row r="1416" spans="1:2" x14ac:dyDescent="0.2">
      <c r="A1416" s="3">
        <v>84840</v>
      </c>
      <c r="B1416" s="3">
        <v>4521424</v>
      </c>
    </row>
    <row r="1417" spans="1:2" x14ac:dyDescent="0.2">
      <c r="A1417" s="3">
        <v>84900</v>
      </c>
      <c r="B1417" s="3">
        <v>5501872</v>
      </c>
    </row>
    <row r="1418" spans="1:2" x14ac:dyDescent="0.2">
      <c r="A1418" s="3">
        <v>84960</v>
      </c>
      <c r="B1418" s="3">
        <v>6872872</v>
      </c>
    </row>
    <row r="1419" spans="1:2" x14ac:dyDescent="0.2">
      <c r="A1419" s="3">
        <v>85020</v>
      </c>
      <c r="B1419" s="3">
        <v>5866800</v>
      </c>
    </row>
    <row r="1420" spans="1:2" x14ac:dyDescent="0.2">
      <c r="A1420" s="3">
        <v>85080</v>
      </c>
      <c r="B1420" s="3">
        <v>5772944</v>
      </c>
    </row>
    <row r="1421" spans="1:2" x14ac:dyDescent="0.2">
      <c r="A1421" s="3">
        <v>85140</v>
      </c>
      <c r="B1421" s="3">
        <v>5716344</v>
      </c>
    </row>
    <row r="1422" spans="1:2" x14ac:dyDescent="0.2">
      <c r="A1422" s="3">
        <v>85200</v>
      </c>
      <c r="B1422" s="3">
        <v>5140176</v>
      </c>
    </row>
    <row r="1423" spans="1:2" x14ac:dyDescent="0.2">
      <c r="A1423" s="3">
        <v>85260</v>
      </c>
      <c r="B1423" s="3">
        <v>5425528</v>
      </c>
    </row>
    <row r="1424" spans="1:2" x14ac:dyDescent="0.2">
      <c r="A1424" s="3">
        <v>85320</v>
      </c>
      <c r="B1424" s="3">
        <v>5653808</v>
      </c>
    </row>
    <row r="1425" spans="1:2" x14ac:dyDescent="0.2">
      <c r="A1425" s="3">
        <v>85380</v>
      </c>
      <c r="B1425" s="3">
        <v>5699032</v>
      </c>
    </row>
    <row r="1426" spans="1:2" x14ac:dyDescent="0.2">
      <c r="A1426" s="3">
        <v>85440</v>
      </c>
      <c r="B1426" s="3">
        <v>4814584</v>
      </c>
    </row>
    <row r="1427" spans="1:2" x14ac:dyDescent="0.2">
      <c r="A1427" s="3">
        <v>85500</v>
      </c>
      <c r="B1427" s="3">
        <v>6396192</v>
      </c>
    </row>
    <row r="1428" spans="1:2" x14ac:dyDescent="0.2">
      <c r="A1428" s="3">
        <v>85560</v>
      </c>
      <c r="B1428" s="3">
        <v>4951120</v>
      </c>
    </row>
    <row r="1429" spans="1:2" x14ac:dyDescent="0.2">
      <c r="A1429" s="3">
        <v>85620</v>
      </c>
      <c r="B1429" s="3">
        <v>5919080</v>
      </c>
    </row>
    <row r="1430" spans="1:2" x14ac:dyDescent="0.2">
      <c r="A1430" s="3">
        <v>85680</v>
      </c>
      <c r="B1430" s="3">
        <v>6743320</v>
      </c>
    </row>
    <row r="1431" spans="1:2" x14ac:dyDescent="0.2">
      <c r="A1431" s="3">
        <v>85740</v>
      </c>
      <c r="B1431" s="3">
        <v>5677496</v>
      </c>
    </row>
    <row r="1432" spans="1:2" x14ac:dyDescent="0.2">
      <c r="A1432" s="3">
        <v>85800</v>
      </c>
      <c r="B1432" s="3">
        <v>5219704</v>
      </c>
    </row>
    <row r="1433" spans="1:2" x14ac:dyDescent="0.2">
      <c r="A1433" s="3">
        <v>85860</v>
      </c>
      <c r="B1433" s="3">
        <v>5183848</v>
      </c>
    </row>
    <row r="1434" spans="1:2" x14ac:dyDescent="0.2">
      <c r="A1434" s="3">
        <v>85920</v>
      </c>
      <c r="B1434" s="3">
        <v>5579528</v>
      </c>
    </row>
    <row r="1435" spans="1:2" x14ac:dyDescent="0.2">
      <c r="A1435" s="3">
        <v>85980</v>
      </c>
      <c r="B1435" s="3">
        <v>6436280</v>
      </c>
    </row>
    <row r="1436" spans="1:2" x14ac:dyDescent="0.2">
      <c r="A1436" s="3">
        <v>86040</v>
      </c>
      <c r="B1436" s="3">
        <v>5508112</v>
      </c>
    </row>
    <row r="1437" spans="1:2" x14ac:dyDescent="0.2">
      <c r="A1437" s="3">
        <v>86100</v>
      </c>
      <c r="B1437" s="3">
        <v>6850576</v>
      </c>
    </row>
    <row r="1438" spans="1:2" x14ac:dyDescent="0.2">
      <c r="A1438" s="3">
        <v>86160</v>
      </c>
      <c r="B1438" s="3">
        <v>6139992</v>
      </c>
    </row>
    <row r="1439" spans="1:2" x14ac:dyDescent="0.2">
      <c r="A1439" s="3">
        <v>86220</v>
      </c>
      <c r="B1439" s="3">
        <v>6155568</v>
      </c>
    </row>
    <row r="1440" spans="1:2" x14ac:dyDescent="0.2">
      <c r="A1440" s="3">
        <v>86280</v>
      </c>
      <c r="B1440" s="3">
        <v>5618768</v>
      </c>
    </row>
    <row r="1441" spans="1:2" x14ac:dyDescent="0.2">
      <c r="A1441" s="3">
        <v>86340</v>
      </c>
      <c r="B1441" s="3">
        <v>5214544</v>
      </c>
    </row>
    <row r="1442" spans="1:2" x14ac:dyDescent="0.2">
      <c r="A1442" s="3">
        <v>86400</v>
      </c>
      <c r="B1442" s="3">
        <v>4304464</v>
      </c>
    </row>
    <row r="1443" spans="1:2" x14ac:dyDescent="0.2">
      <c r="A1443" s="3">
        <v>86460</v>
      </c>
      <c r="B1443" s="3">
        <v>6057496</v>
      </c>
    </row>
    <row r="1444" spans="1:2" x14ac:dyDescent="0.2">
      <c r="A1444" s="3">
        <v>86520</v>
      </c>
      <c r="B1444" s="3">
        <v>5735592</v>
      </c>
    </row>
    <row r="1445" spans="1:2" x14ac:dyDescent="0.2">
      <c r="A1445" s="3">
        <v>86580</v>
      </c>
      <c r="B1445" s="3">
        <v>5765120</v>
      </c>
    </row>
    <row r="1446" spans="1:2" x14ac:dyDescent="0.2">
      <c r="A1446" s="3">
        <v>86640</v>
      </c>
      <c r="B1446" s="3">
        <v>5462784</v>
      </c>
    </row>
    <row r="1447" spans="1:2" x14ac:dyDescent="0.2">
      <c r="A1447" s="3">
        <v>86700</v>
      </c>
      <c r="B1447" s="3">
        <v>5719408</v>
      </c>
    </row>
    <row r="1448" spans="1:2" x14ac:dyDescent="0.2">
      <c r="A1448" s="3">
        <v>86760</v>
      </c>
      <c r="B1448" s="3">
        <v>4585432</v>
      </c>
    </row>
    <row r="1449" spans="1:2" x14ac:dyDescent="0.2">
      <c r="A1449" s="3">
        <v>86820</v>
      </c>
      <c r="B1449" s="3">
        <v>5543696</v>
      </c>
    </row>
    <row r="1450" spans="1:2" x14ac:dyDescent="0.2">
      <c r="A1450" s="3">
        <v>86880</v>
      </c>
      <c r="B1450" s="3">
        <v>6968072</v>
      </c>
    </row>
    <row r="1451" spans="1:2" x14ac:dyDescent="0.2">
      <c r="A1451" s="3">
        <v>86940</v>
      </c>
      <c r="B1451" s="3">
        <v>5508888</v>
      </c>
    </row>
    <row r="1452" spans="1:2" x14ac:dyDescent="0.2">
      <c r="A1452" s="3">
        <v>87000</v>
      </c>
      <c r="B1452" s="3">
        <v>5729416</v>
      </c>
    </row>
    <row r="1453" spans="1:2" x14ac:dyDescent="0.2">
      <c r="A1453" s="3">
        <v>87060</v>
      </c>
      <c r="B1453" s="3">
        <v>4286952</v>
      </c>
    </row>
    <row r="1454" spans="1:2" x14ac:dyDescent="0.2">
      <c r="A1454" s="3">
        <v>87120</v>
      </c>
      <c r="B1454" s="3">
        <v>5356968</v>
      </c>
    </row>
    <row r="1455" spans="1:2" x14ac:dyDescent="0.2">
      <c r="A1455" s="3">
        <v>87180</v>
      </c>
      <c r="B1455" s="3">
        <v>5181800</v>
      </c>
    </row>
    <row r="1456" spans="1:2" x14ac:dyDescent="0.2">
      <c r="A1456" s="3">
        <v>87240</v>
      </c>
      <c r="B1456" s="3">
        <v>5299528</v>
      </c>
    </row>
    <row r="1457" spans="1:2" x14ac:dyDescent="0.2">
      <c r="A1457" s="3">
        <v>87300</v>
      </c>
      <c r="B1457" s="3">
        <v>4378792</v>
      </c>
    </row>
    <row r="1458" spans="1:2" x14ac:dyDescent="0.2">
      <c r="A1458" s="3">
        <v>87360</v>
      </c>
      <c r="B1458" s="3">
        <v>5824632</v>
      </c>
    </row>
    <row r="1459" spans="1:2" x14ac:dyDescent="0.2">
      <c r="A1459" s="3">
        <v>87420</v>
      </c>
      <c r="B1459" s="3">
        <v>6698168</v>
      </c>
    </row>
    <row r="1460" spans="1:2" x14ac:dyDescent="0.2">
      <c r="A1460" s="3">
        <v>87480</v>
      </c>
      <c r="B1460" s="3">
        <v>6119352</v>
      </c>
    </row>
    <row r="1461" spans="1:2" x14ac:dyDescent="0.2">
      <c r="A1461" s="3">
        <v>87540</v>
      </c>
      <c r="B1461" s="3">
        <v>7832568</v>
      </c>
    </row>
    <row r="1462" spans="1:2" x14ac:dyDescent="0.2">
      <c r="A1462" s="3">
        <v>87600</v>
      </c>
      <c r="B1462" s="3">
        <v>5453768</v>
      </c>
    </row>
    <row r="1463" spans="1:2" x14ac:dyDescent="0.2">
      <c r="A1463" s="3">
        <v>87660</v>
      </c>
      <c r="B1463" s="3">
        <v>5683864</v>
      </c>
    </row>
    <row r="1464" spans="1:2" x14ac:dyDescent="0.2">
      <c r="A1464" s="3">
        <v>87720</v>
      </c>
      <c r="B1464" s="3">
        <v>5852032</v>
      </c>
    </row>
    <row r="1465" spans="1:2" x14ac:dyDescent="0.2">
      <c r="A1465" s="3">
        <v>87780</v>
      </c>
      <c r="B1465" s="3">
        <v>5601432</v>
      </c>
    </row>
    <row r="1466" spans="1:2" x14ac:dyDescent="0.2">
      <c r="A1466" s="3">
        <v>87840</v>
      </c>
      <c r="B1466" s="3">
        <v>5340128</v>
      </c>
    </row>
    <row r="1467" spans="1:2" x14ac:dyDescent="0.2">
      <c r="A1467" s="3">
        <v>87900</v>
      </c>
      <c r="B1467" s="3">
        <v>5526488</v>
      </c>
    </row>
    <row r="1468" spans="1:2" x14ac:dyDescent="0.2">
      <c r="A1468" s="3">
        <v>87960</v>
      </c>
      <c r="B1468" s="3">
        <v>5863032</v>
      </c>
    </row>
    <row r="1469" spans="1:2" x14ac:dyDescent="0.2">
      <c r="A1469" s="3">
        <v>88020</v>
      </c>
      <c r="B1469" s="3">
        <v>8264640</v>
      </c>
    </row>
    <row r="1470" spans="1:2" x14ac:dyDescent="0.2">
      <c r="A1470" s="3">
        <v>88080</v>
      </c>
      <c r="B1470" s="3">
        <v>5606512</v>
      </c>
    </row>
    <row r="1471" spans="1:2" x14ac:dyDescent="0.2">
      <c r="A1471" s="3">
        <v>88140</v>
      </c>
      <c r="B1471" s="3">
        <v>5222552</v>
      </c>
    </row>
    <row r="1472" spans="1:2" x14ac:dyDescent="0.2">
      <c r="A1472" s="3">
        <v>88200</v>
      </c>
      <c r="B1472" s="3">
        <v>5889032</v>
      </c>
    </row>
    <row r="1473" spans="1:2" x14ac:dyDescent="0.2">
      <c r="A1473" s="3">
        <v>88260</v>
      </c>
      <c r="B1473" s="3">
        <v>4962288</v>
      </c>
    </row>
    <row r="1474" spans="1:2" x14ac:dyDescent="0.2">
      <c r="A1474" s="3">
        <v>88320</v>
      </c>
      <c r="B1474" s="3">
        <v>7022696</v>
      </c>
    </row>
    <row r="1475" spans="1:2" x14ac:dyDescent="0.2">
      <c r="A1475" s="3">
        <v>88380</v>
      </c>
      <c r="B1475" s="3">
        <v>5821872</v>
      </c>
    </row>
    <row r="1476" spans="1:2" x14ac:dyDescent="0.2">
      <c r="A1476" s="3">
        <v>88440</v>
      </c>
      <c r="B1476" s="3">
        <v>5799848</v>
      </c>
    </row>
    <row r="1477" spans="1:2" x14ac:dyDescent="0.2">
      <c r="A1477" s="3">
        <v>88500</v>
      </c>
      <c r="B1477" s="3">
        <v>7581848</v>
      </c>
    </row>
    <row r="1478" spans="1:2" x14ac:dyDescent="0.2">
      <c r="A1478" s="3">
        <v>88560</v>
      </c>
      <c r="B1478" s="3">
        <v>4561664</v>
      </c>
    </row>
    <row r="1479" spans="1:2" x14ac:dyDescent="0.2">
      <c r="A1479" s="3">
        <v>88620</v>
      </c>
      <c r="B1479" s="3">
        <v>5671696</v>
      </c>
    </row>
    <row r="1480" spans="1:2" x14ac:dyDescent="0.2">
      <c r="A1480" s="3">
        <v>88680</v>
      </c>
      <c r="B1480" s="3">
        <v>4672776</v>
      </c>
    </row>
    <row r="1481" spans="1:2" x14ac:dyDescent="0.2">
      <c r="A1481" s="3">
        <v>88740</v>
      </c>
      <c r="B1481" s="3">
        <v>5552696</v>
      </c>
    </row>
    <row r="1482" spans="1:2" x14ac:dyDescent="0.2">
      <c r="A1482" s="3">
        <v>88800</v>
      </c>
      <c r="B1482" s="3">
        <v>5086568</v>
      </c>
    </row>
    <row r="1483" spans="1:2" x14ac:dyDescent="0.2">
      <c r="A1483" s="3">
        <v>88860</v>
      </c>
      <c r="B1483" s="3">
        <v>5925896</v>
      </c>
    </row>
    <row r="1484" spans="1:2" x14ac:dyDescent="0.2">
      <c r="A1484" s="3">
        <v>88920</v>
      </c>
      <c r="B1484" s="3">
        <v>5488792</v>
      </c>
    </row>
    <row r="1485" spans="1:2" x14ac:dyDescent="0.2">
      <c r="A1485" s="3">
        <v>88980</v>
      </c>
      <c r="B1485" s="3">
        <v>6176600</v>
      </c>
    </row>
    <row r="1486" spans="1:2" x14ac:dyDescent="0.2">
      <c r="A1486" s="3">
        <v>89040</v>
      </c>
      <c r="B1486" s="3">
        <v>5039688</v>
      </c>
    </row>
    <row r="1487" spans="1:2" x14ac:dyDescent="0.2">
      <c r="A1487" s="3">
        <v>89100</v>
      </c>
      <c r="B1487" s="3">
        <v>5125536</v>
      </c>
    </row>
    <row r="1488" spans="1:2" x14ac:dyDescent="0.2">
      <c r="A1488" s="3">
        <v>89160</v>
      </c>
      <c r="B1488" s="3">
        <v>5428136</v>
      </c>
    </row>
    <row r="1489" spans="1:2" x14ac:dyDescent="0.2">
      <c r="A1489" s="3">
        <v>89220</v>
      </c>
      <c r="B1489" s="3">
        <v>8942056</v>
      </c>
    </row>
    <row r="1490" spans="1:2" x14ac:dyDescent="0.2">
      <c r="A1490" s="3">
        <v>89280</v>
      </c>
      <c r="B1490" s="3">
        <v>6100936</v>
      </c>
    </row>
    <row r="1491" spans="1:2" x14ac:dyDescent="0.2">
      <c r="A1491" s="3">
        <v>89340</v>
      </c>
      <c r="B1491" s="3">
        <v>5585400</v>
      </c>
    </row>
    <row r="1492" spans="1:2" x14ac:dyDescent="0.2">
      <c r="A1492" s="3">
        <v>89400</v>
      </c>
      <c r="B1492" s="3">
        <v>5592184</v>
      </c>
    </row>
    <row r="1493" spans="1:2" x14ac:dyDescent="0.2">
      <c r="A1493" s="3">
        <v>89460</v>
      </c>
      <c r="B1493" s="3">
        <v>5690384</v>
      </c>
    </row>
    <row r="1494" spans="1:2" x14ac:dyDescent="0.2">
      <c r="A1494" s="3">
        <v>89520</v>
      </c>
      <c r="B1494" s="3">
        <v>6173048</v>
      </c>
    </row>
    <row r="1495" spans="1:2" x14ac:dyDescent="0.2">
      <c r="A1495" s="3">
        <v>89580</v>
      </c>
      <c r="B1495" s="3">
        <v>8758360</v>
      </c>
    </row>
    <row r="1496" spans="1:2" x14ac:dyDescent="0.2">
      <c r="A1496" s="3">
        <v>89640</v>
      </c>
      <c r="B1496" s="3">
        <v>6512200</v>
      </c>
    </row>
    <row r="1497" spans="1:2" x14ac:dyDescent="0.2">
      <c r="A1497" s="3">
        <v>89700</v>
      </c>
      <c r="B1497" s="3">
        <v>5443168</v>
      </c>
    </row>
    <row r="1498" spans="1:2" x14ac:dyDescent="0.2">
      <c r="A1498" s="3">
        <v>89760</v>
      </c>
      <c r="B1498" s="3">
        <v>5744992</v>
      </c>
    </row>
    <row r="1499" spans="1:2" x14ac:dyDescent="0.2">
      <c r="A1499" s="3">
        <v>89820</v>
      </c>
      <c r="B1499" s="3">
        <v>6027352</v>
      </c>
    </row>
    <row r="1500" spans="1:2" x14ac:dyDescent="0.2">
      <c r="A1500" s="3">
        <v>89880</v>
      </c>
      <c r="B1500" s="3">
        <v>6128992</v>
      </c>
    </row>
    <row r="1501" spans="1:2" x14ac:dyDescent="0.2">
      <c r="A1501" s="3">
        <v>89940</v>
      </c>
      <c r="B1501" s="3">
        <v>5575008</v>
      </c>
    </row>
    <row r="1502" spans="1:2" x14ac:dyDescent="0.2">
      <c r="A1502" s="3">
        <v>90000</v>
      </c>
      <c r="B1502" s="3">
        <v>6663808</v>
      </c>
    </row>
    <row r="1503" spans="1:2" x14ac:dyDescent="0.2">
      <c r="A1503" s="3">
        <v>90060</v>
      </c>
      <c r="B1503" s="3">
        <v>5774176</v>
      </c>
    </row>
    <row r="1504" spans="1:2" x14ac:dyDescent="0.2">
      <c r="A1504" s="3">
        <v>90120</v>
      </c>
      <c r="B1504" s="3">
        <v>5620760</v>
      </c>
    </row>
    <row r="1505" spans="1:2" x14ac:dyDescent="0.2">
      <c r="A1505" s="3">
        <v>90180</v>
      </c>
      <c r="B1505" s="3">
        <v>5599920</v>
      </c>
    </row>
    <row r="1506" spans="1:2" x14ac:dyDescent="0.2">
      <c r="A1506" s="3">
        <v>90240</v>
      </c>
      <c r="B1506" s="3">
        <v>6398040</v>
      </c>
    </row>
    <row r="1507" spans="1:2" x14ac:dyDescent="0.2">
      <c r="A1507" s="3">
        <v>90300</v>
      </c>
      <c r="B1507" s="3">
        <v>6124080</v>
      </c>
    </row>
    <row r="1508" spans="1:2" x14ac:dyDescent="0.2">
      <c r="A1508" s="3">
        <v>90360</v>
      </c>
      <c r="B1508" s="3">
        <v>5717376</v>
      </c>
    </row>
    <row r="1509" spans="1:2" x14ac:dyDescent="0.2">
      <c r="A1509" s="3">
        <v>90420</v>
      </c>
      <c r="B1509" s="3">
        <v>7119232</v>
      </c>
    </row>
    <row r="1510" spans="1:2" x14ac:dyDescent="0.2">
      <c r="A1510" s="3">
        <v>90480</v>
      </c>
      <c r="B1510" s="3">
        <v>9679608</v>
      </c>
    </row>
    <row r="1511" spans="1:2" x14ac:dyDescent="0.2">
      <c r="A1511" s="3">
        <v>90540</v>
      </c>
      <c r="B1511" s="3">
        <v>7172136</v>
      </c>
    </row>
    <row r="1512" spans="1:2" x14ac:dyDescent="0.2">
      <c r="A1512" s="3">
        <v>90600</v>
      </c>
      <c r="B1512" s="3">
        <v>5520912</v>
      </c>
    </row>
    <row r="1513" spans="1:2" x14ac:dyDescent="0.2">
      <c r="A1513" s="3">
        <v>90660</v>
      </c>
      <c r="B1513" s="3">
        <v>6014480</v>
      </c>
    </row>
    <row r="1514" spans="1:2" x14ac:dyDescent="0.2">
      <c r="A1514" s="3">
        <v>90720</v>
      </c>
      <c r="B1514" s="3">
        <v>7831112</v>
      </c>
    </row>
    <row r="1515" spans="1:2" x14ac:dyDescent="0.2">
      <c r="A1515" s="3">
        <v>90780</v>
      </c>
      <c r="B1515" s="3">
        <v>5844904</v>
      </c>
    </row>
    <row r="1516" spans="1:2" x14ac:dyDescent="0.2">
      <c r="A1516" s="3">
        <v>90840</v>
      </c>
      <c r="B1516" s="3">
        <v>5962432</v>
      </c>
    </row>
    <row r="1517" spans="1:2" x14ac:dyDescent="0.2">
      <c r="A1517" s="3">
        <v>90900</v>
      </c>
      <c r="B1517" s="3">
        <v>6132304</v>
      </c>
    </row>
    <row r="1518" spans="1:2" x14ac:dyDescent="0.2">
      <c r="A1518" s="3">
        <v>90960</v>
      </c>
      <c r="B1518" s="3">
        <v>5460968</v>
      </c>
    </row>
    <row r="1519" spans="1:2" x14ac:dyDescent="0.2">
      <c r="A1519" s="3">
        <v>91020</v>
      </c>
      <c r="B1519" s="3">
        <v>5218824</v>
      </c>
    </row>
    <row r="1520" spans="1:2" x14ac:dyDescent="0.2">
      <c r="A1520" s="3">
        <v>91080</v>
      </c>
      <c r="B1520" s="3">
        <v>7027080</v>
      </c>
    </row>
    <row r="1521" spans="1:2" x14ac:dyDescent="0.2">
      <c r="A1521" s="3">
        <v>91140</v>
      </c>
      <c r="B1521" s="3">
        <v>5971960</v>
      </c>
    </row>
    <row r="1522" spans="1:2" x14ac:dyDescent="0.2">
      <c r="A1522" s="3">
        <v>91200</v>
      </c>
      <c r="B1522" s="3">
        <v>5369552</v>
      </c>
    </row>
    <row r="1523" spans="1:2" x14ac:dyDescent="0.2">
      <c r="A1523" s="3">
        <v>91260</v>
      </c>
      <c r="B1523" s="3">
        <v>5920368</v>
      </c>
    </row>
    <row r="1524" spans="1:2" x14ac:dyDescent="0.2">
      <c r="A1524" s="3">
        <v>91320</v>
      </c>
      <c r="B1524" s="3">
        <v>5822336</v>
      </c>
    </row>
    <row r="1525" spans="1:2" x14ac:dyDescent="0.2">
      <c r="A1525" s="3">
        <v>91380</v>
      </c>
      <c r="B1525" s="3">
        <v>7548064</v>
      </c>
    </row>
    <row r="1526" spans="1:2" x14ac:dyDescent="0.2">
      <c r="A1526" s="3">
        <v>91440</v>
      </c>
      <c r="B1526" s="3">
        <v>6126136</v>
      </c>
    </row>
    <row r="1527" spans="1:2" x14ac:dyDescent="0.2">
      <c r="A1527" s="3">
        <v>91500</v>
      </c>
      <c r="B1527" s="3">
        <v>6021272</v>
      </c>
    </row>
    <row r="1528" spans="1:2" x14ac:dyDescent="0.2">
      <c r="A1528" s="3">
        <v>91560</v>
      </c>
      <c r="B1528" s="3">
        <v>7756144</v>
      </c>
    </row>
    <row r="1529" spans="1:2" x14ac:dyDescent="0.2">
      <c r="A1529" s="3">
        <v>91620</v>
      </c>
      <c r="B1529" s="3">
        <v>7779632</v>
      </c>
    </row>
    <row r="1530" spans="1:2" x14ac:dyDescent="0.2">
      <c r="A1530" s="3">
        <v>91680</v>
      </c>
      <c r="B1530" s="3">
        <v>7083744</v>
      </c>
    </row>
    <row r="1531" spans="1:2" x14ac:dyDescent="0.2">
      <c r="A1531" s="3">
        <v>91740</v>
      </c>
      <c r="B1531" s="3">
        <v>6700368</v>
      </c>
    </row>
    <row r="1532" spans="1:2" x14ac:dyDescent="0.2">
      <c r="A1532" s="3">
        <v>91800</v>
      </c>
      <c r="B1532" s="3">
        <v>7257848</v>
      </c>
    </row>
    <row r="1533" spans="1:2" x14ac:dyDescent="0.2">
      <c r="A1533" s="3">
        <v>91860</v>
      </c>
      <c r="B1533" s="3">
        <v>5585504</v>
      </c>
    </row>
    <row r="1534" spans="1:2" x14ac:dyDescent="0.2">
      <c r="A1534" s="3">
        <v>91920</v>
      </c>
      <c r="B1534" s="3">
        <v>6124408</v>
      </c>
    </row>
    <row r="1535" spans="1:2" x14ac:dyDescent="0.2">
      <c r="A1535" s="3">
        <v>91980</v>
      </c>
      <c r="B1535" s="3">
        <v>6334592</v>
      </c>
    </row>
    <row r="1536" spans="1:2" x14ac:dyDescent="0.2">
      <c r="A1536" s="3">
        <v>92040</v>
      </c>
      <c r="B1536" s="3">
        <v>7969400</v>
      </c>
    </row>
    <row r="1537" spans="1:2" x14ac:dyDescent="0.2">
      <c r="A1537" s="3">
        <v>92100</v>
      </c>
      <c r="B1537" s="3">
        <v>8607232</v>
      </c>
    </row>
    <row r="1538" spans="1:2" x14ac:dyDescent="0.2">
      <c r="A1538" s="3">
        <v>92160</v>
      </c>
      <c r="B1538" s="3">
        <v>6212992</v>
      </c>
    </row>
    <row r="1539" spans="1:2" x14ac:dyDescent="0.2">
      <c r="A1539" s="3">
        <v>92220</v>
      </c>
      <c r="B1539" s="3">
        <v>8701464</v>
      </c>
    </row>
    <row r="1540" spans="1:2" x14ac:dyDescent="0.2">
      <c r="A1540" s="3">
        <v>92280</v>
      </c>
      <c r="B1540" s="3">
        <v>7022760</v>
      </c>
    </row>
    <row r="1541" spans="1:2" x14ac:dyDescent="0.2">
      <c r="A1541" s="3">
        <v>92340</v>
      </c>
      <c r="B1541" s="3">
        <v>6876440</v>
      </c>
    </row>
    <row r="1542" spans="1:2" x14ac:dyDescent="0.2">
      <c r="A1542" s="3">
        <v>92400</v>
      </c>
      <c r="B1542" s="3">
        <v>6077216</v>
      </c>
    </row>
    <row r="1543" spans="1:2" x14ac:dyDescent="0.2">
      <c r="A1543" s="3">
        <v>92460</v>
      </c>
      <c r="B1543" s="3">
        <v>6839584</v>
      </c>
    </row>
    <row r="1544" spans="1:2" x14ac:dyDescent="0.2">
      <c r="A1544" s="3">
        <v>92520</v>
      </c>
      <c r="B1544" s="3">
        <v>6098280</v>
      </c>
    </row>
    <row r="1545" spans="1:2" x14ac:dyDescent="0.2">
      <c r="A1545" s="3">
        <v>92580</v>
      </c>
      <c r="B1545" s="3">
        <v>6089648</v>
      </c>
    </row>
    <row r="1546" spans="1:2" x14ac:dyDescent="0.2">
      <c r="A1546" s="3">
        <v>92640</v>
      </c>
      <c r="B1546" s="3">
        <v>9187632</v>
      </c>
    </row>
    <row r="1547" spans="1:2" x14ac:dyDescent="0.2">
      <c r="A1547" s="3">
        <v>92700</v>
      </c>
      <c r="B1547" s="3">
        <v>5788792</v>
      </c>
    </row>
    <row r="1548" spans="1:2" x14ac:dyDescent="0.2">
      <c r="A1548" s="3">
        <v>92760</v>
      </c>
      <c r="B1548" s="3">
        <v>7358384</v>
      </c>
    </row>
    <row r="1549" spans="1:2" x14ac:dyDescent="0.2">
      <c r="A1549" s="3">
        <v>92820</v>
      </c>
      <c r="B1549" s="3">
        <v>6512040</v>
      </c>
    </row>
    <row r="1550" spans="1:2" x14ac:dyDescent="0.2">
      <c r="A1550" s="3">
        <v>92880</v>
      </c>
      <c r="B1550" s="3">
        <v>6015376</v>
      </c>
    </row>
    <row r="1551" spans="1:2" x14ac:dyDescent="0.2">
      <c r="A1551" s="3">
        <v>92940</v>
      </c>
      <c r="B1551" s="3">
        <v>6293032</v>
      </c>
    </row>
    <row r="1552" spans="1:2" x14ac:dyDescent="0.2">
      <c r="A1552" s="3">
        <v>93000</v>
      </c>
      <c r="B1552" s="3">
        <v>5810832</v>
      </c>
    </row>
    <row r="1553" spans="1:2" x14ac:dyDescent="0.2">
      <c r="A1553" s="3">
        <v>93060</v>
      </c>
      <c r="B1553" s="3">
        <v>6881272</v>
      </c>
    </row>
    <row r="1554" spans="1:2" x14ac:dyDescent="0.2">
      <c r="A1554" s="3">
        <v>93120</v>
      </c>
      <c r="B1554" s="3">
        <v>5976832</v>
      </c>
    </row>
    <row r="1555" spans="1:2" x14ac:dyDescent="0.2">
      <c r="A1555" s="3">
        <v>93180</v>
      </c>
      <c r="B1555" s="3">
        <v>5995432</v>
      </c>
    </row>
    <row r="1556" spans="1:2" x14ac:dyDescent="0.2">
      <c r="A1556" s="3">
        <v>93240</v>
      </c>
      <c r="B1556" s="3">
        <v>6303936</v>
      </c>
    </row>
    <row r="1557" spans="1:2" x14ac:dyDescent="0.2">
      <c r="A1557" s="3">
        <v>93300</v>
      </c>
      <c r="B1557" s="3">
        <v>5852064</v>
      </c>
    </row>
    <row r="1558" spans="1:2" x14ac:dyDescent="0.2">
      <c r="A1558" s="3">
        <v>93360</v>
      </c>
      <c r="B1558" s="3">
        <v>8800928</v>
      </c>
    </row>
    <row r="1559" spans="1:2" x14ac:dyDescent="0.2">
      <c r="A1559" s="3">
        <v>93420</v>
      </c>
      <c r="B1559" s="3">
        <v>5808840</v>
      </c>
    </row>
    <row r="1560" spans="1:2" x14ac:dyDescent="0.2">
      <c r="A1560" s="3">
        <v>93480</v>
      </c>
      <c r="B1560" s="3">
        <v>5824240</v>
      </c>
    </row>
    <row r="1561" spans="1:2" x14ac:dyDescent="0.2">
      <c r="A1561" s="3">
        <v>93540</v>
      </c>
      <c r="B1561" s="3">
        <v>5739032</v>
      </c>
    </row>
    <row r="1562" spans="1:2" x14ac:dyDescent="0.2">
      <c r="A1562" s="3">
        <v>93600</v>
      </c>
      <c r="B1562" s="3">
        <v>5693272</v>
      </c>
    </row>
    <row r="1563" spans="1:2" x14ac:dyDescent="0.2">
      <c r="A1563" s="3">
        <v>93660</v>
      </c>
      <c r="B1563" s="3">
        <v>5998064</v>
      </c>
    </row>
    <row r="1564" spans="1:2" x14ac:dyDescent="0.2">
      <c r="A1564" s="3">
        <v>93720</v>
      </c>
      <c r="B1564" s="3">
        <v>5894856</v>
      </c>
    </row>
    <row r="1565" spans="1:2" x14ac:dyDescent="0.2">
      <c r="A1565" s="3">
        <v>93780</v>
      </c>
      <c r="B1565" s="3">
        <v>7819584</v>
      </c>
    </row>
    <row r="1566" spans="1:2" x14ac:dyDescent="0.2">
      <c r="A1566" s="3">
        <v>93840</v>
      </c>
      <c r="B1566" s="3">
        <v>8486400</v>
      </c>
    </row>
    <row r="1567" spans="1:2" x14ac:dyDescent="0.2">
      <c r="A1567" s="3">
        <v>93900</v>
      </c>
      <c r="B1567" s="3">
        <v>8545280</v>
      </c>
    </row>
    <row r="1568" spans="1:2" x14ac:dyDescent="0.2">
      <c r="A1568" s="3">
        <v>93960</v>
      </c>
      <c r="B1568" s="3">
        <v>8195056</v>
      </c>
    </row>
    <row r="1569" spans="1:2" x14ac:dyDescent="0.2">
      <c r="A1569" s="3">
        <v>94020</v>
      </c>
      <c r="B1569" s="3">
        <v>9123296</v>
      </c>
    </row>
    <row r="1570" spans="1:2" x14ac:dyDescent="0.2">
      <c r="A1570" s="3">
        <v>94080</v>
      </c>
      <c r="B1570" s="3">
        <v>7680512</v>
      </c>
    </row>
    <row r="1571" spans="1:2" x14ac:dyDescent="0.2">
      <c r="A1571" s="3">
        <v>94140</v>
      </c>
      <c r="B1571" s="3">
        <v>6668024</v>
      </c>
    </row>
    <row r="1572" spans="1:2" x14ac:dyDescent="0.2">
      <c r="A1572" s="3">
        <v>94200</v>
      </c>
      <c r="B1572" s="3">
        <v>6114968</v>
      </c>
    </row>
    <row r="1573" spans="1:2" x14ac:dyDescent="0.2">
      <c r="A1573" s="3">
        <v>94260</v>
      </c>
      <c r="B1573" s="3">
        <v>8139200</v>
      </c>
    </row>
    <row r="1574" spans="1:2" x14ac:dyDescent="0.2">
      <c r="A1574" s="3">
        <v>94320</v>
      </c>
      <c r="B1574" s="3">
        <v>5750536</v>
      </c>
    </row>
    <row r="1575" spans="1:2" x14ac:dyDescent="0.2">
      <c r="A1575" s="3">
        <v>94380</v>
      </c>
      <c r="B1575" s="3">
        <v>5693136</v>
      </c>
    </row>
    <row r="1576" spans="1:2" x14ac:dyDescent="0.2">
      <c r="A1576" s="3">
        <v>94440</v>
      </c>
      <c r="B1576" s="3">
        <v>6227976</v>
      </c>
    </row>
    <row r="1577" spans="1:2" x14ac:dyDescent="0.2">
      <c r="A1577" s="3">
        <v>94500</v>
      </c>
      <c r="B1577" s="3">
        <v>7858288</v>
      </c>
    </row>
    <row r="1578" spans="1:2" x14ac:dyDescent="0.2">
      <c r="A1578" s="3">
        <v>94560</v>
      </c>
      <c r="B1578" s="3">
        <v>5844792</v>
      </c>
    </row>
    <row r="1579" spans="1:2" x14ac:dyDescent="0.2">
      <c r="A1579" s="3">
        <v>94620</v>
      </c>
      <c r="B1579" s="3">
        <v>7402856</v>
      </c>
    </row>
    <row r="1580" spans="1:2" x14ac:dyDescent="0.2">
      <c r="A1580" s="3">
        <v>94680</v>
      </c>
      <c r="B1580" s="3">
        <v>7580512</v>
      </c>
    </row>
    <row r="1581" spans="1:2" x14ac:dyDescent="0.2">
      <c r="A1581" s="3">
        <v>94740</v>
      </c>
      <c r="B1581" s="3">
        <v>6062136</v>
      </c>
    </row>
    <row r="1582" spans="1:2" x14ac:dyDescent="0.2">
      <c r="A1582" s="3">
        <v>94800</v>
      </c>
      <c r="B1582" s="3">
        <v>5697960</v>
      </c>
    </row>
    <row r="1583" spans="1:2" x14ac:dyDescent="0.2">
      <c r="A1583" s="3">
        <v>94860</v>
      </c>
      <c r="B1583" s="3">
        <v>5435080</v>
      </c>
    </row>
    <row r="1584" spans="1:2" x14ac:dyDescent="0.2">
      <c r="A1584" s="3">
        <v>94920</v>
      </c>
      <c r="B1584" s="3">
        <v>6590520</v>
      </c>
    </row>
    <row r="1585" spans="1:2" x14ac:dyDescent="0.2">
      <c r="A1585" s="3">
        <v>94980</v>
      </c>
      <c r="B1585" s="3">
        <v>8757504</v>
      </c>
    </row>
    <row r="1586" spans="1:2" x14ac:dyDescent="0.2">
      <c r="A1586" s="3">
        <v>95040</v>
      </c>
      <c r="B1586" s="3">
        <v>6183632</v>
      </c>
    </row>
    <row r="1587" spans="1:2" x14ac:dyDescent="0.2">
      <c r="A1587" s="3">
        <v>95100</v>
      </c>
      <c r="B1587" s="3">
        <v>6031680</v>
      </c>
    </row>
    <row r="1588" spans="1:2" x14ac:dyDescent="0.2">
      <c r="A1588" s="3">
        <v>95160</v>
      </c>
      <c r="B1588" s="3">
        <v>5543712</v>
      </c>
    </row>
    <row r="1589" spans="1:2" x14ac:dyDescent="0.2">
      <c r="A1589" s="3">
        <v>95220</v>
      </c>
      <c r="B1589" s="3">
        <v>5624288</v>
      </c>
    </row>
    <row r="1590" spans="1:2" x14ac:dyDescent="0.2">
      <c r="A1590" s="3">
        <v>95280</v>
      </c>
      <c r="B1590" s="3">
        <v>6174440</v>
      </c>
    </row>
    <row r="1591" spans="1:2" x14ac:dyDescent="0.2">
      <c r="A1591" s="3">
        <v>95340</v>
      </c>
      <c r="B1591" s="3">
        <v>7102464</v>
      </c>
    </row>
    <row r="1592" spans="1:2" x14ac:dyDescent="0.2">
      <c r="A1592" s="3">
        <v>95400</v>
      </c>
      <c r="B1592" s="3">
        <v>5802496</v>
      </c>
    </row>
    <row r="1593" spans="1:2" x14ac:dyDescent="0.2">
      <c r="A1593" s="3">
        <v>95460</v>
      </c>
      <c r="B1593" s="3">
        <v>5704200</v>
      </c>
    </row>
    <row r="1594" spans="1:2" x14ac:dyDescent="0.2">
      <c r="A1594" s="3">
        <v>95520</v>
      </c>
      <c r="B1594" s="3">
        <v>9193120</v>
      </c>
    </row>
    <row r="1595" spans="1:2" x14ac:dyDescent="0.2">
      <c r="A1595" s="3">
        <v>95580</v>
      </c>
      <c r="B1595" s="3">
        <v>5575696</v>
      </c>
    </row>
    <row r="1596" spans="1:2" x14ac:dyDescent="0.2">
      <c r="A1596" s="3">
        <v>95640</v>
      </c>
      <c r="B1596" s="3">
        <v>6213208</v>
      </c>
    </row>
    <row r="1597" spans="1:2" x14ac:dyDescent="0.2">
      <c r="A1597" s="3">
        <v>95700</v>
      </c>
      <c r="B1597" s="3">
        <v>5357616</v>
      </c>
    </row>
    <row r="1598" spans="1:2" x14ac:dyDescent="0.2">
      <c r="A1598" s="3">
        <v>95760</v>
      </c>
      <c r="B1598" s="3">
        <v>7424072</v>
      </c>
    </row>
    <row r="1599" spans="1:2" x14ac:dyDescent="0.2">
      <c r="A1599" s="3">
        <v>95820</v>
      </c>
      <c r="B1599" s="3">
        <v>6126000</v>
      </c>
    </row>
    <row r="1600" spans="1:2" x14ac:dyDescent="0.2">
      <c r="A1600" s="3">
        <v>95880</v>
      </c>
      <c r="B1600" s="3">
        <v>9127456</v>
      </c>
    </row>
    <row r="1601" spans="1:2" x14ac:dyDescent="0.2">
      <c r="A1601" s="3">
        <v>95940</v>
      </c>
      <c r="B1601" s="3">
        <v>5480072</v>
      </c>
    </row>
    <row r="1602" spans="1:2" x14ac:dyDescent="0.2">
      <c r="A1602" s="3">
        <v>96000</v>
      </c>
      <c r="B1602" s="3">
        <v>5650368</v>
      </c>
    </row>
    <row r="1603" spans="1:2" x14ac:dyDescent="0.2">
      <c r="A1603" s="3">
        <v>96060</v>
      </c>
      <c r="B1603" s="3">
        <v>6044296</v>
      </c>
    </row>
    <row r="1604" spans="1:2" x14ac:dyDescent="0.2">
      <c r="A1604" s="3">
        <v>96120</v>
      </c>
      <c r="B1604" s="3">
        <v>6470752</v>
      </c>
    </row>
    <row r="1605" spans="1:2" x14ac:dyDescent="0.2">
      <c r="A1605" s="3">
        <v>96180</v>
      </c>
      <c r="B1605" s="3">
        <v>5579680</v>
      </c>
    </row>
    <row r="1606" spans="1:2" x14ac:dyDescent="0.2">
      <c r="A1606" s="3">
        <v>96240</v>
      </c>
      <c r="B1606" s="3">
        <v>5711016</v>
      </c>
    </row>
    <row r="1607" spans="1:2" x14ac:dyDescent="0.2">
      <c r="A1607" s="3">
        <v>96300</v>
      </c>
      <c r="B1607" s="3">
        <v>6565616</v>
      </c>
    </row>
    <row r="1608" spans="1:2" x14ac:dyDescent="0.2">
      <c r="A1608" s="3">
        <v>96360</v>
      </c>
      <c r="B1608" s="3">
        <v>6385456</v>
      </c>
    </row>
    <row r="1609" spans="1:2" x14ac:dyDescent="0.2">
      <c r="A1609" s="3">
        <v>96420</v>
      </c>
      <c r="B1609" s="3">
        <v>6656168</v>
      </c>
    </row>
    <row r="1610" spans="1:2" x14ac:dyDescent="0.2">
      <c r="A1610" s="3">
        <v>96480</v>
      </c>
      <c r="B1610" s="3">
        <v>5851472</v>
      </c>
    </row>
    <row r="1611" spans="1:2" x14ac:dyDescent="0.2">
      <c r="A1611" s="3">
        <v>96540</v>
      </c>
      <c r="B1611" s="3">
        <v>5972944</v>
      </c>
    </row>
    <row r="1612" spans="1:2" x14ac:dyDescent="0.2">
      <c r="A1612" s="3">
        <v>96600</v>
      </c>
      <c r="B1612" s="3">
        <v>5792232</v>
      </c>
    </row>
    <row r="1613" spans="1:2" x14ac:dyDescent="0.2">
      <c r="A1613" s="3">
        <v>96660</v>
      </c>
      <c r="B1613" s="3">
        <v>6066120</v>
      </c>
    </row>
    <row r="1614" spans="1:2" x14ac:dyDescent="0.2">
      <c r="A1614" s="3">
        <v>96720</v>
      </c>
      <c r="B1614" s="3">
        <v>4226816</v>
      </c>
    </row>
    <row r="1615" spans="1:2" x14ac:dyDescent="0.2">
      <c r="A1615" s="3">
        <v>96780</v>
      </c>
      <c r="B1615" s="3">
        <v>5991808</v>
      </c>
    </row>
    <row r="1616" spans="1:2" x14ac:dyDescent="0.2">
      <c r="A1616" s="3">
        <v>96840</v>
      </c>
      <c r="B1616" s="3">
        <v>7507480</v>
      </c>
    </row>
    <row r="1617" spans="1:2" x14ac:dyDescent="0.2">
      <c r="A1617" s="3">
        <v>96900</v>
      </c>
      <c r="B1617" s="3">
        <v>6189984</v>
      </c>
    </row>
    <row r="1618" spans="1:2" x14ac:dyDescent="0.2">
      <c r="A1618" s="3">
        <v>96960</v>
      </c>
      <c r="B1618" s="3">
        <v>6095400</v>
      </c>
    </row>
    <row r="1619" spans="1:2" x14ac:dyDescent="0.2">
      <c r="A1619" s="3">
        <v>97020</v>
      </c>
      <c r="B1619" s="3">
        <v>5765664</v>
      </c>
    </row>
    <row r="1620" spans="1:2" x14ac:dyDescent="0.2">
      <c r="A1620" s="3">
        <v>97080</v>
      </c>
      <c r="B1620" s="3">
        <v>6424808</v>
      </c>
    </row>
    <row r="1621" spans="1:2" x14ac:dyDescent="0.2">
      <c r="A1621" s="3">
        <v>97140</v>
      </c>
      <c r="B1621" s="3">
        <v>5982592</v>
      </c>
    </row>
    <row r="1622" spans="1:2" x14ac:dyDescent="0.2">
      <c r="A1622" s="3">
        <v>97200</v>
      </c>
      <c r="B1622" s="3">
        <v>6001224</v>
      </c>
    </row>
    <row r="1623" spans="1:2" x14ac:dyDescent="0.2">
      <c r="A1623" s="3">
        <v>97260</v>
      </c>
      <c r="B1623" s="3">
        <v>5890736</v>
      </c>
    </row>
    <row r="1624" spans="1:2" x14ac:dyDescent="0.2">
      <c r="A1624" s="3">
        <v>97320</v>
      </c>
      <c r="B1624" s="3">
        <v>6197272</v>
      </c>
    </row>
    <row r="1625" spans="1:2" x14ac:dyDescent="0.2">
      <c r="A1625" s="3">
        <v>97380</v>
      </c>
      <c r="B1625" s="3">
        <v>6015528</v>
      </c>
    </row>
    <row r="1626" spans="1:2" x14ac:dyDescent="0.2">
      <c r="A1626" s="3">
        <v>97440</v>
      </c>
      <c r="B1626" s="3">
        <v>5390024</v>
      </c>
    </row>
    <row r="1627" spans="1:2" x14ac:dyDescent="0.2">
      <c r="A1627" s="3">
        <v>97500</v>
      </c>
      <c r="B1627" s="3">
        <v>5378704</v>
      </c>
    </row>
    <row r="1628" spans="1:2" x14ac:dyDescent="0.2">
      <c r="A1628" s="3">
        <v>97560</v>
      </c>
      <c r="B1628" s="3">
        <v>7253736</v>
      </c>
    </row>
    <row r="1629" spans="1:2" x14ac:dyDescent="0.2">
      <c r="A1629" s="3">
        <v>97620</v>
      </c>
      <c r="B1629" s="3">
        <v>6028752</v>
      </c>
    </row>
    <row r="1630" spans="1:2" x14ac:dyDescent="0.2">
      <c r="A1630" s="3">
        <v>97680</v>
      </c>
      <c r="B1630" s="3">
        <v>8026808</v>
      </c>
    </row>
    <row r="1631" spans="1:2" x14ac:dyDescent="0.2">
      <c r="A1631" s="3">
        <v>97740</v>
      </c>
      <c r="B1631" s="3">
        <v>7471848</v>
      </c>
    </row>
    <row r="1632" spans="1:2" x14ac:dyDescent="0.2">
      <c r="A1632" s="3">
        <v>97800</v>
      </c>
      <c r="B1632" s="3">
        <v>8308296</v>
      </c>
    </row>
    <row r="1633" spans="1:2" x14ac:dyDescent="0.2">
      <c r="A1633" s="3">
        <v>97860</v>
      </c>
      <c r="B1633" s="3">
        <v>6163776</v>
      </c>
    </row>
    <row r="1634" spans="1:2" x14ac:dyDescent="0.2">
      <c r="A1634" s="3">
        <v>97920</v>
      </c>
      <c r="B1634" s="3">
        <v>6644072</v>
      </c>
    </row>
    <row r="1635" spans="1:2" x14ac:dyDescent="0.2">
      <c r="A1635" s="3">
        <v>97980</v>
      </c>
      <c r="B1635" s="3">
        <v>9222880</v>
      </c>
    </row>
    <row r="1636" spans="1:2" x14ac:dyDescent="0.2">
      <c r="A1636" s="3">
        <v>98040</v>
      </c>
      <c r="B1636" s="3">
        <v>7138672</v>
      </c>
    </row>
    <row r="1637" spans="1:2" x14ac:dyDescent="0.2">
      <c r="A1637" s="3">
        <v>98100</v>
      </c>
      <c r="B1637" s="3">
        <v>5868000</v>
      </c>
    </row>
    <row r="1638" spans="1:2" x14ac:dyDescent="0.2">
      <c r="A1638" s="3">
        <v>98160</v>
      </c>
      <c r="B1638" s="3">
        <v>5162728</v>
      </c>
    </row>
    <row r="1639" spans="1:2" x14ac:dyDescent="0.2">
      <c r="A1639" s="3">
        <v>98220</v>
      </c>
      <c r="B1639" s="3">
        <v>7422664</v>
      </c>
    </row>
    <row r="1640" spans="1:2" x14ac:dyDescent="0.2">
      <c r="A1640" s="3">
        <v>98280</v>
      </c>
      <c r="B1640" s="3">
        <v>5220088</v>
      </c>
    </row>
    <row r="1641" spans="1:2" x14ac:dyDescent="0.2">
      <c r="A1641" s="3">
        <v>98340</v>
      </c>
      <c r="B1641" s="3">
        <v>5879656</v>
      </c>
    </row>
    <row r="1642" spans="1:2" x14ac:dyDescent="0.2">
      <c r="A1642" s="3">
        <v>98400</v>
      </c>
      <c r="B1642" s="3">
        <v>6080336</v>
      </c>
    </row>
    <row r="1643" spans="1:2" x14ac:dyDescent="0.2">
      <c r="A1643" s="3">
        <v>98460</v>
      </c>
      <c r="B1643" s="3">
        <v>8704360</v>
      </c>
    </row>
    <row r="1644" spans="1:2" x14ac:dyDescent="0.2">
      <c r="A1644" s="3">
        <v>98520</v>
      </c>
      <c r="B1644" s="3">
        <v>6196672</v>
      </c>
    </row>
    <row r="1645" spans="1:2" x14ac:dyDescent="0.2">
      <c r="A1645" s="3">
        <v>98580</v>
      </c>
      <c r="B1645" s="3">
        <v>5980680</v>
      </c>
    </row>
    <row r="1646" spans="1:2" x14ac:dyDescent="0.2">
      <c r="A1646" s="3">
        <v>98640</v>
      </c>
      <c r="B1646" s="3">
        <v>5437952</v>
      </c>
    </row>
    <row r="1647" spans="1:2" x14ac:dyDescent="0.2">
      <c r="A1647" s="3">
        <v>98700</v>
      </c>
      <c r="B1647" s="3">
        <v>5794528</v>
      </c>
    </row>
    <row r="1648" spans="1:2" x14ac:dyDescent="0.2">
      <c r="A1648" s="3">
        <v>98760</v>
      </c>
      <c r="B1648" s="3">
        <v>8438520</v>
      </c>
    </row>
    <row r="1649" spans="1:2" x14ac:dyDescent="0.2">
      <c r="A1649" s="3">
        <v>98820</v>
      </c>
      <c r="B1649" s="3">
        <v>7540040</v>
      </c>
    </row>
    <row r="1650" spans="1:2" x14ac:dyDescent="0.2">
      <c r="A1650" s="3">
        <v>98880</v>
      </c>
      <c r="B1650" s="3">
        <v>6565656</v>
      </c>
    </row>
    <row r="1651" spans="1:2" x14ac:dyDescent="0.2">
      <c r="A1651" s="3">
        <v>98940</v>
      </c>
      <c r="B1651" s="3">
        <v>6234856</v>
      </c>
    </row>
    <row r="1652" spans="1:2" x14ac:dyDescent="0.2">
      <c r="A1652" s="3">
        <v>99000</v>
      </c>
      <c r="B1652" s="3">
        <v>6336768</v>
      </c>
    </row>
    <row r="1653" spans="1:2" x14ac:dyDescent="0.2">
      <c r="A1653" s="3">
        <v>99060</v>
      </c>
      <c r="B1653" s="3">
        <v>7018032</v>
      </c>
    </row>
    <row r="1654" spans="1:2" x14ac:dyDescent="0.2">
      <c r="A1654" s="3">
        <v>99120</v>
      </c>
      <c r="B1654" s="3">
        <v>7537968</v>
      </c>
    </row>
    <row r="1655" spans="1:2" x14ac:dyDescent="0.2">
      <c r="A1655" s="3">
        <v>99180</v>
      </c>
      <c r="B1655" s="3">
        <v>6140896</v>
      </c>
    </row>
    <row r="1656" spans="1:2" x14ac:dyDescent="0.2">
      <c r="A1656" s="3">
        <v>99240</v>
      </c>
      <c r="B1656" s="3">
        <v>9147776</v>
      </c>
    </row>
    <row r="1657" spans="1:2" x14ac:dyDescent="0.2">
      <c r="A1657" s="3">
        <v>99300</v>
      </c>
      <c r="B1657" s="3">
        <v>8288192</v>
      </c>
    </row>
    <row r="1658" spans="1:2" x14ac:dyDescent="0.2">
      <c r="A1658" s="3">
        <v>99360</v>
      </c>
      <c r="B1658" s="3">
        <v>5931512</v>
      </c>
    </row>
    <row r="1659" spans="1:2" x14ac:dyDescent="0.2">
      <c r="A1659" s="3">
        <v>99420</v>
      </c>
      <c r="B1659" s="3">
        <v>5978696</v>
      </c>
    </row>
    <row r="1660" spans="1:2" x14ac:dyDescent="0.2">
      <c r="A1660" s="3">
        <v>99480</v>
      </c>
      <c r="B1660" s="3">
        <v>7649312</v>
      </c>
    </row>
    <row r="1661" spans="1:2" x14ac:dyDescent="0.2">
      <c r="A1661" s="3">
        <v>99540</v>
      </c>
      <c r="B1661" s="3">
        <v>5987168</v>
      </c>
    </row>
    <row r="1662" spans="1:2" x14ac:dyDescent="0.2">
      <c r="A1662" s="3">
        <v>99600</v>
      </c>
      <c r="B1662" s="3">
        <v>6096688</v>
      </c>
    </row>
    <row r="1663" spans="1:2" x14ac:dyDescent="0.2">
      <c r="A1663" s="3">
        <v>99660</v>
      </c>
      <c r="B1663" s="3">
        <v>5970632</v>
      </c>
    </row>
    <row r="1664" spans="1:2" x14ac:dyDescent="0.2">
      <c r="A1664" s="3">
        <v>99720</v>
      </c>
      <c r="B1664" s="3">
        <v>6281456</v>
      </c>
    </row>
    <row r="1665" spans="1:2" x14ac:dyDescent="0.2">
      <c r="A1665" s="3">
        <v>99780</v>
      </c>
      <c r="B1665" s="3">
        <v>5367656</v>
      </c>
    </row>
    <row r="1666" spans="1:2" x14ac:dyDescent="0.2">
      <c r="A1666" s="3">
        <v>99840</v>
      </c>
      <c r="B1666" s="3">
        <v>6155496</v>
      </c>
    </row>
    <row r="1667" spans="1:2" x14ac:dyDescent="0.2">
      <c r="A1667" s="3">
        <v>99900</v>
      </c>
      <c r="B1667" s="3">
        <v>6038384</v>
      </c>
    </row>
    <row r="1668" spans="1:2" x14ac:dyDescent="0.2">
      <c r="A1668" s="3">
        <v>99960</v>
      </c>
      <c r="B1668" s="3">
        <v>7541904</v>
      </c>
    </row>
    <row r="1669" spans="1:2" x14ac:dyDescent="0.2">
      <c r="A1669" s="3">
        <v>100020</v>
      </c>
      <c r="B1669" s="3">
        <v>6976688</v>
      </c>
    </row>
    <row r="1670" spans="1:2" x14ac:dyDescent="0.2">
      <c r="A1670" s="3">
        <v>100080</v>
      </c>
      <c r="B1670" s="3">
        <v>4884680</v>
      </c>
    </row>
    <row r="1671" spans="1:2" x14ac:dyDescent="0.2">
      <c r="A1671" s="3">
        <v>100140</v>
      </c>
      <c r="B1671" s="3">
        <v>8106632</v>
      </c>
    </row>
    <row r="1672" spans="1:2" x14ac:dyDescent="0.2">
      <c r="A1672" s="3">
        <v>100200</v>
      </c>
      <c r="B1672" s="3">
        <v>7247592</v>
      </c>
    </row>
    <row r="1673" spans="1:2" x14ac:dyDescent="0.2">
      <c r="A1673" s="3">
        <v>100260</v>
      </c>
      <c r="B1673" s="3">
        <v>6051216</v>
      </c>
    </row>
    <row r="1674" spans="1:2" x14ac:dyDescent="0.2">
      <c r="A1674" s="3">
        <v>100320</v>
      </c>
      <c r="B1674" s="3">
        <v>5959832</v>
      </c>
    </row>
    <row r="1675" spans="1:2" x14ac:dyDescent="0.2">
      <c r="A1675" s="3">
        <v>100380</v>
      </c>
      <c r="B1675" s="3">
        <v>5949664</v>
      </c>
    </row>
    <row r="1676" spans="1:2" x14ac:dyDescent="0.2">
      <c r="A1676" s="3">
        <v>100440</v>
      </c>
      <c r="B1676" s="3">
        <v>6158480</v>
      </c>
    </row>
    <row r="1677" spans="1:2" x14ac:dyDescent="0.2">
      <c r="A1677" s="3">
        <v>100500</v>
      </c>
      <c r="B1677" s="3">
        <v>7380408</v>
      </c>
    </row>
    <row r="1678" spans="1:2" x14ac:dyDescent="0.2">
      <c r="A1678" s="3">
        <v>100560</v>
      </c>
      <c r="B1678" s="3">
        <v>7453608</v>
      </c>
    </row>
    <row r="1679" spans="1:2" x14ac:dyDescent="0.2">
      <c r="A1679" s="3">
        <v>100620</v>
      </c>
      <c r="B1679" s="3">
        <v>6461664</v>
      </c>
    </row>
    <row r="1680" spans="1:2" x14ac:dyDescent="0.2">
      <c r="A1680" s="3">
        <v>100680</v>
      </c>
      <c r="B1680" s="3">
        <v>7274192</v>
      </c>
    </row>
    <row r="1681" spans="1:2" x14ac:dyDescent="0.2">
      <c r="A1681" s="3">
        <v>100740</v>
      </c>
      <c r="B1681" s="3">
        <v>6045960</v>
      </c>
    </row>
    <row r="1682" spans="1:2" x14ac:dyDescent="0.2">
      <c r="A1682" s="3">
        <v>100800</v>
      </c>
      <c r="B1682" s="3">
        <v>5998448</v>
      </c>
    </row>
    <row r="1683" spans="1:2" x14ac:dyDescent="0.2">
      <c r="A1683" s="3">
        <v>100860</v>
      </c>
      <c r="B1683" s="3">
        <v>7511944</v>
      </c>
    </row>
    <row r="1684" spans="1:2" x14ac:dyDescent="0.2">
      <c r="A1684" s="3">
        <v>100920</v>
      </c>
      <c r="B1684" s="3">
        <v>5703976</v>
      </c>
    </row>
    <row r="1685" spans="1:2" x14ac:dyDescent="0.2">
      <c r="A1685" s="3">
        <v>100980</v>
      </c>
      <c r="B1685" s="3">
        <v>5675424</v>
      </c>
    </row>
    <row r="1686" spans="1:2" x14ac:dyDescent="0.2">
      <c r="A1686" s="3">
        <v>101040</v>
      </c>
      <c r="B1686" s="3">
        <v>5575128</v>
      </c>
    </row>
    <row r="1687" spans="1:2" x14ac:dyDescent="0.2">
      <c r="A1687" s="3">
        <v>101100</v>
      </c>
      <c r="B1687" s="3">
        <v>7418632</v>
      </c>
    </row>
    <row r="1688" spans="1:2" x14ac:dyDescent="0.2">
      <c r="A1688" s="3">
        <v>101160</v>
      </c>
      <c r="B1688" s="3">
        <v>6023616</v>
      </c>
    </row>
    <row r="1689" spans="1:2" x14ac:dyDescent="0.2">
      <c r="A1689" s="3">
        <v>101220</v>
      </c>
      <c r="B1689" s="3">
        <v>6252928</v>
      </c>
    </row>
    <row r="1690" spans="1:2" x14ac:dyDescent="0.2">
      <c r="A1690" s="3">
        <v>101280</v>
      </c>
      <c r="B1690" s="3">
        <v>8873104</v>
      </c>
    </row>
    <row r="1691" spans="1:2" x14ac:dyDescent="0.2">
      <c r="A1691" s="3">
        <v>101340</v>
      </c>
      <c r="B1691" s="3">
        <v>5574928</v>
      </c>
    </row>
    <row r="1692" spans="1:2" x14ac:dyDescent="0.2">
      <c r="A1692" s="3">
        <v>101400</v>
      </c>
      <c r="B1692" s="3">
        <v>6125912</v>
      </c>
    </row>
    <row r="1693" spans="1:2" x14ac:dyDescent="0.2">
      <c r="A1693" s="3">
        <v>101460</v>
      </c>
      <c r="B1693" s="3">
        <v>5494056</v>
      </c>
    </row>
    <row r="1694" spans="1:2" x14ac:dyDescent="0.2">
      <c r="A1694" s="3">
        <v>101520</v>
      </c>
      <c r="B1694" s="3">
        <v>5909920</v>
      </c>
    </row>
    <row r="1695" spans="1:2" x14ac:dyDescent="0.2">
      <c r="A1695" s="3">
        <v>101580</v>
      </c>
      <c r="B1695" s="3">
        <v>5688752</v>
      </c>
    </row>
    <row r="1696" spans="1:2" x14ac:dyDescent="0.2">
      <c r="A1696" s="3">
        <v>101640</v>
      </c>
      <c r="B1696" s="3">
        <v>7431032</v>
      </c>
    </row>
    <row r="1697" spans="1:2" x14ac:dyDescent="0.2">
      <c r="A1697" s="3">
        <v>101700</v>
      </c>
      <c r="B1697" s="3">
        <v>7291112</v>
      </c>
    </row>
    <row r="1698" spans="1:2" x14ac:dyDescent="0.2">
      <c r="A1698" s="3">
        <v>101760</v>
      </c>
      <c r="B1698" s="3">
        <v>5984376</v>
      </c>
    </row>
    <row r="1699" spans="1:2" x14ac:dyDescent="0.2">
      <c r="A1699" s="3">
        <v>101820</v>
      </c>
      <c r="B1699" s="3">
        <v>5885112</v>
      </c>
    </row>
    <row r="1700" spans="1:2" x14ac:dyDescent="0.2">
      <c r="A1700" s="3">
        <v>101880</v>
      </c>
      <c r="B1700" s="3">
        <v>5859144</v>
      </c>
    </row>
    <row r="1701" spans="1:2" x14ac:dyDescent="0.2">
      <c r="A1701" s="3">
        <v>101940</v>
      </c>
      <c r="B1701" s="3">
        <v>6334488</v>
      </c>
    </row>
    <row r="1702" spans="1:2" x14ac:dyDescent="0.2">
      <c r="A1702" s="3">
        <v>102000</v>
      </c>
      <c r="B1702" s="3">
        <v>7530488</v>
      </c>
    </row>
    <row r="1703" spans="1:2" x14ac:dyDescent="0.2">
      <c r="A1703" s="3">
        <v>102060</v>
      </c>
      <c r="B1703" s="3">
        <v>5491296</v>
      </c>
    </row>
    <row r="1704" spans="1:2" x14ac:dyDescent="0.2">
      <c r="A1704" s="3">
        <v>102120</v>
      </c>
      <c r="B1704" s="3">
        <v>5303392</v>
      </c>
    </row>
    <row r="1705" spans="1:2" x14ac:dyDescent="0.2">
      <c r="A1705" s="3">
        <v>102180</v>
      </c>
      <c r="B1705" s="3">
        <v>6011312</v>
      </c>
    </row>
    <row r="1706" spans="1:2" x14ac:dyDescent="0.2">
      <c r="A1706" s="3">
        <v>102240</v>
      </c>
      <c r="B1706" s="3">
        <v>5661136</v>
      </c>
    </row>
    <row r="1707" spans="1:2" x14ac:dyDescent="0.2">
      <c r="A1707" s="3">
        <v>102300</v>
      </c>
      <c r="B1707" s="3">
        <v>6971744</v>
      </c>
    </row>
    <row r="1708" spans="1:2" x14ac:dyDescent="0.2">
      <c r="A1708" s="3">
        <v>102360</v>
      </c>
      <c r="B1708" s="3">
        <v>7097304</v>
      </c>
    </row>
    <row r="1709" spans="1:2" x14ac:dyDescent="0.2">
      <c r="A1709" s="3">
        <v>102420</v>
      </c>
      <c r="B1709" s="3">
        <v>8420608</v>
      </c>
    </row>
    <row r="1710" spans="1:2" x14ac:dyDescent="0.2">
      <c r="A1710" s="3">
        <v>102480</v>
      </c>
      <c r="B1710" s="3">
        <v>5989856</v>
      </c>
    </row>
    <row r="1711" spans="1:2" x14ac:dyDescent="0.2">
      <c r="A1711" s="3">
        <v>102540</v>
      </c>
      <c r="B1711" s="3">
        <v>8361368</v>
      </c>
    </row>
    <row r="1712" spans="1:2" x14ac:dyDescent="0.2">
      <c r="A1712" s="3">
        <v>102600</v>
      </c>
      <c r="B1712" s="3">
        <v>6159256</v>
      </c>
    </row>
    <row r="1713" spans="1:2" x14ac:dyDescent="0.2">
      <c r="A1713" s="3">
        <v>102660</v>
      </c>
      <c r="B1713" s="3">
        <v>5878232</v>
      </c>
    </row>
    <row r="1714" spans="1:2" x14ac:dyDescent="0.2">
      <c r="A1714" s="3">
        <v>102720</v>
      </c>
      <c r="B1714" s="3">
        <v>5631968</v>
      </c>
    </row>
    <row r="1715" spans="1:2" x14ac:dyDescent="0.2">
      <c r="A1715" s="3">
        <v>102780</v>
      </c>
      <c r="B1715" s="3">
        <v>7695512</v>
      </c>
    </row>
    <row r="1716" spans="1:2" x14ac:dyDescent="0.2">
      <c r="A1716" s="3">
        <v>102840</v>
      </c>
      <c r="B1716" s="3">
        <v>6313376</v>
      </c>
    </row>
    <row r="1717" spans="1:2" x14ac:dyDescent="0.2">
      <c r="A1717" s="3">
        <v>102900</v>
      </c>
      <c r="B1717" s="3">
        <v>5920200</v>
      </c>
    </row>
    <row r="1718" spans="1:2" x14ac:dyDescent="0.2">
      <c r="A1718" s="3">
        <v>102960</v>
      </c>
      <c r="B1718" s="3">
        <v>5667688</v>
      </c>
    </row>
    <row r="1719" spans="1:2" x14ac:dyDescent="0.2">
      <c r="A1719" s="3">
        <v>103020</v>
      </c>
      <c r="B1719" s="3">
        <v>6026800</v>
      </c>
    </row>
    <row r="1720" spans="1:2" x14ac:dyDescent="0.2">
      <c r="A1720" s="3">
        <v>103080</v>
      </c>
      <c r="B1720" s="3">
        <v>7228368</v>
      </c>
    </row>
    <row r="1721" spans="1:2" x14ac:dyDescent="0.2">
      <c r="A1721" s="3">
        <v>103140</v>
      </c>
      <c r="B1721" s="3">
        <v>9056168</v>
      </c>
    </row>
    <row r="1722" spans="1:2" x14ac:dyDescent="0.2">
      <c r="A1722" s="3">
        <v>103200</v>
      </c>
      <c r="B1722" s="3">
        <v>7090552</v>
      </c>
    </row>
    <row r="1723" spans="1:2" x14ac:dyDescent="0.2">
      <c r="A1723" s="3">
        <v>103260</v>
      </c>
      <c r="B1723" s="3">
        <v>7668064</v>
      </c>
    </row>
    <row r="1724" spans="1:2" x14ac:dyDescent="0.2">
      <c r="A1724" s="3">
        <v>103320</v>
      </c>
      <c r="B1724" s="3">
        <v>5620584</v>
      </c>
    </row>
    <row r="1725" spans="1:2" x14ac:dyDescent="0.2">
      <c r="A1725" s="3">
        <v>103380</v>
      </c>
      <c r="B1725" s="3">
        <v>7156312</v>
      </c>
    </row>
    <row r="1726" spans="1:2" x14ac:dyDescent="0.2">
      <c r="A1726" s="3">
        <v>103440</v>
      </c>
      <c r="B1726" s="3">
        <v>6398392</v>
      </c>
    </row>
    <row r="1727" spans="1:2" x14ac:dyDescent="0.2">
      <c r="A1727" s="3">
        <v>103500</v>
      </c>
      <c r="B1727" s="3">
        <v>7553624</v>
      </c>
    </row>
    <row r="1728" spans="1:2" x14ac:dyDescent="0.2">
      <c r="A1728" s="3">
        <v>103560</v>
      </c>
      <c r="B1728" s="3">
        <v>6074568</v>
      </c>
    </row>
    <row r="1729" spans="1:2" x14ac:dyDescent="0.2">
      <c r="A1729" s="3">
        <v>103620</v>
      </c>
      <c r="B1729" s="3">
        <v>5909144</v>
      </c>
    </row>
    <row r="1730" spans="1:2" x14ac:dyDescent="0.2">
      <c r="A1730" s="3">
        <v>103680</v>
      </c>
      <c r="B1730" s="3">
        <v>5436248</v>
      </c>
    </row>
    <row r="1731" spans="1:2" x14ac:dyDescent="0.2">
      <c r="A1731" s="3">
        <v>103740</v>
      </c>
      <c r="B1731" s="3">
        <v>5921768</v>
      </c>
    </row>
    <row r="1732" spans="1:2" x14ac:dyDescent="0.2">
      <c r="A1732" s="3">
        <v>103800</v>
      </c>
      <c r="B1732" s="3">
        <v>6432376</v>
      </c>
    </row>
    <row r="1733" spans="1:2" x14ac:dyDescent="0.2">
      <c r="A1733" s="3">
        <v>103860</v>
      </c>
      <c r="B1733" s="3">
        <v>6128992</v>
      </c>
    </row>
    <row r="1734" spans="1:2" x14ac:dyDescent="0.2">
      <c r="A1734" s="3">
        <v>103920</v>
      </c>
      <c r="B1734" s="3">
        <v>6254280</v>
      </c>
    </row>
    <row r="1735" spans="1:2" x14ac:dyDescent="0.2">
      <c r="A1735" s="3">
        <v>103980</v>
      </c>
      <c r="B1735" s="3">
        <v>7151592</v>
      </c>
    </row>
    <row r="1736" spans="1:2" x14ac:dyDescent="0.2">
      <c r="A1736" s="3">
        <v>104040</v>
      </c>
      <c r="B1736" s="3">
        <v>5292856</v>
      </c>
    </row>
    <row r="1737" spans="1:2" x14ac:dyDescent="0.2">
      <c r="A1737" s="3">
        <v>104100</v>
      </c>
      <c r="B1737" s="3">
        <v>5581792</v>
      </c>
    </row>
    <row r="1738" spans="1:2" x14ac:dyDescent="0.2">
      <c r="A1738" s="3">
        <v>104160</v>
      </c>
      <c r="B1738" s="3">
        <v>8564160</v>
      </c>
    </row>
    <row r="1739" spans="1:2" x14ac:dyDescent="0.2">
      <c r="A1739" s="3">
        <v>104220</v>
      </c>
      <c r="B1739" s="3">
        <v>7595560</v>
      </c>
    </row>
    <row r="1740" spans="1:2" x14ac:dyDescent="0.2">
      <c r="A1740" s="3">
        <v>104280</v>
      </c>
      <c r="B1740" s="3">
        <v>5331080</v>
      </c>
    </row>
    <row r="1741" spans="1:2" x14ac:dyDescent="0.2">
      <c r="A1741" s="3">
        <v>104340</v>
      </c>
      <c r="B1741" s="3">
        <v>7592888</v>
      </c>
    </row>
    <row r="1742" spans="1:2" x14ac:dyDescent="0.2">
      <c r="A1742" s="3">
        <v>104400</v>
      </c>
      <c r="B1742" s="3">
        <v>6963704</v>
      </c>
    </row>
    <row r="1743" spans="1:2" x14ac:dyDescent="0.2">
      <c r="A1743" s="3">
        <v>104460</v>
      </c>
      <c r="B1743" s="3">
        <v>5584488</v>
      </c>
    </row>
    <row r="1744" spans="1:2" x14ac:dyDescent="0.2">
      <c r="A1744" s="3">
        <v>104520</v>
      </c>
      <c r="B1744" s="3">
        <v>5083656</v>
      </c>
    </row>
    <row r="1745" spans="1:2" x14ac:dyDescent="0.2">
      <c r="A1745" s="3">
        <v>104580</v>
      </c>
      <c r="B1745" s="3">
        <v>7060576</v>
      </c>
    </row>
    <row r="1746" spans="1:2" x14ac:dyDescent="0.2">
      <c r="A1746" s="3">
        <v>104640</v>
      </c>
      <c r="B1746" s="3">
        <v>5632088</v>
      </c>
    </row>
    <row r="1747" spans="1:2" x14ac:dyDescent="0.2">
      <c r="A1747" s="3">
        <v>104700</v>
      </c>
      <c r="B1747" s="3">
        <v>7274824</v>
      </c>
    </row>
    <row r="1748" spans="1:2" x14ac:dyDescent="0.2">
      <c r="A1748" s="3">
        <v>104760</v>
      </c>
      <c r="B1748" s="3">
        <v>7598296</v>
      </c>
    </row>
    <row r="1749" spans="1:2" x14ac:dyDescent="0.2">
      <c r="A1749" s="3">
        <v>104820</v>
      </c>
      <c r="B1749" s="3">
        <v>5641776</v>
      </c>
    </row>
    <row r="1750" spans="1:2" x14ac:dyDescent="0.2">
      <c r="A1750" s="3">
        <v>104880</v>
      </c>
      <c r="B1750" s="3">
        <v>5245520</v>
      </c>
    </row>
    <row r="1751" spans="1:2" x14ac:dyDescent="0.2">
      <c r="A1751" s="3">
        <v>104940</v>
      </c>
      <c r="B1751" s="3">
        <v>5708704</v>
      </c>
    </row>
    <row r="1752" spans="1:2" x14ac:dyDescent="0.2">
      <c r="A1752" s="3">
        <v>105000</v>
      </c>
      <c r="B1752" s="3">
        <v>5505808</v>
      </c>
    </row>
    <row r="1753" spans="1:2" x14ac:dyDescent="0.2">
      <c r="A1753" s="3">
        <v>105060</v>
      </c>
      <c r="B1753" s="3">
        <v>6124880</v>
      </c>
    </row>
    <row r="1754" spans="1:2" x14ac:dyDescent="0.2">
      <c r="A1754" s="3">
        <v>105120</v>
      </c>
      <c r="B1754" s="3">
        <v>9240808</v>
      </c>
    </row>
    <row r="1755" spans="1:2" x14ac:dyDescent="0.2">
      <c r="A1755" s="3">
        <v>105180</v>
      </c>
      <c r="B1755" s="3">
        <v>5995936</v>
      </c>
    </row>
    <row r="1756" spans="1:2" x14ac:dyDescent="0.2">
      <c r="A1756" s="3">
        <v>105240</v>
      </c>
      <c r="B1756" s="3">
        <v>4180912</v>
      </c>
    </row>
    <row r="1757" spans="1:2" x14ac:dyDescent="0.2">
      <c r="A1757" s="3">
        <v>105300</v>
      </c>
      <c r="B1757" s="3">
        <v>5418112</v>
      </c>
    </row>
    <row r="1758" spans="1:2" x14ac:dyDescent="0.2">
      <c r="A1758" s="3">
        <v>105360</v>
      </c>
      <c r="B1758" s="3">
        <v>7064320</v>
      </c>
    </row>
    <row r="1759" spans="1:2" x14ac:dyDescent="0.2">
      <c r="A1759" s="3">
        <v>105420</v>
      </c>
      <c r="B1759" s="3">
        <v>6470248</v>
      </c>
    </row>
    <row r="1760" spans="1:2" x14ac:dyDescent="0.2">
      <c r="A1760" s="3">
        <v>105480</v>
      </c>
      <c r="B1760" s="3">
        <v>6265144</v>
      </c>
    </row>
    <row r="1761" spans="1:2" x14ac:dyDescent="0.2">
      <c r="A1761" s="3">
        <v>105540</v>
      </c>
      <c r="B1761" s="3">
        <v>6850992</v>
      </c>
    </row>
    <row r="1762" spans="1:2" x14ac:dyDescent="0.2">
      <c r="A1762" s="3">
        <v>105600</v>
      </c>
      <c r="B1762" s="3">
        <v>6752328</v>
      </c>
    </row>
    <row r="1763" spans="1:2" x14ac:dyDescent="0.2">
      <c r="A1763" s="3">
        <v>105660</v>
      </c>
      <c r="B1763" s="3">
        <v>7553088</v>
      </c>
    </row>
    <row r="1764" spans="1:2" x14ac:dyDescent="0.2">
      <c r="A1764" s="3">
        <v>105720</v>
      </c>
      <c r="B1764" s="3">
        <v>8977552</v>
      </c>
    </row>
    <row r="1765" spans="1:2" x14ac:dyDescent="0.2">
      <c r="A1765" s="3">
        <v>105780</v>
      </c>
      <c r="B1765" s="3">
        <v>6040064</v>
      </c>
    </row>
    <row r="1766" spans="1:2" x14ac:dyDescent="0.2">
      <c r="A1766" s="3">
        <v>105840</v>
      </c>
      <c r="B1766" s="3">
        <v>5744520</v>
      </c>
    </row>
    <row r="1767" spans="1:2" x14ac:dyDescent="0.2">
      <c r="A1767" s="3">
        <v>105900</v>
      </c>
      <c r="B1767" s="3">
        <v>5549048</v>
      </c>
    </row>
    <row r="1768" spans="1:2" x14ac:dyDescent="0.2">
      <c r="A1768" s="3">
        <v>105960</v>
      </c>
      <c r="B1768" s="3">
        <v>5777920</v>
      </c>
    </row>
    <row r="1769" spans="1:2" x14ac:dyDescent="0.2">
      <c r="A1769" s="3">
        <v>106020</v>
      </c>
      <c r="B1769" s="3">
        <v>6074968</v>
      </c>
    </row>
    <row r="1770" spans="1:2" x14ac:dyDescent="0.2">
      <c r="A1770" s="3">
        <v>106080</v>
      </c>
      <c r="B1770" s="3">
        <v>6712616</v>
      </c>
    </row>
    <row r="1771" spans="1:2" x14ac:dyDescent="0.2">
      <c r="A1771" s="3">
        <v>106140</v>
      </c>
      <c r="B1771" s="3">
        <v>5780296</v>
      </c>
    </row>
    <row r="1772" spans="1:2" x14ac:dyDescent="0.2">
      <c r="A1772" s="3">
        <v>106200</v>
      </c>
      <c r="B1772" s="3">
        <v>5838408</v>
      </c>
    </row>
    <row r="1773" spans="1:2" x14ac:dyDescent="0.2">
      <c r="A1773" s="3">
        <v>106260</v>
      </c>
      <c r="B1773" s="3">
        <v>5770616</v>
      </c>
    </row>
    <row r="1774" spans="1:2" x14ac:dyDescent="0.2">
      <c r="A1774" s="3">
        <v>106320</v>
      </c>
      <c r="B1774" s="3">
        <v>6013200</v>
      </c>
    </row>
    <row r="1775" spans="1:2" x14ac:dyDescent="0.2">
      <c r="A1775" s="3">
        <v>106380</v>
      </c>
      <c r="B1775" s="3">
        <v>7266464</v>
      </c>
    </row>
    <row r="1776" spans="1:2" x14ac:dyDescent="0.2">
      <c r="A1776" s="3">
        <v>106440</v>
      </c>
      <c r="B1776" s="3">
        <v>5906664</v>
      </c>
    </row>
    <row r="1777" spans="1:2" x14ac:dyDescent="0.2">
      <c r="A1777" s="3">
        <v>106500</v>
      </c>
      <c r="B1777" s="3">
        <v>5753176</v>
      </c>
    </row>
    <row r="1778" spans="1:2" x14ac:dyDescent="0.2">
      <c r="A1778" s="3">
        <v>106560</v>
      </c>
      <c r="B1778" s="3">
        <v>7118136</v>
      </c>
    </row>
    <row r="1779" spans="1:2" x14ac:dyDescent="0.2">
      <c r="A1779" s="3">
        <v>106620</v>
      </c>
      <c r="B1779" s="3">
        <v>6079680</v>
      </c>
    </row>
    <row r="1780" spans="1:2" x14ac:dyDescent="0.2">
      <c r="A1780" s="3">
        <v>106680</v>
      </c>
      <c r="B1780" s="3">
        <v>7448472</v>
      </c>
    </row>
    <row r="1781" spans="1:2" x14ac:dyDescent="0.2">
      <c r="A1781" s="3">
        <v>106740</v>
      </c>
      <c r="B1781" s="3">
        <v>6111080</v>
      </c>
    </row>
    <row r="1782" spans="1:2" x14ac:dyDescent="0.2">
      <c r="A1782" s="3">
        <v>106800</v>
      </c>
      <c r="B1782" s="3">
        <v>6411472</v>
      </c>
    </row>
    <row r="1783" spans="1:2" x14ac:dyDescent="0.2">
      <c r="A1783" s="3">
        <v>106860</v>
      </c>
      <c r="B1783" s="3">
        <v>5594280</v>
      </c>
    </row>
    <row r="1784" spans="1:2" x14ac:dyDescent="0.2">
      <c r="A1784" s="3">
        <v>106920</v>
      </c>
      <c r="B1784" s="3">
        <v>7649352</v>
      </c>
    </row>
    <row r="1785" spans="1:2" x14ac:dyDescent="0.2">
      <c r="A1785" s="3">
        <v>106980</v>
      </c>
      <c r="B1785" s="3">
        <v>6458600</v>
      </c>
    </row>
    <row r="1786" spans="1:2" x14ac:dyDescent="0.2">
      <c r="A1786" s="3">
        <v>107040</v>
      </c>
      <c r="B1786" s="3">
        <v>6803352</v>
      </c>
    </row>
    <row r="1787" spans="1:2" x14ac:dyDescent="0.2">
      <c r="A1787" s="3">
        <v>107100</v>
      </c>
      <c r="B1787" s="3">
        <v>5924128</v>
      </c>
    </row>
    <row r="1788" spans="1:2" x14ac:dyDescent="0.2">
      <c r="A1788" s="3">
        <v>107160</v>
      </c>
      <c r="B1788" s="3">
        <v>5559992</v>
      </c>
    </row>
    <row r="1789" spans="1:2" x14ac:dyDescent="0.2">
      <c r="A1789" s="3">
        <v>107220</v>
      </c>
      <c r="B1789" s="3">
        <v>6394944</v>
      </c>
    </row>
    <row r="1790" spans="1:2" x14ac:dyDescent="0.2">
      <c r="A1790" s="3">
        <v>107280</v>
      </c>
      <c r="B1790" s="3">
        <v>5828088</v>
      </c>
    </row>
    <row r="1791" spans="1:2" x14ac:dyDescent="0.2">
      <c r="A1791" s="3">
        <v>107340</v>
      </c>
      <c r="B1791" s="3">
        <v>6398280</v>
      </c>
    </row>
    <row r="1792" spans="1:2" x14ac:dyDescent="0.2">
      <c r="A1792" s="3">
        <v>107400</v>
      </c>
      <c r="B1792" s="3">
        <v>8065104</v>
      </c>
    </row>
    <row r="1793" spans="1:2" x14ac:dyDescent="0.2">
      <c r="A1793" s="3">
        <v>107460</v>
      </c>
      <c r="B1793" s="3">
        <v>7924264</v>
      </c>
    </row>
    <row r="1794" spans="1:2" x14ac:dyDescent="0.2">
      <c r="A1794" s="3">
        <v>107520</v>
      </c>
      <c r="B1794" s="3">
        <v>7666152</v>
      </c>
    </row>
    <row r="1795" spans="1:2" x14ac:dyDescent="0.2">
      <c r="A1795" s="3">
        <v>107580</v>
      </c>
      <c r="B1795" s="3">
        <v>8719072</v>
      </c>
    </row>
    <row r="1796" spans="1:2" x14ac:dyDescent="0.2">
      <c r="A1796" s="3">
        <v>107640</v>
      </c>
      <c r="B1796" s="3">
        <v>5825600</v>
      </c>
    </row>
    <row r="1797" spans="1:2" x14ac:dyDescent="0.2">
      <c r="A1797" s="3">
        <v>107700</v>
      </c>
      <c r="B1797" s="3">
        <v>5993360</v>
      </c>
    </row>
    <row r="1798" spans="1:2" x14ac:dyDescent="0.2">
      <c r="A1798" s="3">
        <v>107760</v>
      </c>
      <c r="B1798" s="3">
        <v>6036376</v>
      </c>
    </row>
    <row r="1799" spans="1:2" x14ac:dyDescent="0.2">
      <c r="A1799" s="3">
        <v>107820</v>
      </c>
      <c r="B1799" s="3">
        <v>5659448</v>
      </c>
    </row>
    <row r="1800" spans="1:2" x14ac:dyDescent="0.2">
      <c r="A1800" s="3">
        <v>107880</v>
      </c>
      <c r="B1800" s="3">
        <v>5736152</v>
      </c>
    </row>
    <row r="1801" spans="1:2" x14ac:dyDescent="0.2">
      <c r="A1801" s="3">
        <v>107940</v>
      </c>
      <c r="B1801" s="3">
        <v>5567240</v>
      </c>
    </row>
    <row r="1802" spans="1:2" x14ac:dyDescent="0.2">
      <c r="A1802" s="3">
        <v>108000</v>
      </c>
      <c r="B1802" s="3">
        <v>5985744</v>
      </c>
    </row>
    <row r="1803" spans="1:2" x14ac:dyDescent="0.2">
      <c r="A1803" s="3">
        <v>108060</v>
      </c>
      <c r="B1803" s="3">
        <v>4618984</v>
      </c>
    </row>
    <row r="1804" spans="1:2" x14ac:dyDescent="0.2">
      <c r="A1804" s="3">
        <v>108120</v>
      </c>
      <c r="B1804" s="3">
        <v>7170496</v>
      </c>
    </row>
    <row r="1805" spans="1:2" x14ac:dyDescent="0.2">
      <c r="A1805" s="3">
        <v>108180</v>
      </c>
      <c r="B1805" s="3">
        <v>6365808</v>
      </c>
    </row>
    <row r="1806" spans="1:2" x14ac:dyDescent="0.2">
      <c r="A1806" s="3">
        <v>108240</v>
      </c>
      <c r="B1806" s="3">
        <v>6589856</v>
      </c>
    </row>
    <row r="1807" spans="1:2" x14ac:dyDescent="0.2">
      <c r="A1807" s="3">
        <v>108300</v>
      </c>
      <c r="B1807" s="3">
        <v>5996640</v>
      </c>
    </row>
    <row r="1808" spans="1:2" x14ac:dyDescent="0.2">
      <c r="A1808" s="3">
        <v>108360</v>
      </c>
      <c r="B1808" s="3">
        <v>8236296</v>
      </c>
    </row>
    <row r="1809" spans="1:2" x14ac:dyDescent="0.2">
      <c r="A1809" s="3">
        <v>108420</v>
      </c>
      <c r="B1809" s="3">
        <v>5477808</v>
      </c>
    </row>
    <row r="1810" spans="1:2" x14ac:dyDescent="0.2">
      <c r="A1810" s="3">
        <v>108480</v>
      </c>
      <c r="B1810" s="3">
        <v>6922568</v>
      </c>
    </row>
    <row r="1811" spans="1:2" x14ac:dyDescent="0.2">
      <c r="A1811" s="3">
        <v>108540</v>
      </c>
      <c r="B1811" s="3">
        <v>6063176</v>
      </c>
    </row>
    <row r="1812" spans="1:2" x14ac:dyDescent="0.2">
      <c r="A1812" s="3">
        <v>108600</v>
      </c>
      <c r="B1812" s="3">
        <v>7410608</v>
      </c>
    </row>
    <row r="1813" spans="1:2" x14ac:dyDescent="0.2">
      <c r="A1813" s="3">
        <v>108660</v>
      </c>
      <c r="B1813" s="3">
        <v>5608256</v>
      </c>
    </row>
    <row r="1814" spans="1:2" x14ac:dyDescent="0.2">
      <c r="A1814" s="3">
        <v>108720</v>
      </c>
      <c r="B1814" s="3">
        <v>5842584</v>
      </c>
    </row>
    <row r="1815" spans="1:2" x14ac:dyDescent="0.2">
      <c r="A1815" s="3">
        <v>108780</v>
      </c>
      <c r="B1815" s="3">
        <v>5933184</v>
      </c>
    </row>
    <row r="1816" spans="1:2" x14ac:dyDescent="0.2">
      <c r="A1816" s="3">
        <v>108840</v>
      </c>
      <c r="B1816" s="3">
        <v>5680936</v>
      </c>
    </row>
    <row r="1817" spans="1:2" x14ac:dyDescent="0.2">
      <c r="A1817" s="3">
        <v>108900</v>
      </c>
      <c r="B1817" s="3">
        <v>6049264</v>
      </c>
    </row>
    <row r="1818" spans="1:2" x14ac:dyDescent="0.2">
      <c r="A1818" s="3">
        <v>108960</v>
      </c>
      <c r="B1818" s="3">
        <v>5839376</v>
      </c>
    </row>
    <row r="1819" spans="1:2" x14ac:dyDescent="0.2">
      <c r="A1819" s="3">
        <v>109020</v>
      </c>
      <c r="B1819" s="3">
        <v>5556176</v>
      </c>
    </row>
    <row r="1820" spans="1:2" x14ac:dyDescent="0.2">
      <c r="A1820" s="3">
        <v>109080</v>
      </c>
      <c r="B1820" s="3">
        <v>5836816</v>
      </c>
    </row>
    <row r="1821" spans="1:2" x14ac:dyDescent="0.2">
      <c r="A1821" s="3">
        <v>109140</v>
      </c>
      <c r="B1821" s="3">
        <v>5581128</v>
      </c>
    </row>
    <row r="1822" spans="1:2" x14ac:dyDescent="0.2">
      <c r="A1822" s="3">
        <v>109200</v>
      </c>
      <c r="B1822" s="3">
        <v>7283696</v>
      </c>
    </row>
    <row r="1823" spans="1:2" x14ac:dyDescent="0.2">
      <c r="A1823" s="3">
        <v>109260</v>
      </c>
      <c r="B1823" s="3">
        <v>6495104</v>
      </c>
    </row>
    <row r="1824" spans="1:2" x14ac:dyDescent="0.2">
      <c r="A1824" s="3">
        <v>109320</v>
      </c>
      <c r="B1824" s="3">
        <v>5763880</v>
      </c>
    </row>
    <row r="1825" spans="1:2" x14ac:dyDescent="0.2">
      <c r="A1825" s="3">
        <v>109380</v>
      </c>
      <c r="B1825" s="3">
        <v>6072600</v>
      </c>
    </row>
    <row r="1826" spans="1:2" x14ac:dyDescent="0.2">
      <c r="A1826" s="3">
        <v>109440</v>
      </c>
      <c r="B1826" s="3">
        <v>6279048</v>
      </c>
    </row>
    <row r="1827" spans="1:2" x14ac:dyDescent="0.2">
      <c r="A1827" s="3">
        <v>109500</v>
      </c>
      <c r="B1827" s="3">
        <v>5772464</v>
      </c>
    </row>
    <row r="1828" spans="1:2" x14ac:dyDescent="0.2">
      <c r="A1828" s="3">
        <v>109560</v>
      </c>
      <c r="B1828" s="3">
        <v>9207672</v>
      </c>
    </row>
    <row r="1829" spans="1:2" x14ac:dyDescent="0.2">
      <c r="A1829" s="3">
        <v>109620</v>
      </c>
      <c r="B1829" s="3">
        <v>5537000</v>
      </c>
    </row>
    <row r="1830" spans="1:2" x14ac:dyDescent="0.2">
      <c r="A1830" s="3">
        <v>109680</v>
      </c>
      <c r="B1830" s="3">
        <v>5779992</v>
      </c>
    </row>
    <row r="1831" spans="1:2" x14ac:dyDescent="0.2">
      <c r="A1831" s="3">
        <v>109740</v>
      </c>
      <c r="B1831" s="3">
        <v>6452976</v>
      </c>
    </row>
    <row r="1832" spans="1:2" x14ac:dyDescent="0.2">
      <c r="A1832" s="3">
        <v>109800</v>
      </c>
      <c r="B1832" s="3">
        <v>7403208</v>
      </c>
    </row>
    <row r="1833" spans="1:2" x14ac:dyDescent="0.2">
      <c r="A1833" s="3">
        <v>109860</v>
      </c>
      <c r="B1833" s="3">
        <v>7082456</v>
      </c>
    </row>
    <row r="1834" spans="1:2" x14ac:dyDescent="0.2">
      <c r="A1834" s="3">
        <v>109920</v>
      </c>
      <c r="B1834" s="3">
        <v>6124184</v>
      </c>
    </row>
    <row r="1835" spans="1:2" x14ac:dyDescent="0.2">
      <c r="A1835" s="3">
        <v>109980</v>
      </c>
      <c r="B1835" s="3">
        <v>7268264</v>
      </c>
    </row>
    <row r="1836" spans="1:2" x14ac:dyDescent="0.2">
      <c r="A1836" s="3">
        <v>110040</v>
      </c>
      <c r="B1836" s="3">
        <v>5993624</v>
      </c>
    </row>
    <row r="1837" spans="1:2" x14ac:dyDescent="0.2">
      <c r="A1837" s="3">
        <v>110100</v>
      </c>
      <c r="B1837" s="3">
        <v>7444400</v>
      </c>
    </row>
    <row r="1838" spans="1:2" x14ac:dyDescent="0.2">
      <c r="A1838" s="3">
        <v>110160</v>
      </c>
      <c r="B1838" s="3">
        <v>5483632</v>
      </c>
    </row>
    <row r="1839" spans="1:2" x14ac:dyDescent="0.2">
      <c r="A1839" s="3">
        <v>110220</v>
      </c>
      <c r="B1839" s="3">
        <v>5970104</v>
      </c>
    </row>
    <row r="1840" spans="1:2" x14ac:dyDescent="0.2">
      <c r="A1840" s="3">
        <v>110280</v>
      </c>
      <c r="B1840" s="3">
        <v>7003560</v>
      </c>
    </row>
    <row r="1841" spans="1:2" x14ac:dyDescent="0.2">
      <c r="A1841" s="3">
        <v>110340</v>
      </c>
      <c r="B1841" s="3">
        <v>5795728</v>
      </c>
    </row>
    <row r="1842" spans="1:2" x14ac:dyDescent="0.2">
      <c r="A1842" s="3">
        <v>110400</v>
      </c>
      <c r="B1842" s="3">
        <v>6062120</v>
      </c>
    </row>
    <row r="1843" spans="1:2" x14ac:dyDescent="0.2">
      <c r="A1843" s="3">
        <v>110460</v>
      </c>
      <c r="B1843" s="3">
        <v>6352008</v>
      </c>
    </row>
    <row r="1844" spans="1:2" x14ac:dyDescent="0.2">
      <c r="A1844" s="3">
        <v>110520</v>
      </c>
      <c r="B1844" s="3">
        <v>7257760</v>
      </c>
    </row>
    <row r="1845" spans="1:2" x14ac:dyDescent="0.2">
      <c r="A1845" s="3">
        <v>110580</v>
      </c>
      <c r="B1845" s="3">
        <v>4357736</v>
      </c>
    </row>
    <row r="1846" spans="1:2" x14ac:dyDescent="0.2">
      <c r="A1846" s="3">
        <v>110640</v>
      </c>
      <c r="B1846" s="3">
        <v>7082376</v>
      </c>
    </row>
    <row r="1847" spans="1:2" x14ac:dyDescent="0.2">
      <c r="A1847" s="3">
        <v>110700</v>
      </c>
      <c r="B1847" s="3">
        <v>6117752</v>
      </c>
    </row>
    <row r="1848" spans="1:2" x14ac:dyDescent="0.2">
      <c r="A1848" s="3">
        <v>110760</v>
      </c>
      <c r="B1848" s="3">
        <v>5632224</v>
      </c>
    </row>
    <row r="1849" spans="1:2" x14ac:dyDescent="0.2">
      <c r="A1849" s="3">
        <v>110820</v>
      </c>
      <c r="B1849" s="3">
        <v>5719624</v>
      </c>
    </row>
    <row r="1850" spans="1:2" x14ac:dyDescent="0.2">
      <c r="A1850" s="3">
        <v>110880</v>
      </c>
      <c r="B1850" s="3">
        <v>6470464</v>
      </c>
    </row>
    <row r="1851" spans="1:2" x14ac:dyDescent="0.2">
      <c r="A1851" s="3">
        <v>110940</v>
      </c>
      <c r="B1851" s="3">
        <v>5795896</v>
      </c>
    </row>
    <row r="1852" spans="1:2" x14ac:dyDescent="0.2">
      <c r="A1852" s="3">
        <v>111000</v>
      </c>
      <c r="B1852" s="3">
        <v>6757880</v>
      </c>
    </row>
    <row r="1853" spans="1:2" x14ac:dyDescent="0.2">
      <c r="A1853" s="3">
        <v>111060</v>
      </c>
      <c r="B1853" s="3">
        <v>6138768</v>
      </c>
    </row>
    <row r="1854" spans="1:2" x14ac:dyDescent="0.2">
      <c r="A1854" s="3">
        <v>111120</v>
      </c>
      <c r="B1854" s="3">
        <v>6647096</v>
      </c>
    </row>
    <row r="1855" spans="1:2" x14ac:dyDescent="0.2">
      <c r="A1855" s="3">
        <v>111180</v>
      </c>
      <c r="B1855" s="3">
        <v>6712616</v>
      </c>
    </row>
    <row r="1856" spans="1:2" x14ac:dyDescent="0.2">
      <c r="A1856" s="3">
        <v>111240</v>
      </c>
      <c r="B1856" s="3">
        <v>5507288</v>
      </c>
    </row>
    <row r="1857" spans="1:2" x14ac:dyDescent="0.2">
      <c r="A1857" s="3">
        <v>111300</v>
      </c>
      <c r="B1857" s="3">
        <v>7313440</v>
      </c>
    </row>
    <row r="1858" spans="1:2" x14ac:dyDescent="0.2">
      <c r="A1858" s="3">
        <v>111360</v>
      </c>
      <c r="B1858" s="3">
        <v>6384192</v>
      </c>
    </row>
    <row r="1859" spans="1:2" x14ac:dyDescent="0.2">
      <c r="A1859" s="3">
        <v>111420</v>
      </c>
      <c r="B1859" s="3">
        <v>5737616</v>
      </c>
    </row>
    <row r="1860" spans="1:2" x14ac:dyDescent="0.2">
      <c r="A1860" s="3">
        <v>111480</v>
      </c>
      <c r="B1860" s="3">
        <v>9100800</v>
      </c>
    </row>
    <row r="1861" spans="1:2" x14ac:dyDescent="0.2">
      <c r="A1861" s="3">
        <v>111540</v>
      </c>
      <c r="B1861" s="3">
        <v>6069552</v>
      </c>
    </row>
    <row r="1862" spans="1:2" x14ac:dyDescent="0.2">
      <c r="A1862" s="3">
        <v>111600</v>
      </c>
      <c r="B1862" s="3">
        <v>6502224</v>
      </c>
    </row>
    <row r="1863" spans="1:2" x14ac:dyDescent="0.2">
      <c r="A1863" s="3">
        <v>111660</v>
      </c>
      <c r="B1863" s="3">
        <v>7197744</v>
      </c>
    </row>
    <row r="1864" spans="1:2" x14ac:dyDescent="0.2">
      <c r="A1864" s="3">
        <v>111720</v>
      </c>
      <c r="B1864" s="3">
        <v>5612504</v>
      </c>
    </row>
    <row r="1865" spans="1:2" x14ac:dyDescent="0.2">
      <c r="A1865" s="3">
        <v>111780</v>
      </c>
      <c r="B1865" s="3">
        <v>6221696</v>
      </c>
    </row>
    <row r="1866" spans="1:2" x14ac:dyDescent="0.2">
      <c r="A1866" s="3">
        <v>111840</v>
      </c>
      <c r="B1866" s="3">
        <v>6334328</v>
      </c>
    </row>
    <row r="1867" spans="1:2" x14ac:dyDescent="0.2">
      <c r="A1867" s="3">
        <v>111900</v>
      </c>
      <c r="B1867" s="3">
        <v>6046832</v>
      </c>
    </row>
    <row r="1868" spans="1:2" x14ac:dyDescent="0.2">
      <c r="A1868" s="3">
        <v>111960</v>
      </c>
      <c r="B1868" s="3">
        <v>5702696</v>
      </c>
    </row>
    <row r="1869" spans="1:2" x14ac:dyDescent="0.2">
      <c r="A1869" s="3">
        <v>112020</v>
      </c>
      <c r="B1869" s="3">
        <v>6356264</v>
      </c>
    </row>
    <row r="1870" spans="1:2" x14ac:dyDescent="0.2">
      <c r="A1870" s="3">
        <v>112080</v>
      </c>
      <c r="B1870" s="3">
        <v>5545024</v>
      </c>
    </row>
    <row r="1871" spans="1:2" x14ac:dyDescent="0.2">
      <c r="A1871" s="3">
        <v>112140</v>
      </c>
      <c r="B1871" s="3">
        <v>6192400</v>
      </c>
    </row>
    <row r="1872" spans="1:2" x14ac:dyDescent="0.2">
      <c r="A1872" s="3">
        <v>112200</v>
      </c>
      <c r="B1872" s="3">
        <v>5933008</v>
      </c>
    </row>
    <row r="1873" spans="1:2" x14ac:dyDescent="0.2">
      <c r="A1873" s="3">
        <v>112260</v>
      </c>
      <c r="B1873" s="3">
        <v>5813984</v>
      </c>
    </row>
    <row r="1874" spans="1:2" x14ac:dyDescent="0.2">
      <c r="A1874" s="3">
        <v>112320</v>
      </c>
      <c r="B1874" s="3">
        <v>5648152</v>
      </c>
    </row>
    <row r="1875" spans="1:2" x14ac:dyDescent="0.2">
      <c r="A1875" s="3">
        <v>112380</v>
      </c>
      <c r="B1875" s="3">
        <v>5689256</v>
      </c>
    </row>
    <row r="1876" spans="1:2" x14ac:dyDescent="0.2">
      <c r="A1876" s="3">
        <v>112440</v>
      </c>
      <c r="B1876" s="3">
        <v>5685232</v>
      </c>
    </row>
    <row r="1877" spans="1:2" x14ac:dyDescent="0.2">
      <c r="A1877" s="3">
        <v>112500</v>
      </c>
      <c r="B1877" s="3">
        <v>6560152</v>
      </c>
    </row>
    <row r="1878" spans="1:2" x14ac:dyDescent="0.2">
      <c r="A1878" s="3">
        <v>112560</v>
      </c>
      <c r="B1878" s="3">
        <v>8174320</v>
      </c>
    </row>
    <row r="1879" spans="1:2" x14ac:dyDescent="0.2">
      <c r="A1879" s="3">
        <v>112620</v>
      </c>
      <c r="B1879" s="3">
        <v>7255776</v>
      </c>
    </row>
    <row r="1880" spans="1:2" x14ac:dyDescent="0.2">
      <c r="A1880" s="3">
        <v>112680</v>
      </c>
      <c r="B1880" s="3">
        <v>6965944</v>
      </c>
    </row>
    <row r="1881" spans="1:2" x14ac:dyDescent="0.2">
      <c r="A1881" s="3">
        <v>112740</v>
      </c>
      <c r="B1881" s="3">
        <v>5712672</v>
      </c>
    </row>
    <row r="1882" spans="1:2" x14ac:dyDescent="0.2">
      <c r="A1882" s="3">
        <v>112800</v>
      </c>
      <c r="B1882" s="3">
        <v>5625752</v>
      </c>
    </row>
    <row r="1883" spans="1:2" x14ac:dyDescent="0.2">
      <c r="A1883" s="3">
        <v>112860</v>
      </c>
      <c r="B1883" s="3">
        <v>5662936</v>
      </c>
    </row>
    <row r="1884" spans="1:2" x14ac:dyDescent="0.2">
      <c r="A1884" s="3">
        <v>112920</v>
      </c>
      <c r="B1884" s="3">
        <v>6471752</v>
      </c>
    </row>
    <row r="1885" spans="1:2" x14ac:dyDescent="0.2">
      <c r="A1885" s="3">
        <v>112980</v>
      </c>
      <c r="B1885" s="3">
        <v>6480984</v>
      </c>
    </row>
    <row r="1886" spans="1:2" x14ac:dyDescent="0.2">
      <c r="A1886" s="3">
        <v>113040</v>
      </c>
      <c r="B1886" s="3">
        <v>5566552</v>
      </c>
    </row>
    <row r="1887" spans="1:2" x14ac:dyDescent="0.2">
      <c r="A1887" s="3">
        <v>113100</v>
      </c>
      <c r="B1887" s="3">
        <v>5432512</v>
      </c>
    </row>
    <row r="1888" spans="1:2" x14ac:dyDescent="0.2">
      <c r="A1888" s="3">
        <v>113160</v>
      </c>
      <c r="B1888" s="3">
        <v>8666528</v>
      </c>
    </row>
    <row r="1889" spans="1:2" x14ac:dyDescent="0.2">
      <c r="A1889" s="3">
        <v>113220</v>
      </c>
      <c r="B1889" s="3">
        <v>6687112</v>
      </c>
    </row>
    <row r="1890" spans="1:2" x14ac:dyDescent="0.2">
      <c r="A1890" s="3">
        <v>113280</v>
      </c>
      <c r="B1890" s="3">
        <v>6329616</v>
      </c>
    </row>
    <row r="1891" spans="1:2" x14ac:dyDescent="0.2">
      <c r="A1891" s="3">
        <v>113340</v>
      </c>
      <c r="B1891" s="3">
        <v>6191592</v>
      </c>
    </row>
    <row r="1892" spans="1:2" x14ac:dyDescent="0.2">
      <c r="A1892" s="3">
        <v>113400</v>
      </c>
      <c r="B1892" s="3">
        <v>7705584</v>
      </c>
    </row>
    <row r="1893" spans="1:2" x14ac:dyDescent="0.2">
      <c r="A1893" s="3">
        <v>113460</v>
      </c>
      <c r="B1893" s="3">
        <v>5991600</v>
      </c>
    </row>
    <row r="1894" spans="1:2" x14ac:dyDescent="0.2">
      <c r="A1894" s="3">
        <v>113520</v>
      </c>
      <c r="B1894" s="3">
        <v>6079664</v>
      </c>
    </row>
    <row r="1895" spans="1:2" x14ac:dyDescent="0.2">
      <c r="A1895" s="3">
        <v>113580</v>
      </c>
      <c r="B1895" s="3">
        <v>8034720</v>
      </c>
    </row>
    <row r="1896" spans="1:2" x14ac:dyDescent="0.2">
      <c r="A1896" s="3">
        <v>113640</v>
      </c>
      <c r="B1896" s="3">
        <v>7508136</v>
      </c>
    </row>
    <row r="1897" spans="1:2" x14ac:dyDescent="0.2">
      <c r="A1897" s="3">
        <v>113700</v>
      </c>
      <c r="B1897" s="3">
        <v>5785608</v>
      </c>
    </row>
    <row r="1898" spans="1:2" x14ac:dyDescent="0.2">
      <c r="A1898" s="3">
        <v>113760</v>
      </c>
      <c r="B1898" s="3">
        <v>9000912</v>
      </c>
    </row>
    <row r="1899" spans="1:2" x14ac:dyDescent="0.2">
      <c r="A1899" s="3">
        <v>113820</v>
      </c>
      <c r="B1899" s="3">
        <v>5998368</v>
      </c>
    </row>
    <row r="1900" spans="1:2" x14ac:dyDescent="0.2">
      <c r="A1900" s="3">
        <v>113880</v>
      </c>
      <c r="B1900" s="3">
        <v>7230520</v>
      </c>
    </row>
    <row r="1901" spans="1:2" x14ac:dyDescent="0.2">
      <c r="A1901" s="3">
        <v>113940</v>
      </c>
      <c r="B1901" s="3">
        <v>6342424</v>
      </c>
    </row>
    <row r="1902" spans="1:2" x14ac:dyDescent="0.2">
      <c r="A1902" s="3">
        <v>114000</v>
      </c>
      <c r="B1902" s="3">
        <v>6159048</v>
      </c>
    </row>
    <row r="1903" spans="1:2" x14ac:dyDescent="0.2">
      <c r="A1903" s="3">
        <v>114060</v>
      </c>
      <c r="B1903" s="3">
        <v>4557688</v>
      </c>
    </row>
    <row r="1904" spans="1:2" x14ac:dyDescent="0.2">
      <c r="A1904" s="3">
        <v>114120</v>
      </c>
      <c r="B1904" s="3">
        <v>7241272</v>
      </c>
    </row>
    <row r="1905" spans="1:2" x14ac:dyDescent="0.2">
      <c r="A1905" s="3">
        <v>114180</v>
      </c>
      <c r="B1905" s="3">
        <v>4729184</v>
      </c>
    </row>
    <row r="1906" spans="1:2" x14ac:dyDescent="0.2">
      <c r="A1906" s="3">
        <v>114240</v>
      </c>
      <c r="B1906" s="3">
        <v>5649824</v>
      </c>
    </row>
    <row r="1907" spans="1:2" x14ac:dyDescent="0.2">
      <c r="A1907" s="3">
        <v>114300</v>
      </c>
      <c r="B1907" s="3">
        <v>5867280</v>
      </c>
    </row>
    <row r="1908" spans="1:2" x14ac:dyDescent="0.2">
      <c r="A1908" s="3">
        <v>114360</v>
      </c>
      <c r="B1908" s="3">
        <v>6295616</v>
      </c>
    </row>
    <row r="1909" spans="1:2" x14ac:dyDescent="0.2">
      <c r="A1909" s="3">
        <v>114420</v>
      </c>
      <c r="B1909" s="3">
        <v>5877344</v>
      </c>
    </row>
    <row r="1910" spans="1:2" x14ac:dyDescent="0.2">
      <c r="A1910" s="3">
        <v>114480</v>
      </c>
      <c r="B1910" s="3">
        <v>6257152</v>
      </c>
    </row>
    <row r="1911" spans="1:2" x14ac:dyDescent="0.2">
      <c r="A1911" s="3">
        <v>114540</v>
      </c>
      <c r="B1911" s="3">
        <v>5891248</v>
      </c>
    </row>
    <row r="1912" spans="1:2" x14ac:dyDescent="0.2">
      <c r="A1912" s="3">
        <v>114600</v>
      </c>
      <c r="B1912" s="3">
        <v>5574848</v>
      </c>
    </row>
    <row r="1913" spans="1:2" x14ac:dyDescent="0.2">
      <c r="A1913" s="3">
        <v>114660</v>
      </c>
      <c r="B1913" s="3">
        <v>4626544</v>
      </c>
    </row>
    <row r="1914" spans="1:2" x14ac:dyDescent="0.2">
      <c r="A1914" s="3">
        <v>114720</v>
      </c>
      <c r="B1914" s="3">
        <v>5762152</v>
      </c>
    </row>
    <row r="1915" spans="1:2" x14ac:dyDescent="0.2">
      <c r="A1915" s="3">
        <v>114780</v>
      </c>
      <c r="B1915" s="3">
        <v>6457152</v>
      </c>
    </row>
    <row r="1916" spans="1:2" x14ac:dyDescent="0.2">
      <c r="A1916" s="3">
        <v>114840</v>
      </c>
      <c r="B1916" s="3">
        <v>7206984</v>
      </c>
    </row>
    <row r="1917" spans="1:2" x14ac:dyDescent="0.2">
      <c r="A1917" s="3">
        <v>114900</v>
      </c>
      <c r="B1917" s="3">
        <v>7165144</v>
      </c>
    </row>
    <row r="1918" spans="1:2" x14ac:dyDescent="0.2">
      <c r="A1918" s="3">
        <v>114960</v>
      </c>
      <c r="B1918" s="3">
        <v>6027048</v>
      </c>
    </row>
    <row r="1919" spans="1:2" x14ac:dyDescent="0.2">
      <c r="A1919" s="3">
        <v>115020</v>
      </c>
      <c r="B1919" s="3">
        <v>5669888</v>
      </c>
    </row>
    <row r="1920" spans="1:2" x14ac:dyDescent="0.2">
      <c r="A1920" s="3">
        <v>115080</v>
      </c>
      <c r="B1920" s="3">
        <v>5755032</v>
      </c>
    </row>
    <row r="1921" spans="1:2" x14ac:dyDescent="0.2">
      <c r="A1921" s="3">
        <v>115140</v>
      </c>
      <c r="B1921" s="3">
        <v>8253944</v>
      </c>
    </row>
    <row r="1922" spans="1:2" x14ac:dyDescent="0.2">
      <c r="A1922" s="3">
        <v>115200</v>
      </c>
      <c r="B1922" s="3">
        <v>7193952</v>
      </c>
    </row>
    <row r="1923" spans="1:2" x14ac:dyDescent="0.2">
      <c r="A1923" s="3">
        <v>115260</v>
      </c>
      <c r="B1923" s="3">
        <v>7593072</v>
      </c>
    </row>
    <row r="1924" spans="1:2" x14ac:dyDescent="0.2">
      <c r="A1924" s="3">
        <v>115320</v>
      </c>
      <c r="B1924" s="3">
        <v>6017840</v>
      </c>
    </row>
    <row r="1925" spans="1:2" x14ac:dyDescent="0.2">
      <c r="A1925" s="3">
        <v>115380</v>
      </c>
      <c r="B1925" s="3">
        <v>6055744</v>
      </c>
    </row>
    <row r="1926" spans="1:2" x14ac:dyDescent="0.2">
      <c r="A1926" s="3">
        <v>115440</v>
      </c>
      <c r="B1926" s="3">
        <v>7103704</v>
      </c>
    </row>
    <row r="1927" spans="1:2" x14ac:dyDescent="0.2">
      <c r="A1927" s="3">
        <v>115500</v>
      </c>
      <c r="B1927" s="3">
        <v>7313648</v>
      </c>
    </row>
    <row r="1928" spans="1:2" x14ac:dyDescent="0.2">
      <c r="A1928" s="3">
        <v>115560</v>
      </c>
      <c r="B1928" s="3">
        <v>7400488</v>
      </c>
    </row>
    <row r="1929" spans="1:2" x14ac:dyDescent="0.2">
      <c r="A1929" s="3">
        <v>115620</v>
      </c>
      <c r="B1929" s="3">
        <v>8123960</v>
      </c>
    </row>
    <row r="1930" spans="1:2" x14ac:dyDescent="0.2">
      <c r="A1930" s="3">
        <v>115680</v>
      </c>
      <c r="B1930" s="3">
        <v>6166096</v>
      </c>
    </row>
    <row r="1931" spans="1:2" x14ac:dyDescent="0.2">
      <c r="A1931" s="3">
        <v>115740</v>
      </c>
      <c r="B1931" s="3">
        <v>6271856</v>
      </c>
    </row>
    <row r="1932" spans="1:2" x14ac:dyDescent="0.2">
      <c r="A1932" s="3">
        <v>115800</v>
      </c>
      <c r="B1932" s="3">
        <v>6016016</v>
      </c>
    </row>
    <row r="1933" spans="1:2" x14ac:dyDescent="0.2">
      <c r="A1933" s="3">
        <v>115860</v>
      </c>
      <c r="B1933" s="3">
        <v>6241800</v>
      </c>
    </row>
    <row r="1934" spans="1:2" x14ac:dyDescent="0.2">
      <c r="A1934" s="3">
        <v>115920</v>
      </c>
      <c r="B1934" s="3">
        <v>6338000</v>
      </c>
    </row>
    <row r="1935" spans="1:2" x14ac:dyDescent="0.2">
      <c r="A1935" s="3">
        <v>115980</v>
      </c>
      <c r="B1935" s="3">
        <v>7346712</v>
      </c>
    </row>
    <row r="1936" spans="1:2" x14ac:dyDescent="0.2">
      <c r="A1936" s="3">
        <v>116040</v>
      </c>
      <c r="B1936" s="3">
        <v>5019248</v>
      </c>
    </row>
    <row r="1937" spans="1:2" x14ac:dyDescent="0.2">
      <c r="A1937" s="3">
        <v>116100</v>
      </c>
      <c r="B1937" s="3">
        <v>8607120</v>
      </c>
    </row>
    <row r="1938" spans="1:2" x14ac:dyDescent="0.2">
      <c r="A1938" s="3">
        <v>116160</v>
      </c>
      <c r="B1938" s="3">
        <v>5864288</v>
      </c>
    </row>
    <row r="1939" spans="1:2" x14ac:dyDescent="0.2">
      <c r="A1939" s="3">
        <v>116220</v>
      </c>
      <c r="B1939" s="3">
        <v>6812112</v>
      </c>
    </row>
    <row r="1940" spans="1:2" x14ac:dyDescent="0.2">
      <c r="A1940" s="3">
        <v>116280</v>
      </c>
      <c r="B1940" s="3">
        <v>4616048</v>
      </c>
    </row>
    <row r="1941" spans="1:2" x14ac:dyDescent="0.2">
      <c r="A1941" s="3">
        <v>116340</v>
      </c>
      <c r="B1941" s="3">
        <v>4992072</v>
      </c>
    </row>
    <row r="1942" spans="1:2" x14ac:dyDescent="0.2">
      <c r="A1942" s="3">
        <v>116400</v>
      </c>
      <c r="B1942" s="3">
        <v>6004216</v>
      </c>
    </row>
    <row r="1943" spans="1:2" x14ac:dyDescent="0.2">
      <c r="A1943" s="3">
        <v>116460</v>
      </c>
      <c r="B1943" s="3">
        <v>6607832</v>
      </c>
    </row>
    <row r="1944" spans="1:2" x14ac:dyDescent="0.2">
      <c r="A1944" s="3">
        <v>116520</v>
      </c>
      <c r="B1944" s="3">
        <v>6352408</v>
      </c>
    </row>
    <row r="1945" spans="1:2" x14ac:dyDescent="0.2">
      <c r="A1945" s="3">
        <v>116580</v>
      </c>
      <c r="B1945" s="3">
        <v>5959736</v>
      </c>
    </row>
    <row r="1946" spans="1:2" x14ac:dyDescent="0.2">
      <c r="A1946" s="3">
        <v>116640</v>
      </c>
      <c r="B1946" s="3">
        <v>7832768</v>
      </c>
    </row>
    <row r="1947" spans="1:2" x14ac:dyDescent="0.2">
      <c r="A1947" s="3">
        <v>116700</v>
      </c>
      <c r="B1947" s="3">
        <v>7355592</v>
      </c>
    </row>
    <row r="1948" spans="1:2" x14ac:dyDescent="0.2">
      <c r="A1948" s="3">
        <v>116760</v>
      </c>
      <c r="B1948" s="3">
        <v>5443048</v>
      </c>
    </row>
    <row r="1949" spans="1:2" x14ac:dyDescent="0.2">
      <c r="A1949" s="3">
        <v>116820</v>
      </c>
      <c r="B1949" s="3">
        <v>5808168</v>
      </c>
    </row>
    <row r="1950" spans="1:2" x14ac:dyDescent="0.2">
      <c r="A1950" s="3">
        <v>116880</v>
      </c>
      <c r="B1950" s="3">
        <v>7846136</v>
      </c>
    </row>
    <row r="1951" spans="1:2" x14ac:dyDescent="0.2">
      <c r="A1951" s="3">
        <v>116940</v>
      </c>
      <c r="B1951" s="3">
        <v>8102672</v>
      </c>
    </row>
    <row r="1952" spans="1:2" x14ac:dyDescent="0.2">
      <c r="A1952" s="3">
        <v>117000</v>
      </c>
      <c r="B1952" s="3">
        <v>6063008</v>
      </c>
    </row>
    <row r="1953" spans="1:2" x14ac:dyDescent="0.2">
      <c r="A1953" s="3">
        <v>117060</v>
      </c>
      <c r="B1953" s="3">
        <v>7374800</v>
      </c>
    </row>
    <row r="1954" spans="1:2" x14ac:dyDescent="0.2">
      <c r="A1954" s="3">
        <v>117120</v>
      </c>
      <c r="B1954" s="3">
        <v>5448912</v>
      </c>
    </row>
    <row r="1955" spans="1:2" x14ac:dyDescent="0.2">
      <c r="A1955" s="3">
        <v>117180</v>
      </c>
      <c r="B1955" s="3">
        <v>7195424</v>
      </c>
    </row>
    <row r="1956" spans="1:2" x14ac:dyDescent="0.2">
      <c r="A1956" s="3">
        <v>117240</v>
      </c>
      <c r="B1956" s="3">
        <v>6008072</v>
      </c>
    </row>
    <row r="1957" spans="1:2" x14ac:dyDescent="0.2">
      <c r="A1957" s="3">
        <v>117300</v>
      </c>
      <c r="B1957" s="3">
        <v>7679088</v>
      </c>
    </row>
    <row r="1958" spans="1:2" x14ac:dyDescent="0.2">
      <c r="A1958" s="3">
        <v>117360</v>
      </c>
      <c r="B1958" s="3">
        <v>5364616</v>
      </c>
    </row>
    <row r="1959" spans="1:2" x14ac:dyDescent="0.2">
      <c r="A1959" s="3">
        <v>117420</v>
      </c>
      <c r="B1959" s="3">
        <v>6081632</v>
      </c>
    </row>
    <row r="1960" spans="1:2" x14ac:dyDescent="0.2">
      <c r="A1960" s="3">
        <v>117480</v>
      </c>
      <c r="B1960" s="3">
        <v>5447208</v>
      </c>
    </row>
    <row r="1961" spans="1:2" x14ac:dyDescent="0.2">
      <c r="A1961" s="3">
        <v>117540</v>
      </c>
      <c r="B1961" s="3">
        <v>7730344</v>
      </c>
    </row>
    <row r="1962" spans="1:2" x14ac:dyDescent="0.2">
      <c r="A1962" s="3">
        <v>117600</v>
      </c>
      <c r="B1962" s="3">
        <v>6627168</v>
      </c>
    </row>
    <row r="1963" spans="1:2" x14ac:dyDescent="0.2">
      <c r="A1963" s="3">
        <v>117660</v>
      </c>
      <c r="B1963" s="3">
        <v>5869400</v>
      </c>
    </row>
    <row r="1964" spans="1:2" x14ac:dyDescent="0.2">
      <c r="A1964" s="3">
        <v>117720</v>
      </c>
      <c r="B1964" s="3">
        <v>8157464</v>
      </c>
    </row>
    <row r="1965" spans="1:2" x14ac:dyDescent="0.2">
      <c r="A1965" s="3">
        <v>117780</v>
      </c>
      <c r="B1965" s="3">
        <v>5761056</v>
      </c>
    </row>
    <row r="1966" spans="1:2" x14ac:dyDescent="0.2">
      <c r="A1966" s="3">
        <v>117840</v>
      </c>
      <c r="B1966" s="3">
        <v>6206656</v>
      </c>
    </row>
    <row r="1967" spans="1:2" x14ac:dyDescent="0.2">
      <c r="A1967" s="3">
        <v>117900</v>
      </c>
      <c r="B1967" s="3">
        <v>5563144</v>
      </c>
    </row>
    <row r="1968" spans="1:2" x14ac:dyDescent="0.2">
      <c r="A1968" s="3">
        <v>117960</v>
      </c>
      <c r="B1968" s="3">
        <v>6233776</v>
      </c>
    </row>
    <row r="1969" spans="1:2" x14ac:dyDescent="0.2">
      <c r="A1969" s="3">
        <v>118020</v>
      </c>
      <c r="B1969" s="3">
        <v>5971224</v>
      </c>
    </row>
    <row r="1970" spans="1:2" x14ac:dyDescent="0.2">
      <c r="A1970" s="3">
        <v>118080</v>
      </c>
      <c r="B1970" s="3">
        <v>6173400</v>
      </c>
    </row>
    <row r="1971" spans="1:2" x14ac:dyDescent="0.2">
      <c r="A1971" s="3">
        <v>118140</v>
      </c>
      <c r="B1971" s="3">
        <v>7304800</v>
      </c>
    </row>
    <row r="1972" spans="1:2" x14ac:dyDescent="0.2">
      <c r="A1972" s="3">
        <v>118200</v>
      </c>
      <c r="B1972" s="3">
        <v>6149008</v>
      </c>
    </row>
    <row r="1973" spans="1:2" x14ac:dyDescent="0.2">
      <c r="A1973" s="3">
        <v>118260</v>
      </c>
      <c r="B1973" s="3">
        <v>6607696</v>
      </c>
    </row>
    <row r="1974" spans="1:2" x14ac:dyDescent="0.2">
      <c r="A1974" s="3">
        <v>118320</v>
      </c>
      <c r="B1974" s="3">
        <v>6387960</v>
      </c>
    </row>
    <row r="1975" spans="1:2" x14ac:dyDescent="0.2">
      <c r="A1975" s="3">
        <v>118380</v>
      </c>
      <c r="B1975" s="3">
        <v>6211928</v>
      </c>
    </row>
    <row r="1976" spans="1:2" x14ac:dyDescent="0.2">
      <c r="A1976" s="3">
        <v>118440</v>
      </c>
      <c r="B1976" s="3">
        <v>6820432</v>
      </c>
    </row>
    <row r="1977" spans="1:2" x14ac:dyDescent="0.2">
      <c r="A1977" s="3">
        <v>118500</v>
      </c>
      <c r="B1977" s="3">
        <v>7247624</v>
      </c>
    </row>
    <row r="1978" spans="1:2" x14ac:dyDescent="0.2">
      <c r="A1978" s="3">
        <v>118560</v>
      </c>
      <c r="B1978" s="3">
        <v>5764728</v>
      </c>
    </row>
    <row r="1979" spans="1:2" x14ac:dyDescent="0.2">
      <c r="A1979" s="3">
        <v>118620</v>
      </c>
      <c r="B1979" s="3">
        <v>5322792</v>
      </c>
    </row>
    <row r="1980" spans="1:2" x14ac:dyDescent="0.2">
      <c r="A1980" s="3">
        <v>118680</v>
      </c>
      <c r="B1980" s="3">
        <v>6175536</v>
      </c>
    </row>
    <row r="1981" spans="1:2" x14ac:dyDescent="0.2">
      <c r="A1981" s="3">
        <v>118740</v>
      </c>
      <c r="B1981" s="3">
        <v>7354376</v>
      </c>
    </row>
    <row r="1982" spans="1:2" x14ac:dyDescent="0.2">
      <c r="A1982" s="3">
        <v>118800</v>
      </c>
      <c r="B1982" s="3">
        <v>8602632</v>
      </c>
    </row>
    <row r="1983" spans="1:2" x14ac:dyDescent="0.2">
      <c r="A1983" s="3">
        <v>118860</v>
      </c>
      <c r="B1983" s="3">
        <v>7634384</v>
      </c>
    </row>
    <row r="1984" spans="1:2" x14ac:dyDescent="0.2">
      <c r="A1984" s="3">
        <v>118920</v>
      </c>
      <c r="B1984" s="3">
        <v>5732032</v>
      </c>
    </row>
    <row r="1985" spans="1:2" x14ac:dyDescent="0.2">
      <c r="A1985" s="3">
        <v>118980</v>
      </c>
      <c r="B1985" s="3">
        <v>5752248</v>
      </c>
    </row>
    <row r="1986" spans="1:2" x14ac:dyDescent="0.2">
      <c r="A1986" s="3">
        <v>119040</v>
      </c>
      <c r="B1986" s="3">
        <v>6271408</v>
      </c>
    </row>
    <row r="1987" spans="1:2" x14ac:dyDescent="0.2">
      <c r="A1987" s="3">
        <v>119100</v>
      </c>
      <c r="B1987" s="3">
        <v>9180352</v>
      </c>
    </row>
    <row r="1988" spans="1:2" x14ac:dyDescent="0.2">
      <c r="A1988" s="3">
        <v>119160</v>
      </c>
      <c r="B1988" s="3">
        <v>6269496</v>
      </c>
    </row>
    <row r="1989" spans="1:2" x14ac:dyDescent="0.2">
      <c r="A1989" s="3">
        <v>119220</v>
      </c>
      <c r="B1989" s="3">
        <v>5829184</v>
      </c>
    </row>
    <row r="1990" spans="1:2" x14ac:dyDescent="0.2">
      <c r="A1990" s="3">
        <v>119280</v>
      </c>
      <c r="B1990" s="3">
        <v>5989176</v>
      </c>
    </row>
    <row r="1991" spans="1:2" x14ac:dyDescent="0.2">
      <c r="A1991" s="3">
        <v>119340</v>
      </c>
      <c r="B1991" s="3">
        <v>7481944</v>
      </c>
    </row>
    <row r="1992" spans="1:2" x14ac:dyDescent="0.2">
      <c r="A1992" s="3">
        <v>119400</v>
      </c>
      <c r="B1992" s="3">
        <v>7885088</v>
      </c>
    </row>
    <row r="1993" spans="1:2" x14ac:dyDescent="0.2">
      <c r="A1993" s="3">
        <v>119460</v>
      </c>
      <c r="B1993" s="3">
        <v>6829144</v>
      </c>
    </row>
    <row r="1994" spans="1:2" x14ac:dyDescent="0.2">
      <c r="A1994" s="3">
        <v>119520</v>
      </c>
      <c r="B1994" s="3">
        <v>8279608</v>
      </c>
    </row>
    <row r="1995" spans="1:2" x14ac:dyDescent="0.2">
      <c r="A1995" s="3">
        <v>119580</v>
      </c>
      <c r="B1995" s="3">
        <v>6973712</v>
      </c>
    </row>
    <row r="1996" spans="1:2" x14ac:dyDescent="0.2">
      <c r="A1996" s="3">
        <v>119640</v>
      </c>
      <c r="B1996" s="3">
        <v>6810640</v>
      </c>
    </row>
    <row r="1997" spans="1:2" x14ac:dyDescent="0.2">
      <c r="A1997" s="3">
        <v>119700</v>
      </c>
      <c r="B1997" s="3">
        <v>6031240</v>
      </c>
    </row>
    <row r="1998" spans="1:2" x14ac:dyDescent="0.2">
      <c r="A1998" s="3">
        <v>119760</v>
      </c>
      <c r="B1998" s="3">
        <v>8148296</v>
      </c>
    </row>
    <row r="1999" spans="1:2" x14ac:dyDescent="0.2">
      <c r="A1999" s="3">
        <v>119820</v>
      </c>
      <c r="B1999" s="3">
        <v>6158136</v>
      </c>
    </row>
    <row r="2000" spans="1:2" x14ac:dyDescent="0.2">
      <c r="A2000" s="3">
        <v>119880</v>
      </c>
      <c r="B2000" s="3">
        <v>7112872</v>
      </c>
    </row>
    <row r="2001" spans="1:2" x14ac:dyDescent="0.2">
      <c r="A2001" s="3">
        <v>119940</v>
      </c>
      <c r="B2001" s="3">
        <v>8156816</v>
      </c>
    </row>
    <row r="2002" spans="1:2" x14ac:dyDescent="0.2">
      <c r="A2002" s="3">
        <v>120000</v>
      </c>
      <c r="B2002" s="3">
        <v>5850952</v>
      </c>
    </row>
    <row r="2003" spans="1:2" x14ac:dyDescent="0.2">
      <c r="A2003" s="3">
        <v>120060</v>
      </c>
      <c r="B2003" s="3">
        <v>7012384</v>
      </c>
    </row>
    <row r="2004" spans="1:2" x14ac:dyDescent="0.2">
      <c r="A2004" s="3">
        <v>120120</v>
      </c>
      <c r="B2004" s="3">
        <v>6406728</v>
      </c>
    </row>
    <row r="2005" spans="1:2" x14ac:dyDescent="0.2">
      <c r="A2005" s="3">
        <v>120180</v>
      </c>
      <c r="B2005" s="3">
        <v>5899440</v>
      </c>
    </row>
    <row r="2006" spans="1:2" x14ac:dyDescent="0.2">
      <c r="A2006" s="3">
        <v>120240</v>
      </c>
      <c r="B2006" s="3">
        <v>6073360</v>
      </c>
    </row>
    <row r="2007" spans="1:2" x14ac:dyDescent="0.2">
      <c r="A2007" s="3">
        <v>120300</v>
      </c>
      <c r="B2007" s="3">
        <v>7143672</v>
      </c>
    </row>
    <row r="2008" spans="1:2" x14ac:dyDescent="0.2">
      <c r="A2008" s="3">
        <v>120360</v>
      </c>
      <c r="B2008" s="3">
        <v>7645672</v>
      </c>
    </row>
    <row r="2009" spans="1:2" x14ac:dyDescent="0.2">
      <c r="A2009" s="3">
        <v>120420</v>
      </c>
      <c r="B2009" s="3">
        <v>4532720</v>
      </c>
    </row>
    <row r="2010" spans="1:2" x14ac:dyDescent="0.2">
      <c r="A2010" s="3">
        <v>120480</v>
      </c>
      <c r="B2010" s="3">
        <v>8351456</v>
      </c>
    </row>
    <row r="2011" spans="1:2" x14ac:dyDescent="0.2">
      <c r="A2011" s="3">
        <v>120540</v>
      </c>
      <c r="B2011" s="3">
        <v>7576320</v>
      </c>
    </row>
    <row r="2012" spans="1:2" x14ac:dyDescent="0.2">
      <c r="A2012" s="3">
        <v>120600</v>
      </c>
      <c r="B2012" s="3">
        <v>7442152</v>
      </c>
    </row>
    <row r="2013" spans="1:2" x14ac:dyDescent="0.2">
      <c r="A2013" s="3">
        <v>120660</v>
      </c>
      <c r="B2013" s="3">
        <v>4735432</v>
      </c>
    </row>
    <row r="2014" spans="1:2" x14ac:dyDescent="0.2">
      <c r="A2014" s="3">
        <v>120720</v>
      </c>
      <c r="B2014" s="3">
        <v>5721232</v>
      </c>
    </row>
    <row r="2015" spans="1:2" x14ac:dyDescent="0.2">
      <c r="A2015" s="3">
        <v>120780</v>
      </c>
      <c r="B2015" s="3">
        <v>7379072</v>
      </c>
    </row>
    <row r="2016" spans="1:2" x14ac:dyDescent="0.2">
      <c r="A2016" s="3">
        <v>120840</v>
      </c>
      <c r="B2016" s="3">
        <v>6437056</v>
      </c>
    </row>
    <row r="2017" spans="1:2" x14ac:dyDescent="0.2">
      <c r="A2017" s="3">
        <v>120900</v>
      </c>
      <c r="B2017" s="3">
        <v>6358936</v>
      </c>
    </row>
    <row r="2018" spans="1:2" x14ac:dyDescent="0.2">
      <c r="A2018" s="3">
        <v>120960</v>
      </c>
      <c r="B2018" s="3">
        <v>5844160</v>
      </c>
    </row>
    <row r="2019" spans="1:2" x14ac:dyDescent="0.2">
      <c r="A2019" s="3">
        <v>121020</v>
      </c>
      <c r="B2019" s="3">
        <v>8766648</v>
      </c>
    </row>
    <row r="2020" spans="1:2" x14ac:dyDescent="0.2">
      <c r="A2020" s="3">
        <v>121080</v>
      </c>
      <c r="B2020" s="3">
        <v>7258656</v>
      </c>
    </row>
    <row r="2021" spans="1:2" x14ac:dyDescent="0.2">
      <c r="A2021" s="3">
        <v>121140</v>
      </c>
      <c r="B2021" s="3">
        <v>6006504</v>
      </c>
    </row>
    <row r="2022" spans="1:2" x14ac:dyDescent="0.2">
      <c r="A2022" s="3">
        <v>121200</v>
      </c>
      <c r="B2022" s="3">
        <v>6581536</v>
      </c>
    </row>
    <row r="2023" spans="1:2" x14ac:dyDescent="0.2">
      <c r="A2023" s="3">
        <v>121260</v>
      </c>
      <c r="B2023" s="3">
        <v>5812864</v>
      </c>
    </row>
    <row r="2024" spans="1:2" x14ac:dyDescent="0.2">
      <c r="A2024" s="3">
        <v>121320</v>
      </c>
      <c r="B2024" s="3">
        <v>6021784</v>
      </c>
    </row>
    <row r="2025" spans="1:2" x14ac:dyDescent="0.2">
      <c r="A2025" s="3">
        <v>121380</v>
      </c>
      <c r="B2025" s="3">
        <v>5782040</v>
      </c>
    </row>
    <row r="2026" spans="1:2" x14ac:dyDescent="0.2">
      <c r="A2026" s="3">
        <v>121440</v>
      </c>
      <c r="B2026" s="3">
        <v>5671512</v>
      </c>
    </row>
    <row r="2027" spans="1:2" x14ac:dyDescent="0.2">
      <c r="A2027" s="3">
        <v>121500</v>
      </c>
      <c r="B2027" s="3">
        <v>9290672</v>
      </c>
    </row>
    <row r="2028" spans="1:2" x14ac:dyDescent="0.2">
      <c r="A2028" s="3">
        <v>121560</v>
      </c>
      <c r="B2028" s="3">
        <v>5638568</v>
      </c>
    </row>
    <row r="2029" spans="1:2" x14ac:dyDescent="0.2">
      <c r="A2029" s="3">
        <v>121620</v>
      </c>
      <c r="B2029" s="3">
        <v>6325200</v>
      </c>
    </row>
    <row r="2030" spans="1:2" x14ac:dyDescent="0.2">
      <c r="A2030" s="3">
        <v>121680</v>
      </c>
      <c r="B2030" s="3">
        <v>7138000</v>
      </c>
    </row>
    <row r="2031" spans="1:2" x14ac:dyDescent="0.2">
      <c r="A2031" s="3">
        <v>121740</v>
      </c>
      <c r="B2031" s="3">
        <v>6571224</v>
      </c>
    </row>
    <row r="2032" spans="1:2" x14ac:dyDescent="0.2">
      <c r="A2032" s="3">
        <v>121800</v>
      </c>
      <c r="B2032" s="3">
        <v>7060472</v>
      </c>
    </row>
    <row r="2033" spans="1:2" x14ac:dyDescent="0.2">
      <c r="A2033" s="3">
        <v>121860</v>
      </c>
      <c r="B2033" s="3">
        <v>6373424</v>
      </c>
    </row>
    <row r="2034" spans="1:2" x14ac:dyDescent="0.2">
      <c r="A2034" s="3">
        <v>121920</v>
      </c>
      <c r="B2034" s="3">
        <v>6914200</v>
      </c>
    </row>
    <row r="2035" spans="1:2" x14ac:dyDescent="0.2">
      <c r="A2035" s="3">
        <v>121980</v>
      </c>
      <c r="B2035" s="3">
        <v>6633336</v>
      </c>
    </row>
    <row r="2036" spans="1:2" x14ac:dyDescent="0.2">
      <c r="A2036" s="3">
        <v>122040</v>
      </c>
      <c r="B2036" s="3">
        <v>5871600</v>
      </c>
    </row>
    <row r="2037" spans="1:2" x14ac:dyDescent="0.2">
      <c r="A2037" s="3">
        <v>122100</v>
      </c>
      <c r="B2037" s="3">
        <v>7395056</v>
      </c>
    </row>
    <row r="2038" spans="1:2" x14ac:dyDescent="0.2">
      <c r="A2038" s="3">
        <v>122160</v>
      </c>
      <c r="B2038" s="3">
        <v>6621104</v>
      </c>
    </row>
    <row r="2039" spans="1:2" x14ac:dyDescent="0.2">
      <c r="A2039" s="3">
        <v>122220</v>
      </c>
      <c r="B2039" s="3">
        <v>6917608</v>
      </c>
    </row>
    <row r="2040" spans="1:2" x14ac:dyDescent="0.2">
      <c r="A2040" s="3">
        <v>122280</v>
      </c>
      <c r="B2040" s="3">
        <v>7404440</v>
      </c>
    </row>
    <row r="2041" spans="1:2" x14ac:dyDescent="0.2">
      <c r="A2041" s="3">
        <v>122340</v>
      </c>
      <c r="B2041" s="3">
        <v>7560800</v>
      </c>
    </row>
    <row r="2042" spans="1:2" x14ac:dyDescent="0.2">
      <c r="A2042" s="3">
        <v>122400</v>
      </c>
      <c r="B2042" s="3">
        <v>5812088</v>
      </c>
    </row>
    <row r="2043" spans="1:2" x14ac:dyDescent="0.2">
      <c r="A2043" s="3">
        <v>122460</v>
      </c>
      <c r="B2043" s="3">
        <v>6736800</v>
      </c>
    </row>
    <row r="2044" spans="1:2" x14ac:dyDescent="0.2">
      <c r="A2044" s="3">
        <v>122520</v>
      </c>
      <c r="B2044" s="3">
        <v>6311016</v>
      </c>
    </row>
    <row r="2045" spans="1:2" x14ac:dyDescent="0.2">
      <c r="A2045" s="3">
        <v>122580</v>
      </c>
      <c r="B2045" s="3">
        <v>6737712</v>
      </c>
    </row>
    <row r="2046" spans="1:2" x14ac:dyDescent="0.2">
      <c r="A2046" s="3">
        <v>122640</v>
      </c>
      <c r="B2046" s="3">
        <v>7027608</v>
      </c>
    </row>
    <row r="2047" spans="1:2" x14ac:dyDescent="0.2">
      <c r="A2047" s="3">
        <v>122700</v>
      </c>
      <c r="B2047" s="3">
        <v>6449704</v>
      </c>
    </row>
    <row r="2048" spans="1:2" x14ac:dyDescent="0.2">
      <c r="A2048" s="3">
        <v>122760</v>
      </c>
      <c r="B2048" s="3">
        <v>7144952</v>
      </c>
    </row>
    <row r="2049" spans="1:2" x14ac:dyDescent="0.2">
      <c r="A2049" s="3">
        <v>122820</v>
      </c>
      <c r="B2049" s="3">
        <v>7117880</v>
      </c>
    </row>
    <row r="2050" spans="1:2" x14ac:dyDescent="0.2">
      <c r="A2050" s="3">
        <v>122880</v>
      </c>
      <c r="B2050" s="3">
        <v>6067720</v>
      </c>
    </row>
    <row r="2051" spans="1:2" x14ac:dyDescent="0.2">
      <c r="A2051" s="3">
        <v>122940</v>
      </c>
      <c r="B2051" s="3">
        <v>7739760</v>
      </c>
    </row>
    <row r="2052" spans="1:2" x14ac:dyDescent="0.2">
      <c r="A2052" s="3">
        <v>123000</v>
      </c>
      <c r="B2052" s="3">
        <v>6818976</v>
      </c>
    </row>
    <row r="2053" spans="1:2" x14ac:dyDescent="0.2">
      <c r="A2053" s="3">
        <v>123060</v>
      </c>
      <c r="B2053" s="3">
        <v>7131616</v>
      </c>
    </row>
    <row r="2054" spans="1:2" x14ac:dyDescent="0.2">
      <c r="A2054" s="3">
        <v>123120</v>
      </c>
      <c r="B2054" s="3">
        <v>5899688</v>
      </c>
    </row>
    <row r="2055" spans="1:2" x14ac:dyDescent="0.2">
      <c r="A2055" s="3">
        <v>123180</v>
      </c>
      <c r="B2055" s="3">
        <v>4586784</v>
      </c>
    </row>
    <row r="2056" spans="1:2" x14ac:dyDescent="0.2">
      <c r="A2056" s="3">
        <v>123240</v>
      </c>
      <c r="B2056" s="3">
        <v>7235128</v>
      </c>
    </row>
    <row r="2057" spans="1:2" x14ac:dyDescent="0.2">
      <c r="A2057" s="3">
        <v>123300</v>
      </c>
      <c r="B2057" s="3">
        <v>5679488</v>
      </c>
    </row>
    <row r="2058" spans="1:2" x14ac:dyDescent="0.2">
      <c r="A2058" s="3">
        <v>123360</v>
      </c>
      <c r="B2058" s="3">
        <v>7110360</v>
      </c>
    </row>
    <row r="2059" spans="1:2" x14ac:dyDescent="0.2">
      <c r="A2059" s="3">
        <v>123420</v>
      </c>
      <c r="B2059" s="3">
        <v>5866656</v>
      </c>
    </row>
    <row r="2060" spans="1:2" x14ac:dyDescent="0.2">
      <c r="A2060" s="3">
        <v>123480</v>
      </c>
      <c r="B2060" s="3">
        <v>6709344</v>
      </c>
    </row>
    <row r="2061" spans="1:2" x14ac:dyDescent="0.2">
      <c r="A2061" s="3">
        <v>123540</v>
      </c>
      <c r="B2061" s="3">
        <v>5947128</v>
      </c>
    </row>
    <row r="2062" spans="1:2" x14ac:dyDescent="0.2">
      <c r="A2062" s="3">
        <v>123600</v>
      </c>
      <c r="B2062" s="3">
        <v>8293704</v>
      </c>
    </row>
    <row r="2063" spans="1:2" x14ac:dyDescent="0.2">
      <c r="A2063" s="3">
        <v>123660</v>
      </c>
      <c r="B2063" s="3">
        <v>8058480</v>
      </c>
    </row>
    <row r="2064" spans="1:2" x14ac:dyDescent="0.2">
      <c r="A2064" s="3">
        <v>123720</v>
      </c>
      <c r="B2064" s="3">
        <v>6726704</v>
      </c>
    </row>
    <row r="2065" spans="1:2" x14ac:dyDescent="0.2">
      <c r="A2065" s="3">
        <v>123780</v>
      </c>
      <c r="B2065" s="3">
        <v>8202608</v>
      </c>
    </row>
    <row r="2066" spans="1:2" x14ac:dyDescent="0.2">
      <c r="A2066" s="3">
        <v>123840</v>
      </c>
      <c r="B2066" s="3">
        <v>6727496</v>
      </c>
    </row>
    <row r="2067" spans="1:2" x14ac:dyDescent="0.2">
      <c r="A2067" s="3">
        <v>123900</v>
      </c>
      <c r="B2067" s="3">
        <v>5971736</v>
      </c>
    </row>
    <row r="2068" spans="1:2" x14ac:dyDescent="0.2">
      <c r="A2068" s="3">
        <v>123960</v>
      </c>
      <c r="B2068" s="3">
        <v>6322192</v>
      </c>
    </row>
    <row r="2069" spans="1:2" x14ac:dyDescent="0.2">
      <c r="A2069" s="3">
        <v>124020</v>
      </c>
      <c r="B2069" s="3">
        <v>7605824</v>
      </c>
    </row>
    <row r="2070" spans="1:2" x14ac:dyDescent="0.2">
      <c r="A2070" s="3">
        <v>124080</v>
      </c>
      <c r="B2070" s="3">
        <v>8947976</v>
      </c>
    </row>
    <row r="2071" spans="1:2" x14ac:dyDescent="0.2">
      <c r="A2071" s="3">
        <v>124140</v>
      </c>
      <c r="B2071" s="3">
        <v>6421784</v>
      </c>
    </row>
    <row r="2072" spans="1:2" x14ac:dyDescent="0.2">
      <c r="A2072" s="3">
        <v>124200</v>
      </c>
      <c r="B2072" s="3">
        <v>6333920</v>
      </c>
    </row>
    <row r="2073" spans="1:2" x14ac:dyDescent="0.2">
      <c r="A2073" s="3">
        <v>124260</v>
      </c>
      <c r="B2073" s="3">
        <v>6475528</v>
      </c>
    </row>
    <row r="2074" spans="1:2" x14ac:dyDescent="0.2">
      <c r="A2074" s="3">
        <v>124320</v>
      </c>
      <c r="B2074" s="3">
        <v>6178720</v>
      </c>
    </row>
    <row r="2075" spans="1:2" x14ac:dyDescent="0.2">
      <c r="A2075" s="3">
        <v>124380</v>
      </c>
      <c r="B2075" s="3">
        <v>6955112</v>
      </c>
    </row>
    <row r="2076" spans="1:2" x14ac:dyDescent="0.2">
      <c r="A2076" s="3">
        <v>124440</v>
      </c>
      <c r="B2076" s="3">
        <v>5810888</v>
      </c>
    </row>
    <row r="2077" spans="1:2" x14ac:dyDescent="0.2">
      <c r="A2077" s="3">
        <v>124500</v>
      </c>
      <c r="B2077" s="3">
        <v>6371840</v>
      </c>
    </row>
    <row r="2078" spans="1:2" x14ac:dyDescent="0.2">
      <c r="A2078" s="3">
        <v>124560</v>
      </c>
      <c r="B2078" s="3">
        <v>6395768</v>
      </c>
    </row>
    <row r="2079" spans="1:2" x14ac:dyDescent="0.2">
      <c r="A2079" s="3">
        <v>124620</v>
      </c>
      <c r="B2079" s="3">
        <v>8395456</v>
      </c>
    </row>
    <row r="2080" spans="1:2" x14ac:dyDescent="0.2">
      <c r="A2080" s="3">
        <v>124680</v>
      </c>
      <c r="B2080" s="3">
        <v>6241688</v>
      </c>
    </row>
    <row r="2081" spans="1:2" x14ac:dyDescent="0.2">
      <c r="A2081" s="3">
        <v>124740</v>
      </c>
      <c r="B2081" s="3">
        <v>7983240</v>
      </c>
    </row>
    <row r="2082" spans="1:2" x14ac:dyDescent="0.2">
      <c r="A2082" s="3">
        <v>124800</v>
      </c>
      <c r="B2082" s="3">
        <v>5995304</v>
      </c>
    </row>
    <row r="2083" spans="1:2" x14ac:dyDescent="0.2">
      <c r="A2083" s="3">
        <v>124860</v>
      </c>
      <c r="B2083" s="3">
        <v>6041144</v>
      </c>
    </row>
    <row r="2084" spans="1:2" x14ac:dyDescent="0.2">
      <c r="A2084" s="3">
        <v>124920</v>
      </c>
      <c r="B2084" s="3">
        <v>8073968</v>
      </c>
    </row>
    <row r="2085" spans="1:2" x14ac:dyDescent="0.2">
      <c r="A2085" s="3">
        <v>124980</v>
      </c>
      <c r="B2085" s="3">
        <v>6527152</v>
      </c>
    </row>
    <row r="2086" spans="1:2" x14ac:dyDescent="0.2">
      <c r="A2086" s="3">
        <v>125040</v>
      </c>
      <c r="B2086" s="3">
        <v>6278592</v>
      </c>
    </row>
    <row r="2087" spans="1:2" x14ac:dyDescent="0.2">
      <c r="A2087" s="3">
        <v>125100</v>
      </c>
      <c r="B2087" s="3">
        <v>5752656</v>
      </c>
    </row>
    <row r="2088" spans="1:2" x14ac:dyDescent="0.2">
      <c r="A2088" s="3">
        <v>125160</v>
      </c>
      <c r="B2088" s="3">
        <v>7851080</v>
      </c>
    </row>
    <row r="2089" spans="1:2" x14ac:dyDescent="0.2">
      <c r="A2089" s="3">
        <v>125220</v>
      </c>
      <c r="B2089" s="3">
        <v>7740840</v>
      </c>
    </row>
    <row r="2090" spans="1:2" x14ac:dyDescent="0.2">
      <c r="A2090" s="3">
        <v>125280</v>
      </c>
      <c r="B2090" s="3">
        <v>6393144</v>
      </c>
    </row>
    <row r="2091" spans="1:2" x14ac:dyDescent="0.2">
      <c r="A2091" s="3">
        <v>125340</v>
      </c>
      <c r="B2091" s="3">
        <v>4041640</v>
      </c>
    </row>
    <row r="2092" spans="1:2" x14ac:dyDescent="0.2">
      <c r="A2092" s="3">
        <v>125400</v>
      </c>
      <c r="B2092" s="3">
        <v>5794176</v>
      </c>
    </row>
    <row r="2093" spans="1:2" x14ac:dyDescent="0.2">
      <c r="A2093" s="3">
        <v>125460</v>
      </c>
      <c r="B2093" s="3">
        <v>7992896</v>
      </c>
    </row>
    <row r="2094" spans="1:2" x14ac:dyDescent="0.2">
      <c r="A2094" s="3">
        <v>125520</v>
      </c>
      <c r="B2094" s="3">
        <v>6324280</v>
      </c>
    </row>
    <row r="2095" spans="1:2" x14ac:dyDescent="0.2">
      <c r="A2095" s="3">
        <v>125580</v>
      </c>
      <c r="B2095" s="3">
        <v>6823128</v>
      </c>
    </row>
    <row r="2096" spans="1:2" x14ac:dyDescent="0.2">
      <c r="A2096" s="3">
        <v>125640</v>
      </c>
      <c r="B2096" s="3">
        <v>7207232</v>
      </c>
    </row>
    <row r="2097" spans="1:2" x14ac:dyDescent="0.2">
      <c r="A2097" s="3">
        <v>125700</v>
      </c>
      <c r="B2097" s="3">
        <v>5861808</v>
      </c>
    </row>
    <row r="2098" spans="1:2" x14ac:dyDescent="0.2">
      <c r="A2098" s="3">
        <v>125760</v>
      </c>
      <c r="B2098" s="3">
        <v>7340008</v>
      </c>
    </row>
    <row r="2099" spans="1:2" x14ac:dyDescent="0.2">
      <c r="A2099" s="3">
        <v>125820</v>
      </c>
      <c r="B2099" s="3">
        <v>6102416</v>
      </c>
    </row>
    <row r="2100" spans="1:2" x14ac:dyDescent="0.2">
      <c r="A2100" s="3">
        <v>125880</v>
      </c>
      <c r="B2100" s="3">
        <v>8839920</v>
      </c>
    </row>
    <row r="2101" spans="1:2" x14ac:dyDescent="0.2">
      <c r="A2101" s="3">
        <v>125940</v>
      </c>
      <c r="B2101" s="3">
        <v>6912752</v>
      </c>
    </row>
    <row r="2102" spans="1:2" x14ac:dyDescent="0.2">
      <c r="A2102" s="3">
        <v>126000</v>
      </c>
      <c r="B2102" s="3">
        <v>6423336</v>
      </c>
    </row>
    <row r="2103" spans="1:2" x14ac:dyDescent="0.2">
      <c r="A2103" s="3">
        <v>126060</v>
      </c>
      <c r="B2103" s="3">
        <v>7117464</v>
      </c>
    </row>
    <row r="2104" spans="1:2" x14ac:dyDescent="0.2">
      <c r="A2104" s="3">
        <v>126120</v>
      </c>
      <c r="B2104" s="3">
        <v>7562240</v>
      </c>
    </row>
    <row r="2105" spans="1:2" x14ac:dyDescent="0.2">
      <c r="A2105" s="3">
        <v>126180</v>
      </c>
      <c r="B2105" s="3">
        <v>7614760</v>
      </c>
    </row>
    <row r="2106" spans="1:2" x14ac:dyDescent="0.2">
      <c r="A2106" s="3">
        <v>126240</v>
      </c>
      <c r="B2106" s="3">
        <v>6435168</v>
      </c>
    </row>
    <row r="2107" spans="1:2" x14ac:dyDescent="0.2">
      <c r="A2107" s="3">
        <v>126300</v>
      </c>
      <c r="B2107" s="3">
        <v>6697888</v>
      </c>
    </row>
    <row r="2108" spans="1:2" x14ac:dyDescent="0.2">
      <c r="A2108" s="3">
        <v>126360</v>
      </c>
      <c r="B2108" s="3">
        <v>7540872</v>
      </c>
    </row>
    <row r="2109" spans="1:2" x14ac:dyDescent="0.2">
      <c r="A2109" s="3">
        <v>126420</v>
      </c>
      <c r="B2109" s="3">
        <v>6130552</v>
      </c>
    </row>
    <row r="2110" spans="1:2" x14ac:dyDescent="0.2">
      <c r="A2110" s="3">
        <v>126480</v>
      </c>
      <c r="B2110" s="3">
        <v>5554576</v>
      </c>
    </row>
    <row r="2111" spans="1:2" x14ac:dyDescent="0.2">
      <c r="A2111" s="3">
        <v>126540</v>
      </c>
      <c r="B2111" s="3">
        <v>8857136</v>
      </c>
    </row>
    <row r="2112" spans="1:2" x14ac:dyDescent="0.2">
      <c r="A2112" s="3">
        <v>126600</v>
      </c>
      <c r="B2112" s="3">
        <v>6041128</v>
      </c>
    </row>
    <row r="2113" spans="1:2" x14ac:dyDescent="0.2">
      <c r="A2113" s="3">
        <v>126660</v>
      </c>
      <c r="B2113" s="3">
        <v>6474696</v>
      </c>
    </row>
    <row r="2114" spans="1:2" x14ac:dyDescent="0.2">
      <c r="A2114" s="3">
        <v>126720</v>
      </c>
      <c r="B2114" s="3">
        <v>6167992</v>
      </c>
    </row>
    <row r="2115" spans="1:2" x14ac:dyDescent="0.2">
      <c r="A2115" s="3">
        <v>126780</v>
      </c>
      <c r="B2115" s="3">
        <v>6334312</v>
      </c>
    </row>
    <row r="2116" spans="1:2" x14ac:dyDescent="0.2">
      <c r="A2116" s="3">
        <v>126840</v>
      </c>
      <c r="B2116" s="3">
        <v>6459440</v>
      </c>
    </row>
    <row r="2117" spans="1:2" x14ac:dyDescent="0.2">
      <c r="A2117" s="3">
        <v>126900</v>
      </c>
      <c r="B2117" s="3">
        <v>6591224</v>
      </c>
    </row>
    <row r="2118" spans="1:2" x14ac:dyDescent="0.2">
      <c r="A2118" s="3">
        <v>126960</v>
      </c>
      <c r="B2118" s="3">
        <v>6024168</v>
      </c>
    </row>
    <row r="2119" spans="1:2" x14ac:dyDescent="0.2">
      <c r="A2119" s="3">
        <v>127020</v>
      </c>
      <c r="B2119" s="3">
        <v>6293968</v>
      </c>
    </row>
    <row r="2120" spans="1:2" x14ac:dyDescent="0.2">
      <c r="A2120" s="3">
        <v>127080</v>
      </c>
      <c r="B2120" s="3">
        <v>5920272</v>
      </c>
    </row>
    <row r="2121" spans="1:2" x14ac:dyDescent="0.2">
      <c r="A2121" s="3">
        <v>127140</v>
      </c>
      <c r="B2121" s="3">
        <v>7608608</v>
      </c>
    </row>
    <row r="2122" spans="1:2" x14ac:dyDescent="0.2">
      <c r="A2122" s="3">
        <v>127200</v>
      </c>
      <c r="B2122" s="3">
        <v>6500536</v>
      </c>
    </row>
    <row r="2123" spans="1:2" x14ac:dyDescent="0.2">
      <c r="A2123" s="3">
        <v>127260</v>
      </c>
      <c r="B2123" s="3">
        <v>6545760</v>
      </c>
    </row>
    <row r="2124" spans="1:2" x14ac:dyDescent="0.2">
      <c r="A2124" s="3">
        <v>127320</v>
      </c>
      <c r="B2124" s="3">
        <v>7785232</v>
      </c>
    </row>
    <row r="2125" spans="1:2" x14ac:dyDescent="0.2">
      <c r="A2125" s="3">
        <v>127380</v>
      </c>
      <c r="B2125" s="3">
        <v>5982944</v>
      </c>
    </row>
    <row r="2126" spans="1:2" x14ac:dyDescent="0.2">
      <c r="A2126" s="3">
        <v>127440</v>
      </c>
      <c r="B2126" s="3">
        <v>6943792</v>
      </c>
    </row>
    <row r="2127" spans="1:2" x14ac:dyDescent="0.2">
      <c r="A2127" s="3">
        <v>127500</v>
      </c>
      <c r="B2127" s="3">
        <v>9166560</v>
      </c>
    </row>
    <row r="2128" spans="1:2" x14ac:dyDescent="0.2">
      <c r="A2128" s="3">
        <v>127560</v>
      </c>
      <c r="B2128" s="3">
        <v>5765368</v>
      </c>
    </row>
    <row r="2129" spans="1:2" x14ac:dyDescent="0.2">
      <c r="A2129" s="3">
        <v>127620</v>
      </c>
      <c r="B2129" s="3">
        <v>7758592</v>
      </c>
    </row>
    <row r="2130" spans="1:2" x14ac:dyDescent="0.2">
      <c r="A2130" s="3">
        <v>127680</v>
      </c>
      <c r="B2130" s="3">
        <v>7850768</v>
      </c>
    </row>
    <row r="2131" spans="1:2" x14ac:dyDescent="0.2">
      <c r="A2131" s="3">
        <v>127740</v>
      </c>
      <c r="B2131" s="3">
        <v>8711096</v>
      </c>
    </row>
    <row r="2132" spans="1:2" x14ac:dyDescent="0.2">
      <c r="A2132" s="3">
        <v>127800</v>
      </c>
      <c r="B2132" s="3">
        <v>6086256</v>
      </c>
    </row>
    <row r="2133" spans="1:2" x14ac:dyDescent="0.2">
      <c r="A2133" s="3">
        <v>127860</v>
      </c>
      <c r="B2133" s="3">
        <v>6880616</v>
      </c>
    </row>
    <row r="2134" spans="1:2" x14ac:dyDescent="0.2">
      <c r="A2134" s="3">
        <v>127920</v>
      </c>
      <c r="B2134" s="3">
        <v>5929360</v>
      </c>
    </row>
    <row r="2135" spans="1:2" x14ac:dyDescent="0.2">
      <c r="A2135" s="3">
        <v>127980</v>
      </c>
      <c r="B2135" s="3">
        <v>7676592</v>
      </c>
    </row>
    <row r="2136" spans="1:2" x14ac:dyDescent="0.2">
      <c r="A2136" s="3">
        <v>128040</v>
      </c>
      <c r="B2136" s="3">
        <v>6132792</v>
      </c>
    </row>
    <row r="2137" spans="1:2" x14ac:dyDescent="0.2">
      <c r="A2137" s="3">
        <v>128100</v>
      </c>
      <c r="B2137" s="3">
        <v>7295848</v>
      </c>
    </row>
    <row r="2138" spans="1:2" x14ac:dyDescent="0.2">
      <c r="A2138" s="3">
        <v>128160</v>
      </c>
      <c r="B2138" s="3">
        <v>5767880</v>
      </c>
    </row>
    <row r="2139" spans="1:2" x14ac:dyDescent="0.2">
      <c r="A2139" s="3">
        <v>128220</v>
      </c>
      <c r="B2139" s="3">
        <v>7596976</v>
      </c>
    </row>
    <row r="2140" spans="1:2" x14ac:dyDescent="0.2">
      <c r="A2140" s="3">
        <v>128280</v>
      </c>
      <c r="B2140" s="3">
        <v>5846472</v>
      </c>
    </row>
    <row r="2141" spans="1:2" x14ac:dyDescent="0.2">
      <c r="A2141" s="3">
        <v>128340</v>
      </c>
      <c r="B2141" s="3">
        <v>7663336</v>
      </c>
    </row>
    <row r="2142" spans="1:2" x14ac:dyDescent="0.2">
      <c r="A2142" s="3">
        <v>128400</v>
      </c>
      <c r="B2142" s="3">
        <v>5876424</v>
      </c>
    </row>
    <row r="2143" spans="1:2" x14ac:dyDescent="0.2">
      <c r="A2143" s="3">
        <v>128460</v>
      </c>
      <c r="B2143" s="3">
        <v>6405904</v>
      </c>
    </row>
    <row r="2144" spans="1:2" x14ac:dyDescent="0.2">
      <c r="A2144" s="3">
        <v>128520</v>
      </c>
      <c r="B2144" s="3">
        <v>7223544</v>
      </c>
    </row>
    <row r="2145" spans="1:2" x14ac:dyDescent="0.2">
      <c r="A2145" s="3">
        <v>128580</v>
      </c>
      <c r="B2145" s="3">
        <v>7320208</v>
      </c>
    </row>
    <row r="2146" spans="1:2" x14ac:dyDescent="0.2">
      <c r="A2146" s="3">
        <v>128640</v>
      </c>
      <c r="B2146" s="3">
        <v>6148448</v>
      </c>
    </row>
    <row r="2147" spans="1:2" x14ac:dyDescent="0.2">
      <c r="A2147" s="3">
        <v>128700</v>
      </c>
      <c r="B2147" s="3">
        <v>5809992</v>
      </c>
    </row>
    <row r="2148" spans="1:2" x14ac:dyDescent="0.2">
      <c r="A2148" s="3">
        <v>128760</v>
      </c>
      <c r="B2148" s="3">
        <v>6415920</v>
      </c>
    </row>
    <row r="2149" spans="1:2" x14ac:dyDescent="0.2">
      <c r="A2149" s="3">
        <v>128820</v>
      </c>
      <c r="B2149" s="3">
        <v>9245752</v>
      </c>
    </row>
    <row r="2150" spans="1:2" x14ac:dyDescent="0.2">
      <c r="A2150" s="3">
        <v>128880</v>
      </c>
      <c r="B2150" s="3">
        <v>9068000</v>
      </c>
    </row>
    <row r="2151" spans="1:2" x14ac:dyDescent="0.2">
      <c r="A2151" s="3">
        <v>128940</v>
      </c>
      <c r="B2151" s="3">
        <v>6110528</v>
      </c>
    </row>
    <row r="2152" spans="1:2" x14ac:dyDescent="0.2">
      <c r="A2152" s="3">
        <v>129000</v>
      </c>
      <c r="B2152" s="3">
        <v>6663128</v>
      </c>
    </row>
    <row r="2153" spans="1:2" x14ac:dyDescent="0.2">
      <c r="A2153" s="3">
        <v>129060</v>
      </c>
      <c r="B2153" s="3">
        <v>7988648</v>
      </c>
    </row>
    <row r="2154" spans="1:2" x14ac:dyDescent="0.2">
      <c r="A2154" s="3">
        <v>129120</v>
      </c>
      <c r="B2154" s="3">
        <v>6040152</v>
      </c>
    </row>
    <row r="2155" spans="1:2" x14ac:dyDescent="0.2">
      <c r="A2155" s="3">
        <v>129180</v>
      </c>
      <c r="B2155" s="3">
        <v>6172328</v>
      </c>
    </row>
    <row r="2156" spans="1:2" x14ac:dyDescent="0.2">
      <c r="A2156" s="3">
        <v>129240</v>
      </c>
      <c r="B2156" s="3">
        <v>6233512</v>
      </c>
    </row>
    <row r="2157" spans="1:2" x14ac:dyDescent="0.2">
      <c r="A2157" s="3">
        <v>129300</v>
      </c>
      <c r="B2157" s="3">
        <v>7868400</v>
      </c>
    </row>
    <row r="2158" spans="1:2" x14ac:dyDescent="0.2">
      <c r="A2158" s="3">
        <v>129360</v>
      </c>
      <c r="B2158" s="3">
        <v>5828736</v>
      </c>
    </row>
    <row r="2159" spans="1:2" x14ac:dyDescent="0.2">
      <c r="A2159" s="3">
        <v>129420</v>
      </c>
      <c r="B2159" s="3">
        <v>5677392</v>
      </c>
    </row>
    <row r="2160" spans="1:2" x14ac:dyDescent="0.2">
      <c r="A2160" s="3">
        <v>129480</v>
      </c>
      <c r="B2160" s="3">
        <v>6753200</v>
      </c>
    </row>
    <row r="2161" spans="1:2" x14ac:dyDescent="0.2">
      <c r="A2161" s="3">
        <v>129540</v>
      </c>
      <c r="B2161" s="3">
        <v>6263200</v>
      </c>
    </row>
    <row r="2162" spans="1:2" x14ac:dyDescent="0.2">
      <c r="A2162" s="3">
        <v>129600</v>
      </c>
      <c r="B2162" s="3">
        <v>8141072</v>
      </c>
    </row>
    <row r="2163" spans="1:2" x14ac:dyDescent="0.2">
      <c r="A2163" s="3">
        <v>129660</v>
      </c>
      <c r="B2163" s="3">
        <v>6091120</v>
      </c>
    </row>
    <row r="2164" spans="1:2" x14ac:dyDescent="0.2">
      <c r="A2164" s="3">
        <v>129720</v>
      </c>
      <c r="B2164" s="3">
        <v>5701856</v>
      </c>
    </row>
    <row r="2165" spans="1:2" x14ac:dyDescent="0.2">
      <c r="A2165" s="3">
        <v>129780</v>
      </c>
      <c r="B2165" s="3">
        <v>5650616</v>
      </c>
    </row>
    <row r="2166" spans="1:2" x14ac:dyDescent="0.2">
      <c r="A2166" s="3">
        <v>129840</v>
      </c>
      <c r="B2166" s="3">
        <v>6383200</v>
      </c>
    </row>
    <row r="2167" spans="1:2" x14ac:dyDescent="0.2">
      <c r="A2167" s="3">
        <v>129900</v>
      </c>
      <c r="B2167" s="3">
        <v>6946568</v>
      </c>
    </row>
    <row r="2168" spans="1:2" x14ac:dyDescent="0.2">
      <c r="A2168" s="3">
        <v>129960</v>
      </c>
      <c r="B2168" s="3">
        <v>7950024</v>
      </c>
    </row>
    <row r="2169" spans="1:2" x14ac:dyDescent="0.2">
      <c r="A2169" s="3">
        <v>130020</v>
      </c>
      <c r="B2169" s="3">
        <v>6922792</v>
      </c>
    </row>
    <row r="2170" spans="1:2" x14ac:dyDescent="0.2">
      <c r="A2170" s="3">
        <v>130080</v>
      </c>
      <c r="B2170" s="3">
        <v>5510440</v>
      </c>
    </row>
    <row r="2171" spans="1:2" x14ac:dyDescent="0.2">
      <c r="A2171" s="3">
        <v>130140</v>
      </c>
      <c r="B2171" s="3">
        <v>6005368</v>
      </c>
    </row>
    <row r="2172" spans="1:2" x14ac:dyDescent="0.2">
      <c r="A2172" s="3">
        <v>130200</v>
      </c>
      <c r="B2172" s="3">
        <v>8996224</v>
      </c>
    </row>
    <row r="2173" spans="1:2" x14ac:dyDescent="0.2">
      <c r="A2173" s="3">
        <v>130260</v>
      </c>
      <c r="B2173" s="3">
        <v>7391376</v>
      </c>
    </row>
    <row r="2174" spans="1:2" x14ac:dyDescent="0.2">
      <c r="A2174" s="3">
        <v>130320</v>
      </c>
      <c r="B2174" s="3">
        <v>6948328</v>
      </c>
    </row>
    <row r="2175" spans="1:2" x14ac:dyDescent="0.2">
      <c r="A2175" s="3">
        <v>130380</v>
      </c>
      <c r="B2175" s="3">
        <v>6984008</v>
      </c>
    </row>
    <row r="2176" spans="1:2" x14ac:dyDescent="0.2">
      <c r="A2176" s="3">
        <v>130440</v>
      </c>
      <c r="B2176" s="3">
        <v>6481344</v>
      </c>
    </row>
    <row r="2177" spans="1:2" x14ac:dyDescent="0.2">
      <c r="A2177" s="3">
        <v>130500</v>
      </c>
      <c r="B2177" s="3">
        <v>5596928</v>
      </c>
    </row>
    <row r="2178" spans="1:2" x14ac:dyDescent="0.2">
      <c r="A2178" s="3">
        <v>130560</v>
      </c>
      <c r="B2178" s="3">
        <v>6725168</v>
      </c>
    </row>
    <row r="2179" spans="1:2" x14ac:dyDescent="0.2">
      <c r="A2179" s="3">
        <v>130620</v>
      </c>
      <c r="B2179" s="3">
        <v>5635552</v>
      </c>
    </row>
    <row r="2180" spans="1:2" x14ac:dyDescent="0.2">
      <c r="A2180" s="3">
        <v>130680</v>
      </c>
      <c r="B2180" s="3">
        <v>9181480</v>
      </c>
    </row>
    <row r="2181" spans="1:2" x14ac:dyDescent="0.2">
      <c r="A2181" s="3">
        <v>130740</v>
      </c>
      <c r="B2181" s="3">
        <v>7151136</v>
      </c>
    </row>
    <row r="2182" spans="1:2" x14ac:dyDescent="0.2">
      <c r="A2182" s="3">
        <v>130800</v>
      </c>
      <c r="B2182" s="3">
        <v>6265384</v>
      </c>
    </row>
    <row r="2183" spans="1:2" x14ac:dyDescent="0.2">
      <c r="A2183" s="3">
        <v>130860</v>
      </c>
      <c r="B2183" s="3">
        <v>6582984</v>
      </c>
    </row>
    <row r="2184" spans="1:2" x14ac:dyDescent="0.2">
      <c r="A2184" s="3">
        <v>130920</v>
      </c>
      <c r="B2184" s="3">
        <v>6116168</v>
      </c>
    </row>
    <row r="2185" spans="1:2" x14ac:dyDescent="0.2">
      <c r="A2185" s="3">
        <v>130980</v>
      </c>
      <c r="B2185" s="3">
        <v>6499704</v>
      </c>
    </row>
    <row r="2186" spans="1:2" x14ac:dyDescent="0.2">
      <c r="A2186" s="3">
        <v>131040</v>
      </c>
      <c r="B2186" s="3">
        <v>8363880</v>
      </c>
    </row>
    <row r="2187" spans="1:2" x14ac:dyDescent="0.2">
      <c r="A2187" s="3">
        <v>131100</v>
      </c>
      <c r="B2187" s="3">
        <v>7028816</v>
      </c>
    </row>
    <row r="2188" spans="1:2" x14ac:dyDescent="0.2">
      <c r="A2188" s="3">
        <v>131160</v>
      </c>
      <c r="B2188" s="3">
        <v>7653464</v>
      </c>
    </row>
    <row r="2189" spans="1:2" x14ac:dyDescent="0.2">
      <c r="A2189" s="3">
        <v>131220</v>
      </c>
      <c r="B2189" s="3">
        <v>7388016</v>
      </c>
    </row>
    <row r="2190" spans="1:2" x14ac:dyDescent="0.2">
      <c r="A2190" s="3">
        <v>131280</v>
      </c>
      <c r="B2190" s="3">
        <v>5803040</v>
      </c>
    </row>
    <row r="2191" spans="1:2" x14ac:dyDescent="0.2">
      <c r="A2191" s="3">
        <v>131340</v>
      </c>
      <c r="B2191" s="3">
        <v>6178136</v>
      </c>
    </row>
    <row r="2192" spans="1:2" x14ac:dyDescent="0.2">
      <c r="A2192" s="3">
        <v>131400</v>
      </c>
      <c r="B2192" s="3">
        <v>4298952</v>
      </c>
    </row>
    <row r="2193" spans="1:2" x14ac:dyDescent="0.2">
      <c r="A2193" s="3">
        <v>131460</v>
      </c>
      <c r="B2193" s="3">
        <v>6641696</v>
      </c>
    </row>
    <row r="2194" spans="1:2" x14ac:dyDescent="0.2">
      <c r="A2194" s="3">
        <v>131520</v>
      </c>
      <c r="B2194" s="3">
        <v>6528144</v>
      </c>
    </row>
    <row r="2195" spans="1:2" x14ac:dyDescent="0.2">
      <c r="A2195" s="3">
        <v>131580</v>
      </c>
      <c r="B2195" s="3">
        <v>5686848</v>
      </c>
    </row>
    <row r="2196" spans="1:2" x14ac:dyDescent="0.2">
      <c r="A2196" s="3">
        <v>131640</v>
      </c>
      <c r="B2196" s="3">
        <v>9024400</v>
      </c>
    </row>
    <row r="2197" spans="1:2" x14ac:dyDescent="0.2">
      <c r="A2197" s="3">
        <v>131700</v>
      </c>
      <c r="B2197" s="3">
        <v>6236872</v>
      </c>
    </row>
    <row r="2198" spans="1:2" x14ac:dyDescent="0.2">
      <c r="A2198" s="3">
        <v>131760</v>
      </c>
      <c r="B2198" s="3">
        <v>7258736</v>
      </c>
    </row>
    <row r="2199" spans="1:2" x14ac:dyDescent="0.2">
      <c r="A2199" s="3">
        <v>131820</v>
      </c>
      <c r="B2199" s="3">
        <v>5754800</v>
      </c>
    </row>
    <row r="2200" spans="1:2" x14ac:dyDescent="0.2">
      <c r="A2200" s="3">
        <v>131880</v>
      </c>
      <c r="B2200" s="3">
        <v>6209296</v>
      </c>
    </row>
    <row r="2201" spans="1:2" x14ac:dyDescent="0.2">
      <c r="A2201" s="3">
        <v>131940</v>
      </c>
      <c r="B2201" s="3">
        <v>5821376</v>
      </c>
    </row>
    <row r="2202" spans="1:2" x14ac:dyDescent="0.2">
      <c r="A2202" s="3">
        <v>132000</v>
      </c>
      <c r="B2202" s="3">
        <v>5974144</v>
      </c>
    </row>
    <row r="2203" spans="1:2" x14ac:dyDescent="0.2">
      <c r="A2203" s="3">
        <v>132060</v>
      </c>
      <c r="B2203" s="3">
        <v>7047784</v>
      </c>
    </row>
    <row r="2204" spans="1:2" x14ac:dyDescent="0.2">
      <c r="A2204" s="3">
        <v>132120</v>
      </c>
      <c r="B2204" s="3">
        <v>6537048</v>
      </c>
    </row>
    <row r="2205" spans="1:2" x14ac:dyDescent="0.2">
      <c r="A2205" s="3">
        <v>132180</v>
      </c>
      <c r="B2205" s="3">
        <v>6298344</v>
      </c>
    </row>
    <row r="2206" spans="1:2" x14ac:dyDescent="0.2">
      <c r="A2206" s="3">
        <v>132240</v>
      </c>
      <c r="B2206" s="3">
        <v>4644200</v>
      </c>
    </row>
    <row r="2207" spans="1:2" x14ac:dyDescent="0.2">
      <c r="A2207" s="3">
        <v>132300</v>
      </c>
      <c r="B2207" s="3">
        <v>5442952</v>
      </c>
    </row>
    <row r="2208" spans="1:2" x14ac:dyDescent="0.2">
      <c r="A2208" s="3">
        <v>132360</v>
      </c>
      <c r="B2208" s="3">
        <v>5848168</v>
      </c>
    </row>
    <row r="2209" spans="1:2" x14ac:dyDescent="0.2">
      <c r="A2209" s="3">
        <v>132420</v>
      </c>
      <c r="B2209" s="3">
        <v>6116560</v>
      </c>
    </row>
    <row r="2210" spans="1:2" x14ac:dyDescent="0.2">
      <c r="A2210" s="3">
        <v>132480</v>
      </c>
      <c r="B2210" s="3">
        <v>6102672</v>
      </c>
    </row>
    <row r="2211" spans="1:2" x14ac:dyDescent="0.2">
      <c r="A2211" s="3">
        <v>132540</v>
      </c>
      <c r="B2211" s="3">
        <v>6201768</v>
      </c>
    </row>
    <row r="2212" spans="1:2" x14ac:dyDescent="0.2">
      <c r="A2212" s="3">
        <v>132600</v>
      </c>
      <c r="B2212" s="3">
        <v>3924864</v>
      </c>
    </row>
    <row r="2213" spans="1:2" x14ac:dyDescent="0.2">
      <c r="A2213" s="3">
        <v>132660</v>
      </c>
      <c r="B2213" s="3">
        <v>5776752</v>
      </c>
    </row>
    <row r="2214" spans="1:2" x14ac:dyDescent="0.2">
      <c r="A2214" s="3">
        <v>132720</v>
      </c>
      <c r="B2214" s="3">
        <v>8019568</v>
      </c>
    </row>
    <row r="2215" spans="1:2" x14ac:dyDescent="0.2">
      <c r="A2215" s="3">
        <v>132780</v>
      </c>
      <c r="B2215" s="3">
        <v>6295224</v>
      </c>
    </row>
    <row r="2216" spans="1:2" x14ac:dyDescent="0.2">
      <c r="A2216" s="3">
        <v>132840</v>
      </c>
      <c r="B2216" s="3">
        <v>6361584</v>
      </c>
    </row>
    <row r="2217" spans="1:2" x14ac:dyDescent="0.2">
      <c r="A2217" s="3">
        <v>132900</v>
      </c>
      <c r="B2217" s="3">
        <v>6117728</v>
      </c>
    </row>
    <row r="2218" spans="1:2" x14ac:dyDescent="0.2">
      <c r="A2218" s="3">
        <v>132960</v>
      </c>
      <c r="B2218" s="3">
        <v>6768400</v>
      </c>
    </row>
    <row r="2219" spans="1:2" x14ac:dyDescent="0.2">
      <c r="A2219" s="3">
        <v>133020</v>
      </c>
      <c r="B2219" s="3">
        <v>6442744</v>
      </c>
    </row>
    <row r="2220" spans="1:2" x14ac:dyDescent="0.2">
      <c r="A2220" s="3">
        <v>133080</v>
      </c>
      <c r="B2220" s="3">
        <v>5994560</v>
      </c>
    </row>
    <row r="2221" spans="1:2" x14ac:dyDescent="0.2">
      <c r="A2221" s="3">
        <v>133140</v>
      </c>
      <c r="B2221" s="3">
        <v>7816272</v>
      </c>
    </row>
    <row r="2222" spans="1:2" x14ac:dyDescent="0.2">
      <c r="A2222" s="3">
        <v>133200</v>
      </c>
      <c r="B2222" s="3">
        <v>5958344</v>
      </c>
    </row>
    <row r="2223" spans="1:2" x14ac:dyDescent="0.2">
      <c r="A2223" s="3">
        <v>133260</v>
      </c>
      <c r="B2223" s="3">
        <v>5956064</v>
      </c>
    </row>
    <row r="2224" spans="1:2" x14ac:dyDescent="0.2">
      <c r="A2224" s="3">
        <v>133320</v>
      </c>
      <c r="B2224" s="3">
        <v>6948688</v>
      </c>
    </row>
    <row r="2225" spans="1:2" x14ac:dyDescent="0.2">
      <c r="A2225" s="3">
        <v>133380</v>
      </c>
      <c r="B2225" s="3">
        <v>8119208</v>
      </c>
    </row>
    <row r="2226" spans="1:2" x14ac:dyDescent="0.2">
      <c r="A2226" s="3">
        <v>133440</v>
      </c>
      <c r="B2226" s="3">
        <v>6436616</v>
      </c>
    </row>
    <row r="2227" spans="1:2" x14ac:dyDescent="0.2">
      <c r="A2227" s="3">
        <v>133500</v>
      </c>
      <c r="B2227" s="3">
        <v>7840856</v>
      </c>
    </row>
    <row r="2228" spans="1:2" x14ac:dyDescent="0.2">
      <c r="A2228" s="3">
        <v>133560</v>
      </c>
      <c r="B2228" s="3">
        <v>6477696</v>
      </c>
    </row>
    <row r="2229" spans="1:2" x14ac:dyDescent="0.2">
      <c r="A2229" s="3">
        <v>133620</v>
      </c>
      <c r="B2229" s="3">
        <v>7475448</v>
      </c>
    </row>
    <row r="2230" spans="1:2" x14ac:dyDescent="0.2">
      <c r="A2230" s="3">
        <v>133680</v>
      </c>
      <c r="B2230" s="3">
        <v>6182152</v>
      </c>
    </row>
    <row r="2231" spans="1:2" x14ac:dyDescent="0.2">
      <c r="A2231" s="3">
        <v>133740</v>
      </c>
      <c r="B2231" s="3">
        <v>5358120</v>
      </c>
    </row>
    <row r="2232" spans="1:2" x14ac:dyDescent="0.2">
      <c r="A2232" s="3">
        <v>133800</v>
      </c>
      <c r="B2232" s="3">
        <v>8860264</v>
      </c>
    </row>
    <row r="2233" spans="1:2" x14ac:dyDescent="0.2">
      <c r="A2233" s="3">
        <v>133860</v>
      </c>
      <c r="B2233" s="3">
        <v>6526888</v>
      </c>
    </row>
    <row r="2234" spans="1:2" x14ac:dyDescent="0.2">
      <c r="A2234" s="3">
        <v>133920</v>
      </c>
      <c r="B2234" s="3">
        <v>6058952</v>
      </c>
    </row>
    <row r="2235" spans="1:2" x14ac:dyDescent="0.2">
      <c r="A2235" s="3">
        <v>133980</v>
      </c>
      <c r="B2235" s="3">
        <v>5945104</v>
      </c>
    </row>
    <row r="2236" spans="1:2" x14ac:dyDescent="0.2">
      <c r="A2236" s="3">
        <v>134040</v>
      </c>
      <c r="B2236" s="3">
        <v>8045808</v>
      </c>
    </row>
    <row r="2237" spans="1:2" x14ac:dyDescent="0.2">
      <c r="A2237" s="3">
        <v>134100</v>
      </c>
      <c r="B2237" s="3">
        <v>6551320</v>
      </c>
    </row>
    <row r="2238" spans="1:2" x14ac:dyDescent="0.2">
      <c r="A2238" s="3">
        <v>134160</v>
      </c>
      <c r="B2238" s="3">
        <v>5436088</v>
      </c>
    </row>
    <row r="2239" spans="1:2" x14ac:dyDescent="0.2">
      <c r="A2239" s="3">
        <v>134220</v>
      </c>
      <c r="B2239" s="3">
        <v>8978328</v>
      </c>
    </row>
    <row r="2240" spans="1:2" x14ac:dyDescent="0.2">
      <c r="A2240" s="3">
        <v>134280</v>
      </c>
      <c r="B2240" s="3">
        <v>7390512</v>
      </c>
    </row>
    <row r="2241" spans="1:2" x14ac:dyDescent="0.2">
      <c r="A2241" s="3">
        <v>134340</v>
      </c>
      <c r="B2241" s="3">
        <v>6900760</v>
      </c>
    </row>
    <row r="2242" spans="1:2" x14ac:dyDescent="0.2">
      <c r="A2242" s="3">
        <v>134400</v>
      </c>
      <c r="B2242" s="3">
        <v>8516224</v>
      </c>
    </row>
    <row r="2243" spans="1:2" x14ac:dyDescent="0.2">
      <c r="A2243" s="3">
        <v>134460</v>
      </c>
      <c r="B2243" s="3">
        <v>8397544</v>
      </c>
    </row>
    <row r="2244" spans="1:2" x14ac:dyDescent="0.2">
      <c r="A2244" s="3">
        <v>134520</v>
      </c>
      <c r="B2244" s="3">
        <v>6272920</v>
      </c>
    </row>
    <row r="2245" spans="1:2" x14ac:dyDescent="0.2">
      <c r="A2245" s="3">
        <v>134580</v>
      </c>
      <c r="B2245" s="3">
        <v>6700920</v>
      </c>
    </row>
    <row r="2246" spans="1:2" x14ac:dyDescent="0.2">
      <c r="A2246" s="3">
        <v>134640</v>
      </c>
      <c r="B2246" s="3">
        <v>6487824</v>
      </c>
    </row>
    <row r="2247" spans="1:2" x14ac:dyDescent="0.2">
      <c r="A2247" s="3">
        <v>134700</v>
      </c>
      <c r="B2247" s="3">
        <v>6569960</v>
      </c>
    </row>
    <row r="2248" spans="1:2" x14ac:dyDescent="0.2">
      <c r="A2248" s="3">
        <v>134760</v>
      </c>
      <c r="B2248" s="3">
        <v>7515712</v>
      </c>
    </row>
    <row r="2249" spans="1:2" x14ac:dyDescent="0.2">
      <c r="A2249" s="3">
        <v>134820</v>
      </c>
      <c r="B2249" s="3">
        <v>6528208</v>
      </c>
    </row>
    <row r="2250" spans="1:2" x14ac:dyDescent="0.2">
      <c r="A2250" s="3">
        <v>134880</v>
      </c>
      <c r="B2250" s="3">
        <v>6570064</v>
      </c>
    </row>
    <row r="2251" spans="1:2" x14ac:dyDescent="0.2">
      <c r="A2251" s="3">
        <v>134940</v>
      </c>
      <c r="B2251" s="3">
        <v>5862240</v>
      </c>
    </row>
    <row r="2252" spans="1:2" x14ac:dyDescent="0.2">
      <c r="A2252" s="3">
        <v>135000</v>
      </c>
      <c r="B2252" s="3">
        <v>8519776</v>
      </c>
    </row>
    <row r="2253" spans="1:2" x14ac:dyDescent="0.2">
      <c r="A2253" s="3">
        <v>135060</v>
      </c>
      <c r="B2253" s="3">
        <v>6055200</v>
      </c>
    </row>
    <row r="2254" spans="1:2" x14ac:dyDescent="0.2">
      <c r="A2254" s="3">
        <v>135120</v>
      </c>
      <c r="B2254" s="3">
        <v>6106592</v>
      </c>
    </row>
    <row r="2255" spans="1:2" x14ac:dyDescent="0.2">
      <c r="A2255" s="3">
        <v>135180</v>
      </c>
      <c r="B2255" s="3">
        <v>5985408</v>
      </c>
    </row>
    <row r="2256" spans="1:2" x14ac:dyDescent="0.2">
      <c r="A2256" s="3">
        <v>135240</v>
      </c>
      <c r="B2256" s="3">
        <v>6544200</v>
      </c>
    </row>
    <row r="2257" spans="1:2" x14ac:dyDescent="0.2">
      <c r="A2257" s="3">
        <v>135300</v>
      </c>
      <c r="B2257" s="3">
        <v>6674984</v>
      </c>
    </row>
    <row r="2258" spans="1:2" x14ac:dyDescent="0.2">
      <c r="A2258" s="3">
        <v>135360</v>
      </c>
      <c r="B2258" s="3">
        <v>6936064</v>
      </c>
    </row>
    <row r="2259" spans="1:2" x14ac:dyDescent="0.2">
      <c r="A2259" s="3">
        <v>135420</v>
      </c>
      <c r="B2259" s="3">
        <v>5988136</v>
      </c>
    </row>
    <row r="2260" spans="1:2" x14ac:dyDescent="0.2">
      <c r="A2260" s="3">
        <v>135480</v>
      </c>
      <c r="B2260" s="3">
        <v>5889152</v>
      </c>
    </row>
    <row r="2261" spans="1:2" x14ac:dyDescent="0.2">
      <c r="A2261" s="3">
        <v>135540</v>
      </c>
      <c r="B2261" s="3">
        <v>5825424</v>
      </c>
    </row>
    <row r="2262" spans="1:2" x14ac:dyDescent="0.2">
      <c r="A2262" s="3">
        <v>135600</v>
      </c>
      <c r="B2262" s="3">
        <v>5937312</v>
      </c>
    </row>
    <row r="2263" spans="1:2" x14ac:dyDescent="0.2">
      <c r="A2263" s="3">
        <v>135660</v>
      </c>
      <c r="B2263" s="3">
        <v>6350832</v>
      </c>
    </row>
    <row r="2264" spans="1:2" x14ac:dyDescent="0.2">
      <c r="A2264" s="3">
        <v>135720</v>
      </c>
      <c r="B2264" s="3">
        <v>6070432</v>
      </c>
    </row>
    <row r="2265" spans="1:2" x14ac:dyDescent="0.2">
      <c r="A2265" s="3">
        <v>135780</v>
      </c>
      <c r="B2265" s="3">
        <v>6807976</v>
      </c>
    </row>
    <row r="2266" spans="1:2" x14ac:dyDescent="0.2">
      <c r="A2266" s="3">
        <v>135840</v>
      </c>
      <c r="B2266" s="3">
        <v>6476896</v>
      </c>
    </row>
    <row r="2267" spans="1:2" x14ac:dyDescent="0.2">
      <c r="A2267" s="3">
        <v>135900</v>
      </c>
      <c r="B2267" s="3">
        <v>7481264</v>
      </c>
    </row>
    <row r="2268" spans="1:2" x14ac:dyDescent="0.2">
      <c r="A2268" s="3">
        <v>135960</v>
      </c>
      <c r="B2268" s="3">
        <v>5709376</v>
      </c>
    </row>
    <row r="2269" spans="1:2" x14ac:dyDescent="0.2">
      <c r="A2269" s="3">
        <v>136020</v>
      </c>
      <c r="B2269" s="3">
        <v>6217160</v>
      </c>
    </row>
    <row r="2270" spans="1:2" x14ac:dyDescent="0.2">
      <c r="A2270" s="3">
        <v>136080</v>
      </c>
      <c r="B2270" s="3">
        <v>6450976</v>
      </c>
    </row>
    <row r="2271" spans="1:2" x14ac:dyDescent="0.2">
      <c r="A2271" s="3">
        <v>136140</v>
      </c>
      <c r="B2271" s="3">
        <v>5651224</v>
      </c>
    </row>
    <row r="2272" spans="1:2" x14ac:dyDescent="0.2">
      <c r="A2272" s="3">
        <v>136200</v>
      </c>
      <c r="B2272" s="3">
        <v>6099528</v>
      </c>
    </row>
    <row r="2273" spans="1:2" x14ac:dyDescent="0.2">
      <c r="A2273" s="3">
        <v>136260</v>
      </c>
      <c r="B2273" s="3">
        <v>6510144</v>
      </c>
    </row>
    <row r="2274" spans="1:2" x14ac:dyDescent="0.2">
      <c r="A2274" s="3">
        <v>136320</v>
      </c>
      <c r="B2274" s="3">
        <v>6071368</v>
      </c>
    </row>
    <row r="2275" spans="1:2" x14ac:dyDescent="0.2">
      <c r="A2275" s="3">
        <v>136380</v>
      </c>
      <c r="B2275" s="3">
        <v>7191288</v>
      </c>
    </row>
    <row r="2276" spans="1:2" x14ac:dyDescent="0.2">
      <c r="A2276" s="3">
        <v>136440</v>
      </c>
      <c r="B2276" s="3">
        <v>8562384</v>
      </c>
    </row>
    <row r="2277" spans="1:2" x14ac:dyDescent="0.2">
      <c r="A2277" s="3">
        <v>136500</v>
      </c>
      <c r="B2277" s="3">
        <v>5668760</v>
      </c>
    </row>
    <row r="2278" spans="1:2" x14ac:dyDescent="0.2">
      <c r="A2278" s="3">
        <v>136560</v>
      </c>
      <c r="B2278" s="3">
        <v>6122320</v>
      </c>
    </row>
    <row r="2279" spans="1:2" x14ac:dyDescent="0.2">
      <c r="A2279" s="3">
        <v>136620</v>
      </c>
      <c r="B2279" s="3">
        <v>6220688</v>
      </c>
    </row>
    <row r="2280" spans="1:2" x14ac:dyDescent="0.2">
      <c r="A2280" s="3">
        <v>136680</v>
      </c>
      <c r="B2280" s="3">
        <v>5875544</v>
      </c>
    </row>
    <row r="2281" spans="1:2" x14ac:dyDescent="0.2">
      <c r="A2281" s="3">
        <v>136740</v>
      </c>
      <c r="B2281" s="3">
        <v>6392216</v>
      </c>
    </row>
    <row r="2282" spans="1:2" x14ac:dyDescent="0.2">
      <c r="A2282" s="3">
        <v>136800</v>
      </c>
      <c r="B2282" s="3">
        <v>8837312</v>
      </c>
    </row>
    <row r="2283" spans="1:2" x14ac:dyDescent="0.2">
      <c r="A2283" s="3">
        <v>136860</v>
      </c>
      <c r="B2283" s="3">
        <v>5139008</v>
      </c>
    </row>
    <row r="2284" spans="1:2" x14ac:dyDescent="0.2">
      <c r="A2284" s="3">
        <v>136920</v>
      </c>
      <c r="B2284" s="3">
        <v>5418480</v>
      </c>
    </row>
    <row r="2285" spans="1:2" x14ac:dyDescent="0.2">
      <c r="A2285" s="3">
        <v>136980</v>
      </c>
      <c r="B2285" s="3">
        <v>6559424</v>
      </c>
    </row>
    <row r="2286" spans="1:2" x14ac:dyDescent="0.2">
      <c r="A2286" s="3">
        <v>137040</v>
      </c>
      <c r="B2286" s="3">
        <v>6598456</v>
      </c>
    </row>
    <row r="2287" spans="1:2" x14ac:dyDescent="0.2">
      <c r="A2287" s="3">
        <v>137100</v>
      </c>
      <c r="B2287" s="3">
        <v>5987056</v>
      </c>
    </row>
    <row r="2288" spans="1:2" x14ac:dyDescent="0.2">
      <c r="A2288" s="3">
        <v>137160</v>
      </c>
      <c r="B2288" s="3">
        <v>6267968</v>
      </c>
    </row>
    <row r="2289" spans="1:2" x14ac:dyDescent="0.2">
      <c r="A2289" s="3">
        <v>137220</v>
      </c>
      <c r="B2289" s="3">
        <v>6058984</v>
      </c>
    </row>
    <row r="2290" spans="1:2" x14ac:dyDescent="0.2">
      <c r="A2290" s="3">
        <v>137280</v>
      </c>
      <c r="B2290" s="3">
        <v>5580896</v>
      </c>
    </row>
    <row r="2291" spans="1:2" x14ac:dyDescent="0.2">
      <c r="A2291" s="3">
        <v>137340</v>
      </c>
      <c r="B2291" s="3">
        <v>6597848</v>
      </c>
    </row>
    <row r="2292" spans="1:2" x14ac:dyDescent="0.2">
      <c r="A2292" s="3">
        <v>137400</v>
      </c>
      <c r="B2292" s="3">
        <v>6712736</v>
      </c>
    </row>
    <row r="2293" spans="1:2" x14ac:dyDescent="0.2">
      <c r="A2293" s="3">
        <v>137460</v>
      </c>
      <c r="B2293" s="3">
        <v>6423840</v>
      </c>
    </row>
    <row r="2294" spans="1:2" x14ac:dyDescent="0.2">
      <c r="A2294" s="3">
        <v>137520</v>
      </c>
      <c r="B2294" s="3">
        <v>6647152</v>
      </c>
    </row>
    <row r="2295" spans="1:2" x14ac:dyDescent="0.2">
      <c r="A2295" s="3">
        <v>137580</v>
      </c>
      <c r="B2295" s="3">
        <v>6485328</v>
      </c>
    </row>
    <row r="2296" spans="1:2" x14ac:dyDescent="0.2">
      <c r="A2296" s="3">
        <v>137640</v>
      </c>
      <c r="B2296" s="3">
        <v>6172232</v>
      </c>
    </row>
    <row r="2297" spans="1:2" x14ac:dyDescent="0.2">
      <c r="A2297" s="3">
        <v>137700</v>
      </c>
      <c r="B2297" s="3">
        <v>6116232</v>
      </c>
    </row>
    <row r="2298" spans="1:2" x14ac:dyDescent="0.2">
      <c r="A2298" s="3">
        <v>137760</v>
      </c>
      <c r="B2298" s="3">
        <v>6134464</v>
      </c>
    </row>
    <row r="2299" spans="1:2" x14ac:dyDescent="0.2">
      <c r="A2299" s="3">
        <v>137820</v>
      </c>
      <c r="B2299" s="3">
        <v>5658104</v>
      </c>
    </row>
    <row r="2300" spans="1:2" x14ac:dyDescent="0.2">
      <c r="A2300" s="3">
        <v>137880</v>
      </c>
      <c r="B2300" s="3">
        <v>5935240</v>
      </c>
    </row>
    <row r="2301" spans="1:2" x14ac:dyDescent="0.2">
      <c r="A2301" s="3">
        <v>137940</v>
      </c>
      <c r="B2301" s="3">
        <v>6112192</v>
      </c>
    </row>
    <row r="2302" spans="1:2" x14ac:dyDescent="0.2">
      <c r="A2302" s="3">
        <v>138000</v>
      </c>
      <c r="B2302" s="3">
        <v>6933384</v>
      </c>
    </row>
    <row r="2303" spans="1:2" x14ac:dyDescent="0.2">
      <c r="A2303" s="3">
        <v>138060</v>
      </c>
      <c r="B2303" s="3">
        <v>5979120</v>
      </c>
    </row>
    <row r="2304" spans="1:2" x14ac:dyDescent="0.2">
      <c r="A2304" s="3">
        <v>138120</v>
      </c>
      <c r="B2304" s="3">
        <v>6267664</v>
      </c>
    </row>
    <row r="2305" spans="1:2" x14ac:dyDescent="0.2">
      <c r="A2305" s="3">
        <v>138180</v>
      </c>
      <c r="B2305" s="3">
        <v>5666472</v>
      </c>
    </row>
    <row r="2306" spans="1:2" x14ac:dyDescent="0.2">
      <c r="A2306" s="3">
        <v>138240</v>
      </c>
      <c r="B2306" s="3">
        <v>5872336</v>
      </c>
    </row>
    <row r="2307" spans="1:2" x14ac:dyDescent="0.2">
      <c r="A2307" s="3">
        <v>138300</v>
      </c>
      <c r="B2307" s="3">
        <v>6520648</v>
      </c>
    </row>
    <row r="2308" spans="1:2" x14ac:dyDescent="0.2">
      <c r="A2308" s="3">
        <v>138360</v>
      </c>
      <c r="B2308" s="3">
        <v>6992944</v>
      </c>
    </row>
    <row r="2309" spans="1:2" x14ac:dyDescent="0.2">
      <c r="A2309" s="3">
        <v>138420</v>
      </c>
      <c r="B2309" s="3">
        <v>6240384</v>
      </c>
    </row>
    <row r="2310" spans="1:2" x14ac:dyDescent="0.2">
      <c r="A2310" s="3">
        <v>138480</v>
      </c>
      <c r="B2310" s="3">
        <v>6043800</v>
      </c>
    </row>
    <row r="2311" spans="1:2" x14ac:dyDescent="0.2">
      <c r="A2311" s="3">
        <v>138540</v>
      </c>
      <c r="B2311" s="3">
        <v>5853512</v>
      </c>
    </row>
    <row r="2312" spans="1:2" x14ac:dyDescent="0.2">
      <c r="A2312" s="3">
        <v>138600</v>
      </c>
      <c r="B2312" s="3">
        <v>6071848</v>
      </c>
    </row>
    <row r="2313" spans="1:2" x14ac:dyDescent="0.2">
      <c r="A2313" s="3">
        <v>138660</v>
      </c>
      <c r="B2313" s="3">
        <v>6325384</v>
      </c>
    </row>
    <row r="2314" spans="1:2" x14ac:dyDescent="0.2">
      <c r="A2314" s="3">
        <v>138720</v>
      </c>
      <c r="B2314" s="3">
        <v>6393304</v>
      </c>
    </row>
    <row r="2315" spans="1:2" x14ac:dyDescent="0.2">
      <c r="A2315" s="3">
        <v>138780</v>
      </c>
      <c r="B2315" s="3">
        <v>6451568</v>
      </c>
    </row>
    <row r="2316" spans="1:2" x14ac:dyDescent="0.2">
      <c r="A2316" s="3">
        <v>138840</v>
      </c>
      <c r="B2316" s="3">
        <v>6365624</v>
      </c>
    </row>
    <row r="2317" spans="1:2" x14ac:dyDescent="0.2">
      <c r="A2317" s="3">
        <v>138900</v>
      </c>
      <c r="B2317" s="3">
        <v>6890520</v>
      </c>
    </row>
    <row r="2318" spans="1:2" x14ac:dyDescent="0.2">
      <c r="A2318" s="3">
        <v>138960</v>
      </c>
      <c r="B2318" s="3">
        <v>6578720</v>
      </c>
    </row>
    <row r="2319" spans="1:2" x14ac:dyDescent="0.2">
      <c r="A2319" s="3">
        <v>139020</v>
      </c>
      <c r="B2319" s="3">
        <v>7268720</v>
      </c>
    </row>
    <row r="2320" spans="1:2" x14ac:dyDescent="0.2">
      <c r="A2320" s="3">
        <v>139080</v>
      </c>
      <c r="B2320" s="3">
        <v>7287112</v>
      </c>
    </row>
    <row r="2321" spans="1:2" x14ac:dyDescent="0.2">
      <c r="A2321" s="3">
        <v>139140</v>
      </c>
      <c r="B2321" s="3">
        <v>5727048</v>
      </c>
    </row>
    <row r="2322" spans="1:2" x14ac:dyDescent="0.2">
      <c r="A2322" s="3">
        <v>139200</v>
      </c>
      <c r="B2322" s="3">
        <v>6838280</v>
      </c>
    </row>
    <row r="2323" spans="1:2" x14ac:dyDescent="0.2">
      <c r="A2323" s="3">
        <v>139260</v>
      </c>
      <c r="B2323" s="3">
        <v>5803216</v>
      </c>
    </row>
    <row r="2324" spans="1:2" x14ac:dyDescent="0.2">
      <c r="A2324" s="3">
        <v>139320</v>
      </c>
      <c r="B2324" s="3">
        <v>4117056</v>
      </c>
    </row>
    <row r="2325" spans="1:2" x14ac:dyDescent="0.2">
      <c r="A2325" s="3">
        <v>139380</v>
      </c>
      <c r="B2325" s="3">
        <v>5874160</v>
      </c>
    </row>
    <row r="2326" spans="1:2" x14ac:dyDescent="0.2">
      <c r="A2326" s="3">
        <v>139440</v>
      </c>
      <c r="B2326" s="3">
        <v>4870456</v>
      </c>
    </row>
    <row r="2327" spans="1:2" x14ac:dyDescent="0.2">
      <c r="A2327" s="3">
        <v>139500</v>
      </c>
      <c r="B2327" s="3">
        <v>7273712</v>
      </c>
    </row>
    <row r="2328" spans="1:2" x14ac:dyDescent="0.2">
      <c r="A2328" s="3">
        <v>139560</v>
      </c>
      <c r="B2328" s="3">
        <v>6265576</v>
      </c>
    </row>
    <row r="2329" spans="1:2" x14ac:dyDescent="0.2">
      <c r="A2329" s="3">
        <v>139620</v>
      </c>
      <c r="B2329" s="3">
        <v>8217632</v>
      </c>
    </row>
    <row r="2330" spans="1:2" x14ac:dyDescent="0.2">
      <c r="A2330" s="3">
        <v>139680</v>
      </c>
      <c r="B2330" s="3">
        <v>5920544</v>
      </c>
    </row>
    <row r="2331" spans="1:2" x14ac:dyDescent="0.2">
      <c r="A2331" s="3">
        <v>139740</v>
      </c>
      <c r="B2331" s="3">
        <v>6214192</v>
      </c>
    </row>
    <row r="2332" spans="1:2" x14ac:dyDescent="0.2">
      <c r="A2332" s="3">
        <v>139800</v>
      </c>
      <c r="B2332" s="3">
        <v>5306592</v>
      </c>
    </row>
    <row r="2333" spans="1:2" x14ac:dyDescent="0.2">
      <c r="A2333" s="3">
        <v>139860</v>
      </c>
      <c r="B2333" s="3">
        <v>6515632</v>
      </c>
    </row>
    <row r="2334" spans="1:2" x14ac:dyDescent="0.2">
      <c r="A2334" s="3">
        <v>139920</v>
      </c>
      <c r="B2334" s="3">
        <v>6264392</v>
      </c>
    </row>
    <row r="2335" spans="1:2" x14ac:dyDescent="0.2">
      <c r="A2335" s="3">
        <v>139980</v>
      </c>
      <c r="B2335" s="3">
        <v>6070960</v>
      </c>
    </row>
    <row r="2336" spans="1:2" x14ac:dyDescent="0.2">
      <c r="A2336" s="3">
        <v>140040</v>
      </c>
      <c r="B2336" s="3">
        <v>6506608</v>
      </c>
    </row>
    <row r="2337" spans="1:2" x14ac:dyDescent="0.2">
      <c r="A2337" s="3">
        <v>140100</v>
      </c>
      <c r="B2337" s="3">
        <v>6043176</v>
      </c>
    </row>
    <row r="2338" spans="1:2" x14ac:dyDescent="0.2">
      <c r="A2338" s="3">
        <v>140160</v>
      </c>
      <c r="B2338" s="3">
        <v>6106136</v>
      </c>
    </row>
    <row r="2339" spans="1:2" x14ac:dyDescent="0.2">
      <c r="A2339" s="3">
        <v>140220</v>
      </c>
      <c r="B2339" s="3">
        <v>5896112</v>
      </c>
    </row>
    <row r="2340" spans="1:2" x14ac:dyDescent="0.2">
      <c r="A2340" s="3">
        <v>140280</v>
      </c>
      <c r="B2340" s="3">
        <v>5767136</v>
      </c>
    </row>
    <row r="2341" spans="1:2" x14ac:dyDescent="0.2">
      <c r="A2341" s="3">
        <v>140340</v>
      </c>
      <c r="B2341" s="3">
        <v>6119664</v>
      </c>
    </row>
    <row r="2342" spans="1:2" x14ac:dyDescent="0.2">
      <c r="A2342" s="3">
        <v>140400</v>
      </c>
      <c r="B2342" s="3">
        <v>6146056</v>
      </c>
    </row>
    <row r="2343" spans="1:2" x14ac:dyDescent="0.2">
      <c r="A2343" s="3">
        <v>140460</v>
      </c>
      <c r="B2343" s="3">
        <v>5834184</v>
      </c>
    </row>
    <row r="2344" spans="1:2" x14ac:dyDescent="0.2">
      <c r="A2344" s="3">
        <v>140520</v>
      </c>
      <c r="B2344" s="3">
        <v>5872936</v>
      </c>
    </row>
    <row r="2345" spans="1:2" x14ac:dyDescent="0.2">
      <c r="A2345" s="3">
        <v>140580</v>
      </c>
      <c r="B2345" s="3">
        <v>5919416</v>
      </c>
    </row>
    <row r="2346" spans="1:2" x14ac:dyDescent="0.2">
      <c r="A2346" s="3">
        <v>140640</v>
      </c>
      <c r="B2346" s="3">
        <v>6576992</v>
      </c>
    </row>
    <row r="2347" spans="1:2" x14ac:dyDescent="0.2">
      <c r="A2347" s="3">
        <v>140700</v>
      </c>
      <c r="B2347" s="3">
        <v>6688440</v>
      </c>
    </row>
    <row r="2348" spans="1:2" x14ac:dyDescent="0.2">
      <c r="A2348" s="3">
        <v>140760</v>
      </c>
      <c r="B2348" s="3">
        <v>6807152</v>
      </c>
    </row>
    <row r="2349" spans="1:2" x14ac:dyDescent="0.2">
      <c r="A2349" s="3">
        <v>140820</v>
      </c>
      <c r="B2349" s="3">
        <v>5452632</v>
      </c>
    </row>
    <row r="2350" spans="1:2" x14ac:dyDescent="0.2">
      <c r="A2350" s="3">
        <v>140880</v>
      </c>
      <c r="B2350" s="3">
        <v>6447352</v>
      </c>
    </row>
    <row r="2351" spans="1:2" x14ac:dyDescent="0.2">
      <c r="A2351" s="3">
        <v>140940</v>
      </c>
      <c r="B2351" s="3">
        <v>5467304</v>
      </c>
    </row>
    <row r="2352" spans="1:2" x14ac:dyDescent="0.2">
      <c r="A2352" s="3">
        <v>141000</v>
      </c>
      <c r="B2352" s="3">
        <v>6382784</v>
      </c>
    </row>
    <row r="2353" spans="1:2" x14ac:dyDescent="0.2">
      <c r="A2353" s="3">
        <v>141060</v>
      </c>
      <c r="B2353" s="3">
        <v>7198056</v>
      </c>
    </row>
    <row r="2354" spans="1:2" x14ac:dyDescent="0.2">
      <c r="A2354" s="3">
        <v>141120</v>
      </c>
      <c r="B2354" s="3">
        <v>7152480</v>
      </c>
    </row>
    <row r="2355" spans="1:2" x14ac:dyDescent="0.2">
      <c r="A2355" s="3">
        <v>141180</v>
      </c>
      <c r="B2355" s="3">
        <v>7231664</v>
      </c>
    </row>
    <row r="2356" spans="1:2" x14ac:dyDescent="0.2">
      <c r="A2356" s="3">
        <v>141240</v>
      </c>
      <c r="B2356" s="3">
        <v>6170496</v>
      </c>
    </row>
    <row r="2357" spans="1:2" x14ac:dyDescent="0.2">
      <c r="A2357" s="3">
        <v>141300</v>
      </c>
      <c r="B2357" s="3">
        <v>6115488</v>
      </c>
    </row>
    <row r="2358" spans="1:2" x14ac:dyDescent="0.2">
      <c r="A2358" s="3">
        <v>141360</v>
      </c>
      <c r="B2358" s="3">
        <v>7279664</v>
      </c>
    </row>
    <row r="2359" spans="1:2" x14ac:dyDescent="0.2">
      <c r="A2359" s="3">
        <v>141420</v>
      </c>
      <c r="B2359" s="3">
        <v>6018232</v>
      </c>
    </row>
    <row r="2360" spans="1:2" x14ac:dyDescent="0.2">
      <c r="A2360" s="3">
        <v>141480</v>
      </c>
      <c r="B2360" s="3">
        <v>6448928</v>
      </c>
    </row>
    <row r="2361" spans="1:2" x14ac:dyDescent="0.2">
      <c r="A2361" s="3">
        <v>141540</v>
      </c>
      <c r="B2361" s="3">
        <v>6744824</v>
      </c>
    </row>
    <row r="2362" spans="1:2" x14ac:dyDescent="0.2">
      <c r="A2362" s="3">
        <v>141600</v>
      </c>
      <c r="B2362" s="3">
        <v>7510728</v>
      </c>
    </row>
    <row r="2363" spans="1:2" x14ac:dyDescent="0.2">
      <c r="A2363" s="3">
        <v>141660</v>
      </c>
      <c r="B2363" s="3">
        <v>5608808</v>
      </c>
    </row>
    <row r="2364" spans="1:2" x14ac:dyDescent="0.2">
      <c r="A2364" s="3">
        <v>141720</v>
      </c>
      <c r="B2364" s="3">
        <v>6210608</v>
      </c>
    </row>
    <row r="2365" spans="1:2" x14ac:dyDescent="0.2">
      <c r="A2365" s="3">
        <v>141780</v>
      </c>
      <c r="B2365" s="3">
        <v>6171920</v>
      </c>
    </row>
    <row r="2366" spans="1:2" x14ac:dyDescent="0.2">
      <c r="A2366" s="3">
        <v>141840</v>
      </c>
      <c r="B2366" s="3">
        <v>7142312</v>
      </c>
    </row>
    <row r="2367" spans="1:2" x14ac:dyDescent="0.2">
      <c r="A2367" s="3">
        <v>141900</v>
      </c>
      <c r="B2367" s="3">
        <v>5879480</v>
      </c>
    </row>
    <row r="2368" spans="1:2" x14ac:dyDescent="0.2">
      <c r="A2368" s="3">
        <v>141960</v>
      </c>
      <c r="B2368" s="3">
        <v>7584832</v>
      </c>
    </row>
    <row r="2369" spans="1:2" x14ac:dyDescent="0.2">
      <c r="A2369" s="3">
        <v>142020</v>
      </c>
      <c r="B2369" s="3">
        <v>7609976</v>
      </c>
    </row>
    <row r="2370" spans="1:2" x14ac:dyDescent="0.2">
      <c r="A2370" s="3">
        <v>142080</v>
      </c>
      <c r="B2370" s="3">
        <v>5837072</v>
      </c>
    </row>
    <row r="2371" spans="1:2" x14ac:dyDescent="0.2">
      <c r="A2371" s="3">
        <v>142140</v>
      </c>
      <c r="B2371" s="3">
        <v>7440224</v>
      </c>
    </row>
    <row r="2372" spans="1:2" x14ac:dyDescent="0.2">
      <c r="A2372" s="3">
        <v>142200</v>
      </c>
      <c r="B2372" s="3">
        <v>6693760</v>
      </c>
    </row>
    <row r="2373" spans="1:2" x14ac:dyDescent="0.2">
      <c r="A2373" s="3">
        <v>142260</v>
      </c>
      <c r="B2373" s="3">
        <v>5805936</v>
      </c>
    </row>
    <row r="2374" spans="1:2" x14ac:dyDescent="0.2">
      <c r="A2374" s="3">
        <v>142320</v>
      </c>
      <c r="B2374" s="3">
        <v>6728008</v>
      </c>
    </row>
    <row r="2375" spans="1:2" x14ac:dyDescent="0.2">
      <c r="A2375" s="3">
        <v>142380</v>
      </c>
      <c r="B2375" s="3">
        <v>6128096</v>
      </c>
    </row>
    <row r="2376" spans="1:2" x14ac:dyDescent="0.2">
      <c r="A2376" s="3">
        <v>142440</v>
      </c>
      <c r="B2376" s="3">
        <v>6537496</v>
      </c>
    </row>
    <row r="2377" spans="1:2" x14ac:dyDescent="0.2">
      <c r="A2377" s="3">
        <v>142500</v>
      </c>
      <c r="B2377" s="3">
        <v>5840024</v>
      </c>
    </row>
    <row r="2378" spans="1:2" x14ac:dyDescent="0.2">
      <c r="A2378" s="3">
        <v>142560</v>
      </c>
      <c r="B2378" s="3">
        <v>6197600</v>
      </c>
    </row>
    <row r="2379" spans="1:2" x14ac:dyDescent="0.2">
      <c r="A2379" s="3">
        <v>142620</v>
      </c>
      <c r="B2379" s="3">
        <v>6310440</v>
      </c>
    </row>
    <row r="2380" spans="1:2" x14ac:dyDescent="0.2">
      <c r="A2380" s="3">
        <v>142680</v>
      </c>
      <c r="B2380" s="3">
        <v>7649376</v>
      </c>
    </row>
    <row r="2381" spans="1:2" x14ac:dyDescent="0.2">
      <c r="A2381" s="3">
        <v>142740</v>
      </c>
      <c r="B2381" s="3">
        <v>5734760</v>
      </c>
    </row>
    <row r="2382" spans="1:2" x14ac:dyDescent="0.2">
      <c r="A2382" s="3">
        <v>142800</v>
      </c>
      <c r="B2382" s="3">
        <v>5921872</v>
      </c>
    </row>
    <row r="2383" spans="1:2" x14ac:dyDescent="0.2">
      <c r="A2383" s="3">
        <v>142860</v>
      </c>
      <c r="B2383" s="3">
        <v>6107664</v>
      </c>
    </row>
    <row r="2384" spans="1:2" x14ac:dyDescent="0.2">
      <c r="A2384" s="3">
        <v>142920</v>
      </c>
      <c r="B2384" s="3">
        <v>6739232</v>
      </c>
    </row>
    <row r="2385" spans="1:2" x14ac:dyDescent="0.2">
      <c r="A2385" s="3">
        <v>142980</v>
      </c>
      <c r="B2385" s="3">
        <v>6404664</v>
      </c>
    </row>
    <row r="2386" spans="1:2" x14ac:dyDescent="0.2">
      <c r="A2386" s="3">
        <v>143040</v>
      </c>
      <c r="B2386" s="3">
        <v>5266536</v>
      </c>
    </row>
    <row r="2387" spans="1:2" x14ac:dyDescent="0.2">
      <c r="A2387" s="3">
        <v>143100</v>
      </c>
      <c r="B2387" s="3">
        <v>6346392</v>
      </c>
    </row>
    <row r="2388" spans="1:2" x14ac:dyDescent="0.2">
      <c r="A2388" s="3">
        <v>143160</v>
      </c>
      <c r="B2388" s="3">
        <v>6157048</v>
      </c>
    </row>
    <row r="2389" spans="1:2" x14ac:dyDescent="0.2">
      <c r="A2389" s="3">
        <v>143220</v>
      </c>
      <c r="B2389" s="3">
        <v>6048768</v>
      </c>
    </row>
    <row r="2390" spans="1:2" x14ac:dyDescent="0.2">
      <c r="A2390" s="3">
        <v>143280</v>
      </c>
      <c r="B2390" s="3">
        <v>5840368</v>
      </c>
    </row>
    <row r="2391" spans="1:2" x14ac:dyDescent="0.2">
      <c r="A2391" s="3">
        <v>143340</v>
      </c>
      <c r="B2391" s="3">
        <v>5683008</v>
      </c>
    </row>
    <row r="2392" spans="1:2" x14ac:dyDescent="0.2">
      <c r="A2392" s="3">
        <v>143400</v>
      </c>
      <c r="B2392" s="3">
        <v>5703464</v>
      </c>
    </row>
    <row r="2393" spans="1:2" x14ac:dyDescent="0.2">
      <c r="A2393" s="3">
        <v>143460</v>
      </c>
      <c r="B2393" s="3">
        <v>6214776</v>
      </c>
    </row>
    <row r="2394" spans="1:2" x14ac:dyDescent="0.2">
      <c r="A2394" s="3">
        <v>143520</v>
      </c>
      <c r="B2394" s="3">
        <v>7911000</v>
      </c>
    </row>
    <row r="2395" spans="1:2" x14ac:dyDescent="0.2">
      <c r="A2395" s="3">
        <v>143580</v>
      </c>
      <c r="B2395" s="3">
        <v>6312408</v>
      </c>
    </row>
    <row r="2396" spans="1:2" x14ac:dyDescent="0.2">
      <c r="A2396" s="3">
        <v>143640</v>
      </c>
      <c r="B2396" s="3">
        <v>6737432</v>
      </c>
    </row>
    <row r="2397" spans="1:2" x14ac:dyDescent="0.2">
      <c r="A2397" s="3">
        <v>143700</v>
      </c>
      <c r="B2397" s="3">
        <v>5519248</v>
      </c>
    </row>
    <row r="2398" spans="1:2" x14ac:dyDescent="0.2">
      <c r="A2398" s="3">
        <v>143760</v>
      </c>
      <c r="B2398" s="3">
        <v>5399136</v>
      </c>
    </row>
    <row r="2399" spans="1:2" x14ac:dyDescent="0.2">
      <c r="A2399" s="3">
        <v>143820</v>
      </c>
      <c r="B2399" s="3">
        <v>6012328</v>
      </c>
    </row>
    <row r="2400" spans="1:2" x14ac:dyDescent="0.2">
      <c r="A2400" s="3">
        <v>143880</v>
      </c>
      <c r="B2400" s="3">
        <v>5566696</v>
      </c>
    </row>
    <row r="2401" spans="1:2" x14ac:dyDescent="0.2">
      <c r="A2401" s="3">
        <v>143940</v>
      </c>
      <c r="B2401" s="3">
        <v>5933408</v>
      </c>
    </row>
    <row r="2402" spans="1:2" x14ac:dyDescent="0.2">
      <c r="A2402" s="3">
        <v>144000</v>
      </c>
      <c r="B2402" s="3">
        <v>7160208</v>
      </c>
    </row>
    <row r="2403" spans="1:2" x14ac:dyDescent="0.2">
      <c r="A2403" s="3">
        <v>144060</v>
      </c>
      <c r="B2403" s="3">
        <v>5982536</v>
      </c>
    </row>
    <row r="2404" spans="1:2" x14ac:dyDescent="0.2">
      <c r="A2404" s="3">
        <v>144120</v>
      </c>
      <c r="B2404" s="3">
        <v>6415096</v>
      </c>
    </row>
    <row r="2405" spans="1:2" x14ac:dyDescent="0.2">
      <c r="A2405" s="3">
        <v>144180</v>
      </c>
      <c r="B2405" s="3">
        <v>5864384</v>
      </c>
    </row>
    <row r="2406" spans="1:2" x14ac:dyDescent="0.2">
      <c r="A2406" s="3">
        <v>144240</v>
      </c>
      <c r="B2406" s="3">
        <v>6511568</v>
      </c>
    </row>
    <row r="2407" spans="1:2" x14ac:dyDescent="0.2">
      <c r="A2407" s="3">
        <v>144300</v>
      </c>
      <c r="B2407" s="3">
        <v>7419912</v>
      </c>
    </row>
    <row r="2408" spans="1:2" x14ac:dyDescent="0.2">
      <c r="A2408" s="3">
        <v>144360</v>
      </c>
      <c r="B2408" s="3">
        <v>5967320</v>
      </c>
    </row>
    <row r="2409" spans="1:2" x14ac:dyDescent="0.2">
      <c r="A2409" s="3">
        <v>144420</v>
      </c>
      <c r="B2409" s="3">
        <v>7974752</v>
      </c>
    </row>
    <row r="2410" spans="1:2" x14ac:dyDescent="0.2">
      <c r="A2410" s="3">
        <v>144480</v>
      </c>
      <c r="B2410" s="3">
        <v>6110272</v>
      </c>
    </row>
    <row r="2411" spans="1:2" x14ac:dyDescent="0.2">
      <c r="A2411" s="3">
        <v>144540</v>
      </c>
      <c r="B2411" s="3">
        <v>5161992</v>
      </c>
    </row>
    <row r="2412" spans="1:2" x14ac:dyDescent="0.2">
      <c r="A2412" s="3">
        <v>144600</v>
      </c>
      <c r="B2412" s="3">
        <v>7093456</v>
      </c>
    </row>
    <row r="2413" spans="1:2" x14ac:dyDescent="0.2">
      <c r="A2413" s="3">
        <v>144660</v>
      </c>
      <c r="B2413" s="3">
        <v>6516184</v>
      </c>
    </row>
    <row r="2414" spans="1:2" x14ac:dyDescent="0.2">
      <c r="A2414" s="3">
        <v>144720</v>
      </c>
      <c r="B2414" s="3">
        <v>6951648</v>
      </c>
    </row>
    <row r="2415" spans="1:2" x14ac:dyDescent="0.2">
      <c r="A2415" s="3">
        <v>144780</v>
      </c>
      <c r="B2415" s="3">
        <v>5562136</v>
      </c>
    </row>
    <row r="2416" spans="1:2" x14ac:dyDescent="0.2">
      <c r="A2416" s="3">
        <v>144840</v>
      </c>
      <c r="B2416" s="3">
        <v>6074224</v>
      </c>
    </row>
    <row r="2417" spans="1:2" x14ac:dyDescent="0.2">
      <c r="A2417" s="3">
        <v>144900</v>
      </c>
      <c r="B2417" s="3">
        <v>7140480</v>
      </c>
    </row>
    <row r="2418" spans="1:2" x14ac:dyDescent="0.2">
      <c r="A2418" s="3">
        <v>144960</v>
      </c>
      <c r="B2418" s="3">
        <v>6266480</v>
      </c>
    </row>
    <row r="2419" spans="1:2" x14ac:dyDescent="0.2">
      <c r="A2419" s="3">
        <v>145020</v>
      </c>
      <c r="B2419" s="3">
        <v>5638056</v>
      </c>
    </row>
    <row r="2420" spans="1:2" x14ac:dyDescent="0.2">
      <c r="A2420" s="3">
        <v>145080</v>
      </c>
      <c r="B2420" s="3">
        <v>7693888</v>
      </c>
    </row>
    <row r="2421" spans="1:2" x14ac:dyDescent="0.2">
      <c r="A2421" s="3">
        <v>145140</v>
      </c>
      <c r="B2421" s="3">
        <v>5668160</v>
      </c>
    </row>
    <row r="2422" spans="1:2" x14ac:dyDescent="0.2">
      <c r="A2422" s="3">
        <v>145200</v>
      </c>
      <c r="B2422" s="3">
        <v>7193720</v>
      </c>
    </row>
    <row r="2423" spans="1:2" x14ac:dyDescent="0.2">
      <c r="A2423" s="3">
        <v>145260</v>
      </c>
      <c r="B2423" s="3">
        <v>6170920</v>
      </c>
    </row>
    <row r="2424" spans="1:2" x14ac:dyDescent="0.2">
      <c r="A2424" s="3">
        <v>145320</v>
      </c>
      <c r="B2424" s="3">
        <v>6419072</v>
      </c>
    </row>
    <row r="2425" spans="1:2" x14ac:dyDescent="0.2">
      <c r="A2425" s="3">
        <v>145380</v>
      </c>
      <c r="B2425" s="3">
        <v>5449080</v>
      </c>
    </row>
    <row r="2426" spans="1:2" x14ac:dyDescent="0.2">
      <c r="A2426" s="3">
        <v>145440</v>
      </c>
      <c r="B2426" s="3">
        <v>6184688</v>
      </c>
    </row>
    <row r="2427" spans="1:2" x14ac:dyDescent="0.2">
      <c r="A2427" s="3">
        <v>145500</v>
      </c>
      <c r="B2427" s="3">
        <v>7144176</v>
      </c>
    </row>
    <row r="2428" spans="1:2" x14ac:dyDescent="0.2">
      <c r="A2428" s="3">
        <v>145560</v>
      </c>
      <c r="B2428" s="3">
        <v>6787104</v>
      </c>
    </row>
    <row r="2429" spans="1:2" x14ac:dyDescent="0.2">
      <c r="A2429" s="3">
        <v>145620</v>
      </c>
      <c r="B2429" s="3">
        <v>6402864</v>
      </c>
    </row>
    <row r="2430" spans="1:2" x14ac:dyDescent="0.2">
      <c r="A2430" s="3">
        <v>145680</v>
      </c>
      <c r="B2430" s="3">
        <v>6358896</v>
      </c>
    </row>
    <row r="2431" spans="1:2" x14ac:dyDescent="0.2">
      <c r="A2431" s="3">
        <v>145740</v>
      </c>
      <c r="B2431" s="3">
        <v>7323472</v>
      </c>
    </row>
    <row r="2432" spans="1:2" x14ac:dyDescent="0.2">
      <c r="A2432" s="3">
        <v>145800</v>
      </c>
      <c r="B2432" s="3">
        <v>6010480</v>
      </c>
    </row>
    <row r="2433" spans="1:2" x14ac:dyDescent="0.2">
      <c r="A2433" s="3">
        <v>145860</v>
      </c>
      <c r="B2433" s="3">
        <v>5346792</v>
      </c>
    </row>
    <row r="2434" spans="1:2" x14ac:dyDescent="0.2">
      <c r="A2434" s="3">
        <v>145920</v>
      </c>
      <c r="B2434" s="3">
        <v>6311568</v>
      </c>
    </row>
    <row r="2435" spans="1:2" x14ac:dyDescent="0.2">
      <c r="A2435" s="3">
        <v>145980</v>
      </c>
      <c r="B2435" s="3">
        <v>6855904</v>
      </c>
    </row>
    <row r="2436" spans="1:2" x14ac:dyDescent="0.2">
      <c r="A2436" s="3">
        <v>146040</v>
      </c>
      <c r="B2436" s="3">
        <v>6096888</v>
      </c>
    </row>
    <row r="2437" spans="1:2" x14ac:dyDescent="0.2">
      <c r="A2437" s="3">
        <v>146100</v>
      </c>
      <c r="B2437" s="3">
        <v>6602248</v>
      </c>
    </row>
    <row r="2438" spans="1:2" x14ac:dyDescent="0.2">
      <c r="A2438" s="3">
        <v>146160</v>
      </c>
      <c r="B2438" s="3">
        <v>6200680</v>
      </c>
    </row>
    <row r="2439" spans="1:2" x14ac:dyDescent="0.2">
      <c r="A2439" s="3">
        <v>146220</v>
      </c>
      <c r="B2439" s="3">
        <v>7796032</v>
      </c>
    </row>
    <row r="2440" spans="1:2" x14ac:dyDescent="0.2">
      <c r="A2440" s="3">
        <v>146280</v>
      </c>
      <c r="B2440" s="3">
        <v>6459424</v>
      </c>
    </row>
    <row r="2441" spans="1:2" x14ac:dyDescent="0.2">
      <c r="A2441" s="3">
        <v>146340</v>
      </c>
      <c r="B2441" s="3">
        <v>5491640</v>
      </c>
    </row>
    <row r="2442" spans="1:2" x14ac:dyDescent="0.2">
      <c r="A2442" s="3">
        <v>146400</v>
      </c>
      <c r="B2442" s="3">
        <v>6536408</v>
      </c>
    </row>
    <row r="2443" spans="1:2" x14ac:dyDescent="0.2">
      <c r="A2443" s="3">
        <v>146460</v>
      </c>
      <c r="B2443" s="3">
        <v>6067248</v>
      </c>
    </row>
    <row r="2444" spans="1:2" x14ac:dyDescent="0.2">
      <c r="A2444" s="3">
        <v>146520</v>
      </c>
      <c r="B2444" s="3">
        <v>7407504</v>
      </c>
    </row>
    <row r="2445" spans="1:2" x14ac:dyDescent="0.2">
      <c r="A2445" s="3">
        <v>146580</v>
      </c>
      <c r="B2445" s="3">
        <v>6864784</v>
      </c>
    </row>
    <row r="2446" spans="1:2" x14ac:dyDescent="0.2">
      <c r="A2446" s="3">
        <v>146640</v>
      </c>
      <c r="B2446" s="3">
        <v>6148168</v>
      </c>
    </row>
    <row r="2447" spans="1:2" x14ac:dyDescent="0.2">
      <c r="A2447" s="3">
        <v>146700</v>
      </c>
      <c r="B2447" s="3">
        <v>6852304</v>
      </c>
    </row>
    <row r="2448" spans="1:2" x14ac:dyDescent="0.2">
      <c r="A2448" s="3">
        <v>146760</v>
      </c>
      <c r="B2448" s="3">
        <v>6178920</v>
      </c>
    </row>
    <row r="2449" spans="1:2" x14ac:dyDescent="0.2">
      <c r="A2449" s="3">
        <v>146820</v>
      </c>
      <c r="B2449" s="3">
        <v>6787536</v>
      </c>
    </row>
    <row r="2450" spans="1:2" x14ac:dyDescent="0.2">
      <c r="A2450" s="3">
        <v>146880</v>
      </c>
      <c r="B2450" s="3">
        <v>5997624</v>
      </c>
    </row>
    <row r="2451" spans="1:2" x14ac:dyDescent="0.2">
      <c r="A2451" s="3">
        <v>146940</v>
      </c>
      <c r="B2451" s="3">
        <v>6496056</v>
      </c>
    </row>
    <row r="2452" spans="1:2" x14ac:dyDescent="0.2">
      <c r="A2452" s="3">
        <v>147000</v>
      </c>
      <c r="B2452" s="3">
        <v>6669672</v>
      </c>
    </row>
    <row r="2453" spans="1:2" x14ac:dyDescent="0.2">
      <c r="A2453" s="3">
        <v>147060</v>
      </c>
      <c r="B2453" s="3">
        <v>6320008</v>
      </c>
    </row>
    <row r="2454" spans="1:2" x14ac:dyDescent="0.2">
      <c r="A2454" s="3">
        <v>147120</v>
      </c>
      <c r="B2454" s="3">
        <v>6230680</v>
      </c>
    </row>
    <row r="2455" spans="1:2" x14ac:dyDescent="0.2">
      <c r="A2455" s="3">
        <v>147180</v>
      </c>
      <c r="B2455" s="3">
        <v>5873176</v>
      </c>
    </row>
    <row r="2456" spans="1:2" x14ac:dyDescent="0.2">
      <c r="A2456" s="3">
        <v>147240</v>
      </c>
      <c r="B2456" s="3">
        <v>6474256</v>
      </c>
    </row>
    <row r="2457" spans="1:2" x14ac:dyDescent="0.2">
      <c r="A2457" s="3">
        <v>147300</v>
      </c>
      <c r="B2457" s="3">
        <v>6168504</v>
      </c>
    </row>
    <row r="2458" spans="1:2" x14ac:dyDescent="0.2">
      <c r="A2458" s="3">
        <v>147360</v>
      </c>
      <c r="B2458" s="3">
        <v>6359848</v>
      </c>
    </row>
    <row r="2459" spans="1:2" x14ac:dyDescent="0.2">
      <c r="A2459" s="3">
        <v>147420</v>
      </c>
      <c r="B2459" s="3">
        <v>6390544</v>
      </c>
    </row>
    <row r="2460" spans="1:2" x14ac:dyDescent="0.2">
      <c r="A2460" s="3">
        <v>147480</v>
      </c>
      <c r="B2460" s="3">
        <v>6166880</v>
      </c>
    </row>
    <row r="2461" spans="1:2" x14ac:dyDescent="0.2">
      <c r="A2461" s="3">
        <v>147540</v>
      </c>
      <c r="B2461" s="3">
        <v>5622152</v>
      </c>
    </row>
    <row r="2462" spans="1:2" x14ac:dyDescent="0.2">
      <c r="A2462" s="3">
        <v>147600</v>
      </c>
      <c r="B2462" s="3">
        <v>6410608</v>
      </c>
    </row>
    <row r="2463" spans="1:2" x14ac:dyDescent="0.2">
      <c r="A2463" s="3">
        <v>147660</v>
      </c>
      <c r="B2463" s="3">
        <v>6180168</v>
      </c>
    </row>
    <row r="2464" spans="1:2" x14ac:dyDescent="0.2">
      <c r="A2464" s="3">
        <v>147720</v>
      </c>
      <c r="B2464" s="3">
        <v>7912504</v>
      </c>
    </row>
    <row r="2465" spans="1:2" x14ac:dyDescent="0.2">
      <c r="A2465" s="3">
        <v>147780</v>
      </c>
      <c r="B2465" s="3">
        <v>5253552</v>
      </c>
    </row>
    <row r="2466" spans="1:2" x14ac:dyDescent="0.2">
      <c r="A2466" s="3">
        <v>147840</v>
      </c>
      <c r="B2466" s="3">
        <v>6561256</v>
      </c>
    </row>
    <row r="2467" spans="1:2" x14ac:dyDescent="0.2">
      <c r="A2467" s="3">
        <v>147900</v>
      </c>
      <c r="B2467" s="3">
        <v>6385200</v>
      </c>
    </row>
    <row r="2468" spans="1:2" x14ac:dyDescent="0.2">
      <c r="A2468" s="3">
        <v>147960</v>
      </c>
      <c r="B2468" s="3">
        <v>6194336</v>
      </c>
    </row>
    <row r="2469" spans="1:2" x14ac:dyDescent="0.2">
      <c r="A2469" s="3">
        <v>148020</v>
      </c>
      <c r="B2469" s="3">
        <v>6371536</v>
      </c>
    </row>
    <row r="2470" spans="1:2" x14ac:dyDescent="0.2">
      <c r="A2470" s="3">
        <v>148080</v>
      </c>
      <c r="B2470" s="3">
        <v>6738064</v>
      </c>
    </row>
    <row r="2471" spans="1:2" x14ac:dyDescent="0.2">
      <c r="A2471" s="3">
        <v>148140</v>
      </c>
      <c r="B2471" s="3">
        <v>5950656</v>
      </c>
    </row>
    <row r="2472" spans="1:2" x14ac:dyDescent="0.2">
      <c r="A2472" s="3">
        <v>148200</v>
      </c>
      <c r="B2472" s="3">
        <v>7195512</v>
      </c>
    </row>
    <row r="2473" spans="1:2" x14ac:dyDescent="0.2">
      <c r="A2473" s="3">
        <v>148260</v>
      </c>
      <c r="B2473" s="3">
        <v>5760448</v>
      </c>
    </row>
    <row r="2474" spans="1:2" x14ac:dyDescent="0.2">
      <c r="A2474" s="3">
        <v>148320</v>
      </c>
      <c r="B2474" s="3">
        <v>6266008</v>
      </c>
    </row>
    <row r="2475" spans="1:2" x14ac:dyDescent="0.2">
      <c r="A2475" s="3">
        <v>148380</v>
      </c>
      <c r="B2475" s="3">
        <v>5380848</v>
      </c>
    </row>
    <row r="2476" spans="1:2" x14ac:dyDescent="0.2">
      <c r="A2476" s="3">
        <v>148440</v>
      </c>
      <c r="B2476" s="3">
        <v>6585520</v>
      </c>
    </row>
    <row r="2477" spans="1:2" x14ac:dyDescent="0.2">
      <c r="A2477" s="3">
        <v>148500</v>
      </c>
      <c r="B2477" s="3">
        <v>6092248</v>
      </c>
    </row>
    <row r="2478" spans="1:2" x14ac:dyDescent="0.2">
      <c r="A2478" s="3">
        <v>148560</v>
      </c>
      <c r="B2478" s="3">
        <v>6197472</v>
      </c>
    </row>
    <row r="2479" spans="1:2" x14ac:dyDescent="0.2">
      <c r="A2479" s="3">
        <v>148620</v>
      </c>
      <c r="B2479" s="3">
        <v>6879520</v>
      </c>
    </row>
    <row r="2480" spans="1:2" x14ac:dyDescent="0.2">
      <c r="A2480" s="3">
        <v>148680</v>
      </c>
      <c r="B2480" s="3">
        <v>7229208</v>
      </c>
    </row>
    <row r="2481" spans="1:2" x14ac:dyDescent="0.2">
      <c r="A2481" s="3">
        <v>148740</v>
      </c>
      <c r="B2481" s="3">
        <v>7341296</v>
      </c>
    </row>
    <row r="2482" spans="1:2" x14ac:dyDescent="0.2">
      <c r="A2482" s="3">
        <v>148800</v>
      </c>
      <c r="B2482" s="3">
        <v>5630568</v>
      </c>
    </row>
    <row r="2483" spans="1:2" x14ac:dyDescent="0.2">
      <c r="A2483" s="3">
        <v>148860</v>
      </c>
      <c r="B2483" s="3">
        <v>6308216</v>
      </c>
    </row>
    <row r="2484" spans="1:2" x14ac:dyDescent="0.2">
      <c r="A2484" s="3">
        <v>148920</v>
      </c>
      <c r="B2484" s="3">
        <v>6309256</v>
      </c>
    </row>
    <row r="2485" spans="1:2" x14ac:dyDescent="0.2">
      <c r="A2485" s="3">
        <v>148980</v>
      </c>
      <c r="B2485" s="3">
        <v>6378912</v>
      </c>
    </row>
    <row r="2486" spans="1:2" x14ac:dyDescent="0.2">
      <c r="A2486" s="3">
        <v>149040</v>
      </c>
      <c r="B2486" s="3">
        <v>6129528</v>
      </c>
    </row>
    <row r="2487" spans="1:2" x14ac:dyDescent="0.2">
      <c r="A2487" s="3">
        <v>149100</v>
      </c>
      <c r="B2487" s="3">
        <v>6708208</v>
      </c>
    </row>
    <row r="2488" spans="1:2" x14ac:dyDescent="0.2">
      <c r="A2488" s="3">
        <v>149160</v>
      </c>
      <c r="B2488" s="3">
        <v>6484672</v>
      </c>
    </row>
    <row r="2489" spans="1:2" x14ac:dyDescent="0.2">
      <c r="A2489" s="3">
        <v>149220</v>
      </c>
      <c r="B2489" s="3">
        <v>7930448</v>
      </c>
    </row>
    <row r="2490" spans="1:2" x14ac:dyDescent="0.2">
      <c r="A2490" s="3">
        <v>149280</v>
      </c>
      <c r="B2490" s="3">
        <v>6572144</v>
      </c>
    </row>
    <row r="2491" spans="1:2" x14ac:dyDescent="0.2">
      <c r="A2491" s="3">
        <v>149340</v>
      </c>
      <c r="B2491" s="3">
        <v>7383840</v>
      </c>
    </row>
    <row r="2492" spans="1:2" x14ac:dyDescent="0.2">
      <c r="A2492" s="3">
        <v>149400</v>
      </c>
      <c r="B2492" s="3">
        <v>6010784</v>
      </c>
    </row>
    <row r="2493" spans="1:2" x14ac:dyDescent="0.2">
      <c r="A2493" s="3">
        <v>149460</v>
      </c>
      <c r="B2493" s="3">
        <v>6044144</v>
      </c>
    </row>
    <row r="2494" spans="1:2" x14ac:dyDescent="0.2">
      <c r="A2494" s="3">
        <v>149520</v>
      </c>
      <c r="B2494" s="3">
        <v>6054032</v>
      </c>
    </row>
    <row r="2495" spans="1:2" x14ac:dyDescent="0.2">
      <c r="A2495" s="3">
        <v>149580</v>
      </c>
      <c r="B2495" s="3">
        <v>7367312</v>
      </c>
    </row>
    <row r="2496" spans="1:2" x14ac:dyDescent="0.2">
      <c r="A2496" s="3">
        <v>149640</v>
      </c>
      <c r="B2496" s="3">
        <v>6001240</v>
      </c>
    </row>
    <row r="2497" spans="1:2" x14ac:dyDescent="0.2">
      <c r="A2497" s="3">
        <v>149700</v>
      </c>
      <c r="B2497" s="3">
        <v>6017768</v>
      </c>
    </row>
    <row r="2498" spans="1:2" x14ac:dyDescent="0.2">
      <c r="A2498" s="3">
        <v>149760</v>
      </c>
      <c r="B2498" s="3">
        <v>6213272</v>
      </c>
    </row>
    <row r="2499" spans="1:2" x14ac:dyDescent="0.2">
      <c r="A2499" s="3">
        <v>149820</v>
      </c>
      <c r="B2499" s="3">
        <v>5936576</v>
      </c>
    </row>
    <row r="2500" spans="1:2" x14ac:dyDescent="0.2">
      <c r="A2500" s="3">
        <v>149880</v>
      </c>
      <c r="B2500" s="3">
        <v>7314744</v>
      </c>
    </row>
    <row r="2501" spans="1:2" x14ac:dyDescent="0.2">
      <c r="A2501" s="3">
        <v>149940</v>
      </c>
      <c r="B2501" s="3">
        <v>6278248</v>
      </c>
    </row>
    <row r="2502" spans="1:2" x14ac:dyDescent="0.2">
      <c r="A2502" s="3">
        <v>150000</v>
      </c>
      <c r="B2502" s="3">
        <v>6426280</v>
      </c>
    </row>
    <row r="2503" spans="1:2" x14ac:dyDescent="0.2">
      <c r="A2503" s="3">
        <v>150060</v>
      </c>
      <c r="B2503" s="3">
        <v>6091720</v>
      </c>
    </row>
    <row r="2504" spans="1:2" x14ac:dyDescent="0.2">
      <c r="A2504" s="3">
        <v>150120</v>
      </c>
      <c r="B2504" s="3">
        <v>6585696</v>
      </c>
    </row>
    <row r="2505" spans="1:2" x14ac:dyDescent="0.2">
      <c r="A2505" s="3">
        <v>150180</v>
      </c>
      <c r="B2505" s="3">
        <v>6764032</v>
      </c>
    </row>
    <row r="2506" spans="1:2" x14ac:dyDescent="0.2">
      <c r="A2506" s="3">
        <v>150240</v>
      </c>
      <c r="B2506" s="3">
        <v>6579456</v>
      </c>
    </row>
    <row r="2507" spans="1:2" x14ac:dyDescent="0.2">
      <c r="A2507" s="3">
        <v>150300</v>
      </c>
      <c r="B2507" s="3">
        <v>6160320</v>
      </c>
    </row>
    <row r="2508" spans="1:2" x14ac:dyDescent="0.2">
      <c r="A2508" s="3">
        <v>150360</v>
      </c>
      <c r="B2508" s="3">
        <v>6780464</v>
      </c>
    </row>
    <row r="2509" spans="1:2" x14ac:dyDescent="0.2">
      <c r="A2509" s="3">
        <v>150420</v>
      </c>
      <c r="B2509" s="3">
        <v>6157064</v>
      </c>
    </row>
    <row r="2510" spans="1:2" x14ac:dyDescent="0.2">
      <c r="A2510" s="3">
        <v>150480</v>
      </c>
      <c r="B2510" s="3">
        <v>6425760</v>
      </c>
    </row>
    <row r="2511" spans="1:2" x14ac:dyDescent="0.2">
      <c r="A2511" s="3">
        <v>150540</v>
      </c>
      <c r="B2511" s="3">
        <v>5888328</v>
      </c>
    </row>
    <row r="2512" spans="1:2" x14ac:dyDescent="0.2">
      <c r="A2512" s="3">
        <v>150600</v>
      </c>
      <c r="B2512" s="3">
        <v>6106504</v>
      </c>
    </row>
    <row r="2513" spans="1:2" x14ac:dyDescent="0.2">
      <c r="A2513" s="3">
        <v>150660</v>
      </c>
      <c r="B2513" s="3">
        <v>6235024</v>
      </c>
    </row>
    <row r="2514" spans="1:2" x14ac:dyDescent="0.2">
      <c r="A2514" s="3">
        <v>150720</v>
      </c>
      <c r="B2514" s="3">
        <v>6534032</v>
      </c>
    </row>
    <row r="2515" spans="1:2" x14ac:dyDescent="0.2">
      <c r="A2515" s="3">
        <v>150780</v>
      </c>
      <c r="B2515" s="3">
        <v>6090128</v>
      </c>
    </row>
    <row r="2516" spans="1:2" x14ac:dyDescent="0.2">
      <c r="A2516" s="3">
        <v>150840</v>
      </c>
      <c r="B2516" s="3">
        <v>6264704</v>
      </c>
    </row>
    <row r="2517" spans="1:2" x14ac:dyDescent="0.2">
      <c r="A2517" s="3">
        <v>150900</v>
      </c>
      <c r="B2517" s="3">
        <v>7461352</v>
      </c>
    </row>
    <row r="2518" spans="1:2" x14ac:dyDescent="0.2">
      <c r="A2518" s="3">
        <v>150960</v>
      </c>
      <c r="B2518" s="3">
        <v>7319720</v>
      </c>
    </row>
    <row r="2519" spans="1:2" x14ac:dyDescent="0.2">
      <c r="A2519" s="3">
        <v>151020</v>
      </c>
      <c r="B2519" s="3">
        <v>6738224</v>
      </c>
    </row>
    <row r="2520" spans="1:2" x14ac:dyDescent="0.2">
      <c r="A2520" s="3">
        <v>151080</v>
      </c>
      <c r="B2520" s="3">
        <v>8073720</v>
      </c>
    </row>
    <row r="2521" spans="1:2" x14ac:dyDescent="0.2">
      <c r="A2521" s="3">
        <v>151140</v>
      </c>
      <c r="B2521" s="3">
        <v>6103416</v>
      </c>
    </row>
    <row r="2522" spans="1:2" x14ac:dyDescent="0.2">
      <c r="A2522" s="3">
        <v>151200</v>
      </c>
      <c r="B2522" s="3">
        <v>6251296</v>
      </c>
    </row>
    <row r="2523" spans="1:2" x14ac:dyDescent="0.2">
      <c r="A2523" s="3">
        <v>151260</v>
      </c>
      <c r="B2523" s="3">
        <v>6437008</v>
      </c>
    </row>
    <row r="2524" spans="1:2" x14ac:dyDescent="0.2">
      <c r="A2524" s="3">
        <v>151320</v>
      </c>
      <c r="B2524" s="3">
        <v>5869144</v>
      </c>
    </row>
    <row r="2525" spans="1:2" x14ac:dyDescent="0.2">
      <c r="A2525" s="3">
        <v>151380</v>
      </c>
      <c r="B2525" s="3">
        <v>6044448</v>
      </c>
    </row>
    <row r="2526" spans="1:2" x14ac:dyDescent="0.2">
      <c r="A2526" s="3">
        <v>151440</v>
      </c>
      <c r="B2526" s="3">
        <v>6062680</v>
      </c>
    </row>
    <row r="2527" spans="1:2" x14ac:dyDescent="0.2">
      <c r="A2527" s="3">
        <v>151500</v>
      </c>
      <c r="B2527" s="3">
        <v>8385920</v>
      </c>
    </row>
    <row r="2528" spans="1:2" x14ac:dyDescent="0.2">
      <c r="A2528" s="3">
        <v>151560</v>
      </c>
      <c r="B2528" s="3">
        <v>6252392</v>
      </c>
    </row>
    <row r="2529" spans="1:2" x14ac:dyDescent="0.2">
      <c r="A2529" s="3">
        <v>151620</v>
      </c>
      <c r="B2529" s="3">
        <v>6110800</v>
      </c>
    </row>
    <row r="2530" spans="1:2" x14ac:dyDescent="0.2">
      <c r="A2530" s="3">
        <v>151680</v>
      </c>
      <c r="B2530" s="3">
        <v>6511720</v>
      </c>
    </row>
    <row r="2531" spans="1:2" x14ac:dyDescent="0.2">
      <c r="A2531" s="3">
        <v>151740</v>
      </c>
      <c r="B2531" s="3">
        <v>5933136</v>
      </c>
    </row>
    <row r="2532" spans="1:2" x14ac:dyDescent="0.2">
      <c r="A2532" s="3">
        <v>151800</v>
      </c>
      <c r="B2532" s="3">
        <v>6083672</v>
      </c>
    </row>
    <row r="2533" spans="1:2" x14ac:dyDescent="0.2">
      <c r="A2533" s="3">
        <v>151860</v>
      </c>
      <c r="B2533" s="3">
        <v>6874496</v>
      </c>
    </row>
    <row r="2534" spans="1:2" x14ac:dyDescent="0.2">
      <c r="A2534" s="3">
        <v>151920</v>
      </c>
      <c r="B2534" s="3">
        <v>6596104</v>
      </c>
    </row>
    <row r="2535" spans="1:2" x14ac:dyDescent="0.2">
      <c r="A2535" s="3">
        <v>151980</v>
      </c>
      <c r="B2535" s="3">
        <v>6711640</v>
      </c>
    </row>
    <row r="2536" spans="1:2" x14ac:dyDescent="0.2">
      <c r="A2536" s="3">
        <v>152040</v>
      </c>
      <c r="B2536" s="3">
        <v>7723848</v>
      </c>
    </row>
    <row r="2537" spans="1:2" x14ac:dyDescent="0.2">
      <c r="A2537" s="3">
        <v>152100</v>
      </c>
      <c r="B2537" s="3">
        <v>5804712</v>
      </c>
    </row>
    <row r="2538" spans="1:2" x14ac:dyDescent="0.2">
      <c r="A2538" s="3">
        <v>152160</v>
      </c>
      <c r="B2538" s="3">
        <v>7033736</v>
      </c>
    </row>
    <row r="2539" spans="1:2" x14ac:dyDescent="0.2">
      <c r="A2539" s="3">
        <v>152220</v>
      </c>
      <c r="B2539" s="3">
        <v>6140896</v>
      </c>
    </row>
    <row r="2540" spans="1:2" x14ac:dyDescent="0.2">
      <c r="A2540" s="3">
        <v>152280</v>
      </c>
      <c r="B2540" s="3">
        <v>6242808</v>
      </c>
    </row>
    <row r="2541" spans="1:2" x14ac:dyDescent="0.2">
      <c r="A2541" s="3">
        <v>152340</v>
      </c>
      <c r="B2541" s="3">
        <v>6107792</v>
      </c>
    </row>
    <row r="2542" spans="1:2" x14ac:dyDescent="0.2">
      <c r="A2542" s="3">
        <v>152400</v>
      </c>
      <c r="B2542" s="3">
        <v>6190888</v>
      </c>
    </row>
    <row r="2543" spans="1:2" x14ac:dyDescent="0.2">
      <c r="A2543" s="3">
        <v>152460</v>
      </c>
      <c r="B2543" s="3">
        <v>6425448</v>
      </c>
    </row>
    <row r="2544" spans="1:2" x14ac:dyDescent="0.2">
      <c r="A2544" s="3">
        <v>152520</v>
      </c>
      <c r="B2544" s="3">
        <v>7124880</v>
      </c>
    </row>
    <row r="2545" spans="1:2" x14ac:dyDescent="0.2">
      <c r="A2545" s="3">
        <v>152580</v>
      </c>
      <c r="B2545" s="3">
        <v>6209776</v>
      </c>
    </row>
    <row r="2546" spans="1:2" x14ac:dyDescent="0.2">
      <c r="A2546" s="3">
        <v>152640</v>
      </c>
      <c r="B2546" s="3">
        <v>5848256</v>
      </c>
    </row>
    <row r="2547" spans="1:2" x14ac:dyDescent="0.2">
      <c r="A2547" s="3">
        <v>152700</v>
      </c>
      <c r="B2547" s="3">
        <v>6611744</v>
      </c>
    </row>
    <row r="2548" spans="1:2" x14ac:dyDescent="0.2">
      <c r="A2548" s="3">
        <v>152760</v>
      </c>
      <c r="B2548" s="3">
        <v>5842232</v>
      </c>
    </row>
    <row r="2549" spans="1:2" x14ac:dyDescent="0.2">
      <c r="A2549" s="3">
        <v>152820</v>
      </c>
      <c r="B2549" s="3">
        <v>6402136</v>
      </c>
    </row>
    <row r="2550" spans="1:2" x14ac:dyDescent="0.2">
      <c r="A2550" s="3">
        <v>152880</v>
      </c>
      <c r="B2550" s="3">
        <v>6195080</v>
      </c>
    </row>
    <row r="2551" spans="1:2" x14ac:dyDescent="0.2">
      <c r="A2551" s="3">
        <v>152940</v>
      </c>
      <c r="B2551" s="3">
        <v>5692904</v>
      </c>
    </row>
    <row r="2552" spans="1:2" x14ac:dyDescent="0.2">
      <c r="A2552" s="3">
        <v>153000</v>
      </c>
      <c r="B2552" s="3">
        <v>6397056</v>
      </c>
    </row>
    <row r="2553" spans="1:2" x14ac:dyDescent="0.2">
      <c r="A2553" s="3">
        <v>153060</v>
      </c>
      <c r="B2553" s="3">
        <v>5663512</v>
      </c>
    </row>
    <row r="2554" spans="1:2" x14ac:dyDescent="0.2">
      <c r="A2554" s="3">
        <v>153120</v>
      </c>
      <c r="B2554" s="3">
        <v>6469032</v>
      </c>
    </row>
    <row r="2555" spans="1:2" x14ac:dyDescent="0.2">
      <c r="A2555" s="3">
        <v>153180</v>
      </c>
      <c r="B2555" s="3">
        <v>6933800</v>
      </c>
    </row>
    <row r="2556" spans="1:2" x14ac:dyDescent="0.2">
      <c r="A2556" s="3">
        <v>153240</v>
      </c>
      <c r="B2556" s="3">
        <v>7316936</v>
      </c>
    </row>
    <row r="2557" spans="1:2" x14ac:dyDescent="0.2">
      <c r="A2557" s="3">
        <v>153300</v>
      </c>
      <c r="B2557" s="3">
        <v>6030936</v>
      </c>
    </row>
    <row r="2558" spans="1:2" x14ac:dyDescent="0.2">
      <c r="A2558" s="3">
        <v>153360</v>
      </c>
      <c r="B2558" s="3">
        <v>5431160</v>
      </c>
    </row>
    <row r="2559" spans="1:2" x14ac:dyDescent="0.2">
      <c r="A2559" s="3">
        <v>153420</v>
      </c>
      <c r="B2559" s="3">
        <v>5894136</v>
      </c>
    </row>
    <row r="2560" spans="1:2" x14ac:dyDescent="0.2">
      <c r="A2560" s="3">
        <v>153480</v>
      </c>
      <c r="B2560" s="3">
        <v>6404648</v>
      </c>
    </row>
    <row r="2561" spans="1:2" x14ac:dyDescent="0.2">
      <c r="A2561" s="3">
        <v>153540</v>
      </c>
      <c r="B2561" s="3">
        <v>6112608</v>
      </c>
    </row>
    <row r="2562" spans="1:2" x14ac:dyDescent="0.2">
      <c r="A2562" s="3">
        <v>153600</v>
      </c>
      <c r="B2562" s="3">
        <v>8161576</v>
      </c>
    </row>
    <row r="2563" spans="1:2" x14ac:dyDescent="0.2">
      <c r="A2563" s="3">
        <v>153660</v>
      </c>
      <c r="B2563" s="3">
        <v>7210832</v>
      </c>
    </row>
    <row r="2564" spans="1:2" x14ac:dyDescent="0.2">
      <c r="A2564" s="3">
        <v>153720</v>
      </c>
      <c r="B2564" s="3">
        <v>6270224</v>
      </c>
    </row>
    <row r="2565" spans="1:2" x14ac:dyDescent="0.2">
      <c r="A2565" s="3">
        <v>153780</v>
      </c>
      <c r="B2565" s="3">
        <v>6119848</v>
      </c>
    </row>
    <row r="2566" spans="1:2" x14ac:dyDescent="0.2">
      <c r="A2566" s="3">
        <v>153840</v>
      </c>
      <c r="B2566" s="3">
        <v>6070000</v>
      </c>
    </row>
    <row r="2567" spans="1:2" x14ac:dyDescent="0.2">
      <c r="A2567" s="3">
        <v>153900</v>
      </c>
      <c r="B2567" s="3">
        <v>6391976</v>
      </c>
    </row>
    <row r="2568" spans="1:2" x14ac:dyDescent="0.2">
      <c r="A2568" s="3">
        <v>153960</v>
      </c>
      <c r="B2568" s="3">
        <v>8196960</v>
      </c>
    </row>
    <row r="2569" spans="1:2" x14ac:dyDescent="0.2">
      <c r="A2569" s="3">
        <v>154020</v>
      </c>
      <c r="B2569" s="3">
        <v>7128752</v>
      </c>
    </row>
    <row r="2570" spans="1:2" x14ac:dyDescent="0.2">
      <c r="A2570" s="3">
        <v>154080</v>
      </c>
      <c r="B2570" s="3">
        <v>5690832</v>
      </c>
    </row>
    <row r="2571" spans="1:2" x14ac:dyDescent="0.2">
      <c r="A2571" s="3">
        <v>154140</v>
      </c>
      <c r="B2571" s="3">
        <v>6628616</v>
      </c>
    </row>
    <row r="2572" spans="1:2" x14ac:dyDescent="0.2">
      <c r="A2572" s="3">
        <v>154200</v>
      </c>
      <c r="B2572" s="3">
        <v>5906976</v>
      </c>
    </row>
    <row r="2573" spans="1:2" x14ac:dyDescent="0.2">
      <c r="A2573" s="3">
        <v>154260</v>
      </c>
      <c r="B2573" s="3">
        <v>6100328</v>
      </c>
    </row>
    <row r="2574" spans="1:2" x14ac:dyDescent="0.2">
      <c r="A2574" s="3">
        <v>154320</v>
      </c>
      <c r="B2574" s="3">
        <v>6595144</v>
      </c>
    </row>
    <row r="2575" spans="1:2" x14ac:dyDescent="0.2">
      <c r="A2575" s="3">
        <v>154380</v>
      </c>
      <c r="B2575" s="3">
        <v>6989360</v>
      </c>
    </row>
    <row r="2576" spans="1:2" x14ac:dyDescent="0.2">
      <c r="A2576" s="3">
        <v>154440</v>
      </c>
      <c r="B2576" s="3">
        <v>5843296</v>
      </c>
    </row>
    <row r="2577" spans="1:2" x14ac:dyDescent="0.2">
      <c r="A2577" s="3">
        <v>154500</v>
      </c>
      <c r="B2577" s="3">
        <v>6584080</v>
      </c>
    </row>
    <row r="2578" spans="1:2" x14ac:dyDescent="0.2">
      <c r="A2578" s="3">
        <v>154560</v>
      </c>
      <c r="B2578" s="3">
        <v>6186176</v>
      </c>
    </row>
    <row r="2579" spans="1:2" x14ac:dyDescent="0.2">
      <c r="A2579" s="3">
        <v>154620</v>
      </c>
      <c r="B2579" s="3">
        <v>6065856</v>
      </c>
    </row>
    <row r="2580" spans="1:2" x14ac:dyDescent="0.2">
      <c r="A2580" s="3">
        <v>154680</v>
      </c>
      <c r="B2580" s="3">
        <v>6036856</v>
      </c>
    </row>
    <row r="2581" spans="1:2" x14ac:dyDescent="0.2">
      <c r="A2581" s="3">
        <v>154740</v>
      </c>
      <c r="B2581" s="3">
        <v>7322624</v>
      </c>
    </row>
    <row r="2582" spans="1:2" x14ac:dyDescent="0.2">
      <c r="A2582" s="3">
        <v>154800</v>
      </c>
      <c r="B2582" s="3">
        <v>6303184</v>
      </c>
    </row>
    <row r="2583" spans="1:2" x14ac:dyDescent="0.2">
      <c r="A2583" s="3">
        <v>154860</v>
      </c>
      <c r="B2583" s="3">
        <v>7021112</v>
      </c>
    </row>
    <row r="2584" spans="1:2" x14ac:dyDescent="0.2">
      <c r="A2584" s="3">
        <v>154920</v>
      </c>
      <c r="B2584" s="3">
        <v>6717528</v>
      </c>
    </row>
    <row r="2585" spans="1:2" x14ac:dyDescent="0.2">
      <c r="A2585" s="3">
        <v>154980</v>
      </c>
      <c r="B2585" s="3">
        <v>7674064</v>
      </c>
    </row>
    <row r="2586" spans="1:2" x14ac:dyDescent="0.2">
      <c r="A2586" s="3">
        <v>155040</v>
      </c>
      <c r="B2586" s="3">
        <v>6621640</v>
      </c>
    </row>
    <row r="2587" spans="1:2" x14ac:dyDescent="0.2">
      <c r="A2587" s="3">
        <v>155100</v>
      </c>
      <c r="B2587" s="3">
        <v>5685608</v>
      </c>
    </row>
    <row r="2588" spans="1:2" x14ac:dyDescent="0.2">
      <c r="A2588" s="3">
        <v>155160</v>
      </c>
      <c r="B2588" s="3">
        <v>6186912</v>
      </c>
    </row>
    <row r="2589" spans="1:2" x14ac:dyDescent="0.2">
      <c r="A2589" s="3">
        <v>155220</v>
      </c>
      <c r="B2589" s="3">
        <v>5433664</v>
      </c>
    </row>
    <row r="2590" spans="1:2" x14ac:dyDescent="0.2">
      <c r="A2590" s="3">
        <v>155280</v>
      </c>
      <c r="B2590" s="3">
        <v>6896480</v>
      </c>
    </row>
    <row r="2591" spans="1:2" x14ac:dyDescent="0.2">
      <c r="A2591" s="3">
        <v>155340</v>
      </c>
      <c r="B2591" s="3">
        <v>6116160</v>
      </c>
    </row>
    <row r="2592" spans="1:2" x14ac:dyDescent="0.2">
      <c r="A2592" s="3">
        <v>155400</v>
      </c>
      <c r="B2592" s="3">
        <v>6476648</v>
      </c>
    </row>
    <row r="2593" spans="1:2" x14ac:dyDescent="0.2">
      <c r="A2593" s="3">
        <v>155460</v>
      </c>
      <c r="B2593" s="3">
        <v>7440056</v>
      </c>
    </row>
    <row r="2594" spans="1:2" x14ac:dyDescent="0.2">
      <c r="A2594" s="3">
        <v>155520</v>
      </c>
      <c r="B2594" s="3">
        <v>5969056</v>
      </c>
    </row>
    <row r="2595" spans="1:2" x14ac:dyDescent="0.2">
      <c r="A2595" s="3">
        <v>155580</v>
      </c>
      <c r="B2595" s="3">
        <v>6152072</v>
      </c>
    </row>
    <row r="2596" spans="1:2" x14ac:dyDescent="0.2">
      <c r="A2596" s="3">
        <v>155640</v>
      </c>
      <c r="B2596" s="3">
        <v>6140112</v>
      </c>
    </row>
    <row r="2597" spans="1:2" x14ac:dyDescent="0.2">
      <c r="A2597" s="3">
        <v>155700</v>
      </c>
      <c r="B2597" s="3">
        <v>6718424</v>
      </c>
    </row>
    <row r="2598" spans="1:2" x14ac:dyDescent="0.2">
      <c r="A2598" s="3">
        <v>155760</v>
      </c>
      <c r="B2598" s="3">
        <v>6241720</v>
      </c>
    </row>
    <row r="2599" spans="1:2" x14ac:dyDescent="0.2">
      <c r="A2599" s="3">
        <v>155820</v>
      </c>
      <c r="B2599" s="3">
        <v>5536936</v>
      </c>
    </row>
    <row r="2600" spans="1:2" x14ac:dyDescent="0.2">
      <c r="A2600" s="3">
        <v>155880</v>
      </c>
      <c r="B2600" s="3">
        <v>6623176</v>
      </c>
    </row>
    <row r="2601" spans="1:2" x14ac:dyDescent="0.2">
      <c r="A2601" s="3">
        <v>155940</v>
      </c>
      <c r="B2601" s="3">
        <v>8255056</v>
      </c>
    </row>
    <row r="2602" spans="1:2" x14ac:dyDescent="0.2">
      <c r="A2602" s="3">
        <v>156000</v>
      </c>
      <c r="B2602" s="3">
        <v>6119568</v>
      </c>
    </row>
    <row r="2603" spans="1:2" x14ac:dyDescent="0.2">
      <c r="A2603" s="3">
        <v>156060</v>
      </c>
      <c r="B2603" s="3">
        <v>6624128</v>
      </c>
    </row>
    <row r="2604" spans="1:2" x14ac:dyDescent="0.2">
      <c r="A2604" s="3">
        <v>156120</v>
      </c>
      <c r="B2604" s="3">
        <v>6775168</v>
      </c>
    </row>
    <row r="2605" spans="1:2" x14ac:dyDescent="0.2">
      <c r="A2605" s="3">
        <v>156180</v>
      </c>
      <c r="B2605" s="3">
        <v>6488112</v>
      </c>
    </row>
    <row r="2606" spans="1:2" x14ac:dyDescent="0.2">
      <c r="A2606" s="3">
        <v>156240</v>
      </c>
      <c r="B2606" s="3">
        <v>6618296</v>
      </c>
    </row>
    <row r="2607" spans="1:2" x14ac:dyDescent="0.2">
      <c r="A2607" s="3">
        <v>156300</v>
      </c>
      <c r="B2607" s="3">
        <v>6224696</v>
      </c>
    </row>
    <row r="2608" spans="1:2" x14ac:dyDescent="0.2">
      <c r="A2608" s="3">
        <v>156360</v>
      </c>
      <c r="B2608" s="3">
        <v>6541168</v>
      </c>
    </row>
    <row r="2609" spans="1:2" x14ac:dyDescent="0.2">
      <c r="A2609" s="3">
        <v>156420</v>
      </c>
      <c r="B2609" s="3">
        <v>7549728</v>
      </c>
    </row>
    <row r="2610" spans="1:2" x14ac:dyDescent="0.2">
      <c r="A2610" s="3">
        <v>156480</v>
      </c>
      <c r="B2610" s="3">
        <v>7590304</v>
      </c>
    </row>
    <row r="2611" spans="1:2" x14ac:dyDescent="0.2">
      <c r="A2611" s="3">
        <v>156540</v>
      </c>
      <c r="B2611" s="3">
        <v>6568872</v>
      </c>
    </row>
    <row r="2612" spans="1:2" x14ac:dyDescent="0.2">
      <c r="A2612" s="3">
        <v>156600</v>
      </c>
      <c r="B2612" s="3">
        <v>6707584</v>
      </c>
    </row>
    <row r="2613" spans="1:2" x14ac:dyDescent="0.2">
      <c r="A2613" s="3">
        <v>156660</v>
      </c>
      <c r="B2613" s="3">
        <v>6545184</v>
      </c>
    </row>
    <row r="2614" spans="1:2" x14ac:dyDescent="0.2">
      <c r="A2614" s="3">
        <v>156720</v>
      </c>
      <c r="B2614" s="3">
        <v>6075456</v>
      </c>
    </row>
    <row r="2615" spans="1:2" x14ac:dyDescent="0.2">
      <c r="A2615" s="3">
        <v>156780</v>
      </c>
      <c r="B2615" s="3">
        <v>6246576</v>
      </c>
    </row>
    <row r="2616" spans="1:2" x14ac:dyDescent="0.2">
      <c r="A2616" s="3">
        <v>156840</v>
      </c>
      <c r="B2616" s="3">
        <v>5545944</v>
      </c>
    </row>
    <row r="2617" spans="1:2" x14ac:dyDescent="0.2">
      <c r="A2617" s="3">
        <v>156900</v>
      </c>
      <c r="B2617" s="3">
        <v>6570232</v>
      </c>
    </row>
    <row r="2618" spans="1:2" x14ac:dyDescent="0.2">
      <c r="A2618" s="3">
        <v>156960</v>
      </c>
      <c r="B2618" s="3">
        <v>6155552</v>
      </c>
    </row>
    <row r="2619" spans="1:2" x14ac:dyDescent="0.2">
      <c r="A2619" s="3">
        <v>157020</v>
      </c>
      <c r="B2619" s="3">
        <v>5784544</v>
      </c>
    </row>
    <row r="2620" spans="1:2" x14ac:dyDescent="0.2">
      <c r="A2620" s="3">
        <v>157080</v>
      </c>
      <c r="B2620" s="3">
        <v>6646960</v>
      </c>
    </row>
    <row r="2621" spans="1:2" x14ac:dyDescent="0.2">
      <c r="A2621" s="3">
        <v>157140</v>
      </c>
      <c r="B2621" s="3">
        <v>6601640</v>
      </c>
    </row>
    <row r="2622" spans="1:2" x14ac:dyDescent="0.2">
      <c r="A2622" s="3">
        <v>157200</v>
      </c>
      <c r="B2622" s="3">
        <v>6479632</v>
      </c>
    </row>
    <row r="2623" spans="1:2" x14ac:dyDescent="0.2">
      <c r="A2623" s="3">
        <v>157260</v>
      </c>
      <c r="B2623" s="3">
        <v>6027072</v>
      </c>
    </row>
    <row r="2624" spans="1:2" x14ac:dyDescent="0.2">
      <c r="A2624" s="3">
        <v>157320</v>
      </c>
      <c r="B2624" s="3">
        <v>6764040</v>
      </c>
    </row>
    <row r="2625" spans="1:2" x14ac:dyDescent="0.2">
      <c r="A2625" s="3">
        <v>157380</v>
      </c>
      <c r="B2625" s="3">
        <v>6078520</v>
      </c>
    </row>
    <row r="2626" spans="1:2" x14ac:dyDescent="0.2">
      <c r="A2626" s="3">
        <v>157440</v>
      </c>
      <c r="B2626" s="3">
        <v>6706232</v>
      </c>
    </row>
    <row r="2627" spans="1:2" x14ac:dyDescent="0.2">
      <c r="A2627" s="3">
        <v>157500</v>
      </c>
      <c r="B2627" s="3">
        <v>6555984</v>
      </c>
    </row>
    <row r="2628" spans="1:2" x14ac:dyDescent="0.2">
      <c r="A2628" s="3">
        <v>157560</v>
      </c>
      <c r="B2628" s="3">
        <v>5839392</v>
      </c>
    </row>
    <row r="2629" spans="1:2" x14ac:dyDescent="0.2">
      <c r="A2629" s="3">
        <v>157620</v>
      </c>
      <c r="B2629" s="3">
        <v>6919736</v>
      </c>
    </row>
    <row r="2630" spans="1:2" x14ac:dyDescent="0.2">
      <c r="A2630" s="3">
        <v>157680</v>
      </c>
      <c r="B2630" s="3">
        <v>6207896</v>
      </c>
    </row>
    <row r="2631" spans="1:2" x14ac:dyDescent="0.2">
      <c r="A2631" s="3">
        <v>157740</v>
      </c>
      <c r="B2631" s="3">
        <v>6214632</v>
      </c>
    </row>
    <row r="2632" spans="1:2" x14ac:dyDescent="0.2">
      <c r="A2632" s="3">
        <v>157800</v>
      </c>
      <c r="B2632" s="3">
        <v>5976088</v>
      </c>
    </row>
    <row r="2633" spans="1:2" x14ac:dyDescent="0.2">
      <c r="A2633" s="3">
        <v>157860</v>
      </c>
      <c r="B2633" s="3">
        <v>5898072</v>
      </c>
    </row>
    <row r="2634" spans="1:2" x14ac:dyDescent="0.2">
      <c r="A2634" s="3">
        <v>157920</v>
      </c>
      <c r="B2634" s="3">
        <v>5546664</v>
      </c>
    </row>
    <row r="2635" spans="1:2" x14ac:dyDescent="0.2">
      <c r="A2635" s="3">
        <v>157980</v>
      </c>
      <c r="B2635" s="3">
        <v>6647496</v>
      </c>
    </row>
    <row r="2636" spans="1:2" x14ac:dyDescent="0.2">
      <c r="A2636" s="3">
        <v>158040</v>
      </c>
      <c r="B2636" s="3">
        <v>6630600</v>
      </c>
    </row>
    <row r="2637" spans="1:2" x14ac:dyDescent="0.2">
      <c r="A2637" s="3">
        <v>158100</v>
      </c>
      <c r="B2637" s="3">
        <v>6604408</v>
      </c>
    </row>
    <row r="2638" spans="1:2" x14ac:dyDescent="0.2">
      <c r="A2638" s="3">
        <v>158160</v>
      </c>
      <c r="B2638" s="3">
        <v>6144696</v>
      </c>
    </row>
    <row r="2639" spans="1:2" x14ac:dyDescent="0.2">
      <c r="A2639" s="3">
        <v>158220</v>
      </c>
      <c r="B2639" s="3">
        <v>5902488</v>
      </c>
    </row>
    <row r="2640" spans="1:2" x14ac:dyDescent="0.2">
      <c r="A2640" s="3">
        <v>158280</v>
      </c>
      <c r="B2640" s="3">
        <v>6501848</v>
      </c>
    </row>
    <row r="2641" spans="1:2" x14ac:dyDescent="0.2">
      <c r="A2641" s="3">
        <v>158340</v>
      </c>
      <c r="B2641" s="3">
        <v>6314976</v>
      </c>
    </row>
    <row r="2642" spans="1:2" x14ac:dyDescent="0.2">
      <c r="A2642" s="3">
        <v>158400</v>
      </c>
      <c r="B2642" s="3">
        <v>6384864</v>
      </c>
    </row>
    <row r="2643" spans="1:2" x14ac:dyDescent="0.2">
      <c r="A2643" s="3">
        <v>158460</v>
      </c>
      <c r="B2643" s="3">
        <v>5894800</v>
      </c>
    </row>
    <row r="2644" spans="1:2" x14ac:dyDescent="0.2">
      <c r="A2644" s="3">
        <v>158520</v>
      </c>
      <c r="B2644" s="3">
        <v>6330088</v>
      </c>
    </row>
    <row r="2645" spans="1:2" x14ac:dyDescent="0.2">
      <c r="A2645" s="3">
        <v>158580</v>
      </c>
      <c r="B2645" s="3">
        <v>6152640</v>
      </c>
    </row>
    <row r="2646" spans="1:2" x14ac:dyDescent="0.2">
      <c r="A2646" s="3">
        <v>158640</v>
      </c>
      <c r="B2646" s="3">
        <v>6019520</v>
      </c>
    </row>
    <row r="2647" spans="1:2" x14ac:dyDescent="0.2">
      <c r="A2647" s="3">
        <v>158700</v>
      </c>
      <c r="B2647" s="3">
        <v>6329832</v>
      </c>
    </row>
    <row r="2648" spans="1:2" x14ac:dyDescent="0.2">
      <c r="A2648" s="3">
        <v>158760</v>
      </c>
      <c r="B2648" s="3">
        <v>6811424</v>
      </c>
    </row>
    <row r="2649" spans="1:2" x14ac:dyDescent="0.2">
      <c r="A2649" s="3">
        <v>158820</v>
      </c>
      <c r="B2649" s="3">
        <v>7000560</v>
      </c>
    </row>
    <row r="2650" spans="1:2" x14ac:dyDescent="0.2">
      <c r="A2650" s="3">
        <v>158880</v>
      </c>
      <c r="B2650" s="3">
        <v>6613832</v>
      </c>
    </row>
    <row r="2651" spans="1:2" x14ac:dyDescent="0.2">
      <c r="A2651" s="3">
        <v>158940</v>
      </c>
      <c r="B2651" s="3">
        <v>6203624</v>
      </c>
    </row>
    <row r="2652" spans="1:2" x14ac:dyDescent="0.2">
      <c r="A2652" s="3">
        <v>159000</v>
      </c>
      <c r="B2652" s="3">
        <v>6269216</v>
      </c>
    </row>
    <row r="2653" spans="1:2" x14ac:dyDescent="0.2">
      <c r="A2653" s="3">
        <v>159060</v>
      </c>
      <c r="B2653" s="3">
        <v>6524016</v>
      </c>
    </row>
    <row r="2654" spans="1:2" x14ac:dyDescent="0.2">
      <c r="A2654" s="3">
        <v>159120</v>
      </c>
      <c r="B2654" s="3">
        <v>6265320</v>
      </c>
    </row>
    <row r="2655" spans="1:2" x14ac:dyDescent="0.2">
      <c r="A2655" s="3">
        <v>159180</v>
      </c>
      <c r="B2655" s="3">
        <v>6560880</v>
      </c>
    </row>
    <row r="2656" spans="1:2" x14ac:dyDescent="0.2">
      <c r="A2656" s="3">
        <v>159240</v>
      </c>
      <c r="B2656" s="3">
        <v>6561872</v>
      </c>
    </row>
    <row r="2657" spans="1:2" x14ac:dyDescent="0.2">
      <c r="A2657" s="3">
        <v>159300</v>
      </c>
      <c r="B2657" s="3">
        <v>5839568</v>
      </c>
    </row>
    <row r="2658" spans="1:2" x14ac:dyDescent="0.2">
      <c r="A2658" s="3">
        <v>159360</v>
      </c>
      <c r="B2658" s="3">
        <v>6298104</v>
      </c>
    </row>
    <row r="2659" spans="1:2" x14ac:dyDescent="0.2">
      <c r="A2659" s="3">
        <v>159420</v>
      </c>
      <c r="B2659" s="3">
        <v>5919480</v>
      </c>
    </row>
    <row r="2660" spans="1:2" x14ac:dyDescent="0.2">
      <c r="A2660" s="3">
        <v>159480</v>
      </c>
      <c r="B2660" s="3">
        <v>6345440</v>
      </c>
    </row>
    <row r="2661" spans="1:2" x14ac:dyDescent="0.2">
      <c r="A2661" s="3">
        <v>159540</v>
      </c>
      <c r="B2661" s="3">
        <v>6845720</v>
      </c>
    </row>
    <row r="2662" spans="1:2" x14ac:dyDescent="0.2">
      <c r="A2662" s="3">
        <v>159600</v>
      </c>
      <c r="B2662" s="3">
        <v>6492136</v>
      </c>
    </row>
    <row r="2663" spans="1:2" x14ac:dyDescent="0.2">
      <c r="A2663" s="3">
        <v>159660</v>
      </c>
      <c r="B2663" s="3">
        <v>6080216</v>
      </c>
    </row>
    <row r="2664" spans="1:2" x14ac:dyDescent="0.2">
      <c r="A2664" s="3">
        <v>159720</v>
      </c>
      <c r="B2664" s="3">
        <v>6421176</v>
      </c>
    </row>
    <row r="2665" spans="1:2" x14ac:dyDescent="0.2">
      <c r="A2665" s="3">
        <v>159780</v>
      </c>
      <c r="B2665" s="3">
        <v>6536848</v>
      </c>
    </row>
    <row r="2666" spans="1:2" x14ac:dyDescent="0.2">
      <c r="A2666" s="3">
        <v>159840</v>
      </c>
      <c r="B2666" s="3">
        <v>6707792</v>
      </c>
    </row>
    <row r="2667" spans="1:2" x14ac:dyDescent="0.2">
      <c r="A2667" s="3">
        <v>159900</v>
      </c>
      <c r="B2667" s="3">
        <v>6018120</v>
      </c>
    </row>
    <row r="2668" spans="1:2" x14ac:dyDescent="0.2">
      <c r="A2668" s="3">
        <v>159960</v>
      </c>
      <c r="B2668" s="3">
        <v>5971544</v>
      </c>
    </row>
    <row r="2669" spans="1:2" x14ac:dyDescent="0.2">
      <c r="A2669" s="3">
        <v>160020</v>
      </c>
      <c r="B2669" s="3">
        <v>6365200</v>
      </c>
    </row>
    <row r="2670" spans="1:2" x14ac:dyDescent="0.2">
      <c r="A2670" s="3">
        <v>160080</v>
      </c>
      <c r="B2670" s="3">
        <v>6562976</v>
      </c>
    </row>
    <row r="2671" spans="1:2" x14ac:dyDescent="0.2">
      <c r="A2671" s="3">
        <v>160140</v>
      </c>
      <c r="B2671" s="3">
        <v>6314032</v>
      </c>
    </row>
    <row r="2672" spans="1:2" x14ac:dyDescent="0.2">
      <c r="A2672" s="3">
        <v>160200</v>
      </c>
      <c r="B2672" s="3">
        <v>6131064</v>
      </c>
    </row>
    <row r="2673" spans="1:2" x14ac:dyDescent="0.2">
      <c r="A2673" s="3">
        <v>160260</v>
      </c>
      <c r="B2673" s="3">
        <v>5951048</v>
      </c>
    </row>
    <row r="2674" spans="1:2" x14ac:dyDescent="0.2">
      <c r="A2674" s="3">
        <v>160320</v>
      </c>
      <c r="B2674" s="3">
        <v>6199448</v>
      </c>
    </row>
    <row r="2675" spans="1:2" x14ac:dyDescent="0.2">
      <c r="A2675" s="3">
        <v>160380</v>
      </c>
      <c r="B2675" s="3">
        <v>6519744</v>
      </c>
    </row>
    <row r="2676" spans="1:2" x14ac:dyDescent="0.2">
      <c r="A2676" s="3">
        <v>160440</v>
      </c>
      <c r="B2676" s="3">
        <v>6515024</v>
      </c>
    </row>
    <row r="2677" spans="1:2" x14ac:dyDescent="0.2">
      <c r="A2677" s="3">
        <v>160500</v>
      </c>
      <c r="B2677" s="3">
        <v>6781360</v>
      </c>
    </row>
    <row r="2678" spans="1:2" x14ac:dyDescent="0.2">
      <c r="A2678" s="3">
        <v>160560</v>
      </c>
      <c r="B2678" s="3">
        <v>5819624</v>
      </c>
    </row>
    <row r="2679" spans="1:2" x14ac:dyDescent="0.2">
      <c r="A2679" s="3">
        <v>160620</v>
      </c>
      <c r="B2679" s="3">
        <v>6647816</v>
      </c>
    </row>
    <row r="2680" spans="1:2" x14ac:dyDescent="0.2">
      <c r="A2680" s="3">
        <v>160680</v>
      </c>
      <c r="B2680" s="3">
        <v>6560512</v>
      </c>
    </row>
    <row r="2681" spans="1:2" x14ac:dyDescent="0.2">
      <c r="A2681" s="3">
        <v>160740</v>
      </c>
      <c r="B2681" s="3">
        <v>6383080</v>
      </c>
    </row>
    <row r="2682" spans="1:2" x14ac:dyDescent="0.2">
      <c r="A2682" s="3">
        <v>160800</v>
      </c>
      <c r="B2682" s="3">
        <v>5627072</v>
      </c>
    </row>
    <row r="2683" spans="1:2" x14ac:dyDescent="0.2">
      <c r="A2683" s="3">
        <v>160860</v>
      </c>
      <c r="B2683" s="3">
        <v>6355592</v>
      </c>
    </row>
    <row r="2684" spans="1:2" x14ac:dyDescent="0.2">
      <c r="A2684" s="3">
        <v>160920</v>
      </c>
      <c r="B2684" s="3">
        <v>6291552</v>
      </c>
    </row>
    <row r="2685" spans="1:2" x14ac:dyDescent="0.2">
      <c r="A2685" s="3">
        <v>160980</v>
      </c>
      <c r="B2685" s="3">
        <v>5916000</v>
      </c>
    </row>
    <row r="2686" spans="1:2" x14ac:dyDescent="0.2">
      <c r="A2686" s="3">
        <v>161040</v>
      </c>
      <c r="B2686" s="3">
        <v>6228600</v>
      </c>
    </row>
    <row r="2687" spans="1:2" x14ac:dyDescent="0.2">
      <c r="A2687" s="3">
        <v>161100</v>
      </c>
      <c r="B2687" s="3">
        <v>6354304</v>
      </c>
    </row>
    <row r="2688" spans="1:2" x14ac:dyDescent="0.2">
      <c r="A2688" s="3">
        <v>161160</v>
      </c>
      <c r="B2688" s="3">
        <v>7175304</v>
      </c>
    </row>
    <row r="2689" spans="1:2" x14ac:dyDescent="0.2">
      <c r="A2689" s="3">
        <v>161220</v>
      </c>
      <c r="B2689" s="3">
        <v>6641072</v>
      </c>
    </row>
    <row r="2690" spans="1:2" x14ac:dyDescent="0.2">
      <c r="A2690" s="3">
        <v>161280</v>
      </c>
      <c r="B2690" s="3">
        <v>6219408</v>
      </c>
    </row>
    <row r="2691" spans="1:2" x14ac:dyDescent="0.2">
      <c r="A2691" s="3">
        <v>161340</v>
      </c>
      <c r="B2691" s="3">
        <v>6545896</v>
      </c>
    </row>
    <row r="2692" spans="1:2" x14ac:dyDescent="0.2">
      <c r="A2692" s="3">
        <v>161400</v>
      </c>
      <c r="B2692" s="3">
        <v>6238576</v>
      </c>
    </row>
    <row r="2693" spans="1:2" x14ac:dyDescent="0.2">
      <c r="A2693" s="3">
        <v>161460</v>
      </c>
      <c r="B2693" s="3">
        <v>6287528</v>
      </c>
    </row>
    <row r="2694" spans="1:2" x14ac:dyDescent="0.2">
      <c r="A2694" s="3">
        <v>161520</v>
      </c>
      <c r="B2694" s="3">
        <v>6244336</v>
      </c>
    </row>
    <row r="2695" spans="1:2" x14ac:dyDescent="0.2">
      <c r="A2695" s="3">
        <v>161580</v>
      </c>
      <c r="B2695" s="3">
        <v>6522920</v>
      </c>
    </row>
    <row r="2696" spans="1:2" x14ac:dyDescent="0.2">
      <c r="A2696" s="3">
        <v>161640</v>
      </c>
      <c r="B2696" s="3">
        <v>6297456</v>
      </c>
    </row>
    <row r="2697" spans="1:2" x14ac:dyDescent="0.2">
      <c r="A2697" s="3">
        <v>161700</v>
      </c>
      <c r="B2697" s="3">
        <v>6870056</v>
      </c>
    </row>
    <row r="2698" spans="1:2" x14ac:dyDescent="0.2">
      <c r="A2698" s="3">
        <v>161760</v>
      </c>
      <c r="B2698" s="3">
        <v>6000928</v>
      </c>
    </row>
    <row r="2699" spans="1:2" x14ac:dyDescent="0.2">
      <c r="A2699" s="3">
        <v>161820</v>
      </c>
      <c r="B2699" s="3">
        <v>6448960</v>
      </c>
    </row>
    <row r="2700" spans="1:2" x14ac:dyDescent="0.2">
      <c r="A2700" s="3">
        <v>161880</v>
      </c>
      <c r="B2700" s="3">
        <v>6684232</v>
      </c>
    </row>
    <row r="2701" spans="1:2" x14ac:dyDescent="0.2">
      <c r="A2701" s="3">
        <v>161940</v>
      </c>
      <c r="B2701" s="3">
        <v>6208248</v>
      </c>
    </row>
    <row r="2702" spans="1:2" x14ac:dyDescent="0.2">
      <c r="A2702" s="3">
        <v>162000</v>
      </c>
      <c r="B2702" s="3">
        <v>6522296</v>
      </c>
    </row>
    <row r="2703" spans="1:2" x14ac:dyDescent="0.2">
      <c r="A2703" s="3">
        <v>162060</v>
      </c>
      <c r="B2703" s="3">
        <v>6380312</v>
      </c>
    </row>
    <row r="2704" spans="1:2" x14ac:dyDescent="0.2">
      <c r="A2704" s="3">
        <v>162120</v>
      </c>
      <c r="B2704" s="3">
        <v>7062120</v>
      </c>
    </row>
    <row r="2705" spans="1:2" x14ac:dyDescent="0.2">
      <c r="A2705" s="3">
        <v>162180</v>
      </c>
      <c r="B2705" s="3">
        <v>5477232</v>
      </c>
    </row>
    <row r="2706" spans="1:2" x14ac:dyDescent="0.2">
      <c r="A2706" s="3">
        <v>162240</v>
      </c>
      <c r="B2706" s="3">
        <v>6663064</v>
      </c>
    </row>
    <row r="2707" spans="1:2" x14ac:dyDescent="0.2">
      <c r="A2707" s="3">
        <v>162300</v>
      </c>
      <c r="B2707" s="3">
        <v>7643232</v>
      </c>
    </row>
    <row r="2708" spans="1:2" x14ac:dyDescent="0.2">
      <c r="A2708" s="3">
        <v>162360</v>
      </c>
      <c r="B2708" s="3">
        <v>6374712</v>
      </c>
    </row>
    <row r="2709" spans="1:2" x14ac:dyDescent="0.2">
      <c r="A2709" s="3">
        <v>162420</v>
      </c>
      <c r="B2709" s="3">
        <v>6142416</v>
      </c>
    </row>
    <row r="2710" spans="1:2" x14ac:dyDescent="0.2">
      <c r="A2710" s="3">
        <v>162480</v>
      </c>
      <c r="B2710" s="3">
        <v>6030312</v>
      </c>
    </row>
    <row r="2711" spans="1:2" x14ac:dyDescent="0.2">
      <c r="A2711" s="3">
        <v>162540</v>
      </c>
      <c r="B2711" s="3">
        <v>7386768</v>
      </c>
    </row>
    <row r="2712" spans="1:2" x14ac:dyDescent="0.2">
      <c r="A2712" s="3">
        <v>162600</v>
      </c>
      <c r="B2712" s="3">
        <v>6480816</v>
      </c>
    </row>
    <row r="2713" spans="1:2" x14ac:dyDescent="0.2">
      <c r="A2713" s="3">
        <v>162660</v>
      </c>
      <c r="B2713" s="3">
        <v>5984944</v>
      </c>
    </row>
    <row r="2714" spans="1:2" x14ac:dyDescent="0.2">
      <c r="A2714" s="3">
        <v>162720</v>
      </c>
      <c r="B2714" s="3">
        <v>6457816</v>
      </c>
    </row>
    <row r="2715" spans="1:2" x14ac:dyDescent="0.2">
      <c r="A2715" s="3">
        <v>162780</v>
      </c>
      <c r="B2715" s="3">
        <v>5485144</v>
      </c>
    </row>
    <row r="2716" spans="1:2" x14ac:dyDescent="0.2">
      <c r="A2716" s="3">
        <v>162840</v>
      </c>
      <c r="B2716" s="3">
        <v>7766640</v>
      </c>
    </row>
    <row r="2717" spans="1:2" x14ac:dyDescent="0.2">
      <c r="A2717" s="3">
        <v>162900</v>
      </c>
      <c r="B2717" s="3">
        <v>7961168</v>
      </c>
    </row>
    <row r="2718" spans="1:2" x14ac:dyDescent="0.2">
      <c r="A2718" s="3">
        <v>162960</v>
      </c>
      <c r="B2718" s="3">
        <v>7107808</v>
      </c>
    </row>
    <row r="2719" spans="1:2" x14ac:dyDescent="0.2">
      <c r="A2719" s="3">
        <v>163020</v>
      </c>
      <c r="B2719" s="3">
        <v>5729384</v>
      </c>
    </row>
    <row r="2720" spans="1:2" x14ac:dyDescent="0.2">
      <c r="A2720" s="3">
        <v>163080</v>
      </c>
      <c r="B2720" s="3">
        <v>8031192</v>
      </c>
    </row>
    <row r="2721" spans="1:2" x14ac:dyDescent="0.2">
      <c r="A2721" s="3">
        <v>163140</v>
      </c>
      <c r="B2721" s="3">
        <v>7901360</v>
      </c>
    </row>
    <row r="2722" spans="1:2" x14ac:dyDescent="0.2">
      <c r="A2722" s="3">
        <v>163200</v>
      </c>
      <c r="B2722" s="3">
        <v>7690832</v>
      </c>
    </row>
    <row r="2723" spans="1:2" x14ac:dyDescent="0.2">
      <c r="A2723" s="3">
        <v>163260</v>
      </c>
      <c r="B2723" s="3">
        <v>6408368</v>
      </c>
    </row>
    <row r="2724" spans="1:2" x14ac:dyDescent="0.2">
      <c r="A2724" s="3">
        <v>163320</v>
      </c>
      <c r="B2724" s="3">
        <v>6229832</v>
      </c>
    </row>
    <row r="2725" spans="1:2" x14ac:dyDescent="0.2">
      <c r="A2725" s="3">
        <v>163380</v>
      </c>
      <c r="B2725" s="3">
        <v>5516648</v>
      </c>
    </row>
    <row r="2726" spans="1:2" x14ac:dyDescent="0.2">
      <c r="A2726" s="3">
        <v>163440</v>
      </c>
      <c r="B2726" s="3">
        <v>7513656</v>
      </c>
    </row>
    <row r="2727" spans="1:2" x14ac:dyDescent="0.2">
      <c r="A2727" s="3">
        <v>163500</v>
      </c>
      <c r="B2727" s="3">
        <v>7026144</v>
      </c>
    </row>
    <row r="2728" spans="1:2" x14ac:dyDescent="0.2">
      <c r="A2728" s="3">
        <v>163560</v>
      </c>
      <c r="B2728" s="3">
        <v>6661008</v>
      </c>
    </row>
    <row r="2729" spans="1:2" x14ac:dyDescent="0.2">
      <c r="A2729" s="3">
        <v>163620</v>
      </c>
      <c r="B2729" s="3">
        <v>6865088</v>
      </c>
    </row>
    <row r="2730" spans="1:2" x14ac:dyDescent="0.2">
      <c r="A2730" s="3">
        <v>163680</v>
      </c>
      <c r="B2730" s="3">
        <v>5859608</v>
      </c>
    </row>
    <row r="2731" spans="1:2" x14ac:dyDescent="0.2">
      <c r="A2731" s="3">
        <v>163740</v>
      </c>
      <c r="B2731" s="3">
        <v>6598528</v>
      </c>
    </row>
    <row r="2732" spans="1:2" x14ac:dyDescent="0.2">
      <c r="A2732" s="3">
        <v>163800</v>
      </c>
      <c r="B2732" s="3">
        <v>5951640</v>
      </c>
    </row>
    <row r="2733" spans="1:2" x14ac:dyDescent="0.2">
      <c r="A2733" s="3">
        <v>163860</v>
      </c>
      <c r="B2733" s="3">
        <v>5280864</v>
      </c>
    </row>
    <row r="2734" spans="1:2" x14ac:dyDescent="0.2">
      <c r="A2734" s="3">
        <v>163920</v>
      </c>
      <c r="B2734" s="3">
        <v>6118976</v>
      </c>
    </row>
    <row r="2735" spans="1:2" x14ac:dyDescent="0.2">
      <c r="A2735" s="3">
        <v>163980</v>
      </c>
      <c r="B2735" s="3">
        <v>6758248</v>
      </c>
    </row>
    <row r="2736" spans="1:2" x14ac:dyDescent="0.2">
      <c r="A2736" s="3">
        <v>164040</v>
      </c>
      <c r="B2736" s="3">
        <v>6622416</v>
      </c>
    </row>
    <row r="2737" spans="1:2" x14ac:dyDescent="0.2">
      <c r="A2737" s="3">
        <v>164100</v>
      </c>
      <c r="B2737" s="3">
        <v>5917464</v>
      </c>
    </row>
    <row r="2738" spans="1:2" x14ac:dyDescent="0.2">
      <c r="A2738" s="3">
        <v>164160</v>
      </c>
      <c r="B2738" s="3">
        <v>7068472</v>
      </c>
    </row>
    <row r="2739" spans="1:2" x14ac:dyDescent="0.2">
      <c r="A2739" s="3">
        <v>164220</v>
      </c>
      <c r="B2739" s="3">
        <v>6226440</v>
      </c>
    </row>
    <row r="2740" spans="1:2" x14ac:dyDescent="0.2">
      <c r="A2740" s="3">
        <v>164280</v>
      </c>
      <c r="B2740" s="3">
        <v>6941472</v>
      </c>
    </row>
    <row r="2741" spans="1:2" x14ac:dyDescent="0.2">
      <c r="A2741" s="3">
        <v>164340</v>
      </c>
      <c r="B2741" s="3">
        <v>6231832</v>
      </c>
    </row>
    <row r="2742" spans="1:2" x14ac:dyDescent="0.2">
      <c r="A2742" s="3">
        <v>164400</v>
      </c>
      <c r="B2742" s="3">
        <v>5615128</v>
      </c>
    </row>
    <row r="2743" spans="1:2" x14ac:dyDescent="0.2">
      <c r="A2743" s="3">
        <v>164460</v>
      </c>
      <c r="B2743" s="3">
        <v>6533592</v>
      </c>
    </row>
    <row r="2744" spans="1:2" x14ac:dyDescent="0.2">
      <c r="A2744" s="3">
        <v>164520</v>
      </c>
      <c r="B2744" s="3">
        <v>6474888</v>
      </c>
    </row>
    <row r="2745" spans="1:2" x14ac:dyDescent="0.2">
      <c r="A2745" s="3">
        <v>164580</v>
      </c>
      <c r="B2745" s="3">
        <v>6495280</v>
      </c>
    </row>
    <row r="2746" spans="1:2" x14ac:dyDescent="0.2">
      <c r="A2746" s="3">
        <v>164640</v>
      </c>
      <c r="B2746" s="3">
        <v>6076040</v>
      </c>
    </row>
    <row r="2747" spans="1:2" x14ac:dyDescent="0.2">
      <c r="A2747" s="3">
        <v>164700</v>
      </c>
      <c r="B2747" s="3">
        <v>6490456</v>
      </c>
    </row>
    <row r="2748" spans="1:2" x14ac:dyDescent="0.2">
      <c r="A2748" s="3">
        <v>164760</v>
      </c>
      <c r="B2748" s="3">
        <v>6751424</v>
      </c>
    </row>
    <row r="2749" spans="1:2" x14ac:dyDescent="0.2">
      <c r="A2749" s="3">
        <v>164820</v>
      </c>
      <c r="B2749" s="3">
        <v>6330408</v>
      </c>
    </row>
    <row r="2750" spans="1:2" x14ac:dyDescent="0.2">
      <c r="A2750" s="3">
        <v>164880</v>
      </c>
      <c r="B2750" s="3">
        <v>6310632</v>
      </c>
    </row>
    <row r="2751" spans="1:2" x14ac:dyDescent="0.2">
      <c r="A2751" s="3">
        <v>164940</v>
      </c>
      <c r="B2751" s="3">
        <v>7145320</v>
      </c>
    </row>
    <row r="2752" spans="1:2" x14ac:dyDescent="0.2">
      <c r="A2752" s="3">
        <v>165000</v>
      </c>
      <c r="B2752" s="3">
        <v>5784704</v>
      </c>
    </row>
    <row r="2753" spans="1:2" x14ac:dyDescent="0.2">
      <c r="A2753" s="3">
        <v>165060</v>
      </c>
      <c r="B2753" s="3">
        <v>7198752</v>
      </c>
    </row>
    <row r="2754" spans="1:2" x14ac:dyDescent="0.2">
      <c r="A2754" s="3">
        <v>165120</v>
      </c>
      <c r="B2754" s="3">
        <v>6605008</v>
      </c>
    </row>
    <row r="2755" spans="1:2" x14ac:dyDescent="0.2">
      <c r="A2755" s="3">
        <v>165180</v>
      </c>
      <c r="B2755" s="3">
        <v>6923336</v>
      </c>
    </row>
    <row r="2756" spans="1:2" x14ac:dyDescent="0.2">
      <c r="A2756" s="3">
        <v>165240</v>
      </c>
      <c r="B2756" s="3">
        <v>6782584</v>
      </c>
    </row>
    <row r="2757" spans="1:2" x14ac:dyDescent="0.2">
      <c r="A2757" s="3">
        <v>165300</v>
      </c>
      <c r="B2757" s="3">
        <v>6454016</v>
      </c>
    </row>
    <row r="2758" spans="1:2" x14ac:dyDescent="0.2">
      <c r="A2758" s="3">
        <v>165360</v>
      </c>
      <c r="B2758" s="3">
        <v>7121240</v>
      </c>
    </row>
    <row r="2759" spans="1:2" x14ac:dyDescent="0.2">
      <c r="A2759" s="3">
        <v>165420</v>
      </c>
      <c r="B2759" s="3">
        <v>6470520</v>
      </c>
    </row>
    <row r="2760" spans="1:2" x14ac:dyDescent="0.2">
      <c r="A2760" s="3">
        <v>165480</v>
      </c>
      <c r="B2760" s="3">
        <v>6180736</v>
      </c>
    </row>
    <row r="2761" spans="1:2" x14ac:dyDescent="0.2">
      <c r="A2761" s="3">
        <v>165540</v>
      </c>
      <c r="B2761" s="3">
        <v>6045624</v>
      </c>
    </row>
    <row r="2762" spans="1:2" x14ac:dyDescent="0.2">
      <c r="A2762" s="3">
        <v>165600</v>
      </c>
      <c r="B2762" s="3">
        <v>6399064</v>
      </c>
    </row>
    <row r="2763" spans="1:2" x14ac:dyDescent="0.2">
      <c r="A2763" s="3">
        <v>165660</v>
      </c>
      <c r="B2763" s="3">
        <v>6411696</v>
      </c>
    </row>
    <row r="2764" spans="1:2" x14ac:dyDescent="0.2">
      <c r="A2764" s="3">
        <v>165720</v>
      </c>
      <c r="B2764" s="3">
        <v>8189936</v>
      </c>
    </row>
    <row r="2765" spans="1:2" x14ac:dyDescent="0.2">
      <c r="A2765" s="3">
        <v>165780</v>
      </c>
      <c r="B2765" s="3">
        <v>6872944</v>
      </c>
    </row>
    <row r="2766" spans="1:2" x14ac:dyDescent="0.2">
      <c r="A2766" s="3">
        <v>165840</v>
      </c>
      <c r="B2766" s="3">
        <v>7148056</v>
      </c>
    </row>
    <row r="2767" spans="1:2" x14ac:dyDescent="0.2">
      <c r="A2767" s="3">
        <v>165900</v>
      </c>
      <c r="B2767" s="3">
        <v>7627208</v>
      </c>
    </row>
    <row r="2768" spans="1:2" x14ac:dyDescent="0.2">
      <c r="A2768" s="3">
        <v>165960</v>
      </c>
      <c r="B2768" s="3">
        <v>5818240</v>
      </c>
    </row>
    <row r="2769" spans="1:2" x14ac:dyDescent="0.2">
      <c r="A2769" s="3">
        <v>166020</v>
      </c>
      <c r="B2769" s="3">
        <v>8796200</v>
      </c>
    </row>
    <row r="2770" spans="1:2" x14ac:dyDescent="0.2">
      <c r="A2770" s="3">
        <v>166080</v>
      </c>
      <c r="B2770" s="3">
        <v>6969688</v>
      </c>
    </row>
    <row r="2771" spans="1:2" x14ac:dyDescent="0.2">
      <c r="A2771" s="3">
        <v>166140</v>
      </c>
      <c r="B2771" s="3">
        <v>6939384</v>
      </c>
    </row>
    <row r="2772" spans="1:2" x14ac:dyDescent="0.2">
      <c r="A2772" s="3">
        <v>166200</v>
      </c>
      <c r="B2772" s="3">
        <v>6768064</v>
      </c>
    </row>
    <row r="2773" spans="1:2" x14ac:dyDescent="0.2">
      <c r="A2773" s="3">
        <v>166260</v>
      </c>
      <c r="B2773" s="3">
        <v>6157856</v>
      </c>
    </row>
    <row r="2774" spans="1:2" x14ac:dyDescent="0.2">
      <c r="A2774" s="3">
        <v>166320</v>
      </c>
      <c r="B2774" s="3">
        <v>7584248</v>
      </c>
    </row>
    <row r="2775" spans="1:2" x14ac:dyDescent="0.2">
      <c r="A2775" s="3">
        <v>166380</v>
      </c>
      <c r="B2775" s="3">
        <v>6509760</v>
      </c>
    </row>
    <row r="2776" spans="1:2" x14ac:dyDescent="0.2">
      <c r="A2776" s="3">
        <v>166440</v>
      </c>
      <c r="B2776" s="3">
        <v>5630928</v>
      </c>
    </row>
    <row r="2777" spans="1:2" x14ac:dyDescent="0.2">
      <c r="A2777" s="3">
        <v>166500</v>
      </c>
      <c r="B2777" s="3">
        <v>6497016</v>
      </c>
    </row>
    <row r="2778" spans="1:2" x14ac:dyDescent="0.2">
      <c r="A2778" s="3">
        <v>166560</v>
      </c>
      <c r="B2778" s="3">
        <v>7271608</v>
      </c>
    </row>
    <row r="2779" spans="1:2" x14ac:dyDescent="0.2">
      <c r="A2779" s="3">
        <v>166620</v>
      </c>
      <c r="B2779" s="3">
        <v>6153248</v>
      </c>
    </row>
    <row r="2780" spans="1:2" x14ac:dyDescent="0.2">
      <c r="A2780" s="3">
        <v>166680</v>
      </c>
      <c r="B2780" s="3">
        <v>6219512</v>
      </c>
    </row>
    <row r="2781" spans="1:2" x14ac:dyDescent="0.2">
      <c r="A2781" s="3">
        <v>166740</v>
      </c>
      <c r="B2781" s="3">
        <v>6184320</v>
      </c>
    </row>
    <row r="2782" spans="1:2" x14ac:dyDescent="0.2">
      <c r="A2782" s="3">
        <v>166800</v>
      </c>
      <c r="B2782" s="3">
        <v>6753752</v>
      </c>
    </row>
    <row r="2783" spans="1:2" x14ac:dyDescent="0.2">
      <c r="A2783" s="3">
        <v>166860</v>
      </c>
      <c r="B2783" s="3">
        <v>6782760</v>
      </c>
    </row>
    <row r="2784" spans="1:2" x14ac:dyDescent="0.2">
      <c r="A2784" s="3">
        <v>166920</v>
      </c>
      <c r="B2784" s="3">
        <v>7272584</v>
      </c>
    </row>
    <row r="2785" spans="1:2" x14ac:dyDescent="0.2">
      <c r="A2785" s="3">
        <v>166980</v>
      </c>
      <c r="B2785" s="3">
        <v>7157272</v>
      </c>
    </row>
    <row r="2786" spans="1:2" x14ac:dyDescent="0.2">
      <c r="A2786" s="3">
        <v>167040</v>
      </c>
      <c r="B2786" s="3">
        <v>6547256</v>
      </c>
    </row>
    <row r="2787" spans="1:2" x14ac:dyDescent="0.2">
      <c r="A2787" s="3">
        <v>167100</v>
      </c>
      <c r="B2787" s="3">
        <v>6428768</v>
      </c>
    </row>
    <row r="2788" spans="1:2" x14ac:dyDescent="0.2">
      <c r="A2788" s="3">
        <v>167160</v>
      </c>
      <c r="B2788" s="3">
        <v>6662192</v>
      </c>
    </row>
    <row r="2789" spans="1:2" x14ac:dyDescent="0.2">
      <c r="A2789" s="3">
        <v>167220</v>
      </c>
      <c r="B2789" s="3">
        <v>6090504</v>
      </c>
    </row>
    <row r="2790" spans="1:2" x14ac:dyDescent="0.2">
      <c r="A2790" s="3">
        <v>167280</v>
      </c>
      <c r="B2790" s="3">
        <v>6014960</v>
      </c>
    </row>
    <row r="2791" spans="1:2" x14ac:dyDescent="0.2">
      <c r="A2791" s="3">
        <v>167340</v>
      </c>
      <c r="B2791" s="3">
        <v>6362272</v>
      </c>
    </row>
    <row r="2792" spans="1:2" x14ac:dyDescent="0.2">
      <c r="A2792" s="3">
        <v>167400</v>
      </c>
      <c r="B2792" s="3">
        <v>7511408</v>
      </c>
    </row>
    <row r="2793" spans="1:2" x14ac:dyDescent="0.2">
      <c r="A2793" s="3">
        <v>167460</v>
      </c>
      <c r="B2793" s="3">
        <v>6624440</v>
      </c>
    </row>
    <row r="2794" spans="1:2" x14ac:dyDescent="0.2">
      <c r="A2794" s="3">
        <v>167520</v>
      </c>
      <c r="B2794" s="3">
        <v>6339992</v>
      </c>
    </row>
    <row r="2795" spans="1:2" x14ac:dyDescent="0.2">
      <c r="A2795" s="3">
        <v>167580</v>
      </c>
      <c r="B2795" s="3">
        <v>6531840</v>
      </c>
    </row>
    <row r="2796" spans="1:2" x14ac:dyDescent="0.2">
      <c r="A2796" s="3">
        <v>167640</v>
      </c>
      <c r="B2796" s="3">
        <v>7404256</v>
      </c>
    </row>
    <row r="2797" spans="1:2" x14ac:dyDescent="0.2">
      <c r="A2797" s="3">
        <v>167700</v>
      </c>
      <c r="B2797" s="3">
        <v>6097992</v>
      </c>
    </row>
    <row r="2798" spans="1:2" x14ac:dyDescent="0.2">
      <c r="A2798" s="3">
        <v>167760</v>
      </c>
      <c r="B2798" s="3">
        <v>6957056</v>
      </c>
    </row>
    <row r="2799" spans="1:2" x14ac:dyDescent="0.2">
      <c r="A2799" s="3">
        <v>167820</v>
      </c>
      <c r="B2799" s="3">
        <v>5657632</v>
      </c>
    </row>
    <row r="2800" spans="1:2" x14ac:dyDescent="0.2">
      <c r="A2800" s="3">
        <v>167880</v>
      </c>
      <c r="B2800" s="3">
        <v>6456432</v>
      </c>
    </row>
    <row r="2801" spans="1:2" x14ac:dyDescent="0.2">
      <c r="A2801" s="3">
        <v>167940</v>
      </c>
      <c r="B2801" s="3">
        <v>5813664</v>
      </c>
    </row>
    <row r="2802" spans="1:2" x14ac:dyDescent="0.2">
      <c r="A2802" s="3">
        <v>168000</v>
      </c>
      <c r="B2802" s="3">
        <v>5779048</v>
      </c>
    </row>
    <row r="2803" spans="1:2" x14ac:dyDescent="0.2">
      <c r="A2803" s="3">
        <v>168060</v>
      </c>
      <c r="B2803" s="3">
        <v>5999968</v>
      </c>
    </row>
    <row r="2804" spans="1:2" x14ac:dyDescent="0.2">
      <c r="A2804" s="3">
        <v>168120</v>
      </c>
      <c r="B2804" s="3">
        <v>6487936</v>
      </c>
    </row>
    <row r="2805" spans="1:2" x14ac:dyDescent="0.2">
      <c r="A2805" s="3">
        <v>168180</v>
      </c>
      <c r="B2805" s="3">
        <v>6844272</v>
      </c>
    </row>
    <row r="2806" spans="1:2" x14ac:dyDescent="0.2">
      <c r="A2806" s="3">
        <v>168240</v>
      </c>
      <c r="B2806" s="3">
        <v>7005720</v>
      </c>
    </row>
    <row r="2807" spans="1:2" x14ac:dyDescent="0.2">
      <c r="A2807" s="3">
        <v>168300</v>
      </c>
      <c r="B2807" s="3">
        <v>6451272</v>
      </c>
    </row>
    <row r="2808" spans="1:2" x14ac:dyDescent="0.2">
      <c r="A2808" s="3">
        <v>168360</v>
      </c>
      <c r="B2808" s="3">
        <v>6219560</v>
      </c>
    </row>
    <row r="2809" spans="1:2" x14ac:dyDescent="0.2">
      <c r="A2809" s="3">
        <v>168420</v>
      </c>
      <c r="B2809" s="3">
        <v>6138720</v>
      </c>
    </row>
    <row r="2810" spans="1:2" x14ac:dyDescent="0.2">
      <c r="A2810" s="3">
        <v>168480</v>
      </c>
      <c r="B2810" s="3">
        <v>6583632</v>
      </c>
    </row>
    <row r="2811" spans="1:2" x14ac:dyDescent="0.2">
      <c r="A2811" s="3">
        <v>168540</v>
      </c>
      <c r="B2811" s="3">
        <v>6578160</v>
      </c>
    </row>
    <row r="2812" spans="1:2" x14ac:dyDescent="0.2">
      <c r="A2812" s="3">
        <v>168600</v>
      </c>
      <c r="B2812" s="3">
        <v>6353776</v>
      </c>
    </row>
    <row r="2813" spans="1:2" x14ac:dyDescent="0.2">
      <c r="A2813" s="3">
        <v>168660</v>
      </c>
      <c r="B2813" s="3">
        <v>7373184</v>
      </c>
    </row>
    <row r="2814" spans="1:2" x14ac:dyDescent="0.2">
      <c r="A2814" s="3">
        <v>168720</v>
      </c>
      <c r="B2814" s="3">
        <v>5943616</v>
      </c>
    </row>
    <row r="2815" spans="1:2" x14ac:dyDescent="0.2">
      <c r="A2815" s="3">
        <v>168780</v>
      </c>
      <c r="B2815" s="3">
        <v>6392928</v>
      </c>
    </row>
    <row r="2816" spans="1:2" x14ac:dyDescent="0.2">
      <c r="A2816" s="3">
        <v>168840</v>
      </c>
      <c r="B2816" s="3">
        <v>6737520</v>
      </c>
    </row>
    <row r="2817" spans="1:2" x14ac:dyDescent="0.2">
      <c r="A2817" s="3">
        <v>168900</v>
      </c>
      <c r="B2817" s="3">
        <v>6869680</v>
      </c>
    </row>
    <row r="2818" spans="1:2" x14ac:dyDescent="0.2">
      <c r="A2818" s="3">
        <v>168960</v>
      </c>
      <c r="B2818" s="3">
        <v>5844600</v>
      </c>
    </row>
    <row r="2819" spans="1:2" x14ac:dyDescent="0.2">
      <c r="A2819" s="3">
        <v>169020</v>
      </c>
      <c r="B2819" s="3">
        <v>6870176</v>
      </c>
    </row>
    <row r="2820" spans="1:2" x14ac:dyDescent="0.2">
      <c r="A2820" s="3">
        <v>169080</v>
      </c>
      <c r="B2820" s="3">
        <v>5977488</v>
      </c>
    </row>
    <row r="2821" spans="1:2" x14ac:dyDescent="0.2">
      <c r="A2821" s="3">
        <v>169140</v>
      </c>
      <c r="B2821" s="3">
        <v>6246160</v>
      </c>
    </row>
    <row r="2822" spans="1:2" x14ac:dyDescent="0.2">
      <c r="A2822" s="3">
        <v>169200</v>
      </c>
      <c r="B2822" s="3">
        <v>5855832</v>
      </c>
    </row>
    <row r="2823" spans="1:2" x14ac:dyDescent="0.2">
      <c r="A2823" s="3">
        <v>169260</v>
      </c>
      <c r="B2823" s="3">
        <v>5788448</v>
      </c>
    </row>
    <row r="2824" spans="1:2" x14ac:dyDescent="0.2">
      <c r="A2824" s="3">
        <v>169320</v>
      </c>
      <c r="B2824" s="3">
        <v>7598936</v>
      </c>
    </row>
    <row r="2825" spans="1:2" x14ac:dyDescent="0.2">
      <c r="A2825" s="3">
        <v>169380</v>
      </c>
      <c r="B2825" s="3">
        <v>6197360</v>
      </c>
    </row>
    <row r="2826" spans="1:2" x14ac:dyDescent="0.2">
      <c r="A2826" s="3">
        <v>169440</v>
      </c>
      <c r="B2826" s="3">
        <v>6590640</v>
      </c>
    </row>
    <row r="2827" spans="1:2" x14ac:dyDescent="0.2">
      <c r="A2827" s="3">
        <v>169500</v>
      </c>
      <c r="B2827" s="3">
        <v>6905352</v>
      </c>
    </row>
    <row r="2828" spans="1:2" x14ac:dyDescent="0.2">
      <c r="A2828" s="3">
        <v>169560</v>
      </c>
      <c r="B2828" s="3">
        <v>5754856</v>
      </c>
    </row>
    <row r="2829" spans="1:2" x14ac:dyDescent="0.2">
      <c r="A2829" s="3">
        <v>169620</v>
      </c>
      <c r="B2829" s="3">
        <v>6594448</v>
      </c>
    </row>
    <row r="2830" spans="1:2" x14ac:dyDescent="0.2">
      <c r="A2830" s="3">
        <v>169680</v>
      </c>
      <c r="B2830" s="3">
        <v>6654576</v>
      </c>
    </row>
    <row r="2831" spans="1:2" x14ac:dyDescent="0.2">
      <c r="A2831" s="3">
        <v>169740</v>
      </c>
      <c r="B2831" s="3">
        <v>6789552</v>
      </c>
    </row>
    <row r="2832" spans="1:2" x14ac:dyDescent="0.2">
      <c r="A2832" s="3">
        <v>169800</v>
      </c>
      <c r="B2832" s="3">
        <v>6300088</v>
      </c>
    </row>
    <row r="2833" spans="1:2" x14ac:dyDescent="0.2">
      <c r="A2833" s="3">
        <v>169860</v>
      </c>
      <c r="B2833" s="3">
        <v>6425120</v>
      </c>
    </row>
    <row r="2834" spans="1:2" x14ac:dyDescent="0.2">
      <c r="A2834" s="3">
        <v>169920</v>
      </c>
      <c r="B2834" s="3">
        <v>6420008</v>
      </c>
    </row>
    <row r="2835" spans="1:2" x14ac:dyDescent="0.2">
      <c r="A2835" s="3">
        <v>169980</v>
      </c>
      <c r="B2835" s="3">
        <v>6244576</v>
      </c>
    </row>
    <row r="2836" spans="1:2" x14ac:dyDescent="0.2">
      <c r="A2836" s="3">
        <v>170040</v>
      </c>
      <c r="B2836" s="3">
        <v>6733768</v>
      </c>
    </row>
    <row r="2837" spans="1:2" x14ac:dyDescent="0.2">
      <c r="A2837" s="3">
        <v>170100</v>
      </c>
      <c r="B2837" s="3">
        <v>6792352</v>
      </c>
    </row>
    <row r="2838" spans="1:2" x14ac:dyDescent="0.2">
      <c r="A2838" s="3">
        <v>170160</v>
      </c>
      <c r="B2838" s="3">
        <v>6626808</v>
      </c>
    </row>
    <row r="2839" spans="1:2" x14ac:dyDescent="0.2">
      <c r="A2839" s="3">
        <v>170220</v>
      </c>
      <c r="B2839" s="3">
        <v>7094056</v>
      </c>
    </row>
    <row r="2840" spans="1:2" x14ac:dyDescent="0.2">
      <c r="A2840" s="3">
        <v>170280</v>
      </c>
      <c r="B2840" s="3">
        <v>5736304</v>
      </c>
    </row>
    <row r="2841" spans="1:2" x14ac:dyDescent="0.2">
      <c r="A2841" s="3">
        <v>170340</v>
      </c>
      <c r="B2841" s="3">
        <v>6139952</v>
      </c>
    </row>
    <row r="2842" spans="1:2" x14ac:dyDescent="0.2">
      <c r="A2842" s="3">
        <v>170400</v>
      </c>
      <c r="B2842" s="3">
        <v>6399416</v>
      </c>
    </row>
    <row r="2843" spans="1:2" x14ac:dyDescent="0.2">
      <c r="A2843" s="3">
        <v>170460</v>
      </c>
      <c r="B2843" s="3">
        <v>5376256</v>
      </c>
    </row>
    <row r="2844" spans="1:2" x14ac:dyDescent="0.2">
      <c r="A2844" s="3">
        <v>170520</v>
      </c>
      <c r="B2844" s="3">
        <v>6138544</v>
      </c>
    </row>
    <row r="2845" spans="1:2" x14ac:dyDescent="0.2">
      <c r="A2845" s="3">
        <v>170580</v>
      </c>
      <c r="B2845" s="3">
        <v>6549224</v>
      </c>
    </row>
    <row r="2846" spans="1:2" x14ac:dyDescent="0.2">
      <c r="A2846" s="3">
        <v>170640</v>
      </c>
      <c r="B2846" s="3">
        <v>6157840</v>
      </c>
    </row>
    <row r="2847" spans="1:2" x14ac:dyDescent="0.2">
      <c r="A2847" s="3">
        <v>170700</v>
      </c>
      <c r="B2847" s="3">
        <v>7836928</v>
      </c>
    </row>
    <row r="2848" spans="1:2" x14ac:dyDescent="0.2">
      <c r="A2848" s="3">
        <v>170760</v>
      </c>
      <c r="B2848" s="3">
        <v>7073912</v>
      </c>
    </row>
    <row r="2849" spans="1:2" x14ac:dyDescent="0.2">
      <c r="A2849" s="3">
        <v>170820</v>
      </c>
      <c r="B2849" s="3">
        <v>6404112</v>
      </c>
    </row>
    <row r="2850" spans="1:2" x14ac:dyDescent="0.2">
      <c r="A2850" s="3">
        <v>170880</v>
      </c>
      <c r="B2850" s="3">
        <v>6135808</v>
      </c>
    </row>
    <row r="2851" spans="1:2" x14ac:dyDescent="0.2">
      <c r="A2851" s="3">
        <v>170940</v>
      </c>
      <c r="B2851" s="3">
        <v>5807728</v>
      </c>
    </row>
    <row r="2852" spans="1:2" x14ac:dyDescent="0.2">
      <c r="A2852" s="3">
        <v>171000</v>
      </c>
      <c r="B2852" s="3">
        <v>6769032</v>
      </c>
    </row>
    <row r="2853" spans="1:2" x14ac:dyDescent="0.2">
      <c r="A2853" s="3">
        <v>171060</v>
      </c>
      <c r="B2853" s="3">
        <v>6557376</v>
      </c>
    </row>
    <row r="2854" spans="1:2" x14ac:dyDescent="0.2">
      <c r="A2854" s="3">
        <v>171120</v>
      </c>
      <c r="B2854" s="3">
        <v>6787408</v>
      </c>
    </row>
    <row r="2855" spans="1:2" x14ac:dyDescent="0.2">
      <c r="A2855" s="3">
        <v>171180</v>
      </c>
      <c r="B2855" s="3">
        <v>6346816</v>
      </c>
    </row>
    <row r="2856" spans="1:2" x14ac:dyDescent="0.2">
      <c r="A2856" s="3">
        <v>171240</v>
      </c>
      <c r="B2856" s="3">
        <v>6639456</v>
      </c>
    </row>
    <row r="2857" spans="1:2" x14ac:dyDescent="0.2">
      <c r="A2857" s="3">
        <v>171300</v>
      </c>
      <c r="B2857" s="3">
        <v>5999720</v>
      </c>
    </row>
    <row r="2858" spans="1:2" x14ac:dyDescent="0.2">
      <c r="A2858" s="3">
        <v>171360</v>
      </c>
      <c r="B2858" s="3">
        <v>5924504</v>
      </c>
    </row>
    <row r="2859" spans="1:2" x14ac:dyDescent="0.2">
      <c r="A2859" s="3">
        <v>171420</v>
      </c>
      <c r="B2859" s="3">
        <v>6716504</v>
      </c>
    </row>
    <row r="2860" spans="1:2" x14ac:dyDescent="0.2">
      <c r="A2860" s="3">
        <v>171480</v>
      </c>
      <c r="B2860" s="3">
        <v>6016064</v>
      </c>
    </row>
    <row r="2861" spans="1:2" x14ac:dyDescent="0.2">
      <c r="A2861" s="3">
        <v>171540</v>
      </c>
      <c r="B2861" s="3">
        <v>6752600</v>
      </c>
    </row>
    <row r="2862" spans="1:2" x14ac:dyDescent="0.2">
      <c r="A2862" s="3">
        <v>171600</v>
      </c>
      <c r="B2862" s="3">
        <v>6558992</v>
      </c>
    </row>
    <row r="2863" spans="1:2" x14ac:dyDescent="0.2">
      <c r="A2863" s="3">
        <v>171660</v>
      </c>
      <c r="B2863" s="3">
        <v>6187240</v>
      </c>
    </row>
    <row r="2864" spans="1:2" x14ac:dyDescent="0.2">
      <c r="A2864" s="3">
        <v>171720</v>
      </c>
      <c r="B2864" s="3">
        <v>6426192</v>
      </c>
    </row>
    <row r="2865" spans="1:2" x14ac:dyDescent="0.2">
      <c r="A2865" s="3">
        <v>171780</v>
      </c>
      <c r="B2865" s="3">
        <v>5541472</v>
      </c>
    </row>
    <row r="2866" spans="1:2" x14ac:dyDescent="0.2">
      <c r="A2866" s="3">
        <v>171840</v>
      </c>
      <c r="B2866" s="3">
        <v>6166320</v>
      </c>
    </row>
    <row r="2867" spans="1:2" x14ac:dyDescent="0.2">
      <c r="A2867" s="3">
        <v>171900</v>
      </c>
      <c r="B2867" s="3">
        <v>6386824</v>
      </c>
    </row>
    <row r="2868" spans="1:2" x14ac:dyDescent="0.2">
      <c r="A2868" s="3">
        <v>171960</v>
      </c>
      <c r="B2868" s="3">
        <v>6758136</v>
      </c>
    </row>
    <row r="2869" spans="1:2" x14ac:dyDescent="0.2">
      <c r="A2869" s="3">
        <v>172020</v>
      </c>
      <c r="B2869" s="3">
        <v>6664792</v>
      </c>
    </row>
    <row r="2870" spans="1:2" x14ac:dyDescent="0.2">
      <c r="A2870" s="3">
        <v>172080</v>
      </c>
      <c r="B2870" s="3">
        <v>6180640</v>
      </c>
    </row>
    <row r="2871" spans="1:2" x14ac:dyDescent="0.2">
      <c r="A2871" s="3">
        <v>172140</v>
      </c>
      <c r="B2871" s="3">
        <v>8253696</v>
      </c>
    </row>
    <row r="2872" spans="1:2" x14ac:dyDescent="0.2">
      <c r="A2872" s="3">
        <v>172200</v>
      </c>
      <c r="B2872" s="3">
        <v>6594904</v>
      </c>
    </row>
    <row r="2873" spans="1:2" x14ac:dyDescent="0.2">
      <c r="A2873" s="3">
        <v>172260</v>
      </c>
      <c r="B2873" s="3">
        <v>6967432</v>
      </c>
    </row>
    <row r="2874" spans="1:2" x14ac:dyDescent="0.2">
      <c r="A2874" s="3">
        <v>172320</v>
      </c>
      <c r="B2874" s="3">
        <v>6517136</v>
      </c>
    </row>
    <row r="2875" spans="1:2" x14ac:dyDescent="0.2">
      <c r="A2875" s="3">
        <v>172380</v>
      </c>
      <c r="B2875" s="3">
        <v>5969496</v>
      </c>
    </row>
    <row r="2876" spans="1:2" x14ac:dyDescent="0.2">
      <c r="A2876" s="3">
        <v>172440</v>
      </c>
      <c r="B2876" s="3">
        <v>7032088</v>
      </c>
    </row>
    <row r="2877" spans="1:2" x14ac:dyDescent="0.2">
      <c r="A2877" s="3">
        <v>172500</v>
      </c>
      <c r="B2877" s="3">
        <v>7047048</v>
      </c>
    </row>
    <row r="2878" spans="1:2" x14ac:dyDescent="0.2">
      <c r="A2878" s="3">
        <v>172560</v>
      </c>
      <c r="B2878" s="3">
        <v>6722536</v>
      </c>
    </row>
    <row r="2879" spans="1:2" x14ac:dyDescent="0.2">
      <c r="A2879" s="3">
        <v>172620</v>
      </c>
      <c r="B2879" s="3">
        <v>6593920</v>
      </c>
    </row>
    <row r="2880" spans="1:2" x14ac:dyDescent="0.2">
      <c r="A2880" s="3">
        <v>172680</v>
      </c>
      <c r="B2880" s="3">
        <v>6696720</v>
      </c>
    </row>
    <row r="2881" spans="1:2" x14ac:dyDescent="0.2">
      <c r="A2881" s="3">
        <v>172740</v>
      </c>
      <c r="B2881" s="3">
        <v>6996456</v>
      </c>
    </row>
    <row r="2882" spans="1:2" x14ac:dyDescent="0.2">
      <c r="A2882" s="3">
        <v>172800</v>
      </c>
      <c r="B2882" s="3">
        <v>6925872</v>
      </c>
    </row>
    <row r="2883" spans="1:2" x14ac:dyDescent="0.2">
      <c r="A2883" s="3">
        <v>172860</v>
      </c>
      <c r="B2883" s="3">
        <v>6016256</v>
      </c>
    </row>
    <row r="2884" spans="1:2" x14ac:dyDescent="0.2">
      <c r="A2884" s="3">
        <v>172920</v>
      </c>
      <c r="B2884" s="3">
        <v>6703648</v>
      </c>
    </row>
    <row r="2885" spans="1:2" x14ac:dyDescent="0.2">
      <c r="A2885" s="3">
        <v>172980</v>
      </c>
      <c r="B2885" s="3">
        <v>6022064</v>
      </c>
    </row>
    <row r="2886" spans="1:2" x14ac:dyDescent="0.2">
      <c r="A2886" s="3">
        <v>173040</v>
      </c>
      <c r="B2886" s="3">
        <v>6531088</v>
      </c>
    </row>
    <row r="2887" spans="1:2" x14ac:dyDescent="0.2">
      <c r="A2887" s="3">
        <v>173100</v>
      </c>
      <c r="B2887" s="3">
        <v>5957944</v>
      </c>
    </row>
    <row r="2888" spans="1:2" x14ac:dyDescent="0.2">
      <c r="A2888" s="3">
        <v>173160</v>
      </c>
      <c r="B2888" s="3">
        <v>5556464</v>
      </c>
    </row>
    <row r="2889" spans="1:2" x14ac:dyDescent="0.2">
      <c r="A2889" s="3">
        <v>173220</v>
      </c>
      <c r="B2889" s="3">
        <v>6842272</v>
      </c>
    </row>
    <row r="2890" spans="1:2" x14ac:dyDescent="0.2">
      <c r="A2890" s="3">
        <v>173280</v>
      </c>
      <c r="B2890" s="3">
        <v>7241872</v>
      </c>
    </row>
    <row r="2891" spans="1:2" x14ac:dyDescent="0.2">
      <c r="A2891" s="3">
        <v>173340</v>
      </c>
      <c r="B2891" s="3">
        <v>6263208</v>
      </c>
    </row>
    <row r="2892" spans="1:2" x14ac:dyDescent="0.2">
      <c r="A2892" s="3">
        <v>173400</v>
      </c>
      <c r="B2892" s="3">
        <v>6439416</v>
      </c>
    </row>
    <row r="2893" spans="1:2" x14ac:dyDescent="0.2">
      <c r="A2893" s="3">
        <v>173460</v>
      </c>
      <c r="B2893" s="3">
        <v>6530904</v>
      </c>
    </row>
    <row r="2894" spans="1:2" x14ac:dyDescent="0.2">
      <c r="A2894" s="3">
        <v>173520</v>
      </c>
      <c r="B2894" s="3">
        <v>6718664</v>
      </c>
    </row>
    <row r="2895" spans="1:2" x14ac:dyDescent="0.2">
      <c r="A2895" s="3">
        <v>173580</v>
      </c>
      <c r="B2895" s="3">
        <v>6570712</v>
      </c>
    </row>
    <row r="2896" spans="1:2" x14ac:dyDescent="0.2">
      <c r="A2896" s="3">
        <v>173640</v>
      </c>
      <c r="B2896" s="3">
        <v>6144056</v>
      </c>
    </row>
    <row r="2897" spans="1:2" x14ac:dyDescent="0.2">
      <c r="A2897" s="3">
        <v>173700</v>
      </c>
      <c r="B2897" s="3">
        <v>6597528</v>
      </c>
    </row>
    <row r="2898" spans="1:2" x14ac:dyDescent="0.2">
      <c r="A2898" s="3">
        <v>173760</v>
      </c>
      <c r="B2898" s="3">
        <v>6669480</v>
      </c>
    </row>
    <row r="2899" spans="1:2" x14ac:dyDescent="0.2">
      <c r="A2899" s="3">
        <v>173820</v>
      </c>
      <c r="B2899" s="3">
        <v>7130576</v>
      </c>
    </row>
    <row r="2900" spans="1:2" x14ac:dyDescent="0.2">
      <c r="A2900" s="3">
        <v>173880</v>
      </c>
      <c r="B2900" s="3">
        <v>6952960</v>
      </c>
    </row>
    <row r="2901" spans="1:2" x14ac:dyDescent="0.2">
      <c r="A2901" s="3">
        <v>173940</v>
      </c>
      <c r="B2901" s="3">
        <v>6261984</v>
      </c>
    </row>
    <row r="2902" spans="1:2" x14ac:dyDescent="0.2">
      <c r="A2902" s="3">
        <v>174000</v>
      </c>
      <c r="B2902" s="3">
        <v>6170848</v>
      </c>
    </row>
    <row r="2903" spans="1:2" x14ac:dyDescent="0.2">
      <c r="A2903" s="3">
        <v>174060</v>
      </c>
      <c r="B2903" s="3">
        <v>6418424</v>
      </c>
    </row>
    <row r="2904" spans="1:2" x14ac:dyDescent="0.2">
      <c r="A2904" s="3">
        <v>174120</v>
      </c>
      <c r="B2904" s="3">
        <v>7071744</v>
      </c>
    </row>
    <row r="2905" spans="1:2" x14ac:dyDescent="0.2">
      <c r="A2905" s="3">
        <v>174180</v>
      </c>
      <c r="B2905" s="3">
        <v>6596544</v>
      </c>
    </row>
    <row r="2906" spans="1:2" x14ac:dyDescent="0.2">
      <c r="A2906" s="3">
        <v>174240</v>
      </c>
      <c r="B2906" s="3">
        <v>7103848</v>
      </c>
    </row>
    <row r="2907" spans="1:2" x14ac:dyDescent="0.2">
      <c r="A2907" s="3">
        <v>174300</v>
      </c>
      <c r="B2907" s="3">
        <v>7115384</v>
      </c>
    </row>
    <row r="2908" spans="1:2" x14ac:dyDescent="0.2">
      <c r="A2908" s="3">
        <v>174360</v>
      </c>
      <c r="B2908" s="3">
        <v>6830128</v>
      </c>
    </row>
    <row r="2909" spans="1:2" x14ac:dyDescent="0.2">
      <c r="A2909" s="3">
        <v>174420</v>
      </c>
      <c r="B2909" s="3">
        <v>6730248</v>
      </c>
    </row>
    <row r="2910" spans="1:2" x14ac:dyDescent="0.2">
      <c r="A2910" s="3">
        <v>174480</v>
      </c>
      <c r="B2910" s="3">
        <v>8072664</v>
      </c>
    </row>
    <row r="2911" spans="1:2" x14ac:dyDescent="0.2">
      <c r="A2911" s="3">
        <v>174540</v>
      </c>
      <c r="B2911" s="3">
        <v>6608888</v>
      </c>
    </row>
    <row r="2912" spans="1:2" x14ac:dyDescent="0.2">
      <c r="A2912" s="3">
        <v>174600</v>
      </c>
      <c r="B2912" s="3">
        <v>7321176</v>
      </c>
    </row>
    <row r="2913" spans="1:2" x14ac:dyDescent="0.2">
      <c r="A2913" s="3">
        <v>174660</v>
      </c>
      <c r="B2913" s="3">
        <v>6228936</v>
      </c>
    </row>
    <row r="2914" spans="1:2" x14ac:dyDescent="0.2">
      <c r="A2914" s="3">
        <v>174720</v>
      </c>
      <c r="B2914" s="3">
        <v>6877160</v>
      </c>
    </row>
    <row r="2915" spans="1:2" x14ac:dyDescent="0.2">
      <c r="A2915" s="3">
        <v>174780</v>
      </c>
      <c r="B2915" s="3">
        <v>6634128</v>
      </c>
    </row>
    <row r="2916" spans="1:2" x14ac:dyDescent="0.2">
      <c r="A2916" s="3">
        <v>174840</v>
      </c>
      <c r="B2916" s="3">
        <v>6437752</v>
      </c>
    </row>
    <row r="2917" spans="1:2" x14ac:dyDescent="0.2">
      <c r="A2917" s="3">
        <v>174900</v>
      </c>
      <c r="B2917" s="3">
        <v>6993152</v>
      </c>
    </row>
    <row r="2918" spans="1:2" x14ac:dyDescent="0.2">
      <c r="A2918" s="3">
        <v>174960</v>
      </c>
      <c r="B2918" s="3">
        <v>6622168</v>
      </c>
    </row>
    <row r="2919" spans="1:2" x14ac:dyDescent="0.2">
      <c r="A2919" s="3">
        <v>175020</v>
      </c>
      <c r="B2919" s="3">
        <v>6893256</v>
      </c>
    </row>
    <row r="2920" spans="1:2" x14ac:dyDescent="0.2">
      <c r="A2920" s="3">
        <v>175080</v>
      </c>
      <c r="B2920" s="3">
        <v>6856800</v>
      </c>
    </row>
    <row r="2921" spans="1:2" x14ac:dyDescent="0.2">
      <c r="A2921" s="3">
        <v>175140</v>
      </c>
      <c r="B2921" s="3">
        <v>6150880</v>
      </c>
    </row>
    <row r="2922" spans="1:2" x14ac:dyDescent="0.2">
      <c r="A2922" s="3">
        <v>175200</v>
      </c>
      <c r="B2922" s="3">
        <v>7148184</v>
      </c>
    </row>
    <row r="2923" spans="1:2" x14ac:dyDescent="0.2">
      <c r="A2923" s="3">
        <v>175260</v>
      </c>
      <c r="B2923" s="3">
        <v>7202544</v>
      </c>
    </row>
    <row r="2924" spans="1:2" x14ac:dyDescent="0.2">
      <c r="A2924" s="3">
        <v>175320</v>
      </c>
      <c r="B2924" s="3">
        <v>7272152</v>
      </c>
    </row>
    <row r="2925" spans="1:2" x14ac:dyDescent="0.2">
      <c r="A2925" s="3">
        <v>175380</v>
      </c>
      <c r="B2925" s="3">
        <v>5386080</v>
      </c>
    </row>
    <row r="2926" spans="1:2" x14ac:dyDescent="0.2">
      <c r="A2926" s="3">
        <v>175440</v>
      </c>
      <c r="B2926" s="3">
        <v>6201624</v>
      </c>
    </row>
    <row r="2927" spans="1:2" x14ac:dyDescent="0.2">
      <c r="A2927" s="3">
        <v>175500</v>
      </c>
      <c r="B2927" s="3">
        <v>6225664</v>
      </c>
    </row>
    <row r="2928" spans="1:2" x14ac:dyDescent="0.2">
      <c r="A2928" s="3">
        <v>175560</v>
      </c>
      <c r="B2928" s="3">
        <v>6955776</v>
      </c>
    </row>
    <row r="2929" spans="1:2" x14ac:dyDescent="0.2">
      <c r="A2929" s="3">
        <v>175620</v>
      </c>
      <c r="B2929" s="3">
        <v>7257576</v>
      </c>
    </row>
    <row r="2930" spans="1:2" x14ac:dyDescent="0.2">
      <c r="A2930" s="3">
        <v>175680</v>
      </c>
      <c r="B2930" s="3">
        <v>6569904</v>
      </c>
    </row>
    <row r="2931" spans="1:2" x14ac:dyDescent="0.2">
      <c r="A2931" s="3">
        <v>175740</v>
      </c>
      <c r="B2931" s="3">
        <v>5537072</v>
      </c>
    </row>
    <row r="2932" spans="1:2" x14ac:dyDescent="0.2">
      <c r="A2932" s="3">
        <v>175800</v>
      </c>
      <c r="B2932" s="3">
        <v>6805336</v>
      </c>
    </row>
    <row r="2933" spans="1:2" x14ac:dyDescent="0.2">
      <c r="A2933" s="3">
        <v>175860</v>
      </c>
      <c r="B2933" s="3">
        <v>6530136</v>
      </c>
    </row>
    <row r="2934" spans="1:2" x14ac:dyDescent="0.2">
      <c r="A2934" s="3">
        <v>175920</v>
      </c>
      <c r="B2934" s="3">
        <v>6625040</v>
      </c>
    </row>
    <row r="2935" spans="1:2" x14ac:dyDescent="0.2">
      <c r="A2935" s="3">
        <v>175980</v>
      </c>
      <c r="B2935" s="3">
        <v>5848024</v>
      </c>
    </row>
    <row r="2936" spans="1:2" x14ac:dyDescent="0.2">
      <c r="A2936" s="3">
        <v>176040</v>
      </c>
      <c r="B2936" s="3">
        <v>7030976</v>
      </c>
    </row>
    <row r="2937" spans="1:2" x14ac:dyDescent="0.2">
      <c r="A2937" s="3">
        <v>176100</v>
      </c>
      <c r="B2937" s="3">
        <v>6771048</v>
      </c>
    </row>
    <row r="2938" spans="1:2" x14ac:dyDescent="0.2">
      <c r="A2938" s="3">
        <v>176160</v>
      </c>
      <c r="B2938" s="3">
        <v>6405016</v>
      </c>
    </row>
    <row r="2939" spans="1:2" x14ac:dyDescent="0.2">
      <c r="A2939" s="3">
        <v>176220</v>
      </c>
      <c r="B2939" s="3">
        <v>6096680</v>
      </c>
    </row>
    <row r="2940" spans="1:2" x14ac:dyDescent="0.2">
      <c r="A2940" s="3">
        <v>176280</v>
      </c>
      <c r="B2940" s="3">
        <v>8163672</v>
      </c>
    </row>
    <row r="2941" spans="1:2" x14ac:dyDescent="0.2">
      <c r="A2941" s="3">
        <v>176340</v>
      </c>
      <c r="B2941" s="3">
        <v>7677360</v>
      </c>
    </row>
    <row r="2942" spans="1:2" x14ac:dyDescent="0.2">
      <c r="A2942" s="3">
        <v>176400</v>
      </c>
      <c r="B2942" s="3">
        <v>6840736</v>
      </c>
    </row>
    <row r="2943" spans="1:2" x14ac:dyDescent="0.2">
      <c r="A2943" s="3">
        <v>176460</v>
      </c>
      <c r="B2943" s="3">
        <v>7689720</v>
      </c>
    </row>
    <row r="2944" spans="1:2" x14ac:dyDescent="0.2">
      <c r="A2944" s="3">
        <v>176520</v>
      </c>
      <c r="B2944" s="3">
        <v>8417560</v>
      </c>
    </row>
    <row r="2945" spans="1:2" x14ac:dyDescent="0.2">
      <c r="A2945" s="3">
        <v>176580</v>
      </c>
      <c r="B2945" s="3">
        <v>6440040</v>
      </c>
    </row>
    <row r="2946" spans="1:2" x14ac:dyDescent="0.2">
      <c r="A2946" s="3">
        <v>176640</v>
      </c>
      <c r="B2946" s="3">
        <v>7003240</v>
      </c>
    </row>
    <row r="2947" spans="1:2" x14ac:dyDescent="0.2">
      <c r="A2947" s="3">
        <v>176700</v>
      </c>
      <c r="B2947" s="3">
        <v>6897664</v>
      </c>
    </row>
    <row r="2948" spans="1:2" x14ac:dyDescent="0.2">
      <c r="A2948" s="3">
        <v>176760</v>
      </c>
      <c r="B2948" s="3">
        <v>5984048</v>
      </c>
    </row>
    <row r="2949" spans="1:2" x14ac:dyDescent="0.2">
      <c r="A2949" s="3">
        <v>176820</v>
      </c>
      <c r="B2949" s="3">
        <v>7724992</v>
      </c>
    </row>
    <row r="2950" spans="1:2" x14ac:dyDescent="0.2">
      <c r="A2950" s="3">
        <v>176880</v>
      </c>
      <c r="B2950" s="3">
        <v>7195712</v>
      </c>
    </row>
    <row r="2951" spans="1:2" x14ac:dyDescent="0.2">
      <c r="A2951" s="3">
        <v>176940</v>
      </c>
      <c r="B2951" s="3">
        <v>5355792</v>
      </c>
    </row>
    <row r="2952" spans="1:2" x14ac:dyDescent="0.2">
      <c r="A2952" s="3">
        <v>177000</v>
      </c>
      <c r="B2952" s="3">
        <v>6469936</v>
      </c>
    </row>
    <row r="2953" spans="1:2" x14ac:dyDescent="0.2">
      <c r="A2953" s="3">
        <v>177060</v>
      </c>
      <c r="B2953" s="3">
        <v>6712856</v>
      </c>
    </row>
    <row r="2954" spans="1:2" x14ac:dyDescent="0.2">
      <c r="A2954" s="3">
        <v>177120</v>
      </c>
      <c r="B2954" s="3">
        <v>5722056</v>
      </c>
    </row>
    <row r="2955" spans="1:2" x14ac:dyDescent="0.2">
      <c r="A2955" s="3">
        <v>177180</v>
      </c>
      <c r="B2955" s="3">
        <v>6734048</v>
      </c>
    </row>
    <row r="2956" spans="1:2" x14ac:dyDescent="0.2">
      <c r="A2956" s="3">
        <v>177240</v>
      </c>
      <c r="B2956" s="3">
        <v>6879592</v>
      </c>
    </row>
    <row r="2957" spans="1:2" x14ac:dyDescent="0.2">
      <c r="A2957" s="3">
        <v>177300</v>
      </c>
      <c r="B2957" s="3">
        <v>6025480</v>
      </c>
    </row>
    <row r="2958" spans="1:2" x14ac:dyDescent="0.2">
      <c r="A2958" s="3">
        <v>177360</v>
      </c>
      <c r="B2958" s="3">
        <v>8457832</v>
      </c>
    </row>
    <row r="2959" spans="1:2" x14ac:dyDescent="0.2">
      <c r="A2959" s="3">
        <v>177420</v>
      </c>
      <c r="B2959" s="3">
        <v>6488960</v>
      </c>
    </row>
    <row r="2960" spans="1:2" x14ac:dyDescent="0.2">
      <c r="A2960" s="3">
        <v>177480</v>
      </c>
      <c r="B2960" s="3">
        <v>8415968</v>
      </c>
    </row>
    <row r="2961" spans="1:2" x14ac:dyDescent="0.2">
      <c r="A2961" s="3">
        <v>177540</v>
      </c>
      <c r="B2961" s="3">
        <v>6843440</v>
      </c>
    </row>
    <row r="2962" spans="1:2" x14ac:dyDescent="0.2">
      <c r="A2962" s="3">
        <v>177600</v>
      </c>
      <c r="B2962" s="3">
        <v>7700568</v>
      </c>
    </row>
    <row r="2963" spans="1:2" x14ac:dyDescent="0.2">
      <c r="A2963" s="3">
        <v>177660</v>
      </c>
      <c r="B2963" s="3">
        <v>6163528</v>
      </c>
    </row>
    <row r="2964" spans="1:2" x14ac:dyDescent="0.2">
      <c r="A2964" s="3">
        <v>177720</v>
      </c>
      <c r="B2964" s="3">
        <v>7250920</v>
      </c>
    </row>
    <row r="2965" spans="1:2" x14ac:dyDescent="0.2">
      <c r="A2965" s="3">
        <v>177780</v>
      </c>
      <c r="B2965" s="3">
        <v>6630936</v>
      </c>
    </row>
    <row r="2966" spans="1:2" x14ac:dyDescent="0.2">
      <c r="A2966" s="3">
        <v>177840</v>
      </c>
      <c r="B2966" s="3">
        <v>6626608</v>
      </c>
    </row>
    <row r="2967" spans="1:2" x14ac:dyDescent="0.2">
      <c r="A2967" s="3">
        <v>177900</v>
      </c>
      <c r="B2967" s="3">
        <v>6604552</v>
      </c>
    </row>
    <row r="2968" spans="1:2" x14ac:dyDescent="0.2">
      <c r="A2968" s="3">
        <v>177960</v>
      </c>
      <c r="B2968" s="3">
        <v>8215400</v>
      </c>
    </row>
    <row r="2969" spans="1:2" x14ac:dyDescent="0.2">
      <c r="A2969" s="3">
        <v>178020</v>
      </c>
      <c r="B2969" s="3">
        <v>6869960</v>
      </c>
    </row>
    <row r="2970" spans="1:2" x14ac:dyDescent="0.2">
      <c r="A2970" s="3">
        <v>178080</v>
      </c>
      <c r="B2970" s="3">
        <v>6932888</v>
      </c>
    </row>
    <row r="2971" spans="1:2" x14ac:dyDescent="0.2">
      <c r="A2971" s="3">
        <v>178140</v>
      </c>
      <c r="B2971" s="3">
        <v>4379136</v>
      </c>
    </row>
    <row r="2972" spans="1:2" x14ac:dyDescent="0.2">
      <c r="A2972" s="3">
        <v>178200</v>
      </c>
      <c r="B2972" s="3">
        <v>6916528</v>
      </c>
    </row>
    <row r="2973" spans="1:2" x14ac:dyDescent="0.2">
      <c r="A2973" s="3">
        <v>178260</v>
      </c>
      <c r="B2973" s="3">
        <v>4417072</v>
      </c>
    </row>
    <row r="2974" spans="1:2" x14ac:dyDescent="0.2">
      <c r="A2974" s="3">
        <v>178320</v>
      </c>
      <c r="B2974" s="3">
        <v>7102280</v>
      </c>
    </row>
    <row r="2975" spans="1:2" x14ac:dyDescent="0.2">
      <c r="A2975" s="3">
        <v>178380</v>
      </c>
      <c r="B2975" s="3">
        <v>6685120</v>
      </c>
    </row>
    <row r="2976" spans="1:2" x14ac:dyDescent="0.2">
      <c r="A2976" s="3">
        <v>178440</v>
      </c>
      <c r="B2976" s="3">
        <v>6905312</v>
      </c>
    </row>
    <row r="2977" spans="1:2" x14ac:dyDescent="0.2">
      <c r="A2977" s="3">
        <v>178500</v>
      </c>
      <c r="B2977" s="3">
        <v>8669376</v>
      </c>
    </row>
    <row r="2978" spans="1:2" x14ac:dyDescent="0.2">
      <c r="A2978" s="3">
        <v>178560</v>
      </c>
      <c r="B2978" s="3">
        <v>6972032</v>
      </c>
    </row>
    <row r="2979" spans="1:2" x14ac:dyDescent="0.2">
      <c r="A2979" s="3">
        <v>178620</v>
      </c>
      <c r="B2979" s="3">
        <v>7229808</v>
      </c>
    </row>
    <row r="2980" spans="1:2" x14ac:dyDescent="0.2">
      <c r="A2980" s="3">
        <v>178680</v>
      </c>
      <c r="B2980" s="3">
        <v>6143992</v>
      </c>
    </row>
    <row r="2981" spans="1:2" x14ac:dyDescent="0.2">
      <c r="A2981" s="3">
        <v>178740</v>
      </c>
      <c r="B2981" s="3">
        <v>6451216</v>
      </c>
    </row>
    <row r="2982" spans="1:2" x14ac:dyDescent="0.2">
      <c r="A2982" s="3">
        <v>178800</v>
      </c>
      <c r="B2982" s="3">
        <v>6602240</v>
      </c>
    </row>
    <row r="2983" spans="1:2" x14ac:dyDescent="0.2">
      <c r="A2983" s="3">
        <v>178860</v>
      </c>
      <c r="B2983" s="3">
        <v>8088432</v>
      </c>
    </row>
    <row r="2984" spans="1:2" x14ac:dyDescent="0.2">
      <c r="A2984" s="3">
        <v>178920</v>
      </c>
      <c r="B2984" s="3">
        <v>7674072</v>
      </c>
    </row>
    <row r="2985" spans="1:2" x14ac:dyDescent="0.2">
      <c r="A2985" s="3">
        <v>178980</v>
      </c>
      <c r="B2985" s="3">
        <v>6664336</v>
      </c>
    </row>
    <row r="2986" spans="1:2" x14ac:dyDescent="0.2">
      <c r="A2986" s="3">
        <v>179040</v>
      </c>
      <c r="B2986" s="3">
        <v>6243616</v>
      </c>
    </row>
    <row r="2987" spans="1:2" x14ac:dyDescent="0.2">
      <c r="A2987" s="3">
        <v>179100</v>
      </c>
      <c r="B2987" s="3">
        <v>8264544</v>
      </c>
    </row>
    <row r="2988" spans="1:2" x14ac:dyDescent="0.2">
      <c r="A2988" s="3">
        <v>179160</v>
      </c>
      <c r="B2988" s="3">
        <v>7901648</v>
      </c>
    </row>
    <row r="2989" spans="1:2" x14ac:dyDescent="0.2">
      <c r="A2989" s="3">
        <v>179220</v>
      </c>
      <c r="B2989" s="3">
        <v>7094592</v>
      </c>
    </row>
    <row r="2990" spans="1:2" x14ac:dyDescent="0.2">
      <c r="A2990" s="3">
        <v>179280</v>
      </c>
      <c r="B2990" s="3">
        <v>6322928</v>
      </c>
    </row>
    <row r="2991" spans="1:2" x14ac:dyDescent="0.2">
      <c r="A2991" s="3">
        <v>179340</v>
      </c>
      <c r="B2991" s="3">
        <v>6760776</v>
      </c>
    </row>
    <row r="2992" spans="1:2" x14ac:dyDescent="0.2">
      <c r="A2992" s="3">
        <v>179400</v>
      </c>
      <c r="B2992" s="3">
        <v>6533592</v>
      </c>
    </row>
    <row r="2993" spans="1:2" x14ac:dyDescent="0.2">
      <c r="A2993" s="3">
        <v>179460</v>
      </c>
      <c r="B2993" s="3">
        <v>7064696</v>
      </c>
    </row>
    <row r="2994" spans="1:2" x14ac:dyDescent="0.2">
      <c r="A2994" s="3">
        <v>179520</v>
      </c>
      <c r="B2994" s="3">
        <v>7738688</v>
      </c>
    </row>
    <row r="2995" spans="1:2" x14ac:dyDescent="0.2">
      <c r="A2995" s="3">
        <v>179580</v>
      </c>
      <c r="B2995" s="3">
        <v>6670760</v>
      </c>
    </row>
    <row r="2996" spans="1:2" x14ac:dyDescent="0.2">
      <c r="A2996" s="3">
        <v>179640</v>
      </c>
      <c r="B2996" s="3">
        <v>6102008</v>
      </c>
    </row>
    <row r="2997" spans="1:2" x14ac:dyDescent="0.2">
      <c r="A2997" s="3">
        <v>179700</v>
      </c>
      <c r="B2997" s="3">
        <v>8117328</v>
      </c>
    </row>
    <row r="2998" spans="1:2" x14ac:dyDescent="0.2">
      <c r="A2998" s="3">
        <v>179760</v>
      </c>
      <c r="B2998" s="3">
        <v>6691640</v>
      </c>
    </row>
    <row r="2999" spans="1:2" x14ac:dyDescent="0.2">
      <c r="A2999" s="3">
        <v>179820</v>
      </c>
      <c r="B2999" s="3">
        <v>9090816</v>
      </c>
    </row>
    <row r="3000" spans="1:2" x14ac:dyDescent="0.2">
      <c r="A3000" s="3">
        <v>179880</v>
      </c>
      <c r="B3000" s="3">
        <v>7110144</v>
      </c>
    </row>
    <row r="3001" spans="1:2" x14ac:dyDescent="0.2">
      <c r="A3001" s="3">
        <v>179940</v>
      </c>
      <c r="B3001" s="3">
        <v>7275432</v>
      </c>
    </row>
    <row r="3002" spans="1:2" x14ac:dyDescent="0.2">
      <c r="A3002" s="3">
        <v>180000</v>
      </c>
      <c r="B3002" s="3">
        <v>6589824</v>
      </c>
    </row>
    <row r="3003" spans="1:2" x14ac:dyDescent="0.2">
      <c r="A3003" s="3">
        <v>180060</v>
      </c>
      <c r="B3003" s="3">
        <v>6680728</v>
      </c>
    </row>
    <row r="3004" spans="1:2" x14ac:dyDescent="0.2">
      <c r="A3004" s="3">
        <v>180120</v>
      </c>
      <c r="B3004" s="3">
        <v>8831216</v>
      </c>
    </row>
    <row r="3005" spans="1:2" x14ac:dyDescent="0.2">
      <c r="A3005" s="3">
        <v>180180</v>
      </c>
      <c r="B3005" s="3">
        <v>6186392</v>
      </c>
    </row>
    <row r="3006" spans="1:2" x14ac:dyDescent="0.2">
      <c r="A3006" s="3">
        <v>180240</v>
      </c>
      <c r="B3006" s="3">
        <v>8246752</v>
      </c>
    </row>
    <row r="3007" spans="1:2" x14ac:dyDescent="0.2">
      <c r="A3007" s="3">
        <v>180300</v>
      </c>
      <c r="B3007" s="3">
        <v>6610200</v>
      </c>
    </row>
    <row r="3008" spans="1:2" x14ac:dyDescent="0.2">
      <c r="A3008" s="3">
        <v>180360</v>
      </c>
      <c r="B3008" s="3">
        <v>4883808</v>
      </c>
    </row>
    <row r="3009" spans="1:2" x14ac:dyDescent="0.2">
      <c r="A3009" s="3">
        <v>180420</v>
      </c>
      <c r="B3009" s="3">
        <v>6323312</v>
      </c>
    </row>
    <row r="3010" spans="1:2" x14ac:dyDescent="0.2">
      <c r="A3010" s="3">
        <v>180480</v>
      </c>
      <c r="B3010" s="3">
        <v>6330496</v>
      </c>
    </row>
    <row r="3011" spans="1:2" x14ac:dyDescent="0.2">
      <c r="A3011" s="3">
        <v>180540</v>
      </c>
      <c r="B3011" s="3">
        <v>6209400</v>
      </c>
    </row>
    <row r="3012" spans="1:2" x14ac:dyDescent="0.2">
      <c r="A3012" s="3">
        <v>180600</v>
      </c>
      <c r="B3012" s="3">
        <v>7525128</v>
      </c>
    </row>
    <row r="3013" spans="1:2" x14ac:dyDescent="0.2">
      <c r="A3013" s="3">
        <v>180660</v>
      </c>
      <c r="B3013" s="3">
        <v>6294752</v>
      </c>
    </row>
    <row r="3014" spans="1:2" x14ac:dyDescent="0.2">
      <c r="A3014" s="3">
        <v>180720</v>
      </c>
      <c r="B3014" s="3">
        <v>7038168</v>
      </c>
    </row>
    <row r="3015" spans="1:2" x14ac:dyDescent="0.2">
      <c r="A3015" s="3">
        <v>180780</v>
      </c>
      <c r="B3015" s="3">
        <v>8066552</v>
      </c>
    </row>
    <row r="3016" spans="1:2" x14ac:dyDescent="0.2">
      <c r="A3016" s="3">
        <v>180840</v>
      </c>
      <c r="B3016" s="3">
        <v>6618904</v>
      </c>
    </row>
    <row r="3017" spans="1:2" x14ac:dyDescent="0.2">
      <c r="A3017" s="3">
        <v>180900</v>
      </c>
      <c r="B3017" s="3">
        <v>6080456</v>
      </c>
    </row>
    <row r="3018" spans="1:2" x14ac:dyDescent="0.2">
      <c r="A3018" s="3">
        <v>180960</v>
      </c>
      <c r="B3018" s="3">
        <v>8275128</v>
      </c>
    </row>
    <row r="3019" spans="1:2" x14ac:dyDescent="0.2">
      <c r="A3019" s="3">
        <v>181020</v>
      </c>
      <c r="B3019" s="3">
        <v>6289520</v>
      </c>
    </row>
    <row r="3020" spans="1:2" x14ac:dyDescent="0.2">
      <c r="A3020" s="3">
        <v>181080</v>
      </c>
      <c r="B3020" s="3">
        <v>5916808</v>
      </c>
    </row>
    <row r="3021" spans="1:2" x14ac:dyDescent="0.2">
      <c r="A3021" s="3">
        <v>181140</v>
      </c>
      <c r="B3021" s="3">
        <v>8117144</v>
      </c>
    </row>
    <row r="3022" spans="1:2" x14ac:dyDescent="0.2">
      <c r="A3022" s="3">
        <v>181200</v>
      </c>
      <c r="B3022" s="3">
        <v>8412696</v>
      </c>
    </row>
    <row r="3023" spans="1:2" x14ac:dyDescent="0.2">
      <c r="A3023" s="3">
        <v>181260</v>
      </c>
      <c r="B3023" s="3">
        <v>7555592</v>
      </c>
    </row>
    <row r="3024" spans="1:2" x14ac:dyDescent="0.2">
      <c r="A3024" s="3">
        <v>181320</v>
      </c>
      <c r="B3024" s="3">
        <v>9114056</v>
      </c>
    </row>
    <row r="3025" spans="1:2" x14ac:dyDescent="0.2">
      <c r="A3025" s="3">
        <v>181380</v>
      </c>
      <c r="B3025" s="3">
        <v>8083720</v>
      </c>
    </row>
    <row r="3026" spans="1:2" x14ac:dyDescent="0.2">
      <c r="A3026" s="3">
        <v>181440</v>
      </c>
      <c r="B3026" s="3">
        <v>8204208</v>
      </c>
    </row>
    <row r="3027" spans="1:2" x14ac:dyDescent="0.2">
      <c r="A3027" s="3">
        <v>181500</v>
      </c>
      <c r="B3027" s="3">
        <v>6160048</v>
      </c>
    </row>
    <row r="3028" spans="1:2" x14ac:dyDescent="0.2">
      <c r="A3028" s="3">
        <v>181560</v>
      </c>
      <c r="B3028" s="3">
        <v>6748240</v>
      </c>
    </row>
    <row r="3029" spans="1:2" x14ac:dyDescent="0.2">
      <c r="A3029" s="3">
        <v>181620</v>
      </c>
      <c r="B3029" s="3">
        <v>9209632</v>
      </c>
    </row>
    <row r="3030" spans="1:2" x14ac:dyDescent="0.2">
      <c r="A3030" s="3">
        <v>181680</v>
      </c>
      <c r="B3030" s="3">
        <v>7766536</v>
      </c>
    </row>
    <row r="3031" spans="1:2" x14ac:dyDescent="0.2">
      <c r="A3031" s="3">
        <v>181740</v>
      </c>
      <c r="B3031" s="3">
        <v>7804440</v>
      </c>
    </row>
    <row r="3032" spans="1:2" x14ac:dyDescent="0.2">
      <c r="A3032" s="3">
        <v>181800</v>
      </c>
      <c r="B3032" s="3">
        <v>7029200</v>
      </c>
    </row>
    <row r="3033" spans="1:2" x14ac:dyDescent="0.2">
      <c r="A3033" s="3">
        <v>181860</v>
      </c>
      <c r="B3033" s="3">
        <v>6292800</v>
      </c>
    </row>
    <row r="3034" spans="1:2" x14ac:dyDescent="0.2">
      <c r="A3034" s="3">
        <v>181920</v>
      </c>
      <c r="B3034" s="3">
        <v>6284168</v>
      </c>
    </row>
    <row r="3035" spans="1:2" x14ac:dyDescent="0.2">
      <c r="A3035" s="3">
        <v>181980</v>
      </c>
      <c r="B3035" s="3">
        <v>8384224</v>
      </c>
    </row>
    <row r="3036" spans="1:2" x14ac:dyDescent="0.2">
      <c r="A3036" s="3">
        <v>182040</v>
      </c>
      <c r="B3036" s="3">
        <v>5191400</v>
      </c>
    </row>
    <row r="3037" spans="1:2" x14ac:dyDescent="0.2">
      <c r="A3037" s="3">
        <v>182100</v>
      </c>
      <c r="B3037" s="3">
        <v>4363960</v>
      </c>
    </row>
    <row r="3038" spans="1:2" x14ac:dyDescent="0.2">
      <c r="A3038" s="3">
        <v>182160</v>
      </c>
      <c r="B3038" s="3">
        <v>8090576</v>
      </c>
    </row>
    <row r="3039" spans="1:2" x14ac:dyDescent="0.2">
      <c r="A3039" s="3">
        <v>182220</v>
      </c>
      <c r="B3039" s="3">
        <v>6956864</v>
      </c>
    </row>
    <row r="3040" spans="1:2" x14ac:dyDescent="0.2">
      <c r="A3040" s="3">
        <v>182280</v>
      </c>
      <c r="B3040" s="3">
        <v>6616176</v>
      </c>
    </row>
    <row r="3041" spans="1:2" x14ac:dyDescent="0.2">
      <c r="A3041" s="3">
        <v>182340</v>
      </c>
      <c r="B3041" s="3">
        <v>6832216</v>
      </c>
    </row>
    <row r="3042" spans="1:2" x14ac:dyDescent="0.2">
      <c r="A3042" s="3">
        <v>182400</v>
      </c>
      <c r="B3042" s="3">
        <v>8312840</v>
      </c>
    </row>
    <row r="3043" spans="1:2" x14ac:dyDescent="0.2">
      <c r="A3043" s="3">
        <v>182460</v>
      </c>
      <c r="B3043" s="3">
        <v>6787888</v>
      </c>
    </row>
    <row r="3044" spans="1:2" x14ac:dyDescent="0.2">
      <c r="A3044" s="3">
        <v>182520</v>
      </c>
      <c r="B3044" s="3">
        <v>8478256</v>
      </c>
    </row>
    <row r="3045" spans="1:2" x14ac:dyDescent="0.2">
      <c r="A3045" s="3">
        <v>182580</v>
      </c>
      <c r="B3045" s="3">
        <v>6358232</v>
      </c>
    </row>
    <row r="3046" spans="1:2" x14ac:dyDescent="0.2">
      <c r="A3046" s="3">
        <v>182640</v>
      </c>
      <c r="B3046" s="3">
        <v>6431056</v>
      </c>
    </row>
    <row r="3047" spans="1:2" x14ac:dyDescent="0.2">
      <c r="A3047" s="3">
        <v>182700</v>
      </c>
      <c r="B3047" s="3">
        <v>6829568</v>
      </c>
    </row>
    <row r="3048" spans="1:2" x14ac:dyDescent="0.2">
      <c r="A3048" s="3">
        <v>182760</v>
      </c>
      <c r="B3048" s="3">
        <v>6525032</v>
      </c>
    </row>
    <row r="3049" spans="1:2" x14ac:dyDescent="0.2">
      <c r="A3049" s="3">
        <v>182820</v>
      </c>
      <c r="B3049" s="3">
        <v>5802240</v>
      </c>
    </row>
    <row r="3050" spans="1:2" x14ac:dyDescent="0.2">
      <c r="A3050" s="3">
        <v>182880</v>
      </c>
      <c r="B3050" s="3">
        <v>8046072</v>
      </c>
    </row>
    <row r="3051" spans="1:2" x14ac:dyDescent="0.2">
      <c r="A3051" s="3">
        <v>182940</v>
      </c>
      <c r="B3051" s="3">
        <v>6848344</v>
      </c>
    </row>
    <row r="3052" spans="1:2" x14ac:dyDescent="0.2">
      <c r="A3052" s="3">
        <v>183000</v>
      </c>
      <c r="B3052" s="3">
        <v>5250552</v>
      </c>
    </row>
    <row r="3053" spans="1:2" x14ac:dyDescent="0.2">
      <c r="A3053" s="3">
        <v>183060</v>
      </c>
      <c r="B3053" s="3">
        <v>6604744</v>
      </c>
    </row>
    <row r="3054" spans="1:2" x14ac:dyDescent="0.2">
      <c r="A3054" s="3">
        <v>183120</v>
      </c>
      <c r="B3054" s="3">
        <v>5905376</v>
      </c>
    </row>
    <row r="3055" spans="1:2" x14ac:dyDescent="0.2">
      <c r="A3055" s="3">
        <v>183180</v>
      </c>
      <c r="B3055" s="3">
        <v>7747536</v>
      </c>
    </row>
    <row r="3056" spans="1:2" x14ac:dyDescent="0.2">
      <c r="A3056" s="3">
        <v>183240</v>
      </c>
      <c r="B3056" s="3">
        <v>6862528</v>
      </c>
    </row>
    <row r="3057" spans="1:2" x14ac:dyDescent="0.2">
      <c r="A3057" s="3">
        <v>183300</v>
      </c>
      <c r="B3057" s="3">
        <v>6191072</v>
      </c>
    </row>
    <row r="3058" spans="1:2" x14ac:dyDescent="0.2">
      <c r="A3058" s="3">
        <v>183360</v>
      </c>
      <c r="B3058" s="3">
        <v>6441440</v>
      </c>
    </row>
    <row r="3059" spans="1:2" x14ac:dyDescent="0.2">
      <c r="A3059" s="3">
        <v>183420</v>
      </c>
      <c r="B3059" s="3">
        <v>6622112</v>
      </c>
    </row>
    <row r="3060" spans="1:2" x14ac:dyDescent="0.2">
      <c r="A3060" s="3">
        <v>183480</v>
      </c>
      <c r="B3060" s="3">
        <v>7861360</v>
      </c>
    </row>
    <row r="3061" spans="1:2" x14ac:dyDescent="0.2">
      <c r="A3061" s="3">
        <v>183540</v>
      </c>
      <c r="B3061" s="3">
        <v>4439560</v>
      </c>
    </row>
    <row r="3062" spans="1:2" x14ac:dyDescent="0.2">
      <c r="A3062" s="3">
        <v>183600</v>
      </c>
      <c r="B3062" s="3">
        <v>8030736</v>
      </c>
    </row>
    <row r="3063" spans="1:2" x14ac:dyDescent="0.2">
      <c r="A3063" s="3">
        <v>183660</v>
      </c>
      <c r="B3063" s="3">
        <v>7447272</v>
      </c>
    </row>
    <row r="3064" spans="1:2" x14ac:dyDescent="0.2">
      <c r="A3064" s="3">
        <v>183720</v>
      </c>
      <c r="B3064" s="3">
        <v>6692888</v>
      </c>
    </row>
    <row r="3065" spans="1:2" x14ac:dyDescent="0.2">
      <c r="A3065" s="3">
        <v>183780</v>
      </c>
      <c r="B3065" s="3">
        <v>6386616</v>
      </c>
    </row>
    <row r="3066" spans="1:2" x14ac:dyDescent="0.2">
      <c r="A3066" s="3">
        <v>183840</v>
      </c>
      <c r="B3066" s="3">
        <v>6136104</v>
      </c>
    </row>
    <row r="3067" spans="1:2" x14ac:dyDescent="0.2">
      <c r="A3067" s="3">
        <v>183900</v>
      </c>
      <c r="B3067" s="3">
        <v>9145072</v>
      </c>
    </row>
    <row r="3068" spans="1:2" x14ac:dyDescent="0.2">
      <c r="A3068" s="3">
        <v>183960</v>
      </c>
      <c r="B3068" s="3">
        <v>6273584</v>
      </c>
    </row>
    <row r="3069" spans="1:2" x14ac:dyDescent="0.2">
      <c r="A3069" s="3">
        <v>184020</v>
      </c>
      <c r="B3069" s="3">
        <v>6246648</v>
      </c>
    </row>
    <row r="3070" spans="1:2" x14ac:dyDescent="0.2">
      <c r="A3070" s="3">
        <v>184080</v>
      </c>
      <c r="B3070" s="3">
        <v>5128632</v>
      </c>
    </row>
    <row r="3071" spans="1:2" x14ac:dyDescent="0.2">
      <c r="A3071" s="3">
        <v>184140</v>
      </c>
      <c r="B3071" s="3">
        <v>6673024</v>
      </c>
    </row>
    <row r="3072" spans="1:2" x14ac:dyDescent="0.2">
      <c r="A3072" s="3">
        <v>184200</v>
      </c>
      <c r="B3072" s="3">
        <v>7593208</v>
      </c>
    </row>
    <row r="3073" spans="1:2" x14ac:dyDescent="0.2">
      <c r="A3073" s="3">
        <v>184260</v>
      </c>
      <c r="B3073" s="3">
        <v>6632728</v>
      </c>
    </row>
    <row r="3074" spans="1:2" x14ac:dyDescent="0.2">
      <c r="A3074" s="3">
        <v>184320</v>
      </c>
      <c r="B3074" s="3">
        <v>7245920</v>
      </c>
    </row>
    <row r="3075" spans="1:2" x14ac:dyDescent="0.2">
      <c r="A3075" s="3">
        <v>184380</v>
      </c>
      <c r="B3075" s="3">
        <v>6560520</v>
      </c>
    </row>
    <row r="3076" spans="1:2" x14ac:dyDescent="0.2">
      <c r="A3076" s="3">
        <v>184440</v>
      </c>
      <c r="B3076" s="3">
        <v>7754616</v>
      </c>
    </row>
    <row r="3077" spans="1:2" x14ac:dyDescent="0.2">
      <c r="A3077" s="3">
        <v>184500</v>
      </c>
      <c r="B3077" s="3">
        <v>6781520</v>
      </c>
    </row>
    <row r="3078" spans="1:2" x14ac:dyDescent="0.2">
      <c r="A3078" s="3">
        <v>184560</v>
      </c>
      <c r="B3078" s="3">
        <v>6043816</v>
      </c>
    </row>
    <row r="3079" spans="1:2" x14ac:dyDescent="0.2">
      <c r="A3079" s="3">
        <v>184620</v>
      </c>
      <c r="B3079" s="3">
        <v>6358472</v>
      </c>
    </row>
    <row r="3080" spans="1:2" x14ac:dyDescent="0.2">
      <c r="A3080" s="3">
        <v>184680</v>
      </c>
      <c r="B3080" s="3">
        <v>6462344</v>
      </c>
    </row>
    <row r="3081" spans="1:2" x14ac:dyDescent="0.2">
      <c r="A3081" s="3">
        <v>184740</v>
      </c>
      <c r="B3081" s="3">
        <v>8568256</v>
      </c>
    </row>
    <row r="3082" spans="1:2" x14ac:dyDescent="0.2">
      <c r="A3082" s="3">
        <v>184800</v>
      </c>
      <c r="B3082" s="3">
        <v>7275376</v>
      </c>
    </row>
    <row r="3083" spans="1:2" x14ac:dyDescent="0.2">
      <c r="A3083" s="3">
        <v>184860</v>
      </c>
      <c r="B3083" s="3">
        <v>4379024</v>
      </c>
    </row>
    <row r="3084" spans="1:2" x14ac:dyDescent="0.2">
      <c r="A3084" s="3">
        <v>184920</v>
      </c>
      <c r="B3084" s="3">
        <v>8185496</v>
      </c>
    </row>
    <row r="3085" spans="1:2" x14ac:dyDescent="0.2">
      <c r="A3085" s="3">
        <v>184980</v>
      </c>
      <c r="B3085" s="3">
        <v>6671928</v>
      </c>
    </row>
    <row r="3086" spans="1:2" x14ac:dyDescent="0.2">
      <c r="A3086" s="3">
        <v>185040</v>
      </c>
      <c r="B3086" s="3">
        <v>6525416</v>
      </c>
    </row>
    <row r="3087" spans="1:2" x14ac:dyDescent="0.2">
      <c r="A3087" s="3">
        <v>185100</v>
      </c>
      <c r="B3087" s="3">
        <v>6869648</v>
      </c>
    </row>
    <row r="3088" spans="1:2" x14ac:dyDescent="0.2">
      <c r="A3088" s="3">
        <v>185160</v>
      </c>
      <c r="B3088" s="3">
        <v>7275008</v>
      </c>
    </row>
    <row r="3089" spans="1:2" x14ac:dyDescent="0.2">
      <c r="A3089" s="3">
        <v>185220</v>
      </c>
      <c r="B3089" s="3">
        <v>6766888</v>
      </c>
    </row>
    <row r="3090" spans="1:2" x14ac:dyDescent="0.2">
      <c r="A3090" s="3">
        <v>185280</v>
      </c>
      <c r="B3090" s="3">
        <v>6948448</v>
      </c>
    </row>
    <row r="3091" spans="1:2" x14ac:dyDescent="0.2">
      <c r="A3091" s="3">
        <v>185340</v>
      </c>
      <c r="B3091" s="3">
        <v>7362192</v>
      </c>
    </row>
    <row r="3092" spans="1:2" x14ac:dyDescent="0.2">
      <c r="A3092" s="3">
        <v>185400</v>
      </c>
      <c r="B3092" s="3">
        <v>7946472</v>
      </c>
    </row>
    <row r="3093" spans="1:2" x14ac:dyDescent="0.2">
      <c r="A3093" s="3">
        <v>185460</v>
      </c>
      <c r="B3093" s="3">
        <v>6228176</v>
      </c>
    </row>
    <row r="3094" spans="1:2" x14ac:dyDescent="0.2">
      <c r="A3094" s="3">
        <v>185520</v>
      </c>
      <c r="B3094" s="3">
        <v>7455264</v>
      </c>
    </row>
    <row r="3095" spans="1:2" x14ac:dyDescent="0.2">
      <c r="A3095" s="3">
        <v>185580</v>
      </c>
      <c r="B3095" s="3">
        <v>7863272</v>
      </c>
    </row>
    <row r="3096" spans="1:2" x14ac:dyDescent="0.2">
      <c r="A3096" s="3">
        <v>185640</v>
      </c>
      <c r="B3096" s="3">
        <v>8814520</v>
      </c>
    </row>
    <row r="3097" spans="1:2" x14ac:dyDescent="0.2">
      <c r="A3097" s="3">
        <v>185700</v>
      </c>
      <c r="B3097" s="3">
        <v>7020192</v>
      </c>
    </row>
    <row r="3098" spans="1:2" x14ac:dyDescent="0.2">
      <c r="A3098" s="3">
        <v>185760</v>
      </c>
      <c r="B3098" s="3">
        <v>8768696</v>
      </c>
    </row>
    <row r="3099" spans="1:2" x14ac:dyDescent="0.2">
      <c r="A3099" s="3">
        <v>185820</v>
      </c>
      <c r="B3099" s="3">
        <v>8733528</v>
      </c>
    </row>
    <row r="3100" spans="1:2" x14ac:dyDescent="0.2">
      <c r="A3100" s="3">
        <v>185880</v>
      </c>
      <c r="B3100" s="3">
        <v>6770064</v>
      </c>
    </row>
    <row r="3101" spans="1:2" x14ac:dyDescent="0.2">
      <c r="A3101" s="3">
        <v>185940</v>
      </c>
      <c r="B3101" s="3">
        <v>7876568</v>
      </c>
    </row>
    <row r="3102" spans="1:2" x14ac:dyDescent="0.2">
      <c r="A3102" s="3">
        <v>186000</v>
      </c>
      <c r="B3102" s="3">
        <v>7653552</v>
      </c>
    </row>
    <row r="3103" spans="1:2" x14ac:dyDescent="0.2">
      <c r="A3103" s="3">
        <v>186060</v>
      </c>
      <c r="B3103" s="3">
        <v>6754424</v>
      </c>
    </row>
    <row r="3104" spans="1:2" x14ac:dyDescent="0.2">
      <c r="A3104" s="3">
        <v>186120</v>
      </c>
      <c r="B3104" s="3">
        <v>6410784</v>
      </c>
    </row>
    <row r="3105" spans="1:2" x14ac:dyDescent="0.2">
      <c r="A3105" s="3">
        <v>186180</v>
      </c>
      <c r="B3105" s="3">
        <v>6516024</v>
      </c>
    </row>
    <row r="3106" spans="1:2" x14ac:dyDescent="0.2">
      <c r="A3106" s="3">
        <v>186240</v>
      </c>
      <c r="B3106" s="3">
        <v>8096040</v>
      </c>
    </row>
    <row r="3107" spans="1:2" x14ac:dyDescent="0.2">
      <c r="A3107" s="3">
        <v>186300</v>
      </c>
      <c r="B3107" s="3">
        <v>6406296</v>
      </c>
    </row>
    <row r="3108" spans="1:2" x14ac:dyDescent="0.2">
      <c r="A3108" s="3">
        <v>186360</v>
      </c>
      <c r="B3108" s="3">
        <v>6376144</v>
      </c>
    </row>
    <row r="3109" spans="1:2" x14ac:dyDescent="0.2">
      <c r="A3109" s="3">
        <v>186420</v>
      </c>
      <c r="B3109" s="3">
        <v>6528472</v>
      </c>
    </row>
    <row r="3110" spans="1:2" x14ac:dyDescent="0.2">
      <c r="A3110" s="3">
        <v>186480</v>
      </c>
      <c r="B3110" s="3">
        <v>6859440</v>
      </c>
    </row>
    <row r="3111" spans="1:2" x14ac:dyDescent="0.2">
      <c r="A3111" s="3">
        <v>186540</v>
      </c>
      <c r="B3111" s="3">
        <v>6835080</v>
      </c>
    </row>
    <row r="3112" spans="1:2" x14ac:dyDescent="0.2">
      <c r="A3112" s="3">
        <v>186600</v>
      </c>
      <c r="B3112" s="3">
        <v>7139016</v>
      </c>
    </row>
    <row r="3113" spans="1:2" x14ac:dyDescent="0.2">
      <c r="A3113" s="3">
        <v>186660</v>
      </c>
      <c r="B3113" s="3">
        <v>6611520</v>
      </c>
    </row>
    <row r="3114" spans="1:2" x14ac:dyDescent="0.2">
      <c r="A3114" s="3">
        <v>186720</v>
      </c>
      <c r="B3114" s="3">
        <v>7860768</v>
      </c>
    </row>
    <row r="3115" spans="1:2" x14ac:dyDescent="0.2">
      <c r="A3115" s="3">
        <v>186780</v>
      </c>
      <c r="B3115" s="3">
        <v>8329584</v>
      </c>
    </row>
    <row r="3116" spans="1:2" x14ac:dyDescent="0.2">
      <c r="A3116" s="3">
        <v>186840</v>
      </c>
      <c r="B3116" s="3">
        <v>6808808</v>
      </c>
    </row>
    <row r="3117" spans="1:2" x14ac:dyDescent="0.2">
      <c r="A3117" s="3">
        <v>186900</v>
      </c>
      <c r="B3117" s="3">
        <v>7568280</v>
      </c>
    </row>
    <row r="3118" spans="1:2" x14ac:dyDescent="0.2">
      <c r="A3118" s="3">
        <v>186960</v>
      </c>
      <c r="B3118" s="3">
        <v>7983376</v>
      </c>
    </row>
    <row r="3119" spans="1:2" x14ac:dyDescent="0.2">
      <c r="A3119" s="3">
        <v>187020</v>
      </c>
      <c r="B3119" s="3">
        <v>7286672</v>
      </c>
    </row>
    <row r="3120" spans="1:2" x14ac:dyDescent="0.2">
      <c r="A3120" s="3">
        <v>187080</v>
      </c>
      <c r="B3120" s="3">
        <v>6731560</v>
      </c>
    </row>
    <row r="3121" spans="1:2" x14ac:dyDescent="0.2">
      <c r="A3121" s="3">
        <v>187140</v>
      </c>
      <c r="B3121" s="3">
        <v>6404392</v>
      </c>
    </row>
    <row r="3122" spans="1:2" x14ac:dyDescent="0.2">
      <c r="A3122" s="3">
        <v>187200</v>
      </c>
      <c r="B3122" s="3">
        <v>6997240</v>
      </c>
    </row>
    <row r="3123" spans="1:2" x14ac:dyDescent="0.2">
      <c r="A3123" s="3">
        <v>187260</v>
      </c>
      <c r="B3123" s="3">
        <v>6607088</v>
      </c>
    </row>
    <row r="3124" spans="1:2" x14ac:dyDescent="0.2">
      <c r="A3124" s="3">
        <v>187320</v>
      </c>
      <c r="B3124" s="3">
        <v>6876520</v>
      </c>
    </row>
    <row r="3125" spans="1:2" x14ac:dyDescent="0.2">
      <c r="A3125" s="3">
        <v>187380</v>
      </c>
      <c r="B3125" s="3">
        <v>5738352</v>
      </c>
    </row>
    <row r="3126" spans="1:2" x14ac:dyDescent="0.2">
      <c r="A3126" s="3">
        <v>187440</v>
      </c>
      <c r="B3126" s="3">
        <v>7016176</v>
      </c>
    </row>
    <row r="3127" spans="1:2" x14ac:dyDescent="0.2">
      <c r="A3127" s="3">
        <v>187500</v>
      </c>
      <c r="B3127" s="3">
        <v>6004304</v>
      </c>
    </row>
    <row r="3128" spans="1:2" x14ac:dyDescent="0.2">
      <c r="A3128" s="3">
        <v>187560</v>
      </c>
      <c r="B3128" s="3">
        <v>6353808</v>
      </c>
    </row>
    <row r="3129" spans="1:2" x14ac:dyDescent="0.2">
      <c r="A3129" s="3">
        <v>187620</v>
      </c>
      <c r="B3129" s="3">
        <v>7002688</v>
      </c>
    </row>
    <row r="3130" spans="1:2" x14ac:dyDescent="0.2">
      <c r="A3130" s="3">
        <v>187680</v>
      </c>
      <c r="B3130" s="3">
        <v>8741416</v>
      </c>
    </row>
    <row r="3131" spans="1:2" x14ac:dyDescent="0.2">
      <c r="A3131" s="3">
        <v>187740</v>
      </c>
      <c r="B3131" s="3">
        <v>8138944</v>
      </c>
    </row>
    <row r="3132" spans="1:2" x14ac:dyDescent="0.2">
      <c r="A3132" s="3">
        <v>187800</v>
      </c>
      <c r="B3132" s="3">
        <v>8408456</v>
      </c>
    </row>
    <row r="3133" spans="1:2" x14ac:dyDescent="0.2">
      <c r="A3133" s="3">
        <v>187860</v>
      </c>
      <c r="B3133" s="3">
        <v>6592824</v>
      </c>
    </row>
    <row r="3134" spans="1:2" x14ac:dyDescent="0.2">
      <c r="A3134" s="3">
        <v>187920</v>
      </c>
      <c r="B3134" s="3">
        <v>7261760</v>
      </c>
    </row>
    <row r="3135" spans="1:2" x14ac:dyDescent="0.2">
      <c r="A3135" s="3">
        <v>187980</v>
      </c>
      <c r="B3135" s="3">
        <v>6543536</v>
      </c>
    </row>
    <row r="3136" spans="1:2" x14ac:dyDescent="0.2">
      <c r="A3136" s="3">
        <v>188040</v>
      </c>
      <c r="B3136" s="3">
        <v>7289640</v>
      </c>
    </row>
    <row r="3137" spans="1:2" x14ac:dyDescent="0.2">
      <c r="A3137" s="3">
        <v>188100</v>
      </c>
      <c r="B3137" s="3">
        <v>6881720</v>
      </c>
    </row>
    <row r="3138" spans="1:2" x14ac:dyDescent="0.2">
      <c r="A3138" s="3">
        <v>188160</v>
      </c>
      <c r="B3138" s="3">
        <v>8060256</v>
      </c>
    </row>
    <row r="3139" spans="1:2" x14ac:dyDescent="0.2">
      <c r="A3139" s="3">
        <v>188220</v>
      </c>
      <c r="B3139" s="3">
        <v>7073256</v>
      </c>
    </row>
    <row r="3140" spans="1:2" x14ac:dyDescent="0.2">
      <c r="A3140" s="3">
        <v>188280</v>
      </c>
      <c r="B3140" s="3">
        <v>6679232</v>
      </c>
    </row>
    <row r="3141" spans="1:2" x14ac:dyDescent="0.2">
      <c r="A3141" s="3">
        <v>188340</v>
      </c>
      <c r="B3141" s="3">
        <v>8280184</v>
      </c>
    </row>
    <row r="3142" spans="1:2" x14ac:dyDescent="0.2">
      <c r="A3142" s="3">
        <v>188400</v>
      </c>
      <c r="B3142" s="3">
        <v>6331248</v>
      </c>
    </row>
    <row r="3143" spans="1:2" x14ac:dyDescent="0.2">
      <c r="A3143" s="3">
        <v>188460</v>
      </c>
      <c r="B3143" s="3">
        <v>6692688</v>
      </c>
    </row>
    <row r="3144" spans="1:2" x14ac:dyDescent="0.2">
      <c r="A3144" s="3">
        <v>188520</v>
      </c>
      <c r="B3144" s="3">
        <v>6784896</v>
      </c>
    </row>
    <row r="3145" spans="1:2" x14ac:dyDescent="0.2">
      <c r="A3145" s="3">
        <v>188580</v>
      </c>
      <c r="B3145" s="3">
        <v>7388768</v>
      </c>
    </row>
    <row r="3146" spans="1:2" x14ac:dyDescent="0.2">
      <c r="A3146" s="3">
        <v>188640</v>
      </c>
      <c r="B3146" s="3">
        <v>7096976</v>
      </c>
    </row>
    <row r="3147" spans="1:2" x14ac:dyDescent="0.2">
      <c r="A3147" s="3">
        <v>188700</v>
      </c>
      <c r="B3147" s="3">
        <v>6939000</v>
      </c>
    </row>
    <row r="3148" spans="1:2" x14ac:dyDescent="0.2">
      <c r="A3148" s="3">
        <v>188760</v>
      </c>
      <c r="B3148" s="3">
        <v>7351264</v>
      </c>
    </row>
    <row r="3149" spans="1:2" x14ac:dyDescent="0.2">
      <c r="A3149" s="3">
        <v>188820</v>
      </c>
      <c r="B3149" s="3">
        <v>9098944</v>
      </c>
    </row>
    <row r="3150" spans="1:2" x14ac:dyDescent="0.2">
      <c r="A3150" s="3">
        <v>188880</v>
      </c>
      <c r="B3150" s="3">
        <v>6688944</v>
      </c>
    </row>
    <row r="3151" spans="1:2" x14ac:dyDescent="0.2">
      <c r="A3151" s="3">
        <v>188940</v>
      </c>
      <c r="B3151" s="3">
        <v>6805296</v>
      </c>
    </row>
    <row r="3152" spans="1:2" x14ac:dyDescent="0.2">
      <c r="A3152" s="3">
        <v>189000</v>
      </c>
      <c r="B3152" s="3">
        <v>6946888</v>
      </c>
    </row>
    <row r="3153" spans="1:2" x14ac:dyDescent="0.2">
      <c r="A3153" s="3">
        <v>189060</v>
      </c>
      <c r="B3153" s="3">
        <v>4918016</v>
      </c>
    </row>
    <row r="3154" spans="1:2" x14ac:dyDescent="0.2">
      <c r="A3154" s="3">
        <v>189120</v>
      </c>
      <c r="B3154" s="3">
        <v>7536792</v>
      </c>
    </row>
    <row r="3155" spans="1:2" x14ac:dyDescent="0.2">
      <c r="A3155" s="3">
        <v>189180</v>
      </c>
      <c r="B3155" s="3">
        <v>5741192</v>
      </c>
    </row>
    <row r="3156" spans="1:2" x14ac:dyDescent="0.2">
      <c r="A3156" s="3">
        <v>189240</v>
      </c>
      <c r="B3156" s="3">
        <v>8185136</v>
      </c>
    </row>
    <row r="3157" spans="1:2" x14ac:dyDescent="0.2">
      <c r="A3157" s="3">
        <v>189300</v>
      </c>
      <c r="B3157" s="3">
        <v>5213280</v>
      </c>
    </row>
    <row r="3158" spans="1:2" x14ac:dyDescent="0.2">
      <c r="A3158" s="3">
        <v>189360</v>
      </c>
      <c r="B3158" s="3">
        <v>6552568</v>
      </c>
    </row>
    <row r="3159" spans="1:2" x14ac:dyDescent="0.2">
      <c r="A3159" s="3">
        <v>189420</v>
      </c>
      <c r="B3159" s="3">
        <v>6938144</v>
      </c>
    </row>
    <row r="3160" spans="1:2" x14ac:dyDescent="0.2">
      <c r="A3160" s="3">
        <v>189480</v>
      </c>
      <c r="B3160" s="3">
        <v>7019264</v>
      </c>
    </row>
    <row r="3161" spans="1:2" x14ac:dyDescent="0.2">
      <c r="A3161" s="3">
        <v>189540</v>
      </c>
      <c r="B3161" s="3">
        <v>8926880</v>
      </c>
    </row>
    <row r="3162" spans="1:2" x14ac:dyDescent="0.2">
      <c r="A3162" s="3">
        <v>189600</v>
      </c>
      <c r="B3162" s="3">
        <v>7706968</v>
      </c>
    </row>
    <row r="3163" spans="1:2" x14ac:dyDescent="0.2">
      <c r="A3163" s="3">
        <v>189660</v>
      </c>
      <c r="B3163" s="3">
        <v>6333624</v>
      </c>
    </row>
    <row r="3164" spans="1:2" x14ac:dyDescent="0.2">
      <c r="A3164" s="3">
        <v>189720</v>
      </c>
      <c r="B3164" s="3">
        <v>7913832</v>
      </c>
    </row>
    <row r="3165" spans="1:2" x14ac:dyDescent="0.2">
      <c r="A3165" s="3">
        <v>189780</v>
      </c>
      <c r="B3165" s="3">
        <v>7877712</v>
      </c>
    </row>
    <row r="3166" spans="1:2" x14ac:dyDescent="0.2">
      <c r="A3166" s="3">
        <v>189840</v>
      </c>
      <c r="B3166" s="3">
        <v>6589728</v>
      </c>
    </row>
    <row r="3167" spans="1:2" x14ac:dyDescent="0.2">
      <c r="A3167" s="3">
        <v>189900</v>
      </c>
      <c r="B3167" s="3">
        <v>8142064</v>
      </c>
    </row>
    <row r="3168" spans="1:2" x14ac:dyDescent="0.2">
      <c r="A3168" s="3">
        <v>189960</v>
      </c>
      <c r="B3168" s="3">
        <v>7345288</v>
      </c>
    </row>
    <row r="3169" spans="1:2" x14ac:dyDescent="0.2">
      <c r="A3169" s="3">
        <v>190020</v>
      </c>
      <c r="B3169" s="3">
        <v>6722416</v>
      </c>
    </row>
    <row r="3170" spans="1:2" x14ac:dyDescent="0.2">
      <c r="A3170" s="3">
        <v>190080</v>
      </c>
      <c r="B3170" s="3">
        <v>7034216</v>
      </c>
    </row>
    <row r="3171" spans="1:2" x14ac:dyDescent="0.2">
      <c r="A3171" s="3">
        <v>190140</v>
      </c>
      <c r="B3171" s="3">
        <v>6649640</v>
      </c>
    </row>
    <row r="3172" spans="1:2" x14ac:dyDescent="0.2">
      <c r="A3172" s="3">
        <v>190200</v>
      </c>
      <c r="B3172" s="3">
        <v>6781704</v>
      </c>
    </row>
    <row r="3173" spans="1:2" x14ac:dyDescent="0.2">
      <c r="A3173" s="3">
        <v>190260</v>
      </c>
      <c r="B3173" s="3">
        <v>8373848</v>
      </c>
    </row>
    <row r="3174" spans="1:2" x14ac:dyDescent="0.2">
      <c r="A3174" s="3">
        <v>190320</v>
      </c>
      <c r="B3174" s="3">
        <v>4427176</v>
      </c>
    </row>
    <row r="3175" spans="1:2" x14ac:dyDescent="0.2">
      <c r="A3175" s="3">
        <v>190380</v>
      </c>
      <c r="B3175" s="3">
        <v>6756560</v>
      </c>
    </row>
    <row r="3176" spans="1:2" x14ac:dyDescent="0.2">
      <c r="A3176" s="3">
        <v>190440</v>
      </c>
      <c r="B3176" s="3">
        <v>8418080</v>
      </c>
    </row>
    <row r="3177" spans="1:2" x14ac:dyDescent="0.2">
      <c r="A3177" s="3">
        <v>190500</v>
      </c>
      <c r="B3177" s="3">
        <v>6929696</v>
      </c>
    </row>
    <row r="3178" spans="1:2" x14ac:dyDescent="0.2">
      <c r="A3178" s="3">
        <v>190560</v>
      </c>
      <c r="B3178" s="3">
        <v>5512664</v>
      </c>
    </row>
    <row r="3179" spans="1:2" x14ac:dyDescent="0.2">
      <c r="A3179" s="3">
        <v>190620</v>
      </c>
      <c r="B3179" s="3">
        <v>6831880</v>
      </c>
    </row>
    <row r="3180" spans="1:2" x14ac:dyDescent="0.2">
      <c r="A3180" s="3">
        <v>190680</v>
      </c>
      <c r="B3180" s="3">
        <v>8083376</v>
      </c>
    </row>
    <row r="3181" spans="1:2" x14ac:dyDescent="0.2">
      <c r="A3181" s="3">
        <v>190740</v>
      </c>
      <c r="B3181" s="3">
        <v>5290120</v>
      </c>
    </row>
    <row r="3182" spans="1:2" x14ac:dyDescent="0.2">
      <c r="A3182" s="3">
        <v>190800</v>
      </c>
      <c r="B3182" s="3">
        <v>6138160</v>
      </c>
    </row>
    <row r="3183" spans="1:2" x14ac:dyDescent="0.2">
      <c r="A3183" s="3">
        <v>190860</v>
      </c>
      <c r="B3183" s="3">
        <v>8021184</v>
      </c>
    </row>
    <row r="3184" spans="1:2" x14ac:dyDescent="0.2">
      <c r="A3184" s="3">
        <v>190920</v>
      </c>
      <c r="B3184" s="3">
        <v>5511832</v>
      </c>
    </row>
    <row r="3185" spans="1:2" x14ac:dyDescent="0.2">
      <c r="A3185" s="3">
        <v>190980</v>
      </c>
      <c r="B3185" s="3">
        <v>7002936</v>
      </c>
    </row>
    <row r="3186" spans="1:2" x14ac:dyDescent="0.2">
      <c r="A3186" s="3">
        <v>191040</v>
      </c>
      <c r="B3186" s="3">
        <v>6500336</v>
      </c>
    </row>
    <row r="3187" spans="1:2" x14ac:dyDescent="0.2">
      <c r="A3187" s="3">
        <v>191100</v>
      </c>
      <c r="B3187" s="3">
        <v>6913440</v>
      </c>
    </row>
    <row r="3188" spans="1:2" x14ac:dyDescent="0.2">
      <c r="A3188" s="3">
        <v>191160</v>
      </c>
      <c r="B3188" s="3">
        <v>7339472</v>
      </c>
    </row>
    <row r="3189" spans="1:2" x14ac:dyDescent="0.2">
      <c r="A3189" s="3">
        <v>191220</v>
      </c>
      <c r="B3189" s="3">
        <v>6403776</v>
      </c>
    </row>
    <row r="3190" spans="1:2" x14ac:dyDescent="0.2">
      <c r="A3190" s="3">
        <v>191280</v>
      </c>
      <c r="B3190" s="3">
        <v>7105528</v>
      </c>
    </row>
    <row r="3191" spans="1:2" x14ac:dyDescent="0.2">
      <c r="A3191" s="3">
        <v>191340</v>
      </c>
      <c r="B3191" s="3">
        <v>6683032</v>
      </c>
    </row>
    <row r="3192" spans="1:2" x14ac:dyDescent="0.2">
      <c r="A3192" s="3">
        <v>191400</v>
      </c>
      <c r="B3192" s="3">
        <v>6084496</v>
      </c>
    </row>
    <row r="3193" spans="1:2" x14ac:dyDescent="0.2">
      <c r="A3193" s="3">
        <v>191460</v>
      </c>
      <c r="B3193" s="3">
        <v>6660240</v>
      </c>
    </row>
    <row r="3194" spans="1:2" x14ac:dyDescent="0.2">
      <c r="A3194" s="3">
        <v>191520</v>
      </c>
      <c r="B3194" s="3">
        <v>6188416</v>
      </c>
    </row>
    <row r="3195" spans="1:2" x14ac:dyDescent="0.2">
      <c r="A3195" s="3">
        <v>191580</v>
      </c>
      <c r="B3195" s="3">
        <v>6171088</v>
      </c>
    </row>
    <row r="3196" spans="1:2" x14ac:dyDescent="0.2">
      <c r="A3196" s="3">
        <v>191640</v>
      </c>
      <c r="B3196" s="3">
        <v>6156288</v>
      </c>
    </row>
    <row r="3197" spans="1:2" x14ac:dyDescent="0.2">
      <c r="A3197" s="3">
        <v>191700</v>
      </c>
      <c r="B3197" s="3">
        <v>7314448</v>
      </c>
    </row>
    <row r="3198" spans="1:2" x14ac:dyDescent="0.2">
      <c r="A3198" s="3">
        <v>191760</v>
      </c>
      <c r="B3198" s="3">
        <v>7627232</v>
      </c>
    </row>
    <row r="3199" spans="1:2" x14ac:dyDescent="0.2">
      <c r="A3199" s="3">
        <v>191820</v>
      </c>
      <c r="B3199" s="3">
        <v>7253576</v>
      </c>
    </row>
    <row r="3200" spans="1:2" x14ac:dyDescent="0.2">
      <c r="A3200" s="3">
        <v>191880</v>
      </c>
      <c r="B3200" s="3">
        <v>6934968</v>
      </c>
    </row>
    <row r="3201" spans="1:2" x14ac:dyDescent="0.2">
      <c r="A3201" s="3">
        <v>191940</v>
      </c>
      <c r="B3201" s="3">
        <v>6421584</v>
      </c>
    </row>
    <row r="3202" spans="1:2" x14ac:dyDescent="0.2">
      <c r="A3202" s="3">
        <v>192000</v>
      </c>
      <c r="B3202" s="3">
        <v>4554488</v>
      </c>
    </row>
    <row r="3203" spans="1:2" x14ac:dyDescent="0.2">
      <c r="A3203" s="3">
        <v>192060</v>
      </c>
      <c r="B3203" s="3">
        <v>6403408</v>
      </c>
    </row>
    <row r="3204" spans="1:2" x14ac:dyDescent="0.2">
      <c r="A3204" s="3">
        <v>192120</v>
      </c>
      <c r="B3204" s="3">
        <v>6691504</v>
      </c>
    </row>
    <row r="3205" spans="1:2" x14ac:dyDescent="0.2">
      <c r="A3205" s="3">
        <v>192180</v>
      </c>
      <c r="B3205" s="3">
        <v>6622288</v>
      </c>
    </row>
    <row r="3206" spans="1:2" x14ac:dyDescent="0.2">
      <c r="A3206" s="3">
        <v>192240</v>
      </c>
      <c r="B3206" s="3">
        <v>9023720</v>
      </c>
    </row>
    <row r="3207" spans="1:2" x14ac:dyDescent="0.2">
      <c r="A3207" s="3">
        <v>192300</v>
      </c>
      <c r="B3207" s="3">
        <v>8645896</v>
      </c>
    </row>
    <row r="3208" spans="1:2" x14ac:dyDescent="0.2">
      <c r="A3208" s="3">
        <v>192360</v>
      </c>
      <c r="B3208" s="3">
        <v>6883104</v>
      </c>
    </row>
    <row r="3209" spans="1:2" x14ac:dyDescent="0.2">
      <c r="A3209" s="3">
        <v>192420</v>
      </c>
      <c r="B3209" s="3">
        <v>7994400</v>
      </c>
    </row>
    <row r="3210" spans="1:2" x14ac:dyDescent="0.2">
      <c r="A3210" s="3">
        <v>192480</v>
      </c>
      <c r="B3210" s="3">
        <v>9005672</v>
      </c>
    </row>
    <row r="3211" spans="1:2" x14ac:dyDescent="0.2">
      <c r="A3211" s="3">
        <v>192540</v>
      </c>
      <c r="B3211" s="3">
        <v>7927112</v>
      </c>
    </row>
    <row r="3212" spans="1:2" x14ac:dyDescent="0.2">
      <c r="A3212" s="3">
        <v>192600</v>
      </c>
      <c r="B3212" s="3">
        <v>7589792</v>
      </c>
    </row>
    <row r="3213" spans="1:2" x14ac:dyDescent="0.2">
      <c r="A3213" s="3">
        <v>192660</v>
      </c>
      <c r="B3213" s="3">
        <v>6616336</v>
      </c>
    </row>
    <row r="3214" spans="1:2" x14ac:dyDescent="0.2">
      <c r="A3214" s="3">
        <v>192720</v>
      </c>
      <c r="B3214" s="3">
        <v>7539328</v>
      </c>
    </row>
    <row r="3215" spans="1:2" x14ac:dyDescent="0.2">
      <c r="A3215" s="3">
        <v>192780</v>
      </c>
      <c r="B3215" s="3">
        <v>5826472</v>
      </c>
    </row>
    <row r="3216" spans="1:2" x14ac:dyDescent="0.2">
      <c r="A3216" s="3">
        <v>192840</v>
      </c>
      <c r="B3216" s="3">
        <v>6681160</v>
      </c>
    </row>
    <row r="3217" spans="1:2" x14ac:dyDescent="0.2">
      <c r="A3217" s="3">
        <v>192900</v>
      </c>
      <c r="B3217" s="3">
        <v>6219720</v>
      </c>
    </row>
    <row r="3218" spans="1:2" x14ac:dyDescent="0.2">
      <c r="A3218" s="3">
        <v>192960</v>
      </c>
      <c r="B3218" s="3">
        <v>8602680</v>
      </c>
    </row>
    <row r="3219" spans="1:2" x14ac:dyDescent="0.2">
      <c r="A3219" s="3">
        <v>193020</v>
      </c>
      <c r="B3219" s="3">
        <v>7965008</v>
      </c>
    </row>
    <row r="3220" spans="1:2" x14ac:dyDescent="0.2">
      <c r="A3220" s="3">
        <v>193080</v>
      </c>
      <c r="B3220" s="3">
        <v>6880296</v>
      </c>
    </row>
    <row r="3221" spans="1:2" x14ac:dyDescent="0.2">
      <c r="A3221" s="3">
        <v>193140</v>
      </c>
      <c r="B3221" s="3">
        <v>6227648</v>
      </c>
    </row>
    <row r="3222" spans="1:2" x14ac:dyDescent="0.2">
      <c r="A3222" s="3">
        <v>193200</v>
      </c>
      <c r="B3222" s="3">
        <v>6849488</v>
      </c>
    </row>
    <row r="3223" spans="1:2" x14ac:dyDescent="0.2">
      <c r="A3223" s="3">
        <v>193260</v>
      </c>
      <c r="B3223" s="3">
        <v>6551304</v>
      </c>
    </row>
    <row r="3224" spans="1:2" x14ac:dyDescent="0.2">
      <c r="A3224" s="3">
        <v>193320</v>
      </c>
      <c r="B3224" s="3">
        <v>9118368</v>
      </c>
    </row>
    <row r="3225" spans="1:2" x14ac:dyDescent="0.2">
      <c r="A3225" s="3">
        <v>193380</v>
      </c>
      <c r="B3225" s="3">
        <v>9218024</v>
      </c>
    </row>
    <row r="3226" spans="1:2" x14ac:dyDescent="0.2">
      <c r="A3226" s="3">
        <v>193440</v>
      </c>
      <c r="B3226" s="3">
        <v>6945784</v>
      </c>
    </row>
    <row r="3227" spans="1:2" x14ac:dyDescent="0.2">
      <c r="A3227" s="3">
        <v>193500</v>
      </c>
      <c r="B3227" s="3">
        <v>8155680</v>
      </c>
    </row>
    <row r="3228" spans="1:2" x14ac:dyDescent="0.2">
      <c r="A3228" s="3">
        <v>193560</v>
      </c>
      <c r="B3228" s="3">
        <v>7738448</v>
      </c>
    </row>
    <row r="3229" spans="1:2" x14ac:dyDescent="0.2">
      <c r="A3229" s="3">
        <v>193620</v>
      </c>
      <c r="B3229" s="3">
        <v>5890240</v>
      </c>
    </row>
    <row r="3230" spans="1:2" x14ac:dyDescent="0.2">
      <c r="A3230" s="3">
        <v>193680</v>
      </c>
      <c r="B3230" s="3">
        <v>6532392</v>
      </c>
    </row>
    <row r="3231" spans="1:2" x14ac:dyDescent="0.2">
      <c r="A3231" s="3">
        <v>193740</v>
      </c>
      <c r="B3231" s="3">
        <v>6379320</v>
      </c>
    </row>
    <row r="3232" spans="1:2" x14ac:dyDescent="0.2">
      <c r="A3232" s="3">
        <v>193800</v>
      </c>
      <c r="B3232" s="3">
        <v>6820480</v>
      </c>
    </row>
    <row r="3233" spans="1:2" x14ac:dyDescent="0.2">
      <c r="A3233" s="3">
        <v>193860</v>
      </c>
      <c r="B3233" s="3">
        <v>7662216</v>
      </c>
    </row>
    <row r="3234" spans="1:2" x14ac:dyDescent="0.2">
      <c r="A3234" s="3">
        <v>193920</v>
      </c>
      <c r="B3234" s="3">
        <v>7744368</v>
      </c>
    </row>
    <row r="3235" spans="1:2" x14ac:dyDescent="0.2">
      <c r="A3235" s="3">
        <v>193980</v>
      </c>
      <c r="B3235" s="3">
        <v>6250648</v>
      </c>
    </row>
    <row r="3236" spans="1:2" x14ac:dyDescent="0.2">
      <c r="A3236" s="3">
        <v>194040</v>
      </c>
      <c r="B3236" s="3">
        <v>8819368</v>
      </c>
    </row>
    <row r="3237" spans="1:2" x14ac:dyDescent="0.2">
      <c r="A3237" s="3">
        <v>194100</v>
      </c>
      <c r="B3237" s="3">
        <v>8183160</v>
      </c>
    </row>
    <row r="3238" spans="1:2" x14ac:dyDescent="0.2">
      <c r="A3238" s="3">
        <v>194160</v>
      </c>
      <c r="B3238" s="3">
        <v>6941536</v>
      </c>
    </row>
    <row r="3239" spans="1:2" x14ac:dyDescent="0.2">
      <c r="A3239" s="3">
        <v>194220</v>
      </c>
      <c r="B3239" s="3">
        <v>5936992</v>
      </c>
    </row>
    <row r="3240" spans="1:2" x14ac:dyDescent="0.2">
      <c r="A3240" s="3">
        <v>194280</v>
      </c>
      <c r="B3240" s="3">
        <v>6569632</v>
      </c>
    </row>
    <row r="3241" spans="1:2" x14ac:dyDescent="0.2">
      <c r="A3241" s="3">
        <v>194340</v>
      </c>
      <c r="B3241" s="3">
        <v>6821736</v>
      </c>
    </row>
    <row r="3242" spans="1:2" x14ac:dyDescent="0.2">
      <c r="A3242" s="3">
        <v>194400</v>
      </c>
      <c r="B3242" s="3">
        <v>6543184</v>
      </c>
    </row>
    <row r="3243" spans="1:2" x14ac:dyDescent="0.2">
      <c r="A3243" s="3">
        <v>194460</v>
      </c>
      <c r="B3243" s="3">
        <v>6291008</v>
      </c>
    </row>
    <row r="3244" spans="1:2" x14ac:dyDescent="0.2">
      <c r="A3244" s="3">
        <v>194520</v>
      </c>
      <c r="B3244" s="3">
        <v>5435672</v>
      </c>
    </row>
    <row r="3245" spans="1:2" x14ac:dyDescent="0.2">
      <c r="A3245" s="3">
        <v>194580</v>
      </c>
      <c r="B3245" s="3">
        <v>8572520</v>
      </c>
    </row>
    <row r="3246" spans="1:2" x14ac:dyDescent="0.2">
      <c r="A3246" s="3">
        <v>194640</v>
      </c>
      <c r="B3246" s="3">
        <v>7914416</v>
      </c>
    </row>
    <row r="3247" spans="1:2" x14ac:dyDescent="0.2">
      <c r="A3247" s="3">
        <v>194700</v>
      </c>
      <c r="B3247" s="3">
        <v>8609536</v>
      </c>
    </row>
    <row r="3248" spans="1:2" x14ac:dyDescent="0.2">
      <c r="A3248" s="3">
        <v>194760</v>
      </c>
      <c r="B3248" s="3">
        <v>8800960</v>
      </c>
    </row>
    <row r="3249" spans="1:2" x14ac:dyDescent="0.2">
      <c r="A3249" s="3">
        <v>194820</v>
      </c>
      <c r="B3249" s="3">
        <v>7946112</v>
      </c>
    </row>
    <row r="3250" spans="1:2" x14ac:dyDescent="0.2">
      <c r="A3250" s="3">
        <v>194880</v>
      </c>
      <c r="B3250" s="3">
        <v>7477824</v>
      </c>
    </row>
    <row r="3251" spans="1:2" x14ac:dyDescent="0.2">
      <c r="A3251" s="3">
        <v>194940</v>
      </c>
      <c r="B3251" s="3">
        <v>6561040</v>
      </c>
    </row>
    <row r="3252" spans="1:2" x14ac:dyDescent="0.2">
      <c r="A3252" s="3">
        <v>195000</v>
      </c>
      <c r="B3252" s="3">
        <v>7284248</v>
      </c>
    </row>
    <row r="3253" spans="1:2" x14ac:dyDescent="0.2">
      <c r="A3253" s="3">
        <v>195060</v>
      </c>
      <c r="B3253" s="3">
        <v>6639424</v>
      </c>
    </row>
    <row r="3254" spans="1:2" x14ac:dyDescent="0.2">
      <c r="A3254" s="3">
        <v>195120</v>
      </c>
      <c r="B3254" s="3">
        <v>7417904</v>
      </c>
    </row>
    <row r="3255" spans="1:2" x14ac:dyDescent="0.2">
      <c r="A3255" s="3">
        <v>195180</v>
      </c>
      <c r="B3255" s="3">
        <v>6176792</v>
      </c>
    </row>
    <row r="3256" spans="1:2" x14ac:dyDescent="0.2">
      <c r="A3256" s="3">
        <v>195240</v>
      </c>
      <c r="B3256" s="3">
        <v>5024744</v>
      </c>
    </row>
    <row r="3257" spans="1:2" x14ac:dyDescent="0.2">
      <c r="A3257" s="3">
        <v>195300</v>
      </c>
      <c r="B3257" s="3">
        <v>7698040</v>
      </c>
    </row>
    <row r="3258" spans="1:2" x14ac:dyDescent="0.2">
      <c r="A3258" s="3">
        <v>195360</v>
      </c>
      <c r="B3258" s="3">
        <v>6863448</v>
      </c>
    </row>
    <row r="3259" spans="1:2" x14ac:dyDescent="0.2">
      <c r="A3259" s="3">
        <v>195420</v>
      </c>
      <c r="B3259" s="3">
        <v>6682624</v>
      </c>
    </row>
    <row r="3260" spans="1:2" x14ac:dyDescent="0.2">
      <c r="A3260" s="3">
        <v>195480</v>
      </c>
      <c r="B3260" s="3">
        <v>7095864</v>
      </c>
    </row>
    <row r="3261" spans="1:2" x14ac:dyDescent="0.2">
      <c r="A3261" s="3">
        <v>195540</v>
      </c>
      <c r="B3261" s="3">
        <v>7005528</v>
      </c>
    </row>
    <row r="3262" spans="1:2" x14ac:dyDescent="0.2">
      <c r="A3262" s="3">
        <v>195600</v>
      </c>
      <c r="B3262" s="3">
        <v>7458184</v>
      </c>
    </row>
    <row r="3263" spans="1:2" x14ac:dyDescent="0.2">
      <c r="A3263" s="3">
        <v>195660</v>
      </c>
      <c r="B3263" s="3">
        <v>7919952</v>
      </c>
    </row>
    <row r="3264" spans="1:2" x14ac:dyDescent="0.2">
      <c r="A3264" s="3">
        <v>195720</v>
      </c>
      <c r="B3264" s="3">
        <v>7418360</v>
      </c>
    </row>
    <row r="3265" spans="1:2" x14ac:dyDescent="0.2">
      <c r="A3265" s="3">
        <v>195780</v>
      </c>
      <c r="B3265" s="3">
        <v>5057704</v>
      </c>
    </row>
    <row r="3266" spans="1:2" x14ac:dyDescent="0.2">
      <c r="A3266" s="3">
        <v>195840</v>
      </c>
      <c r="B3266" s="3">
        <v>8413576</v>
      </c>
    </row>
    <row r="3267" spans="1:2" x14ac:dyDescent="0.2">
      <c r="A3267" s="3">
        <v>195900</v>
      </c>
      <c r="B3267" s="3">
        <v>6211328</v>
      </c>
    </row>
    <row r="3268" spans="1:2" x14ac:dyDescent="0.2">
      <c r="A3268" s="3">
        <v>195960</v>
      </c>
      <c r="B3268" s="3">
        <v>6834096</v>
      </c>
    </row>
    <row r="3269" spans="1:2" x14ac:dyDescent="0.2">
      <c r="A3269" s="3">
        <v>196020</v>
      </c>
      <c r="B3269" s="3">
        <v>7561760</v>
      </c>
    </row>
    <row r="3270" spans="1:2" x14ac:dyDescent="0.2">
      <c r="A3270" s="3">
        <v>196080</v>
      </c>
      <c r="B3270" s="3">
        <v>3932728</v>
      </c>
    </row>
    <row r="3271" spans="1:2" x14ac:dyDescent="0.2">
      <c r="A3271" s="3">
        <v>196140</v>
      </c>
      <c r="B3271" s="3">
        <v>6171488</v>
      </c>
    </row>
    <row r="3272" spans="1:2" x14ac:dyDescent="0.2">
      <c r="A3272" s="3">
        <v>196200</v>
      </c>
      <c r="B3272" s="3">
        <v>6582056</v>
      </c>
    </row>
    <row r="3273" spans="1:2" x14ac:dyDescent="0.2">
      <c r="A3273" s="3">
        <v>196260</v>
      </c>
      <c r="B3273" s="3">
        <v>6153704</v>
      </c>
    </row>
    <row r="3274" spans="1:2" x14ac:dyDescent="0.2">
      <c r="A3274" s="3">
        <v>196320</v>
      </c>
      <c r="B3274" s="3">
        <v>7392680</v>
      </c>
    </row>
    <row r="3275" spans="1:2" x14ac:dyDescent="0.2">
      <c r="A3275" s="3">
        <v>196380</v>
      </c>
      <c r="B3275" s="3">
        <v>8259888</v>
      </c>
    </row>
    <row r="3276" spans="1:2" x14ac:dyDescent="0.2">
      <c r="A3276" s="3">
        <v>196440</v>
      </c>
      <c r="B3276" s="3">
        <v>7471248</v>
      </c>
    </row>
    <row r="3277" spans="1:2" x14ac:dyDescent="0.2">
      <c r="A3277" s="3">
        <v>196500</v>
      </c>
      <c r="B3277" s="3">
        <v>6900768</v>
      </c>
    </row>
    <row r="3278" spans="1:2" x14ac:dyDescent="0.2">
      <c r="A3278" s="3">
        <v>196560</v>
      </c>
      <c r="B3278" s="3">
        <v>6381256</v>
      </c>
    </row>
    <row r="3279" spans="1:2" x14ac:dyDescent="0.2">
      <c r="A3279" s="3">
        <v>196620</v>
      </c>
      <c r="B3279" s="3">
        <v>6656968</v>
      </c>
    </row>
    <row r="3280" spans="1:2" x14ac:dyDescent="0.2">
      <c r="A3280" s="3">
        <v>196680</v>
      </c>
      <c r="B3280" s="3">
        <v>8960928</v>
      </c>
    </row>
    <row r="3281" spans="1:2" x14ac:dyDescent="0.2">
      <c r="A3281" s="3">
        <v>196740</v>
      </c>
      <c r="B3281" s="3">
        <v>8034256</v>
      </c>
    </row>
    <row r="3282" spans="1:2" x14ac:dyDescent="0.2">
      <c r="A3282" s="3">
        <v>196800</v>
      </c>
      <c r="B3282" s="3">
        <v>6231456</v>
      </c>
    </row>
    <row r="3283" spans="1:2" x14ac:dyDescent="0.2">
      <c r="A3283" s="3">
        <v>196860</v>
      </c>
      <c r="B3283" s="3">
        <v>6054464</v>
      </c>
    </row>
    <row r="3284" spans="1:2" x14ac:dyDescent="0.2">
      <c r="A3284" s="3">
        <v>196920</v>
      </c>
      <c r="B3284" s="3">
        <v>6525720</v>
      </c>
    </row>
    <row r="3285" spans="1:2" x14ac:dyDescent="0.2">
      <c r="A3285" s="3">
        <v>196980</v>
      </c>
      <c r="B3285" s="3">
        <v>6410896</v>
      </c>
    </row>
    <row r="3286" spans="1:2" x14ac:dyDescent="0.2">
      <c r="A3286" s="3">
        <v>197040</v>
      </c>
      <c r="B3286" s="3">
        <v>6513448</v>
      </c>
    </row>
    <row r="3287" spans="1:2" x14ac:dyDescent="0.2">
      <c r="A3287" s="3">
        <v>197100</v>
      </c>
      <c r="B3287" s="3">
        <v>7385776</v>
      </c>
    </row>
    <row r="3288" spans="1:2" x14ac:dyDescent="0.2">
      <c r="A3288" s="3">
        <v>197160</v>
      </c>
      <c r="B3288" s="3">
        <v>6248456</v>
      </c>
    </row>
    <row r="3289" spans="1:2" x14ac:dyDescent="0.2">
      <c r="A3289" s="3">
        <v>197220</v>
      </c>
      <c r="B3289" s="3">
        <v>8027664</v>
      </c>
    </row>
    <row r="3290" spans="1:2" x14ac:dyDescent="0.2">
      <c r="A3290" s="3">
        <v>197280</v>
      </c>
      <c r="B3290" s="3">
        <v>4188368</v>
      </c>
    </row>
    <row r="3291" spans="1:2" x14ac:dyDescent="0.2">
      <c r="A3291" s="3">
        <v>197340</v>
      </c>
      <c r="B3291" s="3">
        <v>7496592</v>
      </c>
    </row>
    <row r="3292" spans="1:2" x14ac:dyDescent="0.2">
      <c r="A3292" s="3">
        <v>197400</v>
      </c>
      <c r="B3292" s="3">
        <v>4198360</v>
      </c>
    </row>
    <row r="3293" spans="1:2" x14ac:dyDescent="0.2">
      <c r="A3293" s="3">
        <v>197460</v>
      </c>
      <c r="B3293" s="3">
        <v>6755856</v>
      </c>
    </row>
    <row r="3294" spans="1:2" x14ac:dyDescent="0.2">
      <c r="A3294" s="3">
        <v>197520</v>
      </c>
      <c r="B3294" s="3">
        <v>6845608</v>
      </c>
    </row>
    <row r="3295" spans="1:2" x14ac:dyDescent="0.2">
      <c r="A3295" s="3">
        <v>197580</v>
      </c>
      <c r="B3295" s="3">
        <v>6104336</v>
      </c>
    </row>
    <row r="3296" spans="1:2" x14ac:dyDescent="0.2">
      <c r="A3296" s="3">
        <v>197640</v>
      </c>
      <c r="B3296" s="3">
        <v>6427952</v>
      </c>
    </row>
    <row r="3297" spans="1:2" x14ac:dyDescent="0.2">
      <c r="A3297" s="3">
        <v>197700</v>
      </c>
      <c r="B3297" s="3">
        <v>7043784</v>
      </c>
    </row>
    <row r="3298" spans="1:2" x14ac:dyDescent="0.2">
      <c r="A3298" s="3">
        <v>197760</v>
      </c>
      <c r="B3298" s="3">
        <v>7854992</v>
      </c>
    </row>
    <row r="3299" spans="1:2" x14ac:dyDescent="0.2">
      <c r="A3299" s="3">
        <v>197820</v>
      </c>
      <c r="B3299" s="3">
        <v>7219008</v>
      </c>
    </row>
    <row r="3300" spans="1:2" x14ac:dyDescent="0.2">
      <c r="A3300" s="3">
        <v>197880</v>
      </c>
      <c r="B3300" s="3">
        <v>8292808</v>
      </c>
    </row>
    <row r="3301" spans="1:2" x14ac:dyDescent="0.2">
      <c r="A3301" s="3">
        <v>197940</v>
      </c>
      <c r="B3301" s="3">
        <v>6063032</v>
      </c>
    </row>
    <row r="3302" spans="1:2" x14ac:dyDescent="0.2">
      <c r="A3302" s="3">
        <v>198000</v>
      </c>
      <c r="B3302" s="3">
        <v>6229744</v>
      </c>
    </row>
    <row r="3303" spans="1:2" x14ac:dyDescent="0.2">
      <c r="A3303" s="3">
        <v>198060</v>
      </c>
      <c r="B3303" s="3">
        <v>5191568</v>
      </c>
    </row>
    <row r="3304" spans="1:2" x14ac:dyDescent="0.2">
      <c r="A3304" s="3">
        <v>198120</v>
      </c>
      <c r="B3304" s="3">
        <v>6819600</v>
      </c>
    </row>
    <row r="3305" spans="1:2" x14ac:dyDescent="0.2">
      <c r="A3305" s="3">
        <v>198180</v>
      </c>
      <c r="B3305" s="3">
        <v>7682168</v>
      </c>
    </row>
    <row r="3306" spans="1:2" x14ac:dyDescent="0.2">
      <c r="A3306" s="3">
        <v>198240</v>
      </c>
      <c r="B3306" s="3">
        <v>7869360</v>
      </c>
    </row>
    <row r="3307" spans="1:2" x14ac:dyDescent="0.2">
      <c r="A3307" s="3">
        <v>198300</v>
      </c>
      <c r="B3307" s="3">
        <v>7361416</v>
      </c>
    </row>
    <row r="3308" spans="1:2" x14ac:dyDescent="0.2">
      <c r="A3308" s="3">
        <v>198360</v>
      </c>
      <c r="B3308" s="3">
        <v>5983584</v>
      </c>
    </row>
    <row r="3309" spans="1:2" x14ac:dyDescent="0.2">
      <c r="A3309" s="3">
        <v>198420</v>
      </c>
      <c r="B3309" s="3">
        <v>8171584</v>
      </c>
    </row>
    <row r="3310" spans="1:2" x14ac:dyDescent="0.2">
      <c r="A3310" s="3">
        <v>198480</v>
      </c>
      <c r="B3310" s="3">
        <v>6609288</v>
      </c>
    </row>
    <row r="3311" spans="1:2" x14ac:dyDescent="0.2">
      <c r="A3311" s="3">
        <v>198540</v>
      </c>
      <c r="B3311" s="3">
        <v>7965456</v>
      </c>
    </row>
    <row r="3312" spans="1:2" x14ac:dyDescent="0.2">
      <c r="A3312" s="3">
        <v>198600</v>
      </c>
      <c r="B3312" s="3">
        <v>6989736</v>
      </c>
    </row>
    <row r="3313" spans="1:2" x14ac:dyDescent="0.2">
      <c r="A3313" s="3">
        <v>198660</v>
      </c>
      <c r="B3313" s="3">
        <v>6912928</v>
      </c>
    </row>
    <row r="3314" spans="1:2" x14ac:dyDescent="0.2">
      <c r="A3314" s="3">
        <v>198720</v>
      </c>
      <c r="B3314" s="3">
        <v>6470144</v>
      </c>
    </row>
    <row r="3315" spans="1:2" x14ac:dyDescent="0.2">
      <c r="A3315" s="3">
        <v>198780</v>
      </c>
      <c r="B3315" s="3">
        <v>8893032</v>
      </c>
    </row>
    <row r="3316" spans="1:2" x14ac:dyDescent="0.2">
      <c r="A3316" s="3">
        <v>198840</v>
      </c>
      <c r="B3316" s="3">
        <v>7904016</v>
      </c>
    </row>
    <row r="3317" spans="1:2" x14ac:dyDescent="0.2">
      <c r="A3317" s="3">
        <v>198900</v>
      </c>
      <c r="B3317" s="3">
        <v>6680592</v>
      </c>
    </row>
    <row r="3318" spans="1:2" x14ac:dyDescent="0.2">
      <c r="A3318" s="3">
        <v>198960</v>
      </c>
      <c r="B3318" s="3">
        <v>7463696</v>
      </c>
    </row>
    <row r="3319" spans="1:2" x14ac:dyDescent="0.2">
      <c r="A3319" s="3">
        <v>199020</v>
      </c>
      <c r="B3319" s="3">
        <v>4855104</v>
      </c>
    </row>
    <row r="3320" spans="1:2" x14ac:dyDescent="0.2">
      <c r="A3320" s="3">
        <v>199080</v>
      </c>
      <c r="B3320" s="3">
        <v>7064272</v>
      </c>
    </row>
    <row r="3321" spans="1:2" x14ac:dyDescent="0.2">
      <c r="A3321" s="3">
        <v>199140</v>
      </c>
      <c r="B3321" s="3">
        <v>7199064</v>
      </c>
    </row>
    <row r="3322" spans="1:2" x14ac:dyDescent="0.2">
      <c r="A3322" s="3">
        <v>199200</v>
      </c>
      <c r="B3322" s="3">
        <v>5933344</v>
      </c>
    </row>
    <row r="3323" spans="1:2" x14ac:dyDescent="0.2">
      <c r="A3323" s="3">
        <v>199260</v>
      </c>
      <c r="B3323" s="3">
        <v>6971016</v>
      </c>
    </row>
    <row r="3324" spans="1:2" x14ac:dyDescent="0.2">
      <c r="A3324" s="3">
        <v>199320</v>
      </c>
      <c r="B3324" s="3">
        <v>7410224</v>
      </c>
    </row>
    <row r="3325" spans="1:2" x14ac:dyDescent="0.2">
      <c r="A3325" s="3">
        <v>199380</v>
      </c>
      <c r="B3325" s="3">
        <v>7177400</v>
      </c>
    </row>
    <row r="3326" spans="1:2" x14ac:dyDescent="0.2">
      <c r="A3326" s="3">
        <v>199440</v>
      </c>
      <c r="B3326" s="3">
        <v>7155656</v>
      </c>
    </row>
    <row r="3327" spans="1:2" x14ac:dyDescent="0.2">
      <c r="A3327" s="3">
        <v>199500</v>
      </c>
      <c r="B3327" s="3">
        <v>6342384</v>
      </c>
    </row>
    <row r="3328" spans="1:2" x14ac:dyDescent="0.2">
      <c r="A3328" s="3">
        <v>199560</v>
      </c>
      <c r="B3328" s="3">
        <v>6605912</v>
      </c>
    </row>
    <row r="3329" spans="1:2" x14ac:dyDescent="0.2">
      <c r="A3329" s="3">
        <v>199620</v>
      </c>
      <c r="B3329" s="3">
        <v>7197672</v>
      </c>
    </row>
    <row r="3330" spans="1:2" x14ac:dyDescent="0.2">
      <c r="A3330" s="3">
        <v>199680</v>
      </c>
      <c r="B3330" s="3">
        <v>6980656</v>
      </c>
    </row>
    <row r="3331" spans="1:2" x14ac:dyDescent="0.2">
      <c r="A3331" s="3">
        <v>199740</v>
      </c>
      <c r="B3331" s="3">
        <v>6618096</v>
      </c>
    </row>
    <row r="3332" spans="1:2" x14ac:dyDescent="0.2">
      <c r="A3332" s="3">
        <v>199800</v>
      </c>
      <c r="B3332" s="3">
        <v>8263768</v>
      </c>
    </row>
    <row r="3333" spans="1:2" x14ac:dyDescent="0.2">
      <c r="A3333" s="3">
        <v>199860</v>
      </c>
      <c r="B3333" s="3">
        <v>8786352</v>
      </c>
    </row>
    <row r="3334" spans="1:2" x14ac:dyDescent="0.2">
      <c r="A3334" s="3">
        <v>199920</v>
      </c>
      <c r="B3334" s="3">
        <v>8914768</v>
      </c>
    </row>
    <row r="3335" spans="1:2" x14ac:dyDescent="0.2">
      <c r="A3335" s="3">
        <v>199980</v>
      </c>
      <c r="B3335" s="3">
        <v>8199480</v>
      </c>
    </row>
    <row r="3336" spans="1:2" x14ac:dyDescent="0.2">
      <c r="A3336" s="3">
        <v>200040</v>
      </c>
      <c r="B3336" s="3">
        <v>6842192</v>
      </c>
    </row>
    <row r="3337" spans="1:2" x14ac:dyDescent="0.2">
      <c r="A3337" s="3">
        <v>200100</v>
      </c>
      <c r="B3337" s="3">
        <v>6608880</v>
      </c>
    </row>
    <row r="3338" spans="1:2" x14ac:dyDescent="0.2">
      <c r="A3338" s="3">
        <v>200160</v>
      </c>
      <c r="B3338" s="3">
        <v>6532280</v>
      </c>
    </row>
    <row r="3339" spans="1:2" x14ac:dyDescent="0.2">
      <c r="A3339" s="3">
        <v>200220</v>
      </c>
      <c r="B3339" s="3">
        <v>7613336</v>
      </c>
    </row>
    <row r="3340" spans="1:2" x14ac:dyDescent="0.2">
      <c r="A3340" s="3">
        <v>200280</v>
      </c>
      <c r="B3340" s="3">
        <v>6714408</v>
      </c>
    </row>
    <row r="3341" spans="1:2" x14ac:dyDescent="0.2">
      <c r="A3341" s="3">
        <v>200340</v>
      </c>
      <c r="B3341" s="3">
        <v>8183160</v>
      </c>
    </row>
    <row r="3342" spans="1:2" x14ac:dyDescent="0.2">
      <c r="A3342" s="3">
        <v>200400</v>
      </c>
      <c r="B3342" s="3">
        <v>6305952</v>
      </c>
    </row>
    <row r="3343" spans="1:2" x14ac:dyDescent="0.2">
      <c r="A3343" s="3">
        <v>200460</v>
      </c>
      <c r="B3343" s="3">
        <v>4560144</v>
      </c>
    </row>
    <row r="3344" spans="1:2" x14ac:dyDescent="0.2">
      <c r="A3344" s="3">
        <v>200520</v>
      </c>
      <c r="B3344" s="3">
        <v>8114144</v>
      </c>
    </row>
    <row r="3345" spans="1:2" x14ac:dyDescent="0.2">
      <c r="A3345" s="3">
        <v>200580</v>
      </c>
      <c r="B3345" s="3">
        <v>6354928</v>
      </c>
    </row>
    <row r="3346" spans="1:2" x14ac:dyDescent="0.2">
      <c r="A3346" s="3">
        <v>200640</v>
      </c>
      <c r="B3346" s="3">
        <v>7319816</v>
      </c>
    </row>
    <row r="3347" spans="1:2" x14ac:dyDescent="0.2">
      <c r="A3347" s="3">
        <v>200700</v>
      </c>
      <c r="B3347" s="3">
        <v>6221952</v>
      </c>
    </row>
    <row r="3348" spans="1:2" x14ac:dyDescent="0.2">
      <c r="A3348" s="3">
        <v>200760</v>
      </c>
      <c r="B3348" s="3">
        <v>8013688</v>
      </c>
    </row>
    <row r="3349" spans="1:2" x14ac:dyDescent="0.2">
      <c r="A3349" s="3">
        <v>200820</v>
      </c>
      <c r="B3349" s="3">
        <v>6383960</v>
      </c>
    </row>
    <row r="3350" spans="1:2" x14ac:dyDescent="0.2">
      <c r="A3350" s="3">
        <v>200880</v>
      </c>
      <c r="B3350" s="3">
        <v>8815000</v>
      </c>
    </row>
    <row r="3351" spans="1:2" x14ac:dyDescent="0.2">
      <c r="A3351" s="3">
        <v>200940</v>
      </c>
      <c r="B3351" s="3">
        <v>6452064</v>
      </c>
    </row>
    <row r="3352" spans="1:2" x14ac:dyDescent="0.2">
      <c r="A3352" s="3">
        <v>201000</v>
      </c>
      <c r="B3352" s="3">
        <v>8274784</v>
      </c>
    </row>
    <row r="3353" spans="1:2" x14ac:dyDescent="0.2">
      <c r="A3353" s="3">
        <v>201060</v>
      </c>
      <c r="B3353" s="3">
        <v>8390408</v>
      </c>
    </row>
    <row r="3354" spans="1:2" x14ac:dyDescent="0.2">
      <c r="A3354" s="3">
        <v>201120</v>
      </c>
      <c r="B3354" s="3">
        <v>7190200</v>
      </c>
    </row>
    <row r="3355" spans="1:2" x14ac:dyDescent="0.2">
      <c r="A3355" s="3">
        <v>201180</v>
      </c>
      <c r="B3355" s="3">
        <v>4126560</v>
      </c>
    </row>
    <row r="3356" spans="1:2" x14ac:dyDescent="0.2">
      <c r="A3356" s="3">
        <v>201240</v>
      </c>
      <c r="B3356" s="3">
        <v>6509576</v>
      </c>
    </row>
    <row r="3357" spans="1:2" x14ac:dyDescent="0.2">
      <c r="A3357" s="3">
        <v>201300</v>
      </c>
      <c r="B3357" s="3">
        <v>6133256</v>
      </c>
    </row>
    <row r="3358" spans="1:2" x14ac:dyDescent="0.2">
      <c r="A3358" s="3">
        <v>201360</v>
      </c>
      <c r="B3358" s="3">
        <v>6881056</v>
      </c>
    </row>
    <row r="3359" spans="1:2" x14ac:dyDescent="0.2">
      <c r="A3359" s="3">
        <v>201420</v>
      </c>
      <c r="B3359" s="3">
        <v>6734856</v>
      </c>
    </row>
    <row r="3360" spans="1:2" x14ac:dyDescent="0.2">
      <c r="A3360" s="3">
        <v>201480</v>
      </c>
      <c r="B3360" s="3">
        <v>6810080</v>
      </c>
    </row>
    <row r="3361" spans="1:2" x14ac:dyDescent="0.2">
      <c r="A3361" s="3">
        <v>201540</v>
      </c>
      <c r="B3361" s="3">
        <v>7660872</v>
      </c>
    </row>
    <row r="3362" spans="1:2" x14ac:dyDescent="0.2">
      <c r="A3362" s="3">
        <v>201600</v>
      </c>
      <c r="B3362" s="3">
        <v>7063024</v>
      </c>
    </row>
    <row r="3363" spans="1:2" x14ac:dyDescent="0.2">
      <c r="A3363" s="3">
        <v>201660</v>
      </c>
      <c r="B3363" s="3">
        <v>4052144</v>
      </c>
    </row>
    <row r="3364" spans="1:2" x14ac:dyDescent="0.2">
      <c r="A3364" s="3">
        <v>201720</v>
      </c>
      <c r="B3364" s="3">
        <v>6335032</v>
      </c>
    </row>
    <row r="3365" spans="1:2" x14ac:dyDescent="0.2">
      <c r="A3365" s="3">
        <v>201780</v>
      </c>
      <c r="B3365" s="3">
        <v>4755280</v>
      </c>
    </row>
    <row r="3366" spans="1:2" x14ac:dyDescent="0.2">
      <c r="A3366" s="3">
        <v>201840</v>
      </c>
      <c r="B3366" s="3">
        <v>6632528</v>
      </c>
    </row>
    <row r="3367" spans="1:2" x14ac:dyDescent="0.2">
      <c r="A3367" s="3">
        <v>201900</v>
      </c>
      <c r="B3367" s="3">
        <v>4912224</v>
      </c>
    </row>
    <row r="3368" spans="1:2" x14ac:dyDescent="0.2">
      <c r="A3368" s="3">
        <v>201960</v>
      </c>
      <c r="B3368" s="3">
        <v>7470672</v>
      </c>
    </row>
    <row r="3369" spans="1:2" x14ac:dyDescent="0.2">
      <c r="A3369" s="3">
        <v>202020</v>
      </c>
      <c r="B3369" s="3">
        <v>8918400</v>
      </c>
    </row>
    <row r="3370" spans="1:2" x14ac:dyDescent="0.2">
      <c r="A3370" s="3">
        <v>202080</v>
      </c>
      <c r="B3370" s="3">
        <v>6937616</v>
      </c>
    </row>
    <row r="3371" spans="1:2" x14ac:dyDescent="0.2">
      <c r="A3371" s="3">
        <v>202140</v>
      </c>
      <c r="B3371" s="3">
        <v>5219976</v>
      </c>
    </row>
    <row r="3372" spans="1:2" x14ac:dyDescent="0.2">
      <c r="A3372" s="3">
        <v>202200</v>
      </c>
      <c r="B3372" s="3">
        <v>6834616</v>
      </c>
    </row>
    <row r="3373" spans="1:2" x14ac:dyDescent="0.2">
      <c r="A3373" s="3">
        <v>202260</v>
      </c>
      <c r="B3373" s="3">
        <v>8183064</v>
      </c>
    </row>
    <row r="3374" spans="1:2" x14ac:dyDescent="0.2">
      <c r="A3374" s="3">
        <v>202320</v>
      </c>
      <c r="B3374" s="3">
        <v>6382200</v>
      </c>
    </row>
    <row r="3375" spans="1:2" x14ac:dyDescent="0.2">
      <c r="A3375" s="3">
        <v>202380</v>
      </c>
      <c r="B3375" s="3">
        <v>8282216</v>
      </c>
    </row>
    <row r="3376" spans="1:2" x14ac:dyDescent="0.2">
      <c r="A3376" s="3">
        <v>202440</v>
      </c>
      <c r="B3376" s="3">
        <v>6959384</v>
      </c>
    </row>
    <row r="3377" spans="1:2" x14ac:dyDescent="0.2">
      <c r="A3377" s="3">
        <v>202500</v>
      </c>
      <c r="B3377" s="3">
        <v>6908568</v>
      </c>
    </row>
    <row r="3378" spans="1:2" x14ac:dyDescent="0.2">
      <c r="A3378" s="3">
        <v>202560</v>
      </c>
      <c r="B3378" s="3">
        <v>5515744</v>
      </c>
    </row>
    <row r="3379" spans="1:2" x14ac:dyDescent="0.2">
      <c r="A3379" s="3">
        <v>202620</v>
      </c>
      <c r="B3379" s="3">
        <v>6187960</v>
      </c>
    </row>
    <row r="3380" spans="1:2" x14ac:dyDescent="0.2">
      <c r="A3380" s="3">
        <v>202680</v>
      </c>
      <c r="B3380" s="3">
        <v>7757064</v>
      </c>
    </row>
    <row r="3381" spans="1:2" x14ac:dyDescent="0.2">
      <c r="A3381" s="3">
        <v>202740</v>
      </c>
      <c r="B3381" s="3">
        <v>7119136</v>
      </c>
    </row>
    <row r="3382" spans="1:2" x14ac:dyDescent="0.2">
      <c r="A3382" s="3">
        <v>202800</v>
      </c>
      <c r="B3382" s="3">
        <v>7764360</v>
      </c>
    </row>
    <row r="3383" spans="1:2" x14ac:dyDescent="0.2">
      <c r="A3383" s="3">
        <v>202860</v>
      </c>
      <c r="B3383" s="3">
        <v>6290432</v>
      </c>
    </row>
    <row r="3384" spans="1:2" x14ac:dyDescent="0.2">
      <c r="A3384" s="3">
        <v>202920</v>
      </c>
      <c r="B3384" s="3">
        <v>8103816</v>
      </c>
    </row>
    <row r="3385" spans="1:2" x14ac:dyDescent="0.2">
      <c r="A3385" s="3">
        <v>202980</v>
      </c>
      <c r="B3385" s="3">
        <v>7432192</v>
      </c>
    </row>
    <row r="3386" spans="1:2" x14ac:dyDescent="0.2">
      <c r="A3386" s="3">
        <v>203040</v>
      </c>
      <c r="B3386" s="3">
        <v>6989432</v>
      </c>
    </row>
    <row r="3387" spans="1:2" x14ac:dyDescent="0.2">
      <c r="A3387" s="3">
        <v>203100</v>
      </c>
      <c r="B3387" s="3">
        <v>8138504</v>
      </c>
    </row>
    <row r="3388" spans="1:2" x14ac:dyDescent="0.2">
      <c r="A3388" s="3">
        <v>203160</v>
      </c>
      <c r="B3388" s="3">
        <v>6707448</v>
      </c>
    </row>
    <row r="3389" spans="1:2" x14ac:dyDescent="0.2">
      <c r="A3389" s="3">
        <v>203220</v>
      </c>
      <c r="B3389" s="3">
        <v>5956040</v>
      </c>
    </row>
    <row r="3390" spans="1:2" x14ac:dyDescent="0.2">
      <c r="A3390" s="3">
        <v>203280</v>
      </c>
      <c r="B3390" s="3">
        <v>6616144</v>
      </c>
    </row>
    <row r="3391" spans="1:2" x14ac:dyDescent="0.2">
      <c r="A3391" s="3">
        <v>203340</v>
      </c>
      <c r="B3391" s="3">
        <v>8890744</v>
      </c>
    </row>
    <row r="3392" spans="1:2" x14ac:dyDescent="0.2">
      <c r="A3392" s="3">
        <v>203400</v>
      </c>
      <c r="B3392" s="3">
        <v>6272056</v>
      </c>
    </row>
    <row r="3393" spans="1:2" x14ac:dyDescent="0.2">
      <c r="A3393" s="3">
        <v>203460</v>
      </c>
      <c r="B3393" s="3">
        <v>6360008</v>
      </c>
    </row>
    <row r="3394" spans="1:2" x14ac:dyDescent="0.2">
      <c r="A3394" s="3">
        <v>203520</v>
      </c>
      <c r="B3394" s="3">
        <v>6449976</v>
      </c>
    </row>
    <row r="3395" spans="1:2" x14ac:dyDescent="0.2">
      <c r="A3395" s="3">
        <v>203580</v>
      </c>
      <c r="B3395" s="3">
        <v>7118456</v>
      </c>
    </row>
    <row r="3396" spans="1:2" x14ac:dyDescent="0.2">
      <c r="A3396" s="3">
        <v>203640</v>
      </c>
      <c r="B3396" s="3">
        <v>7153952</v>
      </c>
    </row>
    <row r="3397" spans="1:2" x14ac:dyDescent="0.2">
      <c r="A3397" s="3">
        <v>203700</v>
      </c>
      <c r="B3397" s="3">
        <v>6769368</v>
      </c>
    </row>
    <row r="3398" spans="1:2" x14ac:dyDescent="0.2">
      <c r="A3398" s="3">
        <v>203760</v>
      </c>
      <c r="B3398" s="3">
        <v>7532432</v>
      </c>
    </row>
    <row r="3399" spans="1:2" x14ac:dyDescent="0.2">
      <c r="A3399" s="3">
        <v>203820</v>
      </c>
      <c r="B3399" s="3">
        <v>8524280</v>
      </c>
    </row>
    <row r="3400" spans="1:2" x14ac:dyDescent="0.2">
      <c r="A3400" s="3">
        <v>203880</v>
      </c>
      <c r="B3400" s="3">
        <v>5538552</v>
      </c>
    </row>
    <row r="3401" spans="1:2" x14ac:dyDescent="0.2">
      <c r="A3401" s="3">
        <v>203940</v>
      </c>
      <c r="B3401" s="3">
        <v>6086696</v>
      </c>
    </row>
    <row r="3402" spans="1:2" x14ac:dyDescent="0.2">
      <c r="A3402" s="3">
        <v>204000</v>
      </c>
      <c r="B3402" s="3">
        <v>9076568</v>
      </c>
    </row>
    <row r="3403" spans="1:2" x14ac:dyDescent="0.2">
      <c r="A3403" s="3">
        <v>204060</v>
      </c>
      <c r="B3403" s="3">
        <v>6627680</v>
      </c>
    </row>
    <row r="3404" spans="1:2" x14ac:dyDescent="0.2">
      <c r="A3404" s="3">
        <v>204120</v>
      </c>
      <c r="B3404" s="3">
        <v>7149048</v>
      </c>
    </row>
    <row r="3405" spans="1:2" x14ac:dyDescent="0.2">
      <c r="A3405" s="3">
        <v>204180</v>
      </c>
      <c r="B3405" s="3">
        <v>6867688</v>
      </c>
    </row>
    <row r="3406" spans="1:2" x14ac:dyDescent="0.2">
      <c r="A3406" s="3">
        <v>204240</v>
      </c>
      <c r="B3406" s="3">
        <v>6695656</v>
      </c>
    </row>
    <row r="3407" spans="1:2" x14ac:dyDescent="0.2">
      <c r="A3407" s="3">
        <v>204300</v>
      </c>
      <c r="B3407" s="3">
        <v>7130168</v>
      </c>
    </row>
    <row r="3408" spans="1:2" x14ac:dyDescent="0.2">
      <c r="A3408" s="3">
        <v>204360</v>
      </c>
      <c r="B3408" s="3">
        <v>7655616</v>
      </c>
    </row>
    <row r="3409" spans="1:2" x14ac:dyDescent="0.2">
      <c r="A3409" s="3">
        <v>204420</v>
      </c>
      <c r="B3409" s="3">
        <v>7102320</v>
      </c>
    </row>
    <row r="3410" spans="1:2" x14ac:dyDescent="0.2">
      <c r="A3410" s="3">
        <v>204480</v>
      </c>
      <c r="B3410" s="3">
        <v>7557152</v>
      </c>
    </row>
    <row r="3411" spans="1:2" x14ac:dyDescent="0.2">
      <c r="A3411" s="3">
        <v>204540</v>
      </c>
      <c r="B3411" s="3">
        <v>6526400</v>
      </c>
    </row>
    <row r="3412" spans="1:2" x14ac:dyDescent="0.2">
      <c r="A3412" s="3">
        <v>204600</v>
      </c>
      <c r="B3412" s="3">
        <v>6826840</v>
      </c>
    </row>
    <row r="3413" spans="1:2" x14ac:dyDescent="0.2">
      <c r="A3413" s="3">
        <v>204660</v>
      </c>
      <c r="B3413" s="3">
        <v>6574112</v>
      </c>
    </row>
    <row r="3414" spans="1:2" x14ac:dyDescent="0.2">
      <c r="A3414" s="3">
        <v>204720</v>
      </c>
      <c r="B3414" s="3">
        <v>8921488</v>
      </c>
    </row>
    <row r="3415" spans="1:2" x14ac:dyDescent="0.2">
      <c r="A3415" s="3">
        <v>204780</v>
      </c>
      <c r="B3415" s="3">
        <v>8054952</v>
      </c>
    </row>
    <row r="3416" spans="1:2" x14ac:dyDescent="0.2">
      <c r="A3416" s="3">
        <v>204840</v>
      </c>
      <c r="B3416" s="3">
        <v>6300608</v>
      </c>
    </row>
    <row r="3417" spans="1:2" x14ac:dyDescent="0.2">
      <c r="A3417" s="3">
        <v>204900</v>
      </c>
      <c r="B3417" s="3">
        <v>9044936</v>
      </c>
    </row>
    <row r="3418" spans="1:2" x14ac:dyDescent="0.2">
      <c r="A3418" s="3">
        <v>204960</v>
      </c>
      <c r="B3418" s="3">
        <v>5080616</v>
      </c>
    </row>
    <row r="3419" spans="1:2" x14ac:dyDescent="0.2">
      <c r="A3419" s="3">
        <v>205020</v>
      </c>
      <c r="B3419" s="3">
        <v>6951456</v>
      </c>
    </row>
    <row r="3420" spans="1:2" x14ac:dyDescent="0.2">
      <c r="A3420" s="3">
        <v>205080</v>
      </c>
      <c r="B3420" s="3">
        <v>6158912</v>
      </c>
    </row>
    <row r="3421" spans="1:2" x14ac:dyDescent="0.2">
      <c r="A3421" s="3">
        <v>205140</v>
      </c>
      <c r="B3421" s="3">
        <v>6564424</v>
      </c>
    </row>
    <row r="3422" spans="1:2" x14ac:dyDescent="0.2">
      <c r="A3422" s="3">
        <v>205200</v>
      </c>
      <c r="B3422" s="3">
        <v>7060904</v>
      </c>
    </row>
    <row r="3423" spans="1:2" x14ac:dyDescent="0.2">
      <c r="A3423" s="3">
        <v>205260</v>
      </c>
      <c r="B3423" s="3">
        <v>6464888</v>
      </c>
    </row>
    <row r="3424" spans="1:2" x14ac:dyDescent="0.2">
      <c r="A3424" s="3">
        <v>205320</v>
      </c>
      <c r="B3424" s="3">
        <v>6176208</v>
      </c>
    </row>
    <row r="3425" spans="1:2" x14ac:dyDescent="0.2">
      <c r="A3425" s="3">
        <v>205380</v>
      </c>
      <c r="B3425" s="3">
        <v>7236400</v>
      </c>
    </row>
    <row r="3426" spans="1:2" x14ac:dyDescent="0.2">
      <c r="A3426" s="3">
        <v>205440</v>
      </c>
      <c r="B3426" s="3">
        <v>8552888</v>
      </c>
    </row>
    <row r="3427" spans="1:2" x14ac:dyDescent="0.2">
      <c r="A3427" s="3">
        <v>205500</v>
      </c>
      <c r="B3427" s="3">
        <v>7501080</v>
      </c>
    </row>
    <row r="3428" spans="1:2" x14ac:dyDescent="0.2">
      <c r="A3428" s="3">
        <v>205560</v>
      </c>
      <c r="B3428" s="3">
        <v>6891464</v>
      </c>
    </row>
    <row r="3429" spans="1:2" x14ac:dyDescent="0.2">
      <c r="A3429" s="3">
        <v>205620</v>
      </c>
      <c r="B3429" s="3">
        <v>4928664</v>
      </c>
    </row>
    <row r="3430" spans="1:2" x14ac:dyDescent="0.2">
      <c r="A3430" s="3">
        <v>205680</v>
      </c>
      <c r="B3430" s="3">
        <v>6258144</v>
      </c>
    </row>
    <row r="3431" spans="1:2" x14ac:dyDescent="0.2">
      <c r="A3431" s="3">
        <v>205740</v>
      </c>
      <c r="B3431" s="3">
        <v>6891064</v>
      </c>
    </row>
    <row r="3432" spans="1:2" x14ac:dyDescent="0.2">
      <c r="A3432" s="3">
        <v>205800</v>
      </c>
      <c r="B3432" s="3">
        <v>6413920</v>
      </c>
    </row>
    <row r="3433" spans="1:2" x14ac:dyDescent="0.2">
      <c r="A3433" s="3">
        <v>205860</v>
      </c>
      <c r="B3433" s="3">
        <v>7999600</v>
      </c>
    </row>
    <row r="3434" spans="1:2" x14ac:dyDescent="0.2">
      <c r="A3434" s="3">
        <v>205920</v>
      </c>
      <c r="B3434" s="3">
        <v>7570136</v>
      </c>
    </row>
    <row r="3435" spans="1:2" x14ac:dyDescent="0.2">
      <c r="A3435" s="3">
        <v>205980</v>
      </c>
      <c r="B3435" s="3">
        <v>7424416</v>
      </c>
    </row>
    <row r="3436" spans="1:2" x14ac:dyDescent="0.2">
      <c r="A3436" s="3">
        <v>206040</v>
      </c>
      <c r="B3436" s="3">
        <v>6930512</v>
      </c>
    </row>
    <row r="3437" spans="1:2" x14ac:dyDescent="0.2">
      <c r="A3437" s="3">
        <v>206100</v>
      </c>
      <c r="B3437" s="3">
        <v>6622024</v>
      </c>
    </row>
    <row r="3438" spans="1:2" x14ac:dyDescent="0.2">
      <c r="A3438" s="3">
        <v>206160</v>
      </c>
      <c r="B3438" s="3">
        <v>4325176</v>
      </c>
    </row>
    <row r="3439" spans="1:2" x14ac:dyDescent="0.2">
      <c r="A3439" s="3">
        <v>206220</v>
      </c>
      <c r="B3439" s="3">
        <v>7690728</v>
      </c>
    </row>
    <row r="3440" spans="1:2" x14ac:dyDescent="0.2">
      <c r="A3440" s="3">
        <v>206280</v>
      </c>
      <c r="B3440" s="3">
        <v>6576328</v>
      </c>
    </row>
    <row r="3441" spans="1:2" x14ac:dyDescent="0.2">
      <c r="A3441" s="3">
        <v>206340</v>
      </c>
      <c r="B3441" s="3">
        <v>6490288</v>
      </c>
    </row>
    <row r="3442" spans="1:2" x14ac:dyDescent="0.2">
      <c r="A3442" s="3">
        <v>206400</v>
      </c>
      <c r="B3442" s="3">
        <v>7743792</v>
      </c>
    </row>
    <row r="3443" spans="1:2" x14ac:dyDescent="0.2">
      <c r="A3443" s="3">
        <v>206460</v>
      </c>
      <c r="B3443" s="3">
        <v>7264048</v>
      </c>
    </row>
    <row r="3444" spans="1:2" x14ac:dyDescent="0.2">
      <c r="A3444" s="3">
        <v>206520</v>
      </c>
      <c r="B3444" s="3">
        <v>5915720</v>
      </c>
    </row>
    <row r="3445" spans="1:2" x14ac:dyDescent="0.2">
      <c r="A3445" s="3">
        <v>206580</v>
      </c>
      <c r="B3445" s="3">
        <v>6598856</v>
      </c>
    </row>
    <row r="3446" spans="1:2" x14ac:dyDescent="0.2">
      <c r="A3446" s="3">
        <v>206640</v>
      </c>
      <c r="B3446" s="3">
        <v>6765192</v>
      </c>
    </row>
    <row r="3447" spans="1:2" x14ac:dyDescent="0.2">
      <c r="A3447" s="3">
        <v>206700</v>
      </c>
      <c r="B3447" s="3">
        <v>6920128</v>
      </c>
    </row>
    <row r="3448" spans="1:2" x14ac:dyDescent="0.2">
      <c r="A3448" s="3">
        <v>206760</v>
      </c>
      <c r="B3448" s="3">
        <v>6552784</v>
      </c>
    </row>
    <row r="3449" spans="1:2" x14ac:dyDescent="0.2">
      <c r="A3449" s="3">
        <v>206820</v>
      </c>
      <c r="B3449" s="3">
        <v>7659968</v>
      </c>
    </row>
    <row r="3450" spans="1:2" x14ac:dyDescent="0.2">
      <c r="A3450" s="3">
        <v>206880</v>
      </c>
      <c r="B3450" s="3">
        <v>8589328</v>
      </c>
    </row>
    <row r="3451" spans="1:2" x14ac:dyDescent="0.2">
      <c r="A3451" s="3">
        <v>206940</v>
      </c>
      <c r="B3451" s="3">
        <v>6888104</v>
      </c>
    </row>
    <row r="3452" spans="1:2" x14ac:dyDescent="0.2">
      <c r="A3452" s="3">
        <v>207000</v>
      </c>
      <c r="B3452" s="3">
        <v>7363352</v>
      </c>
    </row>
    <row r="3453" spans="1:2" x14ac:dyDescent="0.2">
      <c r="A3453" s="3">
        <v>207060</v>
      </c>
      <c r="B3453" s="3">
        <v>6630168</v>
      </c>
    </row>
    <row r="3454" spans="1:2" x14ac:dyDescent="0.2">
      <c r="A3454" s="3">
        <v>207120</v>
      </c>
      <c r="B3454" s="3">
        <v>9035712</v>
      </c>
    </row>
    <row r="3455" spans="1:2" x14ac:dyDescent="0.2">
      <c r="A3455" s="3">
        <v>207180</v>
      </c>
      <c r="B3455" s="3">
        <v>6909080</v>
      </c>
    </row>
    <row r="3456" spans="1:2" x14ac:dyDescent="0.2">
      <c r="A3456" s="3">
        <v>207240</v>
      </c>
      <c r="B3456" s="3">
        <v>7504488</v>
      </c>
    </row>
    <row r="3457" spans="1:2" x14ac:dyDescent="0.2">
      <c r="A3457" s="3">
        <v>207300</v>
      </c>
      <c r="B3457" s="3">
        <v>6993464</v>
      </c>
    </row>
    <row r="3458" spans="1:2" x14ac:dyDescent="0.2">
      <c r="A3458" s="3">
        <v>207360</v>
      </c>
      <c r="B3458" s="3">
        <v>6564536</v>
      </c>
    </row>
    <row r="3459" spans="1:2" x14ac:dyDescent="0.2">
      <c r="A3459" s="3">
        <v>207420</v>
      </c>
      <c r="B3459" s="3">
        <v>8598272</v>
      </c>
    </row>
    <row r="3460" spans="1:2" x14ac:dyDescent="0.2">
      <c r="A3460" s="3">
        <v>207480</v>
      </c>
      <c r="B3460" s="3">
        <v>6110208</v>
      </c>
    </row>
    <row r="3461" spans="1:2" x14ac:dyDescent="0.2">
      <c r="A3461" s="3">
        <v>207540</v>
      </c>
      <c r="B3461" s="3">
        <v>8599984</v>
      </c>
    </row>
    <row r="3462" spans="1:2" x14ac:dyDescent="0.2">
      <c r="A3462" s="3">
        <v>207600</v>
      </c>
      <c r="B3462" s="3">
        <v>6883232</v>
      </c>
    </row>
    <row r="3463" spans="1:2" x14ac:dyDescent="0.2">
      <c r="A3463" s="3">
        <v>207660</v>
      </c>
      <c r="B3463" s="3">
        <v>7265448</v>
      </c>
    </row>
    <row r="3464" spans="1:2" x14ac:dyDescent="0.2">
      <c r="A3464" s="3">
        <v>207720</v>
      </c>
      <c r="B3464" s="3">
        <v>7093488</v>
      </c>
    </row>
    <row r="3465" spans="1:2" x14ac:dyDescent="0.2">
      <c r="A3465" s="3">
        <v>207780</v>
      </c>
      <c r="B3465" s="3">
        <v>6976624</v>
      </c>
    </row>
    <row r="3466" spans="1:2" x14ac:dyDescent="0.2">
      <c r="A3466" s="3">
        <v>207840</v>
      </c>
      <c r="B3466" s="3">
        <v>6882352</v>
      </c>
    </row>
    <row r="3467" spans="1:2" x14ac:dyDescent="0.2">
      <c r="A3467" s="3">
        <v>207900</v>
      </c>
      <c r="B3467" s="3">
        <v>7127408</v>
      </c>
    </row>
    <row r="3468" spans="1:2" x14ac:dyDescent="0.2">
      <c r="A3468" s="3">
        <v>207960</v>
      </c>
      <c r="B3468" s="3">
        <v>8117328</v>
      </c>
    </row>
    <row r="3469" spans="1:2" x14ac:dyDescent="0.2">
      <c r="A3469" s="3">
        <v>208020</v>
      </c>
      <c r="B3469" s="3">
        <v>7080824</v>
      </c>
    </row>
    <row r="3470" spans="1:2" x14ac:dyDescent="0.2">
      <c r="A3470" s="3">
        <v>208080</v>
      </c>
      <c r="B3470" s="3">
        <v>6325464</v>
      </c>
    </row>
    <row r="3471" spans="1:2" x14ac:dyDescent="0.2">
      <c r="A3471" s="3">
        <v>208140</v>
      </c>
      <c r="B3471" s="3">
        <v>5145616</v>
      </c>
    </row>
    <row r="3472" spans="1:2" x14ac:dyDescent="0.2">
      <c r="A3472" s="3">
        <v>208200</v>
      </c>
      <c r="B3472" s="3">
        <v>8057616</v>
      </c>
    </row>
    <row r="3473" spans="1:2" x14ac:dyDescent="0.2">
      <c r="A3473" s="3">
        <v>208260</v>
      </c>
      <c r="B3473" s="3">
        <v>7667448</v>
      </c>
    </row>
    <row r="3474" spans="1:2" x14ac:dyDescent="0.2">
      <c r="A3474" s="3">
        <v>208320</v>
      </c>
      <c r="B3474" s="3">
        <v>7670736</v>
      </c>
    </row>
    <row r="3475" spans="1:2" x14ac:dyDescent="0.2">
      <c r="A3475" s="3">
        <v>208380</v>
      </c>
      <c r="B3475" s="3">
        <v>6750624</v>
      </c>
    </row>
    <row r="3476" spans="1:2" x14ac:dyDescent="0.2">
      <c r="A3476" s="3">
        <v>208440</v>
      </c>
      <c r="B3476" s="3">
        <v>6450272</v>
      </c>
    </row>
    <row r="3477" spans="1:2" x14ac:dyDescent="0.2">
      <c r="A3477" s="3">
        <v>208500</v>
      </c>
      <c r="B3477" s="3">
        <v>4678184</v>
      </c>
    </row>
    <row r="3478" spans="1:2" x14ac:dyDescent="0.2">
      <c r="A3478" s="3">
        <v>208560</v>
      </c>
      <c r="B3478" s="3">
        <v>7047984</v>
      </c>
    </row>
    <row r="3479" spans="1:2" x14ac:dyDescent="0.2">
      <c r="A3479" s="3">
        <v>208620</v>
      </c>
      <c r="B3479" s="3">
        <v>6477136</v>
      </c>
    </row>
    <row r="3480" spans="1:2" x14ac:dyDescent="0.2">
      <c r="A3480" s="3">
        <v>208680</v>
      </c>
      <c r="B3480" s="3">
        <v>5428880</v>
      </c>
    </row>
    <row r="3481" spans="1:2" x14ac:dyDescent="0.2">
      <c r="A3481" s="3">
        <v>208740</v>
      </c>
      <c r="B3481" s="3">
        <v>4908496</v>
      </c>
    </row>
    <row r="3482" spans="1:2" x14ac:dyDescent="0.2">
      <c r="A3482" s="3">
        <v>208800</v>
      </c>
      <c r="B3482" s="3">
        <v>8233440</v>
      </c>
    </row>
    <row r="3483" spans="1:2" x14ac:dyDescent="0.2">
      <c r="A3483" s="3">
        <v>208860</v>
      </c>
      <c r="B3483" s="3">
        <v>6547480</v>
      </c>
    </row>
    <row r="3484" spans="1:2" x14ac:dyDescent="0.2">
      <c r="A3484" s="3">
        <v>208920</v>
      </c>
      <c r="B3484" s="3">
        <v>6879608</v>
      </c>
    </row>
    <row r="3485" spans="1:2" x14ac:dyDescent="0.2">
      <c r="A3485" s="3">
        <v>208980</v>
      </c>
      <c r="B3485" s="3">
        <v>6109416</v>
      </c>
    </row>
    <row r="3486" spans="1:2" x14ac:dyDescent="0.2">
      <c r="A3486" s="3">
        <v>209040</v>
      </c>
      <c r="B3486" s="3">
        <v>8334560</v>
      </c>
    </row>
    <row r="3487" spans="1:2" x14ac:dyDescent="0.2">
      <c r="A3487" s="3">
        <v>209100</v>
      </c>
      <c r="B3487" s="3">
        <v>6355832</v>
      </c>
    </row>
    <row r="3488" spans="1:2" x14ac:dyDescent="0.2">
      <c r="A3488" s="3">
        <v>209160</v>
      </c>
      <c r="B3488" s="3">
        <v>4247632</v>
      </c>
    </row>
    <row r="3489" spans="1:2" x14ac:dyDescent="0.2">
      <c r="A3489" s="3">
        <v>209220</v>
      </c>
      <c r="B3489" s="3">
        <v>8957992</v>
      </c>
    </row>
    <row r="3490" spans="1:2" x14ac:dyDescent="0.2">
      <c r="A3490" s="3">
        <v>209280</v>
      </c>
      <c r="B3490" s="3">
        <v>5643992</v>
      </c>
    </row>
    <row r="3491" spans="1:2" x14ac:dyDescent="0.2">
      <c r="A3491" s="3">
        <v>209340</v>
      </c>
      <c r="B3491" s="3">
        <v>6725168</v>
      </c>
    </row>
    <row r="3492" spans="1:2" x14ac:dyDescent="0.2">
      <c r="A3492" s="3">
        <v>209400</v>
      </c>
      <c r="B3492" s="3">
        <v>7501288</v>
      </c>
    </row>
    <row r="3493" spans="1:2" x14ac:dyDescent="0.2">
      <c r="A3493" s="3">
        <v>209460</v>
      </c>
      <c r="B3493" s="3">
        <v>6992688</v>
      </c>
    </row>
    <row r="3494" spans="1:2" x14ac:dyDescent="0.2">
      <c r="A3494" s="3">
        <v>209520</v>
      </c>
      <c r="B3494" s="3">
        <v>7354256</v>
      </c>
    </row>
    <row r="3495" spans="1:2" x14ac:dyDescent="0.2">
      <c r="A3495" s="3">
        <v>209580</v>
      </c>
      <c r="B3495" s="3">
        <v>6220504</v>
      </c>
    </row>
    <row r="3496" spans="1:2" x14ac:dyDescent="0.2">
      <c r="A3496" s="3">
        <v>209640</v>
      </c>
      <c r="B3496" s="3">
        <v>9154968</v>
      </c>
    </row>
    <row r="3497" spans="1:2" x14ac:dyDescent="0.2">
      <c r="A3497" s="3">
        <v>209700</v>
      </c>
      <c r="B3497" s="3">
        <v>6945112</v>
      </c>
    </row>
    <row r="3498" spans="1:2" x14ac:dyDescent="0.2">
      <c r="A3498" s="3">
        <v>209760</v>
      </c>
      <c r="B3498" s="3">
        <v>6650328</v>
      </c>
    </row>
    <row r="3499" spans="1:2" x14ac:dyDescent="0.2">
      <c r="A3499" s="3">
        <v>209820</v>
      </c>
      <c r="B3499" s="3">
        <v>7090976</v>
      </c>
    </row>
    <row r="3500" spans="1:2" x14ac:dyDescent="0.2">
      <c r="A3500" s="3">
        <v>209880</v>
      </c>
      <c r="B3500" s="3">
        <v>7726944</v>
      </c>
    </row>
    <row r="3501" spans="1:2" x14ac:dyDescent="0.2">
      <c r="A3501" s="3">
        <v>209940</v>
      </c>
      <c r="B3501" s="3">
        <v>8734840</v>
      </c>
    </row>
    <row r="3502" spans="1:2" x14ac:dyDescent="0.2">
      <c r="A3502" s="3">
        <v>210000</v>
      </c>
      <c r="B3502" s="3">
        <v>6873600</v>
      </c>
    </row>
    <row r="3503" spans="1:2" x14ac:dyDescent="0.2">
      <c r="A3503" s="3">
        <v>210060</v>
      </c>
      <c r="B3503" s="3">
        <v>7216808</v>
      </c>
    </row>
    <row r="3504" spans="1:2" x14ac:dyDescent="0.2">
      <c r="A3504" s="3">
        <v>210120</v>
      </c>
      <c r="B3504" s="3">
        <v>8891648</v>
      </c>
    </row>
    <row r="3505" spans="1:2" x14ac:dyDescent="0.2">
      <c r="A3505" s="3">
        <v>210180</v>
      </c>
      <c r="B3505" s="3">
        <v>5639856</v>
      </c>
    </row>
    <row r="3506" spans="1:2" x14ac:dyDescent="0.2">
      <c r="A3506" s="3">
        <v>210240</v>
      </c>
      <c r="B3506" s="3">
        <v>6910744</v>
      </c>
    </row>
    <row r="3507" spans="1:2" x14ac:dyDescent="0.2">
      <c r="A3507" s="3">
        <v>210300</v>
      </c>
      <c r="B3507" s="3">
        <v>6744784</v>
      </c>
    </row>
    <row r="3508" spans="1:2" x14ac:dyDescent="0.2">
      <c r="A3508" s="3">
        <v>210360</v>
      </c>
      <c r="B3508" s="3">
        <v>6732728</v>
      </c>
    </row>
    <row r="3509" spans="1:2" x14ac:dyDescent="0.2">
      <c r="A3509" s="3">
        <v>210420</v>
      </c>
      <c r="B3509" s="3">
        <v>7776928</v>
      </c>
    </row>
    <row r="3510" spans="1:2" x14ac:dyDescent="0.2">
      <c r="A3510" s="3">
        <v>210480</v>
      </c>
      <c r="B3510" s="3">
        <v>6937872</v>
      </c>
    </row>
    <row r="3511" spans="1:2" x14ac:dyDescent="0.2">
      <c r="A3511" s="3">
        <v>210540</v>
      </c>
      <c r="B3511" s="3">
        <v>7538944</v>
      </c>
    </row>
    <row r="3512" spans="1:2" x14ac:dyDescent="0.2">
      <c r="A3512" s="3">
        <v>210600</v>
      </c>
      <c r="B3512" s="3">
        <v>7818912</v>
      </c>
    </row>
    <row r="3513" spans="1:2" x14ac:dyDescent="0.2">
      <c r="A3513" s="3">
        <v>210660</v>
      </c>
      <c r="B3513" s="3">
        <v>7076072</v>
      </c>
    </row>
    <row r="3514" spans="1:2" x14ac:dyDescent="0.2">
      <c r="A3514" s="3">
        <v>210720</v>
      </c>
      <c r="B3514" s="3">
        <v>6974256</v>
      </c>
    </row>
    <row r="3515" spans="1:2" x14ac:dyDescent="0.2">
      <c r="A3515" s="3">
        <v>210780</v>
      </c>
      <c r="B3515" s="3">
        <v>6513272</v>
      </c>
    </row>
    <row r="3516" spans="1:2" x14ac:dyDescent="0.2">
      <c r="A3516" s="3">
        <v>210840</v>
      </c>
      <c r="B3516" s="3">
        <v>7187672</v>
      </c>
    </row>
    <row r="3517" spans="1:2" x14ac:dyDescent="0.2">
      <c r="A3517" s="3">
        <v>210900</v>
      </c>
      <c r="B3517" s="3">
        <v>7153200</v>
      </c>
    </row>
    <row r="3518" spans="1:2" x14ac:dyDescent="0.2">
      <c r="A3518" s="3">
        <v>210960</v>
      </c>
      <c r="B3518" s="3">
        <v>8871080</v>
      </c>
    </row>
    <row r="3519" spans="1:2" x14ac:dyDescent="0.2">
      <c r="A3519" s="3">
        <v>211020</v>
      </c>
      <c r="B3519" s="3">
        <v>7075744</v>
      </c>
    </row>
    <row r="3520" spans="1:2" x14ac:dyDescent="0.2">
      <c r="A3520" s="3">
        <v>211080</v>
      </c>
      <c r="B3520" s="3">
        <v>6222896</v>
      </c>
    </row>
    <row r="3521" spans="1:2" x14ac:dyDescent="0.2">
      <c r="A3521" s="3">
        <v>211140</v>
      </c>
      <c r="B3521" s="3">
        <v>6889520</v>
      </c>
    </row>
    <row r="3522" spans="1:2" x14ac:dyDescent="0.2">
      <c r="A3522" s="3">
        <v>211200</v>
      </c>
      <c r="B3522" s="3">
        <v>7186688</v>
      </c>
    </row>
    <row r="3523" spans="1:2" x14ac:dyDescent="0.2">
      <c r="A3523" s="3">
        <v>211260</v>
      </c>
      <c r="B3523" s="3">
        <v>8982872</v>
      </c>
    </row>
    <row r="3524" spans="1:2" x14ac:dyDescent="0.2">
      <c r="A3524" s="3">
        <v>211320</v>
      </c>
      <c r="B3524" s="3">
        <v>7507440</v>
      </c>
    </row>
    <row r="3525" spans="1:2" x14ac:dyDescent="0.2">
      <c r="A3525" s="3">
        <v>211380</v>
      </c>
      <c r="B3525" s="3">
        <v>7955936</v>
      </c>
    </row>
    <row r="3526" spans="1:2" x14ac:dyDescent="0.2">
      <c r="A3526" s="3">
        <v>211440</v>
      </c>
      <c r="B3526" s="3">
        <v>8252024</v>
      </c>
    </row>
    <row r="3527" spans="1:2" x14ac:dyDescent="0.2">
      <c r="A3527" s="3">
        <v>211500</v>
      </c>
      <c r="B3527" s="3">
        <v>6706632</v>
      </c>
    </row>
    <row r="3528" spans="1:2" x14ac:dyDescent="0.2">
      <c r="A3528" s="3">
        <v>211560</v>
      </c>
      <c r="B3528" s="3">
        <v>6242800</v>
      </c>
    </row>
    <row r="3529" spans="1:2" x14ac:dyDescent="0.2">
      <c r="A3529" s="3">
        <v>211620</v>
      </c>
      <c r="B3529" s="3">
        <v>6499408</v>
      </c>
    </row>
    <row r="3530" spans="1:2" x14ac:dyDescent="0.2">
      <c r="A3530" s="3">
        <v>211680</v>
      </c>
      <c r="B3530" s="3">
        <v>8549384</v>
      </c>
    </row>
    <row r="3531" spans="1:2" x14ac:dyDescent="0.2">
      <c r="A3531" s="3">
        <v>211740</v>
      </c>
      <c r="B3531" s="3">
        <v>5711120</v>
      </c>
    </row>
    <row r="3532" spans="1:2" x14ac:dyDescent="0.2">
      <c r="A3532" s="3">
        <v>211800</v>
      </c>
      <c r="B3532" s="3">
        <v>6509232</v>
      </c>
    </row>
    <row r="3533" spans="1:2" x14ac:dyDescent="0.2">
      <c r="A3533" s="3">
        <v>211860</v>
      </c>
      <c r="B3533" s="3">
        <v>6500000</v>
      </c>
    </row>
    <row r="3534" spans="1:2" x14ac:dyDescent="0.2">
      <c r="A3534" s="3">
        <v>211920</v>
      </c>
      <c r="B3534" s="3">
        <v>7054184</v>
      </c>
    </row>
    <row r="3535" spans="1:2" x14ac:dyDescent="0.2">
      <c r="A3535" s="3">
        <v>211980</v>
      </c>
      <c r="B3535" s="3">
        <v>7660064</v>
      </c>
    </row>
    <row r="3536" spans="1:2" x14ac:dyDescent="0.2">
      <c r="A3536" s="3">
        <v>212040</v>
      </c>
      <c r="B3536" s="3">
        <v>6872616</v>
      </c>
    </row>
    <row r="3537" spans="1:2" x14ac:dyDescent="0.2">
      <c r="A3537" s="3">
        <v>212100</v>
      </c>
      <c r="B3537" s="3">
        <v>6971600</v>
      </c>
    </row>
    <row r="3538" spans="1:2" x14ac:dyDescent="0.2">
      <c r="A3538" s="3">
        <v>212160</v>
      </c>
      <c r="B3538" s="3">
        <v>7076880</v>
      </c>
    </row>
    <row r="3539" spans="1:2" x14ac:dyDescent="0.2">
      <c r="A3539" s="3">
        <v>212220</v>
      </c>
      <c r="B3539" s="3">
        <v>7022152</v>
      </c>
    </row>
    <row r="3540" spans="1:2" x14ac:dyDescent="0.2">
      <c r="A3540" s="3">
        <v>212280</v>
      </c>
      <c r="B3540" s="3">
        <v>7307904</v>
      </c>
    </row>
    <row r="3541" spans="1:2" x14ac:dyDescent="0.2">
      <c r="A3541" s="3">
        <v>212340</v>
      </c>
      <c r="B3541" s="3">
        <v>6908792</v>
      </c>
    </row>
    <row r="3542" spans="1:2" x14ac:dyDescent="0.2">
      <c r="A3542" s="3">
        <v>212400</v>
      </c>
      <c r="B3542" s="3">
        <v>8775336</v>
      </c>
    </row>
    <row r="3543" spans="1:2" x14ac:dyDescent="0.2">
      <c r="A3543" s="3">
        <v>212460</v>
      </c>
      <c r="B3543" s="3">
        <v>8093656</v>
      </c>
    </row>
    <row r="3544" spans="1:2" x14ac:dyDescent="0.2">
      <c r="A3544" s="3">
        <v>212520</v>
      </c>
      <c r="B3544" s="3">
        <v>7016992</v>
      </c>
    </row>
    <row r="3545" spans="1:2" x14ac:dyDescent="0.2">
      <c r="A3545" s="3">
        <v>212580</v>
      </c>
      <c r="B3545" s="3">
        <v>8310496</v>
      </c>
    </row>
    <row r="3546" spans="1:2" x14ac:dyDescent="0.2">
      <c r="A3546" s="3">
        <v>212640</v>
      </c>
      <c r="B3546" s="3">
        <v>7032376</v>
      </c>
    </row>
    <row r="3547" spans="1:2" x14ac:dyDescent="0.2">
      <c r="A3547" s="3">
        <v>212700</v>
      </c>
      <c r="B3547" s="3">
        <v>7120920</v>
      </c>
    </row>
    <row r="3548" spans="1:2" x14ac:dyDescent="0.2">
      <c r="A3548" s="3">
        <v>212760</v>
      </c>
      <c r="B3548" s="3">
        <v>7100568</v>
      </c>
    </row>
    <row r="3549" spans="1:2" x14ac:dyDescent="0.2">
      <c r="A3549" s="3">
        <v>212820</v>
      </c>
      <c r="B3549" s="3">
        <v>6295448</v>
      </c>
    </row>
    <row r="3550" spans="1:2" x14ac:dyDescent="0.2">
      <c r="A3550" s="3">
        <v>212880</v>
      </c>
      <c r="B3550" s="3">
        <v>6316920</v>
      </c>
    </row>
    <row r="3551" spans="1:2" x14ac:dyDescent="0.2">
      <c r="A3551" s="3">
        <v>212940</v>
      </c>
      <c r="B3551" s="3">
        <v>8450488</v>
      </c>
    </row>
    <row r="3552" spans="1:2" x14ac:dyDescent="0.2">
      <c r="A3552" s="3">
        <v>213000</v>
      </c>
      <c r="B3552" s="3">
        <v>8249736</v>
      </c>
    </row>
    <row r="3553" spans="1:2" x14ac:dyDescent="0.2">
      <c r="A3553" s="3">
        <v>213060</v>
      </c>
      <c r="B3553" s="3">
        <v>6982608</v>
      </c>
    </row>
    <row r="3554" spans="1:2" x14ac:dyDescent="0.2">
      <c r="A3554" s="3">
        <v>213120</v>
      </c>
      <c r="B3554" s="3">
        <v>9174608</v>
      </c>
    </row>
    <row r="3555" spans="1:2" x14ac:dyDescent="0.2">
      <c r="A3555" s="3">
        <v>213180</v>
      </c>
      <c r="B3555" s="3">
        <v>4847536</v>
      </c>
    </row>
    <row r="3556" spans="1:2" x14ac:dyDescent="0.2">
      <c r="A3556" s="3">
        <v>213240</v>
      </c>
      <c r="B3556" s="3">
        <v>7425488</v>
      </c>
    </row>
    <row r="3557" spans="1:2" x14ac:dyDescent="0.2">
      <c r="A3557" s="3">
        <v>213300</v>
      </c>
      <c r="B3557" s="3">
        <v>6409720</v>
      </c>
    </row>
    <row r="3558" spans="1:2" x14ac:dyDescent="0.2">
      <c r="A3558" s="3">
        <v>213360</v>
      </c>
      <c r="B3558" s="3">
        <v>7712640</v>
      </c>
    </row>
    <row r="3559" spans="1:2" x14ac:dyDescent="0.2">
      <c r="A3559" s="3">
        <v>213420</v>
      </c>
      <c r="B3559" s="3">
        <v>7285120</v>
      </c>
    </row>
    <row r="3560" spans="1:2" x14ac:dyDescent="0.2">
      <c r="A3560" s="3">
        <v>213480</v>
      </c>
      <c r="B3560" s="3">
        <v>7984120</v>
      </c>
    </row>
    <row r="3561" spans="1:2" x14ac:dyDescent="0.2">
      <c r="A3561" s="3">
        <v>213540</v>
      </c>
      <c r="B3561" s="3">
        <v>4784336</v>
      </c>
    </row>
    <row r="3562" spans="1:2" x14ac:dyDescent="0.2">
      <c r="A3562" s="3">
        <v>213600</v>
      </c>
      <c r="B3562" s="3">
        <v>6910248</v>
      </c>
    </row>
    <row r="3563" spans="1:2" x14ac:dyDescent="0.2">
      <c r="A3563" s="3">
        <v>213660</v>
      </c>
      <c r="B3563" s="3">
        <v>5967032</v>
      </c>
    </row>
    <row r="3564" spans="1:2" x14ac:dyDescent="0.2">
      <c r="A3564" s="3">
        <v>213720</v>
      </c>
      <c r="B3564" s="3">
        <v>6508760</v>
      </c>
    </row>
    <row r="3565" spans="1:2" x14ac:dyDescent="0.2">
      <c r="A3565" s="3">
        <v>213780</v>
      </c>
      <c r="B3565" s="3">
        <v>7108856</v>
      </c>
    </row>
    <row r="3566" spans="1:2" x14ac:dyDescent="0.2">
      <c r="A3566" s="3">
        <v>213840</v>
      </c>
      <c r="B3566" s="3">
        <v>7431192</v>
      </c>
    </row>
    <row r="3567" spans="1:2" x14ac:dyDescent="0.2">
      <c r="A3567" s="3">
        <v>213900</v>
      </c>
      <c r="B3567" s="3">
        <v>6809904</v>
      </c>
    </row>
    <row r="3568" spans="1:2" x14ac:dyDescent="0.2">
      <c r="A3568" s="3">
        <v>213960</v>
      </c>
      <c r="B3568" s="3">
        <v>7371232</v>
      </c>
    </row>
    <row r="3569" spans="1:2" x14ac:dyDescent="0.2">
      <c r="A3569" s="3">
        <v>214020</v>
      </c>
      <c r="B3569" s="3">
        <v>7004632</v>
      </c>
    </row>
    <row r="3570" spans="1:2" x14ac:dyDescent="0.2">
      <c r="A3570" s="3">
        <v>214080</v>
      </c>
      <c r="B3570" s="3">
        <v>8448504</v>
      </c>
    </row>
    <row r="3571" spans="1:2" x14ac:dyDescent="0.2">
      <c r="A3571" s="3">
        <v>214140</v>
      </c>
      <c r="B3571" s="3">
        <v>7603640</v>
      </c>
    </row>
    <row r="3572" spans="1:2" x14ac:dyDescent="0.2">
      <c r="A3572" s="3">
        <v>214200</v>
      </c>
      <c r="B3572" s="3">
        <v>8472144</v>
      </c>
    </row>
    <row r="3573" spans="1:2" x14ac:dyDescent="0.2">
      <c r="A3573" s="3">
        <v>214260</v>
      </c>
      <c r="B3573" s="3">
        <v>6880208</v>
      </c>
    </row>
    <row r="3574" spans="1:2" x14ac:dyDescent="0.2">
      <c r="A3574" s="3">
        <v>214320</v>
      </c>
      <c r="B3574" s="3">
        <v>6945032</v>
      </c>
    </row>
    <row r="3575" spans="1:2" x14ac:dyDescent="0.2">
      <c r="A3575" s="3">
        <v>214380</v>
      </c>
      <c r="B3575" s="3">
        <v>7492000</v>
      </c>
    </row>
    <row r="3576" spans="1:2" x14ac:dyDescent="0.2">
      <c r="A3576" s="3">
        <v>214440</v>
      </c>
      <c r="B3576" s="3">
        <v>7516792</v>
      </c>
    </row>
    <row r="3577" spans="1:2" x14ac:dyDescent="0.2">
      <c r="A3577" s="3">
        <v>214500</v>
      </c>
      <c r="B3577" s="3">
        <v>8143472</v>
      </c>
    </row>
    <row r="3578" spans="1:2" x14ac:dyDescent="0.2">
      <c r="A3578" s="3">
        <v>214560</v>
      </c>
      <c r="B3578" s="3">
        <v>6543208</v>
      </c>
    </row>
    <row r="3579" spans="1:2" x14ac:dyDescent="0.2">
      <c r="A3579" s="3">
        <v>214620</v>
      </c>
      <c r="B3579" s="3">
        <v>6467296</v>
      </c>
    </row>
    <row r="3580" spans="1:2" x14ac:dyDescent="0.2">
      <c r="A3580" s="3">
        <v>214680</v>
      </c>
      <c r="B3580" s="3">
        <v>4544392</v>
      </c>
    </row>
    <row r="3581" spans="1:2" x14ac:dyDescent="0.2">
      <c r="A3581" s="3">
        <v>214740</v>
      </c>
      <c r="B3581" s="3">
        <v>7592672</v>
      </c>
    </row>
    <row r="3582" spans="1:2" x14ac:dyDescent="0.2">
      <c r="A3582" s="3">
        <v>214800</v>
      </c>
      <c r="B3582" s="3">
        <v>6722568</v>
      </c>
    </row>
    <row r="3583" spans="1:2" x14ac:dyDescent="0.2">
      <c r="A3583" s="3">
        <v>214860</v>
      </c>
      <c r="B3583" s="3">
        <v>6896776</v>
      </c>
    </row>
    <row r="3584" spans="1:2" x14ac:dyDescent="0.2">
      <c r="A3584" s="3">
        <v>214920</v>
      </c>
      <c r="B3584" s="3">
        <v>4233152</v>
      </c>
    </row>
    <row r="3585" spans="1:2" x14ac:dyDescent="0.2">
      <c r="A3585" s="3">
        <v>214980</v>
      </c>
      <c r="B3585" s="3">
        <v>8094992</v>
      </c>
    </row>
    <row r="3586" spans="1:2" x14ac:dyDescent="0.2">
      <c r="A3586" s="3">
        <v>215040</v>
      </c>
      <c r="B3586" s="3">
        <v>7515528</v>
      </c>
    </row>
    <row r="3587" spans="1:2" x14ac:dyDescent="0.2">
      <c r="A3587" s="3">
        <v>215100</v>
      </c>
      <c r="B3587" s="3">
        <v>7003744</v>
      </c>
    </row>
    <row r="3588" spans="1:2" x14ac:dyDescent="0.2">
      <c r="A3588" s="3">
        <v>215160</v>
      </c>
      <c r="B3588" s="3">
        <v>7085696</v>
      </c>
    </row>
    <row r="3589" spans="1:2" x14ac:dyDescent="0.2">
      <c r="A3589" s="3">
        <v>215220</v>
      </c>
      <c r="B3589" s="3">
        <v>8380792</v>
      </c>
    </row>
    <row r="3590" spans="1:2" x14ac:dyDescent="0.2">
      <c r="A3590" s="3">
        <v>215280</v>
      </c>
      <c r="B3590" s="3">
        <v>6885800</v>
      </c>
    </row>
    <row r="3591" spans="1:2" x14ac:dyDescent="0.2">
      <c r="A3591" s="3">
        <v>215340</v>
      </c>
      <c r="B3591" s="3">
        <v>6776744</v>
      </c>
    </row>
    <row r="3592" spans="1:2" x14ac:dyDescent="0.2">
      <c r="A3592" s="3">
        <v>215400</v>
      </c>
      <c r="B3592" s="3">
        <v>6354008</v>
      </c>
    </row>
    <row r="3593" spans="1:2" x14ac:dyDescent="0.2">
      <c r="A3593" s="3">
        <v>215460</v>
      </c>
      <c r="B3593" s="3">
        <v>8201672</v>
      </c>
    </row>
    <row r="3594" spans="1:2" x14ac:dyDescent="0.2">
      <c r="A3594" s="3">
        <v>215520</v>
      </c>
      <c r="B3594" s="3">
        <v>8244440</v>
      </c>
    </row>
    <row r="3595" spans="1:2" x14ac:dyDescent="0.2">
      <c r="A3595" s="3">
        <v>215580</v>
      </c>
      <c r="B3595" s="3">
        <v>6503024</v>
      </c>
    </row>
    <row r="3596" spans="1:2" x14ac:dyDescent="0.2">
      <c r="A3596" s="3">
        <v>215640</v>
      </c>
      <c r="B3596" s="3">
        <v>7179376</v>
      </c>
    </row>
    <row r="3597" spans="1:2" x14ac:dyDescent="0.2">
      <c r="A3597" s="3">
        <v>215700</v>
      </c>
      <c r="B3597" s="3">
        <v>6726392</v>
      </c>
    </row>
    <row r="3598" spans="1:2" x14ac:dyDescent="0.2">
      <c r="A3598" s="3">
        <v>215760</v>
      </c>
      <c r="B3598" s="3">
        <v>7838560</v>
      </c>
    </row>
    <row r="3599" spans="1:2" x14ac:dyDescent="0.2">
      <c r="A3599" s="3">
        <v>215820</v>
      </c>
      <c r="B3599" s="3">
        <v>5619392</v>
      </c>
    </row>
    <row r="3600" spans="1:2" x14ac:dyDescent="0.2">
      <c r="A3600" s="3">
        <v>215880</v>
      </c>
      <c r="B3600" s="3">
        <v>7003224</v>
      </c>
    </row>
    <row r="3601" spans="1:2" x14ac:dyDescent="0.2">
      <c r="A3601" s="3">
        <v>215940</v>
      </c>
      <c r="B3601" s="3">
        <v>6173704</v>
      </c>
    </row>
    <row r="3602" spans="1:2" x14ac:dyDescent="0.2">
      <c r="A3602" s="3">
        <v>216000</v>
      </c>
      <c r="B3602" s="3">
        <v>8109376</v>
      </c>
    </row>
    <row r="3603" spans="1:2" x14ac:dyDescent="0.2">
      <c r="A3603" s="3">
        <v>216060</v>
      </c>
      <c r="B3603" s="3">
        <v>5886160</v>
      </c>
    </row>
    <row r="3604" spans="1:2" x14ac:dyDescent="0.2">
      <c r="A3604" s="3">
        <v>216120</v>
      </c>
      <c r="B3604" s="3">
        <v>8050000</v>
      </c>
    </row>
    <row r="3605" spans="1:2" x14ac:dyDescent="0.2">
      <c r="A3605" s="3">
        <v>216180</v>
      </c>
      <c r="B3605" s="3">
        <v>7234360</v>
      </c>
    </row>
    <row r="3606" spans="1:2" x14ac:dyDescent="0.2">
      <c r="A3606" s="3">
        <v>216240</v>
      </c>
      <c r="B3606" s="3">
        <v>7578120</v>
      </c>
    </row>
    <row r="3607" spans="1:2" x14ac:dyDescent="0.2">
      <c r="A3607" s="3">
        <v>216300</v>
      </c>
      <c r="B3607" s="3">
        <v>6366344</v>
      </c>
    </row>
    <row r="3608" spans="1:2" x14ac:dyDescent="0.2">
      <c r="A3608" s="3">
        <v>216360</v>
      </c>
      <c r="B3608" s="3">
        <v>7206784</v>
      </c>
    </row>
    <row r="3609" spans="1:2" x14ac:dyDescent="0.2">
      <c r="A3609" s="3">
        <v>216420</v>
      </c>
      <c r="B3609" s="3">
        <v>6897056</v>
      </c>
    </row>
    <row r="3610" spans="1:2" x14ac:dyDescent="0.2">
      <c r="A3610" s="3">
        <v>216480</v>
      </c>
      <c r="B3610" s="3">
        <v>6973960</v>
      </c>
    </row>
    <row r="3611" spans="1:2" x14ac:dyDescent="0.2">
      <c r="A3611" s="3">
        <v>216540</v>
      </c>
      <c r="B3611" s="3">
        <v>6661048</v>
      </c>
    </row>
    <row r="3612" spans="1:2" x14ac:dyDescent="0.2">
      <c r="A3612" s="3">
        <v>216600</v>
      </c>
      <c r="B3612" s="3">
        <v>7626200</v>
      </c>
    </row>
    <row r="3613" spans="1:2" x14ac:dyDescent="0.2">
      <c r="A3613" s="3">
        <v>216660</v>
      </c>
      <c r="B3613" s="3">
        <v>7330936</v>
      </c>
    </row>
    <row r="3614" spans="1:2" x14ac:dyDescent="0.2">
      <c r="A3614" s="3">
        <v>216720</v>
      </c>
      <c r="B3614" s="3">
        <v>5047888</v>
      </c>
    </row>
    <row r="3615" spans="1:2" x14ac:dyDescent="0.2">
      <c r="A3615" s="3">
        <v>216780</v>
      </c>
      <c r="B3615" s="3">
        <v>7757584</v>
      </c>
    </row>
    <row r="3616" spans="1:2" x14ac:dyDescent="0.2">
      <c r="A3616" s="3">
        <v>216840</v>
      </c>
      <c r="B3616" s="3">
        <v>4128688</v>
      </c>
    </row>
    <row r="3617" spans="1:2" x14ac:dyDescent="0.2">
      <c r="A3617" s="3">
        <v>216900</v>
      </c>
      <c r="B3617" s="3">
        <v>8701088</v>
      </c>
    </row>
    <row r="3618" spans="1:2" x14ac:dyDescent="0.2">
      <c r="A3618" s="3">
        <v>216960</v>
      </c>
      <c r="B3618" s="3">
        <v>8019632</v>
      </c>
    </row>
    <row r="3619" spans="1:2" x14ac:dyDescent="0.2">
      <c r="A3619" s="3">
        <v>217020</v>
      </c>
      <c r="B3619" s="3">
        <v>6419248</v>
      </c>
    </row>
    <row r="3620" spans="1:2" x14ac:dyDescent="0.2">
      <c r="A3620" s="3">
        <v>217080</v>
      </c>
      <c r="B3620" s="3">
        <v>7086880</v>
      </c>
    </row>
    <row r="3621" spans="1:2" x14ac:dyDescent="0.2">
      <c r="A3621" s="3">
        <v>217140</v>
      </c>
      <c r="B3621" s="3">
        <v>7248720</v>
      </c>
    </row>
    <row r="3622" spans="1:2" x14ac:dyDescent="0.2">
      <c r="A3622" s="3">
        <v>217200</v>
      </c>
      <c r="B3622" s="3">
        <v>6709256</v>
      </c>
    </row>
    <row r="3623" spans="1:2" x14ac:dyDescent="0.2">
      <c r="A3623" s="3">
        <v>217260</v>
      </c>
      <c r="B3623" s="3">
        <v>4234208</v>
      </c>
    </row>
    <row r="3624" spans="1:2" x14ac:dyDescent="0.2">
      <c r="A3624" s="3">
        <v>217320</v>
      </c>
      <c r="B3624" s="3">
        <v>8883512</v>
      </c>
    </row>
    <row r="3625" spans="1:2" x14ac:dyDescent="0.2">
      <c r="A3625" s="3">
        <v>217380</v>
      </c>
      <c r="B3625" s="3">
        <v>6958008</v>
      </c>
    </row>
    <row r="3626" spans="1:2" x14ac:dyDescent="0.2">
      <c r="A3626" s="3">
        <v>217440</v>
      </c>
      <c r="B3626" s="3">
        <v>7068936</v>
      </c>
    </row>
    <row r="3627" spans="1:2" x14ac:dyDescent="0.2">
      <c r="A3627" s="3">
        <v>217500</v>
      </c>
      <c r="B3627" s="3">
        <v>6656616</v>
      </c>
    </row>
    <row r="3628" spans="1:2" x14ac:dyDescent="0.2">
      <c r="A3628" s="3">
        <v>217560</v>
      </c>
      <c r="B3628" s="3">
        <v>8079168</v>
      </c>
    </row>
    <row r="3629" spans="1:2" x14ac:dyDescent="0.2">
      <c r="A3629" s="3">
        <v>217620</v>
      </c>
      <c r="B3629" s="3">
        <v>5112544</v>
      </c>
    </row>
    <row r="3630" spans="1:2" x14ac:dyDescent="0.2">
      <c r="A3630" s="3">
        <v>217680</v>
      </c>
      <c r="B3630" s="3">
        <v>6598480</v>
      </c>
    </row>
    <row r="3631" spans="1:2" x14ac:dyDescent="0.2">
      <c r="A3631" s="3">
        <v>217740</v>
      </c>
      <c r="B3631" s="3">
        <v>5056120</v>
      </c>
    </row>
    <row r="3632" spans="1:2" x14ac:dyDescent="0.2">
      <c r="A3632" s="3">
        <v>217800</v>
      </c>
      <c r="B3632" s="3">
        <v>8600000</v>
      </c>
    </row>
    <row r="3633" spans="1:2" x14ac:dyDescent="0.2">
      <c r="A3633" s="3">
        <v>217860</v>
      </c>
      <c r="B3633" s="3">
        <v>7026168</v>
      </c>
    </row>
    <row r="3634" spans="1:2" x14ac:dyDescent="0.2">
      <c r="A3634" s="3">
        <v>217920</v>
      </c>
      <c r="B3634" s="3">
        <v>6635480</v>
      </c>
    </row>
    <row r="3635" spans="1:2" x14ac:dyDescent="0.2">
      <c r="A3635" s="3">
        <v>217980</v>
      </c>
      <c r="B3635" s="3">
        <v>8685136</v>
      </c>
    </row>
    <row r="3636" spans="1:2" x14ac:dyDescent="0.2">
      <c r="A3636" s="3">
        <v>218040</v>
      </c>
      <c r="B3636" s="3">
        <v>6722224</v>
      </c>
    </row>
    <row r="3637" spans="1:2" x14ac:dyDescent="0.2">
      <c r="A3637" s="3">
        <v>218100</v>
      </c>
      <c r="B3637" s="3">
        <v>7255560</v>
      </c>
    </row>
    <row r="3638" spans="1:2" x14ac:dyDescent="0.2">
      <c r="A3638" s="3">
        <v>218160</v>
      </c>
      <c r="B3638" s="3">
        <v>6677432</v>
      </c>
    </row>
    <row r="3639" spans="1:2" x14ac:dyDescent="0.2">
      <c r="A3639" s="3">
        <v>218220</v>
      </c>
      <c r="B3639" s="3">
        <v>6770872</v>
      </c>
    </row>
    <row r="3640" spans="1:2" x14ac:dyDescent="0.2">
      <c r="A3640" s="3">
        <v>218280</v>
      </c>
      <c r="B3640" s="3">
        <v>6412368</v>
      </c>
    </row>
    <row r="3641" spans="1:2" x14ac:dyDescent="0.2">
      <c r="A3641" s="3">
        <v>218340</v>
      </c>
      <c r="B3641" s="3">
        <v>6957872</v>
      </c>
    </row>
    <row r="3642" spans="1:2" x14ac:dyDescent="0.2">
      <c r="A3642" s="3">
        <v>218400</v>
      </c>
      <c r="B3642" s="3">
        <v>6549720</v>
      </c>
    </row>
    <row r="3643" spans="1:2" x14ac:dyDescent="0.2">
      <c r="A3643" s="3">
        <v>218460</v>
      </c>
      <c r="B3643" s="3">
        <v>6862632</v>
      </c>
    </row>
    <row r="3644" spans="1:2" x14ac:dyDescent="0.2">
      <c r="A3644" s="3">
        <v>218520</v>
      </c>
      <c r="B3644" s="3">
        <v>7158952</v>
      </c>
    </row>
    <row r="3645" spans="1:2" x14ac:dyDescent="0.2">
      <c r="A3645" s="3">
        <v>218580</v>
      </c>
      <c r="B3645" s="3">
        <v>9105152</v>
      </c>
    </row>
    <row r="3646" spans="1:2" x14ac:dyDescent="0.2">
      <c r="A3646" s="3">
        <v>218640</v>
      </c>
      <c r="B3646" s="3">
        <v>8432512</v>
      </c>
    </row>
    <row r="3647" spans="1:2" x14ac:dyDescent="0.2">
      <c r="A3647" s="3">
        <v>218700</v>
      </c>
      <c r="B3647" s="3">
        <v>7409704</v>
      </c>
    </row>
    <row r="3648" spans="1:2" x14ac:dyDescent="0.2">
      <c r="A3648" s="3">
        <v>218760</v>
      </c>
      <c r="B3648" s="3">
        <v>6892840</v>
      </c>
    </row>
    <row r="3649" spans="1:2" x14ac:dyDescent="0.2">
      <c r="A3649" s="3">
        <v>218820</v>
      </c>
      <c r="B3649" s="3">
        <v>7060376</v>
      </c>
    </row>
    <row r="3650" spans="1:2" x14ac:dyDescent="0.2">
      <c r="A3650" s="3">
        <v>218880</v>
      </c>
      <c r="B3650" s="3">
        <v>6770680</v>
      </c>
    </row>
    <row r="3651" spans="1:2" x14ac:dyDescent="0.2">
      <c r="A3651" s="3">
        <v>218940</v>
      </c>
      <c r="B3651" s="3">
        <v>4647672</v>
      </c>
    </row>
    <row r="3652" spans="1:2" x14ac:dyDescent="0.2">
      <c r="A3652" s="3">
        <v>219000</v>
      </c>
      <c r="B3652" s="3">
        <v>7115216</v>
      </c>
    </row>
    <row r="3653" spans="1:2" x14ac:dyDescent="0.2">
      <c r="A3653" s="3">
        <v>219060</v>
      </c>
      <c r="B3653" s="3">
        <v>7939056</v>
      </c>
    </row>
    <row r="3654" spans="1:2" x14ac:dyDescent="0.2">
      <c r="A3654" s="3">
        <v>219120</v>
      </c>
      <c r="B3654" s="3">
        <v>7540536</v>
      </c>
    </row>
    <row r="3655" spans="1:2" x14ac:dyDescent="0.2">
      <c r="A3655" s="3">
        <v>219180</v>
      </c>
      <c r="B3655" s="3">
        <v>6331240</v>
      </c>
    </row>
    <row r="3656" spans="1:2" x14ac:dyDescent="0.2">
      <c r="A3656" s="3">
        <v>219240</v>
      </c>
      <c r="B3656" s="3">
        <v>6384504</v>
      </c>
    </row>
    <row r="3657" spans="1:2" x14ac:dyDescent="0.2">
      <c r="A3657" s="3">
        <v>219300</v>
      </c>
      <c r="B3657" s="3">
        <v>6735208</v>
      </c>
    </row>
    <row r="3658" spans="1:2" x14ac:dyDescent="0.2">
      <c r="A3658" s="3">
        <v>219360</v>
      </c>
      <c r="B3658" s="3">
        <v>6512856</v>
      </c>
    </row>
    <row r="3659" spans="1:2" x14ac:dyDescent="0.2">
      <c r="A3659" s="3">
        <v>219420</v>
      </c>
      <c r="B3659" s="3">
        <v>7124472</v>
      </c>
    </row>
    <row r="3660" spans="1:2" x14ac:dyDescent="0.2">
      <c r="A3660" s="3">
        <v>219480</v>
      </c>
      <c r="B3660" s="3">
        <v>6800408</v>
      </c>
    </row>
    <row r="3661" spans="1:2" x14ac:dyDescent="0.2">
      <c r="A3661" s="3">
        <v>219540</v>
      </c>
      <c r="B3661" s="3">
        <v>5119984</v>
      </c>
    </row>
    <row r="3662" spans="1:2" x14ac:dyDescent="0.2">
      <c r="A3662" s="3">
        <v>219600</v>
      </c>
      <c r="B3662" s="3">
        <v>7575880</v>
      </c>
    </row>
    <row r="3663" spans="1:2" x14ac:dyDescent="0.2">
      <c r="A3663" s="3">
        <v>219660</v>
      </c>
      <c r="B3663" s="3">
        <v>7085448</v>
      </c>
    </row>
    <row r="3664" spans="1:2" x14ac:dyDescent="0.2">
      <c r="A3664" s="3">
        <v>219720</v>
      </c>
      <c r="B3664" s="3">
        <v>4467848</v>
      </c>
    </row>
    <row r="3665" spans="1:2" x14ac:dyDescent="0.2">
      <c r="A3665" s="3">
        <v>219780</v>
      </c>
      <c r="B3665" s="3">
        <v>8404536</v>
      </c>
    </row>
    <row r="3666" spans="1:2" x14ac:dyDescent="0.2">
      <c r="A3666" s="3">
        <v>219840</v>
      </c>
      <c r="B3666" s="3">
        <v>7010336</v>
      </c>
    </row>
    <row r="3667" spans="1:2" x14ac:dyDescent="0.2">
      <c r="A3667" s="3">
        <v>219900</v>
      </c>
      <c r="B3667" s="3">
        <v>6937288</v>
      </c>
    </row>
    <row r="3668" spans="1:2" x14ac:dyDescent="0.2">
      <c r="A3668" s="3">
        <v>219960</v>
      </c>
      <c r="B3668" s="3">
        <v>7455144</v>
      </c>
    </row>
    <row r="3669" spans="1:2" x14ac:dyDescent="0.2">
      <c r="A3669" s="3">
        <v>220020</v>
      </c>
      <c r="B3669" s="3">
        <v>6483408</v>
      </c>
    </row>
    <row r="3670" spans="1:2" x14ac:dyDescent="0.2">
      <c r="A3670" s="3">
        <v>220080</v>
      </c>
      <c r="B3670" s="3">
        <v>7379952</v>
      </c>
    </row>
    <row r="3671" spans="1:2" x14ac:dyDescent="0.2">
      <c r="A3671" s="3">
        <v>220140</v>
      </c>
      <c r="B3671" s="3">
        <v>6781960</v>
      </c>
    </row>
    <row r="3672" spans="1:2" x14ac:dyDescent="0.2">
      <c r="A3672" s="3">
        <v>220200</v>
      </c>
      <c r="B3672" s="3">
        <v>7410032</v>
      </c>
    </row>
    <row r="3673" spans="1:2" x14ac:dyDescent="0.2">
      <c r="A3673" s="3">
        <v>220260</v>
      </c>
      <c r="B3673" s="3">
        <v>6442776</v>
      </c>
    </row>
    <row r="3674" spans="1:2" x14ac:dyDescent="0.2">
      <c r="A3674" s="3">
        <v>220320</v>
      </c>
      <c r="B3674" s="3">
        <v>6729752</v>
      </c>
    </row>
    <row r="3675" spans="1:2" x14ac:dyDescent="0.2">
      <c r="A3675" s="3">
        <v>220380</v>
      </c>
      <c r="B3675" s="3">
        <v>8143696</v>
      </c>
    </row>
    <row r="3676" spans="1:2" x14ac:dyDescent="0.2">
      <c r="A3676" s="3">
        <v>220440</v>
      </c>
      <c r="B3676" s="3">
        <v>6830368</v>
      </c>
    </row>
    <row r="3677" spans="1:2" x14ac:dyDescent="0.2">
      <c r="A3677" s="3">
        <v>220500</v>
      </c>
      <c r="B3677" s="3">
        <v>7266296</v>
      </c>
    </row>
    <row r="3678" spans="1:2" x14ac:dyDescent="0.2">
      <c r="A3678" s="3">
        <v>220560</v>
      </c>
      <c r="B3678" s="3">
        <v>6353056</v>
      </c>
    </row>
    <row r="3679" spans="1:2" x14ac:dyDescent="0.2">
      <c r="A3679" s="3">
        <v>220620</v>
      </c>
      <c r="B3679" s="3">
        <v>6701488</v>
      </c>
    </row>
    <row r="3680" spans="1:2" x14ac:dyDescent="0.2">
      <c r="A3680" s="3">
        <v>220680</v>
      </c>
      <c r="B3680" s="3">
        <v>7999904</v>
      </c>
    </row>
    <row r="3681" spans="1:2" x14ac:dyDescent="0.2">
      <c r="A3681" s="3">
        <v>220740</v>
      </c>
      <c r="B3681" s="3">
        <v>6300352</v>
      </c>
    </row>
    <row r="3682" spans="1:2" x14ac:dyDescent="0.2">
      <c r="A3682" s="3">
        <v>220800</v>
      </c>
      <c r="B3682" s="3">
        <v>8974112</v>
      </c>
    </row>
    <row r="3683" spans="1:2" x14ac:dyDescent="0.2">
      <c r="A3683" s="3">
        <v>220860</v>
      </c>
      <c r="B3683" s="3">
        <v>7092320</v>
      </c>
    </row>
    <row r="3684" spans="1:2" x14ac:dyDescent="0.2">
      <c r="A3684" s="3">
        <v>220920</v>
      </c>
      <c r="B3684" s="3">
        <v>8115776</v>
      </c>
    </row>
    <row r="3685" spans="1:2" x14ac:dyDescent="0.2">
      <c r="A3685" s="3">
        <v>220980</v>
      </c>
      <c r="B3685" s="3">
        <v>6442520</v>
      </c>
    </row>
    <row r="3686" spans="1:2" x14ac:dyDescent="0.2">
      <c r="A3686" s="3">
        <v>221040</v>
      </c>
      <c r="B3686" s="3">
        <v>8184736</v>
      </c>
    </row>
    <row r="3687" spans="1:2" x14ac:dyDescent="0.2">
      <c r="A3687" s="3">
        <v>221100</v>
      </c>
      <c r="B3687" s="3">
        <v>7678320</v>
      </c>
    </row>
    <row r="3688" spans="1:2" x14ac:dyDescent="0.2">
      <c r="A3688" s="3">
        <v>221160</v>
      </c>
      <c r="B3688" s="3">
        <v>7092712</v>
      </c>
    </row>
    <row r="3689" spans="1:2" x14ac:dyDescent="0.2">
      <c r="A3689" s="3">
        <v>221220</v>
      </c>
      <c r="B3689" s="3">
        <v>6298480</v>
      </c>
    </row>
    <row r="3690" spans="1:2" x14ac:dyDescent="0.2">
      <c r="A3690" s="3">
        <v>221280</v>
      </c>
      <c r="B3690" s="3">
        <v>6832776</v>
      </c>
    </row>
    <row r="3691" spans="1:2" x14ac:dyDescent="0.2">
      <c r="A3691" s="3">
        <v>221340</v>
      </c>
      <c r="B3691" s="3">
        <v>7177544</v>
      </c>
    </row>
    <row r="3692" spans="1:2" x14ac:dyDescent="0.2">
      <c r="A3692" s="3">
        <v>221400</v>
      </c>
      <c r="B3692" s="3">
        <v>7433096</v>
      </c>
    </row>
    <row r="3693" spans="1:2" x14ac:dyDescent="0.2">
      <c r="A3693" s="3">
        <v>221460</v>
      </c>
      <c r="B3693" s="3">
        <v>8033888</v>
      </c>
    </row>
    <row r="3694" spans="1:2" x14ac:dyDescent="0.2">
      <c r="A3694" s="3">
        <v>221520</v>
      </c>
      <c r="B3694" s="3">
        <v>6784528</v>
      </c>
    </row>
    <row r="3695" spans="1:2" x14ac:dyDescent="0.2">
      <c r="A3695" s="3">
        <v>221580</v>
      </c>
      <c r="B3695" s="3">
        <v>8066984</v>
      </c>
    </row>
    <row r="3696" spans="1:2" x14ac:dyDescent="0.2">
      <c r="A3696" s="3">
        <v>221640</v>
      </c>
      <c r="B3696" s="3">
        <v>7263120</v>
      </c>
    </row>
    <row r="3697" spans="1:2" x14ac:dyDescent="0.2">
      <c r="A3697" s="3">
        <v>221700</v>
      </c>
      <c r="B3697" s="3">
        <v>7422984</v>
      </c>
    </row>
    <row r="3698" spans="1:2" x14ac:dyDescent="0.2">
      <c r="A3698" s="3">
        <v>221760</v>
      </c>
      <c r="B3698" s="3">
        <v>7227672</v>
      </c>
    </row>
    <row r="3699" spans="1:2" x14ac:dyDescent="0.2">
      <c r="A3699" s="3">
        <v>221820</v>
      </c>
      <c r="B3699" s="3">
        <v>8408584</v>
      </c>
    </row>
    <row r="3700" spans="1:2" x14ac:dyDescent="0.2">
      <c r="A3700" s="3">
        <v>221880</v>
      </c>
      <c r="B3700" s="3">
        <v>6661096</v>
      </c>
    </row>
    <row r="3701" spans="1:2" x14ac:dyDescent="0.2">
      <c r="A3701" s="3">
        <v>221940</v>
      </c>
      <c r="B3701" s="3">
        <v>6327896</v>
      </c>
    </row>
    <row r="3702" spans="1:2" x14ac:dyDescent="0.2">
      <c r="A3702" s="3">
        <v>222000</v>
      </c>
      <c r="B3702" s="3">
        <v>8988696</v>
      </c>
    </row>
    <row r="3703" spans="1:2" x14ac:dyDescent="0.2">
      <c r="A3703" s="3">
        <v>222060</v>
      </c>
      <c r="B3703" s="3">
        <v>7632344</v>
      </c>
    </row>
    <row r="3704" spans="1:2" x14ac:dyDescent="0.2">
      <c r="A3704" s="3">
        <v>222120</v>
      </c>
      <c r="B3704" s="3">
        <v>8544704</v>
      </c>
    </row>
    <row r="3705" spans="1:2" x14ac:dyDescent="0.2">
      <c r="A3705" s="3">
        <v>222180</v>
      </c>
      <c r="B3705" s="3">
        <v>6623888</v>
      </c>
    </row>
    <row r="3706" spans="1:2" x14ac:dyDescent="0.2">
      <c r="A3706" s="3">
        <v>222240</v>
      </c>
      <c r="B3706" s="3">
        <v>7138328</v>
      </c>
    </row>
    <row r="3707" spans="1:2" x14ac:dyDescent="0.2">
      <c r="A3707" s="3">
        <v>222300</v>
      </c>
      <c r="B3707" s="3">
        <v>6503048</v>
      </c>
    </row>
    <row r="3708" spans="1:2" x14ac:dyDescent="0.2">
      <c r="A3708" s="3">
        <v>222360</v>
      </c>
      <c r="B3708" s="3">
        <v>6952592</v>
      </c>
    </row>
    <row r="3709" spans="1:2" x14ac:dyDescent="0.2">
      <c r="A3709" s="3">
        <v>222420</v>
      </c>
      <c r="B3709" s="3">
        <v>6805616</v>
      </c>
    </row>
    <row r="3710" spans="1:2" x14ac:dyDescent="0.2">
      <c r="A3710" s="3">
        <v>222480</v>
      </c>
      <c r="B3710" s="3">
        <v>6849512</v>
      </c>
    </row>
    <row r="3711" spans="1:2" x14ac:dyDescent="0.2">
      <c r="A3711" s="3">
        <v>222540</v>
      </c>
      <c r="B3711" s="3">
        <v>7134208</v>
      </c>
    </row>
    <row r="3712" spans="1:2" x14ac:dyDescent="0.2">
      <c r="A3712" s="3">
        <v>222600</v>
      </c>
      <c r="B3712" s="3">
        <v>4813128</v>
      </c>
    </row>
    <row r="3713" spans="1:2" x14ac:dyDescent="0.2">
      <c r="A3713" s="3">
        <v>222660</v>
      </c>
      <c r="B3713" s="3">
        <v>6401832</v>
      </c>
    </row>
    <row r="3714" spans="1:2" x14ac:dyDescent="0.2">
      <c r="A3714" s="3">
        <v>222720</v>
      </c>
      <c r="B3714" s="3">
        <v>6641920</v>
      </c>
    </row>
    <row r="3715" spans="1:2" x14ac:dyDescent="0.2">
      <c r="A3715" s="3">
        <v>222780</v>
      </c>
      <c r="B3715" s="3">
        <v>7702872</v>
      </c>
    </row>
    <row r="3716" spans="1:2" x14ac:dyDescent="0.2">
      <c r="A3716" s="3">
        <v>222840</v>
      </c>
      <c r="B3716" s="3">
        <v>8091352</v>
      </c>
    </row>
    <row r="3717" spans="1:2" x14ac:dyDescent="0.2">
      <c r="A3717" s="3">
        <v>222900</v>
      </c>
      <c r="B3717" s="3">
        <v>7319240</v>
      </c>
    </row>
    <row r="3718" spans="1:2" x14ac:dyDescent="0.2">
      <c r="A3718" s="3">
        <v>222960</v>
      </c>
      <c r="B3718" s="3">
        <v>6455248</v>
      </c>
    </row>
    <row r="3719" spans="1:2" x14ac:dyDescent="0.2">
      <c r="A3719" s="3">
        <v>223020</v>
      </c>
      <c r="B3719" s="3">
        <v>6469512</v>
      </c>
    </row>
    <row r="3720" spans="1:2" x14ac:dyDescent="0.2">
      <c r="A3720" s="3">
        <v>223080</v>
      </c>
      <c r="B3720" s="3">
        <v>6946672</v>
      </c>
    </row>
    <row r="3721" spans="1:2" x14ac:dyDescent="0.2">
      <c r="A3721" s="3">
        <v>223140</v>
      </c>
      <c r="B3721" s="3">
        <v>6808384</v>
      </c>
    </row>
    <row r="3722" spans="1:2" x14ac:dyDescent="0.2">
      <c r="A3722" s="3">
        <v>223200</v>
      </c>
      <c r="B3722" s="3">
        <v>6866608</v>
      </c>
    </row>
    <row r="3723" spans="1:2" x14ac:dyDescent="0.2">
      <c r="A3723" s="3">
        <v>223260</v>
      </c>
      <c r="B3723" s="3">
        <v>8384792</v>
      </c>
    </row>
    <row r="3724" spans="1:2" x14ac:dyDescent="0.2">
      <c r="A3724" s="3">
        <v>223320</v>
      </c>
      <c r="B3724" s="3">
        <v>7118784</v>
      </c>
    </row>
    <row r="3725" spans="1:2" x14ac:dyDescent="0.2">
      <c r="A3725" s="3">
        <v>223380</v>
      </c>
      <c r="B3725" s="3">
        <v>6087944</v>
      </c>
    </row>
    <row r="3726" spans="1:2" x14ac:dyDescent="0.2">
      <c r="A3726" s="3">
        <v>223440</v>
      </c>
      <c r="B3726" s="3">
        <v>7061712</v>
      </c>
    </row>
    <row r="3727" spans="1:2" x14ac:dyDescent="0.2">
      <c r="A3727" s="3">
        <v>223500</v>
      </c>
      <c r="B3727" s="3">
        <v>6869112</v>
      </c>
    </row>
    <row r="3728" spans="1:2" x14ac:dyDescent="0.2">
      <c r="A3728" s="3">
        <v>223560</v>
      </c>
      <c r="B3728" s="3">
        <v>7332800</v>
      </c>
    </row>
    <row r="3729" spans="1:2" x14ac:dyDescent="0.2">
      <c r="A3729" s="3">
        <v>223620</v>
      </c>
      <c r="B3729" s="3">
        <v>7917912</v>
      </c>
    </row>
    <row r="3730" spans="1:2" x14ac:dyDescent="0.2">
      <c r="A3730" s="3">
        <v>223680</v>
      </c>
      <c r="B3730" s="3">
        <v>7213328</v>
      </c>
    </row>
    <row r="3731" spans="1:2" x14ac:dyDescent="0.2">
      <c r="A3731" s="3">
        <v>223740</v>
      </c>
      <c r="B3731" s="3">
        <v>6995640</v>
      </c>
    </row>
    <row r="3732" spans="1:2" x14ac:dyDescent="0.2">
      <c r="A3732" s="3">
        <v>223800</v>
      </c>
      <c r="B3732" s="3">
        <v>6566568</v>
      </c>
    </row>
    <row r="3733" spans="1:2" x14ac:dyDescent="0.2">
      <c r="A3733" s="3">
        <v>223860</v>
      </c>
      <c r="B3733" s="3">
        <v>7367656</v>
      </c>
    </row>
    <row r="3734" spans="1:2" x14ac:dyDescent="0.2">
      <c r="A3734" s="3">
        <v>223920</v>
      </c>
      <c r="B3734" s="3">
        <v>6894144</v>
      </c>
    </row>
    <row r="3735" spans="1:2" x14ac:dyDescent="0.2">
      <c r="A3735" s="3">
        <v>223980</v>
      </c>
      <c r="B3735" s="3">
        <v>6319032</v>
      </c>
    </row>
    <row r="3736" spans="1:2" x14ac:dyDescent="0.2">
      <c r="A3736" s="3">
        <v>224040</v>
      </c>
      <c r="B3736" s="3">
        <v>7313536</v>
      </c>
    </row>
    <row r="3737" spans="1:2" x14ac:dyDescent="0.2">
      <c r="A3737" s="3">
        <v>224100</v>
      </c>
      <c r="B3737" s="3">
        <v>6489568</v>
      </c>
    </row>
    <row r="3738" spans="1:2" x14ac:dyDescent="0.2">
      <c r="A3738" s="3">
        <v>224160</v>
      </c>
      <c r="B3738" s="3">
        <v>6628888</v>
      </c>
    </row>
    <row r="3739" spans="1:2" x14ac:dyDescent="0.2">
      <c r="A3739" s="3">
        <v>224220</v>
      </c>
      <c r="B3739" s="3">
        <v>8607896</v>
      </c>
    </row>
    <row r="3740" spans="1:2" x14ac:dyDescent="0.2">
      <c r="A3740" s="3">
        <v>224280</v>
      </c>
      <c r="B3740" s="3">
        <v>7265632</v>
      </c>
    </row>
    <row r="3741" spans="1:2" x14ac:dyDescent="0.2">
      <c r="A3741" s="3">
        <v>224340</v>
      </c>
      <c r="B3741" s="3">
        <v>7681376</v>
      </c>
    </row>
    <row r="3742" spans="1:2" x14ac:dyDescent="0.2">
      <c r="A3742" s="3">
        <v>224400</v>
      </c>
      <c r="B3742" s="3">
        <v>6459672</v>
      </c>
    </row>
    <row r="3743" spans="1:2" x14ac:dyDescent="0.2">
      <c r="A3743" s="3">
        <v>224460</v>
      </c>
      <c r="B3743" s="3">
        <v>6197960</v>
      </c>
    </row>
    <row r="3744" spans="1:2" x14ac:dyDescent="0.2">
      <c r="A3744" s="3">
        <v>224520</v>
      </c>
      <c r="B3744" s="3">
        <v>9044184</v>
      </c>
    </row>
    <row r="3745" spans="1:2" x14ac:dyDescent="0.2">
      <c r="A3745" s="3">
        <v>224580</v>
      </c>
      <c r="B3745" s="3">
        <v>4424368</v>
      </c>
    </row>
    <row r="3746" spans="1:2" x14ac:dyDescent="0.2">
      <c r="A3746" s="3">
        <v>224640</v>
      </c>
      <c r="B3746" s="3">
        <v>5702656</v>
      </c>
    </row>
    <row r="3747" spans="1:2" x14ac:dyDescent="0.2">
      <c r="A3747" s="3">
        <v>224700</v>
      </c>
      <c r="B3747" s="3">
        <v>6739032</v>
      </c>
    </row>
    <row r="3748" spans="1:2" x14ac:dyDescent="0.2">
      <c r="A3748" s="3">
        <v>224760</v>
      </c>
      <c r="B3748" s="3">
        <v>8367056</v>
      </c>
    </row>
    <row r="3749" spans="1:2" x14ac:dyDescent="0.2">
      <c r="A3749" s="3">
        <v>224820</v>
      </c>
      <c r="B3749" s="3">
        <v>6862344</v>
      </c>
    </row>
    <row r="3750" spans="1:2" x14ac:dyDescent="0.2">
      <c r="A3750" s="3">
        <v>224880</v>
      </c>
      <c r="B3750" s="3">
        <v>6470504</v>
      </c>
    </row>
    <row r="3751" spans="1:2" x14ac:dyDescent="0.2">
      <c r="A3751" s="3">
        <v>224940</v>
      </c>
      <c r="B3751" s="3">
        <v>7473736</v>
      </c>
    </row>
    <row r="3752" spans="1:2" x14ac:dyDescent="0.2">
      <c r="A3752" s="3">
        <v>225000</v>
      </c>
      <c r="B3752" s="3">
        <v>6703544</v>
      </c>
    </row>
    <row r="3753" spans="1:2" x14ac:dyDescent="0.2">
      <c r="A3753" s="3">
        <v>225060</v>
      </c>
      <c r="B3753" s="3">
        <v>7937904</v>
      </c>
    </row>
    <row r="3754" spans="1:2" x14ac:dyDescent="0.2">
      <c r="A3754" s="3">
        <v>225120</v>
      </c>
      <c r="B3754" s="3">
        <v>6885224</v>
      </c>
    </row>
    <row r="3755" spans="1:2" x14ac:dyDescent="0.2">
      <c r="A3755" s="3">
        <v>225180</v>
      </c>
      <c r="B3755" s="3">
        <v>6795112</v>
      </c>
    </row>
    <row r="3756" spans="1:2" x14ac:dyDescent="0.2">
      <c r="A3756" s="3">
        <v>225240</v>
      </c>
      <c r="B3756" s="3">
        <v>6954712</v>
      </c>
    </row>
    <row r="3757" spans="1:2" x14ac:dyDescent="0.2">
      <c r="A3757" s="3">
        <v>225300</v>
      </c>
      <c r="B3757" s="3">
        <v>6991600</v>
      </c>
    </row>
    <row r="3758" spans="1:2" x14ac:dyDescent="0.2">
      <c r="A3758" s="3">
        <v>225360</v>
      </c>
      <c r="B3758" s="3">
        <v>6935880</v>
      </c>
    </row>
    <row r="3759" spans="1:2" x14ac:dyDescent="0.2">
      <c r="A3759" s="3">
        <v>225420</v>
      </c>
      <c r="B3759" s="3">
        <v>8214752</v>
      </c>
    </row>
    <row r="3760" spans="1:2" x14ac:dyDescent="0.2">
      <c r="A3760" s="3">
        <v>225480</v>
      </c>
      <c r="B3760" s="3">
        <v>5019664</v>
      </c>
    </row>
    <row r="3761" spans="1:2" x14ac:dyDescent="0.2">
      <c r="A3761" s="3">
        <v>225540</v>
      </c>
      <c r="B3761" s="3">
        <v>6623264</v>
      </c>
    </row>
    <row r="3762" spans="1:2" x14ac:dyDescent="0.2">
      <c r="A3762" s="3">
        <v>225600</v>
      </c>
      <c r="B3762" s="3">
        <v>6724432</v>
      </c>
    </row>
    <row r="3763" spans="1:2" x14ac:dyDescent="0.2">
      <c r="A3763" s="3">
        <v>225660</v>
      </c>
      <c r="B3763" s="3">
        <v>7503248</v>
      </c>
    </row>
    <row r="3764" spans="1:2" x14ac:dyDescent="0.2">
      <c r="A3764" s="3">
        <v>225720</v>
      </c>
      <c r="B3764" s="3">
        <v>7486304</v>
      </c>
    </row>
    <row r="3765" spans="1:2" x14ac:dyDescent="0.2">
      <c r="A3765" s="3">
        <v>225780</v>
      </c>
      <c r="B3765" s="3">
        <v>6576304</v>
      </c>
    </row>
    <row r="3766" spans="1:2" x14ac:dyDescent="0.2">
      <c r="A3766" s="3">
        <v>225840</v>
      </c>
      <c r="B3766" s="3">
        <v>9009880</v>
      </c>
    </row>
    <row r="3767" spans="1:2" x14ac:dyDescent="0.2">
      <c r="A3767" s="3">
        <v>225900</v>
      </c>
      <c r="B3767" s="3">
        <v>7639816</v>
      </c>
    </row>
    <row r="3768" spans="1:2" x14ac:dyDescent="0.2">
      <c r="A3768" s="3">
        <v>225960</v>
      </c>
      <c r="B3768" s="3">
        <v>8504968</v>
      </c>
    </row>
    <row r="3769" spans="1:2" x14ac:dyDescent="0.2">
      <c r="A3769" s="3">
        <v>226020</v>
      </c>
      <c r="B3769" s="3">
        <v>8440152</v>
      </c>
    </row>
    <row r="3770" spans="1:2" x14ac:dyDescent="0.2">
      <c r="A3770" s="3">
        <v>226080</v>
      </c>
      <c r="B3770" s="3">
        <v>7050360</v>
      </c>
    </row>
    <row r="3771" spans="1:2" x14ac:dyDescent="0.2">
      <c r="A3771" s="3">
        <v>226140</v>
      </c>
      <c r="B3771" s="3">
        <v>9161128</v>
      </c>
    </row>
    <row r="3772" spans="1:2" x14ac:dyDescent="0.2">
      <c r="A3772" s="3">
        <v>226200</v>
      </c>
      <c r="B3772" s="3">
        <v>8508288</v>
      </c>
    </row>
    <row r="3773" spans="1:2" x14ac:dyDescent="0.2">
      <c r="A3773" s="3">
        <v>226260</v>
      </c>
      <c r="B3773" s="3">
        <v>7026184</v>
      </c>
    </row>
    <row r="3774" spans="1:2" x14ac:dyDescent="0.2">
      <c r="A3774" s="3">
        <v>226320</v>
      </c>
      <c r="B3774" s="3">
        <v>7247240</v>
      </c>
    </row>
    <row r="3775" spans="1:2" x14ac:dyDescent="0.2">
      <c r="A3775" s="3">
        <v>226380</v>
      </c>
      <c r="B3775" s="3">
        <v>7877712</v>
      </c>
    </row>
    <row r="3776" spans="1:2" x14ac:dyDescent="0.2">
      <c r="A3776" s="3">
        <v>226440</v>
      </c>
      <c r="B3776" s="3">
        <v>6350272</v>
      </c>
    </row>
    <row r="3777" spans="1:2" x14ac:dyDescent="0.2">
      <c r="A3777" s="3">
        <v>226500</v>
      </c>
      <c r="B3777" s="3">
        <v>7412384</v>
      </c>
    </row>
    <row r="3778" spans="1:2" x14ac:dyDescent="0.2">
      <c r="A3778" s="3">
        <v>226560</v>
      </c>
      <c r="B3778" s="3">
        <v>5671232</v>
      </c>
    </row>
    <row r="3779" spans="1:2" x14ac:dyDescent="0.2">
      <c r="A3779" s="3">
        <v>226620</v>
      </c>
      <c r="B3779" s="3">
        <v>7090816</v>
      </c>
    </row>
    <row r="3780" spans="1:2" x14ac:dyDescent="0.2">
      <c r="A3780" s="3">
        <v>226680</v>
      </c>
      <c r="B3780" s="3">
        <v>4382048</v>
      </c>
    </row>
    <row r="3781" spans="1:2" x14ac:dyDescent="0.2">
      <c r="A3781" s="3">
        <v>226740</v>
      </c>
      <c r="B3781" s="3">
        <v>7105816</v>
      </c>
    </row>
    <row r="3782" spans="1:2" x14ac:dyDescent="0.2">
      <c r="A3782" s="3">
        <v>226800</v>
      </c>
      <c r="B3782" s="3">
        <v>6382968</v>
      </c>
    </row>
    <row r="3783" spans="1:2" x14ac:dyDescent="0.2">
      <c r="A3783" s="3">
        <v>226860</v>
      </c>
      <c r="B3783" s="3">
        <v>7782008</v>
      </c>
    </row>
    <row r="3784" spans="1:2" x14ac:dyDescent="0.2">
      <c r="A3784" s="3">
        <v>226920</v>
      </c>
      <c r="B3784" s="3">
        <v>6837984</v>
      </c>
    </row>
    <row r="3785" spans="1:2" x14ac:dyDescent="0.2">
      <c r="A3785" s="3">
        <v>226980</v>
      </c>
      <c r="B3785" s="3">
        <v>7522344</v>
      </c>
    </row>
    <row r="3786" spans="1:2" x14ac:dyDescent="0.2">
      <c r="A3786" s="3">
        <v>227040</v>
      </c>
      <c r="B3786" s="3">
        <v>6912208</v>
      </c>
    </row>
    <row r="3787" spans="1:2" x14ac:dyDescent="0.2">
      <c r="A3787" s="3">
        <v>227100</v>
      </c>
      <c r="B3787" s="3">
        <v>6405992</v>
      </c>
    </row>
    <row r="3788" spans="1:2" x14ac:dyDescent="0.2">
      <c r="A3788" s="3">
        <v>227160</v>
      </c>
      <c r="B3788" s="3">
        <v>6636016</v>
      </c>
    </row>
    <row r="3789" spans="1:2" x14ac:dyDescent="0.2">
      <c r="A3789" s="3">
        <v>227220</v>
      </c>
      <c r="B3789" s="3">
        <v>6563784</v>
      </c>
    </row>
    <row r="3790" spans="1:2" x14ac:dyDescent="0.2">
      <c r="A3790" s="3">
        <v>227280</v>
      </c>
      <c r="B3790" s="3">
        <v>8638888</v>
      </c>
    </row>
    <row r="3791" spans="1:2" x14ac:dyDescent="0.2">
      <c r="A3791" s="3">
        <v>227340</v>
      </c>
      <c r="B3791" s="3">
        <v>7125880</v>
      </c>
    </row>
    <row r="3792" spans="1:2" x14ac:dyDescent="0.2">
      <c r="A3792" s="3">
        <v>227400</v>
      </c>
      <c r="B3792" s="3">
        <v>6382016</v>
      </c>
    </row>
    <row r="3793" spans="1:2" x14ac:dyDescent="0.2">
      <c r="A3793" s="3">
        <v>227460</v>
      </c>
      <c r="B3793" s="3">
        <v>6985720</v>
      </c>
    </row>
    <row r="3794" spans="1:2" x14ac:dyDescent="0.2">
      <c r="A3794" s="3">
        <v>227520</v>
      </c>
      <c r="B3794" s="3">
        <v>6691056</v>
      </c>
    </row>
    <row r="3795" spans="1:2" x14ac:dyDescent="0.2">
      <c r="A3795" s="3">
        <v>227580</v>
      </c>
      <c r="B3795" s="3">
        <v>6108136</v>
      </c>
    </row>
    <row r="3796" spans="1:2" x14ac:dyDescent="0.2">
      <c r="A3796" s="3">
        <v>227640</v>
      </c>
      <c r="B3796" s="3">
        <v>6866816</v>
      </c>
    </row>
    <row r="3797" spans="1:2" x14ac:dyDescent="0.2">
      <c r="A3797" s="3">
        <v>227700</v>
      </c>
      <c r="B3797" s="3">
        <v>7946672</v>
      </c>
    </row>
    <row r="3798" spans="1:2" x14ac:dyDescent="0.2">
      <c r="A3798" s="3">
        <v>227760</v>
      </c>
      <c r="B3798" s="3">
        <v>6815600</v>
      </c>
    </row>
    <row r="3799" spans="1:2" x14ac:dyDescent="0.2">
      <c r="A3799" s="3">
        <v>227820</v>
      </c>
      <c r="B3799" s="3">
        <v>7642160</v>
      </c>
    </row>
    <row r="3800" spans="1:2" x14ac:dyDescent="0.2">
      <c r="A3800" s="3">
        <v>227880</v>
      </c>
      <c r="B3800" s="3">
        <v>6712488</v>
      </c>
    </row>
    <row r="3801" spans="1:2" x14ac:dyDescent="0.2">
      <c r="A3801" s="3">
        <v>227940</v>
      </c>
      <c r="B3801" s="3">
        <v>6792184</v>
      </c>
    </row>
    <row r="3802" spans="1:2" x14ac:dyDescent="0.2">
      <c r="A3802" s="3">
        <v>228000</v>
      </c>
      <c r="B3802" s="3">
        <v>7418168</v>
      </c>
    </row>
    <row r="3803" spans="1:2" x14ac:dyDescent="0.2">
      <c r="A3803" s="3">
        <v>228060</v>
      </c>
      <c r="B3803" s="3">
        <v>6474560</v>
      </c>
    </row>
    <row r="3804" spans="1:2" x14ac:dyDescent="0.2">
      <c r="A3804" s="3">
        <v>228120</v>
      </c>
      <c r="B3804" s="3">
        <v>8033800</v>
      </c>
    </row>
    <row r="3805" spans="1:2" x14ac:dyDescent="0.2">
      <c r="A3805" s="3">
        <v>228180</v>
      </c>
      <c r="B3805" s="3">
        <v>7440352</v>
      </c>
    </row>
    <row r="3806" spans="1:2" x14ac:dyDescent="0.2">
      <c r="A3806" s="3">
        <v>228240</v>
      </c>
      <c r="B3806" s="3">
        <v>7105632</v>
      </c>
    </row>
    <row r="3807" spans="1:2" x14ac:dyDescent="0.2">
      <c r="A3807" s="3">
        <v>228300</v>
      </c>
      <c r="B3807" s="3">
        <v>6803336</v>
      </c>
    </row>
    <row r="3808" spans="1:2" x14ac:dyDescent="0.2">
      <c r="A3808" s="3">
        <v>228360</v>
      </c>
      <c r="B3808" s="3">
        <v>7197416</v>
      </c>
    </row>
    <row r="3809" spans="1:2" x14ac:dyDescent="0.2">
      <c r="A3809" s="3">
        <v>228420</v>
      </c>
      <c r="B3809" s="3">
        <v>7513200</v>
      </c>
    </row>
    <row r="3810" spans="1:2" x14ac:dyDescent="0.2">
      <c r="A3810" s="3">
        <v>228480</v>
      </c>
      <c r="B3810" s="3">
        <v>6443072</v>
      </c>
    </row>
    <row r="3811" spans="1:2" x14ac:dyDescent="0.2">
      <c r="A3811" s="3">
        <v>228540</v>
      </c>
      <c r="B3811" s="3">
        <v>6560536</v>
      </c>
    </row>
    <row r="3812" spans="1:2" x14ac:dyDescent="0.2">
      <c r="A3812" s="3">
        <v>228600</v>
      </c>
      <c r="B3812" s="3">
        <v>6750112</v>
      </c>
    </row>
    <row r="3813" spans="1:2" x14ac:dyDescent="0.2">
      <c r="A3813" s="3">
        <v>228660</v>
      </c>
      <c r="B3813" s="3">
        <v>6384424</v>
      </c>
    </row>
    <row r="3814" spans="1:2" x14ac:dyDescent="0.2">
      <c r="A3814" s="3">
        <v>228720</v>
      </c>
      <c r="B3814" s="3">
        <v>6904128</v>
      </c>
    </row>
    <row r="3815" spans="1:2" x14ac:dyDescent="0.2">
      <c r="A3815" s="3">
        <v>228780</v>
      </c>
      <c r="B3815" s="3">
        <v>7057480</v>
      </c>
    </row>
    <row r="3816" spans="1:2" x14ac:dyDescent="0.2">
      <c r="A3816" s="3">
        <v>228840</v>
      </c>
      <c r="B3816" s="3">
        <v>6957272</v>
      </c>
    </row>
    <row r="3817" spans="1:2" x14ac:dyDescent="0.2">
      <c r="A3817" s="3">
        <v>228900</v>
      </c>
      <c r="B3817" s="3">
        <v>6381128</v>
      </c>
    </row>
    <row r="3818" spans="1:2" x14ac:dyDescent="0.2">
      <c r="A3818" s="3">
        <v>228960</v>
      </c>
      <c r="B3818" s="3">
        <v>6287208</v>
      </c>
    </row>
    <row r="3819" spans="1:2" x14ac:dyDescent="0.2">
      <c r="A3819" s="3">
        <v>229020</v>
      </c>
      <c r="B3819" s="3">
        <v>6767304</v>
      </c>
    </row>
    <row r="3820" spans="1:2" x14ac:dyDescent="0.2">
      <c r="A3820" s="3">
        <v>229080</v>
      </c>
      <c r="B3820" s="3">
        <v>7987856</v>
      </c>
    </row>
    <row r="3821" spans="1:2" x14ac:dyDescent="0.2">
      <c r="A3821" s="3">
        <v>229140</v>
      </c>
      <c r="B3821" s="3">
        <v>6862480</v>
      </c>
    </row>
    <row r="3822" spans="1:2" x14ac:dyDescent="0.2">
      <c r="A3822" s="3">
        <v>229200</v>
      </c>
      <c r="B3822" s="3">
        <v>6678960</v>
      </c>
    </row>
    <row r="3823" spans="1:2" x14ac:dyDescent="0.2">
      <c r="A3823" s="3">
        <v>229260</v>
      </c>
      <c r="B3823" s="3">
        <v>8140992</v>
      </c>
    </row>
    <row r="3824" spans="1:2" x14ac:dyDescent="0.2">
      <c r="A3824" s="3">
        <v>229320</v>
      </c>
      <c r="B3824" s="3">
        <v>6903136</v>
      </c>
    </row>
    <row r="3825" spans="1:2" x14ac:dyDescent="0.2">
      <c r="A3825" s="3">
        <v>229380</v>
      </c>
      <c r="B3825" s="3">
        <v>7012000</v>
      </c>
    </row>
    <row r="3826" spans="1:2" x14ac:dyDescent="0.2">
      <c r="A3826" s="3">
        <v>229440</v>
      </c>
      <c r="B3826" s="3">
        <v>7002104</v>
      </c>
    </row>
    <row r="3827" spans="1:2" x14ac:dyDescent="0.2">
      <c r="A3827" s="3">
        <v>229500</v>
      </c>
      <c r="B3827" s="3">
        <v>6605560</v>
      </c>
    </row>
    <row r="3828" spans="1:2" x14ac:dyDescent="0.2">
      <c r="A3828" s="3">
        <v>229560</v>
      </c>
      <c r="B3828" s="3">
        <v>6832768</v>
      </c>
    </row>
    <row r="3829" spans="1:2" x14ac:dyDescent="0.2">
      <c r="A3829" s="3">
        <v>229620</v>
      </c>
      <c r="B3829" s="3">
        <v>6900784</v>
      </c>
    </row>
    <row r="3830" spans="1:2" x14ac:dyDescent="0.2">
      <c r="A3830" s="3">
        <v>229680</v>
      </c>
      <c r="B3830" s="3">
        <v>6967288</v>
      </c>
    </row>
    <row r="3831" spans="1:2" x14ac:dyDescent="0.2">
      <c r="A3831" s="3">
        <v>229740</v>
      </c>
      <c r="B3831" s="3">
        <v>6667528</v>
      </c>
    </row>
    <row r="3832" spans="1:2" x14ac:dyDescent="0.2">
      <c r="A3832" s="3">
        <v>229800</v>
      </c>
      <c r="B3832" s="3">
        <v>6642152</v>
      </c>
    </row>
    <row r="3833" spans="1:2" x14ac:dyDescent="0.2">
      <c r="A3833" s="3">
        <v>229860</v>
      </c>
      <c r="B3833" s="3">
        <v>7256080</v>
      </c>
    </row>
    <row r="3834" spans="1:2" x14ac:dyDescent="0.2">
      <c r="A3834" s="3">
        <v>229920</v>
      </c>
      <c r="B3834" s="3">
        <v>7093904</v>
      </c>
    </row>
    <row r="3835" spans="1:2" x14ac:dyDescent="0.2">
      <c r="A3835" s="3">
        <v>229980</v>
      </c>
      <c r="B3835" s="3">
        <v>7166592</v>
      </c>
    </row>
    <row r="3836" spans="1:2" x14ac:dyDescent="0.2">
      <c r="A3836" s="3">
        <v>230040</v>
      </c>
      <c r="B3836" s="3">
        <v>6925096</v>
      </c>
    </row>
    <row r="3837" spans="1:2" x14ac:dyDescent="0.2">
      <c r="A3837" s="3">
        <v>230100</v>
      </c>
      <c r="B3837" s="3">
        <v>7348648</v>
      </c>
    </row>
    <row r="3838" spans="1:2" x14ac:dyDescent="0.2">
      <c r="A3838" s="3">
        <v>230160</v>
      </c>
      <c r="B3838" s="3">
        <v>8843632</v>
      </c>
    </row>
    <row r="3839" spans="1:2" x14ac:dyDescent="0.2">
      <c r="A3839" s="3">
        <v>230220</v>
      </c>
      <c r="B3839" s="3">
        <v>6488152</v>
      </c>
    </row>
    <row r="3840" spans="1:2" x14ac:dyDescent="0.2">
      <c r="A3840" s="3">
        <v>230280</v>
      </c>
      <c r="B3840" s="3">
        <v>7147024</v>
      </c>
    </row>
    <row r="3841" spans="1:2" x14ac:dyDescent="0.2">
      <c r="A3841" s="3">
        <v>230340</v>
      </c>
      <c r="B3841" s="3">
        <v>6550768</v>
      </c>
    </row>
    <row r="3842" spans="1:2" x14ac:dyDescent="0.2">
      <c r="A3842" s="3">
        <v>230400</v>
      </c>
      <c r="B3842" s="3">
        <v>6379976</v>
      </c>
    </row>
    <row r="3843" spans="1:2" x14ac:dyDescent="0.2">
      <c r="A3843" s="3">
        <v>230460</v>
      </c>
      <c r="B3843" s="3">
        <v>6268368</v>
      </c>
    </row>
    <row r="3844" spans="1:2" x14ac:dyDescent="0.2">
      <c r="A3844" s="3">
        <v>230520</v>
      </c>
      <c r="B3844" s="3">
        <v>7027568</v>
      </c>
    </row>
    <row r="3845" spans="1:2" x14ac:dyDescent="0.2">
      <c r="A3845" s="3">
        <v>230580</v>
      </c>
      <c r="B3845" s="3">
        <v>6654136</v>
      </c>
    </row>
    <row r="3846" spans="1:2" x14ac:dyDescent="0.2">
      <c r="A3846" s="3">
        <v>230640</v>
      </c>
      <c r="B3846" s="3">
        <v>6965016</v>
      </c>
    </row>
    <row r="3847" spans="1:2" x14ac:dyDescent="0.2">
      <c r="A3847" s="3">
        <v>230700</v>
      </c>
      <c r="B3847" s="3">
        <v>6914664</v>
      </c>
    </row>
    <row r="3848" spans="1:2" x14ac:dyDescent="0.2">
      <c r="A3848" s="3">
        <v>230760</v>
      </c>
      <c r="B3848" s="3">
        <v>7470584</v>
      </c>
    </row>
    <row r="3849" spans="1:2" x14ac:dyDescent="0.2">
      <c r="A3849" s="3">
        <v>230820</v>
      </c>
      <c r="B3849" s="3">
        <v>7250560</v>
      </c>
    </row>
    <row r="3850" spans="1:2" x14ac:dyDescent="0.2">
      <c r="A3850" s="3">
        <v>230880</v>
      </c>
      <c r="B3850" s="3">
        <v>7271648</v>
      </c>
    </row>
    <row r="3851" spans="1:2" x14ac:dyDescent="0.2">
      <c r="A3851" s="3">
        <v>230940</v>
      </c>
      <c r="B3851" s="3">
        <v>7194192</v>
      </c>
    </row>
    <row r="3852" spans="1:2" x14ac:dyDescent="0.2">
      <c r="A3852" s="3">
        <v>231000</v>
      </c>
      <c r="B3852" s="3">
        <v>7167912</v>
      </c>
    </row>
    <row r="3853" spans="1:2" x14ac:dyDescent="0.2">
      <c r="A3853" s="3">
        <v>231060</v>
      </c>
      <c r="B3853" s="3">
        <v>6960168</v>
      </c>
    </row>
    <row r="3854" spans="1:2" x14ac:dyDescent="0.2">
      <c r="A3854" s="3">
        <v>231120</v>
      </c>
      <c r="B3854" s="3">
        <v>8099712</v>
      </c>
    </row>
    <row r="3855" spans="1:2" x14ac:dyDescent="0.2">
      <c r="A3855" s="3">
        <v>231180</v>
      </c>
      <c r="B3855" s="3">
        <v>8345456</v>
      </c>
    </row>
    <row r="3856" spans="1:2" x14ac:dyDescent="0.2">
      <c r="A3856" s="3">
        <v>231240</v>
      </c>
      <c r="B3856" s="3">
        <v>6298896</v>
      </c>
    </row>
    <row r="3857" spans="1:2" x14ac:dyDescent="0.2">
      <c r="A3857" s="3">
        <v>231300</v>
      </c>
      <c r="B3857" s="3">
        <v>7129152</v>
      </c>
    </row>
    <row r="3858" spans="1:2" x14ac:dyDescent="0.2">
      <c r="A3858" s="3">
        <v>231360</v>
      </c>
      <c r="B3858" s="3">
        <v>7060088</v>
      </c>
    </row>
    <row r="3859" spans="1:2" x14ac:dyDescent="0.2">
      <c r="A3859" s="3">
        <v>231420</v>
      </c>
      <c r="B3859" s="3">
        <v>6841424</v>
      </c>
    </row>
    <row r="3860" spans="1:2" x14ac:dyDescent="0.2">
      <c r="A3860" s="3">
        <v>231480</v>
      </c>
      <c r="B3860" s="3">
        <v>6495352</v>
      </c>
    </row>
    <row r="3861" spans="1:2" x14ac:dyDescent="0.2">
      <c r="A3861" s="3">
        <v>231540</v>
      </c>
      <c r="B3861" s="3">
        <v>6072280</v>
      </c>
    </row>
    <row r="3862" spans="1:2" x14ac:dyDescent="0.2">
      <c r="A3862" s="3">
        <v>231600</v>
      </c>
      <c r="B3862" s="3">
        <v>7272976</v>
      </c>
    </row>
    <row r="3863" spans="1:2" x14ac:dyDescent="0.2">
      <c r="A3863" s="3">
        <v>231660</v>
      </c>
      <c r="B3863" s="3">
        <v>7146192</v>
      </c>
    </row>
    <row r="3864" spans="1:2" x14ac:dyDescent="0.2">
      <c r="A3864" s="3">
        <v>231720</v>
      </c>
      <c r="B3864" s="3">
        <v>6584328</v>
      </c>
    </row>
    <row r="3865" spans="1:2" x14ac:dyDescent="0.2">
      <c r="A3865" s="3">
        <v>231780</v>
      </c>
      <c r="B3865" s="3">
        <v>6276488</v>
      </c>
    </row>
    <row r="3866" spans="1:2" x14ac:dyDescent="0.2">
      <c r="A3866" s="3">
        <v>231840</v>
      </c>
      <c r="B3866" s="3">
        <v>7948992</v>
      </c>
    </row>
    <row r="3867" spans="1:2" x14ac:dyDescent="0.2">
      <c r="A3867" s="3">
        <v>231900</v>
      </c>
      <c r="B3867" s="3">
        <v>7148160</v>
      </c>
    </row>
    <row r="3868" spans="1:2" x14ac:dyDescent="0.2">
      <c r="A3868" s="3">
        <v>231960</v>
      </c>
      <c r="B3868" s="3">
        <v>6617912</v>
      </c>
    </row>
    <row r="3869" spans="1:2" x14ac:dyDescent="0.2">
      <c r="A3869" s="3">
        <v>232020</v>
      </c>
      <c r="B3869" s="3">
        <v>6653168</v>
      </c>
    </row>
    <row r="3870" spans="1:2" x14ac:dyDescent="0.2">
      <c r="A3870" s="3">
        <v>232080</v>
      </c>
      <c r="B3870" s="3">
        <v>7058832</v>
      </c>
    </row>
    <row r="3871" spans="1:2" x14ac:dyDescent="0.2">
      <c r="A3871" s="3">
        <v>232140</v>
      </c>
      <c r="B3871" s="3">
        <v>6667280</v>
      </c>
    </row>
    <row r="3872" spans="1:2" x14ac:dyDescent="0.2">
      <c r="A3872" s="3">
        <v>232200</v>
      </c>
      <c r="B3872" s="3">
        <v>6401744</v>
      </c>
    </row>
    <row r="3873" spans="1:2" x14ac:dyDescent="0.2">
      <c r="A3873" s="3">
        <v>232260</v>
      </c>
      <c r="B3873" s="3">
        <v>7511936</v>
      </c>
    </row>
    <row r="3874" spans="1:2" x14ac:dyDescent="0.2">
      <c r="A3874" s="3">
        <v>232320</v>
      </c>
      <c r="B3874" s="3">
        <v>6135024</v>
      </c>
    </row>
    <row r="3875" spans="1:2" x14ac:dyDescent="0.2">
      <c r="A3875" s="3">
        <v>232380</v>
      </c>
      <c r="B3875" s="3">
        <v>4435208</v>
      </c>
    </row>
    <row r="3876" spans="1:2" x14ac:dyDescent="0.2">
      <c r="A3876" s="3">
        <v>232440</v>
      </c>
      <c r="B3876" s="3">
        <v>7060688</v>
      </c>
    </row>
    <row r="3877" spans="1:2" x14ac:dyDescent="0.2">
      <c r="A3877" s="3">
        <v>232500</v>
      </c>
      <c r="B3877" s="3">
        <v>7115776</v>
      </c>
    </row>
    <row r="3878" spans="1:2" x14ac:dyDescent="0.2">
      <c r="A3878" s="3">
        <v>232560</v>
      </c>
      <c r="B3878" s="3">
        <v>6236160</v>
      </c>
    </row>
    <row r="3879" spans="1:2" x14ac:dyDescent="0.2">
      <c r="A3879" s="3">
        <v>232620</v>
      </c>
      <c r="B3879" s="3">
        <v>6528496</v>
      </c>
    </row>
    <row r="3880" spans="1:2" x14ac:dyDescent="0.2">
      <c r="A3880" s="3">
        <v>232680</v>
      </c>
      <c r="B3880" s="3">
        <v>6031424</v>
      </c>
    </row>
    <row r="3881" spans="1:2" x14ac:dyDescent="0.2">
      <c r="A3881" s="3">
        <v>232740</v>
      </c>
      <c r="B3881" s="3">
        <v>8426144</v>
      </c>
    </row>
    <row r="3882" spans="1:2" x14ac:dyDescent="0.2">
      <c r="A3882" s="3">
        <v>232800</v>
      </c>
      <c r="B3882" s="3">
        <v>7242344</v>
      </c>
    </row>
    <row r="3883" spans="1:2" x14ac:dyDescent="0.2">
      <c r="A3883" s="3">
        <v>232860</v>
      </c>
      <c r="B3883" s="3">
        <v>7412256</v>
      </c>
    </row>
    <row r="3884" spans="1:2" x14ac:dyDescent="0.2">
      <c r="A3884" s="3">
        <v>232920</v>
      </c>
      <c r="B3884" s="3">
        <v>7305808</v>
      </c>
    </row>
    <row r="3885" spans="1:2" x14ac:dyDescent="0.2">
      <c r="A3885" s="3">
        <v>232980</v>
      </c>
      <c r="B3885" s="3">
        <v>6071152</v>
      </c>
    </row>
    <row r="3886" spans="1:2" x14ac:dyDescent="0.2">
      <c r="A3886" s="3">
        <v>233040</v>
      </c>
      <c r="B3886" s="3">
        <v>6669368</v>
      </c>
    </row>
    <row r="3887" spans="1:2" x14ac:dyDescent="0.2">
      <c r="A3887" s="3">
        <v>233100</v>
      </c>
      <c r="B3887" s="3">
        <v>6717472</v>
      </c>
    </row>
    <row r="3888" spans="1:2" x14ac:dyDescent="0.2">
      <c r="A3888" s="3">
        <v>233160</v>
      </c>
      <c r="B3888" s="3">
        <v>7985456</v>
      </c>
    </row>
    <row r="3889" spans="1:2" x14ac:dyDescent="0.2">
      <c r="A3889" s="3">
        <v>233220</v>
      </c>
      <c r="B3889" s="3">
        <v>6883776</v>
      </c>
    </row>
    <row r="3890" spans="1:2" x14ac:dyDescent="0.2">
      <c r="A3890" s="3">
        <v>233280</v>
      </c>
      <c r="B3890" s="3">
        <v>7282896</v>
      </c>
    </row>
    <row r="3891" spans="1:2" x14ac:dyDescent="0.2">
      <c r="A3891" s="3">
        <v>233340</v>
      </c>
      <c r="B3891" s="3">
        <v>5898008</v>
      </c>
    </row>
    <row r="3892" spans="1:2" x14ac:dyDescent="0.2">
      <c r="A3892" s="3">
        <v>233400</v>
      </c>
      <c r="B3892" s="3">
        <v>8101520</v>
      </c>
    </row>
    <row r="3893" spans="1:2" x14ac:dyDescent="0.2">
      <c r="A3893" s="3">
        <v>233460</v>
      </c>
      <c r="B3893" s="3">
        <v>6943776</v>
      </c>
    </row>
    <row r="3894" spans="1:2" x14ac:dyDescent="0.2">
      <c r="A3894" s="3">
        <v>233520</v>
      </c>
      <c r="B3894" s="3">
        <v>6297872</v>
      </c>
    </row>
    <row r="3895" spans="1:2" x14ac:dyDescent="0.2">
      <c r="A3895" s="3">
        <v>233580</v>
      </c>
      <c r="B3895" s="3">
        <v>6735240</v>
      </c>
    </row>
    <row r="3896" spans="1:2" x14ac:dyDescent="0.2">
      <c r="A3896" s="3">
        <v>233640</v>
      </c>
      <c r="B3896" s="3">
        <v>7259320</v>
      </c>
    </row>
    <row r="3897" spans="1:2" x14ac:dyDescent="0.2">
      <c r="A3897" s="3">
        <v>233700</v>
      </c>
      <c r="B3897" s="3">
        <v>6586560</v>
      </c>
    </row>
    <row r="3898" spans="1:2" x14ac:dyDescent="0.2">
      <c r="A3898" s="3">
        <v>233760</v>
      </c>
      <c r="B3898" s="3">
        <v>8306040</v>
      </c>
    </row>
    <row r="3899" spans="1:2" x14ac:dyDescent="0.2">
      <c r="A3899" s="3">
        <v>233820</v>
      </c>
      <c r="B3899" s="3">
        <v>6677600</v>
      </c>
    </row>
    <row r="3900" spans="1:2" x14ac:dyDescent="0.2">
      <c r="A3900" s="3">
        <v>233880</v>
      </c>
      <c r="B3900" s="3">
        <v>7161480</v>
      </c>
    </row>
    <row r="3901" spans="1:2" x14ac:dyDescent="0.2">
      <c r="A3901" s="3">
        <v>233940</v>
      </c>
      <c r="B3901" s="3">
        <v>6924192</v>
      </c>
    </row>
    <row r="3902" spans="1:2" x14ac:dyDescent="0.2">
      <c r="A3902" s="3">
        <v>234000</v>
      </c>
      <c r="B3902" s="3">
        <v>7101176</v>
      </c>
    </row>
    <row r="3903" spans="1:2" x14ac:dyDescent="0.2">
      <c r="A3903" s="3">
        <v>234060</v>
      </c>
      <c r="B3903" s="3">
        <v>7040040</v>
      </c>
    </row>
    <row r="3904" spans="1:2" x14ac:dyDescent="0.2">
      <c r="A3904" s="3">
        <v>234120</v>
      </c>
      <c r="B3904" s="3">
        <v>6762088</v>
      </c>
    </row>
    <row r="3905" spans="1:2" x14ac:dyDescent="0.2">
      <c r="A3905" s="3">
        <v>234180</v>
      </c>
      <c r="B3905" s="3">
        <v>6292024</v>
      </c>
    </row>
    <row r="3906" spans="1:2" x14ac:dyDescent="0.2">
      <c r="A3906" s="3">
        <v>234240</v>
      </c>
      <c r="B3906" s="3">
        <v>6513552</v>
      </c>
    </row>
    <row r="3907" spans="1:2" x14ac:dyDescent="0.2">
      <c r="A3907" s="3">
        <v>234300</v>
      </c>
      <c r="B3907" s="3">
        <v>6783312</v>
      </c>
    </row>
    <row r="3908" spans="1:2" x14ac:dyDescent="0.2">
      <c r="A3908" s="3">
        <v>234360</v>
      </c>
      <c r="B3908" s="3">
        <v>6910832</v>
      </c>
    </row>
    <row r="3909" spans="1:2" x14ac:dyDescent="0.2">
      <c r="A3909" s="3">
        <v>234420</v>
      </c>
      <c r="B3909" s="3">
        <v>6458392</v>
      </c>
    </row>
    <row r="3910" spans="1:2" x14ac:dyDescent="0.2">
      <c r="A3910" s="3">
        <v>234480</v>
      </c>
      <c r="B3910" s="3">
        <v>6741944</v>
      </c>
    </row>
    <row r="3911" spans="1:2" x14ac:dyDescent="0.2">
      <c r="A3911" s="3">
        <v>234540</v>
      </c>
      <c r="B3911" s="3">
        <v>4381568</v>
      </c>
    </row>
    <row r="3912" spans="1:2" x14ac:dyDescent="0.2">
      <c r="A3912" s="3">
        <v>234600</v>
      </c>
      <c r="B3912" s="3">
        <v>6835888</v>
      </c>
    </row>
    <row r="3913" spans="1:2" x14ac:dyDescent="0.2">
      <c r="A3913" s="3">
        <v>234660</v>
      </c>
      <c r="B3913" s="3">
        <v>7445864</v>
      </c>
    </row>
    <row r="3914" spans="1:2" x14ac:dyDescent="0.2">
      <c r="A3914" s="3">
        <v>234720</v>
      </c>
      <c r="B3914" s="3">
        <v>6832152</v>
      </c>
    </row>
    <row r="3915" spans="1:2" x14ac:dyDescent="0.2">
      <c r="A3915" s="3">
        <v>234780</v>
      </c>
      <c r="B3915" s="3">
        <v>6768632</v>
      </c>
    </row>
    <row r="3916" spans="1:2" x14ac:dyDescent="0.2">
      <c r="A3916" s="3">
        <v>234840</v>
      </c>
      <c r="B3916" s="3">
        <v>6619544</v>
      </c>
    </row>
    <row r="3917" spans="1:2" x14ac:dyDescent="0.2">
      <c r="A3917" s="3">
        <v>234900</v>
      </c>
      <c r="B3917" s="3">
        <v>7115568</v>
      </c>
    </row>
    <row r="3918" spans="1:2" x14ac:dyDescent="0.2">
      <c r="A3918" s="3">
        <v>234960</v>
      </c>
      <c r="B3918" s="3">
        <v>6485296</v>
      </c>
    </row>
    <row r="3919" spans="1:2" x14ac:dyDescent="0.2">
      <c r="A3919" s="3">
        <v>235020</v>
      </c>
      <c r="B3919" s="3">
        <v>8126216</v>
      </c>
    </row>
    <row r="3920" spans="1:2" x14ac:dyDescent="0.2">
      <c r="A3920" s="3">
        <v>235080</v>
      </c>
      <c r="B3920" s="3">
        <v>6665584</v>
      </c>
    </row>
    <row r="3921" spans="1:2" x14ac:dyDescent="0.2">
      <c r="A3921" s="3">
        <v>235140</v>
      </c>
      <c r="B3921" s="3">
        <v>6475408</v>
      </c>
    </row>
    <row r="3922" spans="1:2" x14ac:dyDescent="0.2">
      <c r="A3922" s="3">
        <v>235200</v>
      </c>
      <c r="B3922" s="3">
        <v>7845848</v>
      </c>
    </row>
    <row r="3923" spans="1:2" x14ac:dyDescent="0.2">
      <c r="A3923" s="3">
        <v>235260</v>
      </c>
      <c r="B3923" s="3">
        <v>6387352</v>
      </c>
    </row>
    <row r="3924" spans="1:2" x14ac:dyDescent="0.2">
      <c r="A3924" s="3">
        <v>235320</v>
      </c>
      <c r="B3924" s="3">
        <v>7041064</v>
      </c>
    </row>
    <row r="3925" spans="1:2" x14ac:dyDescent="0.2">
      <c r="A3925" s="3">
        <v>235380</v>
      </c>
      <c r="B3925" s="3">
        <v>7395248</v>
      </c>
    </row>
    <row r="3926" spans="1:2" x14ac:dyDescent="0.2">
      <c r="A3926" s="3">
        <v>235440</v>
      </c>
      <c r="B3926" s="3">
        <v>6910728</v>
      </c>
    </row>
    <row r="3927" spans="1:2" x14ac:dyDescent="0.2">
      <c r="A3927" s="3">
        <v>235500</v>
      </c>
      <c r="B3927" s="3">
        <v>6498784</v>
      </c>
    </row>
    <row r="3928" spans="1:2" x14ac:dyDescent="0.2">
      <c r="A3928" s="3">
        <v>235560</v>
      </c>
      <c r="B3928" s="3">
        <v>7458344</v>
      </c>
    </row>
    <row r="3929" spans="1:2" x14ac:dyDescent="0.2">
      <c r="A3929" s="3">
        <v>235620</v>
      </c>
      <c r="B3929" s="3">
        <v>8260456</v>
      </c>
    </row>
    <row r="3930" spans="1:2" x14ac:dyDescent="0.2">
      <c r="A3930" s="3">
        <v>235680</v>
      </c>
      <c r="B3930" s="3">
        <v>6806832</v>
      </c>
    </row>
    <row r="3931" spans="1:2" x14ac:dyDescent="0.2">
      <c r="A3931" s="3">
        <v>235740</v>
      </c>
      <c r="B3931" s="3">
        <v>7385736</v>
      </c>
    </row>
    <row r="3932" spans="1:2" x14ac:dyDescent="0.2">
      <c r="A3932" s="3">
        <v>235800</v>
      </c>
      <c r="B3932" s="3">
        <v>8271488</v>
      </c>
    </row>
    <row r="3933" spans="1:2" x14ac:dyDescent="0.2">
      <c r="A3933" s="3">
        <v>235860</v>
      </c>
      <c r="B3933" s="3">
        <v>6922216</v>
      </c>
    </row>
    <row r="3934" spans="1:2" x14ac:dyDescent="0.2">
      <c r="A3934" s="3">
        <v>235920</v>
      </c>
      <c r="B3934" s="3">
        <v>6757736</v>
      </c>
    </row>
    <row r="3935" spans="1:2" x14ac:dyDescent="0.2">
      <c r="A3935" s="3">
        <v>235980</v>
      </c>
      <c r="B3935" s="3">
        <v>8207024</v>
      </c>
    </row>
    <row r="3936" spans="1:2" x14ac:dyDescent="0.2">
      <c r="A3936" s="3">
        <v>236040</v>
      </c>
      <c r="B3936" s="3">
        <v>6160648</v>
      </c>
    </row>
    <row r="3937" spans="1:2" x14ac:dyDescent="0.2">
      <c r="A3937" s="3">
        <v>236100</v>
      </c>
      <c r="B3937" s="3">
        <v>7422064</v>
      </c>
    </row>
    <row r="3938" spans="1:2" x14ac:dyDescent="0.2">
      <c r="A3938" s="3">
        <v>236160</v>
      </c>
      <c r="B3938" s="3">
        <v>6363016</v>
      </c>
    </row>
    <row r="3939" spans="1:2" x14ac:dyDescent="0.2">
      <c r="A3939" s="3">
        <v>236220</v>
      </c>
      <c r="B3939" s="3">
        <v>6841856</v>
      </c>
    </row>
    <row r="3940" spans="1:2" x14ac:dyDescent="0.2">
      <c r="A3940" s="3">
        <v>236280</v>
      </c>
      <c r="B3940" s="3">
        <v>6876440</v>
      </c>
    </row>
    <row r="3941" spans="1:2" x14ac:dyDescent="0.2">
      <c r="A3941" s="3">
        <v>236340</v>
      </c>
      <c r="B3941" s="3">
        <v>6621664</v>
      </c>
    </row>
    <row r="3942" spans="1:2" x14ac:dyDescent="0.2">
      <c r="A3942" s="3">
        <v>236400</v>
      </c>
      <c r="B3942" s="3">
        <v>7034576</v>
      </c>
    </row>
    <row r="3943" spans="1:2" x14ac:dyDescent="0.2">
      <c r="A3943" s="3">
        <v>236460</v>
      </c>
      <c r="B3943" s="3">
        <v>7261064</v>
      </c>
    </row>
    <row r="3944" spans="1:2" x14ac:dyDescent="0.2">
      <c r="A3944" s="3">
        <v>236520</v>
      </c>
      <c r="B3944" s="3">
        <v>6111928</v>
      </c>
    </row>
    <row r="3945" spans="1:2" x14ac:dyDescent="0.2">
      <c r="A3945" s="3">
        <v>236580</v>
      </c>
      <c r="B3945" s="3">
        <v>6780512</v>
      </c>
    </row>
    <row r="3946" spans="1:2" x14ac:dyDescent="0.2">
      <c r="A3946" s="3">
        <v>236640</v>
      </c>
      <c r="B3946" s="3">
        <v>7415200</v>
      </c>
    </row>
    <row r="3947" spans="1:2" x14ac:dyDescent="0.2">
      <c r="A3947" s="3">
        <v>236700</v>
      </c>
      <c r="B3947" s="3">
        <v>7228728</v>
      </c>
    </row>
    <row r="3948" spans="1:2" x14ac:dyDescent="0.2">
      <c r="A3948" s="3">
        <v>236760</v>
      </c>
      <c r="B3948" s="3">
        <v>7135744</v>
      </c>
    </row>
    <row r="3949" spans="1:2" x14ac:dyDescent="0.2">
      <c r="A3949" s="3">
        <v>236820</v>
      </c>
      <c r="B3949" s="3">
        <v>7461472</v>
      </c>
    </row>
    <row r="3950" spans="1:2" x14ac:dyDescent="0.2">
      <c r="A3950" s="3">
        <v>236880</v>
      </c>
      <c r="B3950" s="3">
        <v>7067480</v>
      </c>
    </row>
    <row r="3951" spans="1:2" x14ac:dyDescent="0.2">
      <c r="A3951" s="3">
        <v>236940</v>
      </c>
      <c r="B3951" s="3">
        <v>6921600</v>
      </c>
    </row>
    <row r="3952" spans="1:2" x14ac:dyDescent="0.2">
      <c r="A3952" s="3">
        <v>237000</v>
      </c>
      <c r="B3952" s="3">
        <v>6985496</v>
      </c>
    </row>
    <row r="3953" spans="1:2" x14ac:dyDescent="0.2">
      <c r="A3953" s="3">
        <v>237060</v>
      </c>
      <c r="B3953" s="3">
        <v>6327976</v>
      </c>
    </row>
    <row r="3954" spans="1:2" x14ac:dyDescent="0.2">
      <c r="A3954" s="3">
        <v>237120</v>
      </c>
      <c r="B3954" s="3">
        <v>6807800</v>
      </c>
    </row>
    <row r="3955" spans="1:2" x14ac:dyDescent="0.2">
      <c r="A3955" s="3">
        <v>237180</v>
      </c>
      <c r="B3955" s="3">
        <v>6219904</v>
      </c>
    </row>
    <row r="3956" spans="1:2" x14ac:dyDescent="0.2">
      <c r="A3956" s="3">
        <v>237240</v>
      </c>
      <c r="B3956" s="3">
        <v>7005464</v>
      </c>
    </row>
    <row r="3957" spans="1:2" x14ac:dyDescent="0.2">
      <c r="A3957" s="3">
        <v>237300</v>
      </c>
      <c r="B3957" s="3">
        <v>7202216</v>
      </c>
    </row>
    <row r="3958" spans="1:2" x14ac:dyDescent="0.2">
      <c r="A3958" s="3">
        <v>237360</v>
      </c>
      <c r="B3958" s="3">
        <v>6616608</v>
      </c>
    </row>
    <row r="3959" spans="1:2" x14ac:dyDescent="0.2">
      <c r="A3959" s="3">
        <v>237420</v>
      </c>
      <c r="B3959" s="3">
        <v>7057800</v>
      </c>
    </row>
    <row r="3960" spans="1:2" x14ac:dyDescent="0.2">
      <c r="A3960" s="3">
        <v>237480</v>
      </c>
      <c r="B3960" s="3">
        <v>7008496</v>
      </c>
    </row>
    <row r="3961" spans="1:2" x14ac:dyDescent="0.2">
      <c r="A3961" s="3">
        <v>237540</v>
      </c>
      <c r="B3961" s="3">
        <v>6710552</v>
      </c>
    </row>
    <row r="3962" spans="1:2" x14ac:dyDescent="0.2">
      <c r="A3962" s="3">
        <v>237600</v>
      </c>
      <c r="B3962" s="3">
        <v>6219568</v>
      </c>
    </row>
    <row r="3963" spans="1:2" x14ac:dyDescent="0.2">
      <c r="A3963" s="3">
        <v>237660</v>
      </c>
      <c r="B3963" s="3">
        <v>6194216</v>
      </c>
    </row>
    <row r="3964" spans="1:2" x14ac:dyDescent="0.2">
      <c r="A3964" s="3">
        <v>237720</v>
      </c>
      <c r="B3964" s="3">
        <v>7156656</v>
      </c>
    </row>
    <row r="3965" spans="1:2" x14ac:dyDescent="0.2">
      <c r="A3965" s="3">
        <v>237780</v>
      </c>
      <c r="B3965" s="3">
        <v>6615488</v>
      </c>
    </row>
    <row r="3966" spans="1:2" x14ac:dyDescent="0.2">
      <c r="A3966" s="3">
        <v>237840</v>
      </c>
      <c r="B3966" s="3">
        <v>6886920</v>
      </c>
    </row>
    <row r="3967" spans="1:2" x14ac:dyDescent="0.2">
      <c r="A3967" s="3">
        <v>237900</v>
      </c>
      <c r="B3967" s="3">
        <v>7268472</v>
      </c>
    </row>
    <row r="3968" spans="1:2" x14ac:dyDescent="0.2">
      <c r="A3968" s="3">
        <v>237960</v>
      </c>
      <c r="B3968" s="3">
        <v>8193240</v>
      </c>
    </row>
    <row r="3969" spans="1:2" x14ac:dyDescent="0.2">
      <c r="A3969" s="3">
        <v>238020</v>
      </c>
      <c r="B3969" s="3">
        <v>7494288</v>
      </c>
    </row>
    <row r="3970" spans="1:2" x14ac:dyDescent="0.2">
      <c r="A3970" s="3">
        <v>238080</v>
      </c>
      <c r="B3970" s="3">
        <v>7015480</v>
      </c>
    </row>
    <row r="3971" spans="1:2" x14ac:dyDescent="0.2">
      <c r="A3971" s="3">
        <v>238140</v>
      </c>
      <c r="B3971" s="3">
        <v>7027720</v>
      </c>
    </row>
    <row r="3972" spans="1:2" x14ac:dyDescent="0.2">
      <c r="A3972" s="3">
        <v>238200</v>
      </c>
      <c r="B3972" s="3">
        <v>7392128</v>
      </c>
    </row>
    <row r="3973" spans="1:2" x14ac:dyDescent="0.2">
      <c r="A3973" s="3">
        <v>238260</v>
      </c>
      <c r="B3973" s="3">
        <v>6792696</v>
      </c>
    </row>
    <row r="3974" spans="1:2" x14ac:dyDescent="0.2">
      <c r="A3974" s="3">
        <v>238320</v>
      </c>
      <c r="B3974" s="3">
        <v>8679616</v>
      </c>
    </row>
    <row r="3975" spans="1:2" x14ac:dyDescent="0.2">
      <c r="A3975" s="3">
        <v>238380</v>
      </c>
      <c r="B3975" s="3">
        <v>6858232</v>
      </c>
    </row>
    <row r="3976" spans="1:2" x14ac:dyDescent="0.2">
      <c r="A3976" s="3">
        <v>238440</v>
      </c>
      <c r="B3976" s="3">
        <v>8144544</v>
      </c>
    </row>
    <row r="3977" spans="1:2" x14ac:dyDescent="0.2">
      <c r="A3977" s="3">
        <v>238500</v>
      </c>
      <c r="B3977" s="3">
        <v>6692800</v>
      </c>
    </row>
    <row r="3978" spans="1:2" x14ac:dyDescent="0.2">
      <c r="A3978" s="3">
        <v>238560</v>
      </c>
      <c r="B3978" s="3">
        <v>6862848</v>
      </c>
    </row>
    <row r="3979" spans="1:2" x14ac:dyDescent="0.2">
      <c r="A3979" s="3">
        <v>238620</v>
      </c>
      <c r="B3979" s="3">
        <v>6410656</v>
      </c>
    </row>
    <row r="3980" spans="1:2" x14ac:dyDescent="0.2">
      <c r="A3980" s="3">
        <v>238680</v>
      </c>
      <c r="B3980" s="3">
        <v>7068800</v>
      </c>
    </row>
    <row r="3981" spans="1:2" x14ac:dyDescent="0.2">
      <c r="A3981" s="3">
        <v>238740</v>
      </c>
      <c r="B3981" s="3">
        <v>7752496</v>
      </c>
    </row>
    <row r="3982" spans="1:2" x14ac:dyDescent="0.2">
      <c r="A3982" s="3">
        <v>238800</v>
      </c>
      <c r="B3982" s="3">
        <v>6978008</v>
      </c>
    </row>
    <row r="3983" spans="1:2" x14ac:dyDescent="0.2">
      <c r="A3983" s="3">
        <v>238860</v>
      </c>
      <c r="B3983" s="3">
        <v>6604456</v>
      </c>
    </row>
    <row r="3984" spans="1:2" x14ac:dyDescent="0.2">
      <c r="A3984" s="3">
        <v>238920</v>
      </c>
      <c r="B3984" s="3">
        <v>7124304</v>
      </c>
    </row>
    <row r="3985" spans="1:2" x14ac:dyDescent="0.2">
      <c r="A3985" s="3">
        <v>238980</v>
      </c>
      <c r="B3985" s="3">
        <v>7408312</v>
      </c>
    </row>
    <row r="3986" spans="1:2" x14ac:dyDescent="0.2">
      <c r="A3986" s="3">
        <v>239040</v>
      </c>
      <c r="B3986" s="3">
        <v>7633136</v>
      </c>
    </row>
    <row r="3987" spans="1:2" x14ac:dyDescent="0.2">
      <c r="A3987" s="3">
        <v>239100</v>
      </c>
      <c r="B3987" s="3">
        <v>6346768</v>
      </c>
    </row>
    <row r="3988" spans="1:2" x14ac:dyDescent="0.2">
      <c r="A3988" s="3">
        <v>239160</v>
      </c>
      <c r="B3988" s="3">
        <v>8707768</v>
      </c>
    </row>
    <row r="3989" spans="1:2" x14ac:dyDescent="0.2">
      <c r="A3989" s="3">
        <v>239220</v>
      </c>
      <c r="B3989" s="3">
        <v>6756456</v>
      </c>
    </row>
    <row r="3990" spans="1:2" x14ac:dyDescent="0.2">
      <c r="A3990" s="3">
        <v>239280</v>
      </c>
      <c r="B3990" s="3">
        <v>6786256</v>
      </c>
    </row>
    <row r="3991" spans="1:2" x14ac:dyDescent="0.2">
      <c r="A3991" s="3">
        <v>239340</v>
      </c>
      <c r="B3991" s="3">
        <v>7639296</v>
      </c>
    </row>
    <row r="3992" spans="1:2" x14ac:dyDescent="0.2">
      <c r="A3992" s="3">
        <v>239400</v>
      </c>
      <c r="B3992" s="3">
        <v>7269160</v>
      </c>
    </row>
    <row r="3993" spans="1:2" x14ac:dyDescent="0.2">
      <c r="A3993" s="3">
        <v>239460</v>
      </c>
      <c r="B3993" s="3">
        <v>7367448</v>
      </c>
    </row>
    <row r="3994" spans="1:2" x14ac:dyDescent="0.2">
      <c r="A3994" s="3">
        <v>239520</v>
      </c>
      <c r="B3994" s="3">
        <v>6884040</v>
      </c>
    </row>
    <row r="3995" spans="1:2" x14ac:dyDescent="0.2">
      <c r="A3995" s="3">
        <v>239580</v>
      </c>
      <c r="B3995" s="3">
        <v>6792952</v>
      </c>
    </row>
    <row r="3996" spans="1:2" x14ac:dyDescent="0.2">
      <c r="A3996" s="3">
        <v>239640</v>
      </c>
      <c r="B3996" s="3">
        <v>6699976</v>
      </c>
    </row>
    <row r="3997" spans="1:2" x14ac:dyDescent="0.2">
      <c r="A3997" s="3">
        <v>239700</v>
      </c>
      <c r="B3997" s="3">
        <v>6805624</v>
      </c>
    </row>
    <row r="3998" spans="1:2" x14ac:dyDescent="0.2">
      <c r="A3998" s="3">
        <v>239760</v>
      </c>
      <c r="B3998" s="3">
        <v>6882216</v>
      </c>
    </row>
    <row r="3999" spans="1:2" x14ac:dyDescent="0.2">
      <c r="A3999" s="3">
        <v>239820</v>
      </c>
      <c r="B3999" s="3">
        <v>7196544</v>
      </c>
    </row>
    <row r="4000" spans="1:2" x14ac:dyDescent="0.2">
      <c r="A4000" s="3">
        <v>239880</v>
      </c>
      <c r="B4000" s="3">
        <v>6893056</v>
      </c>
    </row>
    <row r="4001" spans="1:2" x14ac:dyDescent="0.2">
      <c r="A4001" s="3">
        <v>239940</v>
      </c>
      <c r="B4001" s="3">
        <v>8434712</v>
      </c>
    </row>
    <row r="4002" spans="1:2" x14ac:dyDescent="0.2">
      <c r="A4002" s="3">
        <v>240000</v>
      </c>
      <c r="B4002" s="3">
        <v>7392480</v>
      </c>
    </row>
    <row r="4003" spans="1:2" x14ac:dyDescent="0.2">
      <c r="A4003" s="3">
        <v>240060</v>
      </c>
      <c r="B4003" s="3">
        <v>6898480</v>
      </c>
    </row>
    <row r="4004" spans="1:2" x14ac:dyDescent="0.2">
      <c r="A4004" s="3">
        <v>240120</v>
      </c>
      <c r="B4004" s="3">
        <v>6738000</v>
      </c>
    </row>
    <row r="4005" spans="1:2" x14ac:dyDescent="0.2">
      <c r="A4005" s="3">
        <v>240180</v>
      </c>
      <c r="B4005" s="3">
        <v>8333008</v>
      </c>
    </row>
    <row r="4006" spans="1:2" x14ac:dyDescent="0.2">
      <c r="A4006" s="3">
        <v>240240</v>
      </c>
      <c r="B4006" s="3">
        <v>6256128</v>
      </c>
    </row>
    <row r="4007" spans="1:2" x14ac:dyDescent="0.2">
      <c r="A4007" s="3">
        <v>240300</v>
      </c>
      <c r="B4007" s="3">
        <v>7620480</v>
      </c>
    </row>
    <row r="4008" spans="1:2" x14ac:dyDescent="0.2">
      <c r="A4008" s="3">
        <v>240360</v>
      </c>
      <c r="B4008" s="3">
        <v>8710456</v>
      </c>
    </row>
    <row r="4009" spans="1:2" x14ac:dyDescent="0.2">
      <c r="A4009" s="3">
        <v>240420</v>
      </c>
      <c r="B4009" s="3">
        <v>7010832</v>
      </c>
    </row>
    <row r="4010" spans="1:2" x14ac:dyDescent="0.2">
      <c r="A4010" s="3">
        <v>240480</v>
      </c>
      <c r="B4010" s="3">
        <v>7513704</v>
      </c>
    </row>
    <row r="4011" spans="1:2" x14ac:dyDescent="0.2">
      <c r="A4011" s="3">
        <v>240540</v>
      </c>
      <c r="B4011" s="3">
        <v>7980872</v>
      </c>
    </row>
    <row r="4012" spans="1:2" x14ac:dyDescent="0.2">
      <c r="A4012" s="3">
        <v>240600</v>
      </c>
      <c r="B4012" s="3">
        <v>6871176</v>
      </c>
    </row>
    <row r="4013" spans="1:2" x14ac:dyDescent="0.2">
      <c r="A4013" s="3">
        <v>240660</v>
      </c>
      <c r="B4013" s="3">
        <v>8200320</v>
      </c>
    </row>
    <row r="4014" spans="1:2" x14ac:dyDescent="0.2">
      <c r="A4014" s="3">
        <v>240720</v>
      </c>
      <c r="B4014" s="3">
        <v>7578848</v>
      </c>
    </row>
    <row r="4015" spans="1:2" x14ac:dyDescent="0.2">
      <c r="A4015" s="3">
        <v>240780</v>
      </c>
      <c r="B4015" s="3">
        <v>6983336</v>
      </c>
    </row>
    <row r="4016" spans="1:2" x14ac:dyDescent="0.2">
      <c r="A4016" s="3">
        <v>240840</v>
      </c>
      <c r="B4016" s="3">
        <v>6324288</v>
      </c>
    </row>
    <row r="4017" spans="1:2" x14ac:dyDescent="0.2">
      <c r="A4017" s="3">
        <v>240900</v>
      </c>
      <c r="B4017" s="3">
        <v>6904560</v>
      </c>
    </row>
    <row r="4018" spans="1:2" x14ac:dyDescent="0.2">
      <c r="A4018" s="3">
        <v>240960</v>
      </c>
      <c r="B4018" s="3">
        <v>6852024</v>
      </c>
    </row>
    <row r="4019" spans="1:2" x14ac:dyDescent="0.2">
      <c r="A4019" s="3">
        <v>241020</v>
      </c>
      <c r="B4019" s="3">
        <v>7076376</v>
      </c>
    </row>
    <row r="4020" spans="1:2" x14ac:dyDescent="0.2">
      <c r="A4020" s="3">
        <v>241080</v>
      </c>
      <c r="B4020" s="3">
        <v>8236280</v>
      </c>
    </row>
    <row r="4021" spans="1:2" x14ac:dyDescent="0.2">
      <c r="A4021" s="3">
        <v>241140</v>
      </c>
      <c r="B4021" s="3">
        <v>6833152</v>
      </c>
    </row>
    <row r="4022" spans="1:2" x14ac:dyDescent="0.2">
      <c r="A4022" s="3">
        <v>241200</v>
      </c>
      <c r="B4022" s="3">
        <v>7377040</v>
      </c>
    </row>
    <row r="4023" spans="1:2" x14ac:dyDescent="0.2">
      <c r="A4023" s="3">
        <v>241260</v>
      </c>
      <c r="B4023" s="3">
        <v>7024248</v>
      </c>
    </row>
    <row r="4024" spans="1:2" x14ac:dyDescent="0.2">
      <c r="A4024" s="3">
        <v>241320</v>
      </c>
      <c r="B4024" s="3">
        <v>7722792</v>
      </c>
    </row>
    <row r="4025" spans="1:2" x14ac:dyDescent="0.2">
      <c r="A4025" s="3">
        <v>241380</v>
      </c>
      <c r="B4025" s="3">
        <v>7498280</v>
      </c>
    </row>
    <row r="4026" spans="1:2" x14ac:dyDescent="0.2">
      <c r="A4026" s="3">
        <v>241440</v>
      </c>
      <c r="B4026" s="3">
        <v>6021528</v>
      </c>
    </row>
    <row r="4027" spans="1:2" x14ac:dyDescent="0.2">
      <c r="A4027" s="3">
        <v>241500</v>
      </c>
      <c r="B4027" s="3">
        <v>6427864</v>
      </c>
    </row>
    <row r="4028" spans="1:2" x14ac:dyDescent="0.2">
      <c r="A4028" s="3">
        <v>241560</v>
      </c>
      <c r="B4028" s="3">
        <v>7035320</v>
      </c>
    </row>
    <row r="4029" spans="1:2" x14ac:dyDescent="0.2">
      <c r="A4029" s="3">
        <v>241620</v>
      </c>
      <c r="B4029" s="3">
        <v>7092032</v>
      </c>
    </row>
    <row r="4030" spans="1:2" x14ac:dyDescent="0.2">
      <c r="A4030" s="3">
        <v>241680</v>
      </c>
      <c r="B4030" s="3">
        <v>7024904</v>
      </c>
    </row>
    <row r="4031" spans="1:2" x14ac:dyDescent="0.2">
      <c r="A4031" s="3">
        <v>241740</v>
      </c>
      <c r="B4031" s="3">
        <v>7394224</v>
      </c>
    </row>
    <row r="4032" spans="1:2" x14ac:dyDescent="0.2">
      <c r="A4032" s="3">
        <v>241800</v>
      </c>
      <c r="B4032" s="3">
        <v>6948384</v>
      </c>
    </row>
    <row r="4033" spans="1:2" x14ac:dyDescent="0.2">
      <c r="A4033" s="3">
        <v>241860</v>
      </c>
      <c r="B4033" s="3">
        <v>6400664</v>
      </c>
    </row>
    <row r="4034" spans="1:2" x14ac:dyDescent="0.2">
      <c r="A4034" s="3">
        <v>241920</v>
      </c>
      <c r="B4034" s="3">
        <v>6944040</v>
      </c>
    </row>
    <row r="4035" spans="1:2" x14ac:dyDescent="0.2">
      <c r="A4035" s="3">
        <v>241980</v>
      </c>
      <c r="B4035" s="3">
        <v>6033128</v>
      </c>
    </row>
    <row r="4036" spans="1:2" x14ac:dyDescent="0.2">
      <c r="A4036" s="3">
        <v>242040</v>
      </c>
      <c r="B4036" s="3">
        <v>6161688</v>
      </c>
    </row>
    <row r="4037" spans="1:2" x14ac:dyDescent="0.2">
      <c r="A4037" s="3">
        <v>242100</v>
      </c>
      <c r="B4037" s="3">
        <v>7017768</v>
      </c>
    </row>
    <row r="4038" spans="1:2" x14ac:dyDescent="0.2">
      <c r="A4038" s="3">
        <v>242160</v>
      </c>
      <c r="B4038" s="3">
        <v>6939896</v>
      </c>
    </row>
    <row r="4039" spans="1:2" x14ac:dyDescent="0.2">
      <c r="A4039" s="3">
        <v>242220</v>
      </c>
      <c r="B4039" s="3">
        <v>7390032</v>
      </c>
    </row>
    <row r="4040" spans="1:2" x14ac:dyDescent="0.2">
      <c r="A4040" s="3">
        <v>242280</v>
      </c>
      <c r="B4040" s="3">
        <v>6864328</v>
      </c>
    </row>
    <row r="4041" spans="1:2" x14ac:dyDescent="0.2">
      <c r="A4041" s="3">
        <v>242340</v>
      </c>
      <c r="B4041" s="3">
        <v>6824912</v>
      </c>
    </row>
    <row r="4042" spans="1:2" x14ac:dyDescent="0.2">
      <c r="A4042" s="3">
        <v>242400</v>
      </c>
      <c r="B4042" s="3">
        <v>6382000</v>
      </c>
    </row>
    <row r="4043" spans="1:2" x14ac:dyDescent="0.2">
      <c r="A4043" s="3">
        <v>242460</v>
      </c>
      <c r="B4043" s="3">
        <v>6976880</v>
      </c>
    </row>
    <row r="4044" spans="1:2" x14ac:dyDescent="0.2">
      <c r="A4044" s="3">
        <v>242520</v>
      </c>
      <c r="B4044" s="3">
        <v>6879728</v>
      </c>
    </row>
    <row r="4045" spans="1:2" x14ac:dyDescent="0.2">
      <c r="A4045" s="3">
        <v>242580</v>
      </c>
      <c r="B4045" s="3">
        <v>6655944</v>
      </c>
    </row>
    <row r="4046" spans="1:2" x14ac:dyDescent="0.2">
      <c r="A4046" s="3">
        <v>242640</v>
      </c>
      <c r="B4046" s="3">
        <v>7315376</v>
      </c>
    </row>
    <row r="4047" spans="1:2" x14ac:dyDescent="0.2">
      <c r="A4047" s="3">
        <v>242700</v>
      </c>
      <c r="B4047" s="3">
        <v>6652040</v>
      </c>
    </row>
    <row r="4048" spans="1:2" x14ac:dyDescent="0.2">
      <c r="A4048" s="3">
        <v>242760</v>
      </c>
      <c r="B4048" s="3">
        <v>6972952</v>
      </c>
    </row>
    <row r="4049" spans="1:2" x14ac:dyDescent="0.2">
      <c r="A4049" s="3">
        <v>242820</v>
      </c>
      <c r="B4049" s="3">
        <v>6834408</v>
      </c>
    </row>
    <row r="4050" spans="1:2" x14ac:dyDescent="0.2">
      <c r="A4050" s="3">
        <v>242880</v>
      </c>
      <c r="B4050" s="3">
        <v>7333568</v>
      </c>
    </row>
    <row r="4051" spans="1:2" x14ac:dyDescent="0.2">
      <c r="A4051" s="3">
        <v>242940</v>
      </c>
      <c r="B4051" s="3">
        <v>8200456</v>
      </c>
    </row>
    <row r="4052" spans="1:2" x14ac:dyDescent="0.2">
      <c r="A4052" s="3">
        <v>243000</v>
      </c>
      <c r="B4052" s="3">
        <v>7338224</v>
      </c>
    </row>
    <row r="4053" spans="1:2" x14ac:dyDescent="0.2">
      <c r="A4053" s="3">
        <v>243060</v>
      </c>
      <c r="B4053" s="3">
        <v>7198184</v>
      </c>
    </row>
    <row r="4054" spans="1:2" x14ac:dyDescent="0.2">
      <c r="A4054" s="3">
        <v>243120</v>
      </c>
      <c r="B4054" s="3">
        <v>6826360</v>
      </c>
    </row>
    <row r="4055" spans="1:2" x14ac:dyDescent="0.2">
      <c r="A4055" s="3">
        <v>243180</v>
      </c>
      <c r="B4055" s="3">
        <v>7546064</v>
      </c>
    </row>
    <row r="4056" spans="1:2" x14ac:dyDescent="0.2">
      <c r="A4056" s="3">
        <v>243240</v>
      </c>
      <c r="B4056" s="3">
        <v>8061144</v>
      </c>
    </row>
    <row r="4057" spans="1:2" x14ac:dyDescent="0.2">
      <c r="A4057" s="3">
        <v>243300</v>
      </c>
      <c r="B4057" s="3">
        <v>6932792</v>
      </c>
    </row>
    <row r="4058" spans="1:2" x14ac:dyDescent="0.2">
      <c r="A4058" s="3">
        <v>243360</v>
      </c>
      <c r="B4058" s="3">
        <v>7304288</v>
      </c>
    </row>
    <row r="4059" spans="1:2" x14ac:dyDescent="0.2">
      <c r="A4059" s="3">
        <v>243420</v>
      </c>
      <c r="B4059" s="3">
        <v>7692984</v>
      </c>
    </row>
    <row r="4060" spans="1:2" x14ac:dyDescent="0.2">
      <c r="A4060" s="3">
        <v>243480</v>
      </c>
      <c r="B4060" s="3">
        <v>6559176</v>
      </c>
    </row>
    <row r="4061" spans="1:2" x14ac:dyDescent="0.2">
      <c r="A4061" s="3">
        <v>243540</v>
      </c>
      <c r="B4061" s="3">
        <v>6202856</v>
      </c>
    </row>
    <row r="4062" spans="1:2" x14ac:dyDescent="0.2">
      <c r="A4062" s="3">
        <v>243600</v>
      </c>
      <c r="B4062" s="3">
        <v>6707936</v>
      </c>
    </row>
    <row r="4063" spans="1:2" x14ac:dyDescent="0.2">
      <c r="A4063" s="3">
        <v>243660</v>
      </c>
      <c r="B4063" s="3">
        <v>7088176</v>
      </c>
    </row>
    <row r="4064" spans="1:2" x14ac:dyDescent="0.2">
      <c r="A4064" s="3">
        <v>243720</v>
      </c>
      <c r="B4064" s="3">
        <v>7060048</v>
      </c>
    </row>
    <row r="4065" spans="1:2" x14ac:dyDescent="0.2">
      <c r="A4065" s="3">
        <v>243780</v>
      </c>
      <c r="B4065" s="3">
        <v>7079744</v>
      </c>
    </row>
    <row r="4066" spans="1:2" x14ac:dyDescent="0.2">
      <c r="A4066" s="3">
        <v>243840</v>
      </c>
      <c r="B4066" s="3">
        <v>7322696</v>
      </c>
    </row>
    <row r="4067" spans="1:2" x14ac:dyDescent="0.2">
      <c r="A4067" s="3">
        <v>243900</v>
      </c>
      <c r="B4067" s="3">
        <v>8026832</v>
      </c>
    </row>
    <row r="4068" spans="1:2" x14ac:dyDescent="0.2">
      <c r="A4068" s="3">
        <v>243960</v>
      </c>
      <c r="B4068" s="3">
        <v>7409880</v>
      </c>
    </row>
    <row r="4069" spans="1:2" x14ac:dyDescent="0.2">
      <c r="A4069" s="3">
        <v>244020</v>
      </c>
      <c r="B4069" s="3">
        <v>6807712</v>
      </c>
    </row>
    <row r="4070" spans="1:2" x14ac:dyDescent="0.2">
      <c r="A4070" s="3">
        <v>244080</v>
      </c>
      <c r="B4070" s="3">
        <v>6825288</v>
      </c>
    </row>
    <row r="4071" spans="1:2" x14ac:dyDescent="0.2">
      <c r="A4071" s="3">
        <v>244140</v>
      </c>
      <c r="B4071" s="3">
        <v>7329856</v>
      </c>
    </row>
    <row r="4072" spans="1:2" x14ac:dyDescent="0.2">
      <c r="A4072" s="3">
        <v>244200</v>
      </c>
      <c r="B4072" s="3">
        <v>6946552</v>
      </c>
    </row>
    <row r="4073" spans="1:2" x14ac:dyDescent="0.2">
      <c r="A4073" s="3">
        <v>244260</v>
      </c>
      <c r="B4073" s="3">
        <v>6573208</v>
      </c>
    </row>
    <row r="4074" spans="1:2" x14ac:dyDescent="0.2">
      <c r="A4074" s="3">
        <v>244320</v>
      </c>
      <c r="B4074" s="3">
        <v>7312264</v>
      </c>
    </row>
    <row r="4075" spans="1:2" x14ac:dyDescent="0.2">
      <c r="A4075" s="3">
        <v>244380</v>
      </c>
      <c r="B4075" s="3">
        <v>7120312</v>
      </c>
    </row>
    <row r="4076" spans="1:2" x14ac:dyDescent="0.2">
      <c r="A4076" s="3">
        <v>244440</v>
      </c>
      <c r="B4076" s="3">
        <v>6628048</v>
      </c>
    </row>
    <row r="4077" spans="1:2" x14ac:dyDescent="0.2">
      <c r="A4077" s="3">
        <v>244500</v>
      </c>
      <c r="B4077" s="3">
        <v>7613024</v>
      </c>
    </row>
    <row r="4078" spans="1:2" x14ac:dyDescent="0.2">
      <c r="A4078" s="3">
        <v>244560</v>
      </c>
      <c r="B4078" s="3">
        <v>7571096</v>
      </c>
    </row>
    <row r="4079" spans="1:2" x14ac:dyDescent="0.2">
      <c r="A4079" s="3">
        <v>244620</v>
      </c>
      <c r="B4079" s="3">
        <v>7628408</v>
      </c>
    </row>
    <row r="4080" spans="1:2" x14ac:dyDescent="0.2">
      <c r="A4080" s="3">
        <v>244680</v>
      </c>
      <c r="B4080" s="3">
        <v>6858064</v>
      </c>
    </row>
    <row r="4081" spans="1:2" x14ac:dyDescent="0.2">
      <c r="A4081" s="3">
        <v>244740</v>
      </c>
      <c r="B4081" s="3">
        <v>7263544</v>
      </c>
    </row>
    <row r="4082" spans="1:2" x14ac:dyDescent="0.2">
      <c r="A4082" s="3">
        <v>244800</v>
      </c>
      <c r="B4082" s="3">
        <v>6496432</v>
      </c>
    </row>
    <row r="4083" spans="1:2" x14ac:dyDescent="0.2">
      <c r="A4083" s="3">
        <v>244860</v>
      </c>
      <c r="B4083" s="3">
        <v>7611992</v>
      </c>
    </row>
    <row r="4084" spans="1:2" x14ac:dyDescent="0.2">
      <c r="A4084" s="3">
        <v>244920</v>
      </c>
      <c r="B4084" s="3">
        <v>6733376</v>
      </c>
    </row>
    <row r="4085" spans="1:2" x14ac:dyDescent="0.2">
      <c r="A4085" s="3">
        <v>244980</v>
      </c>
      <c r="B4085" s="3">
        <v>7862128</v>
      </c>
    </row>
    <row r="4086" spans="1:2" x14ac:dyDescent="0.2">
      <c r="A4086" s="3">
        <v>245040</v>
      </c>
      <c r="B4086" s="3">
        <v>6378984</v>
      </c>
    </row>
    <row r="4087" spans="1:2" x14ac:dyDescent="0.2">
      <c r="A4087" s="3">
        <v>245100</v>
      </c>
      <c r="B4087" s="3">
        <v>8120648</v>
      </c>
    </row>
    <row r="4088" spans="1:2" x14ac:dyDescent="0.2">
      <c r="A4088" s="3">
        <v>245160</v>
      </c>
      <c r="B4088" s="3">
        <v>7837432</v>
      </c>
    </row>
    <row r="4089" spans="1:2" x14ac:dyDescent="0.2">
      <c r="A4089" s="3">
        <v>245220</v>
      </c>
      <c r="B4089" s="3">
        <v>7052856</v>
      </c>
    </row>
    <row r="4090" spans="1:2" x14ac:dyDescent="0.2">
      <c r="A4090" s="3">
        <v>245280</v>
      </c>
      <c r="B4090" s="3">
        <v>7565448</v>
      </c>
    </row>
    <row r="4091" spans="1:2" x14ac:dyDescent="0.2">
      <c r="A4091" s="3">
        <v>245340</v>
      </c>
      <c r="B4091" s="3">
        <v>6826760</v>
      </c>
    </row>
    <row r="4092" spans="1:2" x14ac:dyDescent="0.2">
      <c r="A4092" s="3">
        <v>245400</v>
      </c>
      <c r="B4092" s="3">
        <v>7866776</v>
      </c>
    </row>
    <row r="4093" spans="1:2" x14ac:dyDescent="0.2">
      <c r="A4093" s="3">
        <v>245460</v>
      </c>
      <c r="B4093" s="3">
        <v>7463976</v>
      </c>
    </row>
    <row r="4094" spans="1:2" x14ac:dyDescent="0.2">
      <c r="A4094" s="3">
        <v>245520</v>
      </c>
      <c r="B4094" s="3">
        <v>4778120</v>
      </c>
    </row>
    <row r="4095" spans="1:2" x14ac:dyDescent="0.2">
      <c r="A4095" s="3">
        <v>245580</v>
      </c>
      <c r="B4095" s="3">
        <v>7529184</v>
      </c>
    </row>
    <row r="4096" spans="1:2" x14ac:dyDescent="0.2">
      <c r="A4096" s="3">
        <v>245640</v>
      </c>
      <c r="B4096" s="3">
        <v>8824552</v>
      </c>
    </row>
    <row r="4097" spans="1:2" x14ac:dyDescent="0.2">
      <c r="A4097" s="3">
        <v>245700</v>
      </c>
      <c r="B4097" s="3">
        <v>7447408</v>
      </c>
    </row>
    <row r="4098" spans="1:2" x14ac:dyDescent="0.2">
      <c r="A4098" s="3">
        <v>245760</v>
      </c>
      <c r="B4098" s="3">
        <v>7460096</v>
      </c>
    </row>
    <row r="4099" spans="1:2" x14ac:dyDescent="0.2">
      <c r="A4099" s="3">
        <v>245820</v>
      </c>
      <c r="B4099" s="3">
        <v>7509032</v>
      </c>
    </row>
    <row r="4100" spans="1:2" x14ac:dyDescent="0.2">
      <c r="A4100" s="3">
        <v>245880</v>
      </c>
      <c r="B4100" s="3">
        <v>6195960</v>
      </c>
    </row>
    <row r="4101" spans="1:2" x14ac:dyDescent="0.2">
      <c r="A4101" s="3">
        <v>245940</v>
      </c>
      <c r="B4101" s="3">
        <v>7413160</v>
      </c>
    </row>
    <row r="4102" spans="1:2" x14ac:dyDescent="0.2">
      <c r="A4102" s="3">
        <v>246000</v>
      </c>
      <c r="B4102" s="3">
        <v>7483608</v>
      </c>
    </row>
    <row r="4103" spans="1:2" x14ac:dyDescent="0.2">
      <c r="A4103" s="3">
        <v>246060</v>
      </c>
      <c r="B4103" s="3">
        <v>7225912</v>
      </c>
    </row>
    <row r="4104" spans="1:2" x14ac:dyDescent="0.2">
      <c r="A4104" s="3">
        <v>246120</v>
      </c>
      <c r="B4104" s="3">
        <v>7109424</v>
      </c>
    </row>
    <row r="4105" spans="1:2" x14ac:dyDescent="0.2">
      <c r="A4105" s="3">
        <v>246180</v>
      </c>
      <c r="B4105" s="3">
        <v>6529432</v>
      </c>
    </row>
    <row r="4106" spans="1:2" x14ac:dyDescent="0.2">
      <c r="A4106" s="3">
        <v>246240</v>
      </c>
      <c r="B4106" s="3">
        <v>7092344</v>
      </c>
    </row>
    <row r="4107" spans="1:2" x14ac:dyDescent="0.2">
      <c r="A4107" s="3">
        <v>246300</v>
      </c>
      <c r="B4107" s="3">
        <v>7332864</v>
      </c>
    </row>
    <row r="4108" spans="1:2" x14ac:dyDescent="0.2">
      <c r="A4108" s="3">
        <v>246360</v>
      </c>
      <c r="B4108" s="3">
        <v>7671120</v>
      </c>
    </row>
    <row r="4109" spans="1:2" x14ac:dyDescent="0.2">
      <c r="A4109" s="3">
        <v>246420</v>
      </c>
      <c r="B4109" s="3">
        <v>7114000</v>
      </c>
    </row>
    <row r="4110" spans="1:2" x14ac:dyDescent="0.2">
      <c r="A4110" s="3">
        <v>246480</v>
      </c>
      <c r="B4110" s="3">
        <v>8143608</v>
      </c>
    </row>
    <row r="4111" spans="1:2" x14ac:dyDescent="0.2">
      <c r="A4111" s="3">
        <v>246540</v>
      </c>
      <c r="B4111" s="3">
        <v>7624680</v>
      </c>
    </row>
    <row r="4112" spans="1:2" x14ac:dyDescent="0.2">
      <c r="A4112" s="3">
        <v>246600</v>
      </c>
      <c r="B4112" s="3">
        <v>8141328</v>
      </c>
    </row>
    <row r="4113" spans="1:2" x14ac:dyDescent="0.2">
      <c r="A4113" s="3">
        <v>246660</v>
      </c>
      <c r="B4113" s="3">
        <v>7676888</v>
      </c>
    </row>
    <row r="4114" spans="1:2" x14ac:dyDescent="0.2">
      <c r="A4114" s="3">
        <v>246720</v>
      </c>
      <c r="B4114" s="3">
        <v>7827624</v>
      </c>
    </row>
    <row r="4115" spans="1:2" x14ac:dyDescent="0.2">
      <c r="A4115" s="3">
        <v>246780</v>
      </c>
      <c r="B4115" s="3">
        <v>9029688</v>
      </c>
    </row>
    <row r="4116" spans="1:2" x14ac:dyDescent="0.2">
      <c r="A4116" s="3">
        <v>246840</v>
      </c>
      <c r="B4116" s="3">
        <v>6553760</v>
      </c>
    </row>
    <row r="4117" spans="1:2" x14ac:dyDescent="0.2">
      <c r="A4117" s="3">
        <v>246900</v>
      </c>
      <c r="B4117" s="3">
        <v>7499232</v>
      </c>
    </row>
    <row r="4118" spans="1:2" x14ac:dyDescent="0.2">
      <c r="A4118" s="3">
        <v>246960</v>
      </c>
      <c r="B4118" s="3">
        <v>6735776</v>
      </c>
    </row>
    <row r="4119" spans="1:2" x14ac:dyDescent="0.2">
      <c r="A4119" s="3">
        <v>247020</v>
      </c>
      <c r="B4119" s="3">
        <v>6979184</v>
      </c>
    </row>
    <row r="4120" spans="1:2" x14ac:dyDescent="0.2">
      <c r="A4120" s="3">
        <v>247080</v>
      </c>
      <c r="B4120" s="3">
        <v>7411936</v>
      </c>
    </row>
    <row r="4121" spans="1:2" x14ac:dyDescent="0.2">
      <c r="A4121" s="3">
        <v>247140</v>
      </c>
      <c r="B4121" s="3">
        <v>8004056</v>
      </c>
    </row>
    <row r="4122" spans="1:2" x14ac:dyDescent="0.2">
      <c r="A4122" s="3">
        <v>247200</v>
      </c>
      <c r="B4122" s="3">
        <v>7701464</v>
      </c>
    </row>
    <row r="4123" spans="1:2" x14ac:dyDescent="0.2">
      <c r="A4123" s="3">
        <v>247260</v>
      </c>
      <c r="B4123" s="3">
        <v>6642856</v>
      </c>
    </row>
    <row r="4124" spans="1:2" x14ac:dyDescent="0.2">
      <c r="A4124" s="3">
        <v>247320</v>
      </c>
      <c r="B4124" s="3">
        <v>7255232</v>
      </c>
    </row>
    <row r="4125" spans="1:2" x14ac:dyDescent="0.2">
      <c r="A4125" s="3">
        <v>247380</v>
      </c>
      <c r="B4125" s="3">
        <v>8379552</v>
      </c>
    </row>
    <row r="4126" spans="1:2" x14ac:dyDescent="0.2">
      <c r="A4126" s="3">
        <v>247440</v>
      </c>
      <c r="B4126" s="3">
        <v>5798264</v>
      </c>
    </row>
    <row r="4127" spans="1:2" x14ac:dyDescent="0.2">
      <c r="A4127" s="3">
        <v>247500</v>
      </c>
      <c r="B4127" s="3">
        <v>6393048</v>
      </c>
    </row>
    <row r="4128" spans="1:2" x14ac:dyDescent="0.2">
      <c r="A4128" s="3">
        <v>247560</v>
      </c>
      <c r="B4128" s="3">
        <v>8023848</v>
      </c>
    </row>
    <row r="4129" spans="1:2" x14ac:dyDescent="0.2">
      <c r="A4129" s="3">
        <v>247620</v>
      </c>
      <c r="B4129" s="3">
        <v>5015584</v>
      </c>
    </row>
    <row r="4130" spans="1:2" x14ac:dyDescent="0.2">
      <c r="A4130" s="3">
        <v>247680</v>
      </c>
      <c r="B4130" s="3">
        <v>5844704</v>
      </c>
    </row>
    <row r="4131" spans="1:2" x14ac:dyDescent="0.2">
      <c r="A4131" s="3">
        <v>247740</v>
      </c>
      <c r="B4131" s="3">
        <v>4623592</v>
      </c>
    </row>
    <row r="4132" spans="1:2" x14ac:dyDescent="0.2">
      <c r="A4132" s="3">
        <v>247800</v>
      </c>
      <c r="B4132" s="3">
        <v>6484840</v>
      </c>
    </row>
    <row r="4133" spans="1:2" x14ac:dyDescent="0.2">
      <c r="A4133" s="3">
        <v>247860</v>
      </c>
      <c r="B4133" s="3">
        <v>7658056</v>
      </c>
    </row>
    <row r="4134" spans="1:2" x14ac:dyDescent="0.2">
      <c r="A4134" s="3">
        <v>247920</v>
      </c>
      <c r="B4134" s="3">
        <v>5273408</v>
      </c>
    </row>
    <row r="4135" spans="1:2" x14ac:dyDescent="0.2">
      <c r="A4135" s="3">
        <v>247980</v>
      </c>
      <c r="B4135" s="3">
        <v>6177360</v>
      </c>
    </row>
    <row r="4136" spans="1:2" x14ac:dyDescent="0.2">
      <c r="A4136" s="3">
        <v>248040</v>
      </c>
      <c r="B4136" s="3">
        <v>6873904</v>
      </c>
    </row>
    <row r="4137" spans="1:2" x14ac:dyDescent="0.2">
      <c r="A4137" s="3">
        <v>248100</v>
      </c>
      <c r="B4137" s="3">
        <v>7795472</v>
      </c>
    </row>
    <row r="4138" spans="1:2" x14ac:dyDescent="0.2">
      <c r="A4138" s="3">
        <v>248160</v>
      </c>
      <c r="B4138" s="3">
        <v>7733384</v>
      </c>
    </row>
    <row r="4139" spans="1:2" x14ac:dyDescent="0.2">
      <c r="A4139" s="3">
        <v>248220</v>
      </c>
      <c r="B4139" s="3">
        <v>7038240</v>
      </c>
    </row>
    <row r="4140" spans="1:2" x14ac:dyDescent="0.2">
      <c r="A4140" s="3">
        <v>248280</v>
      </c>
      <c r="B4140" s="3">
        <v>7720200</v>
      </c>
    </row>
    <row r="4141" spans="1:2" x14ac:dyDescent="0.2">
      <c r="A4141" s="3">
        <v>248340</v>
      </c>
      <c r="B4141" s="3">
        <v>8677696</v>
      </c>
    </row>
    <row r="4142" spans="1:2" x14ac:dyDescent="0.2">
      <c r="A4142" s="3">
        <v>248400</v>
      </c>
      <c r="B4142" s="3">
        <v>6011928</v>
      </c>
    </row>
    <row r="4143" spans="1:2" x14ac:dyDescent="0.2">
      <c r="A4143" s="3">
        <v>248460</v>
      </c>
      <c r="B4143" s="3">
        <v>7153712</v>
      </c>
    </row>
    <row r="4144" spans="1:2" x14ac:dyDescent="0.2">
      <c r="A4144" s="3">
        <v>248520</v>
      </c>
      <c r="B4144" s="3">
        <v>8135024</v>
      </c>
    </row>
    <row r="4145" spans="1:2" x14ac:dyDescent="0.2">
      <c r="A4145" s="3">
        <v>248580</v>
      </c>
      <c r="B4145" s="3">
        <v>9304936</v>
      </c>
    </row>
    <row r="4146" spans="1:2" x14ac:dyDescent="0.2">
      <c r="A4146" s="3">
        <v>248640</v>
      </c>
      <c r="B4146" s="3">
        <v>5380392</v>
      </c>
    </row>
    <row r="4147" spans="1:2" x14ac:dyDescent="0.2">
      <c r="A4147" s="3">
        <v>248700</v>
      </c>
      <c r="B4147" s="3">
        <v>6382976</v>
      </c>
    </row>
    <row r="4148" spans="1:2" x14ac:dyDescent="0.2">
      <c r="A4148" s="3">
        <v>248760</v>
      </c>
      <c r="B4148" s="3">
        <v>6903512</v>
      </c>
    </row>
    <row r="4149" spans="1:2" x14ac:dyDescent="0.2">
      <c r="A4149" s="3">
        <v>248820</v>
      </c>
      <c r="B4149" s="3">
        <v>8026568</v>
      </c>
    </row>
    <row r="4150" spans="1:2" x14ac:dyDescent="0.2">
      <c r="A4150" s="3">
        <v>248880</v>
      </c>
      <c r="B4150" s="3">
        <v>8632352</v>
      </c>
    </row>
    <row r="4151" spans="1:2" x14ac:dyDescent="0.2">
      <c r="A4151" s="3">
        <v>248940</v>
      </c>
      <c r="B4151" s="3">
        <v>6449848</v>
      </c>
    </row>
    <row r="4152" spans="1:2" x14ac:dyDescent="0.2">
      <c r="A4152" s="3">
        <v>249000</v>
      </c>
      <c r="B4152" s="3">
        <v>7040672</v>
      </c>
    </row>
    <row r="4153" spans="1:2" x14ac:dyDescent="0.2">
      <c r="A4153" s="3">
        <v>249060</v>
      </c>
      <c r="B4153" s="3">
        <v>8826440</v>
      </c>
    </row>
    <row r="4154" spans="1:2" x14ac:dyDescent="0.2">
      <c r="A4154" s="3">
        <v>249120</v>
      </c>
      <c r="B4154" s="3">
        <v>7647352</v>
      </c>
    </row>
    <row r="4155" spans="1:2" x14ac:dyDescent="0.2">
      <c r="A4155" s="3">
        <v>249180</v>
      </c>
      <c r="B4155" s="3">
        <v>9207944</v>
      </c>
    </row>
    <row r="4156" spans="1:2" x14ac:dyDescent="0.2">
      <c r="A4156" s="3">
        <v>249240</v>
      </c>
      <c r="B4156" s="3">
        <v>5043840</v>
      </c>
    </row>
    <row r="4157" spans="1:2" x14ac:dyDescent="0.2">
      <c r="A4157" s="3">
        <v>249300</v>
      </c>
      <c r="B4157" s="3">
        <v>6753856</v>
      </c>
    </row>
    <row r="4158" spans="1:2" x14ac:dyDescent="0.2">
      <c r="A4158" s="3">
        <v>249360</v>
      </c>
      <c r="B4158" s="3">
        <v>7759400</v>
      </c>
    </row>
    <row r="4159" spans="1:2" x14ac:dyDescent="0.2">
      <c r="A4159" s="3">
        <v>249420</v>
      </c>
      <c r="B4159" s="3">
        <v>8312176</v>
      </c>
    </row>
    <row r="4160" spans="1:2" x14ac:dyDescent="0.2">
      <c r="A4160" s="3">
        <v>249480</v>
      </c>
      <c r="B4160" s="3">
        <v>6034728</v>
      </c>
    </row>
    <row r="4161" spans="1:2" x14ac:dyDescent="0.2">
      <c r="A4161" s="3">
        <v>249540</v>
      </c>
      <c r="B4161" s="3">
        <v>8588256</v>
      </c>
    </row>
    <row r="4162" spans="1:2" x14ac:dyDescent="0.2">
      <c r="A4162" s="3">
        <v>249600</v>
      </c>
      <c r="B4162" s="3">
        <v>9109672</v>
      </c>
    </row>
    <row r="4163" spans="1:2" x14ac:dyDescent="0.2">
      <c r="A4163" s="3">
        <v>249660</v>
      </c>
      <c r="B4163" s="3">
        <v>5815088</v>
      </c>
    </row>
    <row r="4164" spans="1:2" x14ac:dyDescent="0.2">
      <c r="A4164" s="3">
        <v>249720</v>
      </c>
      <c r="B4164" s="3">
        <v>6294688</v>
      </c>
    </row>
    <row r="4165" spans="1:2" x14ac:dyDescent="0.2">
      <c r="A4165" s="3">
        <v>249780</v>
      </c>
      <c r="B4165" s="3">
        <v>7736312</v>
      </c>
    </row>
    <row r="4166" spans="1:2" x14ac:dyDescent="0.2">
      <c r="A4166" s="3">
        <v>249840</v>
      </c>
      <c r="B4166" s="3">
        <v>7040080</v>
      </c>
    </row>
    <row r="4167" spans="1:2" x14ac:dyDescent="0.2">
      <c r="A4167" s="3">
        <v>249900</v>
      </c>
      <c r="B4167" s="3">
        <v>7695000</v>
      </c>
    </row>
    <row r="4168" spans="1:2" x14ac:dyDescent="0.2">
      <c r="A4168" s="3">
        <v>249960</v>
      </c>
      <c r="B4168" s="3">
        <v>8889344</v>
      </c>
    </row>
    <row r="4169" spans="1:2" x14ac:dyDescent="0.2">
      <c r="A4169" s="3">
        <v>250020</v>
      </c>
      <c r="B4169" s="3">
        <v>7027928</v>
      </c>
    </row>
    <row r="4170" spans="1:2" x14ac:dyDescent="0.2">
      <c r="A4170" s="3">
        <v>250080</v>
      </c>
      <c r="B4170" s="3">
        <v>8540120</v>
      </c>
    </row>
    <row r="4171" spans="1:2" x14ac:dyDescent="0.2">
      <c r="A4171" s="3">
        <v>250140</v>
      </c>
      <c r="B4171" s="3">
        <v>6131088</v>
      </c>
    </row>
    <row r="4172" spans="1:2" x14ac:dyDescent="0.2">
      <c r="A4172" s="3">
        <v>250200</v>
      </c>
      <c r="B4172" s="3">
        <v>6769288</v>
      </c>
    </row>
    <row r="4173" spans="1:2" x14ac:dyDescent="0.2">
      <c r="A4173" s="3">
        <v>250260</v>
      </c>
      <c r="B4173" s="3">
        <v>7853368</v>
      </c>
    </row>
    <row r="4174" spans="1:2" x14ac:dyDescent="0.2">
      <c r="A4174" s="3">
        <v>250320</v>
      </c>
      <c r="B4174" s="3">
        <v>8284568</v>
      </c>
    </row>
    <row r="4175" spans="1:2" x14ac:dyDescent="0.2">
      <c r="A4175" s="3">
        <v>250380</v>
      </c>
      <c r="B4175" s="3">
        <v>4980976</v>
      </c>
    </row>
    <row r="4176" spans="1:2" x14ac:dyDescent="0.2">
      <c r="A4176" s="3">
        <v>250440</v>
      </c>
      <c r="B4176" s="3">
        <v>7461360</v>
      </c>
    </row>
    <row r="4177" spans="1:2" x14ac:dyDescent="0.2">
      <c r="A4177" s="3">
        <v>250500</v>
      </c>
      <c r="B4177" s="3">
        <v>7953248</v>
      </c>
    </row>
    <row r="4178" spans="1:2" x14ac:dyDescent="0.2">
      <c r="A4178" s="3">
        <v>250560</v>
      </c>
      <c r="B4178" s="3">
        <v>7003896</v>
      </c>
    </row>
    <row r="4179" spans="1:2" x14ac:dyDescent="0.2">
      <c r="A4179" s="3">
        <v>250620</v>
      </c>
      <c r="B4179" s="3">
        <v>6765664</v>
      </c>
    </row>
    <row r="4180" spans="1:2" x14ac:dyDescent="0.2">
      <c r="A4180" s="3">
        <v>250680</v>
      </c>
      <c r="B4180" s="3">
        <v>6682136</v>
      </c>
    </row>
    <row r="4181" spans="1:2" x14ac:dyDescent="0.2">
      <c r="A4181" s="3">
        <v>250740</v>
      </c>
      <c r="B4181" s="3">
        <v>7767632</v>
      </c>
    </row>
    <row r="4182" spans="1:2" x14ac:dyDescent="0.2">
      <c r="A4182" s="3">
        <v>250800</v>
      </c>
      <c r="B4182" s="3">
        <v>7371248</v>
      </c>
    </row>
    <row r="4183" spans="1:2" x14ac:dyDescent="0.2">
      <c r="A4183" s="3">
        <v>250860</v>
      </c>
      <c r="B4183" s="3">
        <v>6959624</v>
      </c>
    </row>
    <row r="4184" spans="1:2" x14ac:dyDescent="0.2">
      <c r="A4184" s="3">
        <v>250920</v>
      </c>
      <c r="B4184" s="3">
        <v>6896152</v>
      </c>
    </row>
    <row r="4185" spans="1:2" x14ac:dyDescent="0.2">
      <c r="A4185" s="3">
        <v>250980</v>
      </c>
      <c r="B4185" s="3">
        <v>7058784</v>
      </c>
    </row>
    <row r="4186" spans="1:2" x14ac:dyDescent="0.2">
      <c r="A4186" s="3">
        <v>251040</v>
      </c>
      <c r="B4186" s="3">
        <v>6857448</v>
      </c>
    </row>
    <row r="4187" spans="1:2" x14ac:dyDescent="0.2">
      <c r="A4187" s="3">
        <v>251100</v>
      </c>
      <c r="B4187" s="3">
        <v>7486288</v>
      </c>
    </row>
    <row r="4188" spans="1:2" x14ac:dyDescent="0.2">
      <c r="A4188" s="3">
        <v>251160</v>
      </c>
      <c r="B4188" s="3">
        <v>9352976</v>
      </c>
    </row>
    <row r="4189" spans="1:2" x14ac:dyDescent="0.2">
      <c r="A4189" s="3">
        <v>251220</v>
      </c>
      <c r="B4189" s="3">
        <v>5488784</v>
      </c>
    </row>
    <row r="4190" spans="1:2" x14ac:dyDescent="0.2">
      <c r="A4190" s="3">
        <v>251280</v>
      </c>
      <c r="B4190" s="3">
        <v>6384056</v>
      </c>
    </row>
    <row r="4191" spans="1:2" x14ac:dyDescent="0.2">
      <c r="A4191" s="3">
        <v>251340</v>
      </c>
      <c r="B4191" s="3">
        <v>8285144</v>
      </c>
    </row>
    <row r="4192" spans="1:2" x14ac:dyDescent="0.2">
      <c r="A4192" s="3">
        <v>251400</v>
      </c>
      <c r="B4192" s="3">
        <v>8922992</v>
      </c>
    </row>
    <row r="4193" spans="1:2" x14ac:dyDescent="0.2">
      <c r="A4193" s="3">
        <v>251460</v>
      </c>
      <c r="B4193" s="3">
        <v>7373288</v>
      </c>
    </row>
    <row r="4194" spans="1:2" x14ac:dyDescent="0.2">
      <c r="A4194" s="3">
        <v>251520</v>
      </c>
      <c r="B4194" s="3">
        <v>7049256</v>
      </c>
    </row>
    <row r="4195" spans="1:2" x14ac:dyDescent="0.2">
      <c r="A4195" s="3">
        <v>251580</v>
      </c>
      <c r="B4195" s="3">
        <v>8484560</v>
      </c>
    </row>
    <row r="4196" spans="1:2" x14ac:dyDescent="0.2">
      <c r="A4196" s="3">
        <v>251640</v>
      </c>
      <c r="B4196" s="3">
        <v>9087640</v>
      </c>
    </row>
    <row r="4197" spans="1:2" x14ac:dyDescent="0.2">
      <c r="A4197" s="3">
        <v>251700</v>
      </c>
      <c r="B4197" s="3">
        <v>9617240</v>
      </c>
    </row>
    <row r="4198" spans="1:2" x14ac:dyDescent="0.2">
      <c r="A4198" s="3">
        <v>251760</v>
      </c>
      <c r="B4198" s="3">
        <v>5745280</v>
      </c>
    </row>
    <row r="4199" spans="1:2" x14ac:dyDescent="0.2">
      <c r="A4199" s="3">
        <v>251820</v>
      </c>
      <c r="B4199" s="3">
        <v>9636072</v>
      </c>
    </row>
    <row r="4200" spans="1:2" x14ac:dyDescent="0.2">
      <c r="A4200" s="3">
        <v>251880</v>
      </c>
      <c r="B4200" s="3">
        <v>10191568</v>
      </c>
    </row>
    <row r="4201" spans="1:2" x14ac:dyDescent="0.2">
      <c r="A4201" s="3">
        <v>251940</v>
      </c>
      <c r="B4201" s="3">
        <v>7135968</v>
      </c>
    </row>
    <row r="4202" spans="1:2" x14ac:dyDescent="0.2">
      <c r="A4202" s="3">
        <v>252000</v>
      </c>
      <c r="B4202" s="3">
        <v>8000608</v>
      </c>
    </row>
    <row r="4203" spans="1:2" x14ac:dyDescent="0.2">
      <c r="A4203" s="3">
        <v>252060</v>
      </c>
      <c r="B4203" s="3">
        <v>6367128</v>
      </c>
    </row>
    <row r="4204" spans="1:2" x14ac:dyDescent="0.2">
      <c r="A4204" s="3">
        <v>252120</v>
      </c>
      <c r="B4204" s="3">
        <v>8847080</v>
      </c>
    </row>
    <row r="4205" spans="1:2" x14ac:dyDescent="0.2">
      <c r="A4205" s="3">
        <v>252180</v>
      </c>
      <c r="B4205" s="3">
        <v>8525632</v>
      </c>
    </row>
    <row r="4206" spans="1:2" x14ac:dyDescent="0.2">
      <c r="A4206" s="3">
        <v>252240</v>
      </c>
      <c r="B4206" s="3">
        <v>10469824</v>
      </c>
    </row>
    <row r="4207" spans="1:2" x14ac:dyDescent="0.2">
      <c r="A4207" s="3">
        <v>252300</v>
      </c>
      <c r="B4207" s="3">
        <v>8734352</v>
      </c>
    </row>
    <row r="4208" spans="1:2" x14ac:dyDescent="0.2">
      <c r="A4208" s="3">
        <v>252360</v>
      </c>
      <c r="B4208" s="3">
        <v>8178328</v>
      </c>
    </row>
    <row r="4209" spans="1:2" x14ac:dyDescent="0.2">
      <c r="A4209" s="3">
        <v>252420</v>
      </c>
      <c r="B4209" s="3">
        <v>8038424</v>
      </c>
    </row>
    <row r="4210" spans="1:2" x14ac:dyDescent="0.2">
      <c r="A4210" s="3">
        <v>252480</v>
      </c>
      <c r="B4210" s="3">
        <v>7752416</v>
      </c>
    </row>
    <row r="4211" spans="1:2" x14ac:dyDescent="0.2">
      <c r="A4211" s="3">
        <v>252540</v>
      </c>
      <c r="B4211" s="3">
        <v>7292312</v>
      </c>
    </row>
    <row r="4212" spans="1:2" x14ac:dyDescent="0.2">
      <c r="A4212" s="3">
        <v>252600</v>
      </c>
      <c r="B4212" s="3">
        <v>7011816</v>
      </c>
    </row>
    <row r="4213" spans="1:2" x14ac:dyDescent="0.2">
      <c r="A4213" s="3">
        <v>252660</v>
      </c>
      <c r="B4213" s="3">
        <v>6739272</v>
      </c>
    </row>
    <row r="4214" spans="1:2" x14ac:dyDescent="0.2">
      <c r="A4214" s="3">
        <v>252720</v>
      </c>
      <c r="B4214" s="3">
        <v>9261120</v>
      </c>
    </row>
    <row r="4215" spans="1:2" x14ac:dyDescent="0.2">
      <c r="A4215" s="3">
        <v>252780</v>
      </c>
      <c r="B4215" s="3">
        <v>6964000</v>
      </c>
    </row>
    <row r="4216" spans="1:2" x14ac:dyDescent="0.2">
      <c r="A4216" s="3">
        <v>252840</v>
      </c>
      <c r="B4216" s="3">
        <v>8919496</v>
      </c>
    </row>
    <row r="4217" spans="1:2" x14ac:dyDescent="0.2">
      <c r="A4217" s="3">
        <v>252900</v>
      </c>
      <c r="B4217" s="3">
        <v>7223928</v>
      </c>
    </row>
    <row r="4218" spans="1:2" x14ac:dyDescent="0.2">
      <c r="A4218" s="3">
        <v>252960</v>
      </c>
      <c r="B4218" s="3">
        <v>8243840</v>
      </c>
    </row>
    <row r="4219" spans="1:2" x14ac:dyDescent="0.2">
      <c r="A4219" s="3">
        <v>253020</v>
      </c>
      <c r="B4219" s="3">
        <v>9426832</v>
      </c>
    </row>
    <row r="4220" spans="1:2" x14ac:dyDescent="0.2">
      <c r="A4220" s="3">
        <v>253080</v>
      </c>
      <c r="B4220" s="3">
        <v>7574552</v>
      </c>
    </row>
    <row r="4221" spans="1:2" x14ac:dyDescent="0.2">
      <c r="A4221" s="3">
        <v>253140</v>
      </c>
      <c r="B4221" s="3">
        <v>4558336</v>
      </c>
    </row>
    <row r="4222" spans="1:2" x14ac:dyDescent="0.2">
      <c r="A4222" s="3">
        <v>253200</v>
      </c>
      <c r="B4222" s="3">
        <v>8997896</v>
      </c>
    </row>
    <row r="4223" spans="1:2" x14ac:dyDescent="0.2">
      <c r="A4223" s="3">
        <v>253260</v>
      </c>
      <c r="B4223" s="3">
        <v>7197360</v>
      </c>
    </row>
    <row r="4224" spans="1:2" x14ac:dyDescent="0.2">
      <c r="A4224" s="3">
        <v>253320</v>
      </c>
      <c r="B4224" s="3">
        <v>7832216</v>
      </c>
    </row>
    <row r="4225" spans="1:2" x14ac:dyDescent="0.2">
      <c r="A4225" s="3">
        <v>253380</v>
      </c>
      <c r="B4225" s="3">
        <v>8422736</v>
      </c>
    </row>
    <row r="4226" spans="1:2" x14ac:dyDescent="0.2">
      <c r="A4226" s="3">
        <v>253440</v>
      </c>
      <c r="B4226" s="3">
        <v>3907368</v>
      </c>
    </row>
    <row r="4227" spans="1:2" x14ac:dyDescent="0.2">
      <c r="A4227" s="3">
        <v>253500</v>
      </c>
      <c r="B4227" s="3">
        <v>8705120</v>
      </c>
    </row>
    <row r="4228" spans="1:2" x14ac:dyDescent="0.2">
      <c r="A4228" s="3">
        <v>253560</v>
      </c>
      <c r="B4228" s="3">
        <v>7130976</v>
      </c>
    </row>
    <row r="4229" spans="1:2" x14ac:dyDescent="0.2">
      <c r="A4229" s="3">
        <v>253620</v>
      </c>
      <c r="B4229" s="3">
        <v>8979136</v>
      </c>
    </row>
    <row r="4230" spans="1:2" x14ac:dyDescent="0.2">
      <c r="A4230" s="3">
        <v>253680</v>
      </c>
      <c r="B4230" s="3">
        <v>4817360</v>
      </c>
    </row>
    <row r="4231" spans="1:2" x14ac:dyDescent="0.2">
      <c r="A4231" s="3">
        <v>253740</v>
      </c>
      <c r="B4231" s="3">
        <v>6934792</v>
      </c>
    </row>
    <row r="4232" spans="1:2" x14ac:dyDescent="0.2">
      <c r="A4232" s="3">
        <v>253800</v>
      </c>
      <c r="B4232" s="3">
        <v>9545856</v>
      </c>
    </row>
    <row r="4233" spans="1:2" x14ac:dyDescent="0.2">
      <c r="A4233" s="3">
        <v>253860</v>
      </c>
      <c r="B4233" s="3">
        <v>8698872</v>
      </c>
    </row>
    <row r="4234" spans="1:2" x14ac:dyDescent="0.2">
      <c r="A4234" s="3">
        <v>253920</v>
      </c>
      <c r="B4234" s="3">
        <v>9528184</v>
      </c>
    </row>
    <row r="4235" spans="1:2" x14ac:dyDescent="0.2">
      <c r="A4235" s="3">
        <v>253980</v>
      </c>
      <c r="B4235" s="3">
        <v>6470776</v>
      </c>
    </row>
    <row r="4236" spans="1:2" x14ac:dyDescent="0.2">
      <c r="A4236" s="3">
        <v>254040</v>
      </c>
      <c r="B4236" s="3">
        <v>7888592</v>
      </c>
    </row>
    <row r="4237" spans="1:2" x14ac:dyDescent="0.2">
      <c r="A4237" s="3">
        <v>254100</v>
      </c>
      <c r="B4237" s="3">
        <v>7001432</v>
      </c>
    </row>
    <row r="4238" spans="1:2" x14ac:dyDescent="0.2">
      <c r="A4238" s="3">
        <v>254160</v>
      </c>
      <c r="B4238" s="3">
        <v>9558792</v>
      </c>
    </row>
    <row r="4239" spans="1:2" x14ac:dyDescent="0.2">
      <c r="A4239" s="3">
        <v>254220</v>
      </c>
      <c r="B4239" s="3">
        <v>6592312</v>
      </c>
    </row>
    <row r="4240" spans="1:2" x14ac:dyDescent="0.2">
      <c r="A4240" s="3">
        <v>254280</v>
      </c>
      <c r="B4240" s="3">
        <v>9370576</v>
      </c>
    </row>
    <row r="4241" spans="1:2" x14ac:dyDescent="0.2">
      <c r="A4241" s="3">
        <v>254340</v>
      </c>
      <c r="B4241" s="3">
        <v>7674800</v>
      </c>
    </row>
    <row r="4242" spans="1:2" x14ac:dyDescent="0.2">
      <c r="A4242" s="3">
        <v>254400</v>
      </c>
      <c r="B4242" s="3">
        <v>9191208</v>
      </c>
    </row>
    <row r="4243" spans="1:2" x14ac:dyDescent="0.2">
      <c r="A4243" s="3">
        <v>254460</v>
      </c>
      <c r="B4243" s="3">
        <v>6956520</v>
      </c>
    </row>
    <row r="4244" spans="1:2" x14ac:dyDescent="0.2">
      <c r="A4244" s="3">
        <v>254520</v>
      </c>
      <c r="B4244" s="3">
        <v>8450336</v>
      </c>
    </row>
    <row r="4245" spans="1:2" x14ac:dyDescent="0.2">
      <c r="A4245" s="3">
        <v>254580</v>
      </c>
      <c r="B4245" s="3">
        <v>8083480</v>
      </c>
    </row>
    <row r="4246" spans="1:2" x14ac:dyDescent="0.2">
      <c r="A4246" s="3">
        <v>254640</v>
      </c>
      <c r="B4246" s="3">
        <v>8052184</v>
      </c>
    </row>
    <row r="4247" spans="1:2" x14ac:dyDescent="0.2">
      <c r="A4247" s="3">
        <v>254700</v>
      </c>
      <c r="B4247" s="3">
        <v>7342200</v>
      </c>
    </row>
    <row r="4248" spans="1:2" x14ac:dyDescent="0.2">
      <c r="A4248" s="3">
        <v>254760</v>
      </c>
      <c r="B4248" s="3">
        <v>6809016</v>
      </c>
    </row>
    <row r="4249" spans="1:2" x14ac:dyDescent="0.2">
      <c r="A4249" s="3">
        <v>254820</v>
      </c>
      <c r="B4249" s="3">
        <v>7037616</v>
      </c>
    </row>
    <row r="4250" spans="1:2" x14ac:dyDescent="0.2">
      <c r="A4250" s="3">
        <v>254880</v>
      </c>
      <c r="B4250" s="3">
        <v>6643568</v>
      </c>
    </row>
    <row r="4251" spans="1:2" x14ac:dyDescent="0.2">
      <c r="A4251" s="3">
        <v>254940</v>
      </c>
      <c r="B4251" s="3">
        <v>8861760</v>
      </c>
    </row>
    <row r="4252" spans="1:2" x14ac:dyDescent="0.2">
      <c r="A4252" s="3">
        <v>255000</v>
      </c>
      <c r="B4252" s="3">
        <v>8026408</v>
      </c>
    </row>
    <row r="4253" spans="1:2" x14ac:dyDescent="0.2">
      <c r="A4253" s="3">
        <v>255060</v>
      </c>
      <c r="B4253" s="3">
        <v>7549312</v>
      </c>
    </row>
    <row r="4254" spans="1:2" x14ac:dyDescent="0.2">
      <c r="A4254" s="3">
        <v>255120</v>
      </c>
      <c r="B4254" s="3">
        <v>7179160</v>
      </c>
    </row>
    <row r="4255" spans="1:2" x14ac:dyDescent="0.2">
      <c r="A4255" s="3">
        <v>255180</v>
      </c>
      <c r="B4255" s="3">
        <v>8251536</v>
      </c>
    </row>
    <row r="4256" spans="1:2" x14ac:dyDescent="0.2">
      <c r="A4256" s="3">
        <v>255240</v>
      </c>
      <c r="B4256" s="3">
        <v>7381312</v>
      </c>
    </row>
    <row r="4257" spans="1:2" x14ac:dyDescent="0.2">
      <c r="A4257" s="3">
        <v>255300</v>
      </c>
      <c r="B4257" s="3">
        <v>6473864</v>
      </c>
    </row>
    <row r="4258" spans="1:2" x14ac:dyDescent="0.2">
      <c r="A4258" s="3">
        <v>255360</v>
      </c>
      <c r="B4258" s="3">
        <v>7807704</v>
      </c>
    </row>
    <row r="4259" spans="1:2" x14ac:dyDescent="0.2">
      <c r="A4259" s="3">
        <v>255420</v>
      </c>
      <c r="B4259" s="3">
        <v>6029592</v>
      </c>
    </row>
    <row r="4260" spans="1:2" x14ac:dyDescent="0.2">
      <c r="A4260" s="3">
        <v>255480</v>
      </c>
      <c r="B4260" s="3">
        <v>8703056</v>
      </c>
    </row>
    <row r="4261" spans="1:2" x14ac:dyDescent="0.2">
      <c r="A4261" s="3">
        <v>255540</v>
      </c>
      <c r="B4261" s="3">
        <v>7226160</v>
      </c>
    </row>
    <row r="4262" spans="1:2" x14ac:dyDescent="0.2">
      <c r="A4262" s="3">
        <v>255600</v>
      </c>
      <c r="B4262" s="3">
        <v>7211128</v>
      </c>
    </row>
    <row r="4263" spans="1:2" x14ac:dyDescent="0.2">
      <c r="A4263" s="3">
        <v>255660</v>
      </c>
      <c r="B4263" s="3">
        <v>8462320</v>
      </c>
    </row>
    <row r="4264" spans="1:2" x14ac:dyDescent="0.2">
      <c r="A4264" s="3">
        <v>255720</v>
      </c>
      <c r="B4264" s="3">
        <v>7863856</v>
      </c>
    </row>
    <row r="4265" spans="1:2" x14ac:dyDescent="0.2">
      <c r="A4265" s="3">
        <v>255780</v>
      </c>
      <c r="B4265" s="3">
        <v>6914576</v>
      </c>
    </row>
    <row r="4266" spans="1:2" x14ac:dyDescent="0.2">
      <c r="A4266" s="3">
        <v>255840</v>
      </c>
      <c r="B4266" s="3">
        <v>6882664</v>
      </c>
    </row>
    <row r="4267" spans="1:2" x14ac:dyDescent="0.2">
      <c r="A4267" s="3">
        <v>255900</v>
      </c>
      <c r="B4267" s="3">
        <v>6971920</v>
      </c>
    </row>
    <row r="4268" spans="1:2" x14ac:dyDescent="0.2">
      <c r="A4268" s="3">
        <v>255960</v>
      </c>
      <c r="B4268" s="3">
        <v>7839896</v>
      </c>
    </row>
    <row r="4269" spans="1:2" x14ac:dyDescent="0.2">
      <c r="A4269" s="3">
        <v>256020</v>
      </c>
      <c r="B4269" s="3">
        <v>7530488</v>
      </c>
    </row>
    <row r="4270" spans="1:2" x14ac:dyDescent="0.2">
      <c r="A4270" s="3">
        <v>256080</v>
      </c>
      <c r="B4270" s="3">
        <v>8183984</v>
      </c>
    </row>
    <row r="4271" spans="1:2" x14ac:dyDescent="0.2">
      <c r="A4271" s="3">
        <v>256140</v>
      </c>
      <c r="B4271" s="3">
        <v>7499112</v>
      </c>
    </row>
    <row r="4272" spans="1:2" x14ac:dyDescent="0.2">
      <c r="A4272" s="3">
        <v>256200</v>
      </c>
      <c r="B4272" s="3">
        <v>7282296</v>
      </c>
    </row>
    <row r="4273" spans="1:2" x14ac:dyDescent="0.2">
      <c r="A4273" s="3">
        <v>256260</v>
      </c>
      <c r="B4273" s="3">
        <v>7550696</v>
      </c>
    </row>
    <row r="4274" spans="1:2" x14ac:dyDescent="0.2">
      <c r="A4274" s="3">
        <v>256320</v>
      </c>
      <c r="B4274" s="3">
        <v>5041600</v>
      </c>
    </row>
    <row r="4275" spans="1:2" x14ac:dyDescent="0.2">
      <c r="A4275" s="3">
        <v>256380</v>
      </c>
      <c r="B4275" s="3">
        <v>6989056</v>
      </c>
    </row>
    <row r="4276" spans="1:2" x14ac:dyDescent="0.2">
      <c r="A4276" s="3">
        <v>256440</v>
      </c>
      <c r="B4276" s="3">
        <v>6421800</v>
      </c>
    </row>
    <row r="4277" spans="1:2" x14ac:dyDescent="0.2">
      <c r="A4277" s="3">
        <v>256500</v>
      </c>
      <c r="B4277" s="3">
        <v>8921376</v>
      </c>
    </row>
    <row r="4278" spans="1:2" x14ac:dyDescent="0.2">
      <c r="A4278" s="3">
        <v>256560</v>
      </c>
      <c r="B4278" s="3">
        <v>8896704</v>
      </c>
    </row>
    <row r="4279" spans="1:2" x14ac:dyDescent="0.2">
      <c r="A4279" s="3">
        <v>256620</v>
      </c>
      <c r="B4279" s="3">
        <v>9607440</v>
      </c>
    </row>
    <row r="4280" spans="1:2" x14ac:dyDescent="0.2">
      <c r="A4280" s="3">
        <v>256680</v>
      </c>
      <c r="B4280" s="3">
        <v>7896872</v>
      </c>
    </row>
    <row r="4281" spans="1:2" x14ac:dyDescent="0.2">
      <c r="A4281" s="3">
        <v>256740</v>
      </c>
      <c r="B4281" s="3">
        <v>6942744</v>
      </c>
    </row>
    <row r="4282" spans="1:2" x14ac:dyDescent="0.2">
      <c r="A4282" s="3">
        <v>256800</v>
      </c>
      <c r="B4282" s="3">
        <v>7503384</v>
      </c>
    </row>
    <row r="4283" spans="1:2" x14ac:dyDescent="0.2">
      <c r="A4283" s="3">
        <v>256860</v>
      </c>
      <c r="B4283" s="3">
        <v>4130040</v>
      </c>
    </row>
    <row r="4284" spans="1:2" x14ac:dyDescent="0.2">
      <c r="A4284" s="3">
        <v>256920</v>
      </c>
      <c r="B4284" s="3">
        <v>7429232</v>
      </c>
    </row>
    <row r="4285" spans="1:2" x14ac:dyDescent="0.2">
      <c r="A4285" s="3">
        <v>256980</v>
      </c>
      <c r="B4285" s="3">
        <v>7819664</v>
      </c>
    </row>
    <row r="4286" spans="1:2" x14ac:dyDescent="0.2">
      <c r="A4286" s="3">
        <v>257040</v>
      </c>
      <c r="B4286" s="3">
        <v>8730880</v>
      </c>
    </row>
    <row r="4287" spans="1:2" x14ac:dyDescent="0.2">
      <c r="A4287" s="3">
        <v>257100</v>
      </c>
      <c r="B4287" s="3">
        <v>9453808</v>
      </c>
    </row>
    <row r="4288" spans="1:2" x14ac:dyDescent="0.2">
      <c r="A4288" s="3">
        <v>257160</v>
      </c>
      <c r="B4288" s="3">
        <v>7351760</v>
      </c>
    </row>
    <row r="4289" spans="1:2" x14ac:dyDescent="0.2">
      <c r="A4289" s="3">
        <v>257220</v>
      </c>
      <c r="B4289" s="3">
        <v>7879752</v>
      </c>
    </row>
    <row r="4290" spans="1:2" x14ac:dyDescent="0.2">
      <c r="A4290" s="3">
        <v>257280</v>
      </c>
      <c r="B4290" s="3">
        <v>7604440</v>
      </c>
    </row>
    <row r="4291" spans="1:2" x14ac:dyDescent="0.2">
      <c r="A4291" s="3">
        <v>257340</v>
      </c>
      <c r="B4291" s="3">
        <v>7224176</v>
      </c>
    </row>
    <row r="4292" spans="1:2" x14ac:dyDescent="0.2">
      <c r="A4292" s="3">
        <v>257400</v>
      </c>
      <c r="B4292" s="3">
        <v>7618280</v>
      </c>
    </row>
    <row r="4293" spans="1:2" x14ac:dyDescent="0.2">
      <c r="A4293" s="3">
        <v>257460</v>
      </c>
      <c r="B4293" s="3">
        <v>7158880</v>
      </c>
    </row>
    <row r="4294" spans="1:2" x14ac:dyDescent="0.2">
      <c r="A4294" s="3">
        <v>257520</v>
      </c>
      <c r="B4294" s="3">
        <v>7096784</v>
      </c>
    </row>
    <row r="4295" spans="1:2" x14ac:dyDescent="0.2">
      <c r="A4295" s="3">
        <v>257580</v>
      </c>
      <c r="B4295" s="3">
        <v>9424592</v>
      </c>
    </row>
    <row r="4296" spans="1:2" x14ac:dyDescent="0.2">
      <c r="A4296" s="3">
        <v>257640</v>
      </c>
      <c r="B4296" s="3">
        <v>6926888</v>
      </c>
    </row>
    <row r="4297" spans="1:2" x14ac:dyDescent="0.2">
      <c r="A4297" s="3">
        <v>257700</v>
      </c>
      <c r="B4297" s="3">
        <v>8296848</v>
      </c>
    </row>
    <row r="4298" spans="1:2" x14ac:dyDescent="0.2">
      <c r="A4298" s="3">
        <v>257760</v>
      </c>
      <c r="B4298" s="3">
        <v>5173496</v>
      </c>
    </row>
    <row r="4299" spans="1:2" x14ac:dyDescent="0.2">
      <c r="A4299" s="3">
        <v>257820</v>
      </c>
      <c r="B4299" s="3">
        <v>8411776</v>
      </c>
    </row>
    <row r="4300" spans="1:2" x14ac:dyDescent="0.2">
      <c r="A4300" s="3">
        <v>257880</v>
      </c>
      <c r="B4300" s="3">
        <v>7842896</v>
      </c>
    </row>
    <row r="4301" spans="1:2" x14ac:dyDescent="0.2">
      <c r="A4301" s="3">
        <v>257940</v>
      </c>
      <c r="B4301" s="3">
        <v>7201480</v>
      </c>
    </row>
    <row r="4302" spans="1:2" x14ac:dyDescent="0.2">
      <c r="A4302" s="3">
        <v>258000</v>
      </c>
      <c r="B4302" s="3">
        <v>8752008</v>
      </c>
    </row>
    <row r="4303" spans="1:2" x14ac:dyDescent="0.2">
      <c r="A4303" s="3">
        <v>258060</v>
      </c>
      <c r="B4303" s="3">
        <v>7114696</v>
      </c>
    </row>
    <row r="4304" spans="1:2" x14ac:dyDescent="0.2">
      <c r="A4304" s="3">
        <v>258120</v>
      </c>
      <c r="B4304" s="3">
        <v>7989856</v>
      </c>
    </row>
    <row r="4305" spans="1:2" x14ac:dyDescent="0.2">
      <c r="A4305" s="3">
        <v>258180</v>
      </c>
      <c r="B4305" s="3">
        <v>8107880</v>
      </c>
    </row>
    <row r="4306" spans="1:2" x14ac:dyDescent="0.2">
      <c r="A4306" s="3">
        <v>258240</v>
      </c>
      <c r="B4306" s="3">
        <v>7578504</v>
      </c>
    </row>
    <row r="4307" spans="1:2" x14ac:dyDescent="0.2">
      <c r="A4307" s="3">
        <v>258300</v>
      </c>
      <c r="B4307" s="3">
        <v>5792032</v>
      </c>
    </row>
    <row r="4308" spans="1:2" x14ac:dyDescent="0.2">
      <c r="A4308" s="3">
        <v>258360</v>
      </c>
      <c r="B4308" s="3">
        <v>7408200</v>
      </c>
    </row>
    <row r="4309" spans="1:2" x14ac:dyDescent="0.2">
      <c r="A4309" s="3">
        <v>258420</v>
      </c>
      <c r="B4309" s="3">
        <v>6876416</v>
      </c>
    </row>
    <row r="4310" spans="1:2" x14ac:dyDescent="0.2">
      <c r="A4310" s="3">
        <v>258480</v>
      </c>
      <c r="B4310" s="3">
        <v>8457856</v>
      </c>
    </row>
    <row r="4311" spans="1:2" x14ac:dyDescent="0.2">
      <c r="A4311" s="3">
        <v>258540</v>
      </c>
      <c r="B4311" s="3">
        <v>7158544</v>
      </c>
    </row>
    <row r="4312" spans="1:2" x14ac:dyDescent="0.2">
      <c r="A4312" s="3">
        <v>258600</v>
      </c>
      <c r="B4312" s="3">
        <v>5471216</v>
      </c>
    </row>
    <row r="4313" spans="1:2" x14ac:dyDescent="0.2">
      <c r="A4313" s="3">
        <v>258660</v>
      </c>
      <c r="B4313" s="3">
        <v>6717696</v>
      </c>
    </row>
    <row r="4314" spans="1:2" x14ac:dyDescent="0.2">
      <c r="A4314" s="3">
        <v>258720</v>
      </c>
      <c r="B4314" s="3">
        <v>8005600</v>
      </c>
    </row>
    <row r="4315" spans="1:2" x14ac:dyDescent="0.2">
      <c r="A4315" s="3">
        <v>258780</v>
      </c>
      <c r="B4315" s="3">
        <v>8513632</v>
      </c>
    </row>
    <row r="4316" spans="1:2" x14ac:dyDescent="0.2">
      <c r="A4316" s="3">
        <v>258840</v>
      </c>
      <c r="B4316" s="3">
        <v>7284008</v>
      </c>
    </row>
    <row r="4317" spans="1:2" x14ac:dyDescent="0.2">
      <c r="A4317" s="3">
        <v>258900</v>
      </c>
      <c r="B4317" s="3">
        <v>7097088</v>
      </c>
    </row>
    <row r="4318" spans="1:2" x14ac:dyDescent="0.2">
      <c r="A4318" s="3">
        <v>258960</v>
      </c>
      <c r="B4318" s="3">
        <v>9728192</v>
      </c>
    </row>
    <row r="4319" spans="1:2" x14ac:dyDescent="0.2">
      <c r="A4319" s="3">
        <v>259020</v>
      </c>
      <c r="B4319" s="3">
        <v>6684680</v>
      </c>
    </row>
    <row r="4320" spans="1:2" x14ac:dyDescent="0.2">
      <c r="A4320" s="3">
        <v>259080</v>
      </c>
      <c r="B4320" s="3">
        <v>7336448</v>
      </c>
    </row>
    <row r="4321" spans="1:2" x14ac:dyDescent="0.2">
      <c r="A4321" s="3">
        <v>259140</v>
      </c>
      <c r="B4321" s="3">
        <v>4439600</v>
      </c>
    </row>
    <row r="4322" spans="1:2" x14ac:dyDescent="0.2">
      <c r="A4322" s="3">
        <v>259200</v>
      </c>
      <c r="B4322" s="3">
        <v>7415664</v>
      </c>
    </row>
    <row r="4323" spans="1:2" x14ac:dyDescent="0.2">
      <c r="A4323" s="3">
        <v>259260</v>
      </c>
      <c r="B4323" s="3">
        <v>7708392</v>
      </c>
    </row>
    <row r="4324" spans="1:2" x14ac:dyDescent="0.2">
      <c r="A4324" s="3">
        <v>259320</v>
      </c>
      <c r="B4324" s="3">
        <v>8712680</v>
      </c>
    </row>
    <row r="4325" spans="1:2" x14ac:dyDescent="0.2">
      <c r="A4325" s="3">
        <v>259380</v>
      </c>
      <c r="B4325" s="3">
        <v>7279112</v>
      </c>
    </row>
    <row r="4326" spans="1:2" x14ac:dyDescent="0.2">
      <c r="A4326" s="3">
        <v>259440</v>
      </c>
      <c r="B4326" s="3">
        <v>8134528</v>
      </c>
    </row>
    <row r="4327" spans="1:2" x14ac:dyDescent="0.2">
      <c r="A4327" s="3">
        <v>259500</v>
      </c>
      <c r="B4327" s="3">
        <v>6773968</v>
      </c>
    </row>
    <row r="4328" spans="1:2" x14ac:dyDescent="0.2">
      <c r="A4328" s="3">
        <v>259560</v>
      </c>
      <c r="B4328" s="3">
        <v>8205272</v>
      </c>
    </row>
    <row r="4329" spans="1:2" x14ac:dyDescent="0.2">
      <c r="A4329" s="3">
        <v>259620</v>
      </c>
      <c r="B4329" s="3">
        <v>9331248</v>
      </c>
    </row>
    <row r="4330" spans="1:2" x14ac:dyDescent="0.2">
      <c r="A4330" s="3">
        <v>259680</v>
      </c>
      <c r="B4330" s="3">
        <v>7197008</v>
      </c>
    </row>
    <row r="4331" spans="1:2" x14ac:dyDescent="0.2">
      <c r="A4331" s="3">
        <v>259740</v>
      </c>
      <c r="B4331" s="3">
        <v>7740648</v>
      </c>
    </row>
    <row r="4332" spans="1:2" x14ac:dyDescent="0.2">
      <c r="A4332" s="3">
        <v>259800</v>
      </c>
      <c r="B4332" s="3">
        <v>7443504</v>
      </c>
    </row>
    <row r="4333" spans="1:2" x14ac:dyDescent="0.2">
      <c r="A4333" s="3">
        <v>259860</v>
      </c>
      <c r="B4333" s="3">
        <v>6896360</v>
      </c>
    </row>
    <row r="4334" spans="1:2" x14ac:dyDescent="0.2">
      <c r="A4334" s="3">
        <v>259920</v>
      </c>
      <c r="B4334" s="3">
        <v>7406456</v>
      </c>
    </row>
    <row r="4335" spans="1:2" x14ac:dyDescent="0.2">
      <c r="A4335" s="3">
        <v>259980</v>
      </c>
      <c r="B4335" s="3">
        <v>8347456</v>
      </c>
    </row>
    <row r="4336" spans="1:2" x14ac:dyDescent="0.2">
      <c r="A4336" s="3">
        <v>260040</v>
      </c>
      <c r="B4336" s="3">
        <v>8586768</v>
      </c>
    </row>
    <row r="4337" spans="1:2" x14ac:dyDescent="0.2">
      <c r="A4337" s="3">
        <v>260100</v>
      </c>
      <c r="B4337" s="3">
        <v>7277008</v>
      </c>
    </row>
    <row r="4338" spans="1:2" x14ac:dyDescent="0.2">
      <c r="A4338" s="3">
        <v>260160</v>
      </c>
      <c r="B4338" s="3">
        <v>7168360</v>
      </c>
    </row>
    <row r="4339" spans="1:2" x14ac:dyDescent="0.2">
      <c r="A4339" s="3">
        <v>260220</v>
      </c>
      <c r="B4339" s="3">
        <v>7147504</v>
      </c>
    </row>
    <row r="4340" spans="1:2" x14ac:dyDescent="0.2">
      <c r="A4340" s="3">
        <v>260280</v>
      </c>
      <c r="B4340" s="3">
        <v>7543040</v>
      </c>
    </row>
    <row r="4341" spans="1:2" x14ac:dyDescent="0.2">
      <c r="A4341" s="3">
        <v>260340</v>
      </c>
      <c r="B4341" s="3">
        <v>6478296</v>
      </c>
    </row>
    <row r="4342" spans="1:2" x14ac:dyDescent="0.2">
      <c r="A4342" s="3">
        <v>260400</v>
      </c>
      <c r="B4342" s="3">
        <v>6983840</v>
      </c>
    </row>
    <row r="4343" spans="1:2" x14ac:dyDescent="0.2">
      <c r="A4343" s="3">
        <v>260460</v>
      </c>
      <c r="B4343" s="3">
        <v>6860072</v>
      </c>
    </row>
    <row r="4344" spans="1:2" x14ac:dyDescent="0.2">
      <c r="A4344" s="3">
        <v>260520</v>
      </c>
      <c r="B4344" s="3">
        <v>7595240</v>
      </c>
    </row>
    <row r="4345" spans="1:2" x14ac:dyDescent="0.2">
      <c r="A4345" s="3">
        <v>260580</v>
      </c>
      <c r="B4345" s="3">
        <v>7870416</v>
      </c>
    </row>
    <row r="4346" spans="1:2" x14ac:dyDescent="0.2">
      <c r="A4346" s="3">
        <v>260640</v>
      </c>
      <c r="B4346" s="3">
        <v>8003936</v>
      </c>
    </row>
    <row r="4347" spans="1:2" x14ac:dyDescent="0.2">
      <c r="A4347" s="3">
        <v>260700</v>
      </c>
      <c r="B4347" s="3">
        <v>7252264</v>
      </c>
    </row>
    <row r="4348" spans="1:2" x14ac:dyDescent="0.2">
      <c r="A4348" s="3">
        <v>260760</v>
      </c>
      <c r="B4348" s="3">
        <v>8238384</v>
      </c>
    </row>
    <row r="4349" spans="1:2" x14ac:dyDescent="0.2">
      <c r="A4349" s="3">
        <v>260820</v>
      </c>
      <c r="B4349" s="3">
        <v>9265176</v>
      </c>
    </row>
    <row r="4350" spans="1:2" x14ac:dyDescent="0.2">
      <c r="A4350" s="3">
        <v>260880</v>
      </c>
      <c r="B4350" s="3">
        <v>7049112</v>
      </c>
    </row>
    <row r="4351" spans="1:2" x14ac:dyDescent="0.2">
      <c r="A4351" s="3">
        <v>260940</v>
      </c>
      <c r="B4351" s="3">
        <v>7073728</v>
      </c>
    </row>
    <row r="4352" spans="1:2" x14ac:dyDescent="0.2">
      <c r="A4352" s="3">
        <v>261000</v>
      </c>
      <c r="B4352" s="3">
        <v>6754768</v>
      </c>
    </row>
    <row r="4353" spans="1:2" x14ac:dyDescent="0.2">
      <c r="A4353" s="3">
        <v>261060</v>
      </c>
      <c r="B4353" s="3">
        <v>6990864</v>
      </c>
    </row>
    <row r="4354" spans="1:2" x14ac:dyDescent="0.2">
      <c r="A4354" s="3">
        <v>261120</v>
      </c>
      <c r="B4354" s="3">
        <v>8735520</v>
      </c>
    </row>
    <row r="4355" spans="1:2" x14ac:dyDescent="0.2">
      <c r="A4355" s="3">
        <v>261180</v>
      </c>
      <c r="B4355" s="3">
        <v>7037688</v>
      </c>
    </row>
    <row r="4356" spans="1:2" x14ac:dyDescent="0.2">
      <c r="A4356" s="3">
        <v>261240</v>
      </c>
      <c r="B4356" s="3">
        <v>8526640</v>
      </c>
    </row>
    <row r="4357" spans="1:2" x14ac:dyDescent="0.2">
      <c r="A4357" s="3">
        <v>261300</v>
      </c>
      <c r="B4357" s="3">
        <v>6924248</v>
      </c>
    </row>
    <row r="4358" spans="1:2" x14ac:dyDescent="0.2">
      <c r="A4358" s="3">
        <v>261360</v>
      </c>
      <c r="B4358" s="3">
        <v>7464976</v>
      </c>
    </row>
    <row r="4359" spans="1:2" x14ac:dyDescent="0.2">
      <c r="A4359" s="3">
        <v>261420</v>
      </c>
      <c r="B4359" s="3">
        <v>8790360</v>
      </c>
    </row>
    <row r="4360" spans="1:2" x14ac:dyDescent="0.2">
      <c r="A4360" s="3">
        <v>261480</v>
      </c>
      <c r="B4360" s="3">
        <v>7057320</v>
      </c>
    </row>
    <row r="4361" spans="1:2" x14ac:dyDescent="0.2">
      <c r="A4361" s="3">
        <v>261540</v>
      </c>
      <c r="B4361" s="3">
        <v>8024592</v>
      </c>
    </row>
    <row r="4362" spans="1:2" x14ac:dyDescent="0.2">
      <c r="A4362" s="3">
        <v>261600</v>
      </c>
      <c r="B4362" s="3">
        <v>7775120</v>
      </c>
    </row>
    <row r="4363" spans="1:2" x14ac:dyDescent="0.2">
      <c r="A4363" s="3">
        <v>261660</v>
      </c>
      <c r="B4363" s="3">
        <v>7858304</v>
      </c>
    </row>
    <row r="4364" spans="1:2" x14ac:dyDescent="0.2">
      <c r="A4364" s="3">
        <v>261720</v>
      </c>
      <c r="B4364" s="3">
        <v>6707848</v>
      </c>
    </row>
    <row r="4365" spans="1:2" x14ac:dyDescent="0.2">
      <c r="A4365" s="3">
        <v>261780</v>
      </c>
      <c r="B4365" s="3">
        <v>7679304</v>
      </c>
    </row>
    <row r="4366" spans="1:2" x14ac:dyDescent="0.2">
      <c r="A4366" s="3">
        <v>261840</v>
      </c>
      <c r="B4366" s="3">
        <v>7278704</v>
      </c>
    </row>
    <row r="4367" spans="1:2" x14ac:dyDescent="0.2">
      <c r="A4367" s="3">
        <v>261900</v>
      </c>
      <c r="B4367" s="3">
        <v>7741928</v>
      </c>
    </row>
    <row r="4368" spans="1:2" x14ac:dyDescent="0.2">
      <c r="A4368" s="3">
        <v>261960</v>
      </c>
      <c r="B4368" s="3">
        <v>7387248</v>
      </c>
    </row>
    <row r="4369" spans="1:2" x14ac:dyDescent="0.2">
      <c r="A4369" s="3">
        <v>262020</v>
      </c>
      <c r="B4369" s="3">
        <v>7858472</v>
      </c>
    </row>
    <row r="4370" spans="1:2" x14ac:dyDescent="0.2">
      <c r="A4370" s="3">
        <v>262080</v>
      </c>
      <c r="B4370" s="3">
        <v>7988624</v>
      </c>
    </row>
    <row r="4371" spans="1:2" x14ac:dyDescent="0.2">
      <c r="A4371" s="3">
        <v>262140</v>
      </c>
      <c r="B4371" s="3">
        <v>6982824</v>
      </c>
    </row>
    <row r="4372" spans="1:2" x14ac:dyDescent="0.2">
      <c r="A4372" s="3">
        <v>262200</v>
      </c>
      <c r="B4372" s="3">
        <v>8340888</v>
      </c>
    </row>
    <row r="4373" spans="1:2" x14ac:dyDescent="0.2">
      <c r="A4373" s="3">
        <v>262260</v>
      </c>
      <c r="B4373" s="3">
        <v>8771096</v>
      </c>
    </row>
    <row r="4374" spans="1:2" x14ac:dyDescent="0.2">
      <c r="A4374" s="3">
        <v>262320</v>
      </c>
      <c r="B4374" s="3">
        <v>8450448</v>
      </c>
    </row>
    <row r="4375" spans="1:2" x14ac:dyDescent="0.2">
      <c r="A4375" s="3">
        <v>262380</v>
      </c>
      <c r="B4375" s="3">
        <v>6769200</v>
      </c>
    </row>
    <row r="4376" spans="1:2" x14ac:dyDescent="0.2">
      <c r="A4376" s="3">
        <v>262440</v>
      </c>
      <c r="B4376" s="3">
        <v>4380128</v>
      </c>
    </row>
    <row r="4377" spans="1:2" x14ac:dyDescent="0.2">
      <c r="A4377" s="3">
        <v>262500</v>
      </c>
      <c r="B4377" s="3">
        <v>4221888</v>
      </c>
    </row>
    <row r="4378" spans="1:2" x14ac:dyDescent="0.2">
      <c r="A4378" s="3">
        <v>262560</v>
      </c>
      <c r="B4378" s="3">
        <v>7007320</v>
      </c>
    </row>
    <row r="4379" spans="1:2" x14ac:dyDescent="0.2">
      <c r="A4379" s="3">
        <v>262620</v>
      </c>
      <c r="B4379" s="3">
        <v>7643952</v>
      </c>
    </row>
    <row r="4380" spans="1:2" x14ac:dyDescent="0.2">
      <c r="A4380" s="3">
        <v>262680</v>
      </c>
      <c r="B4380" s="3">
        <v>6652248</v>
      </c>
    </row>
    <row r="4381" spans="1:2" x14ac:dyDescent="0.2">
      <c r="A4381" s="3">
        <v>262740</v>
      </c>
      <c r="B4381" s="3">
        <v>7272480</v>
      </c>
    </row>
    <row r="4382" spans="1:2" x14ac:dyDescent="0.2">
      <c r="A4382" s="3">
        <v>262800</v>
      </c>
      <c r="B4382" s="3">
        <v>7960024</v>
      </c>
    </row>
    <row r="4383" spans="1:2" x14ac:dyDescent="0.2">
      <c r="A4383" s="3">
        <v>262860</v>
      </c>
      <c r="B4383" s="3">
        <v>7706104</v>
      </c>
    </row>
    <row r="4384" spans="1:2" x14ac:dyDescent="0.2">
      <c r="A4384" s="3">
        <v>262920</v>
      </c>
      <c r="B4384" s="3">
        <v>5295288</v>
      </c>
    </row>
    <row r="4385" spans="1:2" x14ac:dyDescent="0.2">
      <c r="A4385" s="3">
        <v>262980</v>
      </c>
      <c r="B4385" s="3">
        <v>9110720</v>
      </c>
    </row>
    <row r="4386" spans="1:2" x14ac:dyDescent="0.2">
      <c r="A4386" s="3">
        <v>263040</v>
      </c>
      <c r="B4386" s="3">
        <v>7616520</v>
      </c>
    </row>
    <row r="4387" spans="1:2" x14ac:dyDescent="0.2">
      <c r="A4387" s="3">
        <v>263100</v>
      </c>
      <c r="B4387" s="3">
        <v>7761656</v>
      </c>
    </row>
    <row r="4388" spans="1:2" x14ac:dyDescent="0.2">
      <c r="A4388" s="3">
        <v>263160</v>
      </c>
      <c r="B4388" s="3">
        <v>6994904</v>
      </c>
    </row>
    <row r="4389" spans="1:2" x14ac:dyDescent="0.2">
      <c r="A4389" s="3">
        <v>263220</v>
      </c>
      <c r="B4389" s="3">
        <v>7265088</v>
      </c>
    </row>
    <row r="4390" spans="1:2" x14ac:dyDescent="0.2">
      <c r="A4390" s="3">
        <v>263280</v>
      </c>
      <c r="B4390" s="3">
        <v>9599400</v>
      </c>
    </row>
    <row r="4391" spans="1:2" x14ac:dyDescent="0.2">
      <c r="A4391" s="3">
        <v>263340</v>
      </c>
      <c r="B4391" s="3">
        <v>7263760</v>
      </c>
    </row>
    <row r="4392" spans="1:2" x14ac:dyDescent="0.2">
      <c r="A4392" s="3">
        <v>263400</v>
      </c>
      <c r="B4392" s="3">
        <v>7456792</v>
      </c>
    </row>
    <row r="4393" spans="1:2" x14ac:dyDescent="0.2">
      <c r="A4393" s="3">
        <v>263460</v>
      </c>
      <c r="B4393" s="3">
        <v>7364848</v>
      </c>
    </row>
    <row r="4394" spans="1:2" x14ac:dyDescent="0.2">
      <c r="A4394" s="3">
        <v>263520</v>
      </c>
      <c r="B4394" s="3">
        <v>8094568</v>
      </c>
    </row>
    <row r="4395" spans="1:2" x14ac:dyDescent="0.2">
      <c r="A4395" s="3">
        <v>263580</v>
      </c>
      <c r="B4395" s="3">
        <v>6092936</v>
      </c>
    </row>
    <row r="4396" spans="1:2" x14ac:dyDescent="0.2">
      <c r="A4396" s="3">
        <v>263640</v>
      </c>
      <c r="B4396" s="3">
        <v>7496096</v>
      </c>
    </row>
    <row r="4397" spans="1:2" x14ac:dyDescent="0.2">
      <c r="A4397" s="3">
        <v>263700</v>
      </c>
      <c r="B4397" s="3">
        <v>8200448</v>
      </c>
    </row>
    <row r="4398" spans="1:2" x14ac:dyDescent="0.2">
      <c r="A4398" s="3">
        <v>263760</v>
      </c>
      <c r="B4398" s="3">
        <v>7039848</v>
      </c>
    </row>
    <row r="4399" spans="1:2" x14ac:dyDescent="0.2">
      <c r="A4399" s="3">
        <v>263820</v>
      </c>
      <c r="B4399" s="3">
        <v>8689624</v>
      </c>
    </row>
    <row r="4400" spans="1:2" x14ac:dyDescent="0.2">
      <c r="A4400" s="3">
        <v>263880</v>
      </c>
      <c r="B4400" s="3">
        <v>7454440</v>
      </c>
    </row>
    <row r="4401" spans="1:2" x14ac:dyDescent="0.2">
      <c r="A4401" s="3">
        <v>263940</v>
      </c>
      <c r="B4401" s="3">
        <v>8467168</v>
      </c>
    </row>
    <row r="4402" spans="1:2" x14ac:dyDescent="0.2">
      <c r="A4402" s="3">
        <v>264000</v>
      </c>
      <c r="B4402" s="3">
        <v>7812424</v>
      </c>
    </row>
    <row r="4403" spans="1:2" x14ac:dyDescent="0.2">
      <c r="A4403" s="3">
        <v>264060</v>
      </c>
      <c r="B4403" s="3">
        <v>7100152</v>
      </c>
    </row>
    <row r="4404" spans="1:2" x14ac:dyDescent="0.2">
      <c r="A4404" s="3">
        <v>264120</v>
      </c>
      <c r="B4404" s="3">
        <v>7773720</v>
      </c>
    </row>
    <row r="4405" spans="1:2" x14ac:dyDescent="0.2">
      <c r="A4405" s="3">
        <v>264180</v>
      </c>
      <c r="B4405" s="3">
        <v>6702272</v>
      </c>
    </row>
    <row r="4406" spans="1:2" x14ac:dyDescent="0.2">
      <c r="A4406" s="3">
        <v>264240</v>
      </c>
      <c r="B4406" s="3">
        <v>4469416</v>
      </c>
    </row>
    <row r="4407" spans="1:2" x14ac:dyDescent="0.2">
      <c r="A4407" s="3">
        <v>264300</v>
      </c>
      <c r="B4407" s="3">
        <v>7193744</v>
      </c>
    </row>
    <row r="4408" spans="1:2" x14ac:dyDescent="0.2">
      <c r="A4408" s="3">
        <v>264360</v>
      </c>
      <c r="B4408" s="3">
        <v>7457112</v>
      </c>
    </row>
    <row r="4409" spans="1:2" x14ac:dyDescent="0.2">
      <c r="A4409" s="3">
        <v>264420</v>
      </c>
      <c r="B4409" s="3">
        <v>7013064</v>
      </c>
    </row>
    <row r="4410" spans="1:2" x14ac:dyDescent="0.2">
      <c r="A4410" s="3">
        <v>264480</v>
      </c>
      <c r="B4410" s="3">
        <v>6954168</v>
      </c>
    </row>
    <row r="4411" spans="1:2" x14ac:dyDescent="0.2">
      <c r="A4411" s="3">
        <v>264540</v>
      </c>
      <c r="B4411" s="3">
        <v>5013080</v>
      </c>
    </row>
    <row r="4412" spans="1:2" x14ac:dyDescent="0.2">
      <c r="A4412" s="3">
        <v>264600</v>
      </c>
      <c r="B4412" s="3">
        <v>7649408</v>
      </c>
    </row>
    <row r="4413" spans="1:2" x14ac:dyDescent="0.2">
      <c r="A4413" s="3">
        <v>264660</v>
      </c>
      <c r="B4413" s="3">
        <v>6813296</v>
      </c>
    </row>
    <row r="4414" spans="1:2" x14ac:dyDescent="0.2">
      <c r="A4414" s="3">
        <v>264720</v>
      </c>
      <c r="B4414" s="3">
        <v>8373296</v>
      </c>
    </row>
    <row r="4415" spans="1:2" x14ac:dyDescent="0.2">
      <c r="A4415" s="3">
        <v>264780</v>
      </c>
      <c r="B4415" s="3">
        <v>8128560</v>
      </c>
    </row>
    <row r="4416" spans="1:2" x14ac:dyDescent="0.2">
      <c r="A4416" s="3">
        <v>264840</v>
      </c>
      <c r="B4416" s="3">
        <v>7360720</v>
      </c>
    </row>
    <row r="4417" spans="1:2" x14ac:dyDescent="0.2">
      <c r="A4417" s="3">
        <v>264900</v>
      </c>
      <c r="B4417" s="3">
        <v>9404704</v>
      </c>
    </row>
    <row r="4418" spans="1:2" x14ac:dyDescent="0.2">
      <c r="A4418" s="3">
        <v>264960</v>
      </c>
      <c r="B4418" s="3">
        <v>5329096</v>
      </c>
    </row>
    <row r="4419" spans="1:2" x14ac:dyDescent="0.2">
      <c r="A4419" s="3">
        <v>265020</v>
      </c>
      <c r="B4419" s="3">
        <v>9115496</v>
      </c>
    </row>
    <row r="4420" spans="1:2" x14ac:dyDescent="0.2">
      <c r="A4420" s="3">
        <v>265080</v>
      </c>
      <c r="B4420" s="3">
        <v>5343248</v>
      </c>
    </row>
    <row r="4421" spans="1:2" x14ac:dyDescent="0.2">
      <c r="A4421" s="3">
        <v>265140</v>
      </c>
      <c r="B4421" s="3">
        <v>6910296</v>
      </c>
    </row>
    <row r="4422" spans="1:2" x14ac:dyDescent="0.2">
      <c r="A4422" s="3">
        <v>265200</v>
      </c>
      <c r="B4422" s="3">
        <v>8882848</v>
      </c>
    </row>
    <row r="4423" spans="1:2" x14ac:dyDescent="0.2">
      <c r="A4423" s="3">
        <v>265260</v>
      </c>
      <c r="B4423" s="3">
        <v>7154024</v>
      </c>
    </row>
    <row r="4424" spans="1:2" x14ac:dyDescent="0.2">
      <c r="A4424" s="3">
        <v>265320</v>
      </c>
      <c r="B4424" s="3">
        <v>7380016</v>
      </c>
    </row>
    <row r="4425" spans="1:2" x14ac:dyDescent="0.2">
      <c r="A4425" s="3">
        <v>265380</v>
      </c>
      <c r="B4425" s="3">
        <v>7699304</v>
      </c>
    </row>
    <row r="4426" spans="1:2" x14ac:dyDescent="0.2">
      <c r="A4426" s="3">
        <v>265440</v>
      </c>
      <c r="B4426" s="3">
        <v>6190200</v>
      </c>
    </row>
    <row r="4427" spans="1:2" x14ac:dyDescent="0.2">
      <c r="A4427" s="3">
        <v>265500</v>
      </c>
      <c r="B4427" s="3">
        <v>7389360</v>
      </c>
    </row>
    <row r="4428" spans="1:2" x14ac:dyDescent="0.2">
      <c r="A4428" s="3">
        <v>265560</v>
      </c>
      <c r="B4428" s="3">
        <v>8462808</v>
      </c>
    </row>
    <row r="4429" spans="1:2" x14ac:dyDescent="0.2">
      <c r="A4429" s="3">
        <v>265620</v>
      </c>
      <c r="B4429" s="3">
        <v>7791016</v>
      </c>
    </row>
    <row r="4430" spans="1:2" x14ac:dyDescent="0.2">
      <c r="A4430" s="3">
        <v>265680</v>
      </c>
      <c r="B4430" s="3">
        <v>7861904</v>
      </c>
    </row>
    <row r="4431" spans="1:2" x14ac:dyDescent="0.2">
      <c r="A4431" s="3">
        <v>265740</v>
      </c>
      <c r="B4431" s="3">
        <v>7503008</v>
      </c>
    </row>
    <row r="4432" spans="1:2" x14ac:dyDescent="0.2">
      <c r="A4432" s="3">
        <v>265800</v>
      </c>
      <c r="B4432" s="3">
        <v>7874168</v>
      </c>
    </row>
    <row r="4433" spans="1:2" x14ac:dyDescent="0.2">
      <c r="A4433" s="3">
        <v>265860</v>
      </c>
      <c r="B4433" s="3">
        <v>7074344</v>
      </c>
    </row>
    <row r="4434" spans="1:2" x14ac:dyDescent="0.2">
      <c r="A4434" s="3">
        <v>265920</v>
      </c>
      <c r="B4434" s="3">
        <v>5031528</v>
      </c>
    </row>
    <row r="4435" spans="1:2" x14ac:dyDescent="0.2">
      <c r="A4435" s="3">
        <v>265980</v>
      </c>
      <c r="B4435" s="3">
        <v>7331784</v>
      </c>
    </row>
    <row r="4436" spans="1:2" x14ac:dyDescent="0.2">
      <c r="A4436" s="3">
        <v>266040</v>
      </c>
      <c r="B4436" s="3">
        <v>7887944</v>
      </c>
    </row>
    <row r="4437" spans="1:2" x14ac:dyDescent="0.2">
      <c r="A4437" s="3">
        <v>266100</v>
      </c>
      <c r="B4437" s="3">
        <v>8456688</v>
      </c>
    </row>
    <row r="4438" spans="1:2" x14ac:dyDescent="0.2">
      <c r="A4438" s="3">
        <v>266160</v>
      </c>
      <c r="B4438" s="3">
        <v>7897776</v>
      </c>
    </row>
    <row r="4439" spans="1:2" x14ac:dyDescent="0.2">
      <c r="A4439" s="3">
        <v>266220</v>
      </c>
      <c r="B4439" s="3">
        <v>7275688</v>
      </c>
    </row>
    <row r="4440" spans="1:2" x14ac:dyDescent="0.2">
      <c r="A4440" s="3">
        <v>266280</v>
      </c>
      <c r="B4440" s="3">
        <v>7585000</v>
      </c>
    </row>
    <row r="4441" spans="1:2" x14ac:dyDescent="0.2">
      <c r="A4441" s="3">
        <v>266340</v>
      </c>
      <c r="B4441" s="3">
        <v>9701288</v>
      </c>
    </row>
    <row r="4442" spans="1:2" x14ac:dyDescent="0.2">
      <c r="A4442" s="3">
        <v>266400</v>
      </c>
      <c r="B4442" s="3">
        <v>7407280</v>
      </c>
    </row>
    <row r="4443" spans="1:2" x14ac:dyDescent="0.2">
      <c r="A4443" s="3">
        <v>266460</v>
      </c>
      <c r="B4443" s="3">
        <v>7255432</v>
      </c>
    </row>
    <row r="4444" spans="1:2" x14ac:dyDescent="0.2">
      <c r="A4444" s="3">
        <v>266520</v>
      </c>
      <c r="B4444" s="3">
        <v>7985768</v>
      </c>
    </row>
    <row r="4445" spans="1:2" x14ac:dyDescent="0.2">
      <c r="A4445" s="3">
        <v>266580</v>
      </c>
      <c r="B4445" s="3">
        <v>8555488</v>
      </c>
    </row>
    <row r="4446" spans="1:2" x14ac:dyDescent="0.2">
      <c r="A4446" s="3">
        <v>266640</v>
      </c>
      <c r="B4446" s="3">
        <v>6150096</v>
      </c>
    </row>
    <row r="4447" spans="1:2" x14ac:dyDescent="0.2">
      <c r="A4447" s="3">
        <v>266700</v>
      </c>
      <c r="B4447" s="3">
        <v>8271656</v>
      </c>
    </row>
    <row r="4448" spans="1:2" x14ac:dyDescent="0.2">
      <c r="A4448" s="3">
        <v>266760</v>
      </c>
      <c r="B4448" s="3">
        <v>8207736</v>
      </c>
    </row>
    <row r="4449" spans="1:2" x14ac:dyDescent="0.2">
      <c r="A4449" s="3">
        <v>266820</v>
      </c>
      <c r="B4449" s="3">
        <v>9443224</v>
      </c>
    </row>
    <row r="4450" spans="1:2" x14ac:dyDescent="0.2">
      <c r="A4450" s="3">
        <v>266880</v>
      </c>
      <c r="B4450" s="3">
        <v>7345176</v>
      </c>
    </row>
    <row r="4451" spans="1:2" x14ac:dyDescent="0.2">
      <c r="A4451" s="3">
        <v>266940</v>
      </c>
      <c r="B4451" s="3">
        <v>7438032</v>
      </c>
    </row>
    <row r="4452" spans="1:2" x14ac:dyDescent="0.2">
      <c r="A4452" s="3">
        <v>267000</v>
      </c>
      <c r="B4452" s="3">
        <v>7230720</v>
      </c>
    </row>
    <row r="4453" spans="1:2" x14ac:dyDescent="0.2">
      <c r="A4453" s="3">
        <v>267060</v>
      </c>
      <c r="B4453" s="3">
        <v>8746136</v>
      </c>
    </row>
    <row r="4454" spans="1:2" x14ac:dyDescent="0.2">
      <c r="A4454" s="3">
        <v>267120</v>
      </c>
      <c r="B4454" s="3">
        <v>9774912</v>
      </c>
    </row>
    <row r="4455" spans="1:2" x14ac:dyDescent="0.2">
      <c r="A4455" s="3">
        <v>267180</v>
      </c>
      <c r="B4455" s="3">
        <v>6836152</v>
      </c>
    </row>
    <row r="4456" spans="1:2" x14ac:dyDescent="0.2">
      <c r="A4456" s="3">
        <v>267240</v>
      </c>
      <c r="B4456" s="3">
        <v>7562928</v>
      </c>
    </row>
    <row r="4457" spans="1:2" x14ac:dyDescent="0.2">
      <c r="A4457" s="3">
        <v>267300</v>
      </c>
      <c r="B4457" s="3">
        <v>8034888</v>
      </c>
    </row>
    <row r="4458" spans="1:2" x14ac:dyDescent="0.2">
      <c r="A4458" s="3">
        <v>267360</v>
      </c>
      <c r="B4458" s="3">
        <v>8606312</v>
      </c>
    </row>
    <row r="4459" spans="1:2" x14ac:dyDescent="0.2">
      <c r="A4459" s="3">
        <v>267420</v>
      </c>
      <c r="B4459" s="3">
        <v>4857632</v>
      </c>
    </row>
    <row r="4460" spans="1:2" x14ac:dyDescent="0.2">
      <c r="A4460" s="3">
        <v>267480</v>
      </c>
      <c r="B4460" s="3">
        <v>4698976</v>
      </c>
    </row>
    <row r="4461" spans="1:2" x14ac:dyDescent="0.2">
      <c r="A4461" s="3">
        <v>267540</v>
      </c>
      <c r="B4461" s="3">
        <v>4944224</v>
      </c>
    </row>
    <row r="4462" spans="1:2" x14ac:dyDescent="0.2">
      <c r="A4462" s="3">
        <v>267600</v>
      </c>
      <c r="B4462" s="3">
        <v>7712216</v>
      </c>
    </row>
    <row r="4463" spans="1:2" x14ac:dyDescent="0.2">
      <c r="A4463" s="3">
        <v>267660</v>
      </c>
      <c r="B4463" s="3">
        <v>7630392</v>
      </c>
    </row>
    <row r="4464" spans="1:2" x14ac:dyDescent="0.2">
      <c r="A4464" s="3">
        <v>267720</v>
      </c>
      <c r="B4464" s="3">
        <v>7736800</v>
      </c>
    </row>
    <row r="4465" spans="1:2" x14ac:dyDescent="0.2">
      <c r="A4465" s="3">
        <v>267780</v>
      </c>
      <c r="B4465" s="3">
        <v>8193632</v>
      </c>
    </row>
    <row r="4466" spans="1:2" x14ac:dyDescent="0.2">
      <c r="A4466" s="3">
        <v>267840</v>
      </c>
      <c r="B4466" s="3">
        <v>5021584</v>
      </c>
    </row>
    <row r="4467" spans="1:2" x14ac:dyDescent="0.2">
      <c r="A4467" s="3">
        <v>267900</v>
      </c>
      <c r="B4467" s="3">
        <v>7332376</v>
      </c>
    </row>
    <row r="4468" spans="1:2" x14ac:dyDescent="0.2">
      <c r="A4468" s="3">
        <v>267960</v>
      </c>
      <c r="B4468" s="3">
        <v>6242104</v>
      </c>
    </row>
    <row r="4469" spans="1:2" x14ac:dyDescent="0.2">
      <c r="A4469" s="3">
        <v>268020</v>
      </c>
      <c r="B4469" s="3">
        <v>6181304</v>
      </c>
    </row>
    <row r="4470" spans="1:2" x14ac:dyDescent="0.2">
      <c r="A4470" s="3">
        <v>268080</v>
      </c>
      <c r="B4470" s="3">
        <v>8505424</v>
      </c>
    </row>
    <row r="4471" spans="1:2" x14ac:dyDescent="0.2">
      <c r="A4471" s="3">
        <v>268140</v>
      </c>
      <c r="B4471" s="3">
        <v>9379176</v>
      </c>
    </row>
    <row r="4472" spans="1:2" x14ac:dyDescent="0.2">
      <c r="A4472" s="3">
        <v>268200</v>
      </c>
      <c r="B4472" s="3">
        <v>8367344</v>
      </c>
    </row>
    <row r="4473" spans="1:2" x14ac:dyDescent="0.2">
      <c r="A4473" s="3">
        <v>268260</v>
      </c>
      <c r="B4473" s="3">
        <v>8900912</v>
      </c>
    </row>
    <row r="4474" spans="1:2" x14ac:dyDescent="0.2">
      <c r="A4474" s="3">
        <v>268320</v>
      </c>
      <c r="B4474" s="3">
        <v>6052384</v>
      </c>
    </row>
    <row r="4475" spans="1:2" x14ac:dyDescent="0.2">
      <c r="A4475" s="3">
        <v>268380</v>
      </c>
      <c r="B4475" s="3">
        <v>7415288</v>
      </c>
    </row>
    <row r="4476" spans="1:2" x14ac:dyDescent="0.2">
      <c r="A4476" s="3">
        <v>268440</v>
      </c>
      <c r="B4476" s="3">
        <v>8519648</v>
      </c>
    </row>
    <row r="4477" spans="1:2" x14ac:dyDescent="0.2">
      <c r="A4477" s="3">
        <v>268500</v>
      </c>
      <c r="B4477" s="3">
        <v>9265912</v>
      </c>
    </row>
    <row r="4478" spans="1:2" x14ac:dyDescent="0.2">
      <c r="A4478" s="3">
        <v>268560</v>
      </c>
      <c r="B4478" s="3">
        <v>5453792</v>
      </c>
    </row>
    <row r="4479" spans="1:2" x14ac:dyDescent="0.2">
      <c r="A4479" s="3">
        <v>268620</v>
      </c>
      <c r="B4479" s="3">
        <v>6268048</v>
      </c>
    </row>
    <row r="4480" spans="1:2" x14ac:dyDescent="0.2">
      <c r="A4480" s="3">
        <v>268680</v>
      </c>
      <c r="B4480" s="3">
        <v>6974936</v>
      </c>
    </row>
    <row r="4481" spans="1:2" x14ac:dyDescent="0.2">
      <c r="A4481" s="3">
        <v>268740</v>
      </c>
      <c r="B4481" s="3">
        <v>7565368</v>
      </c>
    </row>
    <row r="4482" spans="1:2" x14ac:dyDescent="0.2">
      <c r="A4482" s="3">
        <v>268800</v>
      </c>
      <c r="B4482" s="3">
        <v>7306712</v>
      </c>
    </row>
    <row r="4483" spans="1:2" x14ac:dyDescent="0.2">
      <c r="A4483" s="3">
        <v>268860</v>
      </c>
      <c r="B4483" s="3">
        <v>7899016</v>
      </c>
    </row>
    <row r="4484" spans="1:2" x14ac:dyDescent="0.2">
      <c r="A4484" s="3">
        <v>268920</v>
      </c>
      <c r="B4484" s="3">
        <v>6235672</v>
      </c>
    </row>
    <row r="4485" spans="1:2" x14ac:dyDescent="0.2">
      <c r="A4485" s="3">
        <v>268980</v>
      </c>
      <c r="B4485" s="3">
        <v>8209280</v>
      </c>
    </row>
    <row r="4486" spans="1:2" x14ac:dyDescent="0.2">
      <c r="A4486" s="3">
        <v>269040</v>
      </c>
      <c r="B4486" s="3">
        <v>6061520</v>
      </c>
    </row>
    <row r="4487" spans="1:2" x14ac:dyDescent="0.2">
      <c r="A4487" s="3">
        <v>269100</v>
      </c>
      <c r="B4487" s="3">
        <v>8509416</v>
      </c>
    </row>
    <row r="4488" spans="1:2" x14ac:dyDescent="0.2">
      <c r="A4488" s="3">
        <v>269160</v>
      </c>
      <c r="B4488" s="3">
        <v>8676384</v>
      </c>
    </row>
    <row r="4489" spans="1:2" x14ac:dyDescent="0.2">
      <c r="A4489" s="3">
        <v>269220</v>
      </c>
      <c r="B4489" s="3">
        <v>5534960</v>
      </c>
    </row>
    <row r="4490" spans="1:2" x14ac:dyDescent="0.2">
      <c r="A4490" s="3">
        <v>269280</v>
      </c>
      <c r="B4490" s="3">
        <v>7064608</v>
      </c>
    </row>
    <row r="4491" spans="1:2" x14ac:dyDescent="0.2">
      <c r="A4491" s="3">
        <v>269340</v>
      </c>
      <c r="B4491" s="3">
        <v>6833192</v>
      </c>
    </row>
    <row r="4492" spans="1:2" x14ac:dyDescent="0.2">
      <c r="A4492" s="3">
        <v>269400</v>
      </c>
      <c r="B4492" s="3">
        <v>8930240</v>
      </c>
    </row>
    <row r="4493" spans="1:2" x14ac:dyDescent="0.2">
      <c r="A4493" s="3">
        <v>269460</v>
      </c>
      <c r="B4493" s="3">
        <v>9036208</v>
      </c>
    </row>
    <row r="4494" spans="1:2" x14ac:dyDescent="0.2">
      <c r="A4494" s="3">
        <v>269520</v>
      </c>
      <c r="B4494" s="3">
        <v>10144072</v>
      </c>
    </row>
    <row r="4495" spans="1:2" x14ac:dyDescent="0.2">
      <c r="A4495" s="3">
        <v>269580</v>
      </c>
      <c r="B4495" s="3">
        <v>8398616</v>
      </c>
    </row>
    <row r="4496" spans="1:2" x14ac:dyDescent="0.2">
      <c r="A4496" s="3">
        <v>269640</v>
      </c>
      <c r="B4496" s="3">
        <v>6824328</v>
      </c>
    </row>
    <row r="4497" spans="1:2" x14ac:dyDescent="0.2">
      <c r="A4497" s="3">
        <v>269700</v>
      </c>
      <c r="B4497" s="3">
        <v>7298720</v>
      </c>
    </row>
    <row r="4498" spans="1:2" x14ac:dyDescent="0.2">
      <c r="A4498" s="3">
        <v>269760</v>
      </c>
      <c r="B4498" s="3">
        <v>8060216</v>
      </c>
    </row>
    <row r="4499" spans="1:2" x14ac:dyDescent="0.2">
      <c r="A4499" s="3">
        <v>269820</v>
      </c>
      <c r="B4499" s="3">
        <v>9477200</v>
      </c>
    </row>
    <row r="4500" spans="1:2" x14ac:dyDescent="0.2">
      <c r="A4500" s="3">
        <v>269880</v>
      </c>
      <c r="B4500" s="3">
        <v>7940648</v>
      </c>
    </row>
    <row r="4501" spans="1:2" x14ac:dyDescent="0.2">
      <c r="A4501" s="3">
        <v>269940</v>
      </c>
      <c r="B4501" s="3">
        <v>7718808</v>
      </c>
    </row>
    <row r="4502" spans="1:2" x14ac:dyDescent="0.2">
      <c r="A4502" s="3">
        <v>270000</v>
      </c>
      <c r="B4502" s="3">
        <v>8538640</v>
      </c>
    </row>
    <row r="4503" spans="1:2" x14ac:dyDescent="0.2">
      <c r="A4503" s="3">
        <v>270060</v>
      </c>
      <c r="B4503" s="3">
        <v>8122224</v>
      </c>
    </row>
    <row r="4504" spans="1:2" x14ac:dyDescent="0.2">
      <c r="A4504" s="3">
        <v>270120</v>
      </c>
      <c r="B4504" s="3">
        <v>7406344</v>
      </c>
    </row>
    <row r="4505" spans="1:2" x14ac:dyDescent="0.2">
      <c r="A4505" s="3">
        <v>270180</v>
      </c>
      <c r="B4505" s="3">
        <v>7510168</v>
      </c>
    </row>
    <row r="4506" spans="1:2" x14ac:dyDescent="0.2">
      <c r="A4506" s="3">
        <v>270240</v>
      </c>
      <c r="B4506" s="3">
        <v>6988240</v>
      </c>
    </row>
    <row r="4507" spans="1:2" x14ac:dyDescent="0.2">
      <c r="A4507" s="3">
        <v>270300</v>
      </c>
      <c r="B4507" s="3">
        <v>7170976</v>
      </c>
    </row>
    <row r="4508" spans="1:2" x14ac:dyDescent="0.2">
      <c r="A4508" s="3">
        <v>270360</v>
      </c>
      <c r="B4508" s="3">
        <v>7022520</v>
      </c>
    </row>
    <row r="4509" spans="1:2" x14ac:dyDescent="0.2">
      <c r="A4509" s="3">
        <v>270420</v>
      </c>
      <c r="B4509" s="3">
        <v>7570904</v>
      </c>
    </row>
    <row r="4510" spans="1:2" x14ac:dyDescent="0.2">
      <c r="A4510" s="3">
        <v>270480</v>
      </c>
      <c r="B4510" s="3">
        <v>6802848</v>
      </c>
    </row>
    <row r="4511" spans="1:2" x14ac:dyDescent="0.2">
      <c r="A4511" s="3">
        <v>270540</v>
      </c>
      <c r="B4511" s="3">
        <v>8039048</v>
      </c>
    </row>
    <row r="4512" spans="1:2" x14ac:dyDescent="0.2">
      <c r="A4512" s="3">
        <v>270600</v>
      </c>
      <c r="B4512" s="3">
        <v>8744640</v>
      </c>
    </row>
    <row r="4513" spans="1:2" x14ac:dyDescent="0.2">
      <c r="A4513" s="3">
        <v>270660</v>
      </c>
      <c r="B4513" s="3">
        <v>6267656</v>
      </c>
    </row>
    <row r="4514" spans="1:2" x14ac:dyDescent="0.2">
      <c r="A4514" s="3">
        <v>270720</v>
      </c>
      <c r="B4514" s="3">
        <v>8937992</v>
      </c>
    </row>
    <row r="4515" spans="1:2" x14ac:dyDescent="0.2">
      <c r="A4515" s="3">
        <v>270780</v>
      </c>
      <c r="B4515" s="3">
        <v>8674832</v>
      </c>
    </row>
    <row r="4516" spans="1:2" x14ac:dyDescent="0.2">
      <c r="A4516" s="3">
        <v>270840</v>
      </c>
      <c r="B4516" s="3">
        <v>7701352</v>
      </c>
    </row>
    <row r="4517" spans="1:2" x14ac:dyDescent="0.2">
      <c r="A4517" s="3">
        <v>270900</v>
      </c>
      <c r="B4517" s="3">
        <v>5985952</v>
      </c>
    </row>
    <row r="4518" spans="1:2" x14ac:dyDescent="0.2">
      <c r="A4518" s="3">
        <v>270960</v>
      </c>
      <c r="B4518" s="3">
        <v>7757728</v>
      </c>
    </row>
    <row r="4519" spans="1:2" x14ac:dyDescent="0.2">
      <c r="A4519" s="3">
        <v>271020</v>
      </c>
      <c r="B4519" s="3">
        <v>7559600</v>
      </c>
    </row>
    <row r="4520" spans="1:2" x14ac:dyDescent="0.2">
      <c r="A4520" s="3">
        <v>271080</v>
      </c>
      <c r="B4520" s="3">
        <v>7507984</v>
      </c>
    </row>
    <row r="4521" spans="1:2" x14ac:dyDescent="0.2">
      <c r="A4521" s="3">
        <v>271140</v>
      </c>
      <c r="B4521" s="3">
        <v>7419096</v>
      </c>
    </row>
    <row r="4522" spans="1:2" x14ac:dyDescent="0.2">
      <c r="A4522" s="3">
        <v>271200</v>
      </c>
      <c r="B4522" s="3">
        <v>7671232</v>
      </c>
    </row>
    <row r="4523" spans="1:2" x14ac:dyDescent="0.2">
      <c r="A4523" s="3">
        <v>271260</v>
      </c>
      <c r="B4523" s="3">
        <v>7488696</v>
      </c>
    </row>
    <row r="4524" spans="1:2" x14ac:dyDescent="0.2">
      <c r="A4524" s="3">
        <v>271320</v>
      </c>
      <c r="B4524" s="3">
        <v>9489568</v>
      </c>
    </row>
    <row r="4525" spans="1:2" x14ac:dyDescent="0.2">
      <c r="A4525" s="3">
        <v>271380</v>
      </c>
      <c r="B4525" s="3">
        <v>7580960</v>
      </c>
    </row>
    <row r="4526" spans="1:2" x14ac:dyDescent="0.2">
      <c r="A4526" s="3">
        <v>271440</v>
      </c>
      <c r="B4526" s="3">
        <v>8460648</v>
      </c>
    </row>
    <row r="4527" spans="1:2" x14ac:dyDescent="0.2">
      <c r="A4527" s="3">
        <v>271500</v>
      </c>
      <c r="B4527" s="3">
        <v>7478320</v>
      </c>
    </row>
    <row r="4528" spans="1:2" x14ac:dyDescent="0.2">
      <c r="A4528" s="3">
        <v>271560</v>
      </c>
      <c r="B4528" s="3">
        <v>8837976</v>
      </c>
    </row>
    <row r="4529" spans="1:2" x14ac:dyDescent="0.2">
      <c r="A4529" s="3">
        <v>271620</v>
      </c>
      <c r="B4529" s="3">
        <v>7368792</v>
      </c>
    </row>
    <row r="4530" spans="1:2" x14ac:dyDescent="0.2">
      <c r="A4530" s="3">
        <v>271680</v>
      </c>
      <c r="B4530" s="3">
        <v>4746536</v>
      </c>
    </row>
    <row r="4531" spans="1:2" x14ac:dyDescent="0.2">
      <c r="A4531" s="3">
        <v>271740</v>
      </c>
      <c r="B4531" s="3">
        <v>4320728</v>
      </c>
    </row>
    <row r="4532" spans="1:2" x14ac:dyDescent="0.2">
      <c r="A4532" s="3">
        <v>271800</v>
      </c>
      <c r="B4532" s="3">
        <v>7099368</v>
      </c>
    </row>
    <row r="4533" spans="1:2" x14ac:dyDescent="0.2">
      <c r="A4533" s="3">
        <v>271860</v>
      </c>
      <c r="B4533" s="3">
        <v>9180856</v>
      </c>
    </row>
    <row r="4534" spans="1:2" x14ac:dyDescent="0.2">
      <c r="A4534" s="3">
        <v>271920</v>
      </c>
      <c r="B4534" s="3">
        <v>8346384</v>
      </c>
    </row>
    <row r="4535" spans="1:2" x14ac:dyDescent="0.2">
      <c r="A4535" s="3">
        <v>271980</v>
      </c>
      <c r="B4535" s="3">
        <v>7736672</v>
      </c>
    </row>
    <row r="4536" spans="1:2" x14ac:dyDescent="0.2">
      <c r="A4536" s="3">
        <v>272040</v>
      </c>
      <c r="B4536" s="3">
        <v>7311152</v>
      </c>
    </row>
    <row r="4537" spans="1:2" x14ac:dyDescent="0.2">
      <c r="A4537" s="3">
        <v>272100</v>
      </c>
      <c r="B4537" s="3">
        <v>7526248</v>
      </c>
    </row>
    <row r="4538" spans="1:2" x14ac:dyDescent="0.2">
      <c r="A4538" s="3">
        <v>272160</v>
      </c>
      <c r="B4538" s="3">
        <v>8468704</v>
      </c>
    </row>
    <row r="4539" spans="1:2" x14ac:dyDescent="0.2">
      <c r="A4539" s="3">
        <v>272220</v>
      </c>
      <c r="B4539" s="3">
        <v>8213000</v>
      </c>
    </row>
    <row r="4540" spans="1:2" x14ac:dyDescent="0.2">
      <c r="A4540" s="3">
        <v>272280</v>
      </c>
      <c r="B4540" s="3">
        <v>7501520</v>
      </c>
    </row>
    <row r="4541" spans="1:2" x14ac:dyDescent="0.2">
      <c r="A4541" s="3">
        <v>272340</v>
      </c>
      <c r="B4541" s="3">
        <v>7225560</v>
      </c>
    </row>
    <row r="4542" spans="1:2" x14ac:dyDescent="0.2">
      <c r="A4542" s="3">
        <v>272400</v>
      </c>
      <c r="B4542" s="3">
        <v>7367952</v>
      </c>
    </row>
    <row r="4543" spans="1:2" x14ac:dyDescent="0.2">
      <c r="A4543" s="3">
        <v>272460</v>
      </c>
      <c r="B4543" s="3">
        <v>9466576</v>
      </c>
    </row>
    <row r="4544" spans="1:2" x14ac:dyDescent="0.2">
      <c r="A4544" s="3">
        <v>272520</v>
      </c>
      <c r="B4544" s="3">
        <v>7035456</v>
      </c>
    </row>
    <row r="4545" spans="1:2" x14ac:dyDescent="0.2">
      <c r="A4545" s="3">
        <v>272580</v>
      </c>
      <c r="B4545" s="3">
        <v>8374112</v>
      </c>
    </row>
    <row r="4546" spans="1:2" x14ac:dyDescent="0.2">
      <c r="A4546" s="3">
        <v>272640</v>
      </c>
      <c r="B4546" s="3">
        <v>9036160</v>
      </c>
    </row>
    <row r="4547" spans="1:2" x14ac:dyDescent="0.2">
      <c r="A4547" s="3">
        <v>272700</v>
      </c>
      <c r="B4547" s="3">
        <v>5269256</v>
      </c>
    </row>
    <row r="4548" spans="1:2" x14ac:dyDescent="0.2">
      <c r="A4548" s="3">
        <v>272760</v>
      </c>
      <c r="B4548" s="3">
        <v>6754952</v>
      </c>
    </row>
    <row r="4549" spans="1:2" x14ac:dyDescent="0.2">
      <c r="A4549" s="3">
        <v>272820</v>
      </c>
      <c r="B4549" s="3">
        <v>7367872</v>
      </c>
    </row>
    <row r="4550" spans="1:2" x14ac:dyDescent="0.2">
      <c r="A4550" s="3">
        <v>272880</v>
      </c>
      <c r="B4550" s="3">
        <v>6934336</v>
      </c>
    </row>
    <row r="4551" spans="1:2" x14ac:dyDescent="0.2">
      <c r="A4551" s="3">
        <v>272940</v>
      </c>
      <c r="B4551" s="3">
        <v>7189344</v>
      </c>
    </row>
    <row r="4552" spans="1:2" x14ac:dyDescent="0.2">
      <c r="A4552" s="3">
        <v>273000</v>
      </c>
      <c r="B4552" s="3">
        <v>7634920</v>
      </c>
    </row>
    <row r="4553" spans="1:2" x14ac:dyDescent="0.2">
      <c r="A4553" s="3">
        <v>273060</v>
      </c>
      <c r="B4553" s="3">
        <v>8472520</v>
      </c>
    </row>
    <row r="4554" spans="1:2" x14ac:dyDescent="0.2">
      <c r="A4554" s="3">
        <v>273120</v>
      </c>
      <c r="B4554" s="3">
        <v>8119304</v>
      </c>
    </row>
    <row r="4555" spans="1:2" x14ac:dyDescent="0.2">
      <c r="A4555" s="3">
        <v>273180</v>
      </c>
      <c r="B4555" s="3">
        <v>7674080</v>
      </c>
    </row>
    <row r="4556" spans="1:2" x14ac:dyDescent="0.2">
      <c r="A4556" s="3">
        <v>273240</v>
      </c>
      <c r="B4556" s="3">
        <v>7160600</v>
      </c>
    </row>
    <row r="4557" spans="1:2" x14ac:dyDescent="0.2">
      <c r="A4557" s="3">
        <v>273300</v>
      </c>
      <c r="B4557" s="3">
        <v>9062496</v>
      </c>
    </row>
    <row r="4558" spans="1:2" x14ac:dyDescent="0.2">
      <c r="A4558" s="3">
        <v>273360</v>
      </c>
      <c r="B4558" s="3">
        <v>8647176</v>
      </c>
    </row>
    <row r="4559" spans="1:2" x14ac:dyDescent="0.2">
      <c r="A4559" s="3">
        <v>273420</v>
      </c>
      <c r="B4559" s="3">
        <v>7974312</v>
      </c>
    </row>
    <row r="4560" spans="1:2" x14ac:dyDescent="0.2">
      <c r="A4560" s="3">
        <v>273480</v>
      </c>
      <c r="B4560" s="3">
        <v>7841928</v>
      </c>
    </row>
    <row r="4561" spans="1:2" x14ac:dyDescent="0.2">
      <c r="A4561" s="3">
        <v>273540</v>
      </c>
      <c r="B4561" s="3">
        <v>6931312</v>
      </c>
    </row>
    <row r="4562" spans="1:2" x14ac:dyDescent="0.2">
      <c r="A4562" s="3">
        <v>273600</v>
      </c>
      <c r="B4562" s="3">
        <v>8233360</v>
      </c>
    </row>
    <row r="4563" spans="1:2" x14ac:dyDescent="0.2">
      <c r="A4563" s="3">
        <v>273660</v>
      </c>
      <c r="B4563" s="3">
        <v>7713104</v>
      </c>
    </row>
    <row r="4564" spans="1:2" x14ac:dyDescent="0.2">
      <c r="A4564" s="3">
        <v>273720</v>
      </c>
      <c r="B4564" s="3">
        <v>7555312</v>
      </c>
    </row>
    <row r="4565" spans="1:2" x14ac:dyDescent="0.2">
      <c r="A4565" s="3">
        <v>273780</v>
      </c>
      <c r="B4565" s="3">
        <v>7952672</v>
      </c>
    </row>
    <row r="4566" spans="1:2" x14ac:dyDescent="0.2">
      <c r="A4566" s="3">
        <v>273840</v>
      </c>
      <c r="B4566" s="3">
        <v>7971392</v>
      </c>
    </row>
    <row r="4567" spans="1:2" x14ac:dyDescent="0.2">
      <c r="A4567" s="3">
        <v>273900</v>
      </c>
      <c r="B4567" s="3">
        <v>7705104</v>
      </c>
    </row>
    <row r="4568" spans="1:2" x14ac:dyDescent="0.2">
      <c r="A4568" s="3">
        <v>273960</v>
      </c>
      <c r="B4568" s="3">
        <v>9039048</v>
      </c>
    </row>
    <row r="4569" spans="1:2" x14ac:dyDescent="0.2">
      <c r="A4569" s="3">
        <v>274020</v>
      </c>
      <c r="B4569" s="3">
        <v>6704568</v>
      </c>
    </row>
    <row r="4570" spans="1:2" x14ac:dyDescent="0.2">
      <c r="A4570" s="3">
        <v>274080</v>
      </c>
      <c r="B4570" s="3">
        <v>7355280</v>
      </c>
    </row>
    <row r="4571" spans="1:2" x14ac:dyDescent="0.2">
      <c r="A4571" s="3">
        <v>274140</v>
      </c>
      <c r="B4571" s="3">
        <v>7174320</v>
      </c>
    </row>
    <row r="4572" spans="1:2" x14ac:dyDescent="0.2">
      <c r="A4572" s="3">
        <v>274200</v>
      </c>
      <c r="B4572" s="3">
        <v>8065256</v>
      </c>
    </row>
    <row r="4573" spans="1:2" x14ac:dyDescent="0.2">
      <c r="A4573" s="3">
        <v>274260</v>
      </c>
      <c r="B4573" s="3">
        <v>4719360</v>
      </c>
    </row>
    <row r="4574" spans="1:2" x14ac:dyDescent="0.2">
      <c r="A4574" s="3">
        <v>274320</v>
      </c>
      <c r="B4574" s="3">
        <v>8029792</v>
      </c>
    </row>
    <row r="4575" spans="1:2" x14ac:dyDescent="0.2">
      <c r="A4575" s="3">
        <v>274380</v>
      </c>
      <c r="B4575" s="3">
        <v>8994864</v>
      </c>
    </row>
    <row r="4576" spans="1:2" x14ac:dyDescent="0.2">
      <c r="A4576" s="3">
        <v>274440</v>
      </c>
      <c r="B4576" s="3">
        <v>7430304</v>
      </c>
    </row>
    <row r="4577" spans="1:2" x14ac:dyDescent="0.2">
      <c r="A4577" s="3">
        <v>274500</v>
      </c>
      <c r="B4577" s="3">
        <v>8612216</v>
      </c>
    </row>
    <row r="4578" spans="1:2" x14ac:dyDescent="0.2">
      <c r="A4578" s="3">
        <v>274560</v>
      </c>
      <c r="B4578" s="3">
        <v>7391992</v>
      </c>
    </row>
    <row r="4579" spans="1:2" x14ac:dyDescent="0.2">
      <c r="A4579" s="3">
        <v>274620</v>
      </c>
      <c r="B4579" s="3">
        <v>8613600</v>
      </c>
    </row>
    <row r="4580" spans="1:2" x14ac:dyDescent="0.2">
      <c r="A4580" s="3">
        <v>274680</v>
      </c>
      <c r="B4580" s="3">
        <v>7959528</v>
      </c>
    </row>
    <row r="4581" spans="1:2" x14ac:dyDescent="0.2">
      <c r="A4581" s="3">
        <v>274740</v>
      </c>
      <c r="B4581" s="3">
        <v>6857928</v>
      </c>
    </row>
    <row r="4582" spans="1:2" x14ac:dyDescent="0.2">
      <c r="A4582" s="3">
        <v>274800</v>
      </c>
      <c r="B4582" s="3">
        <v>7616496</v>
      </c>
    </row>
    <row r="4583" spans="1:2" x14ac:dyDescent="0.2">
      <c r="A4583" s="3">
        <v>274860</v>
      </c>
      <c r="B4583" s="3">
        <v>7379984</v>
      </c>
    </row>
    <row r="4584" spans="1:2" x14ac:dyDescent="0.2">
      <c r="A4584" s="3">
        <v>274920</v>
      </c>
      <c r="B4584" s="3">
        <v>8710088</v>
      </c>
    </row>
    <row r="4585" spans="1:2" x14ac:dyDescent="0.2">
      <c r="A4585" s="3">
        <v>274980</v>
      </c>
      <c r="B4585" s="3">
        <v>4934520</v>
      </c>
    </row>
    <row r="4586" spans="1:2" x14ac:dyDescent="0.2">
      <c r="A4586" s="3">
        <v>275040</v>
      </c>
      <c r="B4586" s="3">
        <v>8890848</v>
      </c>
    </row>
    <row r="4587" spans="1:2" x14ac:dyDescent="0.2">
      <c r="A4587" s="3">
        <v>275100</v>
      </c>
      <c r="B4587" s="3">
        <v>8237808</v>
      </c>
    </row>
    <row r="4588" spans="1:2" x14ac:dyDescent="0.2">
      <c r="A4588" s="3">
        <v>275160</v>
      </c>
      <c r="B4588" s="3">
        <v>7847544</v>
      </c>
    </row>
    <row r="4589" spans="1:2" x14ac:dyDescent="0.2">
      <c r="A4589" s="3">
        <v>275220</v>
      </c>
      <c r="B4589" s="3">
        <v>8903528</v>
      </c>
    </row>
    <row r="4590" spans="1:2" x14ac:dyDescent="0.2">
      <c r="A4590" s="3">
        <v>275280</v>
      </c>
      <c r="B4590" s="3">
        <v>7554592</v>
      </c>
    </row>
    <row r="4591" spans="1:2" x14ac:dyDescent="0.2">
      <c r="A4591" s="3">
        <v>275340</v>
      </c>
      <c r="B4591" s="3">
        <v>7870792</v>
      </c>
    </row>
    <row r="4592" spans="1:2" x14ac:dyDescent="0.2">
      <c r="A4592" s="3">
        <v>275400</v>
      </c>
      <c r="B4592" s="3">
        <v>7749856</v>
      </c>
    </row>
    <row r="4593" spans="1:2" x14ac:dyDescent="0.2">
      <c r="A4593" s="3">
        <v>275460</v>
      </c>
      <c r="B4593" s="3">
        <v>4701272</v>
      </c>
    </row>
    <row r="4594" spans="1:2" x14ac:dyDescent="0.2">
      <c r="A4594" s="3">
        <v>275520</v>
      </c>
      <c r="B4594" s="3">
        <v>4544600</v>
      </c>
    </row>
    <row r="4595" spans="1:2" x14ac:dyDescent="0.2">
      <c r="A4595" s="3">
        <v>275580</v>
      </c>
      <c r="B4595" s="3">
        <v>7918200</v>
      </c>
    </row>
    <row r="4596" spans="1:2" x14ac:dyDescent="0.2">
      <c r="A4596" s="3">
        <v>275640</v>
      </c>
      <c r="B4596" s="3">
        <v>7479832</v>
      </c>
    </row>
    <row r="4597" spans="1:2" x14ac:dyDescent="0.2">
      <c r="A4597" s="3">
        <v>275700</v>
      </c>
      <c r="B4597" s="3">
        <v>4747672</v>
      </c>
    </row>
    <row r="4598" spans="1:2" x14ac:dyDescent="0.2">
      <c r="A4598" s="3">
        <v>275760</v>
      </c>
      <c r="B4598" s="3">
        <v>8114928</v>
      </c>
    </row>
    <row r="4599" spans="1:2" x14ac:dyDescent="0.2">
      <c r="A4599" s="3">
        <v>275820</v>
      </c>
      <c r="B4599" s="3">
        <v>7872696</v>
      </c>
    </row>
    <row r="4600" spans="1:2" x14ac:dyDescent="0.2">
      <c r="A4600" s="3">
        <v>275880</v>
      </c>
      <c r="B4600" s="3">
        <v>6918256</v>
      </c>
    </row>
    <row r="4601" spans="1:2" x14ac:dyDescent="0.2">
      <c r="A4601" s="3">
        <v>275940</v>
      </c>
      <c r="B4601" s="3">
        <v>6808984</v>
      </c>
    </row>
    <row r="4602" spans="1:2" x14ac:dyDescent="0.2">
      <c r="A4602" s="3">
        <v>276000</v>
      </c>
      <c r="B4602" s="3">
        <v>7313432</v>
      </c>
    </row>
    <row r="4603" spans="1:2" x14ac:dyDescent="0.2">
      <c r="A4603" s="3">
        <v>276060</v>
      </c>
      <c r="B4603" s="3">
        <v>9192264</v>
      </c>
    </row>
    <row r="4604" spans="1:2" x14ac:dyDescent="0.2">
      <c r="A4604" s="3">
        <v>276120</v>
      </c>
      <c r="B4604" s="3">
        <v>6407336</v>
      </c>
    </row>
    <row r="4605" spans="1:2" x14ac:dyDescent="0.2">
      <c r="A4605" s="3">
        <v>276180</v>
      </c>
      <c r="B4605" s="3">
        <v>7639544</v>
      </c>
    </row>
    <row r="4606" spans="1:2" x14ac:dyDescent="0.2">
      <c r="A4606" s="3">
        <v>276240</v>
      </c>
      <c r="B4606" s="3">
        <v>8035728</v>
      </c>
    </row>
    <row r="4607" spans="1:2" x14ac:dyDescent="0.2">
      <c r="A4607" s="3">
        <v>276300</v>
      </c>
      <c r="B4607" s="3">
        <v>6876280</v>
      </c>
    </row>
    <row r="4608" spans="1:2" x14ac:dyDescent="0.2">
      <c r="A4608" s="3">
        <v>276360</v>
      </c>
      <c r="B4608" s="3">
        <v>9086200</v>
      </c>
    </row>
    <row r="4609" spans="1:2" x14ac:dyDescent="0.2">
      <c r="A4609" s="3">
        <v>276420</v>
      </c>
      <c r="B4609" s="3">
        <v>8036632</v>
      </c>
    </row>
    <row r="4610" spans="1:2" x14ac:dyDescent="0.2">
      <c r="A4610" s="3">
        <v>276480</v>
      </c>
      <c r="B4610" s="3">
        <v>7427192</v>
      </c>
    </row>
    <row r="4611" spans="1:2" x14ac:dyDescent="0.2">
      <c r="A4611" s="3">
        <v>276540</v>
      </c>
      <c r="B4611" s="3">
        <v>7446168</v>
      </c>
    </row>
    <row r="4612" spans="1:2" x14ac:dyDescent="0.2">
      <c r="A4612" s="3">
        <v>276600</v>
      </c>
      <c r="B4612" s="3">
        <v>6737296</v>
      </c>
    </row>
    <row r="4613" spans="1:2" x14ac:dyDescent="0.2">
      <c r="A4613" s="3">
        <v>276660</v>
      </c>
      <c r="B4613" s="3">
        <v>7832400</v>
      </c>
    </row>
    <row r="4614" spans="1:2" x14ac:dyDescent="0.2">
      <c r="A4614" s="3">
        <v>276720</v>
      </c>
      <c r="B4614" s="3">
        <v>8895408</v>
      </c>
    </row>
    <row r="4615" spans="1:2" x14ac:dyDescent="0.2">
      <c r="A4615" s="3">
        <v>276780</v>
      </c>
      <c r="B4615" s="3">
        <v>5822144</v>
      </c>
    </row>
    <row r="4616" spans="1:2" x14ac:dyDescent="0.2">
      <c r="A4616" s="3">
        <v>276840</v>
      </c>
      <c r="B4616" s="3">
        <v>7207968</v>
      </c>
    </row>
    <row r="4617" spans="1:2" x14ac:dyDescent="0.2">
      <c r="A4617" s="3">
        <v>276900</v>
      </c>
      <c r="B4617" s="3">
        <v>4624824</v>
      </c>
    </row>
    <row r="4618" spans="1:2" x14ac:dyDescent="0.2">
      <c r="A4618" s="3">
        <v>276960</v>
      </c>
      <c r="B4618" s="3">
        <v>7703560</v>
      </c>
    </row>
    <row r="4619" spans="1:2" x14ac:dyDescent="0.2">
      <c r="A4619" s="3">
        <v>277020</v>
      </c>
      <c r="B4619" s="3">
        <v>8688488</v>
      </c>
    </row>
    <row r="4620" spans="1:2" x14ac:dyDescent="0.2">
      <c r="A4620" s="3">
        <v>277080</v>
      </c>
      <c r="B4620" s="3">
        <v>9190168</v>
      </c>
    </row>
    <row r="4621" spans="1:2" x14ac:dyDescent="0.2">
      <c r="A4621" s="3">
        <v>277140</v>
      </c>
      <c r="B4621" s="3">
        <v>5669512</v>
      </c>
    </row>
    <row r="4622" spans="1:2" x14ac:dyDescent="0.2">
      <c r="A4622" s="3">
        <v>277200</v>
      </c>
      <c r="B4622" s="3">
        <v>6957848</v>
      </c>
    </row>
    <row r="4623" spans="1:2" x14ac:dyDescent="0.2">
      <c r="A4623" s="3">
        <v>277260</v>
      </c>
      <c r="B4623" s="3">
        <v>8209104</v>
      </c>
    </row>
    <row r="4624" spans="1:2" x14ac:dyDescent="0.2">
      <c r="A4624" s="3">
        <v>277320</v>
      </c>
      <c r="B4624" s="3">
        <v>7564216</v>
      </c>
    </row>
    <row r="4625" spans="1:2" x14ac:dyDescent="0.2">
      <c r="A4625" s="3">
        <v>277380</v>
      </c>
      <c r="B4625" s="3">
        <v>6346968</v>
      </c>
    </row>
    <row r="4626" spans="1:2" x14ac:dyDescent="0.2">
      <c r="A4626" s="3">
        <v>277440</v>
      </c>
      <c r="B4626" s="3">
        <v>8159816</v>
      </c>
    </row>
    <row r="4627" spans="1:2" x14ac:dyDescent="0.2">
      <c r="A4627" s="3">
        <v>277500</v>
      </c>
      <c r="B4627" s="3">
        <v>6995440</v>
      </c>
    </row>
    <row r="4628" spans="1:2" x14ac:dyDescent="0.2">
      <c r="A4628" s="3">
        <v>277560</v>
      </c>
      <c r="B4628" s="3">
        <v>8578704</v>
      </c>
    </row>
    <row r="4629" spans="1:2" x14ac:dyDescent="0.2">
      <c r="A4629" s="3">
        <v>277620</v>
      </c>
      <c r="B4629" s="3">
        <v>4988440</v>
      </c>
    </row>
    <row r="4630" spans="1:2" x14ac:dyDescent="0.2">
      <c r="A4630" s="3">
        <v>277680</v>
      </c>
      <c r="B4630" s="3">
        <v>7363504</v>
      </c>
    </row>
    <row r="4631" spans="1:2" x14ac:dyDescent="0.2">
      <c r="A4631" s="3">
        <v>277740</v>
      </c>
      <c r="B4631" s="3">
        <v>7301320</v>
      </c>
    </row>
    <row r="4632" spans="1:2" x14ac:dyDescent="0.2">
      <c r="A4632" s="3">
        <v>277800</v>
      </c>
      <c r="B4632" s="3">
        <v>7676584</v>
      </c>
    </row>
    <row r="4633" spans="1:2" x14ac:dyDescent="0.2">
      <c r="A4633" s="3">
        <v>277860</v>
      </c>
      <c r="B4633" s="3">
        <v>8692248</v>
      </c>
    </row>
    <row r="4634" spans="1:2" x14ac:dyDescent="0.2">
      <c r="A4634" s="3">
        <v>277920</v>
      </c>
      <c r="B4634" s="3">
        <v>4374304</v>
      </c>
    </row>
    <row r="4635" spans="1:2" x14ac:dyDescent="0.2">
      <c r="A4635" s="3">
        <v>277980</v>
      </c>
      <c r="B4635" s="3">
        <v>6837384</v>
      </c>
    </row>
    <row r="4636" spans="1:2" x14ac:dyDescent="0.2">
      <c r="A4636" s="3">
        <v>278040</v>
      </c>
      <c r="B4636" s="3">
        <v>7208712</v>
      </c>
    </row>
    <row r="4637" spans="1:2" x14ac:dyDescent="0.2">
      <c r="A4637" s="3">
        <v>278100</v>
      </c>
      <c r="B4637" s="3">
        <v>6388128</v>
      </c>
    </row>
    <row r="4638" spans="1:2" x14ac:dyDescent="0.2">
      <c r="A4638" s="3">
        <v>278160</v>
      </c>
      <c r="B4638" s="3">
        <v>4020472</v>
      </c>
    </row>
    <row r="4639" spans="1:2" x14ac:dyDescent="0.2">
      <c r="A4639" s="3">
        <v>278220</v>
      </c>
      <c r="B4639" s="3">
        <v>8992888</v>
      </c>
    </row>
    <row r="4640" spans="1:2" x14ac:dyDescent="0.2">
      <c r="A4640" s="3">
        <v>278280</v>
      </c>
      <c r="B4640" s="3">
        <v>7698272</v>
      </c>
    </row>
    <row r="4641" spans="1:2" x14ac:dyDescent="0.2">
      <c r="A4641" s="3">
        <v>278340</v>
      </c>
      <c r="B4641" s="3">
        <v>7753216</v>
      </c>
    </row>
    <row r="4642" spans="1:2" x14ac:dyDescent="0.2">
      <c r="A4642" s="3">
        <v>278400</v>
      </c>
      <c r="B4642" s="3">
        <v>6943328</v>
      </c>
    </row>
    <row r="4643" spans="1:2" x14ac:dyDescent="0.2">
      <c r="A4643" s="3">
        <v>278460</v>
      </c>
      <c r="B4643" s="3">
        <v>9276272</v>
      </c>
    </row>
    <row r="4644" spans="1:2" x14ac:dyDescent="0.2">
      <c r="A4644" s="3">
        <v>278520</v>
      </c>
      <c r="B4644" s="3">
        <v>8149216</v>
      </c>
    </row>
    <row r="4645" spans="1:2" x14ac:dyDescent="0.2">
      <c r="A4645" s="3">
        <v>278580</v>
      </c>
      <c r="B4645" s="3">
        <v>7221008</v>
      </c>
    </row>
    <row r="4646" spans="1:2" x14ac:dyDescent="0.2">
      <c r="A4646" s="3">
        <v>278640</v>
      </c>
      <c r="B4646" s="3">
        <v>7013088</v>
      </c>
    </row>
    <row r="4647" spans="1:2" x14ac:dyDescent="0.2">
      <c r="A4647" s="3">
        <v>278700</v>
      </c>
      <c r="B4647" s="3">
        <v>7917640</v>
      </c>
    </row>
    <row r="4648" spans="1:2" x14ac:dyDescent="0.2">
      <c r="A4648" s="3">
        <v>278760</v>
      </c>
      <c r="B4648" s="3">
        <v>5327552</v>
      </c>
    </row>
    <row r="4649" spans="1:2" x14ac:dyDescent="0.2">
      <c r="A4649" s="3">
        <v>278820</v>
      </c>
      <c r="B4649" s="3">
        <v>8802080</v>
      </c>
    </row>
    <row r="4650" spans="1:2" x14ac:dyDescent="0.2">
      <c r="A4650" s="3">
        <v>278880</v>
      </c>
      <c r="B4650" s="3">
        <v>8328608</v>
      </c>
    </row>
    <row r="4651" spans="1:2" x14ac:dyDescent="0.2">
      <c r="A4651" s="3">
        <v>278940</v>
      </c>
      <c r="B4651" s="3">
        <v>7742664</v>
      </c>
    </row>
    <row r="4652" spans="1:2" x14ac:dyDescent="0.2">
      <c r="A4652" s="3">
        <v>279000</v>
      </c>
      <c r="B4652" s="3">
        <v>7644160</v>
      </c>
    </row>
    <row r="4653" spans="1:2" x14ac:dyDescent="0.2">
      <c r="A4653" s="3">
        <v>279060</v>
      </c>
      <c r="B4653" s="3">
        <v>8033376</v>
      </c>
    </row>
    <row r="4654" spans="1:2" x14ac:dyDescent="0.2">
      <c r="A4654" s="3">
        <v>279120</v>
      </c>
      <c r="B4654" s="3">
        <v>7653912</v>
      </c>
    </row>
    <row r="4655" spans="1:2" x14ac:dyDescent="0.2">
      <c r="A4655" s="3">
        <v>279180</v>
      </c>
      <c r="B4655" s="3">
        <v>8342712</v>
      </c>
    </row>
    <row r="4656" spans="1:2" x14ac:dyDescent="0.2">
      <c r="A4656" s="3">
        <v>279240</v>
      </c>
      <c r="B4656" s="3">
        <v>4697976</v>
      </c>
    </row>
    <row r="4657" spans="1:2" x14ac:dyDescent="0.2">
      <c r="A4657" s="3">
        <v>279300</v>
      </c>
      <c r="B4657" s="3">
        <v>8112136</v>
      </c>
    </row>
    <row r="4658" spans="1:2" x14ac:dyDescent="0.2">
      <c r="A4658" s="3">
        <v>279360</v>
      </c>
      <c r="B4658" s="3">
        <v>6672448</v>
      </c>
    </row>
    <row r="4659" spans="1:2" x14ac:dyDescent="0.2">
      <c r="A4659" s="3">
        <v>279420</v>
      </c>
      <c r="B4659" s="3">
        <v>7610376</v>
      </c>
    </row>
    <row r="4660" spans="1:2" x14ac:dyDescent="0.2">
      <c r="A4660" s="3">
        <v>279480</v>
      </c>
      <c r="B4660" s="3">
        <v>7759176</v>
      </c>
    </row>
    <row r="4661" spans="1:2" x14ac:dyDescent="0.2">
      <c r="A4661" s="3">
        <v>279540</v>
      </c>
      <c r="B4661" s="3">
        <v>7832544</v>
      </c>
    </row>
    <row r="4662" spans="1:2" x14ac:dyDescent="0.2">
      <c r="A4662" s="3">
        <v>279600</v>
      </c>
      <c r="B4662" s="3">
        <v>8812680</v>
      </c>
    </row>
    <row r="4663" spans="1:2" x14ac:dyDescent="0.2">
      <c r="A4663" s="3">
        <v>279660</v>
      </c>
      <c r="B4663" s="3">
        <v>5621904</v>
      </c>
    </row>
    <row r="4664" spans="1:2" x14ac:dyDescent="0.2">
      <c r="A4664" s="3">
        <v>279720</v>
      </c>
      <c r="B4664" s="3">
        <v>7572040</v>
      </c>
    </row>
    <row r="4665" spans="1:2" x14ac:dyDescent="0.2">
      <c r="A4665" s="3">
        <v>279780</v>
      </c>
      <c r="B4665" s="3">
        <v>8048040</v>
      </c>
    </row>
    <row r="4666" spans="1:2" x14ac:dyDescent="0.2">
      <c r="A4666" s="3">
        <v>279840</v>
      </c>
      <c r="B4666" s="3">
        <v>7378968</v>
      </c>
    </row>
    <row r="4667" spans="1:2" x14ac:dyDescent="0.2">
      <c r="A4667" s="3">
        <v>279900</v>
      </c>
      <c r="B4667" s="3">
        <v>7804896</v>
      </c>
    </row>
    <row r="4668" spans="1:2" x14ac:dyDescent="0.2">
      <c r="A4668" s="3">
        <v>279960</v>
      </c>
      <c r="B4668" s="3">
        <v>7042928</v>
      </c>
    </row>
    <row r="4669" spans="1:2" x14ac:dyDescent="0.2">
      <c r="A4669" s="3">
        <v>280020</v>
      </c>
      <c r="B4669" s="3">
        <v>5341976</v>
      </c>
    </row>
    <row r="4670" spans="1:2" x14ac:dyDescent="0.2">
      <c r="A4670" s="3">
        <v>280080</v>
      </c>
      <c r="B4670" s="3">
        <v>7653952</v>
      </c>
    </row>
    <row r="4671" spans="1:2" x14ac:dyDescent="0.2">
      <c r="A4671" s="3">
        <v>280140</v>
      </c>
      <c r="B4671" s="3">
        <v>7677288</v>
      </c>
    </row>
    <row r="4672" spans="1:2" x14ac:dyDescent="0.2">
      <c r="A4672" s="3">
        <v>280200</v>
      </c>
      <c r="B4672" s="3">
        <v>7028240</v>
      </c>
    </row>
    <row r="4673" spans="1:2" x14ac:dyDescent="0.2">
      <c r="A4673" s="3">
        <v>280260</v>
      </c>
      <c r="B4673" s="3">
        <v>5485608</v>
      </c>
    </row>
    <row r="4674" spans="1:2" x14ac:dyDescent="0.2">
      <c r="A4674" s="3">
        <v>280320</v>
      </c>
      <c r="B4674" s="3">
        <v>3886168</v>
      </c>
    </row>
    <row r="4675" spans="1:2" x14ac:dyDescent="0.2">
      <c r="A4675" s="3">
        <v>280380</v>
      </c>
      <c r="B4675" s="3">
        <v>8411216</v>
      </c>
    </row>
    <row r="4676" spans="1:2" x14ac:dyDescent="0.2">
      <c r="A4676" s="3">
        <v>280440</v>
      </c>
      <c r="B4676" s="3">
        <v>7099848</v>
      </c>
    </row>
    <row r="4677" spans="1:2" x14ac:dyDescent="0.2">
      <c r="A4677" s="3">
        <v>280500</v>
      </c>
      <c r="B4677" s="3">
        <v>6895768</v>
      </c>
    </row>
    <row r="4678" spans="1:2" x14ac:dyDescent="0.2">
      <c r="A4678" s="3">
        <v>280560</v>
      </c>
      <c r="B4678" s="3">
        <v>7833320</v>
      </c>
    </row>
    <row r="4679" spans="1:2" x14ac:dyDescent="0.2">
      <c r="A4679" s="3">
        <v>280620</v>
      </c>
      <c r="B4679" s="3">
        <v>7341016</v>
      </c>
    </row>
    <row r="4680" spans="1:2" x14ac:dyDescent="0.2">
      <c r="A4680" s="3">
        <v>280680</v>
      </c>
      <c r="B4680" s="3">
        <v>7353712</v>
      </c>
    </row>
    <row r="4681" spans="1:2" x14ac:dyDescent="0.2">
      <c r="A4681" s="3">
        <v>280740</v>
      </c>
      <c r="B4681" s="3">
        <v>8056784</v>
      </c>
    </row>
    <row r="4682" spans="1:2" x14ac:dyDescent="0.2">
      <c r="A4682" s="3">
        <v>280800</v>
      </c>
      <c r="B4682" s="3">
        <v>5666536</v>
      </c>
    </row>
    <row r="4683" spans="1:2" x14ac:dyDescent="0.2">
      <c r="A4683" s="3">
        <v>280860</v>
      </c>
      <c r="B4683" s="3">
        <v>7635040</v>
      </c>
    </row>
    <row r="4684" spans="1:2" x14ac:dyDescent="0.2">
      <c r="A4684" s="3">
        <v>280920</v>
      </c>
      <c r="B4684" s="3">
        <v>7257376</v>
      </c>
    </row>
    <row r="4685" spans="1:2" x14ac:dyDescent="0.2">
      <c r="A4685" s="3">
        <v>280980</v>
      </c>
      <c r="B4685" s="3">
        <v>9151672</v>
      </c>
    </row>
    <row r="4686" spans="1:2" x14ac:dyDescent="0.2">
      <c r="A4686" s="3">
        <v>281040</v>
      </c>
      <c r="B4686" s="3">
        <v>7967008</v>
      </c>
    </row>
    <row r="4687" spans="1:2" x14ac:dyDescent="0.2">
      <c r="A4687" s="3">
        <v>281100</v>
      </c>
      <c r="B4687" s="3">
        <v>5865480</v>
      </c>
    </row>
    <row r="4688" spans="1:2" x14ac:dyDescent="0.2">
      <c r="A4688" s="3">
        <v>281160</v>
      </c>
      <c r="B4688" s="3">
        <v>7554496</v>
      </c>
    </row>
    <row r="4689" spans="1:2" x14ac:dyDescent="0.2">
      <c r="A4689" s="3">
        <v>281220</v>
      </c>
      <c r="B4689" s="3">
        <v>4446576</v>
      </c>
    </row>
    <row r="4690" spans="1:2" x14ac:dyDescent="0.2">
      <c r="A4690" s="3">
        <v>281280</v>
      </c>
      <c r="B4690" s="3">
        <v>6724576</v>
      </c>
    </row>
    <row r="4691" spans="1:2" x14ac:dyDescent="0.2">
      <c r="A4691" s="3">
        <v>281340</v>
      </c>
      <c r="B4691" s="3">
        <v>7651976</v>
      </c>
    </row>
    <row r="4692" spans="1:2" x14ac:dyDescent="0.2">
      <c r="A4692" s="3">
        <v>281400</v>
      </c>
      <c r="B4692" s="3">
        <v>8332816</v>
      </c>
    </row>
    <row r="4693" spans="1:2" x14ac:dyDescent="0.2">
      <c r="A4693" s="3">
        <v>281460</v>
      </c>
      <c r="B4693" s="3">
        <v>7581360</v>
      </c>
    </row>
    <row r="4694" spans="1:2" x14ac:dyDescent="0.2">
      <c r="A4694" s="3">
        <v>281520</v>
      </c>
      <c r="B4694" s="3">
        <v>6951816</v>
      </c>
    </row>
    <row r="4695" spans="1:2" x14ac:dyDescent="0.2">
      <c r="A4695" s="3">
        <v>281580</v>
      </c>
      <c r="B4695" s="3">
        <v>7804720</v>
      </c>
    </row>
    <row r="4696" spans="1:2" x14ac:dyDescent="0.2">
      <c r="A4696" s="3">
        <v>281640</v>
      </c>
      <c r="B4696" s="3">
        <v>6694120</v>
      </c>
    </row>
    <row r="4697" spans="1:2" x14ac:dyDescent="0.2">
      <c r="A4697" s="3">
        <v>281700</v>
      </c>
      <c r="B4697" s="3">
        <v>4843072</v>
      </c>
    </row>
    <row r="4698" spans="1:2" x14ac:dyDescent="0.2">
      <c r="A4698" s="3">
        <v>281760</v>
      </c>
      <c r="B4698" s="3">
        <v>8858136</v>
      </c>
    </row>
    <row r="4699" spans="1:2" x14ac:dyDescent="0.2">
      <c r="A4699" s="3">
        <v>281820</v>
      </c>
      <c r="B4699" s="3">
        <v>7130848</v>
      </c>
    </row>
    <row r="4700" spans="1:2" x14ac:dyDescent="0.2">
      <c r="A4700" s="3">
        <v>281880</v>
      </c>
      <c r="B4700" s="3">
        <v>8765104</v>
      </c>
    </row>
    <row r="4701" spans="1:2" x14ac:dyDescent="0.2">
      <c r="A4701" s="3">
        <v>281940</v>
      </c>
      <c r="B4701" s="3">
        <v>7701368</v>
      </c>
    </row>
    <row r="4702" spans="1:2" x14ac:dyDescent="0.2">
      <c r="A4702" s="3">
        <v>282000</v>
      </c>
      <c r="B4702" s="3">
        <v>8666648</v>
      </c>
    </row>
    <row r="4703" spans="1:2" x14ac:dyDescent="0.2">
      <c r="A4703" s="3">
        <v>282060</v>
      </c>
      <c r="B4703" s="3">
        <v>5221848</v>
      </c>
    </row>
    <row r="4704" spans="1:2" x14ac:dyDescent="0.2">
      <c r="A4704" s="3">
        <v>282120</v>
      </c>
      <c r="B4704" s="3">
        <v>7887640</v>
      </c>
    </row>
    <row r="4705" spans="1:2" x14ac:dyDescent="0.2">
      <c r="A4705" s="3">
        <v>282180</v>
      </c>
      <c r="B4705" s="3">
        <v>7757704</v>
      </c>
    </row>
    <row r="4706" spans="1:2" x14ac:dyDescent="0.2">
      <c r="A4706" s="3">
        <v>282240</v>
      </c>
      <c r="B4706" s="3">
        <v>7472096</v>
      </c>
    </row>
    <row r="4707" spans="1:2" x14ac:dyDescent="0.2">
      <c r="A4707" s="3">
        <v>282300</v>
      </c>
      <c r="B4707" s="3">
        <v>7330840</v>
      </c>
    </row>
    <row r="4708" spans="1:2" x14ac:dyDescent="0.2">
      <c r="A4708" s="3">
        <v>282360</v>
      </c>
      <c r="B4708" s="3">
        <v>6463912</v>
      </c>
    </row>
    <row r="4709" spans="1:2" x14ac:dyDescent="0.2">
      <c r="A4709" s="3">
        <v>282420</v>
      </c>
      <c r="B4709" s="3">
        <v>7873800</v>
      </c>
    </row>
    <row r="4710" spans="1:2" x14ac:dyDescent="0.2">
      <c r="A4710" s="3">
        <v>282480</v>
      </c>
      <c r="B4710" s="3">
        <v>7761512</v>
      </c>
    </row>
    <row r="4711" spans="1:2" x14ac:dyDescent="0.2">
      <c r="A4711" s="3">
        <v>282540</v>
      </c>
      <c r="B4711" s="3">
        <v>9097760</v>
      </c>
    </row>
    <row r="4712" spans="1:2" x14ac:dyDescent="0.2">
      <c r="A4712" s="3">
        <v>282600</v>
      </c>
      <c r="B4712" s="3">
        <v>8747584</v>
      </c>
    </row>
    <row r="4713" spans="1:2" x14ac:dyDescent="0.2">
      <c r="A4713" s="3">
        <v>282660</v>
      </c>
      <c r="B4713" s="3">
        <v>7679000</v>
      </c>
    </row>
    <row r="4714" spans="1:2" x14ac:dyDescent="0.2">
      <c r="A4714" s="3">
        <v>282720</v>
      </c>
      <c r="B4714" s="3">
        <v>7290592</v>
      </c>
    </row>
    <row r="4715" spans="1:2" x14ac:dyDescent="0.2">
      <c r="A4715" s="3">
        <v>282780</v>
      </c>
      <c r="B4715" s="3">
        <v>7198256</v>
      </c>
    </row>
    <row r="4716" spans="1:2" x14ac:dyDescent="0.2">
      <c r="A4716" s="3">
        <v>282840</v>
      </c>
      <c r="B4716" s="3">
        <v>8930632</v>
      </c>
    </row>
    <row r="4717" spans="1:2" x14ac:dyDescent="0.2">
      <c r="A4717" s="3">
        <v>282900</v>
      </c>
      <c r="B4717" s="3">
        <v>8201848</v>
      </c>
    </row>
    <row r="4718" spans="1:2" x14ac:dyDescent="0.2">
      <c r="A4718" s="3">
        <v>282960</v>
      </c>
      <c r="B4718" s="3">
        <v>8093808</v>
      </c>
    </row>
    <row r="4719" spans="1:2" x14ac:dyDescent="0.2">
      <c r="A4719" s="3">
        <v>283020</v>
      </c>
      <c r="B4719" s="3">
        <v>9032808</v>
      </c>
    </row>
    <row r="4720" spans="1:2" x14ac:dyDescent="0.2">
      <c r="A4720" s="3">
        <v>283080</v>
      </c>
      <c r="B4720" s="3">
        <v>9213488</v>
      </c>
    </row>
    <row r="4721" spans="1:2" x14ac:dyDescent="0.2">
      <c r="A4721" s="3">
        <v>283140</v>
      </c>
      <c r="B4721" s="3">
        <v>8483184</v>
      </c>
    </row>
    <row r="4722" spans="1:2" x14ac:dyDescent="0.2">
      <c r="A4722" s="3">
        <v>283200</v>
      </c>
      <c r="B4722" s="3">
        <v>7281344</v>
      </c>
    </row>
    <row r="4723" spans="1:2" x14ac:dyDescent="0.2">
      <c r="A4723" s="3">
        <v>283260</v>
      </c>
      <c r="B4723" s="3">
        <v>7786424</v>
      </c>
    </row>
    <row r="4724" spans="1:2" x14ac:dyDescent="0.2">
      <c r="A4724" s="3">
        <v>283320</v>
      </c>
      <c r="B4724" s="3">
        <v>8828888</v>
      </c>
    </row>
    <row r="4725" spans="1:2" x14ac:dyDescent="0.2">
      <c r="A4725" s="3">
        <v>283380</v>
      </c>
      <c r="B4725" s="3">
        <v>7428872</v>
      </c>
    </row>
    <row r="4726" spans="1:2" x14ac:dyDescent="0.2">
      <c r="A4726" s="3">
        <v>283440</v>
      </c>
      <c r="B4726" s="3">
        <v>9125232</v>
      </c>
    </row>
    <row r="4727" spans="1:2" x14ac:dyDescent="0.2">
      <c r="A4727" s="3">
        <v>283500</v>
      </c>
      <c r="B4727" s="3">
        <v>8109176</v>
      </c>
    </row>
    <row r="4728" spans="1:2" x14ac:dyDescent="0.2">
      <c r="A4728" s="3">
        <v>283560</v>
      </c>
      <c r="B4728" s="3">
        <v>8178528</v>
      </c>
    </row>
    <row r="4729" spans="1:2" x14ac:dyDescent="0.2">
      <c r="A4729" s="3">
        <v>283620</v>
      </c>
      <c r="B4729" s="3">
        <v>4145936</v>
      </c>
    </row>
    <row r="4730" spans="1:2" x14ac:dyDescent="0.2">
      <c r="A4730" s="3">
        <v>283680</v>
      </c>
      <c r="B4730" s="3">
        <v>5699120</v>
      </c>
    </row>
    <row r="4731" spans="1:2" x14ac:dyDescent="0.2">
      <c r="A4731" s="3">
        <v>283740</v>
      </c>
      <c r="B4731" s="3">
        <v>6857224</v>
      </c>
    </row>
    <row r="4732" spans="1:2" x14ac:dyDescent="0.2">
      <c r="A4732" s="3">
        <v>283800</v>
      </c>
      <c r="B4732" s="3">
        <v>7877664</v>
      </c>
    </row>
    <row r="4733" spans="1:2" x14ac:dyDescent="0.2">
      <c r="A4733" s="3">
        <v>283860</v>
      </c>
      <c r="B4733" s="3">
        <v>7182336</v>
      </c>
    </row>
    <row r="4734" spans="1:2" x14ac:dyDescent="0.2">
      <c r="A4734" s="3">
        <v>283920</v>
      </c>
      <c r="B4734" s="3">
        <v>7952696</v>
      </c>
    </row>
    <row r="4735" spans="1:2" x14ac:dyDescent="0.2">
      <c r="A4735" s="3">
        <v>283980</v>
      </c>
      <c r="B4735" s="3">
        <v>7618720</v>
      </c>
    </row>
    <row r="4736" spans="1:2" x14ac:dyDescent="0.2">
      <c r="A4736" s="3">
        <v>284040</v>
      </c>
      <c r="B4736" s="3">
        <v>7338752</v>
      </c>
    </row>
    <row r="4737" spans="1:2" x14ac:dyDescent="0.2">
      <c r="A4737" s="3">
        <v>284100</v>
      </c>
      <c r="B4737" s="3">
        <v>8116240</v>
      </c>
    </row>
    <row r="4738" spans="1:2" x14ac:dyDescent="0.2">
      <c r="A4738" s="3">
        <v>284160</v>
      </c>
      <c r="B4738" s="3">
        <v>7119944</v>
      </c>
    </row>
    <row r="4739" spans="1:2" x14ac:dyDescent="0.2">
      <c r="A4739" s="3">
        <v>284220</v>
      </c>
      <c r="B4739" s="3">
        <v>8496392</v>
      </c>
    </row>
    <row r="4740" spans="1:2" x14ac:dyDescent="0.2">
      <c r="A4740" s="3">
        <v>284280</v>
      </c>
      <c r="B4740" s="3">
        <v>8415048</v>
      </c>
    </row>
    <row r="4741" spans="1:2" x14ac:dyDescent="0.2">
      <c r="A4741" s="3">
        <v>284340</v>
      </c>
      <c r="B4741" s="3">
        <v>7449168</v>
      </c>
    </row>
    <row r="4742" spans="1:2" x14ac:dyDescent="0.2">
      <c r="A4742" s="3">
        <v>284400</v>
      </c>
      <c r="B4742" s="3">
        <v>7165424</v>
      </c>
    </row>
    <row r="4743" spans="1:2" x14ac:dyDescent="0.2">
      <c r="A4743" s="3">
        <v>284460</v>
      </c>
      <c r="B4743" s="3">
        <v>7650664</v>
      </c>
    </row>
    <row r="4744" spans="1:2" x14ac:dyDescent="0.2">
      <c r="A4744" s="3">
        <v>284520</v>
      </c>
      <c r="B4744" s="3">
        <v>7162288</v>
      </c>
    </row>
    <row r="4745" spans="1:2" x14ac:dyDescent="0.2">
      <c r="A4745" s="3">
        <v>284580</v>
      </c>
      <c r="B4745" s="3">
        <v>8852368</v>
      </c>
    </row>
    <row r="4746" spans="1:2" x14ac:dyDescent="0.2">
      <c r="A4746" s="3">
        <v>284640</v>
      </c>
      <c r="B4746" s="3">
        <v>7894840</v>
      </c>
    </row>
    <row r="4747" spans="1:2" x14ac:dyDescent="0.2">
      <c r="A4747" s="3">
        <v>284700</v>
      </c>
      <c r="B4747" s="3">
        <v>7622672</v>
      </c>
    </row>
    <row r="4748" spans="1:2" x14ac:dyDescent="0.2">
      <c r="A4748" s="3">
        <v>284760</v>
      </c>
      <c r="B4748" s="3">
        <v>6028968</v>
      </c>
    </row>
    <row r="4749" spans="1:2" x14ac:dyDescent="0.2">
      <c r="A4749" s="3">
        <v>284820</v>
      </c>
      <c r="B4749" s="3">
        <v>7707744</v>
      </c>
    </row>
    <row r="4750" spans="1:2" x14ac:dyDescent="0.2">
      <c r="A4750" s="3">
        <v>284880</v>
      </c>
      <c r="B4750" s="3">
        <v>4607312</v>
      </c>
    </row>
    <row r="4751" spans="1:2" x14ac:dyDescent="0.2">
      <c r="A4751" s="3">
        <v>284940</v>
      </c>
      <c r="B4751" s="3">
        <v>7784424</v>
      </c>
    </row>
    <row r="4752" spans="1:2" x14ac:dyDescent="0.2">
      <c r="A4752" s="3">
        <v>285000</v>
      </c>
      <c r="B4752" s="3">
        <v>8822448</v>
      </c>
    </row>
    <row r="4753" spans="1:2" x14ac:dyDescent="0.2">
      <c r="A4753" s="3">
        <v>285060</v>
      </c>
      <c r="B4753" s="3">
        <v>8521592</v>
      </c>
    </row>
    <row r="4754" spans="1:2" x14ac:dyDescent="0.2">
      <c r="A4754" s="3">
        <v>285120</v>
      </c>
      <c r="B4754" s="3">
        <v>7489664</v>
      </c>
    </row>
    <row r="4755" spans="1:2" x14ac:dyDescent="0.2">
      <c r="A4755" s="3">
        <v>285180</v>
      </c>
      <c r="B4755" s="3">
        <v>7660464</v>
      </c>
    </row>
    <row r="4756" spans="1:2" x14ac:dyDescent="0.2">
      <c r="A4756" s="3">
        <v>285240</v>
      </c>
      <c r="B4756" s="3">
        <v>8174096</v>
      </c>
    </row>
    <row r="4757" spans="1:2" x14ac:dyDescent="0.2">
      <c r="A4757" s="3">
        <v>285300</v>
      </c>
      <c r="B4757" s="3">
        <v>7380264</v>
      </c>
    </row>
    <row r="4758" spans="1:2" x14ac:dyDescent="0.2">
      <c r="A4758" s="3">
        <v>285360</v>
      </c>
      <c r="B4758" s="3">
        <v>7896248</v>
      </c>
    </row>
    <row r="4759" spans="1:2" x14ac:dyDescent="0.2">
      <c r="A4759" s="3">
        <v>285420</v>
      </c>
      <c r="B4759" s="3">
        <v>8192584</v>
      </c>
    </row>
    <row r="4760" spans="1:2" x14ac:dyDescent="0.2">
      <c r="A4760" s="3">
        <v>285480</v>
      </c>
      <c r="B4760" s="3">
        <v>7605112</v>
      </c>
    </row>
    <row r="4761" spans="1:2" x14ac:dyDescent="0.2">
      <c r="A4761" s="3">
        <v>285540</v>
      </c>
      <c r="B4761" s="3">
        <v>6185688</v>
      </c>
    </row>
    <row r="4762" spans="1:2" x14ac:dyDescent="0.2">
      <c r="A4762" s="3">
        <v>285600</v>
      </c>
      <c r="B4762" s="3">
        <v>8657072</v>
      </c>
    </row>
    <row r="4763" spans="1:2" x14ac:dyDescent="0.2">
      <c r="A4763" s="3">
        <v>285660</v>
      </c>
      <c r="B4763" s="3">
        <v>7328440</v>
      </c>
    </row>
    <row r="4764" spans="1:2" x14ac:dyDescent="0.2">
      <c r="A4764" s="3">
        <v>285720</v>
      </c>
      <c r="B4764" s="3">
        <v>5187136</v>
      </c>
    </row>
    <row r="4765" spans="1:2" x14ac:dyDescent="0.2">
      <c r="A4765" s="3">
        <v>285780</v>
      </c>
      <c r="B4765" s="3">
        <v>8050792</v>
      </c>
    </row>
    <row r="4766" spans="1:2" x14ac:dyDescent="0.2">
      <c r="A4766" s="3">
        <v>285840</v>
      </c>
      <c r="B4766" s="3">
        <v>6913216</v>
      </c>
    </row>
    <row r="4767" spans="1:2" x14ac:dyDescent="0.2">
      <c r="A4767" s="3">
        <v>285900</v>
      </c>
      <c r="B4767" s="3">
        <v>8267464</v>
      </c>
    </row>
    <row r="4768" spans="1:2" x14ac:dyDescent="0.2">
      <c r="A4768" s="3">
        <v>285960</v>
      </c>
      <c r="B4768" s="3">
        <v>4327968</v>
      </c>
    </row>
    <row r="4769" spans="1:2" x14ac:dyDescent="0.2">
      <c r="A4769" s="3">
        <v>286020</v>
      </c>
      <c r="B4769" s="3">
        <v>7357256</v>
      </c>
    </row>
    <row r="4770" spans="1:2" x14ac:dyDescent="0.2">
      <c r="A4770" s="3">
        <v>286080</v>
      </c>
      <c r="B4770" s="3">
        <v>7312536</v>
      </c>
    </row>
    <row r="4771" spans="1:2" x14ac:dyDescent="0.2">
      <c r="A4771" s="3">
        <v>286140</v>
      </c>
      <c r="B4771" s="3">
        <v>7319104</v>
      </c>
    </row>
    <row r="4772" spans="1:2" x14ac:dyDescent="0.2">
      <c r="A4772" s="3">
        <v>286200</v>
      </c>
      <c r="B4772" s="3">
        <v>7971192</v>
      </c>
    </row>
    <row r="4773" spans="1:2" x14ac:dyDescent="0.2">
      <c r="A4773" s="3">
        <v>286260</v>
      </c>
      <c r="B4773" s="3">
        <v>6909912</v>
      </c>
    </row>
    <row r="4774" spans="1:2" x14ac:dyDescent="0.2">
      <c r="A4774" s="3">
        <v>286320</v>
      </c>
      <c r="B4774" s="3">
        <v>7280664</v>
      </c>
    </row>
    <row r="4775" spans="1:2" x14ac:dyDescent="0.2">
      <c r="A4775" s="3">
        <v>286380</v>
      </c>
      <c r="B4775" s="3">
        <v>7840016</v>
      </c>
    </row>
    <row r="4776" spans="1:2" x14ac:dyDescent="0.2">
      <c r="A4776" s="3">
        <v>286440</v>
      </c>
      <c r="B4776" s="3">
        <v>7641992</v>
      </c>
    </row>
    <row r="4777" spans="1:2" x14ac:dyDescent="0.2">
      <c r="A4777" s="3">
        <v>286500</v>
      </c>
      <c r="B4777" s="3">
        <v>7157880</v>
      </c>
    </row>
    <row r="4778" spans="1:2" x14ac:dyDescent="0.2">
      <c r="A4778" s="3">
        <v>286560</v>
      </c>
      <c r="B4778" s="3">
        <v>8396312</v>
      </c>
    </row>
    <row r="4779" spans="1:2" x14ac:dyDescent="0.2">
      <c r="A4779" s="3">
        <v>286620</v>
      </c>
      <c r="B4779" s="3">
        <v>7438184</v>
      </c>
    </row>
    <row r="4780" spans="1:2" x14ac:dyDescent="0.2">
      <c r="A4780" s="3">
        <v>286680</v>
      </c>
      <c r="B4780" s="3">
        <v>7710096</v>
      </c>
    </row>
    <row r="4781" spans="1:2" x14ac:dyDescent="0.2">
      <c r="A4781" s="3">
        <v>286740</v>
      </c>
      <c r="B4781" s="3">
        <v>8093584</v>
      </c>
    </row>
    <row r="4782" spans="1:2" x14ac:dyDescent="0.2">
      <c r="A4782" s="3">
        <v>286800</v>
      </c>
      <c r="B4782" s="3">
        <v>7057064</v>
      </c>
    </row>
    <row r="4783" spans="1:2" x14ac:dyDescent="0.2">
      <c r="A4783" s="3">
        <v>286860</v>
      </c>
      <c r="B4783" s="3">
        <v>8096072</v>
      </c>
    </row>
    <row r="4784" spans="1:2" x14ac:dyDescent="0.2">
      <c r="A4784" s="3">
        <v>286920</v>
      </c>
      <c r="B4784" s="3">
        <v>8716216</v>
      </c>
    </row>
    <row r="4785" spans="1:2" x14ac:dyDescent="0.2">
      <c r="A4785" s="3">
        <v>286980</v>
      </c>
      <c r="B4785" s="3">
        <v>9126024</v>
      </c>
    </row>
    <row r="4786" spans="1:2" x14ac:dyDescent="0.2">
      <c r="A4786" s="3">
        <v>287040</v>
      </c>
      <c r="B4786" s="3">
        <v>7872792</v>
      </c>
    </row>
    <row r="4787" spans="1:2" x14ac:dyDescent="0.2">
      <c r="A4787" s="3">
        <v>287100</v>
      </c>
      <c r="B4787" s="3">
        <v>7649576</v>
      </c>
    </row>
    <row r="4788" spans="1:2" x14ac:dyDescent="0.2">
      <c r="A4788" s="3">
        <v>287160</v>
      </c>
      <c r="B4788" s="3">
        <v>5754032</v>
      </c>
    </row>
    <row r="4789" spans="1:2" x14ac:dyDescent="0.2">
      <c r="A4789" s="3">
        <v>287220</v>
      </c>
      <c r="B4789" s="3">
        <v>7442696</v>
      </c>
    </row>
    <row r="4790" spans="1:2" x14ac:dyDescent="0.2">
      <c r="A4790" s="3">
        <v>287280</v>
      </c>
      <c r="B4790" s="3">
        <v>6624968</v>
      </c>
    </row>
    <row r="4791" spans="1:2" x14ac:dyDescent="0.2">
      <c r="A4791" s="3">
        <v>287340</v>
      </c>
      <c r="B4791" s="3">
        <v>7251536</v>
      </c>
    </row>
    <row r="4792" spans="1:2" x14ac:dyDescent="0.2">
      <c r="A4792" s="3">
        <v>287400</v>
      </c>
      <c r="B4792" s="3">
        <v>9061368</v>
      </c>
    </row>
    <row r="4793" spans="1:2" x14ac:dyDescent="0.2">
      <c r="A4793" s="3">
        <v>287460</v>
      </c>
      <c r="B4793" s="3">
        <v>7280224</v>
      </c>
    </row>
    <row r="4794" spans="1:2" x14ac:dyDescent="0.2">
      <c r="A4794" s="3">
        <v>287520</v>
      </c>
      <c r="B4794" s="3">
        <v>6877536</v>
      </c>
    </row>
    <row r="4795" spans="1:2" x14ac:dyDescent="0.2">
      <c r="A4795" s="3">
        <v>287580</v>
      </c>
      <c r="B4795" s="3">
        <v>7303136</v>
      </c>
    </row>
    <row r="4796" spans="1:2" x14ac:dyDescent="0.2">
      <c r="A4796" s="3">
        <v>287640</v>
      </c>
      <c r="B4796" s="3">
        <v>8400336</v>
      </c>
    </row>
    <row r="4797" spans="1:2" x14ac:dyDescent="0.2">
      <c r="A4797" s="3">
        <v>287700</v>
      </c>
      <c r="B4797" s="3">
        <v>7206512</v>
      </c>
    </row>
    <row r="4798" spans="1:2" x14ac:dyDescent="0.2">
      <c r="A4798" s="3">
        <v>287760</v>
      </c>
      <c r="B4798" s="3">
        <v>7361304</v>
      </c>
    </row>
    <row r="4799" spans="1:2" x14ac:dyDescent="0.2">
      <c r="A4799" s="3">
        <v>287820</v>
      </c>
      <c r="B4799" s="3">
        <v>7414216</v>
      </c>
    </row>
    <row r="4800" spans="1:2" x14ac:dyDescent="0.2">
      <c r="A4800" s="3">
        <v>287880</v>
      </c>
      <c r="B4800" s="3">
        <v>6964416</v>
      </c>
    </row>
    <row r="4801" spans="1:2" x14ac:dyDescent="0.2">
      <c r="A4801" s="3">
        <v>287940</v>
      </c>
      <c r="B4801" s="3">
        <v>8419616</v>
      </c>
    </row>
    <row r="4802" spans="1:2" x14ac:dyDescent="0.2">
      <c r="A4802" s="3">
        <v>288000</v>
      </c>
      <c r="B4802" s="3">
        <v>7846400</v>
      </c>
    </row>
    <row r="4803" spans="1:2" x14ac:dyDescent="0.2">
      <c r="A4803" s="3">
        <v>288060</v>
      </c>
      <c r="B4803" s="3">
        <v>7693008</v>
      </c>
    </row>
    <row r="4804" spans="1:2" x14ac:dyDescent="0.2">
      <c r="A4804" s="3">
        <v>288120</v>
      </c>
      <c r="B4804" s="3">
        <v>7529824</v>
      </c>
    </row>
    <row r="4805" spans="1:2" x14ac:dyDescent="0.2">
      <c r="A4805" s="3">
        <v>288180</v>
      </c>
      <c r="B4805" s="3">
        <v>8441728</v>
      </c>
    </row>
    <row r="4806" spans="1:2" x14ac:dyDescent="0.2">
      <c r="A4806" s="3">
        <v>288240</v>
      </c>
      <c r="B4806" s="3">
        <v>7402104</v>
      </c>
    </row>
    <row r="4807" spans="1:2" x14ac:dyDescent="0.2">
      <c r="A4807" s="3">
        <v>288300</v>
      </c>
      <c r="B4807" s="3">
        <v>7846432</v>
      </c>
    </row>
    <row r="4808" spans="1:2" x14ac:dyDescent="0.2">
      <c r="A4808" s="3">
        <v>288360</v>
      </c>
      <c r="B4808" s="3">
        <v>7418968</v>
      </c>
    </row>
    <row r="4809" spans="1:2" x14ac:dyDescent="0.2">
      <c r="A4809" s="3">
        <v>288420</v>
      </c>
      <c r="B4809" s="3">
        <v>7057648</v>
      </c>
    </row>
    <row r="4810" spans="1:2" x14ac:dyDescent="0.2">
      <c r="A4810" s="3">
        <v>288480</v>
      </c>
      <c r="B4810" s="3">
        <v>7673072</v>
      </c>
    </row>
    <row r="4811" spans="1:2" x14ac:dyDescent="0.2">
      <c r="A4811" s="3">
        <v>288540</v>
      </c>
      <c r="B4811" s="3">
        <v>7670072</v>
      </c>
    </row>
    <row r="4812" spans="1:2" x14ac:dyDescent="0.2">
      <c r="A4812" s="3">
        <v>288600</v>
      </c>
      <c r="B4812" s="3">
        <v>7901368</v>
      </c>
    </row>
    <row r="4813" spans="1:2" x14ac:dyDescent="0.2">
      <c r="A4813" s="3">
        <v>288660</v>
      </c>
      <c r="B4813" s="3">
        <v>5873008</v>
      </c>
    </row>
    <row r="4814" spans="1:2" x14ac:dyDescent="0.2">
      <c r="A4814" s="3">
        <v>288720</v>
      </c>
      <c r="B4814" s="3">
        <v>6450424</v>
      </c>
    </row>
    <row r="4815" spans="1:2" x14ac:dyDescent="0.2">
      <c r="A4815" s="3">
        <v>288780</v>
      </c>
      <c r="B4815" s="3">
        <v>8806984</v>
      </c>
    </row>
    <row r="4816" spans="1:2" x14ac:dyDescent="0.2">
      <c r="A4816" s="3">
        <v>288840</v>
      </c>
      <c r="B4816" s="3">
        <v>7628928</v>
      </c>
    </row>
    <row r="4817" spans="1:2" x14ac:dyDescent="0.2">
      <c r="A4817" s="3">
        <v>288900</v>
      </c>
      <c r="B4817" s="3">
        <v>8659312</v>
      </c>
    </row>
    <row r="4818" spans="1:2" x14ac:dyDescent="0.2">
      <c r="A4818" s="3">
        <v>288960</v>
      </c>
      <c r="B4818" s="3">
        <v>7743112</v>
      </c>
    </row>
    <row r="4819" spans="1:2" x14ac:dyDescent="0.2">
      <c r="A4819" s="3">
        <v>289020</v>
      </c>
      <c r="B4819" s="3">
        <v>8758944</v>
      </c>
    </row>
    <row r="4820" spans="1:2" x14ac:dyDescent="0.2">
      <c r="A4820" s="3">
        <v>289080</v>
      </c>
      <c r="B4820" s="3">
        <v>8035040</v>
      </c>
    </row>
    <row r="4821" spans="1:2" x14ac:dyDescent="0.2">
      <c r="A4821" s="3">
        <v>289140</v>
      </c>
      <c r="B4821" s="3">
        <v>7914328</v>
      </c>
    </row>
    <row r="4822" spans="1:2" x14ac:dyDescent="0.2">
      <c r="A4822" s="3">
        <v>289200</v>
      </c>
      <c r="B4822" s="3">
        <v>7639144</v>
      </c>
    </row>
    <row r="4823" spans="1:2" x14ac:dyDescent="0.2">
      <c r="A4823" s="3">
        <v>289260</v>
      </c>
      <c r="B4823" s="3">
        <v>8710696</v>
      </c>
    </row>
    <row r="4824" spans="1:2" x14ac:dyDescent="0.2">
      <c r="A4824" s="3">
        <v>289320</v>
      </c>
      <c r="B4824" s="3">
        <v>7787688</v>
      </c>
    </row>
    <row r="4825" spans="1:2" x14ac:dyDescent="0.2">
      <c r="A4825" s="3">
        <v>289380</v>
      </c>
      <c r="B4825" s="3">
        <v>7774728</v>
      </c>
    </row>
    <row r="4826" spans="1:2" x14ac:dyDescent="0.2">
      <c r="A4826" s="3">
        <v>289440</v>
      </c>
      <c r="B4826" s="3">
        <v>7464928</v>
      </c>
    </row>
    <row r="4827" spans="1:2" x14ac:dyDescent="0.2">
      <c r="A4827" s="3">
        <v>289500</v>
      </c>
      <c r="B4827" s="3">
        <v>4407000</v>
      </c>
    </row>
    <row r="4828" spans="1:2" x14ac:dyDescent="0.2">
      <c r="A4828" s="3">
        <v>289560</v>
      </c>
      <c r="B4828" s="3">
        <v>7897528</v>
      </c>
    </row>
    <row r="4829" spans="1:2" x14ac:dyDescent="0.2">
      <c r="A4829" s="3">
        <v>289620</v>
      </c>
      <c r="B4829" s="3">
        <v>8579704</v>
      </c>
    </row>
    <row r="4830" spans="1:2" x14ac:dyDescent="0.2">
      <c r="A4830" s="3">
        <v>289680</v>
      </c>
      <c r="B4830" s="3">
        <v>9092872</v>
      </c>
    </row>
    <row r="4831" spans="1:2" x14ac:dyDescent="0.2">
      <c r="A4831" s="3">
        <v>289740</v>
      </c>
      <c r="B4831" s="3">
        <v>8451912</v>
      </c>
    </row>
    <row r="4832" spans="1:2" x14ac:dyDescent="0.2">
      <c r="A4832" s="3">
        <v>289800</v>
      </c>
      <c r="B4832" s="3">
        <v>6879288</v>
      </c>
    </row>
    <row r="4833" spans="1:2" x14ac:dyDescent="0.2">
      <c r="A4833" s="3">
        <v>289860</v>
      </c>
      <c r="B4833" s="3">
        <v>8149680</v>
      </c>
    </row>
    <row r="4834" spans="1:2" x14ac:dyDescent="0.2">
      <c r="A4834" s="3">
        <v>289920</v>
      </c>
      <c r="B4834" s="3">
        <v>6931896</v>
      </c>
    </row>
    <row r="4835" spans="1:2" x14ac:dyDescent="0.2">
      <c r="A4835" s="3">
        <v>289980</v>
      </c>
      <c r="B4835" s="3">
        <v>6990792</v>
      </c>
    </row>
    <row r="4836" spans="1:2" x14ac:dyDescent="0.2">
      <c r="A4836" s="3">
        <v>290040</v>
      </c>
      <c r="B4836" s="3">
        <v>8128856</v>
      </c>
    </row>
    <row r="4837" spans="1:2" x14ac:dyDescent="0.2">
      <c r="A4837" s="3">
        <v>290100</v>
      </c>
      <c r="B4837" s="3">
        <v>7475280</v>
      </c>
    </row>
    <row r="4838" spans="1:2" x14ac:dyDescent="0.2">
      <c r="A4838" s="3">
        <v>290160</v>
      </c>
      <c r="B4838" s="3">
        <v>7568784</v>
      </c>
    </row>
    <row r="4839" spans="1:2" x14ac:dyDescent="0.2">
      <c r="A4839" s="3">
        <v>290220</v>
      </c>
      <c r="B4839" s="3">
        <v>7202592</v>
      </c>
    </row>
    <row r="4840" spans="1:2" x14ac:dyDescent="0.2">
      <c r="A4840" s="3">
        <v>290280</v>
      </c>
      <c r="B4840" s="3">
        <v>5474072</v>
      </c>
    </row>
    <row r="4841" spans="1:2" x14ac:dyDescent="0.2">
      <c r="A4841" s="3">
        <v>290340</v>
      </c>
      <c r="B4841" s="3">
        <v>7997000</v>
      </c>
    </row>
    <row r="4842" spans="1:2" x14ac:dyDescent="0.2">
      <c r="A4842" s="3">
        <v>290400</v>
      </c>
      <c r="B4842" s="3">
        <v>4875424</v>
      </c>
    </row>
    <row r="4843" spans="1:2" x14ac:dyDescent="0.2">
      <c r="A4843" s="3">
        <v>290460</v>
      </c>
      <c r="B4843" s="3">
        <v>7675952</v>
      </c>
    </row>
    <row r="4844" spans="1:2" x14ac:dyDescent="0.2">
      <c r="A4844" s="3">
        <v>290520</v>
      </c>
      <c r="B4844" s="3">
        <v>7474064</v>
      </c>
    </row>
    <row r="4845" spans="1:2" x14ac:dyDescent="0.2">
      <c r="A4845" s="3">
        <v>290580</v>
      </c>
      <c r="B4845" s="3">
        <v>7431888</v>
      </c>
    </row>
    <row r="4846" spans="1:2" x14ac:dyDescent="0.2">
      <c r="A4846" s="3">
        <v>290640</v>
      </c>
      <c r="B4846" s="3">
        <v>7277856</v>
      </c>
    </row>
    <row r="4847" spans="1:2" x14ac:dyDescent="0.2">
      <c r="A4847" s="3">
        <v>290700</v>
      </c>
      <c r="B4847" s="3">
        <v>4332280</v>
      </c>
    </row>
    <row r="4848" spans="1:2" x14ac:dyDescent="0.2">
      <c r="A4848" s="3">
        <v>290760</v>
      </c>
      <c r="B4848" s="3">
        <v>7592952</v>
      </c>
    </row>
    <row r="4849" spans="1:2" x14ac:dyDescent="0.2">
      <c r="A4849" s="3">
        <v>290820</v>
      </c>
      <c r="B4849" s="3">
        <v>8111656</v>
      </c>
    </row>
    <row r="4850" spans="1:2" x14ac:dyDescent="0.2">
      <c r="A4850" s="3">
        <v>290880</v>
      </c>
      <c r="B4850" s="3">
        <v>6953872</v>
      </c>
    </row>
    <row r="4851" spans="1:2" x14ac:dyDescent="0.2">
      <c r="A4851" s="3">
        <v>290940</v>
      </c>
      <c r="B4851" s="3">
        <v>7909000</v>
      </c>
    </row>
    <row r="4852" spans="1:2" x14ac:dyDescent="0.2">
      <c r="A4852" s="3">
        <v>291000</v>
      </c>
      <c r="B4852" s="3">
        <v>8300120</v>
      </c>
    </row>
    <row r="4853" spans="1:2" x14ac:dyDescent="0.2">
      <c r="A4853" s="3">
        <v>291060</v>
      </c>
      <c r="B4853" s="3">
        <v>8586376</v>
      </c>
    </row>
    <row r="4854" spans="1:2" x14ac:dyDescent="0.2">
      <c r="A4854" s="3">
        <v>291120</v>
      </c>
      <c r="B4854" s="3">
        <v>7282104</v>
      </c>
    </row>
    <row r="4855" spans="1:2" x14ac:dyDescent="0.2">
      <c r="A4855" s="3">
        <v>291180</v>
      </c>
      <c r="B4855" s="3">
        <v>7369608</v>
      </c>
    </row>
    <row r="4856" spans="1:2" x14ac:dyDescent="0.2">
      <c r="A4856" s="3">
        <v>291240</v>
      </c>
      <c r="B4856" s="3">
        <v>6986344</v>
      </c>
    </row>
    <row r="4857" spans="1:2" x14ac:dyDescent="0.2">
      <c r="A4857" s="3">
        <v>291300</v>
      </c>
      <c r="B4857" s="3">
        <v>9237384</v>
      </c>
    </row>
    <row r="4858" spans="1:2" x14ac:dyDescent="0.2">
      <c r="A4858" s="3">
        <v>291360</v>
      </c>
      <c r="B4858" s="3">
        <v>7403168</v>
      </c>
    </row>
    <row r="4859" spans="1:2" x14ac:dyDescent="0.2">
      <c r="A4859" s="3">
        <v>291420</v>
      </c>
      <c r="B4859" s="3">
        <v>7847128</v>
      </c>
    </row>
    <row r="4860" spans="1:2" x14ac:dyDescent="0.2">
      <c r="A4860" s="3">
        <v>291480</v>
      </c>
      <c r="B4860" s="3">
        <v>7587064</v>
      </c>
    </row>
    <row r="4861" spans="1:2" x14ac:dyDescent="0.2">
      <c r="A4861" s="3">
        <v>291540</v>
      </c>
      <c r="B4861" s="3">
        <v>7138944</v>
      </c>
    </row>
    <row r="4862" spans="1:2" x14ac:dyDescent="0.2">
      <c r="A4862" s="3">
        <v>291600</v>
      </c>
      <c r="B4862" s="3">
        <v>7458160</v>
      </c>
    </row>
    <row r="4863" spans="1:2" x14ac:dyDescent="0.2">
      <c r="A4863" s="3">
        <v>291660</v>
      </c>
      <c r="B4863" s="3">
        <v>7484368</v>
      </c>
    </row>
    <row r="4864" spans="1:2" x14ac:dyDescent="0.2">
      <c r="A4864" s="3">
        <v>291720</v>
      </c>
      <c r="B4864" s="3">
        <v>7762160</v>
      </c>
    </row>
    <row r="4865" spans="1:2" x14ac:dyDescent="0.2">
      <c r="A4865" s="3">
        <v>291780</v>
      </c>
      <c r="B4865" s="3">
        <v>8144080</v>
      </c>
    </row>
    <row r="4866" spans="1:2" x14ac:dyDescent="0.2">
      <c r="A4866" s="3">
        <v>291840</v>
      </c>
      <c r="B4866" s="3">
        <v>4544440</v>
      </c>
    </row>
    <row r="4867" spans="1:2" x14ac:dyDescent="0.2">
      <c r="A4867" s="3">
        <v>291900</v>
      </c>
      <c r="B4867" s="3">
        <v>7338256</v>
      </c>
    </row>
    <row r="4868" spans="1:2" x14ac:dyDescent="0.2">
      <c r="A4868" s="3">
        <v>291960</v>
      </c>
      <c r="B4868" s="3">
        <v>8144672</v>
      </c>
    </row>
    <row r="4869" spans="1:2" x14ac:dyDescent="0.2">
      <c r="A4869" s="3">
        <v>292020</v>
      </c>
      <c r="B4869" s="3">
        <v>8755848</v>
      </c>
    </row>
    <row r="4870" spans="1:2" x14ac:dyDescent="0.2">
      <c r="A4870" s="3">
        <v>292080</v>
      </c>
      <c r="B4870" s="3">
        <v>7473136</v>
      </c>
    </row>
    <row r="4871" spans="1:2" x14ac:dyDescent="0.2">
      <c r="A4871" s="3">
        <v>292140</v>
      </c>
      <c r="B4871" s="3">
        <v>7945336</v>
      </c>
    </row>
    <row r="4872" spans="1:2" x14ac:dyDescent="0.2">
      <c r="A4872" s="3">
        <v>292200</v>
      </c>
      <c r="B4872" s="3">
        <v>8384752</v>
      </c>
    </row>
    <row r="4873" spans="1:2" x14ac:dyDescent="0.2">
      <c r="A4873" s="3">
        <v>292260</v>
      </c>
      <c r="B4873" s="3">
        <v>7530896</v>
      </c>
    </row>
    <row r="4874" spans="1:2" x14ac:dyDescent="0.2">
      <c r="A4874" s="3">
        <v>292320</v>
      </c>
      <c r="B4874" s="3">
        <v>4800064</v>
      </c>
    </row>
    <row r="4875" spans="1:2" x14ac:dyDescent="0.2">
      <c r="A4875" s="3">
        <v>292380</v>
      </c>
      <c r="B4875" s="3">
        <v>6626464</v>
      </c>
    </row>
    <row r="4876" spans="1:2" x14ac:dyDescent="0.2">
      <c r="A4876" s="3">
        <v>292440</v>
      </c>
      <c r="B4876" s="3">
        <v>4503320</v>
      </c>
    </row>
    <row r="4877" spans="1:2" x14ac:dyDescent="0.2">
      <c r="A4877" s="3">
        <v>292500</v>
      </c>
      <c r="B4877" s="3">
        <v>7749488</v>
      </c>
    </row>
    <row r="4878" spans="1:2" x14ac:dyDescent="0.2">
      <c r="A4878" s="3">
        <v>292560</v>
      </c>
      <c r="B4878" s="3">
        <v>7401848</v>
      </c>
    </row>
    <row r="4879" spans="1:2" x14ac:dyDescent="0.2">
      <c r="A4879" s="3">
        <v>292620</v>
      </c>
      <c r="B4879" s="3">
        <v>8020888</v>
      </c>
    </row>
    <row r="4880" spans="1:2" x14ac:dyDescent="0.2">
      <c r="A4880" s="3">
        <v>292680</v>
      </c>
      <c r="B4880" s="3">
        <v>7667480</v>
      </c>
    </row>
    <row r="4881" spans="1:2" x14ac:dyDescent="0.2">
      <c r="A4881" s="3">
        <v>292740</v>
      </c>
      <c r="B4881" s="3">
        <v>7892832</v>
      </c>
    </row>
    <row r="4882" spans="1:2" x14ac:dyDescent="0.2">
      <c r="A4882" s="3">
        <v>292800</v>
      </c>
      <c r="B4882" s="3">
        <v>8891016</v>
      </c>
    </row>
    <row r="4883" spans="1:2" x14ac:dyDescent="0.2">
      <c r="A4883" s="3">
        <v>292860</v>
      </c>
      <c r="B4883" s="3">
        <v>7889256</v>
      </c>
    </row>
    <row r="4884" spans="1:2" x14ac:dyDescent="0.2">
      <c r="A4884" s="3">
        <v>292920</v>
      </c>
      <c r="B4884" s="3">
        <v>4562592</v>
      </c>
    </row>
    <row r="4885" spans="1:2" x14ac:dyDescent="0.2">
      <c r="A4885" s="3">
        <v>292980</v>
      </c>
      <c r="B4885" s="3">
        <v>8055544</v>
      </c>
    </row>
    <row r="4886" spans="1:2" x14ac:dyDescent="0.2">
      <c r="A4886" s="3">
        <v>293040</v>
      </c>
      <c r="B4886" s="3">
        <v>7002680</v>
      </c>
    </row>
    <row r="4887" spans="1:2" x14ac:dyDescent="0.2">
      <c r="A4887" s="3">
        <v>293100</v>
      </c>
      <c r="B4887" s="3">
        <v>7995736</v>
      </c>
    </row>
    <row r="4888" spans="1:2" x14ac:dyDescent="0.2">
      <c r="A4888" s="3">
        <v>293160</v>
      </c>
      <c r="B4888" s="3">
        <v>6919128</v>
      </c>
    </row>
    <row r="4889" spans="1:2" x14ac:dyDescent="0.2">
      <c r="A4889" s="3">
        <v>293220</v>
      </c>
      <c r="B4889" s="3">
        <v>7931136</v>
      </c>
    </row>
    <row r="4890" spans="1:2" x14ac:dyDescent="0.2">
      <c r="A4890" s="3">
        <v>293280</v>
      </c>
      <c r="B4890" s="3">
        <v>7415840</v>
      </c>
    </row>
    <row r="4891" spans="1:2" x14ac:dyDescent="0.2">
      <c r="A4891" s="3">
        <v>293340</v>
      </c>
      <c r="B4891" s="3">
        <v>4208768</v>
      </c>
    </row>
    <row r="4892" spans="1:2" x14ac:dyDescent="0.2">
      <c r="A4892" s="3">
        <v>293400</v>
      </c>
      <c r="B4892" s="3">
        <v>7642240</v>
      </c>
    </row>
    <row r="4893" spans="1:2" x14ac:dyDescent="0.2">
      <c r="A4893" s="3">
        <v>293460</v>
      </c>
      <c r="B4893" s="3">
        <v>7874984</v>
      </c>
    </row>
    <row r="4894" spans="1:2" x14ac:dyDescent="0.2">
      <c r="A4894" s="3">
        <v>293520</v>
      </c>
      <c r="B4894" s="3">
        <v>7764592</v>
      </c>
    </row>
    <row r="4895" spans="1:2" x14ac:dyDescent="0.2">
      <c r="A4895" s="3">
        <v>293580</v>
      </c>
      <c r="B4895" s="3">
        <v>7876288</v>
      </c>
    </row>
    <row r="4896" spans="1:2" x14ac:dyDescent="0.2">
      <c r="A4896" s="3">
        <v>293640</v>
      </c>
      <c r="B4896" s="3">
        <v>7545000</v>
      </c>
    </row>
    <row r="4897" spans="1:2" x14ac:dyDescent="0.2">
      <c r="A4897" s="3">
        <v>293700</v>
      </c>
      <c r="B4897" s="3">
        <v>7514400</v>
      </c>
    </row>
    <row r="4898" spans="1:2" x14ac:dyDescent="0.2">
      <c r="A4898" s="3">
        <v>293760</v>
      </c>
      <c r="B4898" s="3">
        <v>7764728</v>
      </c>
    </row>
    <row r="4899" spans="1:2" x14ac:dyDescent="0.2">
      <c r="A4899" s="3">
        <v>293820</v>
      </c>
      <c r="B4899" s="3">
        <v>7571512</v>
      </c>
    </row>
    <row r="4900" spans="1:2" x14ac:dyDescent="0.2">
      <c r="A4900" s="3">
        <v>293880</v>
      </c>
      <c r="B4900" s="3">
        <v>7087848</v>
      </c>
    </row>
    <row r="4901" spans="1:2" x14ac:dyDescent="0.2">
      <c r="A4901" s="3">
        <v>293940</v>
      </c>
      <c r="B4901" s="3">
        <v>7915648</v>
      </c>
    </row>
    <row r="4902" spans="1:2" x14ac:dyDescent="0.2">
      <c r="A4902" s="3">
        <v>294000</v>
      </c>
      <c r="B4902" s="3">
        <v>7906056</v>
      </c>
    </row>
    <row r="4903" spans="1:2" x14ac:dyDescent="0.2">
      <c r="A4903" s="3">
        <v>294060</v>
      </c>
      <c r="B4903" s="3">
        <v>6974688</v>
      </c>
    </row>
    <row r="4904" spans="1:2" x14ac:dyDescent="0.2">
      <c r="A4904" s="3">
        <v>294120</v>
      </c>
      <c r="B4904" s="3">
        <v>7184536</v>
      </c>
    </row>
    <row r="4905" spans="1:2" x14ac:dyDescent="0.2">
      <c r="A4905" s="3">
        <v>294180</v>
      </c>
      <c r="B4905" s="3">
        <v>4567104</v>
      </c>
    </row>
    <row r="4906" spans="1:2" x14ac:dyDescent="0.2">
      <c r="A4906" s="3">
        <v>294240</v>
      </c>
      <c r="B4906" s="3">
        <v>7190224</v>
      </c>
    </row>
    <row r="4907" spans="1:2" x14ac:dyDescent="0.2">
      <c r="A4907" s="3">
        <v>294300</v>
      </c>
      <c r="B4907" s="3">
        <v>7726728</v>
      </c>
    </row>
    <row r="4908" spans="1:2" x14ac:dyDescent="0.2">
      <c r="A4908" s="3">
        <v>294360</v>
      </c>
      <c r="B4908" s="3">
        <v>4459112</v>
      </c>
    </row>
    <row r="4909" spans="1:2" x14ac:dyDescent="0.2">
      <c r="A4909" s="3">
        <v>294420</v>
      </c>
      <c r="B4909" s="3">
        <v>8907368</v>
      </c>
    </row>
    <row r="4910" spans="1:2" x14ac:dyDescent="0.2">
      <c r="A4910" s="3">
        <v>294480</v>
      </c>
      <c r="B4910" s="3">
        <v>4443240</v>
      </c>
    </row>
    <row r="4911" spans="1:2" x14ac:dyDescent="0.2">
      <c r="A4911" s="3">
        <v>294540</v>
      </c>
      <c r="B4911" s="3">
        <v>7517728</v>
      </c>
    </row>
    <row r="4912" spans="1:2" x14ac:dyDescent="0.2">
      <c r="A4912" s="3">
        <v>294600</v>
      </c>
      <c r="B4912" s="3">
        <v>7542080</v>
      </c>
    </row>
    <row r="4913" spans="1:2" x14ac:dyDescent="0.2">
      <c r="A4913" s="3">
        <v>294660</v>
      </c>
      <c r="B4913" s="3">
        <v>8954968</v>
      </c>
    </row>
    <row r="4914" spans="1:2" x14ac:dyDescent="0.2">
      <c r="A4914" s="3">
        <v>294720</v>
      </c>
      <c r="B4914" s="3">
        <v>8073832</v>
      </c>
    </row>
    <row r="4915" spans="1:2" x14ac:dyDescent="0.2">
      <c r="A4915" s="3">
        <v>294780</v>
      </c>
      <c r="B4915" s="3">
        <v>7534208</v>
      </c>
    </row>
    <row r="4916" spans="1:2" x14ac:dyDescent="0.2">
      <c r="A4916" s="3">
        <v>294840</v>
      </c>
      <c r="B4916" s="3">
        <v>9099240</v>
      </c>
    </row>
    <row r="4917" spans="1:2" x14ac:dyDescent="0.2">
      <c r="A4917" s="3">
        <v>294900</v>
      </c>
      <c r="B4917" s="3">
        <v>7114848</v>
      </c>
    </row>
    <row r="4918" spans="1:2" x14ac:dyDescent="0.2">
      <c r="A4918" s="3">
        <v>294960</v>
      </c>
      <c r="B4918" s="3">
        <v>7661336</v>
      </c>
    </row>
    <row r="4919" spans="1:2" x14ac:dyDescent="0.2">
      <c r="A4919" s="3">
        <v>295020</v>
      </c>
      <c r="B4919" s="3">
        <v>6855464</v>
      </c>
    </row>
    <row r="4920" spans="1:2" x14ac:dyDescent="0.2">
      <c r="A4920" s="3">
        <v>295080</v>
      </c>
      <c r="B4920" s="3">
        <v>7482952</v>
      </c>
    </row>
    <row r="4921" spans="1:2" x14ac:dyDescent="0.2">
      <c r="A4921" s="3">
        <v>295140</v>
      </c>
      <c r="B4921" s="3">
        <v>7579536</v>
      </c>
    </row>
    <row r="4922" spans="1:2" x14ac:dyDescent="0.2">
      <c r="A4922" s="3">
        <v>295200</v>
      </c>
      <c r="B4922" s="3">
        <v>8747064</v>
      </c>
    </row>
    <row r="4923" spans="1:2" x14ac:dyDescent="0.2">
      <c r="A4923" s="3">
        <v>295260</v>
      </c>
      <c r="B4923" s="3">
        <v>8238856</v>
      </c>
    </row>
    <row r="4924" spans="1:2" x14ac:dyDescent="0.2">
      <c r="A4924" s="3">
        <v>295320</v>
      </c>
      <c r="B4924" s="3">
        <v>6894656</v>
      </c>
    </row>
    <row r="4925" spans="1:2" x14ac:dyDescent="0.2">
      <c r="A4925" s="3">
        <v>295380</v>
      </c>
      <c r="B4925" s="3">
        <v>8437672</v>
      </c>
    </row>
    <row r="4926" spans="1:2" x14ac:dyDescent="0.2">
      <c r="A4926" s="3">
        <v>295440</v>
      </c>
      <c r="B4926" s="3">
        <v>8172232</v>
      </c>
    </row>
    <row r="4927" spans="1:2" x14ac:dyDescent="0.2">
      <c r="A4927" s="3">
        <v>295500</v>
      </c>
      <c r="B4927" s="3">
        <v>9014416</v>
      </c>
    </row>
    <row r="4928" spans="1:2" x14ac:dyDescent="0.2">
      <c r="A4928" s="3">
        <v>295560</v>
      </c>
      <c r="B4928" s="3">
        <v>5807488</v>
      </c>
    </row>
    <row r="4929" spans="1:2" x14ac:dyDescent="0.2">
      <c r="A4929" s="3">
        <v>295620</v>
      </c>
      <c r="B4929" s="3">
        <v>7094320</v>
      </c>
    </row>
    <row r="4930" spans="1:2" x14ac:dyDescent="0.2">
      <c r="A4930" s="3">
        <v>295680</v>
      </c>
      <c r="B4930" s="3">
        <v>9044656</v>
      </c>
    </row>
    <row r="4931" spans="1:2" x14ac:dyDescent="0.2">
      <c r="A4931" s="3">
        <v>295740</v>
      </c>
      <c r="B4931" s="3">
        <v>5466280</v>
      </c>
    </row>
    <row r="4932" spans="1:2" x14ac:dyDescent="0.2">
      <c r="A4932" s="3">
        <v>295800</v>
      </c>
      <c r="B4932" s="3">
        <v>5870272</v>
      </c>
    </row>
    <row r="4933" spans="1:2" x14ac:dyDescent="0.2">
      <c r="A4933" s="3">
        <v>295860</v>
      </c>
      <c r="B4933" s="3">
        <v>8753728</v>
      </c>
    </row>
    <row r="4934" spans="1:2" x14ac:dyDescent="0.2">
      <c r="A4934" s="3">
        <v>295920</v>
      </c>
      <c r="B4934" s="3">
        <v>7899856</v>
      </c>
    </row>
    <row r="4935" spans="1:2" x14ac:dyDescent="0.2">
      <c r="A4935" s="3">
        <v>295980</v>
      </c>
      <c r="B4935" s="3">
        <v>7363768</v>
      </c>
    </row>
    <row r="4936" spans="1:2" x14ac:dyDescent="0.2">
      <c r="A4936" s="3">
        <v>296040</v>
      </c>
      <c r="B4936" s="3">
        <v>7691696</v>
      </c>
    </row>
    <row r="4937" spans="1:2" x14ac:dyDescent="0.2">
      <c r="A4937" s="3">
        <v>296100</v>
      </c>
      <c r="B4937" s="3">
        <v>8508128</v>
      </c>
    </row>
    <row r="4938" spans="1:2" x14ac:dyDescent="0.2">
      <c r="A4938" s="3">
        <v>296160</v>
      </c>
      <c r="B4938" s="3">
        <v>8784712</v>
      </c>
    </row>
    <row r="4939" spans="1:2" x14ac:dyDescent="0.2">
      <c r="A4939" s="3">
        <v>296220</v>
      </c>
      <c r="B4939" s="3">
        <v>7687408</v>
      </c>
    </row>
    <row r="4940" spans="1:2" x14ac:dyDescent="0.2">
      <c r="A4940" s="3">
        <v>296280</v>
      </c>
      <c r="B4940" s="3">
        <v>7796256</v>
      </c>
    </row>
    <row r="4941" spans="1:2" x14ac:dyDescent="0.2">
      <c r="A4941" s="3">
        <v>296340</v>
      </c>
      <c r="B4941" s="3">
        <v>6207240</v>
      </c>
    </row>
    <row r="4942" spans="1:2" x14ac:dyDescent="0.2">
      <c r="A4942" s="3">
        <v>296400</v>
      </c>
      <c r="B4942" s="3">
        <v>6454968</v>
      </c>
    </row>
    <row r="4943" spans="1:2" x14ac:dyDescent="0.2">
      <c r="A4943" s="3">
        <v>296460</v>
      </c>
      <c r="B4943" s="3">
        <v>8528912</v>
      </c>
    </row>
    <row r="4944" spans="1:2" x14ac:dyDescent="0.2">
      <c r="A4944" s="3">
        <v>296520</v>
      </c>
      <c r="B4944" s="3">
        <v>7264960</v>
      </c>
    </row>
    <row r="4945" spans="1:2" x14ac:dyDescent="0.2">
      <c r="A4945" s="3">
        <v>296580</v>
      </c>
      <c r="B4945" s="3">
        <v>7451784</v>
      </c>
    </row>
    <row r="4946" spans="1:2" x14ac:dyDescent="0.2">
      <c r="A4946" s="3">
        <v>296640</v>
      </c>
      <c r="B4946" s="3">
        <v>8294256</v>
      </c>
    </row>
    <row r="4947" spans="1:2" x14ac:dyDescent="0.2">
      <c r="A4947" s="3">
        <v>296700</v>
      </c>
      <c r="B4947" s="3">
        <v>6367752</v>
      </c>
    </row>
    <row r="4948" spans="1:2" x14ac:dyDescent="0.2">
      <c r="A4948" s="3">
        <v>296760</v>
      </c>
      <c r="B4948" s="3">
        <v>4412144</v>
      </c>
    </row>
    <row r="4949" spans="1:2" x14ac:dyDescent="0.2">
      <c r="A4949" s="3">
        <v>296820</v>
      </c>
      <c r="B4949" s="3">
        <v>8037688</v>
      </c>
    </row>
    <row r="4950" spans="1:2" x14ac:dyDescent="0.2">
      <c r="A4950" s="3">
        <v>296880</v>
      </c>
      <c r="B4950" s="3">
        <v>7163672</v>
      </c>
    </row>
    <row r="4951" spans="1:2" x14ac:dyDescent="0.2">
      <c r="A4951" s="3">
        <v>296940</v>
      </c>
      <c r="B4951" s="3">
        <v>4979928</v>
      </c>
    </row>
    <row r="4952" spans="1:2" x14ac:dyDescent="0.2">
      <c r="A4952" s="3">
        <v>297000</v>
      </c>
      <c r="B4952" s="3">
        <v>7610944</v>
      </c>
    </row>
    <row r="4953" spans="1:2" x14ac:dyDescent="0.2">
      <c r="A4953" s="3">
        <v>297060</v>
      </c>
      <c r="B4953" s="3">
        <v>8043568</v>
      </c>
    </row>
    <row r="4954" spans="1:2" x14ac:dyDescent="0.2">
      <c r="A4954" s="3">
        <v>297120</v>
      </c>
      <c r="B4954" s="3">
        <v>8727864</v>
      </c>
    </row>
    <row r="4955" spans="1:2" x14ac:dyDescent="0.2">
      <c r="A4955" s="3">
        <v>297180</v>
      </c>
      <c r="B4955" s="3">
        <v>7592312</v>
      </c>
    </row>
    <row r="4956" spans="1:2" x14ac:dyDescent="0.2">
      <c r="A4956" s="3">
        <v>297240</v>
      </c>
      <c r="B4956" s="3">
        <v>7548632</v>
      </c>
    </row>
    <row r="4957" spans="1:2" x14ac:dyDescent="0.2">
      <c r="A4957" s="3">
        <v>297300</v>
      </c>
      <c r="B4957" s="3">
        <v>5573864</v>
      </c>
    </row>
    <row r="4958" spans="1:2" x14ac:dyDescent="0.2">
      <c r="A4958" s="3">
        <v>297360</v>
      </c>
      <c r="B4958" s="3">
        <v>5955240</v>
      </c>
    </row>
    <row r="4959" spans="1:2" x14ac:dyDescent="0.2">
      <c r="A4959" s="3">
        <v>297420</v>
      </c>
      <c r="B4959" s="3">
        <v>4613384</v>
      </c>
    </row>
    <row r="4960" spans="1:2" x14ac:dyDescent="0.2">
      <c r="A4960" s="3">
        <v>297480</v>
      </c>
      <c r="B4960" s="3">
        <v>7039520</v>
      </c>
    </row>
    <row r="4961" spans="1:2" x14ac:dyDescent="0.2">
      <c r="A4961" s="3">
        <v>297540</v>
      </c>
      <c r="B4961" s="3">
        <v>4696504</v>
      </c>
    </row>
    <row r="4962" spans="1:2" x14ac:dyDescent="0.2">
      <c r="A4962" s="3">
        <v>297600</v>
      </c>
      <c r="B4962" s="3">
        <v>4352408</v>
      </c>
    </row>
    <row r="4963" spans="1:2" x14ac:dyDescent="0.2">
      <c r="A4963" s="3">
        <v>297660</v>
      </c>
      <c r="B4963" s="3">
        <v>7929368</v>
      </c>
    </row>
    <row r="4964" spans="1:2" x14ac:dyDescent="0.2">
      <c r="A4964" s="3">
        <v>297720</v>
      </c>
      <c r="B4964" s="3">
        <v>7622416</v>
      </c>
    </row>
    <row r="4965" spans="1:2" x14ac:dyDescent="0.2">
      <c r="A4965" s="3">
        <v>297780</v>
      </c>
      <c r="B4965" s="3">
        <v>7038008</v>
      </c>
    </row>
    <row r="4966" spans="1:2" x14ac:dyDescent="0.2">
      <c r="A4966" s="3">
        <v>297840</v>
      </c>
      <c r="B4966" s="3">
        <v>7689656</v>
      </c>
    </row>
    <row r="4967" spans="1:2" x14ac:dyDescent="0.2">
      <c r="A4967" s="3">
        <v>297900</v>
      </c>
      <c r="B4967" s="3">
        <v>6124696</v>
      </c>
    </row>
    <row r="4968" spans="1:2" x14ac:dyDescent="0.2">
      <c r="A4968" s="3">
        <v>297960</v>
      </c>
      <c r="B4968" s="3">
        <v>4532960</v>
      </c>
    </row>
    <row r="4969" spans="1:2" x14ac:dyDescent="0.2">
      <c r="A4969" s="3">
        <v>298020</v>
      </c>
      <c r="B4969" s="3">
        <v>9155736</v>
      </c>
    </row>
    <row r="4970" spans="1:2" x14ac:dyDescent="0.2">
      <c r="A4970" s="3">
        <v>298080</v>
      </c>
      <c r="B4970" s="3">
        <v>7736032</v>
      </c>
    </row>
    <row r="4971" spans="1:2" x14ac:dyDescent="0.2">
      <c r="A4971" s="3">
        <v>298140</v>
      </c>
      <c r="B4971" s="3">
        <v>7583016</v>
      </c>
    </row>
    <row r="4972" spans="1:2" x14ac:dyDescent="0.2">
      <c r="A4972" s="3">
        <v>298200</v>
      </c>
      <c r="B4972" s="3">
        <v>7246528</v>
      </c>
    </row>
    <row r="4973" spans="1:2" x14ac:dyDescent="0.2">
      <c r="A4973" s="3">
        <v>298260</v>
      </c>
      <c r="B4973" s="3">
        <v>8175040</v>
      </c>
    </row>
    <row r="4974" spans="1:2" x14ac:dyDescent="0.2">
      <c r="A4974" s="3">
        <v>298320</v>
      </c>
      <c r="B4974" s="3">
        <v>9205960</v>
      </c>
    </row>
    <row r="4975" spans="1:2" x14ac:dyDescent="0.2">
      <c r="A4975" s="3">
        <v>298380</v>
      </c>
      <c r="B4975" s="3">
        <v>6405392</v>
      </c>
    </row>
    <row r="4976" spans="1:2" x14ac:dyDescent="0.2">
      <c r="A4976" s="3">
        <v>298440</v>
      </c>
      <c r="B4976" s="3">
        <v>7290840</v>
      </c>
    </row>
    <row r="4977" spans="1:2" x14ac:dyDescent="0.2">
      <c r="A4977" s="3">
        <v>298500</v>
      </c>
      <c r="B4977" s="3">
        <v>4778232</v>
      </c>
    </row>
    <row r="4978" spans="1:2" x14ac:dyDescent="0.2">
      <c r="A4978" s="3">
        <v>298560</v>
      </c>
      <c r="B4978" s="3">
        <v>4394024</v>
      </c>
    </row>
    <row r="4979" spans="1:2" x14ac:dyDescent="0.2">
      <c r="A4979" s="3">
        <v>298620</v>
      </c>
      <c r="B4979" s="3">
        <v>7945272</v>
      </c>
    </row>
    <row r="4980" spans="1:2" x14ac:dyDescent="0.2">
      <c r="A4980" s="3">
        <v>298680</v>
      </c>
      <c r="B4980" s="3">
        <v>7236200</v>
      </c>
    </row>
    <row r="4981" spans="1:2" x14ac:dyDescent="0.2">
      <c r="A4981" s="3">
        <v>298740</v>
      </c>
      <c r="B4981" s="3">
        <v>7559016</v>
      </c>
    </row>
    <row r="4982" spans="1:2" x14ac:dyDescent="0.2">
      <c r="A4982" s="3">
        <v>298800</v>
      </c>
      <c r="B4982" s="3">
        <v>7698760</v>
      </c>
    </row>
    <row r="4983" spans="1:2" x14ac:dyDescent="0.2">
      <c r="A4983" s="3">
        <v>298860</v>
      </c>
      <c r="B4983" s="3">
        <v>8407320</v>
      </c>
    </row>
    <row r="4984" spans="1:2" x14ac:dyDescent="0.2">
      <c r="A4984" s="3">
        <v>298920</v>
      </c>
      <c r="B4984" s="3">
        <v>9277872</v>
      </c>
    </row>
    <row r="4985" spans="1:2" x14ac:dyDescent="0.2">
      <c r="A4985" s="3">
        <v>298980</v>
      </c>
      <c r="B4985" s="3">
        <v>7470072</v>
      </c>
    </row>
    <row r="4986" spans="1:2" x14ac:dyDescent="0.2">
      <c r="A4986" s="3">
        <v>299040</v>
      </c>
      <c r="B4986" s="3">
        <v>7843096</v>
      </c>
    </row>
    <row r="4987" spans="1:2" x14ac:dyDescent="0.2">
      <c r="A4987" s="3">
        <v>299100</v>
      </c>
      <c r="B4987" s="3">
        <v>7282968</v>
      </c>
    </row>
    <row r="4988" spans="1:2" x14ac:dyDescent="0.2">
      <c r="A4988" s="3">
        <v>299160</v>
      </c>
      <c r="B4988" s="3">
        <v>3943664</v>
      </c>
    </row>
    <row r="4989" spans="1:2" x14ac:dyDescent="0.2">
      <c r="A4989" s="3">
        <v>299220</v>
      </c>
      <c r="B4989" s="3">
        <v>7380816</v>
      </c>
    </row>
    <row r="4990" spans="1:2" x14ac:dyDescent="0.2">
      <c r="A4990" s="3">
        <v>299280</v>
      </c>
      <c r="B4990" s="3">
        <v>7861896</v>
      </c>
    </row>
    <row r="4991" spans="1:2" x14ac:dyDescent="0.2">
      <c r="A4991" s="3">
        <v>299340</v>
      </c>
      <c r="B4991" s="3">
        <v>4313712</v>
      </c>
    </row>
    <row r="4992" spans="1:2" x14ac:dyDescent="0.2">
      <c r="A4992" s="3">
        <v>299400</v>
      </c>
      <c r="B4992" s="3">
        <v>4379640</v>
      </c>
    </row>
    <row r="4993" spans="1:2" x14ac:dyDescent="0.2">
      <c r="A4993" s="3">
        <v>299460</v>
      </c>
      <c r="B4993" s="3">
        <v>8989776</v>
      </c>
    </row>
    <row r="4994" spans="1:2" x14ac:dyDescent="0.2">
      <c r="A4994" s="3">
        <v>299520</v>
      </c>
      <c r="B4994" s="3">
        <v>5839200</v>
      </c>
    </row>
    <row r="4995" spans="1:2" x14ac:dyDescent="0.2">
      <c r="A4995" s="3">
        <v>299580</v>
      </c>
      <c r="B4995" s="3">
        <v>4112328</v>
      </c>
    </row>
    <row r="4996" spans="1:2" x14ac:dyDescent="0.2">
      <c r="A4996" s="3">
        <v>299640</v>
      </c>
      <c r="B4996" s="3">
        <v>7770224</v>
      </c>
    </row>
    <row r="4997" spans="1:2" x14ac:dyDescent="0.2">
      <c r="A4997" s="3">
        <v>299700</v>
      </c>
      <c r="B4997" s="3">
        <v>4477496</v>
      </c>
    </row>
    <row r="4998" spans="1:2" x14ac:dyDescent="0.2">
      <c r="A4998" s="3">
        <v>299760</v>
      </c>
      <c r="B4998" s="3">
        <v>7503432</v>
      </c>
    </row>
    <row r="4999" spans="1:2" x14ac:dyDescent="0.2">
      <c r="A4999" s="3">
        <v>299820</v>
      </c>
      <c r="B4999" s="3">
        <v>7421360</v>
      </c>
    </row>
    <row r="5000" spans="1:2" x14ac:dyDescent="0.2">
      <c r="A5000" s="3">
        <v>299880</v>
      </c>
      <c r="B5000" s="3">
        <v>9142272</v>
      </c>
    </row>
    <row r="5001" spans="1:2" x14ac:dyDescent="0.2">
      <c r="A5001" s="3">
        <v>299940</v>
      </c>
      <c r="B5001" s="3">
        <v>7484456</v>
      </c>
    </row>
    <row r="5002" spans="1:2" x14ac:dyDescent="0.2">
      <c r="A5002" s="3">
        <v>300000</v>
      </c>
      <c r="B5002" s="3">
        <v>7308504</v>
      </c>
    </row>
    <row r="5003" spans="1:2" x14ac:dyDescent="0.2">
      <c r="A5003" s="3">
        <v>300060</v>
      </c>
      <c r="B5003" s="3">
        <v>7585784</v>
      </c>
    </row>
    <row r="5004" spans="1:2" x14ac:dyDescent="0.2">
      <c r="A5004" s="3">
        <v>300120</v>
      </c>
      <c r="B5004" s="3">
        <v>8825944</v>
      </c>
    </row>
    <row r="5005" spans="1:2" x14ac:dyDescent="0.2">
      <c r="A5005" s="3">
        <v>300180</v>
      </c>
      <c r="B5005" s="3">
        <v>4612744</v>
      </c>
    </row>
    <row r="5006" spans="1:2" x14ac:dyDescent="0.2">
      <c r="A5006" s="3">
        <v>300240</v>
      </c>
      <c r="B5006" s="3">
        <v>8575416</v>
      </c>
    </row>
    <row r="5007" spans="1:2" x14ac:dyDescent="0.2">
      <c r="A5007" s="3">
        <v>300300</v>
      </c>
      <c r="B5007" s="3">
        <v>8503312</v>
      </c>
    </row>
    <row r="5008" spans="1:2" x14ac:dyDescent="0.2">
      <c r="A5008" s="3">
        <v>300360</v>
      </c>
      <c r="B5008" s="3">
        <v>8186368</v>
      </c>
    </row>
    <row r="5009" spans="1:2" x14ac:dyDescent="0.2">
      <c r="A5009" s="3">
        <v>300420</v>
      </c>
      <c r="B5009" s="3">
        <v>8629816</v>
      </c>
    </row>
    <row r="5010" spans="1:2" x14ac:dyDescent="0.2">
      <c r="A5010" s="3">
        <v>300480</v>
      </c>
      <c r="B5010" s="3">
        <v>5477032</v>
      </c>
    </row>
    <row r="5011" spans="1:2" x14ac:dyDescent="0.2">
      <c r="A5011" s="3">
        <v>300540</v>
      </c>
      <c r="B5011" s="3">
        <v>4430832</v>
      </c>
    </row>
    <row r="5012" spans="1:2" x14ac:dyDescent="0.2">
      <c r="A5012" s="3">
        <v>300600</v>
      </c>
      <c r="B5012" s="3">
        <v>7053432</v>
      </c>
    </row>
    <row r="5013" spans="1:2" x14ac:dyDescent="0.2">
      <c r="A5013" s="3">
        <v>300660</v>
      </c>
      <c r="B5013" s="3">
        <v>4034952</v>
      </c>
    </row>
    <row r="5014" spans="1:2" x14ac:dyDescent="0.2">
      <c r="A5014" s="3">
        <v>300720</v>
      </c>
      <c r="B5014" s="3">
        <v>7719624</v>
      </c>
    </row>
    <row r="5015" spans="1:2" x14ac:dyDescent="0.2">
      <c r="A5015" s="3">
        <v>300780</v>
      </c>
      <c r="B5015" s="3">
        <v>7799376</v>
      </c>
    </row>
    <row r="5016" spans="1:2" x14ac:dyDescent="0.2">
      <c r="A5016" s="3">
        <v>300840</v>
      </c>
      <c r="B5016" s="3">
        <v>7503920</v>
      </c>
    </row>
    <row r="5017" spans="1:2" x14ac:dyDescent="0.2">
      <c r="A5017" s="3">
        <v>300900</v>
      </c>
      <c r="B5017" s="3">
        <v>7517376</v>
      </c>
    </row>
    <row r="5018" spans="1:2" x14ac:dyDescent="0.2">
      <c r="A5018" s="3">
        <v>300960</v>
      </c>
      <c r="B5018" s="3">
        <v>8275392</v>
      </c>
    </row>
    <row r="5019" spans="1:2" x14ac:dyDescent="0.2">
      <c r="A5019" s="3">
        <v>301020</v>
      </c>
      <c r="B5019" s="3">
        <v>5017312</v>
      </c>
    </row>
    <row r="5020" spans="1:2" x14ac:dyDescent="0.2">
      <c r="A5020" s="3">
        <v>301080</v>
      </c>
      <c r="B5020" s="3">
        <v>8200400</v>
      </c>
    </row>
    <row r="5021" spans="1:2" x14ac:dyDescent="0.2">
      <c r="A5021" s="3">
        <v>301140</v>
      </c>
      <c r="B5021" s="3">
        <v>7893632</v>
      </c>
    </row>
    <row r="5022" spans="1:2" x14ac:dyDescent="0.2">
      <c r="A5022" s="3">
        <v>301200</v>
      </c>
      <c r="B5022" s="3">
        <v>5897168</v>
      </c>
    </row>
    <row r="5023" spans="1:2" x14ac:dyDescent="0.2">
      <c r="A5023" s="3">
        <v>301260</v>
      </c>
      <c r="B5023" s="3">
        <v>7556104</v>
      </c>
    </row>
    <row r="5024" spans="1:2" x14ac:dyDescent="0.2">
      <c r="A5024" s="3">
        <v>301320</v>
      </c>
      <c r="B5024" s="3">
        <v>7264856</v>
      </c>
    </row>
    <row r="5025" spans="1:2" x14ac:dyDescent="0.2">
      <c r="A5025" s="3">
        <v>301380</v>
      </c>
      <c r="B5025" s="3">
        <v>6990208</v>
      </c>
    </row>
    <row r="5026" spans="1:2" x14ac:dyDescent="0.2">
      <c r="A5026" s="3">
        <v>301440</v>
      </c>
      <c r="B5026" s="3">
        <v>5105592</v>
      </c>
    </row>
    <row r="5027" spans="1:2" x14ac:dyDescent="0.2">
      <c r="A5027" s="3">
        <v>301500</v>
      </c>
      <c r="B5027" s="3">
        <v>7620440</v>
      </c>
    </row>
    <row r="5028" spans="1:2" x14ac:dyDescent="0.2">
      <c r="A5028" s="3">
        <v>301560</v>
      </c>
      <c r="B5028" s="3">
        <v>4166088</v>
      </c>
    </row>
    <row r="5029" spans="1:2" x14ac:dyDescent="0.2">
      <c r="A5029" s="3">
        <v>301620</v>
      </c>
      <c r="B5029" s="3">
        <v>7194456</v>
      </c>
    </row>
    <row r="5030" spans="1:2" x14ac:dyDescent="0.2">
      <c r="A5030" s="3">
        <v>301680</v>
      </c>
      <c r="B5030" s="3">
        <v>7322408</v>
      </c>
    </row>
    <row r="5031" spans="1:2" x14ac:dyDescent="0.2">
      <c r="A5031" s="3">
        <v>301740</v>
      </c>
      <c r="B5031" s="3">
        <v>9060192</v>
      </c>
    </row>
    <row r="5032" spans="1:2" x14ac:dyDescent="0.2">
      <c r="A5032" s="3">
        <v>301800</v>
      </c>
      <c r="B5032" s="3">
        <v>8171416</v>
      </c>
    </row>
    <row r="5033" spans="1:2" x14ac:dyDescent="0.2">
      <c r="A5033" s="3">
        <v>301860</v>
      </c>
      <c r="B5033" s="3">
        <v>4545848</v>
      </c>
    </row>
    <row r="5034" spans="1:2" x14ac:dyDescent="0.2">
      <c r="A5034" s="3">
        <v>301920</v>
      </c>
      <c r="B5034" s="3">
        <v>7691224</v>
      </c>
    </row>
    <row r="5035" spans="1:2" x14ac:dyDescent="0.2">
      <c r="A5035" s="3">
        <v>301980</v>
      </c>
      <c r="B5035" s="3">
        <v>8228936</v>
      </c>
    </row>
    <row r="5036" spans="1:2" x14ac:dyDescent="0.2">
      <c r="A5036" s="3">
        <v>302040</v>
      </c>
      <c r="B5036" s="3">
        <v>7242952</v>
      </c>
    </row>
    <row r="5037" spans="1:2" x14ac:dyDescent="0.2">
      <c r="A5037" s="3">
        <v>302100</v>
      </c>
      <c r="B5037" s="3">
        <v>8115176</v>
      </c>
    </row>
    <row r="5038" spans="1:2" x14ac:dyDescent="0.2">
      <c r="A5038" s="3">
        <v>302160</v>
      </c>
      <c r="B5038" s="3">
        <v>7790512</v>
      </c>
    </row>
    <row r="5039" spans="1:2" x14ac:dyDescent="0.2">
      <c r="A5039" s="3">
        <v>302220</v>
      </c>
      <c r="B5039" s="3">
        <v>7564184</v>
      </c>
    </row>
    <row r="5040" spans="1:2" x14ac:dyDescent="0.2">
      <c r="A5040" s="3">
        <v>302280</v>
      </c>
      <c r="B5040" s="3">
        <v>5761800</v>
      </c>
    </row>
    <row r="5041" spans="1:2" x14ac:dyDescent="0.2">
      <c r="A5041" s="3">
        <v>302340</v>
      </c>
      <c r="B5041" s="3">
        <v>8577552</v>
      </c>
    </row>
    <row r="5042" spans="1:2" x14ac:dyDescent="0.2">
      <c r="A5042" s="3">
        <v>302400</v>
      </c>
      <c r="B5042" s="3">
        <v>9035464</v>
      </c>
    </row>
    <row r="5043" spans="1:2" x14ac:dyDescent="0.2">
      <c r="A5043" s="3">
        <v>302460</v>
      </c>
      <c r="B5043" s="3">
        <v>8056336</v>
      </c>
    </row>
    <row r="5044" spans="1:2" x14ac:dyDescent="0.2">
      <c r="A5044" s="3">
        <v>302520</v>
      </c>
      <c r="B5044" s="3">
        <v>8102464</v>
      </c>
    </row>
    <row r="5045" spans="1:2" x14ac:dyDescent="0.2">
      <c r="A5045" s="3">
        <v>302580</v>
      </c>
      <c r="B5045" s="3">
        <v>4134056</v>
      </c>
    </row>
    <row r="5046" spans="1:2" x14ac:dyDescent="0.2">
      <c r="A5046" s="3">
        <v>302640</v>
      </c>
      <c r="B5046" s="3">
        <v>8067936</v>
      </c>
    </row>
    <row r="5047" spans="1:2" x14ac:dyDescent="0.2">
      <c r="A5047" s="3">
        <v>302700</v>
      </c>
      <c r="B5047" s="3">
        <v>7166672</v>
      </c>
    </row>
    <row r="5048" spans="1:2" x14ac:dyDescent="0.2">
      <c r="A5048" s="3">
        <v>302760</v>
      </c>
      <c r="B5048" s="3">
        <v>8172848</v>
      </c>
    </row>
    <row r="5049" spans="1:2" x14ac:dyDescent="0.2">
      <c r="A5049" s="3">
        <v>302820</v>
      </c>
      <c r="B5049" s="3">
        <v>4873008</v>
      </c>
    </row>
    <row r="5050" spans="1:2" x14ac:dyDescent="0.2">
      <c r="A5050" s="3">
        <v>302880</v>
      </c>
      <c r="B5050" s="3">
        <v>8558320</v>
      </c>
    </row>
    <row r="5051" spans="1:2" x14ac:dyDescent="0.2">
      <c r="A5051" s="3">
        <v>302940</v>
      </c>
      <c r="B5051" s="3">
        <v>7843224</v>
      </c>
    </row>
    <row r="5052" spans="1:2" x14ac:dyDescent="0.2">
      <c r="A5052" s="3">
        <v>303000</v>
      </c>
      <c r="B5052" s="3">
        <v>7579216</v>
      </c>
    </row>
    <row r="5053" spans="1:2" x14ac:dyDescent="0.2">
      <c r="A5053" s="3">
        <v>303060</v>
      </c>
      <c r="B5053" s="3">
        <v>7097288</v>
      </c>
    </row>
    <row r="5054" spans="1:2" x14ac:dyDescent="0.2">
      <c r="A5054" s="3">
        <v>303120</v>
      </c>
      <c r="B5054" s="3">
        <v>7073376</v>
      </c>
    </row>
    <row r="5055" spans="1:2" x14ac:dyDescent="0.2">
      <c r="A5055" s="3">
        <v>303180</v>
      </c>
      <c r="B5055" s="3">
        <v>4559104</v>
      </c>
    </row>
    <row r="5056" spans="1:2" x14ac:dyDescent="0.2">
      <c r="A5056" s="3">
        <v>303240</v>
      </c>
      <c r="B5056" s="3">
        <v>7637152</v>
      </c>
    </row>
    <row r="5057" spans="1:2" x14ac:dyDescent="0.2">
      <c r="A5057" s="3">
        <v>303300</v>
      </c>
      <c r="B5057" s="3">
        <v>7737464</v>
      </c>
    </row>
    <row r="5058" spans="1:2" x14ac:dyDescent="0.2">
      <c r="A5058" s="3">
        <v>303360</v>
      </c>
      <c r="B5058" s="3">
        <v>7592328</v>
      </c>
    </row>
    <row r="5059" spans="1:2" x14ac:dyDescent="0.2">
      <c r="A5059" s="3">
        <v>303420</v>
      </c>
      <c r="B5059" s="3">
        <v>7985184</v>
      </c>
    </row>
    <row r="5060" spans="1:2" x14ac:dyDescent="0.2">
      <c r="A5060" s="3">
        <v>303480</v>
      </c>
      <c r="B5060" s="3">
        <v>4900808</v>
      </c>
    </row>
    <row r="5061" spans="1:2" x14ac:dyDescent="0.2">
      <c r="A5061" s="3">
        <v>303540</v>
      </c>
      <c r="B5061" s="3">
        <v>7898760</v>
      </c>
    </row>
    <row r="5062" spans="1:2" x14ac:dyDescent="0.2">
      <c r="A5062" s="3">
        <v>303600</v>
      </c>
      <c r="B5062" s="3">
        <v>7000936</v>
      </c>
    </row>
    <row r="5063" spans="1:2" x14ac:dyDescent="0.2">
      <c r="A5063" s="3">
        <v>303660</v>
      </c>
      <c r="B5063" s="3">
        <v>7583776</v>
      </c>
    </row>
    <row r="5064" spans="1:2" x14ac:dyDescent="0.2">
      <c r="A5064" s="3">
        <v>303720</v>
      </c>
      <c r="B5064" s="3">
        <v>4628056</v>
      </c>
    </row>
    <row r="5065" spans="1:2" x14ac:dyDescent="0.2">
      <c r="A5065" s="3">
        <v>303780</v>
      </c>
      <c r="B5065" s="3">
        <v>7525024</v>
      </c>
    </row>
    <row r="5066" spans="1:2" x14ac:dyDescent="0.2">
      <c r="A5066" s="3">
        <v>303840</v>
      </c>
      <c r="B5066" s="3">
        <v>4551760</v>
      </c>
    </row>
    <row r="5067" spans="1:2" x14ac:dyDescent="0.2">
      <c r="A5067" s="3">
        <v>303900</v>
      </c>
      <c r="B5067" s="3">
        <v>8155944</v>
      </c>
    </row>
    <row r="5068" spans="1:2" x14ac:dyDescent="0.2">
      <c r="A5068" s="3">
        <v>303960</v>
      </c>
      <c r="B5068" s="3">
        <v>8638640</v>
      </c>
    </row>
    <row r="5069" spans="1:2" x14ac:dyDescent="0.2">
      <c r="A5069" s="3">
        <v>304020</v>
      </c>
      <c r="B5069" s="3">
        <v>3944376</v>
      </c>
    </row>
    <row r="5070" spans="1:2" x14ac:dyDescent="0.2">
      <c r="A5070" s="3">
        <v>304080</v>
      </c>
      <c r="B5070" s="3">
        <v>7247848</v>
      </c>
    </row>
    <row r="5071" spans="1:2" x14ac:dyDescent="0.2">
      <c r="A5071" s="3">
        <v>304140</v>
      </c>
      <c r="B5071" s="3">
        <v>7290480</v>
      </c>
    </row>
    <row r="5072" spans="1:2" x14ac:dyDescent="0.2">
      <c r="A5072" s="3">
        <v>304200</v>
      </c>
      <c r="B5072" s="3">
        <v>8741528</v>
      </c>
    </row>
    <row r="5073" spans="1:2" x14ac:dyDescent="0.2">
      <c r="A5073" s="3">
        <v>304260</v>
      </c>
      <c r="B5073" s="3">
        <v>7378816</v>
      </c>
    </row>
    <row r="5074" spans="1:2" x14ac:dyDescent="0.2">
      <c r="A5074" s="3">
        <v>304320</v>
      </c>
      <c r="B5074" s="3">
        <v>6995624</v>
      </c>
    </row>
    <row r="5075" spans="1:2" x14ac:dyDescent="0.2">
      <c r="A5075" s="3">
        <v>304380</v>
      </c>
      <c r="B5075" s="3">
        <v>8249512</v>
      </c>
    </row>
    <row r="5076" spans="1:2" x14ac:dyDescent="0.2">
      <c r="A5076" s="3">
        <v>304440</v>
      </c>
      <c r="B5076" s="3">
        <v>8724088</v>
      </c>
    </row>
    <row r="5077" spans="1:2" x14ac:dyDescent="0.2">
      <c r="A5077" s="3">
        <v>304500</v>
      </c>
      <c r="B5077" s="3">
        <v>7034560</v>
      </c>
    </row>
    <row r="5078" spans="1:2" x14ac:dyDescent="0.2">
      <c r="A5078" s="3">
        <v>304560</v>
      </c>
      <c r="B5078" s="3">
        <v>4844648</v>
      </c>
    </row>
    <row r="5079" spans="1:2" x14ac:dyDescent="0.2">
      <c r="A5079" s="3">
        <v>304620</v>
      </c>
      <c r="B5079" s="3">
        <v>4204536</v>
      </c>
    </row>
    <row r="5080" spans="1:2" x14ac:dyDescent="0.2">
      <c r="A5080" s="3">
        <v>304680</v>
      </c>
      <c r="B5080" s="3">
        <v>7812480</v>
      </c>
    </row>
    <row r="5081" spans="1:2" x14ac:dyDescent="0.2">
      <c r="A5081" s="3">
        <v>304740</v>
      </c>
      <c r="B5081" s="3">
        <v>5376304</v>
      </c>
    </row>
    <row r="5082" spans="1:2" x14ac:dyDescent="0.2">
      <c r="A5082" s="3">
        <v>304800</v>
      </c>
      <c r="B5082" s="3">
        <v>4223576</v>
      </c>
    </row>
    <row r="5083" spans="1:2" x14ac:dyDescent="0.2">
      <c r="A5083" s="3">
        <v>304860</v>
      </c>
      <c r="B5083" s="3">
        <v>4708008</v>
      </c>
    </row>
    <row r="5084" spans="1:2" x14ac:dyDescent="0.2">
      <c r="A5084" s="3">
        <v>304920</v>
      </c>
      <c r="B5084" s="3">
        <v>7926136</v>
      </c>
    </row>
    <row r="5085" spans="1:2" x14ac:dyDescent="0.2">
      <c r="A5085" s="3">
        <v>304980</v>
      </c>
      <c r="B5085" s="3">
        <v>9229208</v>
      </c>
    </row>
    <row r="5086" spans="1:2" x14ac:dyDescent="0.2">
      <c r="A5086" s="3">
        <v>305040</v>
      </c>
      <c r="B5086" s="3">
        <v>7740544</v>
      </c>
    </row>
    <row r="5087" spans="1:2" x14ac:dyDescent="0.2">
      <c r="A5087" s="3">
        <v>305100</v>
      </c>
      <c r="B5087" s="3">
        <v>8664560</v>
      </c>
    </row>
    <row r="5088" spans="1:2" x14ac:dyDescent="0.2">
      <c r="A5088" s="3">
        <v>305160</v>
      </c>
      <c r="B5088" s="3">
        <v>8115504</v>
      </c>
    </row>
    <row r="5089" spans="1:2" x14ac:dyDescent="0.2">
      <c r="A5089" s="3">
        <v>305220</v>
      </c>
      <c r="B5089" s="3">
        <v>5238784</v>
      </c>
    </row>
    <row r="5090" spans="1:2" x14ac:dyDescent="0.2">
      <c r="A5090" s="3">
        <v>305280</v>
      </c>
      <c r="B5090" s="3">
        <v>8652632</v>
      </c>
    </row>
    <row r="5091" spans="1:2" x14ac:dyDescent="0.2">
      <c r="A5091" s="3">
        <v>305340</v>
      </c>
      <c r="B5091" s="3">
        <v>6860920</v>
      </c>
    </row>
    <row r="5092" spans="1:2" x14ac:dyDescent="0.2">
      <c r="A5092" s="3">
        <v>305400</v>
      </c>
      <c r="B5092" s="3">
        <v>9004552</v>
      </c>
    </row>
    <row r="5093" spans="1:2" x14ac:dyDescent="0.2">
      <c r="A5093" s="3">
        <v>305460</v>
      </c>
      <c r="B5093" s="3">
        <v>7580760</v>
      </c>
    </row>
    <row r="5094" spans="1:2" x14ac:dyDescent="0.2">
      <c r="A5094" s="3">
        <v>305520</v>
      </c>
      <c r="B5094" s="3">
        <v>6578072</v>
      </c>
    </row>
    <row r="5095" spans="1:2" x14ac:dyDescent="0.2">
      <c r="A5095" s="3">
        <v>305580</v>
      </c>
      <c r="B5095" s="3">
        <v>7990032</v>
      </c>
    </row>
    <row r="5096" spans="1:2" x14ac:dyDescent="0.2">
      <c r="A5096" s="3">
        <v>305640</v>
      </c>
      <c r="B5096" s="3">
        <v>8754808</v>
      </c>
    </row>
    <row r="5097" spans="1:2" x14ac:dyDescent="0.2">
      <c r="A5097" s="3">
        <v>305700</v>
      </c>
      <c r="B5097" s="3">
        <v>6598208</v>
      </c>
    </row>
    <row r="5098" spans="1:2" x14ac:dyDescent="0.2">
      <c r="A5098" s="3">
        <v>305760</v>
      </c>
      <c r="B5098" s="3">
        <v>5870776</v>
      </c>
    </row>
    <row r="5099" spans="1:2" x14ac:dyDescent="0.2">
      <c r="A5099" s="3">
        <v>305820</v>
      </c>
      <c r="B5099" s="3">
        <v>4844304</v>
      </c>
    </row>
    <row r="5100" spans="1:2" x14ac:dyDescent="0.2">
      <c r="A5100" s="3">
        <v>305880</v>
      </c>
      <c r="B5100" s="3">
        <v>5394168</v>
      </c>
    </row>
    <row r="5101" spans="1:2" x14ac:dyDescent="0.2">
      <c r="A5101" s="3">
        <v>305940</v>
      </c>
      <c r="B5101" s="3">
        <v>8493080</v>
      </c>
    </row>
    <row r="5102" spans="1:2" x14ac:dyDescent="0.2">
      <c r="A5102" s="3">
        <v>306000</v>
      </c>
      <c r="B5102" s="3">
        <v>7786448</v>
      </c>
    </row>
    <row r="5103" spans="1:2" x14ac:dyDescent="0.2">
      <c r="A5103" s="3">
        <v>306060</v>
      </c>
      <c r="B5103" s="3">
        <v>8437216</v>
      </c>
    </row>
    <row r="5104" spans="1:2" x14ac:dyDescent="0.2">
      <c r="A5104" s="3">
        <v>306120</v>
      </c>
      <c r="B5104" s="3">
        <v>8390336</v>
      </c>
    </row>
    <row r="5105" spans="1:2" x14ac:dyDescent="0.2">
      <c r="A5105" s="3">
        <v>306180</v>
      </c>
      <c r="B5105" s="3">
        <v>8442912</v>
      </c>
    </row>
    <row r="5106" spans="1:2" x14ac:dyDescent="0.2">
      <c r="A5106" s="3">
        <v>306240</v>
      </c>
      <c r="B5106" s="3">
        <v>6783408</v>
      </c>
    </row>
    <row r="5107" spans="1:2" x14ac:dyDescent="0.2">
      <c r="A5107" s="3">
        <v>306300</v>
      </c>
      <c r="B5107" s="3">
        <v>7603368</v>
      </c>
    </row>
    <row r="5108" spans="1:2" x14ac:dyDescent="0.2">
      <c r="A5108" s="3">
        <v>306360</v>
      </c>
      <c r="B5108" s="3">
        <v>4257824</v>
      </c>
    </row>
    <row r="5109" spans="1:2" x14ac:dyDescent="0.2">
      <c r="A5109" s="3">
        <v>306420</v>
      </c>
      <c r="B5109" s="3">
        <v>8865040</v>
      </c>
    </row>
    <row r="5110" spans="1:2" x14ac:dyDescent="0.2">
      <c r="A5110" s="3">
        <v>306480</v>
      </c>
      <c r="B5110" s="3">
        <v>8971240</v>
      </c>
    </row>
    <row r="5111" spans="1:2" x14ac:dyDescent="0.2">
      <c r="A5111" s="3">
        <v>306540</v>
      </c>
      <c r="B5111" s="3">
        <v>4490528</v>
      </c>
    </row>
    <row r="5112" spans="1:2" x14ac:dyDescent="0.2">
      <c r="A5112" s="3">
        <v>306600</v>
      </c>
      <c r="B5112" s="3">
        <v>7237008</v>
      </c>
    </row>
    <row r="5113" spans="1:2" x14ac:dyDescent="0.2">
      <c r="A5113" s="3">
        <v>306660</v>
      </c>
      <c r="B5113" s="3">
        <v>4434536</v>
      </c>
    </row>
    <row r="5114" spans="1:2" x14ac:dyDescent="0.2">
      <c r="A5114" s="3">
        <v>306720</v>
      </c>
      <c r="B5114" s="3">
        <v>7285848</v>
      </c>
    </row>
    <row r="5115" spans="1:2" x14ac:dyDescent="0.2">
      <c r="A5115" s="3">
        <v>306780</v>
      </c>
      <c r="B5115" s="3">
        <v>7712928</v>
      </c>
    </row>
    <row r="5116" spans="1:2" x14ac:dyDescent="0.2">
      <c r="A5116" s="3">
        <v>306840</v>
      </c>
      <c r="B5116" s="3">
        <v>7102080</v>
      </c>
    </row>
    <row r="5117" spans="1:2" x14ac:dyDescent="0.2">
      <c r="A5117" s="3">
        <v>306900</v>
      </c>
      <c r="B5117" s="3">
        <v>7107856</v>
      </c>
    </row>
    <row r="5118" spans="1:2" x14ac:dyDescent="0.2">
      <c r="A5118" s="3">
        <v>306960</v>
      </c>
      <c r="B5118" s="3">
        <v>5906032</v>
      </c>
    </row>
    <row r="5119" spans="1:2" x14ac:dyDescent="0.2">
      <c r="A5119" s="3">
        <v>307020</v>
      </c>
      <c r="B5119" s="3">
        <v>7600288</v>
      </c>
    </row>
    <row r="5120" spans="1:2" x14ac:dyDescent="0.2">
      <c r="A5120" s="3">
        <v>307080</v>
      </c>
      <c r="B5120" s="3">
        <v>7452696</v>
      </c>
    </row>
    <row r="5121" spans="1:2" x14ac:dyDescent="0.2">
      <c r="A5121" s="3">
        <v>307140</v>
      </c>
      <c r="B5121" s="3">
        <v>4309104</v>
      </c>
    </row>
    <row r="5122" spans="1:2" x14ac:dyDescent="0.2">
      <c r="A5122" s="3">
        <v>307200</v>
      </c>
      <c r="B5122" s="3">
        <v>3925344</v>
      </c>
    </row>
    <row r="5123" spans="1:2" x14ac:dyDescent="0.2">
      <c r="A5123" s="3">
        <v>307260</v>
      </c>
      <c r="B5123" s="3">
        <v>7218928</v>
      </c>
    </row>
    <row r="5124" spans="1:2" x14ac:dyDescent="0.2">
      <c r="A5124" s="3">
        <v>307320</v>
      </c>
      <c r="B5124" s="3">
        <v>4641128</v>
      </c>
    </row>
    <row r="5125" spans="1:2" x14ac:dyDescent="0.2">
      <c r="A5125" s="3">
        <v>307380</v>
      </c>
      <c r="B5125" s="3">
        <v>3880448</v>
      </c>
    </row>
    <row r="5126" spans="1:2" x14ac:dyDescent="0.2">
      <c r="A5126" s="3">
        <v>307440</v>
      </c>
      <c r="B5126" s="3">
        <v>8082808</v>
      </c>
    </row>
    <row r="5127" spans="1:2" x14ac:dyDescent="0.2">
      <c r="A5127" s="3">
        <v>307500</v>
      </c>
      <c r="B5127" s="3">
        <v>8783240</v>
      </c>
    </row>
    <row r="5128" spans="1:2" x14ac:dyDescent="0.2">
      <c r="A5128" s="3">
        <v>307560</v>
      </c>
      <c r="B5128" s="3">
        <v>7217344</v>
      </c>
    </row>
    <row r="5129" spans="1:2" x14ac:dyDescent="0.2">
      <c r="A5129" s="3">
        <v>307620</v>
      </c>
      <c r="B5129" s="3">
        <v>9034168</v>
      </c>
    </row>
    <row r="5130" spans="1:2" x14ac:dyDescent="0.2">
      <c r="A5130" s="3">
        <v>307680</v>
      </c>
      <c r="B5130" s="3">
        <v>4486600</v>
      </c>
    </row>
    <row r="5131" spans="1:2" x14ac:dyDescent="0.2">
      <c r="A5131" s="3">
        <v>307740</v>
      </c>
      <c r="B5131" s="3">
        <v>5132320</v>
      </c>
    </row>
    <row r="5132" spans="1:2" x14ac:dyDescent="0.2">
      <c r="A5132" s="3">
        <v>307800</v>
      </c>
      <c r="B5132" s="3">
        <v>7305480</v>
      </c>
    </row>
    <row r="5133" spans="1:2" x14ac:dyDescent="0.2">
      <c r="A5133" s="3">
        <v>307860</v>
      </c>
      <c r="B5133" s="3">
        <v>7453064</v>
      </c>
    </row>
    <row r="5134" spans="1:2" x14ac:dyDescent="0.2">
      <c r="A5134" s="3">
        <v>307920</v>
      </c>
      <c r="B5134" s="3">
        <v>4431584</v>
      </c>
    </row>
    <row r="5135" spans="1:2" x14ac:dyDescent="0.2">
      <c r="A5135" s="3">
        <v>307980</v>
      </c>
      <c r="B5135" s="3">
        <v>7599936</v>
      </c>
    </row>
    <row r="5136" spans="1:2" x14ac:dyDescent="0.2">
      <c r="A5136" s="3">
        <v>308040</v>
      </c>
      <c r="B5136" s="3">
        <v>7216472</v>
      </c>
    </row>
    <row r="5137" spans="1:2" x14ac:dyDescent="0.2">
      <c r="A5137" s="3">
        <v>308100</v>
      </c>
      <c r="B5137" s="3">
        <v>7792256</v>
      </c>
    </row>
    <row r="5138" spans="1:2" x14ac:dyDescent="0.2">
      <c r="A5138" s="3">
        <v>308160</v>
      </c>
      <c r="B5138" s="3">
        <v>5358904</v>
      </c>
    </row>
    <row r="5139" spans="1:2" x14ac:dyDescent="0.2">
      <c r="A5139" s="3">
        <v>308220</v>
      </c>
      <c r="B5139" s="3">
        <v>6155568</v>
      </c>
    </row>
    <row r="5140" spans="1:2" x14ac:dyDescent="0.2">
      <c r="A5140" s="3">
        <v>308280</v>
      </c>
      <c r="B5140" s="3">
        <v>8115904</v>
      </c>
    </row>
    <row r="5141" spans="1:2" x14ac:dyDescent="0.2">
      <c r="A5141" s="3">
        <v>308340</v>
      </c>
      <c r="B5141" s="3">
        <v>8764768</v>
      </c>
    </row>
    <row r="5142" spans="1:2" x14ac:dyDescent="0.2">
      <c r="A5142" s="3">
        <v>308400</v>
      </c>
      <c r="B5142" s="3">
        <v>7923088</v>
      </c>
    </row>
    <row r="5143" spans="1:2" x14ac:dyDescent="0.2">
      <c r="A5143" s="3">
        <v>308460</v>
      </c>
      <c r="B5143" s="3">
        <v>3822960</v>
      </c>
    </row>
    <row r="5144" spans="1:2" x14ac:dyDescent="0.2">
      <c r="A5144" s="3">
        <v>308520</v>
      </c>
      <c r="B5144" s="3">
        <v>4166704</v>
      </c>
    </row>
    <row r="5145" spans="1:2" x14ac:dyDescent="0.2">
      <c r="A5145" s="3">
        <v>308580</v>
      </c>
      <c r="B5145" s="3">
        <v>7457328</v>
      </c>
    </row>
    <row r="5146" spans="1:2" x14ac:dyDescent="0.2">
      <c r="A5146" s="3">
        <v>308640</v>
      </c>
      <c r="B5146" s="3">
        <v>7545168</v>
      </c>
    </row>
    <row r="5147" spans="1:2" x14ac:dyDescent="0.2">
      <c r="A5147" s="3">
        <v>308700</v>
      </c>
      <c r="B5147" s="3">
        <v>8745400</v>
      </c>
    </row>
    <row r="5148" spans="1:2" x14ac:dyDescent="0.2">
      <c r="A5148" s="3">
        <v>308760</v>
      </c>
      <c r="B5148" s="3">
        <v>5833272</v>
      </c>
    </row>
    <row r="5149" spans="1:2" x14ac:dyDescent="0.2">
      <c r="A5149" s="3">
        <v>308820</v>
      </c>
      <c r="B5149" s="3">
        <v>7806256</v>
      </c>
    </row>
    <row r="5150" spans="1:2" x14ac:dyDescent="0.2">
      <c r="A5150" s="3">
        <v>308880</v>
      </c>
      <c r="B5150" s="3">
        <v>4768040</v>
      </c>
    </row>
    <row r="5151" spans="1:2" x14ac:dyDescent="0.2">
      <c r="A5151" s="3">
        <v>308940</v>
      </c>
      <c r="B5151" s="3">
        <v>8607600</v>
      </c>
    </row>
    <row r="5152" spans="1:2" x14ac:dyDescent="0.2">
      <c r="A5152" s="3">
        <v>309000</v>
      </c>
      <c r="B5152" s="3">
        <v>4611424</v>
      </c>
    </row>
    <row r="5153" spans="1:2" x14ac:dyDescent="0.2">
      <c r="A5153" s="3">
        <v>309060</v>
      </c>
      <c r="B5153" s="3">
        <v>5291168</v>
      </c>
    </row>
    <row r="5154" spans="1:2" x14ac:dyDescent="0.2">
      <c r="A5154" s="3">
        <v>309120</v>
      </c>
      <c r="B5154" s="3">
        <v>6732800</v>
      </c>
    </row>
    <row r="5155" spans="1:2" x14ac:dyDescent="0.2">
      <c r="A5155" s="3">
        <v>309180</v>
      </c>
      <c r="B5155" s="3">
        <v>8260104</v>
      </c>
    </row>
    <row r="5156" spans="1:2" x14ac:dyDescent="0.2">
      <c r="A5156" s="3">
        <v>309240</v>
      </c>
      <c r="B5156" s="3">
        <v>7358544</v>
      </c>
    </row>
    <row r="5157" spans="1:2" x14ac:dyDescent="0.2">
      <c r="A5157" s="3">
        <v>309300</v>
      </c>
      <c r="B5157" s="3">
        <v>4460616</v>
      </c>
    </row>
    <row r="5158" spans="1:2" x14ac:dyDescent="0.2">
      <c r="A5158" s="3">
        <v>309360</v>
      </c>
      <c r="B5158" s="3">
        <v>7713768</v>
      </c>
    </row>
    <row r="5159" spans="1:2" x14ac:dyDescent="0.2">
      <c r="A5159" s="3">
        <v>309420</v>
      </c>
      <c r="B5159" s="3">
        <v>7142968</v>
      </c>
    </row>
    <row r="5160" spans="1:2" x14ac:dyDescent="0.2">
      <c r="A5160" s="3">
        <v>309480</v>
      </c>
      <c r="B5160" s="3">
        <v>5161112</v>
      </c>
    </row>
    <row r="5161" spans="1:2" x14ac:dyDescent="0.2">
      <c r="A5161" s="3">
        <v>309540</v>
      </c>
      <c r="B5161" s="3">
        <v>8233264</v>
      </c>
    </row>
    <row r="5162" spans="1:2" x14ac:dyDescent="0.2">
      <c r="A5162" s="3">
        <v>309600</v>
      </c>
      <c r="B5162" s="3">
        <v>7841008</v>
      </c>
    </row>
    <row r="5163" spans="1:2" x14ac:dyDescent="0.2">
      <c r="A5163" s="3">
        <v>309660</v>
      </c>
      <c r="B5163" s="3">
        <v>7475168</v>
      </c>
    </row>
    <row r="5164" spans="1:2" x14ac:dyDescent="0.2">
      <c r="A5164" s="3">
        <v>309720</v>
      </c>
      <c r="B5164" s="3">
        <v>8967272</v>
      </c>
    </row>
    <row r="5165" spans="1:2" x14ac:dyDescent="0.2">
      <c r="A5165" s="3">
        <v>309780</v>
      </c>
      <c r="B5165" s="3">
        <v>7685848</v>
      </c>
    </row>
    <row r="5166" spans="1:2" x14ac:dyDescent="0.2">
      <c r="A5166" s="3">
        <v>309840</v>
      </c>
      <c r="B5166" s="3">
        <v>7529976</v>
      </c>
    </row>
    <row r="5167" spans="1:2" x14ac:dyDescent="0.2">
      <c r="A5167" s="3">
        <v>309900</v>
      </c>
      <c r="B5167" s="3">
        <v>7834880</v>
      </c>
    </row>
    <row r="5168" spans="1:2" x14ac:dyDescent="0.2">
      <c r="A5168" s="3">
        <v>309960</v>
      </c>
      <c r="B5168" s="3">
        <v>8459512</v>
      </c>
    </row>
    <row r="5169" spans="1:2" x14ac:dyDescent="0.2">
      <c r="A5169" s="3">
        <v>310020</v>
      </c>
      <c r="B5169" s="3">
        <v>8571928</v>
      </c>
    </row>
    <row r="5170" spans="1:2" x14ac:dyDescent="0.2">
      <c r="A5170" s="3">
        <v>310080</v>
      </c>
      <c r="B5170" s="3">
        <v>7978544</v>
      </c>
    </row>
    <row r="5171" spans="1:2" x14ac:dyDescent="0.2">
      <c r="A5171" s="3">
        <v>310140</v>
      </c>
      <c r="B5171" s="3">
        <v>7606904</v>
      </c>
    </row>
    <row r="5172" spans="1:2" x14ac:dyDescent="0.2">
      <c r="A5172" s="3">
        <v>310200</v>
      </c>
      <c r="B5172" s="3">
        <v>7311592</v>
      </c>
    </row>
    <row r="5173" spans="1:2" x14ac:dyDescent="0.2">
      <c r="A5173" s="3">
        <v>310260</v>
      </c>
      <c r="B5173" s="3">
        <v>6960224</v>
      </c>
    </row>
    <row r="5174" spans="1:2" x14ac:dyDescent="0.2">
      <c r="A5174" s="3">
        <v>310320</v>
      </c>
      <c r="B5174" s="3">
        <v>8383752</v>
      </c>
    </row>
    <row r="5175" spans="1:2" x14ac:dyDescent="0.2">
      <c r="A5175" s="3">
        <v>310380</v>
      </c>
      <c r="B5175" s="3">
        <v>7142000</v>
      </c>
    </row>
    <row r="5176" spans="1:2" x14ac:dyDescent="0.2">
      <c r="A5176" s="3">
        <v>310440</v>
      </c>
      <c r="B5176" s="3">
        <v>7538584</v>
      </c>
    </row>
    <row r="5177" spans="1:2" x14ac:dyDescent="0.2">
      <c r="A5177" s="3">
        <v>310500</v>
      </c>
      <c r="B5177" s="3">
        <v>8196648</v>
      </c>
    </row>
    <row r="5178" spans="1:2" x14ac:dyDescent="0.2">
      <c r="A5178" s="3">
        <v>310560</v>
      </c>
      <c r="B5178" s="3">
        <v>8152128</v>
      </c>
    </row>
    <row r="5179" spans="1:2" x14ac:dyDescent="0.2">
      <c r="A5179" s="3">
        <v>310620</v>
      </c>
      <c r="B5179" s="3">
        <v>9067240</v>
      </c>
    </row>
    <row r="5180" spans="1:2" x14ac:dyDescent="0.2">
      <c r="A5180" s="3">
        <v>310680</v>
      </c>
      <c r="B5180" s="3">
        <v>4568248</v>
      </c>
    </row>
    <row r="5181" spans="1:2" x14ac:dyDescent="0.2">
      <c r="A5181" s="3">
        <v>310740</v>
      </c>
      <c r="B5181" s="3">
        <v>7067256</v>
      </c>
    </row>
    <row r="5182" spans="1:2" x14ac:dyDescent="0.2">
      <c r="A5182" s="3">
        <v>310800</v>
      </c>
      <c r="B5182" s="3">
        <v>7154904</v>
      </c>
    </row>
    <row r="5183" spans="1:2" x14ac:dyDescent="0.2">
      <c r="A5183" s="3">
        <v>310860</v>
      </c>
      <c r="B5183" s="3">
        <v>8993816</v>
      </c>
    </row>
    <row r="5184" spans="1:2" x14ac:dyDescent="0.2">
      <c r="A5184" s="3">
        <v>310920</v>
      </c>
      <c r="B5184" s="3">
        <v>8260368</v>
      </c>
    </row>
    <row r="5185" spans="1:2" x14ac:dyDescent="0.2">
      <c r="A5185" s="3">
        <v>310980</v>
      </c>
      <c r="B5185" s="3">
        <v>7107776</v>
      </c>
    </row>
    <row r="5186" spans="1:2" x14ac:dyDescent="0.2">
      <c r="A5186" s="3">
        <v>311040</v>
      </c>
      <c r="B5186" s="3">
        <v>7635792</v>
      </c>
    </row>
    <row r="5187" spans="1:2" x14ac:dyDescent="0.2">
      <c r="A5187" s="3">
        <v>311100</v>
      </c>
      <c r="B5187" s="3">
        <v>7733904</v>
      </c>
    </row>
    <row r="5188" spans="1:2" x14ac:dyDescent="0.2">
      <c r="A5188" s="3">
        <v>311160</v>
      </c>
      <c r="B5188" s="3">
        <v>9088384</v>
      </c>
    </row>
    <row r="5189" spans="1:2" x14ac:dyDescent="0.2">
      <c r="A5189" s="3">
        <v>311220</v>
      </c>
      <c r="B5189" s="3">
        <v>6045960</v>
      </c>
    </row>
    <row r="5190" spans="1:2" x14ac:dyDescent="0.2">
      <c r="A5190" s="3">
        <v>311280</v>
      </c>
      <c r="B5190" s="3">
        <v>8350472</v>
      </c>
    </row>
    <row r="5191" spans="1:2" x14ac:dyDescent="0.2">
      <c r="A5191" s="3">
        <v>311340</v>
      </c>
      <c r="B5191" s="3">
        <v>7981376</v>
      </c>
    </row>
    <row r="5192" spans="1:2" x14ac:dyDescent="0.2">
      <c r="A5192" s="3">
        <v>311400</v>
      </c>
      <c r="B5192" s="3">
        <v>7098784</v>
      </c>
    </row>
    <row r="5193" spans="1:2" x14ac:dyDescent="0.2">
      <c r="A5193" s="3">
        <v>311460</v>
      </c>
      <c r="B5193" s="3">
        <v>8538216</v>
      </c>
    </row>
    <row r="5194" spans="1:2" x14ac:dyDescent="0.2">
      <c r="A5194" s="3">
        <v>311520</v>
      </c>
      <c r="B5194" s="3">
        <v>8979928</v>
      </c>
    </row>
    <row r="5195" spans="1:2" x14ac:dyDescent="0.2">
      <c r="A5195" s="3">
        <v>311580</v>
      </c>
      <c r="B5195" s="3">
        <v>4077480</v>
      </c>
    </row>
    <row r="5196" spans="1:2" x14ac:dyDescent="0.2">
      <c r="A5196" s="3">
        <v>311640</v>
      </c>
      <c r="B5196" s="3">
        <v>7803480</v>
      </c>
    </row>
    <row r="5197" spans="1:2" x14ac:dyDescent="0.2">
      <c r="A5197" s="3">
        <v>311700</v>
      </c>
      <c r="B5197" s="3">
        <v>7559096</v>
      </c>
    </row>
    <row r="5198" spans="1:2" x14ac:dyDescent="0.2">
      <c r="A5198" s="3">
        <v>311760</v>
      </c>
      <c r="B5198" s="3">
        <v>4635016</v>
      </c>
    </row>
    <row r="5199" spans="1:2" x14ac:dyDescent="0.2">
      <c r="A5199" s="3">
        <v>311820</v>
      </c>
      <c r="B5199" s="3">
        <v>6856616</v>
      </c>
    </row>
    <row r="5200" spans="1:2" x14ac:dyDescent="0.2">
      <c r="A5200" s="3">
        <v>311880</v>
      </c>
      <c r="B5200" s="3">
        <v>7460752</v>
      </c>
    </row>
    <row r="5201" spans="1:2" x14ac:dyDescent="0.2">
      <c r="A5201" s="3">
        <v>311940</v>
      </c>
      <c r="B5201" s="3">
        <v>8408928</v>
      </c>
    </row>
    <row r="5202" spans="1:2" x14ac:dyDescent="0.2">
      <c r="A5202" s="3">
        <v>312000</v>
      </c>
      <c r="B5202" s="3">
        <v>7219528</v>
      </c>
    </row>
    <row r="5203" spans="1:2" x14ac:dyDescent="0.2">
      <c r="A5203" s="3">
        <v>312060</v>
      </c>
      <c r="B5203" s="3">
        <v>4619376</v>
      </c>
    </row>
    <row r="5204" spans="1:2" x14ac:dyDescent="0.2">
      <c r="A5204" s="3">
        <v>312120</v>
      </c>
      <c r="B5204" s="3">
        <v>7335032</v>
      </c>
    </row>
    <row r="5205" spans="1:2" x14ac:dyDescent="0.2">
      <c r="A5205" s="3">
        <v>312180</v>
      </c>
      <c r="B5205" s="3">
        <v>6563144</v>
      </c>
    </row>
    <row r="5206" spans="1:2" x14ac:dyDescent="0.2">
      <c r="A5206" s="3">
        <v>312240</v>
      </c>
      <c r="B5206" s="3">
        <v>7213664</v>
      </c>
    </row>
    <row r="5207" spans="1:2" x14ac:dyDescent="0.2">
      <c r="A5207" s="3">
        <v>312300</v>
      </c>
      <c r="B5207" s="3">
        <v>9173248</v>
      </c>
    </row>
    <row r="5208" spans="1:2" x14ac:dyDescent="0.2">
      <c r="A5208" s="3">
        <v>312360</v>
      </c>
      <c r="B5208" s="3">
        <v>4577952</v>
      </c>
    </row>
    <row r="5209" spans="1:2" x14ac:dyDescent="0.2">
      <c r="A5209" s="3">
        <v>312420</v>
      </c>
      <c r="B5209" s="3">
        <v>4991840</v>
      </c>
    </row>
    <row r="5210" spans="1:2" x14ac:dyDescent="0.2">
      <c r="A5210" s="3">
        <v>312480</v>
      </c>
      <c r="B5210" s="3">
        <v>8010392</v>
      </c>
    </row>
    <row r="5211" spans="1:2" x14ac:dyDescent="0.2">
      <c r="A5211" s="3">
        <v>312540</v>
      </c>
      <c r="B5211" s="3">
        <v>6065240</v>
      </c>
    </row>
    <row r="5212" spans="1:2" x14ac:dyDescent="0.2">
      <c r="A5212" s="3">
        <v>312600</v>
      </c>
      <c r="B5212" s="3">
        <v>7875496</v>
      </c>
    </row>
    <row r="5213" spans="1:2" x14ac:dyDescent="0.2">
      <c r="A5213" s="3">
        <v>312660</v>
      </c>
      <c r="B5213" s="3">
        <v>8915544</v>
      </c>
    </row>
    <row r="5214" spans="1:2" x14ac:dyDescent="0.2">
      <c r="A5214" s="3">
        <v>312720</v>
      </c>
      <c r="B5214" s="3">
        <v>5395656</v>
      </c>
    </row>
    <row r="5215" spans="1:2" x14ac:dyDescent="0.2">
      <c r="A5215" s="3">
        <v>312780</v>
      </c>
      <c r="B5215" s="3">
        <v>7649392</v>
      </c>
    </row>
    <row r="5216" spans="1:2" x14ac:dyDescent="0.2">
      <c r="A5216" s="3">
        <v>312840</v>
      </c>
      <c r="B5216" s="3">
        <v>7986704</v>
      </c>
    </row>
    <row r="5217" spans="1:2" x14ac:dyDescent="0.2">
      <c r="A5217" s="3">
        <v>312900</v>
      </c>
      <c r="B5217" s="3">
        <v>9191928</v>
      </c>
    </row>
    <row r="5218" spans="1:2" x14ac:dyDescent="0.2">
      <c r="A5218" s="3">
        <v>312960</v>
      </c>
      <c r="B5218" s="3">
        <v>7552216</v>
      </c>
    </row>
    <row r="5219" spans="1:2" x14ac:dyDescent="0.2">
      <c r="A5219" s="3">
        <v>313020</v>
      </c>
      <c r="B5219" s="3">
        <v>4293944</v>
      </c>
    </row>
    <row r="5220" spans="1:2" x14ac:dyDescent="0.2">
      <c r="A5220" s="3">
        <v>313080</v>
      </c>
      <c r="B5220" s="3">
        <v>8335224</v>
      </c>
    </row>
    <row r="5221" spans="1:2" x14ac:dyDescent="0.2">
      <c r="A5221" s="3">
        <v>313140</v>
      </c>
      <c r="B5221" s="3">
        <v>7947832</v>
      </c>
    </row>
    <row r="5222" spans="1:2" x14ac:dyDescent="0.2">
      <c r="A5222" s="3">
        <v>313200</v>
      </c>
      <c r="B5222" s="3">
        <v>7630968</v>
      </c>
    </row>
    <row r="5223" spans="1:2" x14ac:dyDescent="0.2">
      <c r="A5223" s="3">
        <v>313260</v>
      </c>
      <c r="B5223" s="3">
        <v>4550752</v>
      </c>
    </row>
    <row r="5224" spans="1:2" x14ac:dyDescent="0.2">
      <c r="A5224" s="3">
        <v>313320</v>
      </c>
      <c r="B5224" s="3">
        <v>4178496</v>
      </c>
    </row>
    <row r="5225" spans="1:2" x14ac:dyDescent="0.2">
      <c r="A5225" s="3">
        <v>313380</v>
      </c>
      <c r="B5225" s="3">
        <v>7744576</v>
      </c>
    </row>
    <row r="5226" spans="1:2" x14ac:dyDescent="0.2">
      <c r="A5226" s="3">
        <v>313440</v>
      </c>
      <c r="B5226" s="3">
        <v>7679736</v>
      </c>
    </row>
    <row r="5227" spans="1:2" x14ac:dyDescent="0.2">
      <c r="A5227" s="3">
        <v>313500</v>
      </c>
      <c r="B5227" s="3">
        <v>9165376</v>
      </c>
    </row>
    <row r="5228" spans="1:2" x14ac:dyDescent="0.2">
      <c r="A5228" s="3">
        <v>313560</v>
      </c>
      <c r="B5228" s="3">
        <v>8834440</v>
      </c>
    </row>
    <row r="5229" spans="1:2" x14ac:dyDescent="0.2">
      <c r="A5229" s="3">
        <v>313620</v>
      </c>
      <c r="B5229" s="3">
        <v>5137712</v>
      </c>
    </row>
    <row r="5230" spans="1:2" x14ac:dyDescent="0.2">
      <c r="A5230" s="3">
        <v>313680</v>
      </c>
      <c r="B5230" s="3">
        <v>4258104</v>
      </c>
    </row>
    <row r="5231" spans="1:2" x14ac:dyDescent="0.2">
      <c r="A5231" s="3">
        <v>313740</v>
      </c>
      <c r="B5231" s="3">
        <v>7831088</v>
      </c>
    </row>
    <row r="5232" spans="1:2" x14ac:dyDescent="0.2">
      <c r="A5232" s="3">
        <v>313800</v>
      </c>
      <c r="B5232" s="3">
        <v>9096312</v>
      </c>
    </row>
    <row r="5233" spans="1:2" x14ac:dyDescent="0.2">
      <c r="A5233" s="3">
        <v>313860</v>
      </c>
      <c r="B5233" s="3">
        <v>8930544</v>
      </c>
    </row>
    <row r="5234" spans="1:2" x14ac:dyDescent="0.2">
      <c r="A5234" s="3">
        <v>313920</v>
      </c>
      <c r="B5234" s="3">
        <v>5011240</v>
      </c>
    </row>
    <row r="5235" spans="1:2" x14ac:dyDescent="0.2">
      <c r="A5235" s="3">
        <v>313980</v>
      </c>
      <c r="B5235" s="3">
        <v>5772008</v>
      </c>
    </row>
    <row r="5236" spans="1:2" x14ac:dyDescent="0.2">
      <c r="A5236" s="3">
        <v>314040</v>
      </c>
      <c r="B5236" s="3">
        <v>8028584</v>
      </c>
    </row>
    <row r="5237" spans="1:2" x14ac:dyDescent="0.2">
      <c r="A5237" s="3">
        <v>314100</v>
      </c>
      <c r="B5237" s="3">
        <v>7524032</v>
      </c>
    </row>
    <row r="5238" spans="1:2" x14ac:dyDescent="0.2">
      <c r="A5238" s="3">
        <v>314160</v>
      </c>
      <c r="B5238" s="3">
        <v>7575128</v>
      </c>
    </row>
    <row r="5239" spans="1:2" x14ac:dyDescent="0.2">
      <c r="A5239" s="3">
        <v>314220</v>
      </c>
      <c r="B5239" s="3">
        <v>7986000</v>
      </c>
    </row>
    <row r="5240" spans="1:2" x14ac:dyDescent="0.2">
      <c r="A5240" s="3">
        <v>314280</v>
      </c>
      <c r="B5240" s="3">
        <v>8685464</v>
      </c>
    </row>
    <row r="5241" spans="1:2" x14ac:dyDescent="0.2">
      <c r="A5241" s="3">
        <v>314340</v>
      </c>
      <c r="B5241" s="3">
        <v>4139720</v>
      </c>
    </row>
    <row r="5242" spans="1:2" x14ac:dyDescent="0.2">
      <c r="A5242" s="3">
        <v>314400</v>
      </c>
      <c r="B5242" s="3">
        <v>7646144</v>
      </c>
    </row>
    <row r="5243" spans="1:2" x14ac:dyDescent="0.2">
      <c r="A5243" s="3">
        <v>314460</v>
      </c>
      <c r="B5243" s="3">
        <v>7659456</v>
      </c>
    </row>
    <row r="5244" spans="1:2" x14ac:dyDescent="0.2">
      <c r="A5244" s="3">
        <v>314520</v>
      </c>
      <c r="B5244" s="3">
        <v>8220088</v>
      </c>
    </row>
    <row r="5245" spans="1:2" x14ac:dyDescent="0.2">
      <c r="A5245" s="3">
        <v>314580</v>
      </c>
      <c r="B5245" s="3">
        <v>8715016</v>
      </c>
    </row>
    <row r="5246" spans="1:2" x14ac:dyDescent="0.2">
      <c r="A5246" s="3">
        <v>314640</v>
      </c>
      <c r="B5246" s="3">
        <v>9019552</v>
      </c>
    </row>
    <row r="5247" spans="1:2" x14ac:dyDescent="0.2">
      <c r="A5247" s="3">
        <v>314700</v>
      </c>
      <c r="B5247" s="3">
        <v>7408800</v>
      </c>
    </row>
    <row r="5248" spans="1:2" x14ac:dyDescent="0.2">
      <c r="A5248" s="3">
        <v>314760</v>
      </c>
      <c r="B5248" s="3">
        <v>4498728</v>
      </c>
    </row>
    <row r="5249" spans="1:2" x14ac:dyDescent="0.2">
      <c r="A5249" s="3">
        <v>314820</v>
      </c>
      <c r="B5249" s="3">
        <v>8599736</v>
      </c>
    </row>
    <row r="5250" spans="1:2" x14ac:dyDescent="0.2">
      <c r="A5250" s="3">
        <v>314880</v>
      </c>
      <c r="B5250" s="3">
        <v>7665344</v>
      </c>
    </row>
    <row r="5251" spans="1:2" x14ac:dyDescent="0.2">
      <c r="A5251" s="3">
        <v>314940</v>
      </c>
      <c r="B5251" s="3">
        <v>8058928</v>
      </c>
    </row>
    <row r="5252" spans="1:2" x14ac:dyDescent="0.2">
      <c r="A5252" s="3">
        <v>315000</v>
      </c>
      <c r="B5252" s="3">
        <v>7910944</v>
      </c>
    </row>
    <row r="5253" spans="1:2" x14ac:dyDescent="0.2">
      <c r="A5253" s="3">
        <v>315060</v>
      </c>
      <c r="B5253" s="3">
        <v>7310664</v>
      </c>
    </row>
    <row r="5254" spans="1:2" x14ac:dyDescent="0.2">
      <c r="A5254" s="3">
        <v>315120</v>
      </c>
      <c r="B5254" s="3">
        <v>5507440</v>
      </c>
    </row>
    <row r="5255" spans="1:2" x14ac:dyDescent="0.2">
      <c r="A5255" s="3">
        <v>315180</v>
      </c>
      <c r="B5255" s="3">
        <v>7655328</v>
      </c>
    </row>
    <row r="5256" spans="1:2" x14ac:dyDescent="0.2">
      <c r="A5256" s="3">
        <v>315240</v>
      </c>
      <c r="B5256" s="3">
        <v>4959928</v>
      </c>
    </row>
    <row r="5257" spans="1:2" x14ac:dyDescent="0.2">
      <c r="A5257" s="3">
        <v>315300</v>
      </c>
      <c r="B5257" s="3">
        <v>8874648</v>
      </c>
    </row>
    <row r="5258" spans="1:2" x14ac:dyDescent="0.2">
      <c r="A5258" s="3">
        <v>315360</v>
      </c>
      <c r="B5258" s="3">
        <v>8054768</v>
      </c>
    </row>
    <row r="5259" spans="1:2" x14ac:dyDescent="0.2">
      <c r="A5259" s="3">
        <v>315420</v>
      </c>
      <c r="B5259" s="3">
        <v>7643696</v>
      </c>
    </row>
    <row r="5260" spans="1:2" x14ac:dyDescent="0.2">
      <c r="A5260" s="3">
        <v>315480</v>
      </c>
      <c r="B5260" s="3">
        <v>4334536</v>
      </c>
    </row>
    <row r="5261" spans="1:2" x14ac:dyDescent="0.2">
      <c r="A5261" s="3">
        <v>315540</v>
      </c>
      <c r="B5261" s="3">
        <v>4307960</v>
      </c>
    </row>
    <row r="5262" spans="1:2" x14ac:dyDescent="0.2">
      <c r="A5262" s="3">
        <v>315600</v>
      </c>
      <c r="B5262" s="3">
        <v>7691152</v>
      </c>
    </row>
    <row r="5263" spans="1:2" x14ac:dyDescent="0.2">
      <c r="A5263" s="3">
        <v>315660</v>
      </c>
      <c r="B5263" s="3">
        <v>8605048</v>
      </c>
    </row>
    <row r="5264" spans="1:2" x14ac:dyDescent="0.2">
      <c r="A5264" s="3">
        <v>315720</v>
      </c>
      <c r="B5264" s="3">
        <v>5260104</v>
      </c>
    </row>
    <row r="5265" spans="1:2" x14ac:dyDescent="0.2">
      <c r="A5265" s="3">
        <v>315780</v>
      </c>
      <c r="B5265" s="3">
        <v>3970096</v>
      </c>
    </row>
    <row r="5266" spans="1:2" x14ac:dyDescent="0.2">
      <c r="A5266" s="3">
        <v>315840</v>
      </c>
      <c r="B5266" s="3">
        <v>5908560</v>
      </c>
    </row>
    <row r="5267" spans="1:2" x14ac:dyDescent="0.2">
      <c r="A5267" s="3">
        <v>315900</v>
      </c>
      <c r="B5267" s="3">
        <v>7706856</v>
      </c>
    </row>
    <row r="5268" spans="1:2" x14ac:dyDescent="0.2">
      <c r="A5268" s="3">
        <v>315960</v>
      </c>
      <c r="B5268" s="3">
        <v>7805376</v>
      </c>
    </row>
    <row r="5269" spans="1:2" x14ac:dyDescent="0.2">
      <c r="A5269" s="3">
        <v>316020</v>
      </c>
      <c r="B5269" s="3">
        <v>4660152</v>
      </c>
    </row>
    <row r="5270" spans="1:2" x14ac:dyDescent="0.2">
      <c r="A5270" s="3">
        <v>316080</v>
      </c>
      <c r="B5270" s="3">
        <v>8104560</v>
      </c>
    </row>
    <row r="5271" spans="1:2" x14ac:dyDescent="0.2">
      <c r="A5271" s="3">
        <v>316140</v>
      </c>
      <c r="B5271" s="3">
        <v>7978776</v>
      </c>
    </row>
    <row r="5272" spans="1:2" x14ac:dyDescent="0.2">
      <c r="A5272" s="3">
        <v>316200</v>
      </c>
      <c r="B5272" s="3">
        <v>7859280</v>
      </c>
    </row>
    <row r="5273" spans="1:2" x14ac:dyDescent="0.2">
      <c r="A5273" s="3">
        <v>316260</v>
      </c>
      <c r="B5273" s="3">
        <v>7471704</v>
      </c>
    </row>
    <row r="5274" spans="1:2" x14ac:dyDescent="0.2">
      <c r="A5274" s="3">
        <v>316320</v>
      </c>
      <c r="B5274" s="3">
        <v>7618352</v>
      </c>
    </row>
    <row r="5275" spans="1:2" x14ac:dyDescent="0.2">
      <c r="A5275" s="3">
        <v>316380</v>
      </c>
      <c r="B5275" s="3">
        <v>5126984</v>
      </c>
    </row>
    <row r="5276" spans="1:2" x14ac:dyDescent="0.2">
      <c r="A5276" s="3">
        <v>316440</v>
      </c>
      <c r="B5276" s="3">
        <v>7962400</v>
      </c>
    </row>
    <row r="5277" spans="1:2" x14ac:dyDescent="0.2">
      <c r="A5277" s="3">
        <v>316500</v>
      </c>
      <c r="B5277" s="3">
        <v>7872232</v>
      </c>
    </row>
    <row r="5278" spans="1:2" x14ac:dyDescent="0.2">
      <c r="A5278" s="3">
        <v>316560</v>
      </c>
      <c r="B5278" s="3">
        <v>8480416</v>
      </c>
    </row>
    <row r="5279" spans="1:2" x14ac:dyDescent="0.2">
      <c r="A5279" s="3">
        <v>316620</v>
      </c>
      <c r="B5279" s="3">
        <v>7023800</v>
      </c>
    </row>
    <row r="5280" spans="1:2" x14ac:dyDescent="0.2">
      <c r="A5280" s="3">
        <v>316680</v>
      </c>
      <c r="B5280" s="3">
        <v>7588032</v>
      </c>
    </row>
    <row r="5281" spans="1:2" x14ac:dyDescent="0.2">
      <c r="A5281" s="3">
        <v>316740</v>
      </c>
      <c r="B5281" s="3">
        <v>7551672</v>
      </c>
    </row>
    <row r="5282" spans="1:2" x14ac:dyDescent="0.2">
      <c r="A5282" s="3">
        <v>316800</v>
      </c>
      <c r="B5282" s="3">
        <v>3959968</v>
      </c>
    </row>
    <row r="5283" spans="1:2" x14ac:dyDescent="0.2">
      <c r="A5283" s="3">
        <v>316860</v>
      </c>
      <c r="B5283" s="3">
        <v>4045528</v>
      </c>
    </row>
    <row r="5284" spans="1:2" x14ac:dyDescent="0.2">
      <c r="A5284" s="3">
        <v>316920</v>
      </c>
      <c r="B5284" s="3">
        <v>8919424</v>
      </c>
    </row>
    <row r="5285" spans="1:2" x14ac:dyDescent="0.2">
      <c r="A5285" s="3">
        <v>316980</v>
      </c>
      <c r="B5285" s="3">
        <v>7903440</v>
      </c>
    </row>
    <row r="5286" spans="1:2" x14ac:dyDescent="0.2">
      <c r="A5286" s="3">
        <v>317040</v>
      </c>
      <c r="B5286" s="3">
        <v>4573688</v>
      </c>
    </row>
    <row r="5287" spans="1:2" x14ac:dyDescent="0.2">
      <c r="A5287" s="3">
        <v>317100</v>
      </c>
      <c r="B5287" s="3">
        <v>7410448</v>
      </c>
    </row>
    <row r="5288" spans="1:2" x14ac:dyDescent="0.2">
      <c r="A5288" s="3">
        <v>317160</v>
      </c>
      <c r="B5288" s="3">
        <v>8839760</v>
      </c>
    </row>
    <row r="5289" spans="1:2" x14ac:dyDescent="0.2">
      <c r="A5289" s="3">
        <v>317220</v>
      </c>
      <c r="B5289" s="3">
        <v>4331792</v>
      </c>
    </row>
    <row r="5290" spans="1:2" x14ac:dyDescent="0.2">
      <c r="A5290" s="3">
        <v>317280</v>
      </c>
      <c r="B5290" s="3">
        <v>6528536</v>
      </c>
    </row>
    <row r="5291" spans="1:2" x14ac:dyDescent="0.2">
      <c r="A5291" s="3">
        <v>317340</v>
      </c>
      <c r="B5291" s="3">
        <v>7760880</v>
      </c>
    </row>
    <row r="5292" spans="1:2" x14ac:dyDescent="0.2">
      <c r="A5292" s="3">
        <v>317400</v>
      </c>
      <c r="B5292" s="3">
        <v>7636376</v>
      </c>
    </row>
    <row r="5293" spans="1:2" x14ac:dyDescent="0.2">
      <c r="A5293" s="3">
        <v>317460</v>
      </c>
      <c r="B5293" s="3">
        <v>8001992</v>
      </c>
    </row>
    <row r="5294" spans="1:2" x14ac:dyDescent="0.2">
      <c r="A5294" s="3">
        <v>317520</v>
      </c>
      <c r="B5294" s="3">
        <v>8567328</v>
      </c>
    </row>
    <row r="5295" spans="1:2" x14ac:dyDescent="0.2">
      <c r="A5295" s="3">
        <v>317580</v>
      </c>
      <c r="B5295" s="3">
        <v>7655712</v>
      </c>
    </row>
    <row r="5296" spans="1:2" x14ac:dyDescent="0.2">
      <c r="A5296" s="3">
        <v>317640</v>
      </c>
      <c r="B5296" s="3">
        <v>7502800</v>
      </c>
    </row>
    <row r="5297" spans="1:2" x14ac:dyDescent="0.2">
      <c r="A5297" s="3">
        <v>317700</v>
      </c>
      <c r="B5297" s="3">
        <v>7703256</v>
      </c>
    </row>
    <row r="5298" spans="1:2" x14ac:dyDescent="0.2">
      <c r="A5298" s="3">
        <v>317760</v>
      </c>
      <c r="B5298" s="3">
        <v>4705552</v>
      </c>
    </row>
    <row r="5299" spans="1:2" x14ac:dyDescent="0.2">
      <c r="A5299" s="3">
        <v>317820</v>
      </c>
      <c r="B5299" s="3">
        <v>8491368</v>
      </c>
    </row>
    <row r="5300" spans="1:2" x14ac:dyDescent="0.2">
      <c r="A5300" s="3">
        <v>317880</v>
      </c>
      <c r="B5300" s="3">
        <v>8824800</v>
      </c>
    </row>
    <row r="5301" spans="1:2" x14ac:dyDescent="0.2">
      <c r="A5301" s="3">
        <v>317940</v>
      </c>
      <c r="B5301" s="3">
        <v>4109304</v>
      </c>
    </row>
    <row r="5302" spans="1:2" x14ac:dyDescent="0.2">
      <c r="A5302" s="3">
        <v>318000</v>
      </c>
      <c r="B5302" s="3">
        <v>6042944</v>
      </c>
    </row>
    <row r="5303" spans="1:2" x14ac:dyDescent="0.2">
      <c r="A5303" s="3">
        <v>318060</v>
      </c>
      <c r="B5303" s="3">
        <v>8182392</v>
      </c>
    </row>
    <row r="5304" spans="1:2" x14ac:dyDescent="0.2">
      <c r="A5304" s="3">
        <v>318120</v>
      </c>
      <c r="B5304" s="3">
        <v>4140816</v>
      </c>
    </row>
    <row r="5305" spans="1:2" x14ac:dyDescent="0.2">
      <c r="A5305" s="3">
        <v>318180</v>
      </c>
      <c r="B5305" s="3">
        <v>7916632</v>
      </c>
    </row>
    <row r="5306" spans="1:2" x14ac:dyDescent="0.2">
      <c r="A5306" s="3">
        <v>318240</v>
      </c>
      <c r="B5306" s="3">
        <v>4520664</v>
      </c>
    </row>
    <row r="5307" spans="1:2" x14ac:dyDescent="0.2">
      <c r="A5307" s="3">
        <v>318300</v>
      </c>
      <c r="B5307" s="3">
        <v>6505536</v>
      </c>
    </row>
    <row r="5308" spans="1:2" x14ac:dyDescent="0.2">
      <c r="A5308" s="3">
        <v>318360</v>
      </c>
      <c r="B5308" s="3">
        <v>7902816</v>
      </c>
    </row>
    <row r="5309" spans="1:2" x14ac:dyDescent="0.2">
      <c r="A5309" s="3">
        <v>318420</v>
      </c>
      <c r="B5309" s="3">
        <v>7367528</v>
      </c>
    </row>
    <row r="5310" spans="1:2" x14ac:dyDescent="0.2">
      <c r="A5310" s="3">
        <v>318480</v>
      </c>
      <c r="B5310" s="3">
        <v>5982936</v>
      </c>
    </row>
    <row r="5311" spans="1:2" x14ac:dyDescent="0.2">
      <c r="A5311" s="3">
        <v>318540</v>
      </c>
      <c r="B5311" s="3">
        <v>6933136</v>
      </c>
    </row>
    <row r="5312" spans="1:2" x14ac:dyDescent="0.2">
      <c r="A5312" s="3">
        <v>318600</v>
      </c>
      <c r="B5312" s="3">
        <v>7410264</v>
      </c>
    </row>
    <row r="5313" spans="1:2" x14ac:dyDescent="0.2">
      <c r="A5313" s="3">
        <v>318660</v>
      </c>
      <c r="B5313" s="3">
        <v>4285976</v>
      </c>
    </row>
    <row r="5314" spans="1:2" x14ac:dyDescent="0.2">
      <c r="A5314" s="3">
        <v>318720</v>
      </c>
      <c r="B5314" s="3">
        <v>5287872</v>
      </c>
    </row>
    <row r="5315" spans="1:2" x14ac:dyDescent="0.2">
      <c r="A5315" s="3">
        <v>318780</v>
      </c>
      <c r="B5315" s="3">
        <v>4816664</v>
      </c>
    </row>
    <row r="5316" spans="1:2" x14ac:dyDescent="0.2">
      <c r="A5316" s="3">
        <v>318840</v>
      </c>
      <c r="B5316" s="3">
        <v>7633352</v>
      </c>
    </row>
    <row r="5317" spans="1:2" x14ac:dyDescent="0.2">
      <c r="A5317" s="3">
        <v>318900</v>
      </c>
      <c r="B5317" s="3">
        <v>8583440</v>
      </c>
    </row>
    <row r="5318" spans="1:2" x14ac:dyDescent="0.2">
      <c r="A5318" s="3">
        <v>318960</v>
      </c>
      <c r="B5318" s="3">
        <v>7064792</v>
      </c>
    </row>
    <row r="5319" spans="1:2" x14ac:dyDescent="0.2">
      <c r="A5319" s="3">
        <v>319020</v>
      </c>
      <c r="B5319" s="3">
        <v>4998992</v>
      </c>
    </row>
    <row r="5320" spans="1:2" x14ac:dyDescent="0.2">
      <c r="A5320" s="3">
        <v>319080</v>
      </c>
      <c r="B5320" s="3">
        <v>5670848</v>
      </c>
    </row>
    <row r="5321" spans="1:2" x14ac:dyDescent="0.2">
      <c r="A5321" s="3">
        <v>319140</v>
      </c>
      <c r="B5321" s="3">
        <v>7816928</v>
      </c>
    </row>
    <row r="5322" spans="1:2" x14ac:dyDescent="0.2">
      <c r="A5322" s="3">
        <v>319200</v>
      </c>
      <c r="B5322" s="3">
        <v>8733584</v>
      </c>
    </row>
    <row r="5323" spans="1:2" x14ac:dyDescent="0.2">
      <c r="A5323" s="3">
        <v>319260</v>
      </c>
      <c r="B5323" s="3">
        <v>4480984</v>
      </c>
    </row>
    <row r="5324" spans="1:2" x14ac:dyDescent="0.2">
      <c r="A5324" s="3">
        <v>319320</v>
      </c>
      <c r="B5324" s="3">
        <v>8011608</v>
      </c>
    </row>
    <row r="5325" spans="1:2" x14ac:dyDescent="0.2">
      <c r="A5325" s="3">
        <v>319380</v>
      </c>
      <c r="B5325" s="3">
        <v>9011800</v>
      </c>
    </row>
    <row r="5326" spans="1:2" x14ac:dyDescent="0.2">
      <c r="A5326" s="3">
        <v>319440</v>
      </c>
      <c r="B5326" s="3">
        <v>8042648</v>
      </c>
    </row>
    <row r="5327" spans="1:2" x14ac:dyDescent="0.2">
      <c r="A5327" s="3">
        <v>319500</v>
      </c>
      <c r="B5327" s="3">
        <v>4558352</v>
      </c>
    </row>
    <row r="5328" spans="1:2" x14ac:dyDescent="0.2">
      <c r="A5328" s="3">
        <v>319560</v>
      </c>
      <c r="B5328" s="3">
        <v>7658696</v>
      </c>
    </row>
    <row r="5329" spans="1:2" x14ac:dyDescent="0.2">
      <c r="A5329" s="3">
        <v>319620</v>
      </c>
      <c r="B5329" s="3">
        <v>6324328</v>
      </c>
    </row>
    <row r="5330" spans="1:2" x14ac:dyDescent="0.2">
      <c r="A5330" s="3">
        <v>319680</v>
      </c>
      <c r="B5330" s="3">
        <v>7888528</v>
      </c>
    </row>
    <row r="5331" spans="1:2" x14ac:dyDescent="0.2">
      <c r="A5331" s="3">
        <v>319740</v>
      </c>
      <c r="B5331" s="3">
        <v>8070648</v>
      </c>
    </row>
    <row r="5332" spans="1:2" x14ac:dyDescent="0.2">
      <c r="A5332" s="3">
        <v>319800</v>
      </c>
      <c r="B5332" s="3">
        <v>7685016</v>
      </c>
    </row>
    <row r="5333" spans="1:2" x14ac:dyDescent="0.2">
      <c r="A5333" s="3">
        <v>319860</v>
      </c>
      <c r="B5333" s="3">
        <v>7458944</v>
      </c>
    </row>
    <row r="5334" spans="1:2" x14ac:dyDescent="0.2">
      <c r="A5334" s="3">
        <v>319920</v>
      </c>
      <c r="B5334" s="3">
        <v>7641952</v>
      </c>
    </row>
    <row r="5335" spans="1:2" x14ac:dyDescent="0.2">
      <c r="A5335" s="3">
        <v>319980</v>
      </c>
      <c r="B5335" s="3">
        <v>7769832</v>
      </c>
    </row>
    <row r="5336" spans="1:2" x14ac:dyDescent="0.2">
      <c r="A5336" s="3">
        <v>320040</v>
      </c>
      <c r="B5336" s="3">
        <v>8269104</v>
      </c>
    </row>
    <row r="5337" spans="1:2" x14ac:dyDescent="0.2">
      <c r="A5337" s="3">
        <v>320100</v>
      </c>
      <c r="B5337" s="3">
        <v>4713904</v>
      </c>
    </row>
    <row r="5338" spans="1:2" x14ac:dyDescent="0.2">
      <c r="A5338" s="3">
        <v>320160</v>
      </c>
      <c r="B5338" s="3">
        <v>7895936</v>
      </c>
    </row>
    <row r="5339" spans="1:2" x14ac:dyDescent="0.2">
      <c r="A5339" s="3">
        <v>320220</v>
      </c>
      <c r="B5339" s="3">
        <v>7519424</v>
      </c>
    </row>
    <row r="5340" spans="1:2" x14ac:dyDescent="0.2">
      <c r="A5340" s="3">
        <v>320280</v>
      </c>
      <c r="B5340" s="3">
        <v>6317408</v>
      </c>
    </row>
    <row r="5341" spans="1:2" x14ac:dyDescent="0.2">
      <c r="A5341" s="3">
        <v>320340</v>
      </c>
      <c r="B5341" s="3">
        <v>8035816</v>
      </c>
    </row>
    <row r="5342" spans="1:2" x14ac:dyDescent="0.2">
      <c r="A5342" s="3">
        <v>320400</v>
      </c>
      <c r="B5342" s="3">
        <v>7630056</v>
      </c>
    </row>
    <row r="5343" spans="1:2" x14ac:dyDescent="0.2">
      <c r="A5343" s="3">
        <v>320460</v>
      </c>
      <c r="B5343" s="3">
        <v>6107288</v>
      </c>
    </row>
    <row r="5344" spans="1:2" x14ac:dyDescent="0.2">
      <c r="A5344" s="3">
        <v>320520</v>
      </c>
      <c r="B5344" s="3">
        <v>7769944</v>
      </c>
    </row>
    <row r="5345" spans="1:2" x14ac:dyDescent="0.2">
      <c r="A5345" s="3">
        <v>320580</v>
      </c>
      <c r="B5345" s="3">
        <v>7629064</v>
      </c>
    </row>
    <row r="5346" spans="1:2" x14ac:dyDescent="0.2">
      <c r="A5346" s="3">
        <v>320640</v>
      </c>
      <c r="B5346" s="3">
        <v>7435672</v>
      </c>
    </row>
    <row r="5347" spans="1:2" x14ac:dyDescent="0.2">
      <c r="A5347" s="3">
        <v>320700</v>
      </c>
      <c r="B5347" s="3">
        <v>7479688</v>
      </c>
    </row>
    <row r="5348" spans="1:2" x14ac:dyDescent="0.2">
      <c r="A5348" s="3">
        <v>320760</v>
      </c>
      <c r="B5348" s="3">
        <v>8633032</v>
      </c>
    </row>
    <row r="5349" spans="1:2" x14ac:dyDescent="0.2">
      <c r="A5349" s="3">
        <v>320820</v>
      </c>
      <c r="B5349" s="3">
        <v>8307480</v>
      </c>
    </row>
    <row r="5350" spans="1:2" x14ac:dyDescent="0.2">
      <c r="A5350" s="3">
        <v>320880</v>
      </c>
      <c r="B5350" s="3">
        <v>7646864</v>
      </c>
    </row>
    <row r="5351" spans="1:2" x14ac:dyDescent="0.2">
      <c r="A5351" s="3">
        <v>320940</v>
      </c>
      <c r="B5351" s="3">
        <v>7713288</v>
      </c>
    </row>
    <row r="5352" spans="1:2" x14ac:dyDescent="0.2">
      <c r="A5352" s="3">
        <v>321000</v>
      </c>
      <c r="B5352" s="3">
        <v>7490160</v>
      </c>
    </row>
    <row r="5353" spans="1:2" x14ac:dyDescent="0.2">
      <c r="A5353" s="3">
        <v>321060</v>
      </c>
      <c r="B5353" s="3">
        <v>7933880</v>
      </c>
    </row>
    <row r="5354" spans="1:2" x14ac:dyDescent="0.2">
      <c r="A5354" s="3">
        <v>321120</v>
      </c>
      <c r="B5354" s="3">
        <v>8156400</v>
      </c>
    </row>
    <row r="5355" spans="1:2" x14ac:dyDescent="0.2">
      <c r="A5355" s="3">
        <v>321180</v>
      </c>
      <c r="B5355" s="3">
        <v>9476320</v>
      </c>
    </row>
    <row r="5356" spans="1:2" x14ac:dyDescent="0.2">
      <c r="A5356" s="3">
        <v>321240</v>
      </c>
      <c r="B5356" s="3">
        <v>7733304</v>
      </c>
    </row>
    <row r="5357" spans="1:2" x14ac:dyDescent="0.2">
      <c r="A5357" s="3">
        <v>321300</v>
      </c>
      <c r="B5357" s="3">
        <v>8291728</v>
      </c>
    </row>
    <row r="5358" spans="1:2" x14ac:dyDescent="0.2">
      <c r="A5358" s="3">
        <v>321360</v>
      </c>
      <c r="B5358" s="3">
        <v>4945512</v>
      </c>
    </row>
    <row r="5359" spans="1:2" x14ac:dyDescent="0.2">
      <c r="A5359" s="3">
        <v>321420</v>
      </c>
      <c r="B5359" s="3">
        <v>7728280</v>
      </c>
    </row>
    <row r="5360" spans="1:2" x14ac:dyDescent="0.2">
      <c r="A5360" s="3">
        <v>321480</v>
      </c>
      <c r="B5360" s="3">
        <v>7897944</v>
      </c>
    </row>
    <row r="5361" spans="1:2" x14ac:dyDescent="0.2">
      <c r="A5361" s="3">
        <v>321540</v>
      </c>
      <c r="B5361" s="3">
        <v>8473880</v>
      </c>
    </row>
    <row r="5362" spans="1:2" x14ac:dyDescent="0.2">
      <c r="A5362" s="3">
        <v>321600</v>
      </c>
      <c r="B5362" s="3">
        <v>9294384</v>
      </c>
    </row>
    <row r="5363" spans="1:2" x14ac:dyDescent="0.2">
      <c r="A5363" s="3">
        <v>321660</v>
      </c>
      <c r="B5363" s="3">
        <v>7531976</v>
      </c>
    </row>
    <row r="5364" spans="1:2" x14ac:dyDescent="0.2">
      <c r="A5364" s="3">
        <v>321720</v>
      </c>
      <c r="B5364" s="3">
        <v>9047176</v>
      </c>
    </row>
    <row r="5365" spans="1:2" x14ac:dyDescent="0.2">
      <c r="A5365" s="3">
        <v>321780</v>
      </c>
      <c r="B5365" s="3">
        <v>4361744</v>
      </c>
    </row>
    <row r="5366" spans="1:2" x14ac:dyDescent="0.2">
      <c r="A5366" s="3">
        <v>321840</v>
      </c>
      <c r="B5366" s="3">
        <v>8008720</v>
      </c>
    </row>
    <row r="5367" spans="1:2" x14ac:dyDescent="0.2">
      <c r="A5367" s="3">
        <v>321900</v>
      </c>
      <c r="B5367" s="3">
        <v>7620048</v>
      </c>
    </row>
    <row r="5368" spans="1:2" x14ac:dyDescent="0.2">
      <c r="A5368" s="3">
        <v>321960</v>
      </c>
      <c r="B5368" s="3">
        <v>8386136</v>
      </c>
    </row>
    <row r="5369" spans="1:2" x14ac:dyDescent="0.2">
      <c r="A5369" s="3">
        <v>322020</v>
      </c>
      <c r="B5369" s="3">
        <v>5757792</v>
      </c>
    </row>
    <row r="5370" spans="1:2" x14ac:dyDescent="0.2">
      <c r="A5370" s="3">
        <v>322080</v>
      </c>
      <c r="B5370" s="3">
        <v>5136152</v>
      </c>
    </row>
    <row r="5371" spans="1:2" x14ac:dyDescent="0.2">
      <c r="A5371" s="3">
        <v>322140</v>
      </c>
      <c r="B5371" s="3">
        <v>4599376</v>
      </c>
    </row>
    <row r="5372" spans="1:2" x14ac:dyDescent="0.2">
      <c r="A5372" s="3">
        <v>322200</v>
      </c>
      <c r="B5372" s="3">
        <v>8910552</v>
      </c>
    </row>
    <row r="5373" spans="1:2" x14ac:dyDescent="0.2">
      <c r="A5373" s="3">
        <v>322260</v>
      </c>
      <c r="B5373" s="3">
        <v>8242784</v>
      </c>
    </row>
    <row r="5374" spans="1:2" x14ac:dyDescent="0.2">
      <c r="A5374" s="3">
        <v>322320</v>
      </c>
      <c r="B5374" s="3">
        <v>4573672</v>
      </c>
    </row>
    <row r="5375" spans="1:2" x14ac:dyDescent="0.2">
      <c r="A5375" s="3">
        <v>322380</v>
      </c>
      <c r="B5375" s="3">
        <v>8423592</v>
      </c>
    </row>
    <row r="5376" spans="1:2" x14ac:dyDescent="0.2">
      <c r="A5376" s="3">
        <v>322440</v>
      </c>
      <c r="B5376" s="3">
        <v>7745464</v>
      </c>
    </row>
    <row r="5377" spans="1:2" x14ac:dyDescent="0.2">
      <c r="A5377" s="3">
        <v>322500</v>
      </c>
      <c r="B5377" s="3">
        <v>7745880</v>
      </c>
    </row>
    <row r="5378" spans="1:2" x14ac:dyDescent="0.2">
      <c r="A5378" s="3">
        <v>322560</v>
      </c>
      <c r="B5378" s="3">
        <v>8732384</v>
      </c>
    </row>
    <row r="5379" spans="1:2" x14ac:dyDescent="0.2">
      <c r="A5379" s="3">
        <v>322620</v>
      </c>
      <c r="B5379" s="3">
        <v>5311672</v>
      </c>
    </row>
    <row r="5380" spans="1:2" x14ac:dyDescent="0.2">
      <c r="A5380" s="3">
        <v>322680</v>
      </c>
      <c r="B5380" s="3">
        <v>7363600</v>
      </c>
    </row>
    <row r="5381" spans="1:2" x14ac:dyDescent="0.2">
      <c r="A5381" s="3">
        <v>322740</v>
      </c>
      <c r="B5381" s="3">
        <v>4434744</v>
      </c>
    </row>
    <row r="5382" spans="1:2" x14ac:dyDescent="0.2">
      <c r="A5382" s="3">
        <v>322800</v>
      </c>
      <c r="B5382" s="3">
        <v>7183336</v>
      </c>
    </row>
    <row r="5383" spans="1:2" x14ac:dyDescent="0.2">
      <c r="A5383" s="3">
        <v>322860</v>
      </c>
      <c r="B5383" s="3">
        <v>5723840</v>
      </c>
    </row>
    <row r="5384" spans="1:2" x14ac:dyDescent="0.2">
      <c r="A5384" s="3">
        <v>322920</v>
      </c>
      <c r="B5384" s="3">
        <v>7911456</v>
      </c>
    </row>
    <row r="5385" spans="1:2" x14ac:dyDescent="0.2">
      <c r="A5385" s="3">
        <v>322980</v>
      </c>
      <c r="B5385" s="3">
        <v>8839408</v>
      </c>
    </row>
    <row r="5386" spans="1:2" x14ac:dyDescent="0.2">
      <c r="A5386" s="3">
        <v>323040</v>
      </c>
      <c r="B5386" s="3">
        <v>8390768</v>
      </c>
    </row>
    <row r="5387" spans="1:2" x14ac:dyDescent="0.2">
      <c r="A5387" s="3">
        <v>323100</v>
      </c>
      <c r="B5387" s="3">
        <v>7659816</v>
      </c>
    </row>
    <row r="5388" spans="1:2" x14ac:dyDescent="0.2">
      <c r="A5388" s="3">
        <v>323160</v>
      </c>
      <c r="B5388" s="3">
        <v>8464048</v>
      </c>
    </row>
    <row r="5389" spans="1:2" x14ac:dyDescent="0.2">
      <c r="A5389" s="3">
        <v>323220</v>
      </c>
      <c r="B5389" s="3">
        <v>6186976</v>
      </c>
    </row>
    <row r="5390" spans="1:2" x14ac:dyDescent="0.2">
      <c r="A5390" s="3">
        <v>323280</v>
      </c>
      <c r="B5390" s="3">
        <v>7969848</v>
      </c>
    </row>
    <row r="5391" spans="1:2" x14ac:dyDescent="0.2">
      <c r="A5391" s="3">
        <v>323340</v>
      </c>
      <c r="B5391" s="3">
        <v>7807896</v>
      </c>
    </row>
    <row r="5392" spans="1:2" x14ac:dyDescent="0.2">
      <c r="A5392" s="3">
        <v>323400</v>
      </c>
      <c r="B5392" s="3">
        <v>7241496</v>
      </c>
    </row>
    <row r="5393" spans="1:2" x14ac:dyDescent="0.2">
      <c r="A5393" s="3">
        <v>323460</v>
      </c>
      <c r="B5393" s="3">
        <v>7746216</v>
      </c>
    </row>
    <row r="5394" spans="1:2" x14ac:dyDescent="0.2">
      <c r="A5394" s="3">
        <v>323520</v>
      </c>
      <c r="B5394" s="3">
        <v>8126384</v>
      </c>
    </row>
    <row r="5395" spans="1:2" x14ac:dyDescent="0.2">
      <c r="A5395" s="3">
        <v>323580</v>
      </c>
      <c r="B5395" s="3">
        <v>6080568</v>
      </c>
    </row>
    <row r="5396" spans="1:2" x14ac:dyDescent="0.2">
      <c r="A5396" s="3">
        <v>323640</v>
      </c>
      <c r="B5396" s="3">
        <v>6114560</v>
      </c>
    </row>
    <row r="5397" spans="1:2" x14ac:dyDescent="0.2">
      <c r="A5397" s="3">
        <v>323700</v>
      </c>
      <c r="B5397" s="3">
        <v>8638928</v>
      </c>
    </row>
    <row r="5398" spans="1:2" x14ac:dyDescent="0.2">
      <c r="A5398" s="3">
        <v>323760</v>
      </c>
      <c r="B5398" s="3">
        <v>7721416</v>
      </c>
    </row>
    <row r="5399" spans="1:2" x14ac:dyDescent="0.2">
      <c r="A5399" s="3">
        <v>323820</v>
      </c>
      <c r="B5399" s="3">
        <v>7644856</v>
      </c>
    </row>
    <row r="5400" spans="1:2" x14ac:dyDescent="0.2">
      <c r="A5400" s="3">
        <v>323880</v>
      </c>
      <c r="B5400" s="3">
        <v>4647984</v>
      </c>
    </row>
    <row r="5401" spans="1:2" x14ac:dyDescent="0.2">
      <c r="A5401" s="3">
        <v>323940</v>
      </c>
      <c r="B5401" s="3">
        <v>7469192</v>
      </c>
    </row>
    <row r="5402" spans="1:2" x14ac:dyDescent="0.2">
      <c r="A5402" s="3">
        <v>324000</v>
      </c>
      <c r="B5402" s="3">
        <v>8793200</v>
      </c>
    </row>
    <row r="5403" spans="1:2" x14ac:dyDescent="0.2">
      <c r="A5403" s="3">
        <v>324060</v>
      </c>
      <c r="B5403" s="3">
        <v>8104816</v>
      </c>
    </row>
    <row r="5404" spans="1:2" x14ac:dyDescent="0.2">
      <c r="A5404" s="3">
        <v>324120</v>
      </c>
      <c r="B5404" s="3">
        <v>8667336</v>
      </c>
    </row>
    <row r="5405" spans="1:2" x14ac:dyDescent="0.2">
      <c r="A5405" s="3">
        <v>324180</v>
      </c>
      <c r="B5405" s="3">
        <v>7885528</v>
      </c>
    </row>
    <row r="5406" spans="1:2" x14ac:dyDescent="0.2">
      <c r="A5406" s="3">
        <v>324240</v>
      </c>
      <c r="B5406" s="3">
        <v>4566696</v>
      </c>
    </row>
    <row r="5407" spans="1:2" x14ac:dyDescent="0.2">
      <c r="A5407" s="3">
        <v>324300</v>
      </c>
      <c r="B5407" s="3">
        <v>7844936</v>
      </c>
    </row>
    <row r="5408" spans="1:2" x14ac:dyDescent="0.2">
      <c r="A5408" s="3">
        <v>324360</v>
      </c>
      <c r="B5408" s="3">
        <v>7669464</v>
      </c>
    </row>
    <row r="5409" spans="1:2" x14ac:dyDescent="0.2">
      <c r="A5409" s="3">
        <v>324420</v>
      </c>
      <c r="B5409" s="3">
        <v>6837992</v>
      </c>
    </row>
    <row r="5410" spans="1:2" x14ac:dyDescent="0.2">
      <c r="A5410" s="3">
        <v>324480</v>
      </c>
      <c r="B5410" s="3">
        <v>8811464</v>
      </c>
    </row>
    <row r="5411" spans="1:2" x14ac:dyDescent="0.2">
      <c r="A5411" s="3">
        <v>324540</v>
      </c>
      <c r="B5411" s="3">
        <v>5865072</v>
      </c>
    </row>
    <row r="5412" spans="1:2" x14ac:dyDescent="0.2">
      <c r="A5412" s="3">
        <v>324600</v>
      </c>
      <c r="B5412" s="3">
        <v>7975648</v>
      </c>
    </row>
    <row r="5413" spans="1:2" x14ac:dyDescent="0.2">
      <c r="A5413" s="3">
        <v>324660</v>
      </c>
      <c r="B5413" s="3">
        <v>4906312</v>
      </c>
    </row>
    <row r="5414" spans="1:2" x14ac:dyDescent="0.2">
      <c r="A5414" s="3">
        <v>324720</v>
      </c>
      <c r="B5414" s="3">
        <v>7814440</v>
      </c>
    </row>
    <row r="5415" spans="1:2" x14ac:dyDescent="0.2">
      <c r="A5415" s="3">
        <v>324780</v>
      </c>
      <c r="B5415" s="3">
        <v>4731064</v>
      </c>
    </row>
    <row r="5416" spans="1:2" x14ac:dyDescent="0.2">
      <c r="A5416" s="3">
        <v>324840</v>
      </c>
      <c r="B5416" s="3">
        <v>6769936</v>
      </c>
    </row>
    <row r="5417" spans="1:2" x14ac:dyDescent="0.2">
      <c r="A5417" s="3">
        <v>324900</v>
      </c>
      <c r="B5417" s="3">
        <v>7563136</v>
      </c>
    </row>
    <row r="5418" spans="1:2" x14ac:dyDescent="0.2">
      <c r="A5418" s="3">
        <v>324960</v>
      </c>
      <c r="B5418" s="3">
        <v>8512312</v>
      </c>
    </row>
    <row r="5419" spans="1:2" x14ac:dyDescent="0.2">
      <c r="A5419" s="3">
        <v>325020</v>
      </c>
      <c r="B5419" s="3">
        <v>7402424</v>
      </c>
    </row>
    <row r="5420" spans="1:2" x14ac:dyDescent="0.2">
      <c r="A5420" s="3">
        <v>325080</v>
      </c>
      <c r="B5420" s="3">
        <v>8306616</v>
      </c>
    </row>
    <row r="5421" spans="1:2" x14ac:dyDescent="0.2">
      <c r="A5421" s="3">
        <v>325140</v>
      </c>
      <c r="B5421" s="3">
        <v>4889896</v>
      </c>
    </row>
    <row r="5422" spans="1:2" x14ac:dyDescent="0.2">
      <c r="A5422" s="3">
        <v>325200</v>
      </c>
      <c r="B5422" s="3">
        <v>8307824</v>
      </c>
    </row>
    <row r="5423" spans="1:2" x14ac:dyDescent="0.2">
      <c r="A5423" s="3">
        <v>325260</v>
      </c>
      <c r="B5423" s="3">
        <v>8169488</v>
      </c>
    </row>
    <row r="5424" spans="1:2" x14ac:dyDescent="0.2">
      <c r="A5424" s="3">
        <v>325320</v>
      </c>
      <c r="B5424" s="3">
        <v>8312480</v>
      </c>
    </row>
    <row r="5425" spans="1:2" x14ac:dyDescent="0.2">
      <c r="A5425" s="3">
        <v>325380</v>
      </c>
      <c r="B5425" s="3">
        <v>8260384</v>
      </c>
    </row>
    <row r="5426" spans="1:2" x14ac:dyDescent="0.2">
      <c r="A5426" s="3">
        <v>325440</v>
      </c>
      <c r="B5426" s="3">
        <v>7360648</v>
      </c>
    </row>
    <row r="5427" spans="1:2" x14ac:dyDescent="0.2">
      <c r="A5427" s="3">
        <v>325500</v>
      </c>
      <c r="B5427" s="3">
        <v>7986824</v>
      </c>
    </row>
    <row r="5428" spans="1:2" x14ac:dyDescent="0.2">
      <c r="A5428" s="3">
        <v>325560</v>
      </c>
      <c r="B5428" s="3">
        <v>7501656</v>
      </c>
    </row>
    <row r="5429" spans="1:2" x14ac:dyDescent="0.2">
      <c r="A5429" s="3">
        <v>325620</v>
      </c>
      <c r="B5429" s="3">
        <v>5522416</v>
      </c>
    </row>
    <row r="5430" spans="1:2" x14ac:dyDescent="0.2">
      <c r="A5430" s="3">
        <v>325680</v>
      </c>
      <c r="B5430" s="3">
        <v>7564728</v>
      </c>
    </row>
    <row r="5431" spans="1:2" x14ac:dyDescent="0.2">
      <c r="A5431" s="3">
        <v>325740</v>
      </c>
      <c r="B5431" s="3">
        <v>8204432</v>
      </c>
    </row>
    <row r="5432" spans="1:2" x14ac:dyDescent="0.2">
      <c r="A5432" s="3">
        <v>325800</v>
      </c>
      <c r="B5432" s="3">
        <v>7444304</v>
      </c>
    </row>
    <row r="5433" spans="1:2" x14ac:dyDescent="0.2">
      <c r="A5433" s="3">
        <v>325860</v>
      </c>
      <c r="B5433" s="3">
        <v>4249416</v>
      </c>
    </row>
    <row r="5434" spans="1:2" x14ac:dyDescent="0.2">
      <c r="A5434" s="3">
        <v>325920</v>
      </c>
      <c r="B5434" s="3">
        <v>8329808</v>
      </c>
    </row>
    <row r="5435" spans="1:2" x14ac:dyDescent="0.2">
      <c r="A5435" s="3">
        <v>325980</v>
      </c>
      <c r="B5435" s="3">
        <v>7150112</v>
      </c>
    </row>
    <row r="5436" spans="1:2" x14ac:dyDescent="0.2">
      <c r="A5436" s="3">
        <v>326040</v>
      </c>
      <c r="B5436" s="3">
        <v>7942352</v>
      </c>
    </row>
    <row r="5437" spans="1:2" x14ac:dyDescent="0.2">
      <c r="A5437" s="3">
        <v>326100</v>
      </c>
      <c r="B5437" s="3">
        <v>7209704</v>
      </c>
    </row>
    <row r="5438" spans="1:2" x14ac:dyDescent="0.2">
      <c r="A5438" s="3">
        <v>326160</v>
      </c>
      <c r="B5438" s="3">
        <v>7997640</v>
      </c>
    </row>
    <row r="5439" spans="1:2" x14ac:dyDescent="0.2">
      <c r="A5439" s="3">
        <v>326220</v>
      </c>
      <c r="B5439" s="3">
        <v>7757488</v>
      </c>
    </row>
    <row r="5440" spans="1:2" x14ac:dyDescent="0.2">
      <c r="A5440" s="3">
        <v>326280</v>
      </c>
      <c r="B5440" s="3">
        <v>8098920</v>
      </c>
    </row>
    <row r="5441" spans="1:2" x14ac:dyDescent="0.2">
      <c r="A5441" s="3">
        <v>326340</v>
      </c>
      <c r="B5441" s="3">
        <v>7908720</v>
      </c>
    </row>
    <row r="5442" spans="1:2" x14ac:dyDescent="0.2">
      <c r="A5442" s="3">
        <v>326400</v>
      </c>
      <c r="B5442" s="3">
        <v>7881176</v>
      </c>
    </row>
    <row r="5443" spans="1:2" x14ac:dyDescent="0.2">
      <c r="A5443" s="3">
        <v>326460</v>
      </c>
      <c r="B5443" s="3">
        <v>7512392</v>
      </c>
    </row>
    <row r="5444" spans="1:2" x14ac:dyDescent="0.2">
      <c r="A5444" s="3">
        <v>326520</v>
      </c>
      <c r="B5444" s="3">
        <v>8756080</v>
      </c>
    </row>
    <row r="5445" spans="1:2" x14ac:dyDescent="0.2">
      <c r="A5445" s="3">
        <v>326580</v>
      </c>
      <c r="B5445" s="3">
        <v>7652320</v>
      </c>
    </row>
    <row r="5446" spans="1:2" x14ac:dyDescent="0.2">
      <c r="A5446" s="3">
        <v>326640</v>
      </c>
      <c r="B5446" s="3">
        <v>8528088</v>
      </c>
    </row>
    <row r="5447" spans="1:2" x14ac:dyDescent="0.2">
      <c r="A5447" s="3">
        <v>326700</v>
      </c>
      <c r="B5447" s="3">
        <v>7905232</v>
      </c>
    </row>
    <row r="5448" spans="1:2" x14ac:dyDescent="0.2">
      <c r="A5448" s="3">
        <v>326760</v>
      </c>
      <c r="B5448" s="3">
        <v>8885520</v>
      </c>
    </row>
    <row r="5449" spans="1:2" x14ac:dyDescent="0.2">
      <c r="A5449" s="3">
        <v>326820</v>
      </c>
      <c r="B5449" s="3">
        <v>7512648</v>
      </c>
    </row>
    <row r="5450" spans="1:2" x14ac:dyDescent="0.2">
      <c r="A5450" s="3">
        <v>326880</v>
      </c>
      <c r="B5450" s="3">
        <v>5617648</v>
      </c>
    </row>
    <row r="5451" spans="1:2" x14ac:dyDescent="0.2">
      <c r="A5451" s="3">
        <v>326940</v>
      </c>
      <c r="B5451" s="3">
        <v>7997808</v>
      </c>
    </row>
    <row r="5452" spans="1:2" x14ac:dyDescent="0.2">
      <c r="A5452" s="3">
        <v>327000</v>
      </c>
      <c r="B5452" s="3">
        <v>6727840</v>
      </c>
    </row>
    <row r="5453" spans="1:2" x14ac:dyDescent="0.2">
      <c r="A5453" s="3">
        <v>327060</v>
      </c>
      <c r="B5453" s="3">
        <v>4666888</v>
      </c>
    </row>
    <row r="5454" spans="1:2" x14ac:dyDescent="0.2">
      <c r="A5454" s="3">
        <v>327120</v>
      </c>
      <c r="B5454" s="3">
        <v>7293104</v>
      </c>
    </row>
    <row r="5455" spans="1:2" x14ac:dyDescent="0.2">
      <c r="A5455" s="3">
        <v>327180</v>
      </c>
      <c r="B5455" s="3">
        <v>8362176</v>
      </c>
    </row>
    <row r="5456" spans="1:2" x14ac:dyDescent="0.2">
      <c r="A5456" s="3">
        <v>327240</v>
      </c>
      <c r="B5456" s="3">
        <v>7338992</v>
      </c>
    </row>
    <row r="5457" spans="1:2" x14ac:dyDescent="0.2">
      <c r="A5457" s="3">
        <v>327300</v>
      </c>
      <c r="B5457" s="3">
        <v>8598600</v>
      </c>
    </row>
    <row r="5458" spans="1:2" x14ac:dyDescent="0.2">
      <c r="A5458" s="3">
        <v>327360</v>
      </c>
      <c r="B5458" s="3">
        <v>7424608</v>
      </c>
    </row>
    <row r="5459" spans="1:2" x14ac:dyDescent="0.2">
      <c r="A5459" s="3">
        <v>327420</v>
      </c>
      <c r="B5459" s="3">
        <v>5268824</v>
      </c>
    </row>
    <row r="5460" spans="1:2" x14ac:dyDescent="0.2">
      <c r="A5460" s="3">
        <v>327480</v>
      </c>
      <c r="B5460" s="3">
        <v>6210600</v>
      </c>
    </row>
    <row r="5461" spans="1:2" x14ac:dyDescent="0.2">
      <c r="A5461" s="3">
        <v>327540</v>
      </c>
      <c r="B5461" s="3">
        <v>8103296</v>
      </c>
    </row>
    <row r="5462" spans="1:2" x14ac:dyDescent="0.2">
      <c r="A5462" s="3">
        <v>327600</v>
      </c>
      <c r="B5462" s="3">
        <v>7934848</v>
      </c>
    </row>
    <row r="5463" spans="1:2" x14ac:dyDescent="0.2">
      <c r="A5463" s="3">
        <v>327660</v>
      </c>
      <c r="B5463" s="3">
        <v>6650608</v>
      </c>
    </row>
    <row r="5464" spans="1:2" x14ac:dyDescent="0.2">
      <c r="A5464" s="3">
        <v>327720</v>
      </c>
      <c r="B5464" s="3">
        <v>8010552</v>
      </c>
    </row>
    <row r="5465" spans="1:2" x14ac:dyDescent="0.2">
      <c r="A5465" s="3">
        <v>327780</v>
      </c>
      <c r="B5465" s="3">
        <v>7806096</v>
      </c>
    </row>
    <row r="5466" spans="1:2" x14ac:dyDescent="0.2">
      <c r="A5466" s="3">
        <v>327840</v>
      </c>
      <c r="B5466" s="3">
        <v>7363208</v>
      </c>
    </row>
    <row r="5467" spans="1:2" x14ac:dyDescent="0.2">
      <c r="A5467" s="3">
        <v>327900</v>
      </c>
      <c r="B5467" s="3">
        <v>7466080</v>
      </c>
    </row>
    <row r="5468" spans="1:2" x14ac:dyDescent="0.2">
      <c r="A5468" s="3">
        <v>327960</v>
      </c>
      <c r="B5468" s="3">
        <v>7897896</v>
      </c>
    </row>
    <row r="5469" spans="1:2" x14ac:dyDescent="0.2">
      <c r="A5469" s="3">
        <v>328020</v>
      </c>
      <c r="B5469" s="3">
        <v>8581904</v>
      </c>
    </row>
    <row r="5470" spans="1:2" x14ac:dyDescent="0.2">
      <c r="A5470" s="3">
        <v>328080</v>
      </c>
      <c r="B5470" s="3">
        <v>8632944</v>
      </c>
    </row>
    <row r="5471" spans="1:2" x14ac:dyDescent="0.2">
      <c r="A5471" s="3">
        <v>328140</v>
      </c>
      <c r="B5471" s="3">
        <v>4907232</v>
      </c>
    </row>
    <row r="5472" spans="1:2" x14ac:dyDescent="0.2">
      <c r="A5472" s="3">
        <v>328200</v>
      </c>
      <c r="B5472" s="3">
        <v>7904752</v>
      </c>
    </row>
    <row r="5473" spans="1:2" x14ac:dyDescent="0.2">
      <c r="A5473" s="3">
        <v>328260</v>
      </c>
      <c r="B5473" s="3">
        <v>7613224</v>
      </c>
    </row>
    <row r="5474" spans="1:2" x14ac:dyDescent="0.2">
      <c r="A5474" s="3">
        <v>328320</v>
      </c>
      <c r="B5474" s="3">
        <v>8593096</v>
      </c>
    </row>
    <row r="5475" spans="1:2" x14ac:dyDescent="0.2">
      <c r="A5475" s="3">
        <v>328380</v>
      </c>
      <c r="B5475" s="3">
        <v>8301848</v>
      </c>
    </row>
    <row r="5476" spans="1:2" x14ac:dyDescent="0.2">
      <c r="A5476" s="3">
        <v>328440</v>
      </c>
      <c r="B5476" s="3">
        <v>7559048</v>
      </c>
    </row>
    <row r="5477" spans="1:2" x14ac:dyDescent="0.2">
      <c r="A5477" s="3">
        <v>328500</v>
      </c>
      <c r="B5477" s="3">
        <v>7475800</v>
      </c>
    </row>
    <row r="5478" spans="1:2" x14ac:dyDescent="0.2">
      <c r="A5478" s="3">
        <v>328560</v>
      </c>
      <c r="B5478" s="3">
        <v>7718240</v>
      </c>
    </row>
    <row r="5479" spans="1:2" x14ac:dyDescent="0.2">
      <c r="A5479" s="3">
        <v>328620</v>
      </c>
      <c r="B5479" s="3">
        <v>6146280</v>
      </c>
    </row>
    <row r="5480" spans="1:2" x14ac:dyDescent="0.2">
      <c r="A5480" s="3">
        <v>328680</v>
      </c>
      <c r="B5480" s="3">
        <v>7983832</v>
      </c>
    </row>
    <row r="5481" spans="1:2" x14ac:dyDescent="0.2">
      <c r="A5481" s="3">
        <v>328740</v>
      </c>
      <c r="B5481" s="3">
        <v>8468928</v>
      </c>
    </row>
    <row r="5482" spans="1:2" x14ac:dyDescent="0.2">
      <c r="A5482" s="3">
        <v>328800</v>
      </c>
      <c r="B5482" s="3">
        <v>8345360</v>
      </c>
    </row>
    <row r="5483" spans="1:2" x14ac:dyDescent="0.2">
      <c r="A5483" s="3">
        <v>328860</v>
      </c>
      <c r="B5483" s="3">
        <v>4179512</v>
      </c>
    </row>
    <row r="5484" spans="1:2" x14ac:dyDescent="0.2">
      <c r="A5484" s="3">
        <v>328920</v>
      </c>
      <c r="B5484" s="3">
        <v>7642384</v>
      </c>
    </row>
    <row r="5485" spans="1:2" x14ac:dyDescent="0.2">
      <c r="A5485" s="3">
        <v>328980</v>
      </c>
      <c r="B5485" s="3">
        <v>6481104</v>
      </c>
    </row>
    <row r="5486" spans="1:2" x14ac:dyDescent="0.2">
      <c r="A5486" s="3">
        <v>329040</v>
      </c>
      <c r="B5486" s="3">
        <v>8770568</v>
      </c>
    </row>
    <row r="5487" spans="1:2" x14ac:dyDescent="0.2">
      <c r="A5487" s="3">
        <v>329100</v>
      </c>
      <c r="B5487" s="3">
        <v>7587512</v>
      </c>
    </row>
    <row r="5488" spans="1:2" x14ac:dyDescent="0.2">
      <c r="A5488" s="3">
        <v>329160</v>
      </c>
      <c r="B5488" s="3">
        <v>8093496</v>
      </c>
    </row>
    <row r="5489" spans="1:2" x14ac:dyDescent="0.2">
      <c r="A5489" s="3">
        <v>329220</v>
      </c>
      <c r="B5489" s="3">
        <v>7972096</v>
      </c>
    </row>
    <row r="5490" spans="1:2" x14ac:dyDescent="0.2">
      <c r="A5490" s="3">
        <v>329280</v>
      </c>
      <c r="B5490" s="3">
        <v>7955184</v>
      </c>
    </row>
    <row r="5491" spans="1:2" x14ac:dyDescent="0.2">
      <c r="A5491" s="3">
        <v>329340</v>
      </c>
      <c r="B5491" s="3">
        <v>8334384</v>
      </c>
    </row>
    <row r="5492" spans="1:2" x14ac:dyDescent="0.2">
      <c r="A5492" s="3">
        <v>329400</v>
      </c>
      <c r="B5492" s="3">
        <v>8253512</v>
      </c>
    </row>
    <row r="5493" spans="1:2" x14ac:dyDescent="0.2">
      <c r="A5493" s="3">
        <v>329460</v>
      </c>
      <c r="B5493" s="3">
        <v>4810992</v>
      </c>
    </row>
    <row r="5494" spans="1:2" x14ac:dyDescent="0.2">
      <c r="A5494" s="3">
        <v>329520</v>
      </c>
      <c r="B5494" s="3">
        <v>8695320</v>
      </c>
    </row>
    <row r="5495" spans="1:2" x14ac:dyDescent="0.2">
      <c r="A5495" s="3">
        <v>329580</v>
      </c>
      <c r="B5495" s="3">
        <v>8956704</v>
      </c>
    </row>
    <row r="5496" spans="1:2" x14ac:dyDescent="0.2">
      <c r="A5496" s="3">
        <v>329640</v>
      </c>
      <c r="B5496" s="3">
        <v>7910512</v>
      </c>
    </row>
    <row r="5497" spans="1:2" x14ac:dyDescent="0.2">
      <c r="A5497" s="3">
        <v>329700</v>
      </c>
      <c r="B5497" s="3">
        <v>5242048</v>
      </c>
    </row>
    <row r="5498" spans="1:2" x14ac:dyDescent="0.2">
      <c r="A5498" s="3">
        <v>329760</v>
      </c>
      <c r="B5498" s="3">
        <v>8454704</v>
      </c>
    </row>
    <row r="5499" spans="1:2" x14ac:dyDescent="0.2">
      <c r="A5499" s="3">
        <v>329820</v>
      </c>
      <c r="B5499" s="3">
        <v>4140256</v>
      </c>
    </row>
    <row r="5500" spans="1:2" x14ac:dyDescent="0.2">
      <c r="A5500" s="3">
        <v>329880</v>
      </c>
      <c r="B5500" s="3">
        <v>9179560</v>
      </c>
    </row>
    <row r="5501" spans="1:2" x14ac:dyDescent="0.2">
      <c r="A5501" s="3">
        <v>329940</v>
      </c>
      <c r="B5501" s="3">
        <v>8534368</v>
      </c>
    </row>
    <row r="5502" spans="1:2" x14ac:dyDescent="0.2">
      <c r="A5502" s="3">
        <v>330000</v>
      </c>
      <c r="B5502" s="3">
        <v>8089776</v>
      </c>
    </row>
    <row r="5503" spans="1:2" x14ac:dyDescent="0.2">
      <c r="A5503" s="3">
        <v>330060</v>
      </c>
      <c r="B5503" s="3">
        <v>7467248</v>
      </c>
    </row>
    <row r="5504" spans="1:2" x14ac:dyDescent="0.2">
      <c r="A5504" s="3">
        <v>330120</v>
      </c>
      <c r="B5504" s="3">
        <v>7838552</v>
      </c>
    </row>
    <row r="5505" spans="1:2" x14ac:dyDescent="0.2">
      <c r="A5505" s="3">
        <v>330180</v>
      </c>
      <c r="B5505" s="3">
        <v>6551808</v>
      </c>
    </row>
    <row r="5506" spans="1:2" x14ac:dyDescent="0.2">
      <c r="A5506" s="3">
        <v>330240</v>
      </c>
      <c r="B5506" s="3">
        <v>7707520</v>
      </c>
    </row>
    <row r="5507" spans="1:2" x14ac:dyDescent="0.2">
      <c r="A5507" s="3">
        <v>330300</v>
      </c>
      <c r="B5507" s="3">
        <v>8003016</v>
      </c>
    </row>
    <row r="5508" spans="1:2" x14ac:dyDescent="0.2">
      <c r="A5508" s="3">
        <v>330360</v>
      </c>
      <c r="B5508" s="3">
        <v>8044696</v>
      </c>
    </row>
    <row r="5509" spans="1:2" x14ac:dyDescent="0.2">
      <c r="A5509" s="3">
        <v>330420</v>
      </c>
      <c r="B5509" s="3">
        <v>7782040</v>
      </c>
    </row>
    <row r="5510" spans="1:2" x14ac:dyDescent="0.2">
      <c r="A5510" s="3">
        <v>330480</v>
      </c>
      <c r="B5510" s="3">
        <v>5619392</v>
      </c>
    </row>
    <row r="5511" spans="1:2" x14ac:dyDescent="0.2">
      <c r="A5511" s="3">
        <v>330540</v>
      </c>
      <c r="B5511" s="3">
        <v>7757672</v>
      </c>
    </row>
    <row r="5512" spans="1:2" x14ac:dyDescent="0.2">
      <c r="A5512" s="3">
        <v>330600</v>
      </c>
      <c r="B5512" s="3">
        <v>3819368</v>
      </c>
    </row>
    <row r="5513" spans="1:2" x14ac:dyDescent="0.2">
      <c r="A5513" s="3">
        <v>330660</v>
      </c>
      <c r="B5513" s="3">
        <v>8009512</v>
      </c>
    </row>
    <row r="5514" spans="1:2" x14ac:dyDescent="0.2">
      <c r="A5514" s="3">
        <v>330720</v>
      </c>
      <c r="B5514" s="3">
        <v>8124440</v>
      </c>
    </row>
    <row r="5515" spans="1:2" x14ac:dyDescent="0.2">
      <c r="A5515" s="3">
        <v>330780</v>
      </c>
      <c r="B5515" s="3">
        <v>5029952</v>
      </c>
    </row>
    <row r="5516" spans="1:2" x14ac:dyDescent="0.2">
      <c r="A5516" s="3">
        <v>330840</v>
      </c>
      <c r="B5516" s="3">
        <v>7966016</v>
      </c>
    </row>
    <row r="5517" spans="1:2" x14ac:dyDescent="0.2">
      <c r="A5517" s="3">
        <v>330900</v>
      </c>
      <c r="B5517" s="3">
        <v>5088776</v>
      </c>
    </row>
    <row r="5518" spans="1:2" x14ac:dyDescent="0.2">
      <c r="A5518" s="3">
        <v>330960</v>
      </c>
      <c r="B5518" s="3">
        <v>8909848</v>
      </c>
    </row>
    <row r="5519" spans="1:2" x14ac:dyDescent="0.2">
      <c r="A5519" s="3">
        <v>331020</v>
      </c>
      <c r="B5519" s="3">
        <v>8328528</v>
      </c>
    </row>
    <row r="5520" spans="1:2" x14ac:dyDescent="0.2">
      <c r="A5520" s="3">
        <v>331080</v>
      </c>
      <c r="B5520" s="3">
        <v>8695800</v>
      </c>
    </row>
    <row r="5521" spans="1:2" x14ac:dyDescent="0.2">
      <c r="A5521" s="3">
        <v>331140</v>
      </c>
      <c r="B5521" s="3">
        <v>8235808</v>
      </c>
    </row>
    <row r="5522" spans="1:2" x14ac:dyDescent="0.2">
      <c r="A5522" s="3">
        <v>331200</v>
      </c>
      <c r="B5522" s="3">
        <v>7719576</v>
      </c>
    </row>
    <row r="5523" spans="1:2" x14ac:dyDescent="0.2">
      <c r="A5523" s="3">
        <v>331260</v>
      </c>
      <c r="B5523" s="3">
        <v>4992288</v>
      </c>
    </row>
    <row r="5524" spans="1:2" x14ac:dyDescent="0.2">
      <c r="A5524" s="3">
        <v>331320</v>
      </c>
      <c r="B5524" s="3">
        <v>9259616</v>
      </c>
    </row>
    <row r="5525" spans="1:2" x14ac:dyDescent="0.2">
      <c r="A5525" s="3">
        <v>331380</v>
      </c>
      <c r="B5525" s="3">
        <v>8651016</v>
      </c>
    </row>
    <row r="5526" spans="1:2" x14ac:dyDescent="0.2">
      <c r="A5526" s="3">
        <v>331440</v>
      </c>
      <c r="B5526" s="3">
        <v>8006784</v>
      </c>
    </row>
    <row r="5527" spans="1:2" x14ac:dyDescent="0.2">
      <c r="A5527" s="3">
        <v>331500</v>
      </c>
      <c r="B5527" s="3">
        <v>8177352</v>
      </c>
    </row>
    <row r="5528" spans="1:2" x14ac:dyDescent="0.2">
      <c r="A5528" s="3">
        <v>331560</v>
      </c>
      <c r="B5528" s="3">
        <v>8320360</v>
      </c>
    </row>
    <row r="5529" spans="1:2" x14ac:dyDescent="0.2">
      <c r="A5529" s="3">
        <v>331620</v>
      </c>
      <c r="B5529" s="3">
        <v>8720968</v>
      </c>
    </row>
    <row r="5530" spans="1:2" x14ac:dyDescent="0.2">
      <c r="A5530" s="3">
        <v>331680</v>
      </c>
      <c r="B5530" s="3">
        <v>7895224</v>
      </c>
    </row>
    <row r="5531" spans="1:2" x14ac:dyDescent="0.2">
      <c r="A5531" s="3">
        <v>331740</v>
      </c>
      <c r="B5531" s="3">
        <v>7975112</v>
      </c>
    </row>
    <row r="5532" spans="1:2" x14ac:dyDescent="0.2">
      <c r="A5532" s="3">
        <v>331800</v>
      </c>
      <c r="B5532" s="3">
        <v>8472568</v>
      </c>
    </row>
    <row r="5533" spans="1:2" x14ac:dyDescent="0.2">
      <c r="A5533" s="3">
        <v>331860</v>
      </c>
      <c r="B5533" s="3">
        <v>8907192</v>
      </c>
    </row>
    <row r="5534" spans="1:2" x14ac:dyDescent="0.2">
      <c r="A5534" s="3">
        <v>331920</v>
      </c>
      <c r="B5534" s="3">
        <v>7845576</v>
      </c>
    </row>
    <row r="5535" spans="1:2" x14ac:dyDescent="0.2">
      <c r="A5535" s="3">
        <v>331980</v>
      </c>
      <c r="B5535" s="3">
        <v>7250632</v>
      </c>
    </row>
    <row r="5536" spans="1:2" x14ac:dyDescent="0.2">
      <c r="A5536" s="3">
        <v>332040</v>
      </c>
      <c r="B5536" s="3">
        <v>8605312</v>
      </c>
    </row>
    <row r="5537" spans="1:2" x14ac:dyDescent="0.2">
      <c r="A5537" s="3">
        <v>332100</v>
      </c>
      <c r="B5537" s="3">
        <v>4342880</v>
      </c>
    </row>
    <row r="5538" spans="1:2" x14ac:dyDescent="0.2">
      <c r="A5538" s="3">
        <v>332160</v>
      </c>
      <c r="B5538" s="3">
        <v>7669672</v>
      </c>
    </row>
    <row r="5539" spans="1:2" x14ac:dyDescent="0.2">
      <c r="A5539" s="3">
        <v>332220</v>
      </c>
      <c r="B5539" s="3">
        <v>8363320</v>
      </c>
    </row>
    <row r="5540" spans="1:2" x14ac:dyDescent="0.2">
      <c r="A5540" s="3">
        <v>332280</v>
      </c>
      <c r="B5540" s="3">
        <v>8306368</v>
      </c>
    </row>
    <row r="5541" spans="1:2" x14ac:dyDescent="0.2">
      <c r="A5541" s="3">
        <v>332340</v>
      </c>
      <c r="B5541" s="3">
        <v>4074000</v>
      </c>
    </row>
    <row r="5542" spans="1:2" x14ac:dyDescent="0.2">
      <c r="A5542" s="3">
        <v>332400</v>
      </c>
      <c r="B5542" s="3">
        <v>9031256</v>
      </c>
    </row>
    <row r="5543" spans="1:2" x14ac:dyDescent="0.2">
      <c r="A5543" s="3">
        <v>332460</v>
      </c>
      <c r="B5543" s="3">
        <v>9092840</v>
      </c>
    </row>
    <row r="5544" spans="1:2" x14ac:dyDescent="0.2">
      <c r="A5544" s="3">
        <v>332520</v>
      </c>
      <c r="B5544" s="3">
        <v>8583480</v>
      </c>
    </row>
    <row r="5545" spans="1:2" x14ac:dyDescent="0.2">
      <c r="A5545" s="3">
        <v>332580</v>
      </c>
      <c r="B5545" s="3">
        <v>7508976</v>
      </c>
    </row>
    <row r="5546" spans="1:2" x14ac:dyDescent="0.2">
      <c r="A5546" s="3">
        <v>332640</v>
      </c>
      <c r="B5546" s="3">
        <v>6089088</v>
      </c>
    </row>
    <row r="5547" spans="1:2" x14ac:dyDescent="0.2">
      <c r="A5547" s="3">
        <v>332700</v>
      </c>
      <c r="B5547" s="3">
        <v>9221928</v>
      </c>
    </row>
    <row r="5548" spans="1:2" x14ac:dyDescent="0.2">
      <c r="A5548" s="3">
        <v>332760</v>
      </c>
      <c r="B5548" s="3">
        <v>8721968</v>
      </c>
    </row>
    <row r="5549" spans="1:2" x14ac:dyDescent="0.2">
      <c r="A5549" s="3">
        <v>332820</v>
      </c>
      <c r="B5549" s="3">
        <v>8020144</v>
      </c>
    </row>
    <row r="5550" spans="1:2" x14ac:dyDescent="0.2">
      <c r="A5550" s="3">
        <v>332880</v>
      </c>
      <c r="B5550" s="3">
        <v>8255952</v>
      </c>
    </row>
    <row r="5551" spans="1:2" x14ac:dyDescent="0.2">
      <c r="A5551" s="3">
        <v>332940</v>
      </c>
      <c r="B5551" s="3">
        <v>8434216</v>
      </c>
    </row>
    <row r="5552" spans="1:2" x14ac:dyDescent="0.2">
      <c r="A5552" s="3">
        <v>333000</v>
      </c>
      <c r="B5552" s="3">
        <v>8487336</v>
      </c>
    </row>
    <row r="5553" spans="1:2" x14ac:dyDescent="0.2">
      <c r="A5553" s="3">
        <v>333060</v>
      </c>
      <c r="B5553" s="3">
        <v>7896752</v>
      </c>
    </row>
    <row r="5554" spans="1:2" x14ac:dyDescent="0.2">
      <c r="A5554" s="3">
        <v>333120</v>
      </c>
      <c r="B5554" s="3">
        <v>7565240</v>
      </c>
    </row>
    <row r="5555" spans="1:2" x14ac:dyDescent="0.2">
      <c r="A5555" s="3">
        <v>333180</v>
      </c>
      <c r="B5555" s="3">
        <v>7951368</v>
      </c>
    </row>
    <row r="5556" spans="1:2" x14ac:dyDescent="0.2">
      <c r="A5556" s="3">
        <v>333240</v>
      </c>
      <c r="B5556" s="3">
        <v>6165760</v>
      </c>
    </row>
    <row r="5557" spans="1:2" x14ac:dyDescent="0.2">
      <c r="A5557" s="3">
        <v>333300</v>
      </c>
      <c r="B5557" s="3">
        <v>8087568</v>
      </c>
    </row>
    <row r="5558" spans="1:2" x14ac:dyDescent="0.2">
      <c r="A5558" s="3">
        <v>333360</v>
      </c>
      <c r="B5558" s="3">
        <v>7751272</v>
      </c>
    </row>
    <row r="5559" spans="1:2" x14ac:dyDescent="0.2">
      <c r="A5559" s="3">
        <v>333420</v>
      </c>
      <c r="B5559" s="3">
        <v>7742264</v>
      </c>
    </row>
    <row r="5560" spans="1:2" x14ac:dyDescent="0.2">
      <c r="A5560" s="3">
        <v>333480</v>
      </c>
      <c r="B5560" s="3">
        <v>8533720</v>
      </c>
    </row>
    <row r="5561" spans="1:2" x14ac:dyDescent="0.2">
      <c r="A5561" s="3">
        <v>333540</v>
      </c>
      <c r="B5561" s="3">
        <v>7892408</v>
      </c>
    </row>
    <row r="5562" spans="1:2" x14ac:dyDescent="0.2">
      <c r="A5562" s="3">
        <v>333600</v>
      </c>
      <c r="B5562" s="3">
        <v>7952920</v>
      </c>
    </row>
    <row r="5563" spans="1:2" x14ac:dyDescent="0.2">
      <c r="A5563" s="3">
        <v>333660</v>
      </c>
      <c r="B5563" s="3">
        <v>8314896</v>
      </c>
    </row>
    <row r="5564" spans="1:2" x14ac:dyDescent="0.2">
      <c r="A5564" s="3">
        <v>333720</v>
      </c>
      <c r="B5564" s="3">
        <v>7752640</v>
      </c>
    </row>
    <row r="5565" spans="1:2" x14ac:dyDescent="0.2">
      <c r="A5565" s="3">
        <v>333780</v>
      </c>
      <c r="B5565" s="3">
        <v>7767104</v>
      </c>
    </row>
    <row r="5566" spans="1:2" x14ac:dyDescent="0.2">
      <c r="A5566" s="3">
        <v>333840</v>
      </c>
      <c r="B5566" s="3">
        <v>6155800</v>
      </c>
    </row>
    <row r="5567" spans="1:2" x14ac:dyDescent="0.2">
      <c r="A5567" s="3">
        <v>333900</v>
      </c>
      <c r="B5567" s="3">
        <v>8018680</v>
      </c>
    </row>
    <row r="5568" spans="1:2" x14ac:dyDescent="0.2">
      <c r="A5568" s="3">
        <v>333960</v>
      </c>
      <c r="B5568" s="3">
        <v>8320808</v>
      </c>
    </row>
    <row r="5569" spans="1:2" x14ac:dyDescent="0.2">
      <c r="A5569" s="3">
        <v>334020</v>
      </c>
      <c r="B5569" s="3">
        <v>7951136</v>
      </c>
    </row>
    <row r="5570" spans="1:2" x14ac:dyDescent="0.2">
      <c r="A5570" s="3">
        <v>334080</v>
      </c>
      <c r="B5570" s="3">
        <v>7332912</v>
      </c>
    </row>
    <row r="5571" spans="1:2" x14ac:dyDescent="0.2">
      <c r="A5571" s="3">
        <v>334140</v>
      </c>
      <c r="B5571" s="3">
        <v>4947760</v>
      </c>
    </row>
    <row r="5572" spans="1:2" x14ac:dyDescent="0.2">
      <c r="A5572" s="3">
        <v>334200</v>
      </c>
      <c r="B5572" s="3">
        <v>9107160</v>
      </c>
    </row>
    <row r="5573" spans="1:2" x14ac:dyDescent="0.2">
      <c r="A5573" s="3">
        <v>334260</v>
      </c>
      <c r="B5573" s="3">
        <v>8022152</v>
      </c>
    </row>
    <row r="5574" spans="1:2" x14ac:dyDescent="0.2">
      <c r="A5574" s="3">
        <v>334320</v>
      </c>
      <c r="B5574" s="3">
        <v>8468648</v>
      </c>
    </row>
    <row r="5575" spans="1:2" x14ac:dyDescent="0.2">
      <c r="A5575" s="3">
        <v>334380</v>
      </c>
      <c r="B5575" s="3">
        <v>8139536</v>
      </c>
    </row>
    <row r="5576" spans="1:2" x14ac:dyDescent="0.2">
      <c r="A5576" s="3">
        <v>334440</v>
      </c>
      <c r="B5576" s="3">
        <v>4289424</v>
      </c>
    </row>
    <row r="5577" spans="1:2" x14ac:dyDescent="0.2">
      <c r="A5577" s="3">
        <v>334500</v>
      </c>
      <c r="B5577" s="3">
        <v>5974752</v>
      </c>
    </row>
    <row r="5578" spans="1:2" x14ac:dyDescent="0.2">
      <c r="A5578" s="3">
        <v>334560</v>
      </c>
      <c r="B5578" s="3">
        <v>5926256</v>
      </c>
    </row>
    <row r="5579" spans="1:2" x14ac:dyDescent="0.2">
      <c r="A5579" s="3">
        <v>334620</v>
      </c>
      <c r="B5579" s="3">
        <v>7238048</v>
      </c>
    </row>
    <row r="5580" spans="1:2" x14ac:dyDescent="0.2">
      <c r="A5580" s="3">
        <v>334680</v>
      </c>
      <c r="B5580" s="3">
        <v>8245928</v>
      </c>
    </row>
    <row r="5581" spans="1:2" x14ac:dyDescent="0.2">
      <c r="A5581" s="3">
        <v>334740</v>
      </c>
      <c r="B5581" s="3">
        <v>7229064</v>
      </c>
    </row>
    <row r="5582" spans="1:2" x14ac:dyDescent="0.2">
      <c r="A5582" s="3">
        <v>334800</v>
      </c>
      <c r="B5582" s="3">
        <v>8608584</v>
      </c>
    </row>
    <row r="5583" spans="1:2" x14ac:dyDescent="0.2">
      <c r="A5583" s="3">
        <v>334860</v>
      </c>
      <c r="B5583" s="3">
        <v>8393816</v>
      </c>
    </row>
    <row r="5584" spans="1:2" x14ac:dyDescent="0.2">
      <c r="A5584" s="3">
        <v>334920</v>
      </c>
      <c r="B5584" s="3">
        <v>8065456</v>
      </c>
    </row>
    <row r="5585" spans="1:2" x14ac:dyDescent="0.2">
      <c r="A5585" s="3">
        <v>334980</v>
      </c>
      <c r="B5585" s="3">
        <v>8776144</v>
      </c>
    </row>
    <row r="5586" spans="1:2" x14ac:dyDescent="0.2">
      <c r="A5586" s="3">
        <v>335040</v>
      </c>
      <c r="B5586" s="3">
        <v>6480872</v>
      </c>
    </row>
    <row r="5587" spans="1:2" x14ac:dyDescent="0.2">
      <c r="A5587" s="3">
        <v>335100</v>
      </c>
      <c r="B5587" s="3">
        <v>7643096</v>
      </c>
    </row>
    <row r="5588" spans="1:2" x14ac:dyDescent="0.2">
      <c r="A5588" s="3">
        <v>335160</v>
      </c>
      <c r="B5588" s="3">
        <v>8714696</v>
      </c>
    </row>
    <row r="5589" spans="1:2" x14ac:dyDescent="0.2">
      <c r="A5589" s="3">
        <v>335220</v>
      </c>
      <c r="B5589" s="3">
        <v>4361600</v>
      </c>
    </row>
    <row r="5590" spans="1:2" x14ac:dyDescent="0.2">
      <c r="A5590" s="3">
        <v>335280</v>
      </c>
      <c r="B5590" s="3">
        <v>8983432</v>
      </c>
    </row>
    <row r="5591" spans="1:2" x14ac:dyDescent="0.2">
      <c r="A5591" s="3">
        <v>335340</v>
      </c>
      <c r="B5591" s="3">
        <v>8018992</v>
      </c>
    </row>
    <row r="5592" spans="1:2" x14ac:dyDescent="0.2">
      <c r="A5592" s="3">
        <v>335400</v>
      </c>
      <c r="B5592" s="3">
        <v>7936120</v>
      </c>
    </row>
    <row r="5593" spans="1:2" x14ac:dyDescent="0.2">
      <c r="A5593" s="3">
        <v>335460</v>
      </c>
      <c r="B5593" s="3">
        <v>5682904</v>
      </c>
    </row>
    <row r="5594" spans="1:2" x14ac:dyDescent="0.2">
      <c r="A5594" s="3">
        <v>335520</v>
      </c>
      <c r="B5594" s="3">
        <v>8107448</v>
      </c>
    </row>
    <row r="5595" spans="1:2" x14ac:dyDescent="0.2">
      <c r="A5595" s="3">
        <v>335580</v>
      </c>
      <c r="B5595" s="3">
        <v>4283456</v>
      </c>
    </row>
    <row r="5596" spans="1:2" x14ac:dyDescent="0.2">
      <c r="A5596" s="3">
        <v>335640</v>
      </c>
      <c r="B5596" s="3">
        <v>7246256</v>
      </c>
    </row>
    <row r="5597" spans="1:2" x14ac:dyDescent="0.2">
      <c r="A5597" s="3">
        <v>335700</v>
      </c>
      <c r="B5597" s="3">
        <v>5492400</v>
      </c>
    </row>
    <row r="5598" spans="1:2" x14ac:dyDescent="0.2">
      <c r="A5598" s="3">
        <v>335760</v>
      </c>
      <c r="B5598" s="3">
        <v>4928680</v>
      </c>
    </row>
    <row r="5599" spans="1:2" x14ac:dyDescent="0.2">
      <c r="A5599" s="3">
        <v>335820</v>
      </c>
      <c r="B5599" s="3">
        <v>4114440</v>
      </c>
    </row>
    <row r="5600" spans="1:2" x14ac:dyDescent="0.2">
      <c r="A5600" s="3">
        <v>335880</v>
      </c>
      <c r="B5600" s="3">
        <v>7871256</v>
      </c>
    </row>
    <row r="5601" spans="1:2" x14ac:dyDescent="0.2">
      <c r="A5601" s="3">
        <v>335940</v>
      </c>
      <c r="B5601" s="3">
        <v>8442440</v>
      </c>
    </row>
    <row r="5602" spans="1:2" x14ac:dyDescent="0.2">
      <c r="A5602" s="3">
        <v>336000</v>
      </c>
      <c r="B5602" s="3">
        <v>7961752</v>
      </c>
    </row>
    <row r="5603" spans="1:2" x14ac:dyDescent="0.2">
      <c r="A5603" s="3">
        <v>336060</v>
      </c>
      <c r="B5603" s="3">
        <v>9229800</v>
      </c>
    </row>
    <row r="5604" spans="1:2" x14ac:dyDescent="0.2">
      <c r="A5604" s="3">
        <v>336120</v>
      </c>
      <c r="B5604" s="3">
        <v>7904248</v>
      </c>
    </row>
    <row r="5605" spans="1:2" x14ac:dyDescent="0.2">
      <c r="A5605" s="3">
        <v>336180</v>
      </c>
      <c r="B5605" s="3">
        <v>8028728</v>
      </c>
    </row>
    <row r="5606" spans="1:2" x14ac:dyDescent="0.2">
      <c r="A5606" s="3">
        <v>336240</v>
      </c>
      <c r="B5606" s="3">
        <v>8388392</v>
      </c>
    </row>
    <row r="5607" spans="1:2" x14ac:dyDescent="0.2">
      <c r="A5607" s="3">
        <v>336300</v>
      </c>
      <c r="B5607" s="3">
        <v>9152488</v>
      </c>
    </row>
    <row r="5608" spans="1:2" x14ac:dyDescent="0.2">
      <c r="A5608" s="3">
        <v>336360</v>
      </c>
      <c r="B5608" s="3">
        <v>7040408</v>
      </c>
    </row>
    <row r="5609" spans="1:2" x14ac:dyDescent="0.2">
      <c r="A5609" s="3">
        <v>336420</v>
      </c>
      <c r="B5609" s="3">
        <v>7996712</v>
      </c>
    </row>
    <row r="5610" spans="1:2" x14ac:dyDescent="0.2">
      <c r="A5610" s="3">
        <v>336480</v>
      </c>
      <c r="B5610" s="3">
        <v>4365664</v>
      </c>
    </row>
    <row r="5611" spans="1:2" x14ac:dyDescent="0.2">
      <c r="A5611" s="3">
        <v>336540</v>
      </c>
      <c r="B5611" s="3">
        <v>7636072</v>
      </c>
    </row>
    <row r="5612" spans="1:2" x14ac:dyDescent="0.2">
      <c r="A5612" s="3">
        <v>336600</v>
      </c>
      <c r="B5612" s="3">
        <v>5916360</v>
      </c>
    </row>
    <row r="5613" spans="1:2" x14ac:dyDescent="0.2">
      <c r="A5613" s="3">
        <v>336660</v>
      </c>
      <c r="B5613" s="3">
        <v>8225136</v>
      </c>
    </row>
    <row r="5614" spans="1:2" x14ac:dyDescent="0.2">
      <c r="A5614" s="3">
        <v>336720</v>
      </c>
      <c r="B5614" s="3">
        <v>7820096</v>
      </c>
    </row>
    <row r="5615" spans="1:2" x14ac:dyDescent="0.2">
      <c r="A5615" s="3">
        <v>336780</v>
      </c>
      <c r="B5615" s="3">
        <v>4129440</v>
      </c>
    </row>
    <row r="5616" spans="1:2" x14ac:dyDescent="0.2">
      <c r="A5616" s="3">
        <v>336840</v>
      </c>
      <c r="B5616" s="3">
        <v>8476144</v>
      </c>
    </row>
    <row r="5617" spans="1:2" x14ac:dyDescent="0.2">
      <c r="A5617" s="3">
        <v>336900</v>
      </c>
      <c r="B5617" s="3">
        <v>8268768</v>
      </c>
    </row>
    <row r="5618" spans="1:2" x14ac:dyDescent="0.2">
      <c r="A5618" s="3">
        <v>336960</v>
      </c>
      <c r="B5618" s="3">
        <v>8142040</v>
      </c>
    </row>
    <row r="5619" spans="1:2" x14ac:dyDescent="0.2">
      <c r="A5619" s="3">
        <v>337020</v>
      </c>
      <c r="B5619" s="3">
        <v>8084144</v>
      </c>
    </row>
    <row r="5620" spans="1:2" x14ac:dyDescent="0.2">
      <c r="A5620" s="3">
        <v>337080</v>
      </c>
      <c r="B5620" s="3">
        <v>7968520</v>
      </c>
    </row>
    <row r="5621" spans="1:2" x14ac:dyDescent="0.2">
      <c r="A5621" s="3">
        <v>337140</v>
      </c>
      <c r="B5621" s="3">
        <v>7348288</v>
      </c>
    </row>
    <row r="5622" spans="1:2" x14ac:dyDescent="0.2">
      <c r="A5622" s="3">
        <v>337200</v>
      </c>
      <c r="B5622" s="3">
        <v>8389632</v>
      </c>
    </row>
    <row r="5623" spans="1:2" x14ac:dyDescent="0.2">
      <c r="A5623" s="3">
        <v>337260</v>
      </c>
      <c r="B5623" s="3">
        <v>8046056</v>
      </c>
    </row>
    <row r="5624" spans="1:2" x14ac:dyDescent="0.2">
      <c r="A5624" s="3">
        <v>337320</v>
      </c>
      <c r="B5624" s="3">
        <v>8258712</v>
      </c>
    </row>
    <row r="5625" spans="1:2" x14ac:dyDescent="0.2">
      <c r="A5625" s="3">
        <v>337380</v>
      </c>
      <c r="B5625" s="3">
        <v>7804792</v>
      </c>
    </row>
    <row r="5626" spans="1:2" x14ac:dyDescent="0.2">
      <c r="A5626" s="3">
        <v>337440</v>
      </c>
      <c r="B5626" s="3">
        <v>7646112</v>
      </c>
    </row>
    <row r="5627" spans="1:2" x14ac:dyDescent="0.2">
      <c r="A5627" s="3">
        <v>337500</v>
      </c>
      <c r="B5627" s="3">
        <v>4365792</v>
      </c>
    </row>
    <row r="5628" spans="1:2" x14ac:dyDescent="0.2">
      <c r="A5628" s="3">
        <v>337560</v>
      </c>
      <c r="B5628" s="3">
        <v>4652440</v>
      </c>
    </row>
    <row r="5629" spans="1:2" x14ac:dyDescent="0.2">
      <c r="A5629" s="3">
        <v>337620</v>
      </c>
      <c r="B5629" s="3">
        <v>8370712</v>
      </c>
    </row>
    <row r="5630" spans="1:2" x14ac:dyDescent="0.2">
      <c r="A5630" s="3">
        <v>337680</v>
      </c>
      <c r="B5630" s="3">
        <v>8050952</v>
      </c>
    </row>
    <row r="5631" spans="1:2" x14ac:dyDescent="0.2">
      <c r="A5631" s="3">
        <v>337740</v>
      </c>
      <c r="B5631" s="3">
        <v>8202904</v>
      </c>
    </row>
    <row r="5632" spans="1:2" x14ac:dyDescent="0.2">
      <c r="A5632" s="3">
        <v>337800</v>
      </c>
      <c r="B5632" s="3">
        <v>8403976</v>
      </c>
    </row>
    <row r="5633" spans="1:2" x14ac:dyDescent="0.2">
      <c r="A5633" s="3">
        <v>337860</v>
      </c>
      <c r="B5633" s="3">
        <v>7969440</v>
      </c>
    </row>
    <row r="5634" spans="1:2" x14ac:dyDescent="0.2">
      <c r="A5634" s="3">
        <v>337920</v>
      </c>
      <c r="B5634" s="3">
        <v>7356776</v>
      </c>
    </row>
    <row r="5635" spans="1:2" x14ac:dyDescent="0.2">
      <c r="A5635" s="3">
        <v>337980</v>
      </c>
      <c r="B5635" s="3">
        <v>8284888</v>
      </c>
    </row>
    <row r="5636" spans="1:2" x14ac:dyDescent="0.2">
      <c r="A5636" s="3">
        <v>338040</v>
      </c>
      <c r="B5636" s="3">
        <v>4638952</v>
      </c>
    </row>
    <row r="5637" spans="1:2" x14ac:dyDescent="0.2">
      <c r="A5637" s="3">
        <v>338100</v>
      </c>
      <c r="B5637" s="3">
        <v>4523168</v>
      </c>
    </row>
    <row r="5638" spans="1:2" x14ac:dyDescent="0.2">
      <c r="A5638" s="3">
        <v>338160</v>
      </c>
      <c r="B5638" s="3">
        <v>7813056</v>
      </c>
    </row>
    <row r="5639" spans="1:2" x14ac:dyDescent="0.2">
      <c r="A5639" s="3">
        <v>338220</v>
      </c>
      <c r="B5639" s="3">
        <v>6069344</v>
      </c>
    </row>
    <row r="5640" spans="1:2" x14ac:dyDescent="0.2">
      <c r="A5640" s="3">
        <v>338280</v>
      </c>
      <c r="B5640" s="3">
        <v>7989392</v>
      </c>
    </row>
    <row r="5641" spans="1:2" x14ac:dyDescent="0.2">
      <c r="A5641" s="3">
        <v>338340</v>
      </c>
      <c r="B5641" s="3">
        <v>8345496</v>
      </c>
    </row>
    <row r="5642" spans="1:2" x14ac:dyDescent="0.2">
      <c r="A5642" s="3">
        <v>338400</v>
      </c>
      <c r="B5642" s="3">
        <v>8693272</v>
      </c>
    </row>
    <row r="5643" spans="1:2" x14ac:dyDescent="0.2">
      <c r="A5643" s="3">
        <v>338460</v>
      </c>
      <c r="B5643" s="3">
        <v>9441528</v>
      </c>
    </row>
    <row r="5644" spans="1:2" x14ac:dyDescent="0.2">
      <c r="A5644" s="3">
        <v>338520</v>
      </c>
      <c r="B5644" s="3">
        <v>8011200</v>
      </c>
    </row>
    <row r="5645" spans="1:2" x14ac:dyDescent="0.2">
      <c r="A5645" s="3">
        <v>338580</v>
      </c>
      <c r="B5645" s="3">
        <v>7762552</v>
      </c>
    </row>
    <row r="5646" spans="1:2" x14ac:dyDescent="0.2">
      <c r="A5646" s="3">
        <v>338640</v>
      </c>
      <c r="B5646" s="3">
        <v>6984872</v>
      </c>
    </row>
    <row r="5647" spans="1:2" x14ac:dyDescent="0.2">
      <c r="A5647" s="3">
        <v>338700</v>
      </c>
      <c r="B5647" s="3">
        <v>8880152</v>
      </c>
    </row>
    <row r="5648" spans="1:2" x14ac:dyDescent="0.2">
      <c r="A5648" s="3">
        <v>338760</v>
      </c>
      <c r="B5648" s="3">
        <v>7511608</v>
      </c>
    </row>
    <row r="5649" spans="1:2" x14ac:dyDescent="0.2">
      <c r="A5649" s="3">
        <v>338820</v>
      </c>
      <c r="B5649" s="3">
        <v>7822336</v>
      </c>
    </row>
    <row r="5650" spans="1:2" x14ac:dyDescent="0.2">
      <c r="A5650" s="3">
        <v>338880</v>
      </c>
      <c r="B5650" s="3">
        <v>9257528</v>
      </c>
    </row>
    <row r="5651" spans="1:2" x14ac:dyDescent="0.2">
      <c r="A5651" s="3">
        <v>338940</v>
      </c>
      <c r="B5651" s="3">
        <v>9104936</v>
      </c>
    </row>
    <row r="5652" spans="1:2" x14ac:dyDescent="0.2">
      <c r="A5652" s="3">
        <v>339000</v>
      </c>
      <c r="B5652" s="3">
        <v>7800776</v>
      </c>
    </row>
    <row r="5653" spans="1:2" x14ac:dyDescent="0.2">
      <c r="A5653" s="3">
        <v>339060</v>
      </c>
      <c r="B5653" s="3">
        <v>8326424</v>
      </c>
    </row>
    <row r="5654" spans="1:2" x14ac:dyDescent="0.2">
      <c r="A5654" s="3">
        <v>339120</v>
      </c>
      <c r="B5654" s="3">
        <v>4921992</v>
      </c>
    </row>
    <row r="5655" spans="1:2" x14ac:dyDescent="0.2">
      <c r="A5655" s="3">
        <v>339180</v>
      </c>
      <c r="B5655" s="3">
        <v>8602472</v>
      </c>
    </row>
    <row r="5656" spans="1:2" x14ac:dyDescent="0.2">
      <c r="A5656" s="3">
        <v>339240</v>
      </c>
      <c r="B5656" s="3">
        <v>8463136</v>
      </c>
    </row>
    <row r="5657" spans="1:2" x14ac:dyDescent="0.2">
      <c r="A5657" s="3">
        <v>339300</v>
      </c>
      <c r="B5657" s="3">
        <v>7979544</v>
      </c>
    </row>
    <row r="5658" spans="1:2" x14ac:dyDescent="0.2">
      <c r="A5658" s="3">
        <v>339360</v>
      </c>
      <c r="B5658" s="3">
        <v>8706768</v>
      </c>
    </row>
    <row r="5659" spans="1:2" x14ac:dyDescent="0.2">
      <c r="A5659" s="3">
        <v>339420</v>
      </c>
      <c r="B5659" s="3">
        <v>7607560</v>
      </c>
    </row>
    <row r="5660" spans="1:2" x14ac:dyDescent="0.2">
      <c r="A5660" s="3">
        <v>339480</v>
      </c>
      <c r="B5660" s="3">
        <v>9183944</v>
      </c>
    </row>
    <row r="5661" spans="1:2" x14ac:dyDescent="0.2">
      <c r="A5661" s="3">
        <v>339540</v>
      </c>
      <c r="B5661" s="3">
        <v>8018056</v>
      </c>
    </row>
    <row r="5662" spans="1:2" x14ac:dyDescent="0.2">
      <c r="A5662" s="3">
        <v>339600</v>
      </c>
      <c r="B5662" s="3">
        <v>7922600</v>
      </c>
    </row>
    <row r="5663" spans="1:2" x14ac:dyDescent="0.2">
      <c r="A5663" s="3">
        <v>339660</v>
      </c>
      <c r="B5663" s="3">
        <v>5325456</v>
      </c>
    </row>
    <row r="5664" spans="1:2" x14ac:dyDescent="0.2">
      <c r="A5664" s="3">
        <v>339720</v>
      </c>
      <c r="B5664" s="3">
        <v>8464208</v>
      </c>
    </row>
    <row r="5665" spans="1:2" x14ac:dyDescent="0.2">
      <c r="A5665" s="3">
        <v>339780</v>
      </c>
      <c r="B5665" s="3">
        <v>7787416</v>
      </c>
    </row>
    <row r="5666" spans="1:2" x14ac:dyDescent="0.2">
      <c r="A5666" s="3">
        <v>339840</v>
      </c>
      <c r="B5666" s="3">
        <v>9318576</v>
      </c>
    </row>
    <row r="5667" spans="1:2" x14ac:dyDescent="0.2">
      <c r="A5667" s="3">
        <v>339900</v>
      </c>
      <c r="B5667" s="3">
        <v>7475912</v>
      </c>
    </row>
    <row r="5668" spans="1:2" x14ac:dyDescent="0.2">
      <c r="A5668" s="3">
        <v>339960</v>
      </c>
      <c r="B5668" s="3">
        <v>8092224</v>
      </c>
    </row>
    <row r="5669" spans="1:2" x14ac:dyDescent="0.2">
      <c r="A5669" s="3">
        <v>340020</v>
      </c>
      <c r="B5669" s="3">
        <v>7520256</v>
      </c>
    </row>
    <row r="5670" spans="1:2" x14ac:dyDescent="0.2">
      <c r="A5670" s="3">
        <v>340080</v>
      </c>
      <c r="B5670" s="3">
        <v>8124680</v>
      </c>
    </row>
    <row r="5671" spans="1:2" x14ac:dyDescent="0.2">
      <c r="A5671" s="3">
        <v>340140</v>
      </c>
      <c r="B5671" s="3">
        <v>7325728</v>
      </c>
    </row>
    <row r="5672" spans="1:2" x14ac:dyDescent="0.2">
      <c r="A5672" s="3">
        <v>340200</v>
      </c>
      <c r="B5672" s="3">
        <v>4834840</v>
      </c>
    </row>
    <row r="5673" spans="1:2" x14ac:dyDescent="0.2">
      <c r="A5673" s="3">
        <v>340260</v>
      </c>
      <c r="B5673" s="3">
        <v>7389056</v>
      </c>
    </row>
    <row r="5674" spans="1:2" x14ac:dyDescent="0.2">
      <c r="A5674" s="3">
        <v>340320</v>
      </c>
      <c r="B5674" s="3">
        <v>9152600</v>
      </c>
    </row>
    <row r="5675" spans="1:2" x14ac:dyDescent="0.2">
      <c r="A5675" s="3">
        <v>340380</v>
      </c>
      <c r="B5675" s="3">
        <v>7831744</v>
      </c>
    </row>
    <row r="5676" spans="1:2" x14ac:dyDescent="0.2">
      <c r="A5676" s="3">
        <v>340440</v>
      </c>
      <c r="B5676" s="3">
        <v>4218792</v>
      </c>
    </row>
    <row r="5677" spans="1:2" x14ac:dyDescent="0.2">
      <c r="A5677" s="3">
        <v>340500</v>
      </c>
      <c r="B5677" s="3">
        <v>8483528</v>
      </c>
    </row>
    <row r="5678" spans="1:2" x14ac:dyDescent="0.2">
      <c r="A5678" s="3">
        <v>340560</v>
      </c>
      <c r="B5678" s="3">
        <v>9103488</v>
      </c>
    </row>
    <row r="5679" spans="1:2" x14ac:dyDescent="0.2">
      <c r="A5679" s="3">
        <v>340620</v>
      </c>
      <c r="B5679" s="3">
        <v>6386664</v>
      </c>
    </row>
    <row r="5680" spans="1:2" x14ac:dyDescent="0.2">
      <c r="A5680" s="3">
        <v>340680</v>
      </c>
      <c r="B5680" s="3">
        <v>7814056</v>
      </c>
    </row>
    <row r="5681" spans="1:2" x14ac:dyDescent="0.2">
      <c r="A5681" s="3">
        <v>340740</v>
      </c>
      <c r="B5681" s="3">
        <v>6170064</v>
      </c>
    </row>
    <row r="5682" spans="1:2" x14ac:dyDescent="0.2">
      <c r="A5682" s="3">
        <v>340800</v>
      </c>
      <c r="B5682" s="3">
        <v>9218400</v>
      </c>
    </row>
    <row r="5683" spans="1:2" x14ac:dyDescent="0.2">
      <c r="A5683" s="3">
        <v>340860</v>
      </c>
      <c r="B5683" s="3">
        <v>8550952</v>
      </c>
    </row>
    <row r="5684" spans="1:2" x14ac:dyDescent="0.2">
      <c r="A5684" s="3">
        <v>340920</v>
      </c>
      <c r="B5684" s="3">
        <v>7849648</v>
      </c>
    </row>
    <row r="5685" spans="1:2" x14ac:dyDescent="0.2">
      <c r="A5685" s="3">
        <v>340980</v>
      </c>
      <c r="B5685" s="3">
        <v>5184808</v>
      </c>
    </row>
    <row r="5686" spans="1:2" x14ac:dyDescent="0.2">
      <c r="A5686" s="3">
        <v>341040</v>
      </c>
      <c r="B5686" s="3">
        <v>4454024</v>
      </c>
    </row>
    <row r="5687" spans="1:2" x14ac:dyDescent="0.2">
      <c r="A5687" s="3">
        <v>341100</v>
      </c>
      <c r="B5687" s="3">
        <v>8434320</v>
      </c>
    </row>
    <row r="5688" spans="1:2" x14ac:dyDescent="0.2">
      <c r="A5688" s="3">
        <v>341160</v>
      </c>
      <c r="B5688" s="3">
        <v>8095856</v>
      </c>
    </row>
    <row r="5689" spans="1:2" x14ac:dyDescent="0.2">
      <c r="A5689" s="3">
        <v>341220</v>
      </c>
      <c r="B5689" s="3">
        <v>8803704</v>
      </c>
    </row>
    <row r="5690" spans="1:2" x14ac:dyDescent="0.2">
      <c r="A5690" s="3">
        <v>341280</v>
      </c>
      <c r="B5690" s="3">
        <v>8481680</v>
      </c>
    </row>
    <row r="5691" spans="1:2" x14ac:dyDescent="0.2">
      <c r="A5691" s="3">
        <v>341340</v>
      </c>
      <c r="B5691" s="3">
        <v>7389280</v>
      </c>
    </row>
    <row r="5692" spans="1:2" x14ac:dyDescent="0.2">
      <c r="A5692" s="3">
        <v>341400</v>
      </c>
      <c r="B5692" s="3">
        <v>8253344</v>
      </c>
    </row>
    <row r="5693" spans="1:2" x14ac:dyDescent="0.2">
      <c r="A5693" s="3">
        <v>341460</v>
      </c>
      <c r="B5693" s="3">
        <v>9375240</v>
      </c>
    </row>
    <row r="5694" spans="1:2" x14ac:dyDescent="0.2">
      <c r="A5694" s="3">
        <v>341520</v>
      </c>
      <c r="B5694" s="3">
        <v>7728080</v>
      </c>
    </row>
    <row r="5695" spans="1:2" x14ac:dyDescent="0.2">
      <c r="A5695" s="3">
        <v>341580</v>
      </c>
      <c r="B5695" s="3">
        <v>8948256</v>
      </c>
    </row>
    <row r="5696" spans="1:2" x14ac:dyDescent="0.2">
      <c r="A5696" s="3">
        <v>341640</v>
      </c>
      <c r="B5696" s="3">
        <v>7825080</v>
      </c>
    </row>
    <row r="5697" spans="1:2" x14ac:dyDescent="0.2">
      <c r="A5697" s="3">
        <v>341700</v>
      </c>
      <c r="B5697" s="3">
        <v>4558128</v>
      </c>
    </row>
    <row r="5698" spans="1:2" x14ac:dyDescent="0.2">
      <c r="A5698" s="3">
        <v>341760</v>
      </c>
      <c r="B5698" s="3">
        <v>9025944</v>
      </c>
    </row>
    <row r="5699" spans="1:2" x14ac:dyDescent="0.2">
      <c r="A5699" s="3">
        <v>341820</v>
      </c>
      <c r="B5699" s="3">
        <v>7239832</v>
      </c>
    </row>
    <row r="5700" spans="1:2" x14ac:dyDescent="0.2">
      <c r="A5700" s="3">
        <v>341880</v>
      </c>
      <c r="B5700" s="3">
        <v>8554896</v>
      </c>
    </row>
    <row r="5701" spans="1:2" x14ac:dyDescent="0.2">
      <c r="A5701" s="3">
        <v>341940</v>
      </c>
      <c r="B5701" s="3">
        <v>8791952</v>
      </c>
    </row>
    <row r="5702" spans="1:2" x14ac:dyDescent="0.2">
      <c r="A5702" s="3">
        <v>342000</v>
      </c>
      <c r="B5702" s="3">
        <v>8631392</v>
      </c>
    </row>
    <row r="5703" spans="1:2" x14ac:dyDescent="0.2">
      <c r="A5703" s="3">
        <v>342060</v>
      </c>
      <c r="B5703" s="3">
        <v>8854768</v>
      </c>
    </row>
    <row r="5704" spans="1:2" x14ac:dyDescent="0.2">
      <c r="A5704" s="3">
        <v>342120</v>
      </c>
      <c r="B5704" s="3">
        <v>8024016</v>
      </c>
    </row>
    <row r="5705" spans="1:2" x14ac:dyDescent="0.2">
      <c r="A5705" s="3">
        <v>342180</v>
      </c>
      <c r="B5705" s="3">
        <v>7967704</v>
      </c>
    </row>
    <row r="5706" spans="1:2" x14ac:dyDescent="0.2">
      <c r="A5706" s="3">
        <v>342240</v>
      </c>
      <c r="B5706" s="3">
        <v>7517848</v>
      </c>
    </row>
    <row r="5707" spans="1:2" x14ac:dyDescent="0.2">
      <c r="A5707" s="3">
        <v>342300</v>
      </c>
      <c r="B5707" s="3">
        <v>7526256</v>
      </c>
    </row>
    <row r="5708" spans="1:2" x14ac:dyDescent="0.2">
      <c r="A5708" s="3">
        <v>342360</v>
      </c>
      <c r="B5708" s="3">
        <v>6094200</v>
      </c>
    </row>
    <row r="5709" spans="1:2" x14ac:dyDescent="0.2">
      <c r="A5709" s="3">
        <v>342420</v>
      </c>
      <c r="B5709" s="3">
        <v>8558688</v>
      </c>
    </row>
    <row r="5710" spans="1:2" x14ac:dyDescent="0.2">
      <c r="A5710" s="3">
        <v>342480</v>
      </c>
      <c r="B5710" s="3">
        <v>9037328</v>
      </c>
    </row>
    <row r="5711" spans="1:2" x14ac:dyDescent="0.2">
      <c r="A5711" s="3">
        <v>342540</v>
      </c>
      <c r="B5711" s="3">
        <v>9058096</v>
      </c>
    </row>
    <row r="5712" spans="1:2" x14ac:dyDescent="0.2">
      <c r="A5712" s="3">
        <v>342600</v>
      </c>
      <c r="B5712" s="3">
        <v>8877240</v>
      </c>
    </row>
    <row r="5713" spans="1:2" x14ac:dyDescent="0.2">
      <c r="A5713" s="3">
        <v>342660</v>
      </c>
      <c r="B5713" s="3">
        <v>7833360</v>
      </c>
    </row>
    <row r="5714" spans="1:2" x14ac:dyDescent="0.2">
      <c r="A5714" s="3">
        <v>342720</v>
      </c>
      <c r="B5714" s="3">
        <v>7574512</v>
      </c>
    </row>
    <row r="5715" spans="1:2" x14ac:dyDescent="0.2">
      <c r="A5715" s="3">
        <v>342780</v>
      </c>
      <c r="B5715" s="3">
        <v>8745712</v>
      </c>
    </row>
    <row r="5716" spans="1:2" x14ac:dyDescent="0.2">
      <c r="A5716" s="3">
        <v>342840</v>
      </c>
      <c r="B5716" s="3">
        <v>8848176</v>
      </c>
    </row>
    <row r="5717" spans="1:2" x14ac:dyDescent="0.2">
      <c r="A5717" s="3">
        <v>342900</v>
      </c>
      <c r="B5717" s="3">
        <v>7930368</v>
      </c>
    </row>
    <row r="5718" spans="1:2" x14ac:dyDescent="0.2">
      <c r="A5718" s="3">
        <v>342960</v>
      </c>
      <c r="B5718" s="3">
        <v>7913864</v>
      </c>
    </row>
    <row r="5719" spans="1:2" x14ac:dyDescent="0.2">
      <c r="A5719" s="3">
        <v>343020</v>
      </c>
      <c r="B5719" s="3">
        <v>7584976</v>
      </c>
    </row>
    <row r="5720" spans="1:2" x14ac:dyDescent="0.2">
      <c r="A5720" s="3">
        <v>343080</v>
      </c>
      <c r="B5720" s="3">
        <v>8475584</v>
      </c>
    </row>
    <row r="5721" spans="1:2" x14ac:dyDescent="0.2">
      <c r="A5721" s="3">
        <v>343140</v>
      </c>
      <c r="B5721" s="3">
        <v>8657056</v>
      </c>
    </row>
    <row r="5722" spans="1:2" x14ac:dyDescent="0.2">
      <c r="A5722" s="3">
        <v>343200</v>
      </c>
      <c r="B5722" s="3">
        <v>9350648</v>
      </c>
    </row>
    <row r="5723" spans="1:2" x14ac:dyDescent="0.2">
      <c r="A5723" s="3">
        <v>343260</v>
      </c>
      <c r="B5723" s="3">
        <v>8576800</v>
      </c>
    </row>
    <row r="5724" spans="1:2" x14ac:dyDescent="0.2">
      <c r="A5724" s="3">
        <v>343320</v>
      </c>
      <c r="B5724" s="3">
        <v>7521792</v>
      </c>
    </row>
    <row r="5725" spans="1:2" x14ac:dyDescent="0.2">
      <c r="A5725" s="3">
        <v>343380</v>
      </c>
      <c r="B5725" s="3">
        <v>7889736</v>
      </c>
    </row>
    <row r="5726" spans="1:2" x14ac:dyDescent="0.2">
      <c r="A5726" s="3">
        <v>343440</v>
      </c>
      <c r="B5726" s="3">
        <v>5276344</v>
      </c>
    </row>
    <row r="5727" spans="1:2" x14ac:dyDescent="0.2">
      <c r="A5727" s="3">
        <v>343500</v>
      </c>
      <c r="B5727" s="3">
        <v>9056208</v>
      </c>
    </row>
    <row r="5728" spans="1:2" x14ac:dyDescent="0.2">
      <c r="A5728" s="3">
        <v>343560</v>
      </c>
      <c r="B5728" s="3">
        <v>8058784</v>
      </c>
    </row>
    <row r="5729" spans="1:2" x14ac:dyDescent="0.2">
      <c r="A5729" s="3">
        <v>343620</v>
      </c>
      <c r="B5729" s="3">
        <v>7214048</v>
      </c>
    </row>
    <row r="5730" spans="1:2" x14ac:dyDescent="0.2">
      <c r="A5730" s="3">
        <v>343680</v>
      </c>
      <c r="B5730" s="3">
        <v>3939896</v>
      </c>
    </row>
    <row r="5731" spans="1:2" x14ac:dyDescent="0.2">
      <c r="A5731" s="3">
        <v>343740</v>
      </c>
      <c r="B5731" s="3">
        <v>6747064</v>
      </c>
    </row>
    <row r="5732" spans="1:2" x14ac:dyDescent="0.2">
      <c r="A5732" s="3">
        <v>343800</v>
      </c>
      <c r="B5732" s="3">
        <v>4564232</v>
      </c>
    </row>
    <row r="5733" spans="1:2" x14ac:dyDescent="0.2">
      <c r="A5733" s="3">
        <v>343860</v>
      </c>
      <c r="B5733" s="3">
        <v>8142512</v>
      </c>
    </row>
    <row r="5734" spans="1:2" x14ac:dyDescent="0.2">
      <c r="A5734" s="3">
        <v>343920</v>
      </c>
      <c r="B5734" s="3">
        <v>6653536</v>
      </c>
    </row>
    <row r="5735" spans="1:2" x14ac:dyDescent="0.2">
      <c r="A5735" s="3">
        <v>343980</v>
      </c>
      <c r="B5735" s="3">
        <v>8703992</v>
      </c>
    </row>
    <row r="5736" spans="1:2" x14ac:dyDescent="0.2">
      <c r="A5736" s="3">
        <v>344040</v>
      </c>
      <c r="B5736" s="3">
        <v>5122592</v>
      </c>
    </row>
    <row r="5737" spans="1:2" x14ac:dyDescent="0.2">
      <c r="A5737" s="3">
        <v>344100</v>
      </c>
      <c r="B5737" s="3">
        <v>4747768</v>
      </c>
    </row>
    <row r="5738" spans="1:2" x14ac:dyDescent="0.2">
      <c r="A5738" s="3">
        <v>344160</v>
      </c>
      <c r="B5738" s="3">
        <v>8348448</v>
      </c>
    </row>
    <row r="5739" spans="1:2" x14ac:dyDescent="0.2">
      <c r="A5739" s="3">
        <v>344220</v>
      </c>
      <c r="B5739" s="3">
        <v>6328968</v>
      </c>
    </row>
    <row r="5740" spans="1:2" x14ac:dyDescent="0.2">
      <c r="A5740" s="3">
        <v>344280</v>
      </c>
      <c r="B5740" s="3">
        <v>7912824</v>
      </c>
    </row>
    <row r="5741" spans="1:2" x14ac:dyDescent="0.2">
      <c r="A5741" s="3">
        <v>344340</v>
      </c>
      <c r="B5741" s="3">
        <v>8263128</v>
      </c>
    </row>
    <row r="5742" spans="1:2" x14ac:dyDescent="0.2">
      <c r="A5742" s="3">
        <v>344400</v>
      </c>
      <c r="B5742" s="3">
        <v>9330832</v>
      </c>
    </row>
    <row r="5743" spans="1:2" x14ac:dyDescent="0.2">
      <c r="A5743" s="3">
        <v>344460</v>
      </c>
      <c r="B5743" s="3">
        <v>7686664</v>
      </c>
    </row>
    <row r="5744" spans="1:2" x14ac:dyDescent="0.2">
      <c r="A5744" s="3">
        <v>344520</v>
      </c>
      <c r="B5744" s="3">
        <v>4693216</v>
      </c>
    </row>
    <row r="5745" spans="1:2" x14ac:dyDescent="0.2">
      <c r="A5745" s="3">
        <v>344580</v>
      </c>
      <c r="B5745" s="3">
        <v>9026288</v>
      </c>
    </row>
    <row r="5746" spans="1:2" x14ac:dyDescent="0.2">
      <c r="A5746" s="3">
        <v>344640</v>
      </c>
      <c r="B5746" s="3">
        <v>8653656</v>
      </c>
    </row>
    <row r="5747" spans="1:2" x14ac:dyDescent="0.2">
      <c r="A5747" s="3">
        <v>344700</v>
      </c>
      <c r="B5747" s="3">
        <v>8193600</v>
      </c>
    </row>
    <row r="5748" spans="1:2" x14ac:dyDescent="0.2">
      <c r="A5748" s="3">
        <v>344760</v>
      </c>
      <c r="B5748" s="3">
        <v>8643408</v>
      </c>
    </row>
    <row r="5749" spans="1:2" x14ac:dyDescent="0.2">
      <c r="A5749" s="3">
        <v>344820</v>
      </c>
      <c r="B5749" s="3">
        <v>8010912</v>
      </c>
    </row>
    <row r="5750" spans="1:2" x14ac:dyDescent="0.2">
      <c r="A5750" s="3">
        <v>344880</v>
      </c>
      <c r="B5750" s="3">
        <v>8968544</v>
      </c>
    </row>
    <row r="5751" spans="1:2" x14ac:dyDescent="0.2">
      <c r="A5751" s="3">
        <v>344940</v>
      </c>
      <c r="B5751" s="3">
        <v>8976720</v>
      </c>
    </row>
    <row r="5752" spans="1:2" x14ac:dyDescent="0.2">
      <c r="A5752" s="3">
        <v>345000</v>
      </c>
      <c r="B5752" s="3">
        <v>8228112</v>
      </c>
    </row>
    <row r="5753" spans="1:2" x14ac:dyDescent="0.2">
      <c r="A5753" s="3">
        <v>345060</v>
      </c>
      <c r="B5753" s="3">
        <v>7538968</v>
      </c>
    </row>
    <row r="5754" spans="1:2" x14ac:dyDescent="0.2">
      <c r="A5754" s="3">
        <v>345120</v>
      </c>
      <c r="B5754" s="3">
        <v>8295976</v>
      </c>
    </row>
    <row r="5755" spans="1:2" x14ac:dyDescent="0.2">
      <c r="A5755" s="3">
        <v>345180</v>
      </c>
      <c r="B5755" s="3">
        <v>8066688</v>
      </c>
    </row>
    <row r="5756" spans="1:2" x14ac:dyDescent="0.2">
      <c r="A5756" s="3">
        <v>345240</v>
      </c>
      <c r="B5756" s="3">
        <v>7887384</v>
      </c>
    </row>
    <row r="5757" spans="1:2" x14ac:dyDescent="0.2">
      <c r="A5757" s="3">
        <v>345300</v>
      </c>
      <c r="B5757" s="3">
        <v>9456000</v>
      </c>
    </row>
    <row r="5758" spans="1:2" x14ac:dyDescent="0.2">
      <c r="A5758" s="3">
        <v>345360</v>
      </c>
      <c r="B5758" s="3">
        <v>7967320</v>
      </c>
    </row>
    <row r="5759" spans="1:2" x14ac:dyDescent="0.2">
      <c r="A5759" s="3">
        <v>345420</v>
      </c>
      <c r="B5759" s="3">
        <v>8665112</v>
      </c>
    </row>
    <row r="5760" spans="1:2" x14ac:dyDescent="0.2">
      <c r="A5760" s="3">
        <v>345480</v>
      </c>
      <c r="B5760" s="3">
        <v>8232664</v>
      </c>
    </row>
    <row r="5761" spans="1:2" x14ac:dyDescent="0.2">
      <c r="A5761" s="3">
        <v>345540</v>
      </c>
      <c r="B5761" s="3">
        <v>5335176</v>
      </c>
    </row>
    <row r="5762" spans="1:2" x14ac:dyDescent="0.2">
      <c r="A5762" s="3">
        <v>345600</v>
      </c>
      <c r="B5762" s="3">
        <v>4607712</v>
      </c>
    </row>
    <row r="5763" spans="1:2" x14ac:dyDescent="0.2">
      <c r="A5763" s="3">
        <v>345660</v>
      </c>
      <c r="B5763" s="3">
        <v>8546304</v>
      </c>
    </row>
    <row r="5764" spans="1:2" x14ac:dyDescent="0.2">
      <c r="A5764" s="3">
        <v>345720</v>
      </c>
      <c r="B5764" s="3">
        <v>7553416</v>
      </c>
    </row>
    <row r="5765" spans="1:2" x14ac:dyDescent="0.2">
      <c r="A5765" s="3">
        <v>345780</v>
      </c>
      <c r="B5765" s="3">
        <v>8745472</v>
      </c>
    </row>
    <row r="5766" spans="1:2" x14ac:dyDescent="0.2">
      <c r="A5766" s="3">
        <v>345840</v>
      </c>
      <c r="B5766" s="3">
        <v>9435816</v>
      </c>
    </row>
    <row r="5767" spans="1:2" x14ac:dyDescent="0.2">
      <c r="A5767" s="3">
        <v>345900</v>
      </c>
      <c r="B5767" s="3">
        <v>7948360</v>
      </c>
    </row>
    <row r="5768" spans="1:2" x14ac:dyDescent="0.2">
      <c r="A5768" s="3">
        <v>345960</v>
      </c>
      <c r="B5768" s="3">
        <v>5422112</v>
      </c>
    </row>
    <row r="5769" spans="1:2" x14ac:dyDescent="0.2">
      <c r="A5769" s="3">
        <v>346020</v>
      </c>
      <c r="B5769" s="3">
        <v>7981240</v>
      </c>
    </row>
    <row r="5770" spans="1:2" x14ac:dyDescent="0.2">
      <c r="A5770" s="3">
        <v>346080</v>
      </c>
      <c r="B5770" s="3">
        <v>5746288</v>
      </c>
    </row>
    <row r="5771" spans="1:2" x14ac:dyDescent="0.2">
      <c r="A5771" s="3">
        <v>346140</v>
      </c>
      <c r="B5771" s="3">
        <v>4973840</v>
      </c>
    </row>
    <row r="5772" spans="1:2" x14ac:dyDescent="0.2">
      <c r="A5772" s="3">
        <v>346200</v>
      </c>
      <c r="B5772" s="3">
        <v>5385544</v>
      </c>
    </row>
    <row r="5773" spans="1:2" x14ac:dyDescent="0.2">
      <c r="A5773" s="3">
        <v>346260</v>
      </c>
      <c r="B5773" s="3">
        <v>8069480</v>
      </c>
    </row>
    <row r="5774" spans="1:2" x14ac:dyDescent="0.2">
      <c r="A5774" s="3">
        <v>346320</v>
      </c>
      <c r="B5774" s="3">
        <v>4790400</v>
      </c>
    </row>
    <row r="5775" spans="1:2" x14ac:dyDescent="0.2">
      <c r="A5775" s="3">
        <v>346380</v>
      </c>
      <c r="B5775" s="3">
        <v>8944216</v>
      </c>
    </row>
    <row r="5776" spans="1:2" x14ac:dyDescent="0.2">
      <c r="A5776" s="3">
        <v>346440</v>
      </c>
      <c r="B5776" s="3">
        <v>9418160</v>
      </c>
    </row>
    <row r="5777" spans="1:2" x14ac:dyDescent="0.2">
      <c r="A5777" s="3">
        <v>346500</v>
      </c>
      <c r="B5777" s="3">
        <v>4516840</v>
      </c>
    </row>
    <row r="5778" spans="1:2" x14ac:dyDescent="0.2">
      <c r="A5778" s="3">
        <v>346560</v>
      </c>
      <c r="B5778" s="3">
        <v>4733152</v>
      </c>
    </row>
    <row r="5779" spans="1:2" x14ac:dyDescent="0.2">
      <c r="A5779" s="3">
        <v>346620</v>
      </c>
      <c r="B5779" s="3">
        <v>9101464</v>
      </c>
    </row>
    <row r="5780" spans="1:2" x14ac:dyDescent="0.2">
      <c r="A5780" s="3">
        <v>346680</v>
      </c>
      <c r="B5780" s="3">
        <v>4506688</v>
      </c>
    </row>
    <row r="5781" spans="1:2" x14ac:dyDescent="0.2">
      <c r="A5781" s="3">
        <v>346740</v>
      </c>
      <c r="B5781" s="3">
        <v>9050016</v>
      </c>
    </row>
    <row r="5782" spans="1:2" x14ac:dyDescent="0.2">
      <c r="A5782" s="3">
        <v>346800</v>
      </c>
      <c r="B5782" s="3">
        <v>7939672</v>
      </c>
    </row>
    <row r="5783" spans="1:2" x14ac:dyDescent="0.2">
      <c r="A5783" s="3">
        <v>346860</v>
      </c>
      <c r="B5783" s="3">
        <v>9395640</v>
      </c>
    </row>
    <row r="5784" spans="1:2" x14ac:dyDescent="0.2">
      <c r="A5784" s="3">
        <v>346920</v>
      </c>
      <c r="B5784" s="3">
        <v>6128472</v>
      </c>
    </row>
    <row r="5785" spans="1:2" x14ac:dyDescent="0.2">
      <c r="A5785" s="3">
        <v>346980</v>
      </c>
      <c r="B5785" s="3">
        <v>9082728</v>
      </c>
    </row>
    <row r="5786" spans="1:2" x14ac:dyDescent="0.2">
      <c r="A5786" s="3">
        <v>347040</v>
      </c>
      <c r="B5786" s="3">
        <v>7659400</v>
      </c>
    </row>
    <row r="5787" spans="1:2" x14ac:dyDescent="0.2">
      <c r="A5787" s="3">
        <v>347100</v>
      </c>
      <c r="B5787" s="3">
        <v>7672416</v>
      </c>
    </row>
    <row r="5788" spans="1:2" x14ac:dyDescent="0.2">
      <c r="A5788" s="3">
        <v>347160</v>
      </c>
      <c r="B5788" s="3">
        <v>4314000</v>
      </c>
    </row>
    <row r="5789" spans="1:2" x14ac:dyDescent="0.2">
      <c r="A5789" s="3">
        <v>347220</v>
      </c>
      <c r="B5789" s="3">
        <v>4337880</v>
      </c>
    </row>
    <row r="5790" spans="1:2" x14ac:dyDescent="0.2">
      <c r="A5790" s="3">
        <v>347280</v>
      </c>
      <c r="B5790" s="3">
        <v>7811032</v>
      </c>
    </row>
    <row r="5791" spans="1:2" x14ac:dyDescent="0.2">
      <c r="A5791" s="3">
        <v>347340</v>
      </c>
      <c r="B5791" s="3">
        <v>7888528</v>
      </c>
    </row>
    <row r="5792" spans="1:2" x14ac:dyDescent="0.2">
      <c r="A5792" s="3">
        <v>347400</v>
      </c>
      <c r="B5792" s="3">
        <v>6685568</v>
      </c>
    </row>
    <row r="5793" spans="1:2" x14ac:dyDescent="0.2">
      <c r="A5793" s="3">
        <v>347460</v>
      </c>
      <c r="B5793" s="3">
        <v>7608096</v>
      </c>
    </row>
    <row r="5794" spans="1:2" x14ac:dyDescent="0.2">
      <c r="A5794" s="3">
        <v>347520</v>
      </c>
      <c r="B5794" s="3">
        <v>6261720</v>
      </c>
    </row>
    <row r="5795" spans="1:2" x14ac:dyDescent="0.2">
      <c r="A5795" s="3">
        <v>347580</v>
      </c>
      <c r="B5795" s="3">
        <v>4336656</v>
      </c>
    </row>
    <row r="5796" spans="1:2" x14ac:dyDescent="0.2">
      <c r="A5796" s="3">
        <v>347640</v>
      </c>
      <c r="B5796" s="3">
        <v>6695504</v>
      </c>
    </row>
    <row r="5797" spans="1:2" x14ac:dyDescent="0.2">
      <c r="A5797" s="3">
        <v>347700</v>
      </c>
      <c r="B5797" s="3">
        <v>8616144</v>
      </c>
    </row>
    <row r="5798" spans="1:2" x14ac:dyDescent="0.2">
      <c r="A5798" s="3">
        <v>347760</v>
      </c>
      <c r="B5798" s="3">
        <v>9560176</v>
      </c>
    </row>
    <row r="5799" spans="1:2" x14ac:dyDescent="0.2">
      <c r="A5799" s="3">
        <v>347820</v>
      </c>
      <c r="B5799" s="3">
        <v>4741280</v>
      </c>
    </row>
    <row r="5800" spans="1:2" x14ac:dyDescent="0.2">
      <c r="A5800" s="3">
        <v>347880</v>
      </c>
      <c r="B5800" s="3">
        <v>8029288</v>
      </c>
    </row>
    <row r="5801" spans="1:2" x14ac:dyDescent="0.2">
      <c r="A5801" s="3">
        <v>347940</v>
      </c>
      <c r="B5801" s="3">
        <v>8917384</v>
      </c>
    </row>
    <row r="5802" spans="1:2" x14ac:dyDescent="0.2">
      <c r="A5802" s="3">
        <v>348000</v>
      </c>
      <c r="B5802" s="3">
        <v>8719712</v>
      </c>
    </row>
    <row r="5803" spans="1:2" x14ac:dyDescent="0.2">
      <c r="A5803" s="3">
        <v>348060</v>
      </c>
      <c r="B5803" s="3">
        <v>9027280</v>
      </c>
    </row>
    <row r="5804" spans="1:2" x14ac:dyDescent="0.2">
      <c r="A5804" s="3">
        <v>348120</v>
      </c>
      <c r="B5804" s="3">
        <v>4010072</v>
      </c>
    </row>
    <row r="5805" spans="1:2" x14ac:dyDescent="0.2">
      <c r="A5805" s="3">
        <v>348180</v>
      </c>
      <c r="B5805" s="3">
        <v>7019720</v>
      </c>
    </row>
    <row r="5806" spans="1:2" x14ac:dyDescent="0.2">
      <c r="A5806" s="3">
        <v>348240</v>
      </c>
      <c r="B5806" s="3">
        <v>7104128</v>
      </c>
    </row>
    <row r="5807" spans="1:2" x14ac:dyDescent="0.2">
      <c r="A5807" s="3">
        <v>348300</v>
      </c>
      <c r="B5807" s="3">
        <v>9412296</v>
      </c>
    </row>
    <row r="5808" spans="1:2" x14ac:dyDescent="0.2">
      <c r="A5808" s="3">
        <v>348360</v>
      </c>
      <c r="B5808" s="3">
        <v>9455744</v>
      </c>
    </row>
    <row r="5809" spans="1:2" x14ac:dyDescent="0.2">
      <c r="A5809" s="3">
        <v>348420</v>
      </c>
      <c r="B5809" s="3">
        <v>4313736</v>
      </c>
    </row>
    <row r="5810" spans="1:2" x14ac:dyDescent="0.2">
      <c r="A5810" s="3">
        <v>348480</v>
      </c>
      <c r="B5810" s="3">
        <v>4990944</v>
      </c>
    </row>
    <row r="5811" spans="1:2" x14ac:dyDescent="0.2">
      <c r="A5811" s="3">
        <v>348540</v>
      </c>
      <c r="B5811" s="3">
        <v>5465544</v>
      </c>
    </row>
    <row r="5812" spans="1:2" x14ac:dyDescent="0.2">
      <c r="A5812" s="3">
        <v>348600</v>
      </c>
      <c r="B5812" s="3">
        <v>9120008</v>
      </c>
    </row>
    <row r="5813" spans="1:2" x14ac:dyDescent="0.2">
      <c r="A5813" s="3">
        <v>348660</v>
      </c>
      <c r="B5813" s="3">
        <v>8270696</v>
      </c>
    </row>
    <row r="5814" spans="1:2" x14ac:dyDescent="0.2">
      <c r="A5814" s="3">
        <v>348720</v>
      </c>
      <c r="B5814" s="3">
        <v>7478784</v>
      </c>
    </row>
    <row r="5815" spans="1:2" x14ac:dyDescent="0.2">
      <c r="A5815" s="3">
        <v>348780</v>
      </c>
      <c r="B5815" s="3">
        <v>4453488</v>
      </c>
    </row>
    <row r="5816" spans="1:2" x14ac:dyDescent="0.2">
      <c r="A5816" s="3">
        <v>348840</v>
      </c>
      <c r="B5816" s="3">
        <v>8374208</v>
      </c>
    </row>
    <row r="5817" spans="1:2" x14ac:dyDescent="0.2">
      <c r="A5817" s="3">
        <v>348900</v>
      </c>
      <c r="B5817" s="3">
        <v>9131464</v>
      </c>
    </row>
    <row r="5818" spans="1:2" x14ac:dyDescent="0.2">
      <c r="A5818" s="3">
        <v>348960</v>
      </c>
      <c r="B5818" s="3">
        <v>9089016</v>
      </c>
    </row>
    <row r="5819" spans="1:2" x14ac:dyDescent="0.2">
      <c r="A5819" s="3">
        <v>349020</v>
      </c>
      <c r="B5819" s="3">
        <v>7913920</v>
      </c>
    </row>
    <row r="5820" spans="1:2" x14ac:dyDescent="0.2">
      <c r="A5820" s="3">
        <v>349080</v>
      </c>
      <c r="B5820" s="3">
        <v>6041432</v>
      </c>
    </row>
    <row r="5821" spans="1:2" x14ac:dyDescent="0.2">
      <c r="A5821" s="3">
        <v>349140</v>
      </c>
      <c r="B5821" s="3">
        <v>7286944</v>
      </c>
    </row>
    <row r="5822" spans="1:2" x14ac:dyDescent="0.2">
      <c r="A5822" s="3">
        <v>349200</v>
      </c>
      <c r="B5822" s="3">
        <v>8878384</v>
      </c>
    </row>
    <row r="5823" spans="1:2" x14ac:dyDescent="0.2">
      <c r="A5823" s="3">
        <v>349260</v>
      </c>
      <c r="B5823" s="3">
        <v>7984544</v>
      </c>
    </row>
    <row r="5824" spans="1:2" x14ac:dyDescent="0.2">
      <c r="A5824" s="3">
        <v>349320</v>
      </c>
      <c r="B5824" s="3">
        <v>8932680</v>
      </c>
    </row>
    <row r="5825" spans="1:2" x14ac:dyDescent="0.2">
      <c r="A5825" s="3">
        <v>349380</v>
      </c>
      <c r="B5825" s="3">
        <v>8815384</v>
      </c>
    </row>
    <row r="5826" spans="1:2" x14ac:dyDescent="0.2">
      <c r="A5826" s="3">
        <v>349440</v>
      </c>
      <c r="B5826" s="3">
        <v>9170464</v>
      </c>
    </row>
    <row r="5827" spans="1:2" x14ac:dyDescent="0.2">
      <c r="A5827" s="3">
        <v>349500</v>
      </c>
      <c r="B5827" s="3">
        <v>4316224</v>
      </c>
    </row>
    <row r="5828" spans="1:2" x14ac:dyDescent="0.2">
      <c r="A5828" s="3">
        <v>349560</v>
      </c>
      <c r="B5828" s="3">
        <v>9017504</v>
      </c>
    </row>
    <row r="5829" spans="1:2" x14ac:dyDescent="0.2">
      <c r="A5829" s="3">
        <v>349620</v>
      </c>
      <c r="B5829" s="3">
        <v>7766256</v>
      </c>
    </row>
    <row r="5830" spans="1:2" x14ac:dyDescent="0.2">
      <c r="A5830" s="3">
        <v>349680</v>
      </c>
      <c r="B5830" s="3">
        <v>9708880</v>
      </c>
    </row>
    <row r="5831" spans="1:2" x14ac:dyDescent="0.2">
      <c r="A5831" s="3">
        <v>349740</v>
      </c>
      <c r="B5831" s="3">
        <v>8135000</v>
      </c>
    </row>
    <row r="5832" spans="1:2" x14ac:dyDescent="0.2">
      <c r="A5832" s="3">
        <v>349800</v>
      </c>
      <c r="B5832" s="3">
        <v>8795192</v>
      </c>
    </row>
    <row r="5833" spans="1:2" x14ac:dyDescent="0.2">
      <c r="A5833" s="3">
        <v>349860</v>
      </c>
      <c r="B5833" s="3">
        <v>8315432</v>
      </c>
    </row>
    <row r="5834" spans="1:2" x14ac:dyDescent="0.2">
      <c r="A5834" s="3">
        <v>349920</v>
      </c>
      <c r="B5834" s="3">
        <v>7770776</v>
      </c>
    </row>
    <row r="5835" spans="1:2" x14ac:dyDescent="0.2">
      <c r="A5835" s="3">
        <v>349980</v>
      </c>
      <c r="B5835" s="3">
        <v>7375664</v>
      </c>
    </row>
    <row r="5836" spans="1:2" x14ac:dyDescent="0.2">
      <c r="A5836" s="3">
        <v>350040</v>
      </c>
      <c r="B5836" s="3">
        <v>5885120</v>
      </c>
    </row>
    <row r="5837" spans="1:2" x14ac:dyDescent="0.2">
      <c r="A5837" s="3">
        <v>350100</v>
      </c>
      <c r="B5837" s="3">
        <v>7551040</v>
      </c>
    </row>
    <row r="5838" spans="1:2" x14ac:dyDescent="0.2">
      <c r="A5838" s="3">
        <v>350160</v>
      </c>
      <c r="B5838" s="3">
        <v>8240712</v>
      </c>
    </row>
    <row r="5839" spans="1:2" x14ac:dyDescent="0.2">
      <c r="A5839" s="3">
        <v>350220</v>
      </c>
      <c r="B5839" s="3">
        <v>5227840</v>
      </c>
    </row>
    <row r="5840" spans="1:2" x14ac:dyDescent="0.2">
      <c r="A5840" s="3">
        <v>350280</v>
      </c>
      <c r="B5840" s="3">
        <v>4785160</v>
      </c>
    </row>
    <row r="5841" spans="1:2" x14ac:dyDescent="0.2">
      <c r="A5841" s="3">
        <v>350340</v>
      </c>
      <c r="B5841" s="3">
        <v>4631120</v>
      </c>
    </row>
    <row r="5842" spans="1:2" x14ac:dyDescent="0.2">
      <c r="A5842" s="3">
        <v>350400</v>
      </c>
      <c r="B5842" s="3">
        <v>4768368</v>
      </c>
    </row>
    <row r="5843" spans="1:2" x14ac:dyDescent="0.2">
      <c r="A5843" s="3">
        <v>350460</v>
      </c>
      <c r="B5843" s="3">
        <v>7651720</v>
      </c>
    </row>
    <row r="5844" spans="1:2" x14ac:dyDescent="0.2">
      <c r="A5844" s="3">
        <v>350520</v>
      </c>
      <c r="B5844" s="3">
        <v>4225264</v>
      </c>
    </row>
    <row r="5845" spans="1:2" x14ac:dyDescent="0.2">
      <c r="A5845" s="3">
        <v>350580</v>
      </c>
      <c r="B5845" s="3">
        <v>8424904</v>
      </c>
    </row>
    <row r="5846" spans="1:2" x14ac:dyDescent="0.2">
      <c r="A5846" s="3">
        <v>350640</v>
      </c>
      <c r="B5846" s="3">
        <v>7720264</v>
      </c>
    </row>
    <row r="5847" spans="1:2" x14ac:dyDescent="0.2">
      <c r="A5847" s="3">
        <v>350700</v>
      </c>
      <c r="B5847" s="3">
        <v>7467584</v>
      </c>
    </row>
    <row r="5848" spans="1:2" x14ac:dyDescent="0.2">
      <c r="A5848" s="3">
        <v>350760</v>
      </c>
      <c r="B5848" s="3">
        <v>8779608</v>
      </c>
    </row>
    <row r="5849" spans="1:2" x14ac:dyDescent="0.2">
      <c r="A5849" s="3">
        <v>350820</v>
      </c>
      <c r="B5849" s="3">
        <v>4402360</v>
      </c>
    </row>
    <row r="5850" spans="1:2" x14ac:dyDescent="0.2">
      <c r="A5850" s="3">
        <v>350880</v>
      </c>
      <c r="B5850" s="3">
        <v>7371416</v>
      </c>
    </row>
    <row r="5851" spans="1:2" x14ac:dyDescent="0.2">
      <c r="A5851" s="3">
        <v>350940</v>
      </c>
      <c r="B5851" s="3">
        <v>9475176</v>
      </c>
    </row>
    <row r="5852" spans="1:2" x14ac:dyDescent="0.2">
      <c r="A5852" s="3">
        <v>351000</v>
      </c>
      <c r="B5852" s="3">
        <v>5100712</v>
      </c>
    </row>
    <row r="5853" spans="1:2" x14ac:dyDescent="0.2">
      <c r="A5853" s="3">
        <v>351060</v>
      </c>
      <c r="B5853" s="3">
        <v>5192328</v>
      </c>
    </row>
    <row r="5854" spans="1:2" x14ac:dyDescent="0.2">
      <c r="A5854" s="3">
        <v>351120</v>
      </c>
      <c r="B5854" s="3">
        <v>4182112</v>
      </c>
    </row>
    <row r="5855" spans="1:2" x14ac:dyDescent="0.2">
      <c r="A5855" s="3">
        <v>351180</v>
      </c>
      <c r="B5855" s="3">
        <v>7908600</v>
      </c>
    </row>
    <row r="5856" spans="1:2" x14ac:dyDescent="0.2">
      <c r="A5856" s="3">
        <v>351240</v>
      </c>
      <c r="B5856" s="3">
        <v>7970424</v>
      </c>
    </row>
    <row r="5857" spans="1:2" x14ac:dyDescent="0.2">
      <c r="A5857" s="3">
        <v>351300</v>
      </c>
      <c r="B5857" s="3">
        <v>7956320</v>
      </c>
    </row>
    <row r="5858" spans="1:2" x14ac:dyDescent="0.2">
      <c r="A5858" s="3">
        <v>351360</v>
      </c>
      <c r="B5858" s="3">
        <v>8381248</v>
      </c>
    </row>
    <row r="5859" spans="1:2" x14ac:dyDescent="0.2">
      <c r="A5859" s="3">
        <v>351420</v>
      </c>
      <c r="B5859" s="3">
        <v>4596864</v>
      </c>
    </row>
    <row r="5860" spans="1:2" x14ac:dyDescent="0.2">
      <c r="A5860" s="3">
        <v>351480</v>
      </c>
      <c r="B5860" s="3">
        <v>7830584</v>
      </c>
    </row>
    <row r="5861" spans="1:2" x14ac:dyDescent="0.2">
      <c r="A5861" s="3">
        <v>351540</v>
      </c>
      <c r="B5861" s="3">
        <v>8273456</v>
      </c>
    </row>
    <row r="5862" spans="1:2" x14ac:dyDescent="0.2">
      <c r="A5862" s="3">
        <v>351600</v>
      </c>
      <c r="B5862" s="3">
        <v>6868480</v>
      </c>
    </row>
    <row r="5863" spans="1:2" x14ac:dyDescent="0.2">
      <c r="A5863" s="3">
        <v>351660</v>
      </c>
      <c r="B5863" s="3">
        <v>3831176</v>
      </c>
    </row>
    <row r="5864" spans="1:2" x14ac:dyDescent="0.2">
      <c r="A5864" s="3">
        <v>351720</v>
      </c>
      <c r="B5864" s="3">
        <v>7923496</v>
      </c>
    </row>
    <row r="5865" spans="1:2" x14ac:dyDescent="0.2">
      <c r="A5865" s="3">
        <v>351780</v>
      </c>
      <c r="B5865" s="3">
        <v>4722216</v>
      </c>
    </row>
    <row r="5866" spans="1:2" x14ac:dyDescent="0.2">
      <c r="A5866" s="3">
        <v>351840</v>
      </c>
      <c r="B5866" s="3">
        <v>8253544</v>
      </c>
    </row>
    <row r="5867" spans="1:2" x14ac:dyDescent="0.2">
      <c r="A5867" s="3">
        <v>351900</v>
      </c>
      <c r="B5867" s="3">
        <v>8559200</v>
      </c>
    </row>
    <row r="5868" spans="1:2" x14ac:dyDescent="0.2">
      <c r="A5868" s="3">
        <v>351960</v>
      </c>
      <c r="B5868" s="3">
        <v>4714736</v>
      </c>
    </row>
    <row r="5869" spans="1:2" x14ac:dyDescent="0.2">
      <c r="A5869" s="3">
        <v>352020</v>
      </c>
      <c r="B5869" s="3">
        <v>4834952</v>
      </c>
    </row>
    <row r="5870" spans="1:2" x14ac:dyDescent="0.2">
      <c r="A5870" s="3">
        <v>352080</v>
      </c>
      <c r="B5870" s="3">
        <v>7927624</v>
      </c>
    </row>
    <row r="5871" spans="1:2" x14ac:dyDescent="0.2">
      <c r="A5871" s="3">
        <v>352140</v>
      </c>
      <c r="B5871" s="3">
        <v>9311752</v>
      </c>
    </row>
    <row r="5872" spans="1:2" x14ac:dyDescent="0.2">
      <c r="A5872" s="3">
        <v>352200</v>
      </c>
      <c r="B5872" s="3">
        <v>8681560</v>
      </c>
    </row>
    <row r="5873" spans="1:2" x14ac:dyDescent="0.2">
      <c r="A5873" s="3">
        <v>352260</v>
      </c>
      <c r="B5873" s="3">
        <v>7515520</v>
      </c>
    </row>
    <row r="5874" spans="1:2" x14ac:dyDescent="0.2">
      <c r="A5874" s="3">
        <v>352320</v>
      </c>
      <c r="B5874" s="3">
        <v>7432120</v>
      </c>
    </row>
    <row r="5875" spans="1:2" x14ac:dyDescent="0.2">
      <c r="A5875" s="3">
        <v>352380</v>
      </c>
      <c r="B5875" s="3">
        <v>8541864</v>
      </c>
    </row>
    <row r="5876" spans="1:2" x14ac:dyDescent="0.2">
      <c r="A5876" s="3">
        <v>352440</v>
      </c>
      <c r="B5876" s="3">
        <v>8214400</v>
      </c>
    </row>
    <row r="5877" spans="1:2" x14ac:dyDescent="0.2">
      <c r="A5877" s="3">
        <v>352500</v>
      </c>
      <c r="B5877" s="3">
        <v>8412016</v>
      </c>
    </row>
    <row r="5878" spans="1:2" x14ac:dyDescent="0.2">
      <c r="A5878" s="3">
        <v>352560</v>
      </c>
      <c r="B5878" s="3">
        <v>7566464</v>
      </c>
    </row>
    <row r="5879" spans="1:2" x14ac:dyDescent="0.2">
      <c r="A5879" s="3">
        <v>352620</v>
      </c>
      <c r="B5879" s="3">
        <v>7795832</v>
      </c>
    </row>
    <row r="5880" spans="1:2" x14ac:dyDescent="0.2">
      <c r="A5880" s="3">
        <v>352680</v>
      </c>
      <c r="B5880" s="3">
        <v>8474504</v>
      </c>
    </row>
    <row r="5881" spans="1:2" x14ac:dyDescent="0.2">
      <c r="A5881" s="3">
        <v>352740</v>
      </c>
      <c r="B5881" s="3">
        <v>7817992</v>
      </c>
    </row>
    <row r="5882" spans="1:2" x14ac:dyDescent="0.2">
      <c r="A5882" s="3">
        <v>352800</v>
      </c>
      <c r="B5882" s="3">
        <v>8740520</v>
      </c>
    </row>
    <row r="5883" spans="1:2" x14ac:dyDescent="0.2">
      <c r="A5883" s="3">
        <v>352860</v>
      </c>
      <c r="B5883" s="3">
        <v>8344792</v>
      </c>
    </row>
    <row r="5884" spans="1:2" x14ac:dyDescent="0.2">
      <c r="A5884" s="3">
        <v>352920</v>
      </c>
      <c r="B5884" s="3">
        <v>4926352</v>
      </c>
    </row>
    <row r="5885" spans="1:2" x14ac:dyDescent="0.2">
      <c r="A5885" s="3">
        <v>352980</v>
      </c>
      <c r="B5885" s="3">
        <v>5307680</v>
      </c>
    </row>
    <row r="5886" spans="1:2" x14ac:dyDescent="0.2">
      <c r="A5886" s="3">
        <v>353040</v>
      </c>
      <c r="B5886" s="3">
        <v>6022264</v>
      </c>
    </row>
    <row r="5887" spans="1:2" x14ac:dyDescent="0.2">
      <c r="A5887" s="3">
        <v>353100</v>
      </c>
      <c r="B5887" s="3">
        <v>7936624</v>
      </c>
    </row>
    <row r="5888" spans="1:2" x14ac:dyDescent="0.2">
      <c r="A5888" s="3">
        <v>353160</v>
      </c>
      <c r="B5888" s="3">
        <v>9027352</v>
      </c>
    </row>
    <row r="5889" spans="1:2" x14ac:dyDescent="0.2">
      <c r="A5889" s="3">
        <v>353220</v>
      </c>
      <c r="B5889" s="3">
        <v>7414432</v>
      </c>
    </row>
    <row r="5890" spans="1:2" x14ac:dyDescent="0.2">
      <c r="A5890" s="3">
        <v>353280</v>
      </c>
      <c r="B5890" s="3">
        <v>8360760</v>
      </c>
    </row>
    <row r="5891" spans="1:2" x14ac:dyDescent="0.2">
      <c r="A5891" s="3">
        <v>353340</v>
      </c>
      <c r="B5891" s="3">
        <v>8912744</v>
      </c>
    </row>
    <row r="5892" spans="1:2" x14ac:dyDescent="0.2">
      <c r="A5892" s="3">
        <v>353400</v>
      </c>
      <c r="B5892" s="3">
        <v>7981728</v>
      </c>
    </row>
    <row r="5893" spans="1:2" x14ac:dyDescent="0.2">
      <c r="A5893" s="3">
        <v>353460</v>
      </c>
      <c r="B5893" s="3">
        <v>7402096</v>
      </c>
    </row>
    <row r="5894" spans="1:2" x14ac:dyDescent="0.2">
      <c r="A5894" s="3">
        <v>353520</v>
      </c>
      <c r="B5894" s="3">
        <v>7616480</v>
      </c>
    </row>
    <row r="5895" spans="1:2" x14ac:dyDescent="0.2">
      <c r="A5895" s="3">
        <v>353580</v>
      </c>
      <c r="B5895" s="3">
        <v>8223600</v>
      </c>
    </row>
    <row r="5896" spans="1:2" x14ac:dyDescent="0.2">
      <c r="A5896" s="3">
        <v>353640</v>
      </c>
      <c r="B5896" s="3">
        <v>8427984</v>
      </c>
    </row>
    <row r="5897" spans="1:2" x14ac:dyDescent="0.2">
      <c r="A5897" s="3">
        <v>353700</v>
      </c>
      <c r="B5897" s="3">
        <v>8844760</v>
      </c>
    </row>
    <row r="5898" spans="1:2" x14ac:dyDescent="0.2">
      <c r="A5898" s="3">
        <v>353760</v>
      </c>
      <c r="B5898" s="3">
        <v>7826864</v>
      </c>
    </row>
    <row r="5899" spans="1:2" x14ac:dyDescent="0.2">
      <c r="A5899" s="3">
        <v>353820</v>
      </c>
      <c r="B5899" s="3">
        <v>7526376</v>
      </c>
    </row>
    <row r="5900" spans="1:2" x14ac:dyDescent="0.2">
      <c r="A5900" s="3">
        <v>353880</v>
      </c>
      <c r="B5900" s="3">
        <v>9077960</v>
      </c>
    </row>
    <row r="5901" spans="1:2" x14ac:dyDescent="0.2">
      <c r="A5901" s="3">
        <v>353940</v>
      </c>
      <c r="B5901" s="3">
        <v>8413048</v>
      </c>
    </row>
    <row r="5902" spans="1:2" x14ac:dyDescent="0.2">
      <c r="A5902" s="3">
        <v>354000</v>
      </c>
      <c r="B5902" s="3">
        <v>7847928</v>
      </c>
    </row>
    <row r="5903" spans="1:2" x14ac:dyDescent="0.2">
      <c r="A5903" s="3">
        <v>354060</v>
      </c>
      <c r="B5903" s="3">
        <v>8075104</v>
      </c>
    </row>
    <row r="5904" spans="1:2" x14ac:dyDescent="0.2">
      <c r="A5904" s="3">
        <v>354120</v>
      </c>
      <c r="B5904" s="3">
        <v>3995296</v>
      </c>
    </row>
    <row r="5905" spans="1:2" x14ac:dyDescent="0.2">
      <c r="A5905" s="3">
        <v>354180</v>
      </c>
      <c r="B5905" s="3">
        <v>7898224</v>
      </c>
    </row>
    <row r="5906" spans="1:2" x14ac:dyDescent="0.2">
      <c r="A5906" s="3">
        <v>354240</v>
      </c>
      <c r="B5906" s="3">
        <v>5500912</v>
      </c>
    </row>
    <row r="5907" spans="1:2" x14ac:dyDescent="0.2">
      <c r="A5907" s="3">
        <v>354300</v>
      </c>
      <c r="B5907" s="3">
        <v>6062784</v>
      </c>
    </row>
    <row r="5908" spans="1:2" x14ac:dyDescent="0.2">
      <c r="A5908" s="3">
        <v>354360</v>
      </c>
      <c r="B5908" s="3">
        <v>8565320</v>
      </c>
    </row>
    <row r="5909" spans="1:2" x14ac:dyDescent="0.2">
      <c r="A5909" s="3">
        <v>354420</v>
      </c>
      <c r="B5909" s="3">
        <v>8209744</v>
      </c>
    </row>
    <row r="5910" spans="1:2" x14ac:dyDescent="0.2">
      <c r="A5910" s="3">
        <v>354480</v>
      </c>
      <c r="B5910" s="3">
        <v>9282872</v>
      </c>
    </row>
    <row r="5911" spans="1:2" x14ac:dyDescent="0.2">
      <c r="A5911" s="3">
        <v>354540</v>
      </c>
      <c r="B5911" s="3">
        <v>8408208</v>
      </c>
    </row>
    <row r="5912" spans="1:2" x14ac:dyDescent="0.2">
      <c r="A5912" s="3">
        <v>354600</v>
      </c>
      <c r="B5912" s="3">
        <v>5686960</v>
      </c>
    </row>
    <row r="5913" spans="1:2" x14ac:dyDescent="0.2">
      <c r="A5913" s="3">
        <v>354660</v>
      </c>
      <c r="B5913" s="3">
        <v>8557368</v>
      </c>
    </row>
    <row r="5914" spans="1:2" x14ac:dyDescent="0.2">
      <c r="A5914" s="3">
        <v>354720</v>
      </c>
      <c r="B5914" s="3">
        <v>9078088</v>
      </c>
    </row>
    <row r="5915" spans="1:2" x14ac:dyDescent="0.2">
      <c r="A5915" s="3">
        <v>354780</v>
      </c>
      <c r="B5915" s="3">
        <v>7828880</v>
      </c>
    </row>
    <row r="5916" spans="1:2" x14ac:dyDescent="0.2">
      <c r="A5916" s="3">
        <v>354840</v>
      </c>
      <c r="B5916" s="3">
        <v>8141280</v>
      </c>
    </row>
    <row r="5917" spans="1:2" x14ac:dyDescent="0.2">
      <c r="A5917" s="3">
        <v>354900</v>
      </c>
      <c r="B5917" s="3">
        <v>4970824</v>
      </c>
    </row>
    <row r="5918" spans="1:2" x14ac:dyDescent="0.2">
      <c r="A5918" s="3">
        <v>354960</v>
      </c>
      <c r="B5918" s="3">
        <v>8598640</v>
      </c>
    </row>
    <row r="5919" spans="1:2" x14ac:dyDescent="0.2">
      <c r="A5919" s="3">
        <v>355020</v>
      </c>
      <c r="B5919" s="3">
        <v>8564624</v>
      </c>
    </row>
    <row r="5920" spans="1:2" x14ac:dyDescent="0.2">
      <c r="A5920" s="3">
        <v>355080</v>
      </c>
      <c r="B5920" s="3">
        <v>8329496</v>
      </c>
    </row>
    <row r="5921" spans="1:2" x14ac:dyDescent="0.2">
      <c r="A5921" s="3">
        <v>355140</v>
      </c>
      <c r="B5921" s="3">
        <v>4773000</v>
      </c>
    </row>
    <row r="5922" spans="1:2" x14ac:dyDescent="0.2">
      <c r="A5922" s="3">
        <v>355200</v>
      </c>
      <c r="B5922" s="3">
        <v>8116720</v>
      </c>
    </row>
    <row r="5923" spans="1:2" x14ac:dyDescent="0.2">
      <c r="A5923" s="3">
        <v>355260</v>
      </c>
      <c r="B5923" s="3">
        <v>8438600</v>
      </c>
    </row>
    <row r="5924" spans="1:2" x14ac:dyDescent="0.2">
      <c r="A5924" s="3">
        <v>355320</v>
      </c>
      <c r="B5924" s="3">
        <v>7855768</v>
      </c>
    </row>
    <row r="5925" spans="1:2" x14ac:dyDescent="0.2">
      <c r="A5925" s="3">
        <v>355380</v>
      </c>
      <c r="B5925" s="3">
        <v>8739648</v>
      </c>
    </row>
    <row r="5926" spans="1:2" x14ac:dyDescent="0.2">
      <c r="A5926" s="3">
        <v>355440</v>
      </c>
      <c r="B5926" s="3">
        <v>8342008</v>
      </c>
    </row>
    <row r="5927" spans="1:2" x14ac:dyDescent="0.2">
      <c r="A5927" s="3">
        <v>355500</v>
      </c>
      <c r="B5927" s="3">
        <v>7998928</v>
      </c>
    </row>
    <row r="5928" spans="1:2" x14ac:dyDescent="0.2">
      <c r="A5928" s="3">
        <v>355560</v>
      </c>
      <c r="B5928" s="3">
        <v>7835832</v>
      </c>
    </row>
    <row r="5929" spans="1:2" x14ac:dyDescent="0.2">
      <c r="A5929" s="3">
        <v>355620</v>
      </c>
      <c r="B5929" s="3">
        <v>7782520</v>
      </c>
    </row>
    <row r="5930" spans="1:2" x14ac:dyDescent="0.2">
      <c r="A5930" s="3">
        <v>355680</v>
      </c>
      <c r="B5930" s="3">
        <v>8179976</v>
      </c>
    </row>
    <row r="5931" spans="1:2" x14ac:dyDescent="0.2">
      <c r="A5931" s="3">
        <v>355740</v>
      </c>
      <c r="B5931" s="3">
        <v>4676288</v>
      </c>
    </row>
    <row r="5932" spans="1:2" x14ac:dyDescent="0.2">
      <c r="A5932" s="3">
        <v>355800</v>
      </c>
      <c r="B5932" s="3">
        <v>8181616</v>
      </c>
    </row>
    <row r="5933" spans="1:2" x14ac:dyDescent="0.2">
      <c r="A5933" s="3">
        <v>355860</v>
      </c>
      <c r="B5933" s="3">
        <v>4117872</v>
      </c>
    </row>
    <row r="5934" spans="1:2" x14ac:dyDescent="0.2">
      <c r="A5934" s="3">
        <v>355920</v>
      </c>
      <c r="B5934" s="3">
        <v>8110200</v>
      </c>
    </row>
    <row r="5935" spans="1:2" x14ac:dyDescent="0.2">
      <c r="A5935" s="3">
        <v>355980</v>
      </c>
      <c r="B5935" s="3">
        <v>6704368</v>
      </c>
    </row>
    <row r="5936" spans="1:2" x14ac:dyDescent="0.2">
      <c r="A5936" s="3">
        <v>356040</v>
      </c>
      <c r="B5936" s="3">
        <v>4192568</v>
      </c>
    </row>
    <row r="5937" spans="1:2" x14ac:dyDescent="0.2">
      <c r="A5937" s="3">
        <v>356100</v>
      </c>
      <c r="B5937" s="3">
        <v>9337928</v>
      </c>
    </row>
    <row r="5938" spans="1:2" x14ac:dyDescent="0.2">
      <c r="A5938" s="3">
        <v>356160</v>
      </c>
      <c r="B5938" s="3">
        <v>8917520</v>
      </c>
    </row>
    <row r="5939" spans="1:2" x14ac:dyDescent="0.2">
      <c r="A5939" s="3">
        <v>356220</v>
      </c>
      <c r="B5939" s="3">
        <v>8252104</v>
      </c>
    </row>
    <row r="5940" spans="1:2" x14ac:dyDescent="0.2">
      <c r="A5940" s="3">
        <v>356280</v>
      </c>
      <c r="B5940" s="3">
        <v>7631080</v>
      </c>
    </row>
    <row r="5941" spans="1:2" x14ac:dyDescent="0.2">
      <c r="A5941" s="3">
        <v>356340</v>
      </c>
      <c r="B5941" s="3">
        <v>9143336</v>
      </c>
    </row>
    <row r="5942" spans="1:2" x14ac:dyDescent="0.2">
      <c r="A5942" s="3">
        <v>356400</v>
      </c>
      <c r="B5942" s="3">
        <v>4487736</v>
      </c>
    </row>
    <row r="5943" spans="1:2" x14ac:dyDescent="0.2">
      <c r="A5943" s="3">
        <v>356460</v>
      </c>
      <c r="B5943" s="3">
        <v>7882600</v>
      </c>
    </row>
    <row r="5944" spans="1:2" x14ac:dyDescent="0.2">
      <c r="A5944" s="3">
        <v>356520</v>
      </c>
      <c r="B5944" s="3">
        <v>8799624</v>
      </c>
    </row>
    <row r="5945" spans="1:2" x14ac:dyDescent="0.2">
      <c r="A5945" s="3">
        <v>356580</v>
      </c>
      <c r="B5945" s="3">
        <v>8071056</v>
      </c>
    </row>
    <row r="5946" spans="1:2" x14ac:dyDescent="0.2">
      <c r="A5946" s="3">
        <v>356640</v>
      </c>
      <c r="B5946" s="3">
        <v>4910936</v>
      </c>
    </row>
    <row r="5947" spans="1:2" x14ac:dyDescent="0.2">
      <c r="A5947" s="3">
        <v>356700</v>
      </c>
      <c r="B5947" s="3">
        <v>8331176</v>
      </c>
    </row>
    <row r="5948" spans="1:2" x14ac:dyDescent="0.2">
      <c r="A5948" s="3">
        <v>356760</v>
      </c>
      <c r="B5948" s="3">
        <v>8164776</v>
      </c>
    </row>
    <row r="5949" spans="1:2" x14ac:dyDescent="0.2">
      <c r="A5949" s="3">
        <v>356820</v>
      </c>
      <c r="B5949" s="3">
        <v>8607712</v>
      </c>
    </row>
    <row r="5950" spans="1:2" x14ac:dyDescent="0.2">
      <c r="A5950" s="3">
        <v>356880</v>
      </c>
      <c r="B5950" s="3">
        <v>9242232</v>
      </c>
    </row>
    <row r="5951" spans="1:2" x14ac:dyDescent="0.2">
      <c r="A5951" s="3">
        <v>356940</v>
      </c>
      <c r="B5951" s="3">
        <v>4430056</v>
      </c>
    </row>
    <row r="5952" spans="1:2" x14ac:dyDescent="0.2">
      <c r="A5952" s="3">
        <v>357000</v>
      </c>
      <c r="B5952" s="3">
        <v>8593080</v>
      </c>
    </row>
    <row r="5953" spans="1:2" x14ac:dyDescent="0.2">
      <c r="A5953" s="3">
        <v>357060</v>
      </c>
      <c r="B5953" s="3">
        <v>8068344</v>
      </c>
    </row>
    <row r="5954" spans="1:2" x14ac:dyDescent="0.2">
      <c r="A5954" s="3">
        <v>357120</v>
      </c>
      <c r="B5954" s="3">
        <v>8962376</v>
      </c>
    </row>
    <row r="5955" spans="1:2" x14ac:dyDescent="0.2">
      <c r="A5955" s="3">
        <v>357180</v>
      </c>
      <c r="B5955" s="3">
        <v>8481528</v>
      </c>
    </row>
    <row r="5956" spans="1:2" x14ac:dyDescent="0.2">
      <c r="A5956" s="3">
        <v>357240</v>
      </c>
      <c r="B5956" s="3">
        <v>8135720</v>
      </c>
    </row>
    <row r="5957" spans="1:2" x14ac:dyDescent="0.2">
      <c r="A5957" s="3">
        <v>357300</v>
      </c>
      <c r="B5957" s="3">
        <v>7735736</v>
      </c>
    </row>
    <row r="5958" spans="1:2" x14ac:dyDescent="0.2">
      <c r="A5958" s="3">
        <v>357360</v>
      </c>
      <c r="B5958" s="3">
        <v>8552472</v>
      </c>
    </row>
    <row r="5959" spans="1:2" x14ac:dyDescent="0.2">
      <c r="A5959" s="3">
        <v>357420</v>
      </c>
      <c r="B5959" s="3">
        <v>7824424</v>
      </c>
    </row>
    <row r="5960" spans="1:2" x14ac:dyDescent="0.2">
      <c r="A5960" s="3">
        <v>357480</v>
      </c>
      <c r="B5960" s="3">
        <v>8675984</v>
      </c>
    </row>
    <row r="5961" spans="1:2" x14ac:dyDescent="0.2">
      <c r="A5961" s="3">
        <v>357540</v>
      </c>
      <c r="B5961" s="3">
        <v>8344784</v>
      </c>
    </row>
    <row r="5962" spans="1:2" x14ac:dyDescent="0.2">
      <c r="A5962" s="3">
        <v>357600</v>
      </c>
      <c r="B5962" s="3">
        <v>8161592</v>
      </c>
    </row>
    <row r="5963" spans="1:2" x14ac:dyDescent="0.2">
      <c r="A5963" s="3">
        <v>357660</v>
      </c>
      <c r="B5963" s="3">
        <v>9153176</v>
      </c>
    </row>
    <row r="5964" spans="1:2" x14ac:dyDescent="0.2">
      <c r="A5964" s="3">
        <v>357720</v>
      </c>
      <c r="B5964" s="3">
        <v>6998176</v>
      </c>
    </row>
    <row r="5965" spans="1:2" x14ac:dyDescent="0.2">
      <c r="A5965" s="3">
        <v>357780</v>
      </c>
      <c r="B5965" s="3">
        <v>8145448</v>
      </c>
    </row>
    <row r="5966" spans="1:2" x14ac:dyDescent="0.2">
      <c r="A5966" s="3">
        <v>357840</v>
      </c>
      <c r="B5966" s="3">
        <v>7943632</v>
      </c>
    </row>
    <row r="5967" spans="1:2" x14ac:dyDescent="0.2">
      <c r="A5967" s="3">
        <v>357900</v>
      </c>
      <c r="B5967" s="3">
        <v>9098384</v>
      </c>
    </row>
    <row r="5968" spans="1:2" x14ac:dyDescent="0.2">
      <c r="A5968" s="3">
        <v>357960</v>
      </c>
      <c r="B5968" s="3">
        <v>8232656</v>
      </c>
    </row>
    <row r="5969" spans="1:2" x14ac:dyDescent="0.2">
      <c r="A5969" s="3">
        <v>358020</v>
      </c>
      <c r="B5969" s="3">
        <v>6363352</v>
      </c>
    </row>
    <row r="5970" spans="1:2" x14ac:dyDescent="0.2">
      <c r="A5970" s="3">
        <v>358080</v>
      </c>
      <c r="B5970" s="3">
        <v>5456192</v>
      </c>
    </row>
    <row r="5971" spans="1:2" x14ac:dyDescent="0.2">
      <c r="A5971" s="3">
        <v>358140</v>
      </c>
      <c r="B5971" s="3">
        <v>8870504</v>
      </c>
    </row>
    <row r="5972" spans="1:2" x14ac:dyDescent="0.2">
      <c r="A5972" s="3">
        <v>358200</v>
      </c>
      <c r="B5972" s="3">
        <v>8679208</v>
      </c>
    </row>
    <row r="5973" spans="1:2" x14ac:dyDescent="0.2">
      <c r="A5973" s="3">
        <v>358260</v>
      </c>
      <c r="B5973" s="3">
        <v>7848792</v>
      </c>
    </row>
    <row r="5974" spans="1:2" x14ac:dyDescent="0.2">
      <c r="A5974" s="3">
        <v>358320</v>
      </c>
      <c r="B5974" s="3">
        <v>4760112</v>
      </c>
    </row>
    <row r="5975" spans="1:2" x14ac:dyDescent="0.2">
      <c r="A5975" s="3">
        <v>358380</v>
      </c>
      <c r="B5975" s="3">
        <v>8111728</v>
      </c>
    </row>
    <row r="5976" spans="1:2" x14ac:dyDescent="0.2">
      <c r="A5976" s="3">
        <v>358440</v>
      </c>
      <c r="B5976" s="3">
        <v>4774728</v>
      </c>
    </row>
    <row r="5977" spans="1:2" x14ac:dyDescent="0.2">
      <c r="A5977" s="3">
        <v>358500</v>
      </c>
      <c r="B5977" s="3">
        <v>8229544</v>
      </c>
    </row>
    <row r="5978" spans="1:2" x14ac:dyDescent="0.2">
      <c r="A5978" s="3">
        <v>358560</v>
      </c>
      <c r="B5978" s="3">
        <v>8392296</v>
      </c>
    </row>
    <row r="5979" spans="1:2" x14ac:dyDescent="0.2">
      <c r="A5979" s="3">
        <v>358620</v>
      </c>
      <c r="B5979" s="3">
        <v>7883528</v>
      </c>
    </row>
    <row r="5980" spans="1:2" x14ac:dyDescent="0.2">
      <c r="A5980" s="3">
        <v>358680</v>
      </c>
      <c r="B5980" s="3">
        <v>4376432</v>
      </c>
    </row>
    <row r="5981" spans="1:2" x14ac:dyDescent="0.2">
      <c r="A5981" s="3">
        <v>358740</v>
      </c>
      <c r="B5981" s="3">
        <v>8176448</v>
      </c>
    </row>
    <row r="5982" spans="1:2" x14ac:dyDescent="0.2">
      <c r="A5982" s="3">
        <v>358800</v>
      </c>
      <c r="B5982" s="3">
        <v>8688328</v>
      </c>
    </row>
    <row r="5983" spans="1:2" x14ac:dyDescent="0.2">
      <c r="A5983" s="3">
        <v>358860</v>
      </c>
      <c r="B5983" s="3">
        <v>4767800</v>
      </c>
    </row>
    <row r="5984" spans="1:2" x14ac:dyDescent="0.2">
      <c r="A5984" s="3">
        <v>358920</v>
      </c>
      <c r="B5984" s="3">
        <v>8005440</v>
      </c>
    </row>
    <row r="5985" spans="1:2" x14ac:dyDescent="0.2">
      <c r="A5985" s="3">
        <v>358980</v>
      </c>
      <c r="B5985" s="3">
        <v>7346296</v>
      </c>
    </row>
    <row r="5986" spans="1:2" x14ac:dyDescent="0.2">
      <c r="A5986" s="3">
        <v>359040</v>
      </c>
      <c r="B5986" s="3">
        <v>8256144</v>
      </c>
    </row>
    <row r="5987" spans="1:2" x14ac:dyDescent="0.2">
      <c r="A5987" s="3">
        <v>359100</v>
      </c>
      <c r="B5987" s="3">
        <v>8161040</v>
      </c>
    </row>
    <row r="5988" spans="1:2" x14ac:dyDescent="0.2">
      <c r="A5988" s="3">
        <v>359160</v>
      </c>
      <c r="B5988" s="3">
        <v>8414264</v>
      </c>
    </row>
    <row r="5989" spans="1:2" x14ac:dyDescent="0.2">
      <c r="A5989" s="3">
        <v>359220</v>
      </c>
      <c r="B5989" s="3">
        <v>8181552</v>
      </c>
    </row>
    <row r="5990" spans="1:2" x14ac:dyDescent="0.2">
      <c r="A5990" s="3">
        <v>359280</v>
      </c>
      <c r="B5990" s="3">
        <v>8159968</v>
      </c>
    </row>
    <row r="5991" spans="1:2" x14ac:dyDescent="0.2">
      <c r="A5991" s="3">
        <v>359340</v>
      </c>
      <c r="B5991" s="3">
        <v>8254400</v>
      </c>
    </row>
    <row r="5992" spans="1:2" x14ac:dyDescent="0.2">
      <c r="A5992" s="3">
        <v>359400</v>
      </c>
      <c r="B5992" s="3">
        <v>9235832</v>
      </c>
    </row>
    <row r="5993" spans="1:2" x14ac:dyDescent="0.2">
      <c r="A5993" s="3">
        <v>359460</v>
      </c>
      <c r="B5993" s="3">
        <v>7732240</v>
      </c>
    </row>
    <row r="5994" spans="1:2" x14ac:dyDescent="0.2">
      <c r="A5994" s="3">
        <v>359520</v>
      </c>
      <c r="B5994" s="3">
        <v>8839376</v>
      </c>
    </row>
    <row r="5995" spans="1:2" x14ac:dyDescent="0.2">
      <c r="A5995" s="3">
        <v>359580</v>
      </c>
      <c r="B5995" s="3">
        <v>8330424</v>
      </c>
    </row>
    <row r="5996" spans="1:2" x14ac:dyDescent="0.2">
      <c r="A5996" s="3">
        <v>359640</v>
      </c>
      <c r="B5996" s="3">
        <v>8055344</v>
      </c>
    </row>
    <row r="5997" spans="1:2" x14ac:dyDescent="0.2">
      <c r="A5997" s="3">
        <v>359700</v>
      </c>
      <c r="B5997" s="3">
        <v>8663320</v>
      </c>
    </row>
    <row r="5998" spans="1:2" x14ac:dyDescent="0.2">
      <c r="A5998" s="3">
        <v>359760</v>
      </c>
      <c r="B5998" s="3">
        <v>4285360</v>
      </c>
    </row>
    <row r="5999" spans="1:2" x14ac:dyDescent="0.2">
      <c r="A5999" s="3">
        <v>359820</v>
      </c>
      <c r="B5999" s="3">
        <v>8078216</v>
      </c>
    </row>
    <row r="6000" spans="1:2" x14ac:dyDescent="0.2">
      <c r="A6000" s="3">
        <v>359880</v>
      </c>
      <c r="B6000" s="3">
        <v>5664152</v>
      </c>
    </row>
    <row r="6001" spans="1:2" x14ac:dyDescent="0.2">
      <c r="A6001" s="3">
        <v>359940</v>
      </c>
      <c r="B6001" s="3">
        <v>4278768</v>
      </c>
    </row>
    <row r="6002" spans="1:2" x14ac:dyDescent="0.2">
      <c r="A6002" s="3">
        <v>360000</v>
      </c>
      <c r="B6002" s="3">
        <v>7903576</v>
      </c>
    </row>
    <row r="6003" spans="1:2" x14ac:dyDescent="0.2">
      <c r="A6003" s="3">
        <v>360060</v>
      </c>
      <c r="B6003" s="3">
        <v>7966872</v>
      </c>
    </row>
    <row r="6004" spans="1:2" x14ac:dyDescent="0.2">
      <c r="A6004" s="3">
        <v>360120</v>
      </c>
      <c r="B6004" s="3">
        <v>9182024</v>
      </c>
    </row>
    <row r="6005" spans="1:2" x14ac:dyDescent="0.2">
      <c r="A6005" s="3">
        <v>360180</v>
      </c>
      <c r="B6005" s="3">
        <v>8309992</v>
      </c>
    </row>
    <row r="6006" spans="1:2" x14ac:dyDescent="0.2">
      <c r="A6006" s="3">
        <v>360240</v>
      </c>
      <c r="B6006" s="3">
        <v>8350472</v>
      </c>
    </row>
    <row r="6007" spans="1:2" x14ac:dyDescent="0.2">
      <c r="A6007" s="3">
        <v>360300</v>
      </c>
      <c r="B6007" s="3">
        <v>8158752</v>
      </c>
    </row>
    <row r="6008" spans="1:2" x14ac:dyDescent="0.2">
      <c r="A6008" s="3">
        <v>360360</v>
      </c>
      <c r="B6008" s="3">
        <v>8442680</v>
      </c>
    </row>
    <row r="6009" spans="1:2" x14ac:dyDescent="0.2">
      <c r="A6009" s="3">
        <v>360420</v>
      </c>
      <c r="B6009" s="3">
        <v>4708776</v>
      </c>
    </row>
    <row r="6010" spans="1:2" x14ac:dyDescent="0.2">
      <c r="A6010" s="3">
        <v>360480</v>
      </c>
      <c r="B6010" s="3">
        <v>9331392</v>
      </c>
    </row>
    <row r="6011" spans="1:2" x14ac:dyDescent="0.2">
      <c r="A6011" s="3">
        <v>360540</v>
      </c>
      <c r="B6011" s="3">
        <v>5619176</v>
      </c>
    </row>
    <row r="6012" spans="1:2" x14ac:dyDescent="0.2">
      <c r="A6012" s="3">
        <v>360600</v>
      </c>
      <c r="B6012" s="3">
        <v>8123000</v>
      </c>
    </row>
    <row r="6013" spans="1:2" x14ac:dyDescent="0.2">
      <c r="A6013" s="3">
        <v>360660</v>
      </c>
      <c r="B6013" s="3">
        <v>4094552</v>
      </c>
    </row>
    <row r="6014" spans="1:2" x14ac:dyDescent="0.2">
      <c r="A6014" s="3">
        <v>360720</v>
      </c>
      <c r="B6014" s="3">
        <v>7900200</v>
      </c>
    </row>
    <row r="6015" spans="1:2" x14ac:dyDescent="0.2">
      <c r="A6015" s="3">
        <v>360780</v>
      </c>
      <c r="B6015" s="3">
        <v>8276448</v>
      </c>
    </row>
    <row r="6016" spans="1:2" x14ac:dyDescent="0.2">
      <c r="A6016" s="3">
        <v>360840</v>
      </c>
      <c r="B6016" s="3">
        <v>4068624</v>
      </c>
    </row>
    <row r="6017" spans="1:2" x14ac:dyDescent="0.2">
      <c r="A6017" s="3">
        <v>360900</v>
      </c>
      <c r="B6017" s="3">
        <v>8828728</v>
      </c>
    </row>
    <row r="6018" spans="1:2" x14ac:dyDescent="0.2">
      <c r="A6018" s="3">
        <v>360960</v>
      </c>
      <c r="B6018" s="3">
        <v>4802528</v>
      </c>
    </row>
    <row r="6019" spans="1:2" x14ac:dyDescent="0.2">
      <c r="A6019" s="3">
        <v>361020</v>
      </c>
      <c r="B6019" s="3">
        <v>8757840</v>
      </c>
    </row>
    <row r="6020" spans="1:2" x14ac:dyDescent="0.2">
      <c r="A6020" s="3">
        <v>361080</v>
      </c>
      <c r="B6020" s="3">
        <v>9059640</v>
      </c>
    </row>
    <row r="6021" spans="1:2" x14ac:dyDescent="0.2">
      <c r="A6021" s="3">
        <v>361140</v>
      </c>
      <c r="B6021" s="3">
        <v>6483480</v>
      </c>
    </row>
    <row r="6022" spans="1:2" x14ac:dyDescent="0.2">
      <c r="A6022" s="3">
        <v>361200</v>
      </c>
      <c r="B6022" s="3">
        <v>8930976</v>
      </c>
    </row>
    <row r="6023" spans="1:2" x14ac:dyDescent="0.2">
      <c r="A6023" s="3">
        <v>361260</v>
      </c>
      <c r="B6023" s="3">
        <v>8005256</v>
      </c>
    </row>
    <row r="6024" spans="1:2" x14ac:dyDescent="0.2">
      <c r="A6024" s="3">
        <v>361320</v>
      </c>
      <c r="B6024" s="3">
        <v>6159184</v>
      </c>
    </row>
    <row r="6025" spans="1:2" x14ac:dyDescent="0.2">
      <c r="A6025" s="3">
        <v>361380</v>
      </c>
      <c r="B6025" s="3">
        <v>8639376</v>
      </c>
    </row>
    <row r="6026" spans="1:2" x14ac:dyDescent="0.2">
      <c r="A6026" s="3">
        <v>361440</v>
      </c>
      <c r="B6026" s="3">
        <v>9373216</v>
      </c>
    </row>
    <row r="6027" spans="1:2" x14ac:dyDescent="0.2">
      <c r="A6027" s="3">
        <v>361500</v>
      </c>
      <c r="B6027" s="3">
        <v>9429528</v>
      </c>
    </row>
    <row r="6028" spans="1:2" x14ac:dyDescent="0.2">
      <c r="A6028" s="3">
        <v>361560</v>
      </c>
      <c r="B6028" s="3">
        <v>8913272</v>
      </c>
    </row>
    <row r="6029" spans="1:2" x14ac:dyDescent="0.2">
      <c r="A6029" s="3">
        <v>361620</v>
      </c>
      <c r="B6029" s="3">
        <v>4439296</v>
      </c>
    </row>
    <row r="6030" spans="1:2" x14ac:dyDescent="0.2">
      <c r="A6030" s="3">
        <v>361680</v>
      </c>
      <c r="B6030" s="3">
        <v>8807112</v>
      </c>
    </row>
    <row r="6031" spans="1:2" x14ac:dyDescent="0.2">
      <c r="A6031" s="3">
        <v>361740</v>
      </c>
      <c r="B6031" s="3">
        <v>7865560</v>
      </c>
    </row>
    <row r="6032" spans="1:2" x14ac:dyDescent="0.2">
      <c r="A6032" s="3">
        <v>361800</v>
      </c>
      <c r="B6032" s="3">
        <v>8146952</v>
      </c>
    </row>
    <row r="6033" spans="1:2" x14ac:dyDescent="0.2">
      <c r="A6033" s="3">
        <v>361860</v>
      </c>
      <c r="B6033" s="3">
        <v>8379696</v>
      </c>
    </row>
    <row r="6034" spans="1:2" x14ac:dyDescent="0.2">
      <c r="A6034" s="3">
        <v>361920</v>
      </c>
      <c r="B6034" s="3">
        <v>4841320</v>
      </c>
    </row>
    <row r="6035" spans="1:2" x14ac:dyDescent="0.2">
      <c r="A6035" s="3">
        <v>361980</v>
      </c>
      <c r="B6035" s="3">
        <v>8184648</v>
      </c>
    </row>
    <row r="6036" spans="1:2" x14ac:dyDescent="0.2">
      <c r="A6036" s="3">
        <v>362040</v>
      </c>
      <c r="B6036" s="3">
        <v>8333944</v>
      </c>
    </row>
    <row r="6037" spans="1:2" x14ac:dyDescent="0.2">
      <c r="A6037" s="3">
        <v>362100</v>
      </c>
      <c r="B6037" s="3">
        <v>9422936</v>
      </c>
    </row>
    <row r="6038" spans="1:2" x14ac:dyDescent="0.2">
      <c r="A6038" s="3">
        <v>362160</v>
      </c>
      <c r="B6038" s="3">
        <v>8378344</v>
      </c>
    </row>
    <row r="6039" spans="1:2" x14ac:dyDescent="0.2">
      <c r="A6039" s="3">
        <v>362220</v>
      </c>
      <c r="B6039" s="3">
        <v>8370472</v>
      </c>
    </row>
    <row r="6040" spans="1:2" x14ac:dyDescent="0.2">
      <c r="A6040" s="3">
        <v>362280</v>
      </c>
      <c r="B6040" s="3">
        <v>5578720</v>
      </c>
    </row>
    <row r="6041" spans="1:2" x14ac:dyDescent="0.2">
      <c r="A6041" s="3">
        <v>362340</v>
      </c>
      <c r="B6041" s="3">
        <v>8518904</v>
      </c>
    </row>
    <row r="6042" spans="1:2" x14ac:dyDescent="0.2">
      <c r="A6042" s="3">
        <v>362400</v>
      </c>
      <c r="B6042" s="3">
        <v>7716952</v>
      </c>
    </row>
    <row r="6043" spans="1:2" x14ac:dyDescent="0.2">
      <c r="A6043" s="3">
        <v>362460</v>
      </c>
      <c r="B6043" s="3">
        <v>8232368</v>
      </c>
    </row>
    <row r="6044" spans="1:2" x14ac:dyDescent="0.2">
      <c r="A6044" s="3">
        <v>362520</v>
      </c>
      <c r="B6044" s="3">
        <v>7729376</v>
      </c>
    </row>
    <row r="6045" spans="1:2" x14ac:dyDescent="0.2">
      <c r="A6045" s="3">
        <v>362580</v>
      </c>
      <c r="B6045" s="3">
        <v>9054456</v>
      </c>
    </row>
    <row r="6046" spans="1:2" x14ac:dyDescent="0.2">
      <c r="A6046" s="3">
        <v>362640</v>
      </c>
      <c r="B6046" s="3">
        <v>7905200</v>
      </c>
    </row>
    <row r="6047" spans="1:2" x14ac:dyDescent="0.2">
      <c r="A6047" s="3">
        <v>362700</v>
      </c>
      <c r="B6047" s="3">
        <v>8542056</v>
      </c>
    </row>
    <row r="6048" spans="1:2" x14ac:dyDescent="0.2">
      <c r="A6048" s="3">
        <v>362760</v>
      </c>
      <c r="B6048" s="3">
        <v>8079968</v>
      </c>
    </row>
    <row r="6049" spans="1:2" x14ac:dyDescent="0.2">
      <c r="A6049" s="3">
        <v>362820</v>
      </c>
      <c r="B6049" s="3">
        <v>8921992</v>
      </c>
    </row>
    <row r="6050" spans="1:2" x14ac:dyDescent="0.2">
      <c r="A6050" s="3">
        <v>362880</v>
      </c>
      <c r="B6050" s="3">
        <v>4760600</v>
      </c>
    </row>
    <row r="6051" spans="1:2" x14ac:dyDescent="0.2">
      <c r="A6051" s="3">
        <v>362940</v>
      </c>
      <c r="B6051" s="3">
        <v>7700248</v>
      </c>
    </row>
    <row r="6052" spans="1:2" x14ac:dyDescent="0.2">
      <c r="A6052" s="3">
        <v>363000</v>
      </c>
      <c r="B6052" s="3">
        <v>8144680</v>
      </c>
    </row>
    <row r="6053" spans="1:2" x14ac:dyDescent="0.2">
      <c r="A6053" s="3">
        <v>363060</v>
      </c>
      <c r="B6053" s="3">
        <v>8352376</v>
      </c>
    </row>
    <row r="6054" spans="1:2" x14ac:dyDescent="0.2">
      <c r="A6054" s="3">
        <v>363120</v>
      </c>
      <c r="B6054" s="3">
        <v>7816376</v>
      </c>
    </row>
    <row r="6055" spans="1:2" x14ac:dyDescent="0.2">
      <c r="A6055" s="3">
        <v>363180</v>
      </c>
      <c r="B6055" s="3">
        <v>9009512</v>
      </c>
    </row>
    <row r="6056" spans="1:2" x14ac:dyDescent="0.2">
      <c r="A6056" s="3">
        <v>363240</v>
      </c>
      <c r="B6056" s="3">
        <v>8713544</v>
      </c>
    </row>
    <row r="6057" spans="1:2" x14ac:dyDescent="0.2">
      <c r="A6057" s="3">
        <v>363300</v>
      </c>
      <c r="B6057" s="3">
        <v>7528208</v>
      </c>
    </row>
    <row r="6058" spans="1:2" x14ac:dyDescent="0.2">
      <c r="A6058" s="3">
        <v>363360</v>
      </c>
      <c r="B6058" s="3">
        <v>6111312</v>
      </c>
    </row>
    <row r="6059" spans="1:2" x14ac:dyDescent="0.2">
      <c r="A6059" s="3">
        <v>363420</v>
      </c>
      <c r="B6059" s="3">
        <v>9398192</v>
      </c>
    </row>
    <row r="6060" spans="1:2" x14ac:dyDescent="0.2">
      <c r="A6060" s="3">
        <v>363480</v>
      </c>
      <c r="B6060" s="3">
        <v>3959016</v>
      </c>
    </row>
    <row r="6061" spans="1:2" x14ac:dyDescent="0.2">
      <c r="A6061" s="3">
        <v>363540</v>
      </c>
      <c r="B6061" s="3">
        <v>4883160</v>
      </c>
    </row>
    <row r="6062" spans="1:2" x14ac:dyDescent="0.2">
      <c r="A6062" s="3">
        <v>363600</v>
      </c>
      <c r="B6062" s="3">
        <v>8721400</v>
      </c>
    </row>
    <row r="6063" spans="1:2" x14ac:dyDescent="0.2">
      <c r="A6063" s="3">
        <v>363660</v>
      </c>
      <c r="B6063" s="3">
        <v>8048640</v>
      </c>
    </row>
    <row r="6064" spans="1:2" x14ac:dyDescent="0.2">
      <c r="A6064" s="3">
        <v>363720</v>
      </c>
      <c r="B6064" s="3">
        <v>8643720</v>
      </c>
    </row>
    <row r="6065" spans="1:2" x14ac:dyDescent="0.2">
      <c r="A6065" s="3">
        <v>363780</v>
      </c>
      <c r="B6065" s="3">
        <v>8685120</v>
      </c>
    </row>
    <row r="6066" spans="1:2" x14ac:dyDescent="0.2">
      <c r="A6066" s="3">
        <v>363840</v>
      </c>
      <c r="B6066" s="3">
        <v>8198472</v>
      </c>
    </row>
    <row r="6067" spans="1:2" x14ac:dyDescent="0.2">
      <c r="A6067" s="3">
        <v>363900</v>
      </c>
      <c r="B6067" s="3">
        <v>7649656</v>
      </c>
    </row>
    <row r="6068" spans="1:2" x14ac:dyDescent="0.2">
      <c r="A6068" s="3">
        <v>363960</v>
      </c>
      <c r="B6068" s="3">
        <v>5408864</v>
      </c>
    </row>
    <row r="6069" spans="1:2" x14ac:dyDescent="0.2">
      <c r="A6069" s="3">
        <v>364020</v>
      </c>
      <c r="B6069" s="3">
        <v>8759224</v>
      </c>
    </row>
    <row r="6070" spans="1:2" x14ac:dyDescent="0.2">
      <c r="A6070" s="3">
        <v>364080</v>
      </c>
      <c r="B6070" s="3">
        <v>5101568</v>
      </c>
    </row>
    <row r="6071" spans="1:2" x14ac:dyDescent="0.2">
      <c r="A6071" s="3">
        <v>364140</v>
      </c>
      <c r="B6071" s="3">
        <v>4673856</v>
      </c>
    </row>
    <row r="6072" spans="1:2" x14ac:dyDescent="0.2">
      <c r="A6072" s="3">
        <v>364200</v>
      </c>
      <c r="B6072" s="3">
        <v>4753168</v>
      </c>
    </row>
    <row r="6073" spans="1:2" x14ac:dyDescent="0.2">
      <c r="A6073" s="3">
        <v>364260</v>
      </c>
      <c r="B6073" s="3">
        <v>9070320</v>
      </c>
    </row>
    <row r="6074" spans="1:2" x14ac:dyDescent="0.2">
      <c r="A6074" s="3">
        <v>364320</v>
      </c>
      <c r="B6074" s="3">
        <v>8473872</v>
      </c>
    </row>
    <row r="6075" spans="1:2" x14ac:dyDescent="0.2">
      <c r="A6075" s="3">
        <v>364380</v>
      </c>
      <c r="B6075" s="3">
        <v>8257360</v>
      </c>
    </row>
    <row r="6076" spans="1:2" x14ac:dyDescent="0.2">
      <c r="A6076" s="3">
        <v>364440</v>
      </c>
      <c r="B6076" s="3">
        <v>8937152</v>
      </c>
    </row>
    <row r="6077" spans="1:2" x14ac:dyDescent="0.2">
      <c r="A6077" s="3">
        <v>364500</v>
      </c>
      <c r="B6077" s="3">
        <v>8100848</v>
      </c>
    </row>
    <row r="6078" spans="1:2" x14ac:dyDescent="0.2">
      <c r="A6078" s="3">
        <v>364560</v>
      </c>
      <c r="B6078" s="3">
        <v>5875640</v>
      </c>
    </row>
    <row r="6079" spans="1:2" x14ac:dyDescent="0.2">
      <c r="A6079" s="3">
        <v>364620</v>
      </c>
      <c r="B6079" s="3">
        <v>7873752</v>
      </c>
    </row>
    <row r="6080" spans="1:2" x14ac:dyDescent="0.2">
      <c r="A6080" s="3">
        <v>364680</v>
      </c>
      <c r="B6080" s="3">
        <v>9308048</v>
      </c>
    </row>
    <row r="6081" spans="1:2" x14ac:dyDescent="0.2">
      <c r="A6081" s="3">
        <v>364740</v>
      </c>
      <c r="B6081" s="3">
        <v>9462720</v>
      </c>
    </row>
    <row r="6082" spans="1:2" x14ac:dyDescent="0.2">
      <c r="A6082" s="3">
        <v>364800</v>
      </c>
      <c r="B6082" s="3">
        <v>8456216</v>
      </c>
    </row>
    <row r="6083" spans="1:2" x14ac:dyDescent="0.2">
      <c r="A6083" s="3">
        <v>364860</v>
      </c>
      <c r="B6083" s="3">
        <v>6031432</v>
      </c>
    </row>
    <row r="6084" spans="1:2" x14ac:dyDescent="0.2">
      <c r="A6084" s="3">
        <v>364920</v>
      </c>
      <c r="B6084" s="3">
        <v>8742800</v>
      </c>
    </row>
    <row r="6085" spans="1:2" x14ac:dyDescent="0.2">
      <c r="A6085" s="3">
        <v>364980</v>
      </c>
      <c r="B6085" s="3">
        <v>8941440</v>
      </c>
    </row>
    <row r="6086" spans="1:2" x14ac:dyDescent="0.2">
      <c r="A6086" s="3">
        <v>365040</v>
      </c>
      <c r="B6086" s="3">
        <v>6880416</v>
      </c>
    </row>
    <row r="6087" spans="1:2" x14ac:dyDescent="0.2">
      <c r="A6087" s="3">
        <v>365100</v>
      </c>
      <c r="B6087" s="3">
        <v>8000728</v>
      </c>
    </row>
    <row r="6088" spans="1:2" x14ac:dyDescent="0.2">
      <c r="A6088" s="3">
        <v>365160</v>
      </c>
      <c r="B6088" s="3">
        <v>8477808</v>
      </c>
    </row>
    <row r="6089" spans="1:2" x14ac:dyDescent="0.2">
      <c r="A6089" s="3">
        <v>365220</v>
      </c>
      <c r="B6089" s="3">
        <v>8400624</v>
      </c>
    </row>
    <row r="6090" spans="1:2" x14ac:dyDescent="0.2">
      <c r="A6090" s="3">
        <v>365280</v>
      </c>
      <c r="B6090" s="3">
        <v>8268816</v>
      </c>
    </row>
    <row r="6091" spans="1:2" x14ac:dyDescent="0.2">
      <c r="A6091" s="3">
        <v>365340</v>
      </c>
      <c r="B6091" s="3">
        <v>7605096</v>
      </c>
    </row>
    <row r="6092" spans="1:2" x14ac:dyDescent="0.2">
      <c r="A6092" s="3">
        <v>365400</v>
      </c>
      <c r="B6092" s="3">
        <v>8118432</v>
      </c>
    </row>
    <row r="6093" spans="1:2" x14ac:dyDescent="0.2">
      <c r="A6093" s="3">
        <v>365460</v>
      </c>
      <c r="B6093" s="3">
        <v>7672096</v>
      </c>
    </row>
    <row r="6094" spans="1:2" x14ac:dyDescent="0.2">
      <c r="A6094" s="3">
        <v>365520</v>
      </c>
      <c r="B6094" s="3">
        <v>5936584</v>
      </c>
    </row>
    <row r="6095" spans="1:2" x14ac:dyDescent="0.2">
      <c r="A6095" s="3">
        <v>365580</v>
      </c>
      <c r="B6095" s="3">
        <v>8371256</v>
      </c>
    </row>
    <row r="6096" spans="1:2" x14ac:dyDescent="0.2">
      <c r="A6096" s="3">
        <v>365640</v>
      </c>
      <c r="B6096" s="3">
        <v>7319488</v>
      </c>
    </row>
    <row r="6097" spans="1:2" x14ac:dyDescent="0.2">
      <c r="A6097" s="3">
        <v>365700</v>
      </c>
      <c r="B6097" s="3">
        <v>7814936</v>
      </c>
    </row>
    <row r="6098" spans="1:2" x14ac:dyDescent="0.2">
      <c r="A6098" s="3">
        <v>365760</v>
      </c>
      <c r="B6098" s="3">
        <v>8000816</v>
      </c>
    </row>
    <row r="6099" spans="1:2" x14ac:dyDescent="0.2">
      <c r="A6099" s="3">
        <v>365820</v>
      </c>
      <c r="B6099" s="3">
        <v>4035512</v>
      </c>
    </row>
    <row r="6100" spans="1:2" x14ac:dyDescent="0.2">
      <c r="A6100" s="3">
        <v>365880</v>
      </c>
      <c r="B6100" s="3">
        <v>8742936</v>
      </c>
    </row>
    <row r="6101" spans="1:2" x14ac:dyDescent="0.2">
      <c r="A6101" s="3">
        <v>365940</v>
      </c>
      <c r="B6101" s="3">
        <v>8540328</v>
      </c>
    </row>
    <row r="6102" spans="1:2" x14ac:dyDescent="0.2">
      <c r="A6102" s="3">
        <v>366000</v>
      </c>
      <c r="B6102" s="3">
        <v>8034896</v>
      </c>
    </row>
    <row r="6103" spans="1:2" x14ac:dyDescent="0.2">
      <c r="A6103" s="3">
        <v>366060</v>
      </c>
      <c r="B6103" s="3">
        <v>3963400</v>
      </c>
    </row>
    <row r="6104" spans="1:2" x14ac:dyDescent="0.2">
      <c r="A6104" s="3">
        <v>366120</v>
      </c>
      <c r="B6104" s="3">
        <v>6046304</v>
      </c>
    </row>
    <row r="6105" spans="1:2" x14ac:dyDescent="0.2">
      <c r="A6105" s="3">
        <v>366180</v>
      </c>
      <c r="B6105" s="3">
        <v>9215216</v>
      </c>
    </row>
    <row r="6106" spans="1:2" x14ac:dyDescent="0.2">
      <c r="A6106" s="3">
        <v>366240</v>
      </c>
      <c r="B6106" s="3">
        <v>5809664</v>
      </c>
    </row>
    <row r="6107" spans="1:2" x14ac:dyDescent="0.2">
      <c r="A6107" s="3">
        <v>366300</v>
      </c>
      <c r="B6107" s="3">
        <v>4284912</v>
      </c>
    </row>
    <row r="6108" spans="1:2" x14ac:dyDescent="0.2">
      <c r="A6108" s="3">
        <v>366360</v>
      </c>
      <c r="B6108" s="3">
        <v>8469216</v>
      </c>
    </row>
    <row r="6109" spans="1:2" x14ac:dyDescent="0.2">
      <c r="A6109" s="3">
        <v>366420</v>
      </c>
      <c r="B6109" s="3">
        <v>5383344</v>
      </c>
    </row>
    <row r="6110" spans="1:2" x14ac:dyDescent="0.2">
      <c r="A6110" s="3">
        <v>366480</v>
      </c>
      <c r="B6110" s="3">
        <v>6823040</v>
      </c>
    </row>
    <row r="6111" spans="1:2" x14ac:dyDescent="0.2">
      <c r="A6111" s="3">
        <v>366540</v>
      </c>
      <c r="B6111" s="3">
        <v>7772728</v>
      </c>
    </row>
    <row r="6112" spans="1:2" x14ac:dyDescent="0.2">
      <c r="A6112" s="3">
        <v>366600</v>
      </c>
      <c r="B6112" s="3">
        <v>8751424</v>
      </c>
    </row>
    <row r="6113" spans="1:2" x14ac:dyDescent="0.2">
      <c r="A6113" s="3">
        <v>366660</v>
      </c>
      <c r="B6113" s="3">
        <v>8044904</v>
      </c>
    </row>
    <row r="6114" spans="1:2" x14ac:dyDescent="0.2">
      <c r="A6114" s="3">
        <v>366720</v>
      </c>
      <c r="B6114" s="3">
        <v>6946984</v>
      </c>
    </row>
    <row r="6115" spans="1:2" x14ac:dyDescent="0.2">
      <c r="A6115" s="3">
        <v>366780</v>
      </c>
      <c r="B6115" s="3">
        <v>4642312</v>
      </c>
    </row>
    <row r="6116" spans="1:2" x14ac:dyDescent="0.2">
      <c r="A6116" s="3">
        <v>366840</v>
      </c>
      <c r="B6116" s="3">
        <v>8123112</v>
      </c>
    </row>
    <row r="6117" spans="1:2" x14ac:dyDescent="0.2">
      <c r="A6117" s="3">
        <v>366900</v>
      </c>
      <c r="B6117" s="3">
        <v>7176328</v>
      </c>
    </row>
    <row r="6118" spans="1:2" x14ac:dyDescent="0.2">
      <c r="A6118" s="3">
        <v>366960</v>
      </c>
      <c r="B6118" s="3">
        <v>7916168</v>
      </c>
    </row>
    <row r="6119" spans="1:2" x14ac:dyDescent="0.2">
      <c r="A6119" s="3">
        <v>367020</v>
      </c>
      <c r="B6119" s="3">
        <v>8125008</v>
      </c>
    </row>
    <row r="6120" spans="1:2" x14ac:dyDescent="0.2">
      <c r="A6120" s="3">
        <v>367080</v>
      </c>
      <c r="B6120" s="3">
        <v>6747728</v>
      </c>
    </row>
    <row r="6121" spans="1:2" x14ac:dyDescent="0.2">
      <c r="A6121" s="3">
        <v>367140</v>
      </c>
      <c r="B6121" s="3">
        <v>7825816</v>
      </c>
    </row>
    <row r="6122" spans="1:2" x14ac:dyDescent="0.2">
      <c r="A6122" s="3">
        <v>367200</v>
      </c>
      <c r="B6122" s="3">
        <v>9395496</v>
      </c>
    </row>
    <row r="6123" spans="1:2" x14ac:dyDescent="0.2">
      <c r="A6123" s="3">
        <v>367260</v>
      </c>
      <c r="B6123" s="3">
        <v>7878360</v>
      </c>
    </row>
    <row r="6124" spans="1:2" x14ac:dyDescent="0.2">
      <c r="A6124" s="3">
        <v>367320</v>
      </c>
      <c r="B6124" s="3">
        <v>8978424</v>
      </c>
    </row>
    <row r="6125" spans="1:2" x14ac:dyDescent="0.2">
      <c r="A6125" s="3">
        <v>367380</v>
      </c>
      <c r="B6125" s="3">
        <v>8054736</v>
      </c>
    </row>
    <row r="6126" spans="1:2" x14ac:dyDescent="0.2">
      <c r="A6126" s="3">
        <v>367440</v>
      </c>
      <c r="B6126" s="3">
        <v>8443136</v>
      </c>
    </row>
    <row r="6127" spans="1:2" x14ac:dyDescent="0.2">
      <c r="A6127" s="3">
        <v>367500</v>
      </c>
      <c r="B6127" s="3">
        <v>8172560</v>
      </c>
    </row>
    <row r="6128" spans="1:2" x14ac:dyDescent="0.2">
      <c r="A6128" s="3">
        <v>367560</v>
      </c>
      <c r="B6128" s="3">
        <v>5151184</v>
      </c>
    </row>
    <row r="6129" spans="1:2" x14ac:dyDescent="0.2">
      <c r="A6129" s="3">
        <v>367620</v>
      </c>
      <c r="B6129" s="3">
        <v>8084344</v>
      </c>
    </row>
    <row r="6130" spans="1:2" x14ac:dyDescent="0.2">
      <c r="A6130" s="3">
        <v>367680</v>
      </c>
      <c r="B6130" s="3">
        <v>5009680</v>
      </c>
    </row>
    <row r="6131" spans="1:2" x14ac:dyDescent="0.2">
      <c r="A6131" s="3">
        <v>367740</v>
      </c>
      <c r="B6131" s="3">
        <v>7585976</v>
      </c>
    </row>
    <row r="6132" spans="1:2" x14ac:dyDescent="0.2">
      <c r="A6132" s="3">
        <v>367800</v>
      </c>
      <c r="B6132" s="3">
        <v>8004360</v>
      </c>
    </row>
    <row r="6133" spans="1:2" x14ac:dyDescent="0.2">
      <c r="A6133" s="3">
        <v>367860</v>
      </c>
      <c r="B6133" s="3">
        <v>5929928</v>
      </c>
    </row>
    <row r="6134" spans="1:2" x14ac:dyDescent="0.2">
      <c r="A6134" s="3">
        <v>367920</v>
      </c>
      <c r="B6134" s="3">
        <v>5939160</v>
      </c>
    </row>
    <row r="6135" spans="1:2" x14ac:dyDescent="0.2">
      <c r="A6135" s="3">
        <v>367980</v>
      </c>
      <c r="B6135" s="3">
        <v>7887944</v>
      </c>
    </row>
    <row r="6136" spans="1:2" x14ac:dyDescent="0.2">
      <c r="A6136" s="3">
        <v>368040</v>
      </c>
      <c r="B6136" s="3">
        <v>7989208</v>
      </c>
    </row>
    <row r="6137" spans="1:2" x14ac:dyDescent="0.2">
      <c r="A6137" s="3">
        <v>368100</v>
      </c>
      <c r="B6137" s="3">
        <v>7987928</v>
      </c>
    </row>
    <row r="6138" spans="1:2" x14ac:dyDescent="0.2">
      <c r="A6138" s="3">
        <v>368160</v>
      </c>
      <c r="B6138" s="3">
        <v>4310592</v>
      </c>
    </row>
    <row r="6139" spans="1:2" x14ac:dyDescent="0.2">
      <c r="A6139" s="3">
        <v>368220</v>
      </c>
      <c r="B6139" s="3">
        <v>4427280</v>
      </c>
    </row>
    <row r="6140" spans="1:2" x14ac:dyDescent="0.2">
      <c r="A6140" s="3">
        <v>368280</v>
      </c>
      <c r="B6140" s="3">
        <v>9400720</v>
      </c>
    </row>
    <row r="6141" spans="1:2" x14ac:dyDescent="0.2">
      <c r="A6141" s="3">
        <v>368340</v>
      </c>
      <c r="B6141" s="3">
        <v>8744464</v>
      </c>
    </row>
    <row r="6142" spans="1:2" x14ac:dyDescent="0.2">
      <c r="A6142" s="3">
        <v>368400</v>
      </c>
      <c r="B6142" s="3">
        <v>4426664</v>
      </c>
    </row>
    <row r="6143" spans="1:2" x14ac:dyDescent="0.2">
      <c r="A6143" s="3">
        <v>368460</v>
      </c>
      <c r="B6143" s="3">
        <v>7531744</v>
      </c>
    </row>
    <row r="6144" spans="1:2" x14ac:dyDescent="0.2">
      <c r="A6144" s="3">
        <v>368520</v>
      </c>
      <c r="B6144" s="3">
        <v>8404752</v>
      </c>
    </row>
    <row r="6145" spans="1:2" x14ac:dyDescent="0.2">
      <c r="A6145" s="3">
        <v>368580</v>
      </c>
      <c r="B6145" s="3">
        <v>5122744</v>
      </c>
    </row>
    <row r="6146" spans="1:2" x14ac:dyDescent="0.2">
      <c r="A6146" s="3">
        <v>368640</v>
      </c>
      <c r="B6146" s="3">
        <v>8204536</v>
      </c>
    </row>
    <row r="6147" spans="1:2" x14ac:dyDescent="0.2">
      <c r="A6147" s="3">
        <v>368700</v>
      </c>
      <c r="B6147" s="3">
        <v>8275784</v>
      </c>
    </row>
    <row r="6148" spans="1:2" x14ac:dyDescent="0.2">
      <c r="A6148" s="3">
        <v>368760</v>
      </c>
      <c r="B6148" s="3">
        <v>8047416</v>
      </c>
    </row>
    <row r="6149" spans="1:2" x14ac:dyDescent="0.2">
      <c r="A6149" s="3">
        <v>368820</v>
      </c>
      <c r="B6149" s="3">
        <v>8548224</v>
      </c>
    </row>
    <row r="6150" spans="1:2" x14ac:dyDescent="0.2">
      <c r="A6150" s="3">
        <v>368880</v>
      </c>
      <c r="B6150" s="3">
        <v>8263840</v>
      </c>
    </row>
    <row r="6151" spans="1:2" x14ac:dyDescent="0.2">
      <c r="A6151" s="3">
        <v>368940</v>
      </c>
      <c r="B6151" s="3">
        <v>8085448</v>
      </c>
    </row>
    <row r="6152" spans="1:2" x14ac:dyDescent="0.2">
      <c r="A6152" s="3">
        <v>369000</v>
      </c>
      <c r="B6152" s="3">
        <v>8335968</v>
      </c>
    </row>
    <row r="6153" spans="1:2" x14ac:dyDescent="0.2">
      <c r="A6153" s="3">
        <v>369060</v>
      </c>
      <c r="B6153" s="3">
        <v>7822544</v>
      </c>
    </row>
    <row r="6154" spans="1:2" x14ac:dyDescent="0.2">
      <c r="A6154" s="3">
        <v>369120</v>
      </c>
      <c r="B6154" s="3">
        <v>8362952</v>
      </c>
    </row>
    <row r="6155" spans="1:2" x14ac:dyDescent="0.2">
      <c r="A6155" s="3">
        <v>369180</v>
      </c>
      <c r="B6155" s="3">
        <v>8147760</v>
      </c>
    </row>
    <row r="6156" spans="1:2" x14ac:dyDescent="0.2">
      <c r="A6156" s="3">
        <v>369240</v>
      </c>
      <c r="B6156" s="3">
        <v>6155392</v>
      </c>
    </row>
    <row r="6157" spans="1:2" x14ac:dyDescent="0.2">
      <c r="A6157" s="3">
        <v>369300</v>
      </c>
      <c r="B6157" s="3">
        <v>4709464</v>
      </c>
    </row>
    <row r="6158" spans="1:2" x14ac:dyDescent="0.2">
      <c r="A6158" s="3">
        <v>369360</v>
      </c>
      <c r="B6158" s="3">
        <v>9057272</v>
      </c>
    </row>
    <row r="6159" spans="1:2" x14ac:dyDescent="0.2">
      <c r="A6159" s="3">
        <v>369420</v>
      </c>
      <c r="B6159" s="3">
        <v>8266688</v>
      </c>
    </row>
    <row r="6160" spans="1:2" x14ac:dyDescent="0.2">
      <c r="A6160" s="3">
        <v>369480</v>
      </c>
      <c r="B6160" s="3">
        <v>8362864</v>
      </c>
    </row>
    <row r="6161" spans="1:2" x14ac:dyDescent="0.2">
      <c r="A6161" s="3">
        <v>369540</v>
      </c>
      <c r="B6161" s="3">
        <v>8296176</v>
      </c>
    </row>
    <row r="6162" spans="1:2" x14ac:dyDescent="0.2">
      <c r="A6162" s="3">
        <v>369600</v>
      </c>
      <c r="B6162" s="3">
        <v>8736216</v>
      </c>
    </row>
    <row r="6163" spans="1:2" x14ac:dyDescent="0.2">
      <c r="A6163" s="3">
        <v>369660</v>
      </c>
      <c r="B6163" s="3">
        <v>8808136</v>
      </c>
    </row>
    <row r="6164" spans="1:2" x14ac:dyDescent="0.2">
      <c r="A6164" s="3">
        <v>369720</v>
      </c>
      <c r="B6164" s="3">
        <v>7561288</v>
      </c>
    </row>
    <row r="6165" spans="1:2" x14ac:dyDescent="0.2">
      <c r="A6165" s="3">
        <v>369780</v>
      </c>
      <c r="B6165" s="3">
        <v>8341456</v>
      </c>
    </row>
    <row r="6166" spans="1:2" x14ac:dyDescent="0.2">
      <c r="A6166" s="3">
        <v>369840</v>
      </c>
      <c r="B6166" s="3">
        <v>7823424</v>
      </c>
    </row>
    <row r="6167" spans="1:2" x14ac:dyDescent="0.2">
      <c r="A6167" s="3">
        <v>369900</v>
      </c>
      <c r="B6167" s="3">
        <v>9267104</v>
      </c>
    </row>
    <row r="6168" spans="1:2" x14ac:dyDescent="0.2">
      <c r="A6168" s="3">
        <v>369960</v>
      </c>
      <c r="B6168" s="3">
        <v>9322480</v>
      </c>
    </row>
    <row r="6169" spans="1:2" x14ac:dyDescent="0.2">
      <c r="A6169" s="3">
        <v>370020</v>
      </c>
      <c r="B6169" s="3">
        <v>9199744</v>
      </c>
    </row>
    <row r="6170" spans="1:2" x14ac:dyDescent="0.2">
      <c r="A6170" s="3">
        <v>370080</v>
      </c>
      <c r="B6170" s="3">
        <v>7646368</v>
      </c>
    </row>
    <row r="6171" spans="1:2" x14ac:dyDescent="0.2">
      <c r="A6171" s="3">
        <v>370140</v>
      </c>
      <c r="B6171" s="3">
        <v>4139968</v>
      </c>
    </row>
    <row r="6172" spans="1:2" x14ac:dyDescent="0.2">
      <c r="A6172" s="3">
        <v>370200</v>
      </c>
      <c r="B6172" s="3">
        <v>4787784</v>
      </c>
    </row>
    <row r="6173" spans="1:2" x14ac:dyDescent="0.2">
      <c r="A6173" s="3">
        <v>370260</v>
      </c>
      <c r="B6173" s="3">
        <v>8297832</v>
      </c>
    </row>
    <row r="6174" spans="1:2" x14ac:dyDescent="0.2">
      <c r="A6174" s="3">
        <v>370320</v>
      </c>
      <c r="B6174" s="3">
        <v>8385488</v>
      </c>
    </row>
    <row r="6175" spans="1:2" x14ac:dyDescent="0.2">
      <c r="A6175" s="3">
        <v>370380</v>
      </c>
      <c r="B6175" s="3">
        <v>8871536</v>
      </c>
    </row>
    <row r="6176" spans="1:2" x14ac:dyDescent="0.2">
      <c r="A6176" s="3">
        <v>370440</v>
      </c>
      <c r="B6176" s="3">
        <v>8347832</v>
      </c>
    </row>
    <row r="6177" spans="1:2" x14ac:dyDescent="0.2">
      <c r="A6177" s="3">
        <v>370500</v>
      </c>
      <c r="B6177" s="3">
        <v>9465776</v>
      </c>
    </row>
    <row r="6178" spans="1:2" x14ac:dyDescent="0.2">
      <c r="A6178" s="3">
        <v>370560</v>
      </c>
      <c r="B6178" s="3">
        <v>4600832</v>
      </c>
    </row>
    <row r="6179" spans="1:2" x14ac:dyDescent="0.2">
      <c r="A6179" s="3">
        <v>370620</v>
      </c>
      <c r="B6179" s="3">
        <v>4598040</v>
      </c>
    </row>
    <row r="6180" spans="1:2" x14ac:dyDescent="0.2">
      <c r="A6180" s="3">
        <v>370680</v>
      </c>
      <c r="B6180" s="3">
        <v>8620952</v>
      </c>
    </row>
    <row r="6181" spans="1:2" x14ac:dyDescent="0.2">
      <c r="A6181" s="3">
        <v>370740</v>
      </c>
      <c r="B6181" s="3">
        <v>3896368</v>
      </c>
    </row>
    <row r="6182" spans="1:2" x14ac:dyDescent="0.2">
      <c r="A6182" s="3">
        <v>370800</v>
      </c>
      <c r="B6182" s="3">
        <v>9343336</v>
      </c>
    </row>
    <row r="6183" spans="1:2" x14ac:dyDescent="0.2">
      <c r="A6183" s="3">
        <v>370860</v>
      </c>
      <c r="B6183" s="3">
        <v>4744920</v>
      </c>
    </row>
    <row r="6184" spans="1:2" x14ac:dyDescent="0.2">
      <c r="A6184" s="3">
        <v>370920</v>
      </c>
      <c r="B6184" s="3">
        <v>4179792</v>
      </c>
    </row>
    <row r="6185" spans="1:2" x14ac:dyDescent="0.2">
      <c r="A6185" s="3">
        <v>370980</v>
      </c>
      <c r="B6185" s="3">
        <v>9123616</v>
      </c>
    </row>
    <row r="6186" spans="1:2" x14ac:dyDescent="0.2">
      <c r="A6186" s="3">
        <v>371040</v>
      </c>
      <c r="B6186" s="3">
        <v>8342448</v>
      </c>
    </row>
    <row r="6187" spans="1:2" x14ac:dyDescent="0.2">
      <c r="A6187" s="3">
        <v>371100</v>
      </c>
      <c r="B6187" s="3">
        <v>4253608</v>
      </c>
    </row>
    <row r="6188" spans="1:2" x14ac:dyDescent="0.2">
      <c r="A6188" s="3">
        <v>371160</v>
      </c>
      <c r="B6188" s="3">
        <v>7899528</v>
      </c>
    </row>
    <row r="6189" spans="1:2" x14ac:dyDescent="0.2">
      <c r="A6189" s="3">
        <v>371220</v>
      </c>
      <c r="B6189" s="3">
        <v>4211072</v>
      </c>
    </row>
    <row r="6190" spans="1:2" x14ac:dyDescent="0.2">
      <c r="A6190" s="3">
        <v>371280</v>
      </c>
      <c r="B6190" s="3">
        <v>8776536</v>
      </c>
    </row>
    <row r="6191" spans="1:2" x14ac:dyDescent="0.2">
      <c r="A6191" s="3">
        <v>371340</v>
      </c>
      <c r="B6191" s="3">
        <v>7928456</v>
      </c>
    </row>
    <row r="6192" spans="1:2" x14ac:dyDescent="0.2">
      <c r="A6192" s="3">
        <v>371400</v>
      </c>
      <c r="B6192" s="3">
        <v>8298272</v>
      </c>
    </row>
    <row r="6193" spans="1:2" x14ac:dyDescent="0.2">
      <c r="A6193" s="3">
        <v>371460</v>
      </c>
      <c r="B6193" s="3">
        <v>6327376</v>
      </c>
    </row>
    <row r="6194" spans="1:2" x14ac:dyDescent="0.2">
      <c r="A6194" s="3">
        <v>371520</v>
      </c>
      <c r="B6194" s="3">
        <v>6840800</v>
      </c>
    </row>
    <row r="6195" spans="1:2" x14ac:dyDescent="0.2">
      <c r="A6195" s="3">
        <v>371580</v>
      </c>
      <c r="B6195" s="3">
        <v>8199840</v>
      </c>
    </row>
    <row r="6196" spans="1:2" x14ac:dyDescent="0.2">
      <c r="A6196" s="3">
        <v>371640</v>
      </c>
      <c r="B6196" s="3">
        <v>9806696</v>
      </c>
    </row>
    <row r="6197" spans="1:2" x14ac:dyDescent="0.2">
      <c r="A6197" s="3">
        <v>371700</v>
      </c>
      <c r="B6197" s="3">
        <v>4534816</v>
      </c>
    </row>
    <row r="6198" spans="1:2" x14ac:dyDescent="0.2">
      <c r="A6198" s="3">
        <v>371760</v>
      </c>
      <c r="B6198" s="3">
        <v>8740584</v>
      </c>
    </row>
    <row r="6199" spans="1:2" x14ac:dyDescent="0.2">
      <c r="A6199" s="3">
        <v>371820</v>
      </c>
      <c r="B6199" s="3">
        <v>5589520</v>
      </c>
    </row>
    <row r="6200" spans="1:2" x14ac:dyDescent="0.2">
      <c r="A6200" s="3">
        <v>371880</v>
      </c>
      <c r="B6200" s="3">
        <v>9012600</v>
      </c>
    </row>
    <row r="6201" spans="1:2" x14ac:dyDescent="0.2">
      <c r="A6201" s="3">
        <v>371940</v>
      </c>
      <c r="B6201" s="3">
        <v>8987688</v>
      </c>
    </row>
    <row r="6202" spans="1:2" x14ac:dyDescent="0.2">
      <c r="A6202" s="3">
        <v>372000</v>
      </c>
      <c r="B6202" s="3">
        <v>8898728</v>
      </c>
    </row>
    <row r="6203" spans="1:2" x14ac:dyDescent="0.2">
      <c r="A6203" s="3">
        <v>372060</v>
      </c>
      <c r="B6203" s="3">
        <v>6818000</v>
      </c>
    </row>
    <row r="6204" spans="1:2" x14ac:dyDescent="0.2">
      <c r="A6204" s="3">
        <v>372120</v>
      </c>
      <c r="B6204" s="3">
        <v>8062472</v>
      </c>
    </row>
    <row r="6205" spans="1:2" x14ac:dyDescent="0.2">
      <c r="A6205" s="3">
        <v>372180</v>
      </c>
      <c r="B6205" s="3">
        <v>6186008</v>
      </c>
    </row>
    <row r="6206" spans="1:2" x14ac:dyDescent="0.2">
      <c r="A6206" s="3">
        <v>372240</v>
      </c>
      <c r="B6206" s="3">
        <v>9629472</v>
      </c>
    </row>
    <row r="6207" spans="1:2" x14ac:dyDescent="0.2">
      <c r="A6207" s="3">
        <v>372300</v>
      </c>
      <c r="B6207" s="3">
        <v>7857120</v>
      </c>
    </row>
    <row r="6208" spans="1:2" x14ac:dyDescent="0.2">
      <c r="A6208" s="3">
        <v>372360</v>
      </c>
      <c r="B6208" s="3">
        <v>8841208</v>
      </c>
    </row>
    <row r="6209" spans="1:2" x14ac:dyDescent="0.2">
      <c r="A6209" s="3">
        <v>372420</v>
      </c>
      <c r="B6209" s="3">
        <v>8570488</v>
      </c>
    </row>
    <row r="6210" spans="1:2" x14ac:dyDescent="0.2">
      <c r="A6210" s="3">
        <v>372480</v>
      </c>
      <c r="B6210" s="3">
        <v>8576896</v>
      </c>
    </row>
    <row r="6211" spans="1:2" x14ac:dyDescent="0.2">
      <c r="A6211" s="3">
        <v>372540</v>
      </c>
      <c r="B6211" s="3">
        <v>9208976</v>
      </c>
    </row>
    <row r="6212" spans="1:2" x14ac:dyDescent="0.2">
      <c r="A6212" s="3">
        <v>372600</v>
      </c>
      <c r="B6212" s="3">
        <v>9182648</v>
      </c>
    </row>
    <row r="6213" spans="1:2" x14ac:dyDescent="0.2">
      <c r="A6213" s="3">
        <v>372660</v>
      </c>
      <c r="B6213" s="3">
        <v>8488912</v>
      </c>
    </row>
    <row r="6214" spans="1:2" x14ac:dyDescent="0.2">
      <c r="A6214" s="3">
        <v>372720</v>
      </c>
      <c r="B6214" s="3">
        <v>6298488</v>
      </c>
    </row>
    <row r="6215" spans="1:2" x14ac:dyDescent="0.2">
      <c r="A6215" s="3">
        <v>372780</v>
      </c>
      <c r="B6215" s="3">
        <v>7739592</v>
      </c>
    </row>
    <row r="6216" spans="1:2" x14ac:dyDescent="0.2">
      <c r="A6216" s="3">
        <v>372840</v>
      </c>
      <c r="B6216" s="3">
        <v>8080312</v>
      </c>
    </row>
    <row r="6217" spans="1:2" x14ac:dyDescent="0.2">
      <c r="A6217" s="3">
        <v>372900</v>
      </c>
      <c r="B6217" s="3">
        <v>9366432</v>
      </c>
    </row>
    <row r="6218" spans="1:2" x14ac:dyDescent="0.2">
      <c r="A6218" s="3">
        <v>372960</v>
      </c>
      <c r="B6218" s="3">
        <v>9172496</v>
      </c>
    </row>
    <row r="6219" spans="1:2" x14ac:dyDescent="0.2">
      <c r="A6219" s="3">
        <v>373020</v>
      </c>
      <c r="B6219" s="3">
        <v>5298336</v>
      </c>
    </row>
    <row r="6220" spans="1:2" x14ac:dyDescent="0.2">
      <c r="A6220" s="3">
        <v>373080</v>
      </c>
      <c r="B6220" s="3">
        <v>8435664</v>
      </c>
    </row>
    <row r="6221" spans="1:2" x14ac:dyDescent="0.2">
      <c r="A6221" s="3">
        <v>373140</v>
      </c>
      <c r="B6221" s="3">
        <v>8306072</v>
      </c>
    </row>
    <row r="6222" spans="1:2" x14ac:dyDescent="0.2">
      <c r="A6222" s="3">
        <v>373200</v>
      </c>
      <c r="B6222" s="3">
        <v>7980776</v>
      </c>
    </row>
    <row r="6223" spans="1:2" x14ac:dyDescent="0.2">
      <c r="A6223" s="3">
        <v>373260</v>
      </c>
      <c r="B6223" s="3">
        <v>4321552</v>
      </c>
    </row>
    <row r="6224" spans="1:2" x14ac:dyDescent="0.2">
      <c r="A6224" s="3">
        <v>373320</v>
      </c>
      <c r="B6224" s="3">
        <v>8460816</v>
      </c>
    </row>
    <row r="6225" spans="1:2" x14ac:dyDescent="0.2">
      <c r="A6225" s="3">
        <v>373380</v>
      </c>
      <c r="B6225" s="3">
        <v>8606296</v>
      </c>
    </row>
    <row r="6226" spans="1:2" x14ac:dyDescent="0.2">
      <c r="A6226" s="3">
        <v>373440</v>
      </c>
      <c r="B6226" s="3">
        <v>8213576</v>
      </c>
    </row>
    <row r="6227" spans="1:2" x14ac:dyDescent="0.2">
      <c r="A6227" s="3">
        <v>373500</v>
      </c>
      <c r="B6227" s="3">
        <v>8145640</v>
      </c>
    </row>
    <row r="6228" spans="1:2" x14ac:dyDescent="0.2">
      <c r="A6228" s="3">
        <v>373560</v>
      </c>
      <c r="B6228" s="3">
        <v>5002616</v>
      </c>
    </row>
    <row r="6229" spans="1:2" x14ac:dyDescent="0.2">
      <c r="A6229" s="3">
        <v>373620</v>
      </c>
      <c r="B6229" s="3">
        <v>7982296</v>
      </c>
    </row>
    <row r="6230" spans="1:2" x14ac:dyDescent="0.2">
      <c r="A6230" s="3">
        <v>373680</v>
      </c>
      <c r="B6230" s="3">
        <v>5029624</v>
      </c>
    </row>
    <row r="6231" spans="1:2" x14ac:dyDescent="0.2">
      <c r="A6231" s="3">
        <v>373740</v>
      </c>
      <c r="B6231" s="3">
        <v>8210912</v>
      </c>
    </row>
    <row r="6232" spans="1:2" x14ac:dyDescent="0.2">
      <c r="A6232" s="3">
        <v>373800</v>
      </c>
      <c r="B6232" s="3">
        <v>7781808</v>
      </c>
    </row>
    <row r="6233" spans="1:2" x14ac:dyDescent="0.2">
      <c r="A6233" s="3">
        <v>373860</v>
      </c>
      <c r="B6233" s="3">
        <v>8182752</v>
      </c>
    </row>
    <row r="6234" spans="1:2" x14ac:dyDescent="0.2">
      <c r="A6234" s="3">
        <v>373920</v>
      </c>
      <c r="B6234" s="3">
        <v>8155864</v>
      </c>
    </row>
    <row r="6235" spans="1:2" x14ac:dyDescent="0.2">
      <c r="A6235" s="3">
        <v>373980</v>
      </c>
      <c r="B6235" s="3">
        <v>4038408</v>
      </c>
    </row>
    <row r="6236" spans="1:2" x14ac:dyDescent="0.2">
      <c r="A6236" s="3">
        <v>374040</v>
      </c>
      <c r="B6236" s="3">
        <v>9469736</v>
      </c>
    </row>
    <row r="6237" spans="1:2" x14ac:dyDescent="0.2">
      <c r="A6237" s="3">
        <v>374100</v>
      </c>
      <c r="B6237" s="3">
        <v>8167168</v>
      </c>
    </row>
    <row r="6238" spans="1:2" x14ac:dyDescent="0.2">
      <c r="A6238" s="3">
        <v>374160</v>
      </c>
      <c r="B6238" s="3">
        <v>8605256</v>
      </c>
    </row>
    <row r="6239" spans="1:2" x14ac:dyDescent="0.2">
      <c r="A6239" s="3">
        <v>374220</v>
      </c>
      <c r="B6239" s="3">
        <v>4696096</v>
      </c>
    </row>
    <row r="6240" spans="1:2" x14ac:dyDescent="0.2">
      <c r="A6240" s="3">
        <v>374280</v>
      </c>
      <c r="B6240" s="3">
        <v>8002384</v>
      </c>
    </row>
    <row r="6241" spans="1:2" x14ac:dyDescent="0.2">
      <c r="A6241" s="3">
        <v>374340</v>
      </c>
      <c r="B6241" s="3">
        <v>8026080</v>
      </c>
    </row>
    <row r="6242" spans="1:2" x14ac:dyDescent="0.2">
      <c r="A6242" s="3">
        <v>374400</v>
      </c>
      <c r="B6242" s="3">
        <v>7596736</v>
      </c>
    </row>
    <row r="6243" spans="1:2" x14ac:dyDescent="0.2">
      <c r="A6243" s="3">
        <v>374460</v>
      </c>
      <c r="B6243" s="3">
        <v>8027424</v>
      </c>
    </row>
    <row r="6244" spans="1:2" x14ac:dyDescent="0.2">
      <c r="A6244" s="3">
        <v>374520</v>
      </c>
      <c r="B6244" s="3">
        <v>7282344</v>
      </c>
    </row>
    <row r="6245" spans="1:2" x14ac:dyDescent="0.2">
      <c r="A6245" s="3">
        <v>374580</v>
      </c>
      <c r="B6245" s="3">
        <v>8241208</v>
      </c>
    </row>
    <row r="6246" spans="1:2" x14ac:dyDescent="0.2">
      <c r="A6246" s="3">
        <v>374640</v>
      </c>
      <c r="B6246" s="3">
        <v>4682640</v>
      </c>
    </row>
    <row r="6247" spans="1:2" x14ac:dyDescent="0.2">
      <c r="A6247" s="3">
        <v>374700</v>
      </c>
      <c r="B6247" s="3">
        <v>8334728</v>
      </c>
    </row>
    <row r="6248" spans="1:2" x14ac:dyDescent="0.2">
      <c r="A6248" s="3">
        <v>374760</v>
      </c>
      <c r="B6248" s="3">
        <v>8423920</v>
      </c>
    </row>
    <row r="6249" spans="1:2" x14ac:dyDescent="0.2">
      <c r="A6249" s="3">
        <v>374820</v>
      </c>
      <c r="B6249" s="3">
        <v>5353944</v>
      </c>
    </row>
    <row r="6250" spans="1:2" x14ac:dyDescent="0.2">
      <c r="A6250" s="3">
        <v>374880</v>
      </c>
      <c r="B6250" s="3">
        <v>4551792</v>
      </c>
    </row>
    <row r="6251" spans="1:2" x14ac:dyDescent="0.2">
      <c r="A6251" s="3">
        <v>374940</v>
      </c>
      <c r="B6251" s="3">
        <v>8809176</v>
      </c>
    </row>
    <row r="6252" spans="1:2" x14ac:dyDescent="0.2">
      <c r="A6252" s="3">
        <v>375000</v>
      </c>
      <c r="B6252" s="3">
        <v>8181024</v>
      </c>
    </row>
    <row r="6253" spans="1:2" x14ac:dyDescent="0.2">
      <c r="A6253" s="3">
        <v>375060</v>
      </c>
      <c r="B6253" s="3">
        <v>8490392</v>
      </c>
    </row>
    <row r="6254" spans="1:2" x14ac:dyDescent="0.2">
      <c r="A6254" s="3">
        <v>375120</v>
      </c>
      <c r="B6254" s="3">
        <v>8640656</v>
      </c>
    </row>
    <row r="6255" spans="1:2" x14ac:dyDescent="0.2">
      <c r="A6255" s="3">
        <v>375180</v>
      </c>
      <c r="B6255" s="3">
        <v>6541216</v>
      </c>
    </row>
    <row r="6256" spans="1:2" x14ac:dyDescent="0.2">
      <c r="A6256" s="3">
        <v>375240</v>
      </c>
      <c r="B6256" s="3">
        <v>5263848</v>
      </c>
    </row>
    <row r="6257" spans="1:2" x14ac:dyDescent="0.2">
      <c r="A6257" s="3">
        <v>375300</v>
      </c>
      <c r="B6257" s="3">
        <v>8365408</v>
      </c>
    </row>
    <row r="6258" spans="1:2" x14ac:dyDescent="0.2">
      <c r="A6258" s="3">
        <v>375360</v>
      </c>
      <c r="B6258" s="3">
        <v>7821568</v>
      </c>
    </row>
    <row r="6259" spans="1:2" x14ac:dyDescent="0.2">
      <c r="A6259" s="3">
        <v>375420</v>
      </c>
      <c r="B6259" s="3">
        <v>4031616</v>
      </c>
    </row>
    <row r="6260" spans="1:2" x14ac:dyDescent="0.2">
      <c r="A6260" s="3">
        <v>375480</v>
      </c>
      <c r="B6260" s="3">
        <v>6862768</v>
      </c>
    </row>
    <row r="6261" spans="1:2" x14ac:dyDescent="0.2">
      <c r="A6261" s="3">
        <v>375540</v>
      </c>
      <c r="B6261" s="3">
        <v>8410168</v>
      </c>
    </row>
    <row r="6262" spans="1:2" x14ac:dyDescent="0.2">
      <c r="A6262" s="3">
        <v>375600</v>
      </c>
      <c r="B6262" s="3">
        <v>4776464</v>
      </c>
    </row>
    <row r="6263" spans="1:2" x14ac:dyDescent="0.2">
      <c r="A6263" s="3">
        <v>375660</v>
      </c>
      <c r="B6263" s="3">
        <v>8006328</v>
      </c>
    </row>
    <row r="6264" spans="1:2" x14ac:dyDescent="0.2">
      <c r="A6264" s="3">
        <v>375720</v>
      </c>
      <c r="B6264" s="3">
        <v>5963104</v>
      </c>
    </row>
    <row r="6265" spans="1:2" x14ac:dyDescent="0.2">
      <c r="A6265" s="3">
        <v>375780</v>
      </c>
      <c r="B6265" s="3">
        <v>8824816</v>
      </c>
    </row>
    <row r="6266" spans="1:2" x14ac:dyDescent="0.2">
      <c r="A6266" s="3">
        <v>375840</v>
      </c>
      <c r="B6266" s="3">
        <v>8654240</v>
      </c>
    </row>
    <row r="6267" spans="1:2" x14ac:dyDescent="0.2">
      <c r="A6267" s="3">
        <v>375900</v>
      </c>
      <c r="B6267" s="3">
        <v>5579208</v>
      </c>
    </row>
    <row r="6268" spans="1:2" x14ac:dyDescent="0.2">
      <c r="A6268" s="3">
        <v>375960</v>
      </c>
      <c r="B6268" s="3">
        <v>9035656</v>
      </c>
    </row>
    <row r="6269" spans="1:2" x14ac:dyDescent="0.2">
      <c r="A6269" s="3">
        <v>376020</v>
      </c>
      <c r="B6269" s="3">
        <v>7600440</v>
      </c>
    </row>
    <row r="6270" spans="1:2" x14ac:dyDescent="0.2">
      <c r="A6270" s="3">
        <v>376080</v>
      </c>
      <c r="B6270" s="3">
        <v>4366752</v>
      </c>
    </row>
    <row r="6271" spans="1:2" x14ac:dyDescent="0.2">
      <c r="A6271" s="3">
        <v>376140</v>
      </c>
      <c r="B6271" s="3">
        <v>8281264</v>
      </c>
    </row>
    <row r="6272" spans="1:2" x14ac:dyDescent="0.2">
      <c r="A6272" s="3">
        <v>376200</v>
      </c>
      <c r="B6272" s="3">
        <v>4713888</v>
      </c>
    </row>
    <row r="6273" spans="1:2" x14ac:dyDescent="0.2">
      <c r="A6273" s="3">
        <v>376260</v>
      </c>
      <c r="B6273" s="3">
        <v>9346560</v>
      </c>
    </row>
    <row r="6274" spans="1:2" x14ac:dyDescent="0.2">
      <c r="A6274" s="3">
        <v>376320</v>
      </c>
      <c r="B6274" s="3">
        <v>5762224</v>
      </c>
    </row>
    <row r="6275" spans="1:2" x14ac:dyDescent="0.2">
      <c r="A6275" s="3">
        <v>376380</v>
      </c>
      <c r="B6275" s="3">
        <v>7829504</v>
      </c>
    </row>
    <row r="6276" spans="1:2" x14ac:dyDescent="0.2">
      <c r="A6276" s="3">
        <v>376440</v>
      </c>
      <c r="B6276" s="3">
        <v>8355936</v>
      </c>
    </row>
    <row r="6277" spans="1:2" x14ac:dyDescent="0.2">
      <c r="A6277" s="3">
        <v>376500</v>
      </c>
      <c r="B6277" s="3">
        <v>5833600</v>
      </c>
    </row>
    <row r="6278" spans="1:2" x14ac:dyDescent="0.2">
      <c r="A6278" s="3">
        <v>376560</v>
      </c>
      <c r="B6278" s="3">
        <v>7930848</v>
      </c>
    </row>
    <row r="6279" spans="1:2" x14ac:dyDescent="0.2">
      <c r="A6279" s="3">
        <v>376620</v>
      </c>
      <c r="B6279" s="3">
        <v>5700472</v>
      </c>
    </row>
    <row r="6280" spans="1:2" x14ac:dyDescent="0.2">
      <c r="A6280" s="3">
        <v>376680</v>
      </c>
      <c r="B6280" s="3">
        <v>6774104</v>
      </c>
    </row>
    <row r="6281" spans="1:2" x14ac:dyDescent="0.2">
      <c r="A6281" s="3">
        <v>376740</v>
      </c>
      <c r="B6281" s="3">
        <v>8857264</v>
      </c>
    </row>
    <row r="6282" spans="1:2" x14ac:dyDescent="0.2">
      <c r="A6282" s="3">
        <v>376800</v>
      </c>
      <c r="B6282" s="3">
        <v>8826136</v>
      </c>
    </row>
    <row r="6283" spans="1:2" x14ac:dyDescent="0.2">
      <c r="A6283" s="3">
        <v>376860</v>
      </c>
      <c r="B6283" s="3">
        <v>8038392</v>
      </c>
    </row>
    <row r="6284" spans="1:2" x14ac:dyDescent="0.2">
      <c r="A6284" s="3">
        <v>376920</v>
      </c>
      <c r="B6284" s="3">
        <v>5334336</v>
      </c>
    </row>
    <row r="6285" spans="1:2" x14ac:dyDescent="0.2">
      <c r="A6285" s="3">
        <v>376980</v>
      </c>
      <c r="B6285" s="3">
        <v>4979248</v>
      </c>
    </row>
    <row r="6286" spans="1:2" x14ac:dyDescent="0.2">
      <c r="A6286" s="3">
        <v>377040</v>
      </c>
      <c r="B6286" s="3">
        <v>5554648</v>
      </c>
    </row>
    <row r="6287" spans="1:2" x14ac:dyDescent="0.2">
      <c r="A6287" s="3">
        <v>377100</v>
      </c>
      <c r="B6287" s="3">
        <v>8001768</v>
      </c>
    </row>
    <row r="6288" spans="1:2" x14ac:dyDescent="0.2">
      <c r="A6288" s="3">
        <v>377160</v>
      </c>
      <c r="B6288" s="3">
        <v>9479816</v>
      </c>
    </row>
    <row r="6289" spans="1:2" x14ac:dyDescent="0.2">
      <c r="A6289" s="3">
        <v>377220</v>
      </c>
      <c r="B6289" s="3">
        <v>6041184</v>
      </c>
    </row>
    <row r="6290" spans="1:2" x14ac:dyDescent="0.2">
      <c r="A6290" s="3">
        <v>377280</v>
      </c>
      <c r="B6290" s="3">
        <v>5806088</v>
      </c>
    </row>
    <row r="6291" spans="1:2" x14ac:dyDescent="0.2">
      <c r="A6291" s="3">
        <v>377340</v>
      </c>
      <c r="B6291" s="3">
        <v>8197568</v>
      </c>
    </row>
    <row r="6292" spans="1:2" x14ac:dyDescent="0.2">
      <c r="A6292" s="3">
        <v>377400</v>
      </c>
      <c r="B6292" s="3">
        <v>8168304</v>
      </c>
    </row>
    <row r="6293" spans="1:2" x14ac:dyDescent="0.2">
      <c r="A6293" s="3">
        <v>377460</v>
      </c>
      <c r="B6293" s="3">
        <v>4977760</v>
      </c>
    </row>
    <row r="6294" spans="1:2" x14ac:dyDescent="0.2">
      <c r="A6294" s="3">
        <v>377520</v>
      </c>
      <c r="B6294" s="3">
        <v>4628040</v>
      </c>
    </row>
    <row r="6295" spans="1:2" x14ac:dyDescent="0.2">
      <c r="A6295" s="3">
        <v>377580</v>
      </c>
      <c r="B6295" s="3">
        <v>9109904</v>
      </c>
    </row>
    <row r="6296" spans="1:2" x14ac:dyDescent="0.2">
      <c r="A6296" s="3">
        <v>377640</v>
      </c>
      <c r="B6296" s="3">
        <v>7998896</v>
      </c>
    </row>
    <row r="6297" spans="1:2" x14ac:dyDescent="0.2">
      <c r="A6297" s="3">
        <v>377700</v>
      </c>
      <c r="B6297" s="3">
        <v>5649736</v>
      </c>
    </row>
    <row r="6298" spans="1:2" x14ac:dyDescent="0.2">
      <c r="A6298" s="3">
        <v>377760</v>
      </c>
      <c r="B6298" s="3">
        <v>4860400</v>
      </c>
    </row>
    <row r="6299" spans="1:2" x14ac:dyDescent="0.2">
      <c r="A6299" s="3">
        <v>377820</v>
      </c>
      <c r="B6299" s="3">
        <v>9298656</v>
      </c>
    </row>
    <row r="6300" spans="1:2" x14ac:dyDescent="0.2">
      <c r="A6300" s="3">
        <v>377880</v>
      </c>
      <c r="B6300" s="3">
        <v>4528520</v>
      </c>
    </row>
    <row r="6301" spans="1:2" x14ac:dyDescent="0.2">
      <c r="A6301" s="3">
        <v>377940</v>
      </c>
      <c r="B6301" s="3">
        <v>8174344</v>
      </c>
    </row>
    <row r="6302" spans="1:2" x14ac:dyDescent="0.2">
      <c r="A6302" s="3">
        <v>378000</v>
      </c>
      <c r="B6302" s="3">
        <v>4592464</v>
      </c>
    </row>
    <row r="6303" spans="1:2" x14ac:dyDescent="0.2">
      <c r="A6303" s="3">
        <v>378060</v>
      </c>
      <c r="B6303" s="3">
        <v>7677336</v>
      </c>
    </row>
    <row r="6304" spans="1:2" x14ac:dyDescent="0.2">
      <c r="A6304" s="3">
        <v>378120</v>
      </c>
      <c r="B6304" s="3">
        <v>7816304</v>
      </c>
    </row>
    <row r="6305" spans="1:2" x14ac:dyDescent="0.2">
      <c r="A6305" s="3">
        <v>378180</v>
      </c>
      <c r="B6305" s="3">
        <v>8863336</v>
      </c>
    </row>
    <row r="6306" spans="1:2" x14ac:dyDescent="0.2">
      <c r="A6306" s="3">
        <v>378240</v>
      </c>
      <c r="B6306" s="3">
        <v>5379000</v>
      </c>
    </row>
    <row r="6307" spans="1:2" x14ac:dyDescent="0.2">
      <c r="A6307" s="3">
        <v>378300</v>
      </c>
      <c r="B6307" s="3">
        <v>8499576</v>
      </c>
    </row>
    <row r="6308" spans="1:2" x14ac:dyDescent="0.2">
      <c r="A6308" s="3">
        <v>378360</v>
      </c>
      <c r="B6308" s="3">
        <v>8608976</v>
      </c>
    </row>
    <row r="6309" spans="1:2" x14ac:dyDescent="0.2">
      <c r="A6309" s="3">
        <v>378420</v>
      </c>
      <c r="B6309" s="3">
        <v>9267472</v>
      </c>
    </row>
    <row r="6310" spans="1:2" x14ac:dyDescent="0.2">
      <c r="A6310" s="3">
        <v>378480</v>
      </c>
      <c r="B6310" s="3">
        <v>5714552</v>
      </c>
    </row>
    <row r="6311" spans="1:2" x14ac:dyDescent="0.2">
      <c r="A6311" s="3">
        <v>378540</v>
      </c>
      <c r="B6311" s="3">
        <v>4390048</v>
      </c>
    </row>
    <row r="6312" spans="1:2" x14ac:dyDescent="0.2">
      <c r="A6312" s="3">
        <v>378600</v>
      </c>
      <c r="B6312" s="3">
        <v>7610376</v>
      </c>
    </row>
    <row r="6313" spans="1:2" x14ac:dyDescent="0.2">
      <c r="A6313" s="3">
        <v>378660</v>
      </c>
      <c r="B6313" s="3">
        <v>8311160</v>
      </c>
    </row>
    <row r="6314" spans="1:2" x14ac:dyDescent="0.2">
      <c r="A6314" s="3">
        <v>378720</v>
      </c>
      <c r="B6314" s="3">
        <v>7907608</v>
      </c>
    </row>
    <row r="6315" spans="1:2" x14ac:dyDescent="0.2">
      <c r="A6315" s="3">
        <v>378780</v>
      </c>
      <c r="B6315" s="3">
        <v>8680288</v>
      </c>
    </row>
    <row r="6316" spans="1:2" x14ac:dyDescent="0.2">
      <c r="A6316" s="3">
        <v>378840</v>
      </c>
      <c r="B6316" s="3">
        <v>8235424</v>
      </c>
    </row>
    <row r="6317" spans="1:2" x14ac:dyDescent="0.2">
      <c r="A6317" s="3">
        <v>378900</v>
      </c>
      <c r="B6317" s="3">
        <v>8965536</v>
      </c>
    </row>
    <row r="6318" spans="1:2" x14ac:dyDescent="0.2">
      <c r="A6318" s="3">
        <v>378960</v>
      </c>
      <c r="B6318" s="3">
        <v>8861848</v>
      </c>
    </row>
    <row r="6319" spans="1:2" x14ac:dyDescent="0.2">
      <c r="A6319" s="3">
        <v>379020</v>
      </c>
      <c r="B6319" s="3">
        <v>8241936</v>
      </c>
    </row>
    <row r="6320" spans="1:2" x14ac:dyDescent="0.2">
      <c r="A6320" s="3">
        <v>379080</v>
      </c>
      <c r="B6320" s="3">
        <v>5382280</v>
      </c>
    </row>
    <row r="6321" spans="1:2" x14ac:dyDescent="0.2">
      <c r="A6321" s="3">
        <v>379140</v>
      </c>
      <c r="B6321" s="3">
        <v>7067168</v>
      </c>
    </row>
    <row r="6322" spans="1:2" x14ac:dyDescent="0.2">
      <c r="A6322" s="3">
        <v>379200</v>
      </c>
      <c r="B6322" s="3">
        <v>8831072</v>
      </c>
    </row>
    <row r="6323" spans="1:2" x14ac:dyDescent="0.2">
      <c r="A6323" s="3">
        <v>379260</v>
      </c>
      <c r="B6323" s="3">
        <v>3966632</v>
      </c>
    </row>
    <row r="6324" spans="1:2" x14ac:dyDescent="0.2">
      <c r="A6324" s="3">
        <v>379320</v>
      </c>
      <c r="B6324" s="3">
        <v>5220296</v>
      </c>
    </row>
    <row r="6325" spans="1:2" x14ac:dyDescent="0.2">
      <c r="A6325" s="3">
        <v>379380</v>
      </c>
      <c r="B6325" s="3">
        <v>8200400</v>
      </c>
    </row>
    <row r="6326" spans="1:2" x14ac:dyDescent="0.2">
      <c r="A6326" s="3">
        <v>379440</v>
      </c>
      <c r="B6326" s="3">
        <v>8256240</v>
      </c>
    </row>
    <row r="6327" spans="1:2" x14ac:dyDescent="0.2">
      <c r="A6327" s="3">
        <v>379500</v>
      </c>
      <c r="B6327" s="3">
        <v>8733576</v>
      </c>
    </row>
    <row r="6328" spans="1:2" x14ac:dyDescent="0.2">
      <c r="A6328" s="3">
        <v>379560</v>
      </c>
      <c r="B6328" s="3">
        <v>9208976</v>
      </c>
    </row>
    <row r="6329" spans="1:2" x14ac:dyDescent="0.2">
      <c r="A6329" s="3">
        <v>379620</v>
      </c>
      <c r="B6329" s="3">
        <v>7903488</v>
      </c>
    </row>
    <row r="6330" spans="1:2" x14ac:dyDescent="0.2">
      <c r="A6330" s="3">
        <v>379680</v>
      </c>
      <c r="B6330" s="3">
        <v>7536832</v>
      </c>
    </row>
    <row r="6331" spans="1:2" x14ac:dyDescent="0.2">
      <c r="A6331" s="3">
        <v>379740</v>
      </c>
      <c r="B6331" s="3">
        <v>8228672</v>
      </c>
    </row>
    <row r="6332" spans="1:2" x14ac:dyDescent="0.2">
      <c r="A6332" s="3">
        <v>379800</v>
      </c>
      <c r="B6332" s="3">
        <v>5339832</v>
      </c>
    </row>
    <row r="6333" spans="1:2" x14ac:dyDescent="0.2">
      <c r="A6333" s="3">
        <v>379860</v>
      </c>
      <c r="B6333" s="3">
        <v>7846016</v>
      </c>
    </row>
    <row r="6334" spans="1:2" x14ac:dyDescent="0.2">
      <c r="A6334" s="3">
        <v>379920</v>
      </c>
      <c r="B6334" s="3">
        <v>7910480</v>
      </c>
    </row>
    <row r="6335" spans="1:2" x14ac:dyDescent="0.2">
      <c r="A6335" s="3">
        <v>379980</v>
      </c>
      <c r="B6335" s="3">
        <v>4863208</v>
      </c>
    </row>
    <row r="6336" spans="1:2" x14ac:dyDescent="0.2">
      <c r="A6336" s="3">
        <v>380040</v>
      </c>
      <c r="B6336" s="3">
        <v>8085424</v>
      </c>
    </row>
    <row r="6337" spans="1:2" x14ac:dyDescent="0.2">
      <c r="A6337" s="3">
        <v>380100</v>
      </c>
      <c r="B6337" s="3">
        <v>6802976</v>
      </c>
    </row>
    <row r="6338" spans="1:2" x14ac:dyDescent="0.2">
      <c r="A6338" s="3">
        <v>380160</v>
      </c>
      <c r="B6338" s="3">
        <v>5063728</v>
      </c>
    </row>
    <row r="6339" spans="1:2" x14ac:dyDescent="0.2">
      <c r="A6339" s="3">
        <v>380220</v>
      </c>
      <c r="B6339" s="3">
        <v>8650144</v>
      </c>
    </row>
    <row r="6340" spans="1:2" x14ac:dyDescent="0.2">
      <c r="A6340" s="3">
        <v>380280</v>
      </c>
      <c r="B6340" s="3">
        <v>8348544</v>
      </c>
    </row>
    <row r="6341" spans="1:2" x14ac:dyDescent="0.2">
      <c r="A6341" s="3">
        <v>380340</v>
      </c>
      <c r="B6341" s="3">
        <v>7951784</v>
      </c>
    </row>
    <row r="6342" spans="1:2" x14ac:dyDescent="0.2">
      <c r="A6342" s="3">
        <v>380400</v>
      </c>
      <c r="B6342" s="3">
        <v>4436968</v>
      </c>
    </row>
    <row r="6343" spans="1:2" x14ac:dyDescent="0.2">
      <c r="A6343" s="3">
        <v>380460</v>
      </c>
      <c r="B6343" s="3">
        <v>7737584</v>
      </c>
    </row>
    <row r="6344" spans="1:2" x14ac:dyDescent="0.2">
      <c r="A6344" s="3">
        <v>380520</v>
      </c>
      <c r="B6344" s="3">
        <v>8209712</v>
      </c>
    </row>
    <row r="6345" spans="1:2" x14ac:dyDescent="0.2">
      <c r="A6345" s="3">
        <v>380580</v>
      </c>
      <c r="B6345" s="3">
        <v>8671648</v>
      </c>
    </row>
    <row r="6346" spans="1:2" x14ac:dyDescent="0.2">
      <c r="A6346" s="3">
        <v>380640</v>
      </c>
      <c r="B6346" s="3">
        <v>8305344</v>
      </c>
    </row>
    <row r="6347" spans="1:2" x14ac:dyDescent="0.2">
      <c r="A6347" s="3">
        <v>380700</v>
      </c>
      <c r="B6347" s="3">
        <v>4913648</v>
      </c>
    </row>
    <row r="6348" spans="1:2" x14ac:dyDescent="0.2">
      <c r="A6348" s="3">
        <v>380760</v>
      </c>
      <c r="B6348" s="3">
        <v>8440520</v>
      </c>
    </row>
    <row r="6349" spans="1:2" x14ac:dyDescent="0.2">
      <c r="A6349" s="3">
        <v>380820</v>
      </c>
      <c r="B6349" s="3">
        <v>9409632</v>
      </c>
    </row>
    <row r="6350" spans="1:2" x14ac:dyDescent="0.2">
      <c r="A6350" s="3">
        <v>380880</v>
      </c>
      <c r="B6350" s="3">
        <v>8231480</v>
      </c>
    </row>
    <row r="6351" spans="1:2" x14ac:dyDescent="0.2">
      <c r="A6351" s="3">
        <v>380940</v>
      </c>
      <c r="B6351" s="3">
        <v>8286576</v>
      </c>
    </row>
    <row r="6352" spans="1:2" x14ac:dyDescent="0.2">
      <c r="A6352" s="3">
        <v>381000</v>
      </c>
      <c r="B6352" s="3">
        <v>4734704</v>
      </c>
    </row>
    <row r="6353" spans="1:2" x14ac:dyDescent="0.2">
      <c r="A6353" s="3">
        <v>381060</v>
      </c>
      <c r="B6353" s="3">
        <v>5966360</v>
      </c>
    </row>
    <row r="6354" spans="1:2" x14ac:dyDescent="0.2">
      <c r="A6354" s="3">
        <v>381120</v>
      </c>
      <c r="B6354" s="3">
        <v>7725832</v>
      </c>
    </row>
    <row r="6355" spans="1:2" x14ac:dyDescent="0.2">
      <c r="A6355" s="3">
        <v>381180</v>
      </c>
      <c r="B6355" s="3">
        <v>8716416</v>
      </c>
    </row>
    <row r="6356" spans="1:2" x14ac:dyDescent="0.2">
      <c r="A6356" s="3">
        <v>381240</v>
      </c>
      <c r="B6356" s="3">
        <v>8160912</v>
      </c>
    </row>
    <row r="6357" spans="1:2" x14ac:dyDescent="0.2">
      <c r="A6357" s="3">
        <v>381300</v>
      </c>
      <c r="B6357" s="3">
        <v>6532944</v>
      </c>
    </row>
    <row r="6358" spans="1:2" x14ac:dyDescent="0.2">
      <c r="A6358" s="3">
        <v>381360</v>
      </c>
      <c r="B6358" s="3">
        <v>4766584</v>
      </c>
    </row>
    <row r="6359" spans="1:2" x14ac:dyDescent="0.2">
      <c r="A6359" s="3">
        <v>381420</v>
      </c>
      <c r="B6359" s="3">
        <v>4640792</v>
      </c>
    </row>
    <row r="6360" spans="1:2" x14ac:dyDescent="0.2">
      <c r="A6360" s="3">
        <v>381480</v>
      </c>
      <c r="B6360" s="3">
        <v>8096712</v>
      </c>
    </row>
    <row r="6361" spans="1:2" x14ac:dyDescent="0.2">
      <c r="A6361" s="3">
        <v>381540</v>
      </c>
      <c r="B6361" s="3">
        <v>8664992</v>
      </c>
    </row>
    <row r="6362" spans="1:2" x14ac:dyDescent="0.2">
      <c r="A6362" s="3">
        <v>381600</v>
      </c>
      <c r="B6362" s="3">
        <v>5202152</v>
      </c>
    </row>
    <row r="6363" spans="1:2" x14ac:dyDescent="0.2">
      <c r="A6363" s="3">
        <v>381660</v>
      </c>
      <c r="B6363" s="3">
        <v>4623344</v>
      </c>
    </row>
    <row r="6364" spans="1:2" x14ac:dyDescent="0.2">
      <c r="A6364" s="3">
        <v>381720</v>
      </c>
      <c r="B6364" s="3">
        <v>9129920</v>
      </c>
    </row>
    <row r="6365" spans="1:2" x14ac:dyDescent="0.2">
      <c r="A6365" s="3">
        <v>381780</v>
      </c>
      <c r="B6365" s="3">
        <v>9137584</v>
      </c>
    </row>
    <row r="6366" spans="1:2" x14ac:dyDescent="0.2">
      <c r="A6366" s="3">
        <v>381840</v>
      </c>
      <c r="B6366" s="3">
        <v>6690920</v>
      </c>
    </row>
    <row r="6367" spans="1:2" x14ac:dyDescent="0.2">
      <c r="A6367" s="3">
        <v>381900</v>
      </c>
      <c r="B6367" s="3">
        <v>8420232</v>
      </c>
    </row>
    <row r="6368" spans="1:2" x14ac:dyDescent="0.2">
      <c r="A6368" s="3">
        <v>381960</v>
      </c>
      <c r="B6368" s="3">
        <v>8385528</v>
      </c>
    </row>
    <row r="6369" spans="1:2" x14ac:dyDescent="0.2">
      <c r="A6369" s="3">
        <v>382020</v>
      </c>
      <c r="B6369" s="3">
        <v>5508504</v>
      </c>
    </row>
    <row r="6370" spans="1:2" x14ac:dyDescent="0.2">
      <c r="A6370" s="3">
        <v>382080</v>
      </c>
      <c r="B6370" s="3">
        <v>5269512</v>
      </c>
    </row>
    <row r="6371" spans="1:2" x14ac:dyDescent="0.2">
      <c r="A6371" s="3">
        <v>382140</v>
      </c>
      <c r="B6371" s="3">
        <v>8445048</v>
      </c>
    </row>
    <row r="6372" spans="1:2" x14ac:dyDescent="0.2">
      <c r="A6372" s="3">
        <v>382200</v>
      </c>
      <c r="B6372" s="3">
        <v>7782408</v>
      </c>
    </row>
    <row r="6373" spans="1:2" x14ac:dyDescent="0.2">
      <c r="A6373" s="3">
        <v>382260</v>
      </c>
      <c r="B6373" s="3">
        <v>7745232</v>
      </c>
    </row>
    <row r="6374" spans="1:2" x14ac:dyDescent="0.2">
      <c r="A6374" s="3">
        <v>382320</v>
      </c>
      <c r="B6374" s="3">
        <v>8378600</v>
      </c>
    </row>
    <row r="6375" spans="1:2" x14ac:dyDescent="0.2">
      <c r="A6375" s="3">
        <v>382380</v>
      </c>
      <c r="B6375" s="3">
        <v>5862792</v>
      </c>
    </row>
    <row r="6376" spans="1:2" x14ac:dyDescent="0.2">
      <c r="A6376" s="3">
        <v>382440</v>
      </c>
      <c r="B6376" s="3">
        <v>8148648</v>
      </c>
    </row>
    <row r="6377" spans="1:2" x14ac:dyDescent="0.2">
      <c r="A6377" s="3">
        <v>382500</v>
      </c>
      <c r="B6377" s="3">
        <v>8304864</v>
      </c>
    </row>
    <row r="6378" spans="1:2" x14ac:dyDescent="0.2">
      <c r="A6378" s="3">
        <v>382560</v>
      </c>
      <c r="B6378" s="3">
        <v>8109024</v>
      </c>
    </row>
    <row r="6379" spans="1:2" x14ac:dyDescent="0.2">
      <c r="A6379" s="3">
        <v>382620</v>
      </c>
      <c r="B6379" s="3">
        <v>4821424</v>
      </c>
    </row>
    <row r="6380" spans="1:2" x14ac:dyDescent="0.2">
      <c r="A6380" s="3">
        <v>382680</v>
      </c>
      <c r="B6380" s="3">
        <v>9122600</v>
      </c>
    </row>
    <row r="6381" spans="1:2" x14ac:dyDescent="0.2">
      <c r="A6381" s="3">
        <v>382740</v>
      </c>
      <c r="B6381" s="3">
        <v>8199576</v>
      </c>
    </row>
    <row r="6382" spans="1:2" x14ac:dyDescent="0.2">
      <c r="A6382" s="3">
        <v>382800</v>
      </c>
      <c r="B6382" s="3">
        <v>8346080</v>
      </c>
    </row>
    <row r="6383" spans="1:2" x14ac:dyDescent="0.2">
      <c r="A6383" s="3">
        <v>382860</v>
      </c>
      <c r="B6383" s="3">
        <v>4129432</v>
      </c>
    </row>
    <row r="6384" spans="1:2" x14ac:dyDescent="0.2">
      <c r="A6384" s="3">
        <v>382920</v>
      </c>
      <c r="B6384" s="3">
        <v>8073680</v>
      </c>
    </row>
    <row r="6385" spans="1:2" x14ac:dyDescent="0.2">
      <c r="A6385" s="3">
        <v>382980</v>
      </c>
      <c r="B6385" s="3">
        <v>7729384</v>
      </c>
    </row>
    <row r="6386" spans="1:2" x14ac:dyDescent="0.2">
      <c r="A6386" s="3">
        <v>383040</v>
      </c>
      <c r="B6386" s="3">
        <v>8426792</v>
      </c>
    </row>
    <row r="6387" spans="1:2" x14ac:dyDescent="0.2">
      <c r="A6387" s="3">
        <v>383100</v>
      </c>
      <c r="B6387" s="3">
        <v>9340856</v>
      </c>
    </row>
    <row r="6388" spans="1:2" x14ac:dyDescent="0.2">
      <c r="A6388" s="3">
        <v>383160</v>
      </c>
      <c r="B6388" s="3">
        <v>9885976</v>
      </c>
    </row>
    <row r="6389" spans="1:2" x14ac:dyDescent="0.2">
      <c r="A6389" s="3">
        <v>383220</v>
      </c>
      <c r="B6389" s="3">
        <v>8182240</v>
      </c>
    </row>
    <row r="6390" spans="1:2" x14ac:dyDescent="0.2">
      <c r="A6390" s="3">
        <v>383280</v>
      </c>
      <c r="B6390" s="3">
        <v>8333248</v>
      </c>
    </row>
    <row r="6391" spans="1:2" x14ac:dyDescent="0.2">
      <c r="A6391" s="3">
        <v>383340</v>
      </c>
      <c r="B6391" s="3">
        <v>9413664</v>
      </c>
    </row>
    <row r="6392" spans="1:2" x14ac:dyDescent="0.2">
      <c r="A6392" s="3">
        <v>383400</v>
      </c>
      <c r="B6392" s="3">
        <v>7462088</v>
      </c>
    </row>
    <row r="6393" spans="1:2" x14ac:dyDescent="0.2">
      <c r="A6393" s="3">
        <v>383460</v>
      </c>
      <c r="B6393" s="3">
        <v>4868200</v>
      </c>
    </row>
    <row r="6394" spans="1:2" x14ac:dyDescent="0.2">
      <c r="A6394" s="3">
        <v>383520</v>
      </c>
      <c r="B6394" s="3">
        <v>9222792</v>
      </c>
    </row>
    <row r="6395" spans="1:2" x14ac:dyDescent="0.2">
      <c r="A6395" s="3">
        <v>383580</v>
      </c>
      <c r="B6395" s="3">
        <v>7409272</v>
      </c>
    </row>
    <row r="6396" spans="1:2" x14ac:dyDescent="0.2">
      <c r="A6396" s="3">
        <v>383640</v>
      </c>
      <c r="B6396" s="3">
        <v>9302344</v>
      </c>
    </row>
    <row r="6397" spans="1:2" x14ac:dyDescent="0.2">
      <c r="A6397" s="3">
        <v>383700</v>
      </c>
      <c r="B6397" s="3">
        <v>8045856</v>
      </c>
    </row>
    <row r="6398" spans="1:2" x14ac:dyDescent="0.2">
      <c r="A6398" s="3">
        <v>383760</v>
      </c>
      <c r="B6398" s="3">
        <v>9428904</v>
      </c>
    </row>
    <row r="6399" spans="1:2" x14ac:dyDescent="0.2">
      <c r="A6399" s="3">
        <v>383820</v>
      </c>
      <c r="B6399" s="3">
        <v>8186768</v>
      </c>
    </row>
    <row r="6400" spans="1:2" x14ac:dyDescent="0.2">
      <c r="A6400" s="3">
        <v>383880</v>
      </c>
      <c r="B6400" s="3">
        <v>8649936</v>
      </c>
    </row>
    <row r="6401" spans="1:2" x14ac:dyDescent="0.2">
      <c r="A6401" s="3">
        <v>383940</v>
      </c>
      <c r="B6401" s="3">
        <v>9603992</v>
      </c>
    </row>
    <row r="6402" spans="1:2" x14ac:dyDescent="0.2">
      <c r="A6402" s="3">
        <v>384000</v>
      </c>
      <c r="B6402" s="3">
        <v>9216976</v>
      </c>
    </row>
    <row r="6403" spans="1:2" x14ac:dyDescent="0.2">
      <c r="A6403" s="3">
        <v>384060</v>
      </c>
      <c r="B6403" s="3">
        <v>9093824</v>
      </c>
    </row>
    <row r="6404" spans="1:2" x14ac:dyDescent="0.2">
      <c r="A6404" s="3">
        <v>384120</v>
      </c>
      <c r="B6404" s="3">
        <v>8207576</v>
      </c>
    </row>
    <row r="6405" spans="1:2" x14ac:dyDescent="0.2">
      <c r="A6405" s="3">
        <v>384180</v>
      </c>
      <c r="B6405" s="3">
        <v>5972424</v>
      </c>
    </row>
    <row r="6406" spans="1:2" x14ac:dyDescent="0.2">
      <c r="A6406" s="3">
        <v>384240</v>
      </c>
      <c r="B6406" s="3">
        <v>9436088</v>
      </c>
    </row>
    <row r="6407" spans="1:2" x14ac:dyDescent="0.2">
      <c r="A6407" s="3">
        <v>384300</v>
      </c>
      <c r="B6407" s="3">
        <v>7988312</v>
      </c>
    </row>
    <row r="6408" spans="1:2" x14ac:dyDescent="0.2">
      <c r="A6408" s="3">
        <v>384360</v>
      </c>
      <c r="B6408" s="3">
        <v>9180928</v>
      </c>
    </row>
    <row r="6409" spans="1:2" x14ac:dyDescent="0.2">
      <c r="A6409" s="3">
        <v>384420</v>
      </c>
      <c r="B6409" s="3">
        <v>7971368</v>
      </c>
    </row>
    <row r="6410" spans="1:2" x14ac:dyDescent="0.2">
      <c r="A6410" s="3">
        <v>384480</v>
      </c>
      <c r="B6410" s="3">
        <v>9160912</v>
      </c>
    </row>
    <row r="6411" spans="1:2" x14ac:dyDescent="0.2">
      <c r="A6411" s="3">
        <v>384540</v>
      </c>
      <c r="B6411" s="3">
        <v>8749424</v>
      </c>
    </row>
    <row r="6412" spans="1:2" x14ac:dyDescent="0.2">
      <c r="A6412" s="3">
        <v>384600</v>
      </c>
      <c r="B6412" s="3">
        <v>8426152</v>
      </c>
    </row>
    <row r="6413" spans="1:2" x14ac:dyDescent="0.2">
      <c r="A6413" s="3">
        <v>384660</v>
      </c>
      <c r="B6413" s="3">
        <v>6898568</v>
      </c>
    </row>
    <row r="6414" spans="1:2" x14ac:dyDescent="0.2">
      <c r="A6414" s="3">
        <v>384720</v>
      </c>
      <c r="B6414" s="3">
        <v>7726608</v>
      </c>
    </row>
    <row r="6415" spans="1:2" x14ac:dyDescent="0.2">
      <c r="A6415" s="3">
        <v>384780</v>
      </c>
      <c r="B6415" s="3">
        <v>4949752</v>
      </c>
    </row>
    <row r="6416" spans="1:2" x14ac:dyDescent="0.2">
      <c r="A6416" s="3">
        <v>384840</v>
      </c>
      <c r="B6416" s="3">
        <v>8008840</v>
      </c>
    </row>
    <row r="6417" spans="1:2" x14ac:dyDescent="0.2">
      <c r="A6417" s="3">
        <v>384900</v>
      </c>
      <c r="B6417" s="3">
        <v>8588128</v>
      </c>
    </row>
    <row r="6418" spans="1:2" x14ac:dyDescent="0.2">
      <c r="A6418" s="3">
        <v>384960</v>
      </c>
      <c r="B6418" s="3">
        <v>4731512</v>
      </c>
    </row>
    <row r="6419" spans="1:2" x14ac:dyDescent="0.2">
      <c r="A6419" s="3">
        <v>385020</v>
      </c>
      <c r="B6419" s="3">
        <v>9096496</v>
      </c>
    </row>
    <row r="6420" spans="1:2" x14ac:dyDescent="0.2">
      <c r="A6420" s="3">
        <v>385080</v>
      </c>
      <c r="B6420" s="3">
        <v>9175776</v>
      </c>
    </row>
    <row r="6421" spans="1:2" x14ac:dyDescent="0.2">
      <c r="A6421" s="3">
        <v>385140</v>
      </c>
      <c r="B6421" s="3">
        <v>4043288</v>
      </c>
    </row>
    <row r="6422" spans="1:2" x14ac:dyDescent="0.2">
      <c r="A6422" s="3">
        <v>385200</v>
      </c>
      <c r="B6422" s="3">
        <v>5261672</v>
      </c>
    </row>
    <row r="6423" spans="1:2" x14ac:dyDescent="0.2">
      <c r="A6423" s="3">
        <v>385260</v>
      </c>
      <c r="B6423" s="3">
        <v>8068600</v>
      </c>
    </row>
    <row r="6424" spans="1:2" x14ac:dyDescent="0.2">
      <c r="A6424" s="3">
        <v>385320</v>
      </c>
      <c r="B6424" s="3">
        <v>8229032</v>
      </c>
    </row>
    <row r="6425" spans="1:2" x14ac:dyDescent="0.2">
      <c r="A6425" s="3">
        <v>385380</v>
      </c>
      <c r="B6425" s="3">
        <v>9624112</v>
      </c>
    </row>
    <row r="6426" spans="1:2" x14ac:dyDescent="0.2">
      <c r="A6426" s="3">
        <v>385440</v>
      </c>
      <c r="B6426" s="3">
        <v>5090480</v>
      </c>
    </row>
    <row r="6427" spans="1:2" x14ac:dyDescent="0.2">
      <c r="A6427" s="3">
        <v>385500</v>
      </c>
      <c r="B6427" s="3">
        <v>4630440</v>
      </c>
    </row>
    <row r="6428" spans="1:2" x14ac:dyDescent="0.2">
      <c r="A6428" s="3">
        <v>385560</v>
      </c>
      <c r="B6428" s="3">
        <v>9045352</v>
      </c>
    </row>
    <row r="6429" spans="1:2" x14ac:dyDescent="0.2">
      <c r="A6429" s="3">
        <v>385620</v>
      </c>
      <c r="B6429" s="3">
        <v>8513512</v>
      </c>
    </row>
    <row r="6430" spans="1:2" x14ac:dyDescent="0.2">
      <c r="A6430" s="3">
        <v>385680</v>
      </c>
      <c r="B6430" s="3">
        <v>4380888</v>
      </c>
    </row>
    <row r="6431" spans="1:2" x14ac:dyDescent="0.2">
      <c r="A6431" s="3">
        <v>385740</v>
      </c>
      <c r="B6431" s="3">
        <v>8223080</v>
      </c>
    </row>
    <row r="6432" spans="1:2" x14ac:dyDescent="0.2">
      <c r="A6432" s="3">
        <v>385800</v>
      </c>
      <c r="B6432" s="3">
        <v>8733488</v>
      </c>
    </row>
    <row r="6433" spans="1:2" x14ac:dyDescent="0.2">
      <c r="A6433" s="3">
        <v>385860</v>
      </c>
      <c r="B6433" s="3">
        <v>8816800</v>
      </c>
    </row>
    <row r="6434" spans="1:2" x14ac:dyDescent="0.2">
      <c r="A6434" s="3">
        <v>385920</v>
      </c>
      <c r="B6434" s="3">
        <v>8449496</v>
      </c>
    </row>
    <row r="6435" spans="1:2" x14ac:dyDescent="0.2">
      <c r="A6435" s="3">
        <v>385980</v>
      </c>
      <c r="B6435" s="3">
        <v>5130816</v>
      </c>
    </row>
    <row r="6436" spans="1:2" x14ac:dyDescent="0.2">
      <c r="A6436" s="3">
        <v>386040</v>
      </c>
      <c r="B6436" s="3">
        <v>8609760</v>
      </c>
    </row>
    <row r="6437" spans="1:2" x14ac:dyDescent="0.2">
      <c r="A6437" s="3">
        <v>386100</v>
      </c>
      <c r="B6437" s="3">
        <v>4331080</v>
      </c>
    </row>
    <row r="6438" spans="1:2" x14ac:dyDescent="0.2">
      <c r="A6438" s="3">
        <v>386160</v>
      </c>
      <c r="B6438" s="3">
        <v>5052280</v>
      </c>
    </row>
    <row r="6439" spans="1:2" x14ac:dyDescent="0.2">
      <c r="A6439" s="3">
        <v>386220</v>
      </c>
      <c r="B6439" s="3">
        <v>8944928</v>
      </c>
    </row>
    <row r="6440" spans="1:2" x14ac:dyDescent="0.2">
      <c r="A6440" s="3">
        <v>386280</v>
      </c>
      <c r="B6440" s="3">
        <v>8308216</v>
      </c>
    </row>
    <row r="6441" spans="1:2" x14ac:dyDescent="0.2">
      <c r="A6441" s="3">
        <v>386340</v>
      </c>
      <c r="B6441" s="3">
        <v>8591840</v>
      </c>
    </row>
    <row r="6442" spans="1:2" x14ac:dyDescent="0.2">
      <c r="A6442" s="3">
        <v>386400</v>
      </c>
      <c r="B6442" s="3">
        <v>4863304</v>
      </c>
    </row>
    <row r="6443" spans="1:2" x14ac:dyDescent="0.2">
      <c r="A6443" s="3">
        <v>386460</v>
      </c>
      <c r="B6443" s="3">
        <v>8991104</v>
      </c>
    </row>
    <row r="6444" spans="1:2" x14ac:dyDescent="0.2">
      <c r="A6444" s="3">
        <v>386520</v>
      </c>
      <c r="B6444" s="3">
        <v>8794032</v>
      </c>
    </row>
    <row r="6445" spans="1:2" x14ac:dyDescent="0.2">
      <c r="A6445" s="3">
        <v>386580</v>
      </c>
      <c r="B6445" s="3">
        <v>8316272</v>
      </c>
    </row>
    <row r="6446" spans="1:2" x14ac:dyDescent="0.2">
      <c r="A6446" s="3">
        <v>386640</v>
      </c>
      <c r="B6446" s="3">
        <v>7792480</v>
      </c>
    </row>
    <row r="6447" spans="1:2" x14ac:dyDescent="0.2">
      <c r="A6447" s="3">
        <v>386700</v>
      </c>
      <c r="B6447" s="3">
        <v>7703104</v>
      </c>
    </row>
    <row r="6448" spans="1:2" x14ac:dyDescent="0.2">
      <c r="A6448" s="3">
        <v>386760</v>
      </c>
      <c r="B6448" s="3">
        <v>9127720</v>
      </c>
    </row>
    <row r="6449" spans="1:2" x14ac:dyDescent="0.2">
      <c r="A6449" s="3">
        <v>386820</v>
      </c>
      <c r="B6449" s="3">
        <v>7490432</v>
      </c>
    </row>
    <row r="6450" spans="1:2" x14ac:dyDescent="0.2">
      <c r="A6450" s="3">
        <v>386880</v>
      </c>
      <c r="B6450" s="3">
        <v>9543680</v>
      </c>
    </row>
    <row r="6451" spans="1:2" x14ac:dyDescent="0.2">
      <c r="A6451" s="3">
        <v>386940</v>
      </c>
      <c r="B6451" s="3">
        <v>6021240</v>
      </c>
    </row>
    <row r="6452" spans="1:2" x14ac:dyDescent="0.2">
      <c r="A6452" s="3">
        <v>387000</v>
      </c>
      <c r="B6452" s="3">
        <v>7935968</v>
      </c>
    </row>
    <row r="6453" spans="1:2" x14ac:dyDescent="0.2">
      <c r="A6453" s="3">
        <v>387060</v>
      </c>
      <c r="B6453" s="3">
        <v>5005400</v>
      </c>
    </row>
    <row r="6454" spans="1:2" x14ac:dyDescent="0.2">
      <c r="A6454" s="3">
        <v>387120</v>
      </c>
      <c r="B6454" s="3">
        <v>8157368</v>
      </c>
    </row>
    <row r="6455" spans="1:2" x14ac:dyDescent="0.2">
      <c r="A6455" s="3">
        <v>387180</v>
      </c>
      <c r="B6455" s="3">
        <v>9383352</v>
      </c>
    </row>
    <row r="6456" spans="1:2" x14ac:dyDescent="0.2">
      <c r="A6456" s="3">
        <v>387240</v>
      </c>
      <c r="B6456" s="3">
        <v>7935848</v>
      </c>
    </row>
    <row r="6457" spans="1:2" x14ac:dyDescent="0.2">
      <c r="A6457" s="3">
        <v>387300</v>
      </c>
      <c r="B6457" s="3">
        <v>7526584</v>
      </c>
    </row>
    <row r="6458" spans="1:2" x14ac:dyDescent="0.2">
      <c r="A6458" s="3">
        <v>387360</v>
      </c>
      <c r="B6458" s="3">
        <v>9174896</v>
      </c>
    </row>
    <row r="6459" spans="1:2" x14ac:dyDescent="0.2">
      <c r="A6459" s="3">
        <v>387420</v>
      </c>
      <c r="B6459" s="3">
        <v>8074928</v>
      </c>
    </row>
    <row r="6460" spans="1:2" x14ac:dyDescent="0.2">
      <c r="A6460" s="3">
        <v>387480</v>
      </c>
      <c r="B6460" s="3">
        <v>8549288</v>
      </c>
    </row>
    <row r="6461" spans="1:2" x14ac:dyDescent="0.2">
      <c r="A6461" s="3">
        <v>387540</v>
      </c>
      <c r="B6461" s="3">
        <v>8483872</v>
      </c>
    </row>
    <row r="6462" spans="1:2" x14ac:dyDescent="0.2">
      <c r="A6462" s="3">
        <v>387600</v>
      </c>
      <c r="B6462" s="3">
        <v>4790016</v>
      </c>
    </row>
    <row r="6463" spans="1:2" x14ac:dyDescent="0.2">
      <c r="A6463" s="3">
        <v>387660</v>
      </c>
      <c r="B6463" s="3">
        <v>8634968</v>
      </c>
    </row>
    <row r="6464" spans="1:2" x14ac:dyDescent="0.2">
      <c r="A6464" s="3">
        <v>387720</v>
      </c>
      <c r="B6464" s="3">
        <v>4678640</v>
      </c>
    </row>
    <row r="6465" spans="1:2" x14ac:dyDescent="0.2">
      <c r="A6465" s="3">
        <v>387780</v>
      </c>
      <c r="B6465" s="3">
        <v>4717104</v>
      </c>
    </row>
    <row r="6466" spans="1:2" x14ac:dyDescent="0.2">
      <c r="A6466" s="3">
        <v>387840</v>
      </c>
      <c r="B6466" s="3">
        <v>8451544</v>
      </c>
    </row>
    <row r="6467" spans="1:2" x14ac:dyDescent="0.2">
      <c r="A6467" s="3">
        <v>387900</v>
      </c>
      <c r="B6467" s="3">
        <v>9097648</v>
      </c>
    </row>
    <row r="6468" spans="1:2" x14ac:dyDescent="0.2">
      <c r="A6468" s="3">
        <v>387960</v>
      </c>
      <c r="B6468" s="3">
        <v>4190056</v>
      </c>
    </row>
    <row r="6469" spans="1:2" x14ac:dyDescent="0.2">
      <c r="A6469" s="3">
        <v>388020</v>
      </c>
      <c r="B6469" s="3">
        <v>5002064</v>
      </c>
    </row>
    <row r="6470" spans="1:2" x14ac:dyDescent="0.2">
      <c r="A6470" s="3">
        <v>388080</v>
      </c>
      <c r="B6470" s="3">
        <v>7775016</v>
      </c>
    </row>
    <row r="6471" spans="1:2" x14ac:dyDescent="0.2">
      <c r="A6471" s="3">
        <v>388140</v>
      </c>
      <c r="B6471" s="3">
        <v>9228952</v>
      </c>
    </row>
    <row r="6472" spans="1:2" x14ac:dyDescent="0.2">
      <c r="A6472" s="3">
        <v>388200</v>
      </c>
      <c r="B6472" s="3">
        <v>5379512</v>
      </c>
    </row>
    <row r="6473" spans="1:2" x14ac:dyDescent="0.2">
      <c r="A6473" s="3">
        <v>388260</v>
      </c>
      <c r="B6473" s="3">
        <v>8638584</v>
      </c>
    </row>
    <row r="6474" spans="1:2" x14ac:dyDescent="0.2">
      <c r="A6474" s="3">
        <v>388320</v>
      </c>
      <c r="B6474" s="3">
        <v>9114528</v>
      </c>
    </row>
    <row r="6475" spans="1:2" x14ac:dyDescent="0.2">
      <c r="A6475" s="3">
        <v>388380</v>
      </c>
      <c r="B6475" s="3">
        <v>8217088</v>
      </c>
    </row>
    <row r="6476" spans="1:2" x14ac:dyDescent="0.2">
      <c r="A6476" s="3">
        <v>388440</v>
      </c>
      <c r="B6476" s="3">
        <v>8814168</v>
      </c>
    </row>
    <row r="6477" spans="1:2" x14ac:dyDescent="0.2">
      <c r="A6477" s="3">
        <v>388500</v>
      </c>
      <c r="B6477" s="3">
        <v>4923248</v>
      </c>
    </row>
    <row r="6478" spans="1:2" x14ac:dyDescent="0.2">
      <c r="A6478" s="3">
        <v>388560</v>
      </c>
      <c r="B6478" s="3">
        <v>8297328</v>
      </c>
    </row>
    <row r="6479" spans="1:2" x14ac:dyDescent="0.2">
      <c r="A6479" s="3">
        <v>388620</v>
      </c>
      <c r="B6479" s="3">
        <v>6812848</v>
      </c>
    </row>
    <row r="6480" spans="1:2" x14ac:dyDescent="0.2">
      <c r="A6480" s="3">
        <v>388680</v>
      </c>
      <c r="B6480" s="3">
        <v>8289064</v>
      </c>
    </row>
    <row r="6481" spans="1:2" x14ac:dyDescent="0.2">
      <c r="A6481" s="3">
        <v>388740</v>
      </c>
      <c r="B6481" s="3">
        <v>6184416</v>
      </c>
    </row>
    <row r="6482" spans="1:2" x14ac:dyDescent="0.2">
      <c r="A6482" s="3">
        <v>388800</v>
      </c>
      <c r="B6482" s="3">
        <v>4718872</v>
      </c>
    </row>
    <row r="6483" spans="1:2" x14ac:dyDescent="0.2">
      <c r="A6483" s="3">
        <v>388860</v>
      </c>
      <c r="B6483" s="3">
        <v>8552944</v>
      </c>
    </row>
    <row r="6484" spans="1:2" x14ac:dyDescent="0.2">
      <c r="A6484" s="3">
        <v>388920</v>
      </c>
      <c r="B6484" s="3">
        <v>8922648</v>
      </c>
    </row>
    <row r="6485" spans="1:2" x14ac:dyDescent="0.2">
      <c r="A6485" s="3">
        <v>388980</v>
      </c>
      <c r="B6485" s="3">
        <v>8917840</v>
      </c>
    </row>
    <row r="6486" spans="1:2" x14ac:dyDescent="0.2">
      <c r="A6486" s="3">
        <v>389040</v>
      </c>
      <c r="B6486" s="3">
        <v>6286512</v>
      </c>
    </row>
    <row r="6487" spans="1:2" x14ac:dyDescent="0.2">
      <c r="A6487" s="3">
        <v>389100</v>
      </c>
      <c r="B6487" s="3">
        <v>5070976</v>
      </c>
    </row>
    <row r="6488" spans="1:2" x14ac:dyDescent="0.2">
      <c r="A6488" s="3">
        <v>389160</v>
      </c>
      <c r="B6488" s="3">
        <v>9351464</v>
      </c>
    </row>
    <row r="6489" spans="1:2" x14ac:dyDescent="0.2">
      <c r="A6489" s="3">
        <v>389220</v>
      </c>
      <c r="B6489" s="3">
        <v>8457528</v>
      </c>
    </row>
    <row r="6490" spans="1:2" x14ac:dyDescent="0.2">
      <c r="A6490" s="3">
        <v>389280</v>
      </c>
      <c r="B6490" s="3">
        <v>5419984</v>
      </c>
    </row>
    <row r="6491" spans="1:2" x14ac:dyDescent="0.2">
      <c r="A6491" s="3">
        <v>389340</v>
      </c>
      <c r="B6491" s="3">
        <v>4630424</v>
      </c>
    </row>
    <row r="6492" spans="1:2" x14ac:dyDescent="0.2">
      <c r="A6492" s="3">
        <v>389400</v>
      </c>
      <c r="B6492" s="3">
        <v>7633864</v>
      </c>
    </row>
    <row r="6493" spans="1:2" x14ac:dyDescent="0.2">
      <c r="A6493" s="3">
        <v>389460</v>
      </c>
      <c r="B6493" s="3">
        <v>9182736</v>
      </c>
    </row>
    <row r="6494" spans="1:2" x14ac:dyDescent="0.2">
      <c r="A6494" s="3">
        <v>389520</v>
      </c>
      <c r="B6494" s="3">
        <v>8492776</v>
      </c>
    </row>
    <row r="6495" spans="1:2" x14ac:dyDescent="0.2">
      <c r="A6495" s="3">
        <v>389580</v>
      </c>
      <c r="B6495" s="3">
        <v>5782048</v>
      </c>
    </row>
    <row r="6496" spans="1:2" x14ac:dyDescent="0.2">
      <c r="A6496" s="3">
        <v>389640</v>
      </c>
      <c r="B6496" s="3">
        <v>9287680</v>
      </c>
    </row>
    <row r="6497" spans="1:2" x14ac:dyDescent="0.2">
      <c r="A6497" s="3">
        <v>389700</v>
      </c>
      <c r="B6497" s="3">
        <v>4449416</v>
      </c>
    </row>
    <row r="6498" spans="1:2" x14ac:dyDescent="0.2">
      <c r="A6498" s="3">
        <v>389760</v>
      </c>
      <c r="B6498" s="3">
        <v>3925168</v>
      </c>
    </row>
    <row r="6499" spans="1:2" x14ac:dyDescent="0.2">
      <c r="A6499" s="3">
        <v>389820</v>
      </c>
      <c r="B6499" s="3">
        <v>7701720</v>
      </c>
    </row>
    <row r="6500" spans="1:2" x14ac:dyDescent="0.2">
      <c r="A6500" s="3">
        <v>389880</v>
      </c>
      <c r="B6500" s="3">
        <v>6839280</v>
      </c>
    </row>
    <row r="6501" spans="1:2" x14ac:dyDescent="0.2">
      <c r="A6501" s="3">
        <v>389940</v>
      </c>
      <c r="B6501" s="3">
        <v>7767992</v>
      </c>
    </row>
    <row r="6502" spans="1:2" x14ac:dyDescent="0.2">
      <c r="A6502" s="3">
        <v>390000</v>
      </c>
      <c r="B6502" s="3">
        <v>8318096</v>
      </c>
    </row>
    <row r="6503" spans="1:2" x14ac:dyDescent="0.2">
      <c r="A6503" s="3">
        <v>390060</v>
      </c>
      <c r="B6503" s="3">
        <v>4997568</v>
      </c>
    </row>
    <row r="6504" spans="1:2" x14ac:dyDescent="0.2">
      <c r="A6504" s="3">
        <v>390120</v>
      </c>
      <c r="B6504" s="3">
        <v>9393440</v>
      </c>
    </row>
    <row r="6505" spans="1:2" x14ac:dyDescent="0.2">
      <c r="A6505" s="3">
        <v>390180</v>
      </c>
      <c r="B6505" s="3">
        <v>8701392</v>
      </c>
    </row>
    <row r="6506" spans="1:2" x14ac:dyDescent="0.2">
      <c r="A6506" s="3">
        <v>390240</v>
      </c>
      <c r="B6506" s="3">
        <v>8502288</v>
      </c>
    </row>
    <row r="6507" spans="1:2" x14ac:dyDescent="0.2">
      <c r="A6507" s="3">
        <v>390300</v>
      </c>
      <c r="B6507" s="3">
        <v>9270416</v>
      </c>
    </row>
    <row r="6508" spans="1:2" x14ac:dyDescent="0.2">
      <c r="A6508" s="3">
        <v>390360</v>
      </c>
      <c r="B6508" s="3">
        <v>8534784</v>
      </c>
    </row>
    <row r="6509" spans="1:2" x14ac:dyDescent="0.2">
      <c r="A6509" s="3">
        <v>390420</v>
      </c>
      <c r="B6509" s="3">
        <v>4362192</v>
      </c>
    </row>
    <row r="6510" spans="1:2" x14ac:dyDescent="0.2">
      <c r="A6510" s="3">
        <v>390480</v>
      </c>
      <c r="B6510" s="3">
        <v>8221992</v>
      </c>
    </row>
    <row r="6511" spans="1:2" x14ac:dyDescent="0.2">
      <c r="A6511" s="3">
        <v>390540</v>
      </c>
      <c r="B6511" s="3">
        <v>8389088</v>
      </c>
    </row>
    <row r="6512" spans="1:2" x14ac:dyDescent="0.2">
      <c r="A6512" s="3">
        <v>390600</v>
      </c>
      <c r="B6512" s="3">
        <v>4303608</v>
      </c>
    </row>
    <row r="6513" spans="1:2" x14ac:dyDescent="0.2">
      <c r="A6513" s="3">
        <v>390660</v>
      </c>
      <c r="B6513" s="3">
        <v>8766760</v>
      </c>
    </row>
    <row r="6514" spans="1:2" x14ac:dyDescent="0.2">
      <c r="A6514" s="3">
        <v>390720</v>
      </c>
      <c r="B6514" s="3">
        <v>8625728</v>
      </c>
    </row>
    <row r="6515" spans="1:2" x14ac:dyDescent="0.2">
      <c r="A6515" s="3">
        <v>390780</v>
      </c>
      <c r="B6515" s="3">
        <v>8219184</v>
      </c>
    </row>
    <row r="6516" spans="1:2" x14ac:dyDescent="0.2">
      <c r="A6516" s="3">
        <v>390840</v>
      </c>
      <c r="B6516" s="3">
        <v>5328536</v>
      </c>
    </row>
    <row r="6517" spans="1:2" x14ac:dyDescent="0.2">
      <c r="A6517" s="3">
        <v>390900</v>
      </c>
      <c r="B6517" s="3">
        <v>8430088</v>
      </c>
    </row>
    <row r="6518" spans="1:2" x14ac:dyDescent="0.2">
      <c r="A6518" s="3">
        <v>390960</v>
      </c>
      <c r="B6518" s="3">
        <v>8753584</v>
      </c>
    </row>
    <row r="6519" spans="1:2" x14ac:dyDescent="0.2">
      <c r="A6519" s="3">
        <v>391020</v>
      </c>
      <c r="B6519" s="3">
        <v>8928712</v>
      </c>
    </row>
    <row r="6520" spans="1:2" x14ac:dyDescent="0.2">
      <c r="A6520" s="3">
        <v>391080</v>
      </c>
      <c r="B6520" s="3">
        <v>9325408</v>
      </c>
    </row>
    <row r="6521" spans="1:2" x14ac:dyDescent="0.2">
      <c r="A6521" s="3">
        <v>391140</v>
      </c>
      <c r="B6521" s="3">
        <v>8229856</v>
      </c>
    </row>
    <row r="6522" spans="1:2" x14ac:dyDescent="0.2">
      <c r="A6522" s="3">
        <v>391200</v>
      </c>
      <c r="B6522" s="3">
        <v>4792344</v>
      </c>
    </row>
    <row r="6523" spans="1:2" x14ac:dyDescent="0.2">
      <c r="A6523" s="3">
        <v>391260</v>
      </c>
      <c r="B6523" s="3">
        <v>6814392</v>
      </c>
    </row>
    <row r="6524" spans="1:2" x14ac:dyDescent="0.2">
      <c r="A6524" s="3">
        <v>391320</v>
      </c>
      <c r="B6524" s="3">
        <v>8226472</v>
      </c>
    </row>
    <row r="6525" spans="1:2" x14ac:dyDescent="0.2">
      <c r="A6525" s="3">
        <v>391380</v>
      </c>
      <c r="B6525" s="3">
        <v>9025912</v>
      </c>
    </row>
    <row r="6526" spans="1:2" x14ac:dyDescent="0.2">
      <c r="A6526" s="3">
        <v>391440</v>
      </c>
      <c r="B6526" s="3">
        <v>8935664</v>
      </c>
    </row>
    <row r="6527" spans="1:2" x14ac:dyDescent="0.2">
      <c r="A6527" s="3">
        <v>391500</v>
      </c>
      <c r="B6527" s="3">
        <v>4305160</v>
      </c>
    </row>
    <row r="6528" spans="1:2" x14ac:dyDescent="0.2">
      <c r="A6528" s="3">
        <v>391560</v>
      </c>
      <c r="B6528" s="3">
        <v>8979992</v>
      </c>
    </row>
    <row r="6529" spans="1:2" x14ac:dyDescent="0.2">
      <c r="A6529" s="3">
        <v>391620</v>
      </c>
      <c r="B6529" s="3">
        <v>8497416</v>
      </c>
    </row>
    <row r="6530" spans="1:2" x14ac:dyDescent="0.2">
      <c r="A6530" s="3">
        <v>391680</v>
      </c>
      <c r="B6530" s="3">
        <v>8281616</v>
      </c>
    </row>
    <row r="6531" spans="1:2" x14ac:dyDescent="0.2">
      <c r="A6531" s="3">
        <v>391740</v>
      </c>
      <c r="B6531" s="3">
        <v>6125144</v>
      </c>
    </row>
    <row r="6532" spans="1:2" x14ac:dyDescent="0.2">
      <c r="A6532" s="3">
        <v>391800</v>
      </c>
      <c r="B6532" s="3">
        <v>8247040</v>
      </c>
    </row>
    <row r="6533" spans="1:2" x14ac:dyDescent="0.2">
      <c r="A6533" s="3">
        <v>391860</v>
      </c>
      <c r="B6533" s="3">
        <v>4091752</v>
      </c>
    </row>
    <row r="6534" spans="1:2" x14ac:dyDescent="0.2">
      <c r="A6534" s="3">
        <v>391920</v>
      </c>
      <c r="B6534" s="3">
        <v>9340592</v>
      </c>
    </row>
    <row r="6535" spans="1:2" x14ac:dyDescent="0.2">
      <c r="A6535" s="3">
        <v>391980</v>
      </c>
      <c r="B6535" s="3">
        <v>5354440</v>
      </c>
    </row>
    <row r="6536" spans="1:2" x14ac:dyDescent="0.2">
      <c r="A6536" s="3">
        <v>392040</v>
      </c>
      <c r="B6536" s="3">
        <v>8593832</v>
      </c>
    </row>
    <row r="6537" spans="1:2" x14ac:dyDescent="0.2">
      <c r="A6537" s="3">
        <v>392100</v>
      </c>
      <c r="B6537" s="3">
        <v>8193352</v>
      </c>
    </row>
    <row r="6538" spans="1:2" x14ac:dyDescent="0.2">
      <c r="A6538" s="3">
        <v>392160</v>
      </c>
      <c r="B6538" s="3">
        <v>8989528</v>
      </c>
    </row>
    <row r="6539" spans="1:2" x14ac:dyDescent="0.2">
      <c r="A6539" s="3">
        <v>392220</v>
      </c>
      <c r="B6539" s="3">
        <v>7827104</v>
      </c>
    </row>
    <row r="6540" spans="1:2" x14ac:dyDescent="0.2">
      <c r="A6540" s="3">
        <v>392280</v>
      </c>
      <c r="B6540" s="3">
        <v>8317576</v>
      </c>
    </row>
    <row r="6541" spans="1:2" x14ac:dyDescent="0.2">
      <c r="A6541" s="3">
        <v>392340</v>
      </c>
      <c r="B6541" s="3">
        <v>9067696</v>
      </c>
    </row>
    <row r="6542" spans="1:2" x14ac:dyDescent="0.2">
      <c r="A6542" s="3">
        <v>392400</v>
      </c>
      <c r="B6542" s="3">
        <v>8340896</v>
      </c>
    </row>
    <row r="6543" spans="1:2" x14ac:dyDescent="0.2">
      <c r="A6543" s="3">
        <v>392460</v>
      </c>
      <c r="B6543" s="3">
        <v>4977792</v>
      </c>
    </row>
    <row r="6544" spans="1:2" x14ac:dyDescent="0.2">
      <c r="A6544" s="3">
        <v>392520</v>
      </c>
      <c r="B6544" s="3">
        <v>5748448</v>
      </c>
    </row>
    <row r="6545" spans="1:2" x14ac:dyDescent="0.2">
      <c r="A6545" s="3">
        <v>392580</v>
      </c>
      <c r="B6545" s="3">
        <v>3989392</v>
      </c>
    </row>
    <row r="6546" spans="1:2" x14ac:dyDescent="0.2">
      <c r="A6546" s="3">
        <v>392640</v>
      </c>
      <c r="B6546" s="3">
        <v>4081136</v>
      </c>
    </row>
    <row r="6547" spans="1:2" x14ac:dyDescent="0.2">
      <c r="A6547" s="3">
        <v>392700</v>
      </c>
      <c r="B6547" s="3">
        <v>4884736</v>
      </c>
    </row>
    <row r="6548" spans="1:2" x14ac:dyDescent="0.2">
      <c r="A6548" s="3">
        <v>392760</v>
      </c>
      <c r="B6548" s="3">
        <v>8750024</v>
      </c>
    </row>
    <row r="6549" spans="1:2" x14ac:dyDescent="0.2">
      <c r="A6549" s="3">
        <v>392820</v>
      </c>
      <c r="B6549" s="3">
        <v>8103808</v>
      </c>
    </row>
    <row r="6550" spans="1:2" x14ac:dyDescent="0.2">
      <c r="A6550" s="3">
        <v>392880</v>
      </c>
      <c r="B6550" s="3">
        <v>4302368</v>
      </c>
    </row>
    <row r="6551" spans="1:2" x14ac:dyDescent="0.2">
      <c r="A6551" s="3">
        <v>392940</v>
      </c>
      <c r="B6551" s="3">
        <v>8084736</v>
      </c>
    </row>
    <row r="6552" spans="1:2" x14ac:dyDescent="0.2">
      <c r="A6552" s="3">
        <v>393000</v>
      </c>
      <c r="B6552" s="3">
        <v>6892480</v>
      </c>
    </row>
    <row r="6553" spans="1:2" x14ac:dyDescent="0.2">
      <c r="A6553" s="3">
        <v>393060</v>
      </c>
      <c r="B6553" s="3">
        <v>8544656</v>
      </c>
    </row>
    <row r="6554" spans="1:2" x14ac:dyDescent="0.2">
      <c r="A6554" s="3">
        <v>393120</v>
      </c>
      <c r="B6554" s="3">
        <v>4553272</v>
      </c>
    </row>
    <row r="6555" spans="1:2" x14ac:dyDescent="0.2">
      <c r="A6555" s="3">
        <v>393180</v>
      </c>
      <c r="B6555" s="3">
        <v>8092784</v>
      </c>
    </row>
    <row r="6556" spans="1:2" x14ac:dyDescent="0.2">
      <c r="A6556" s="3">
        <v>393240</v>
      </c>
      <c r="B6556" s="3">
        <v>7912792</v>
      </c>
    </row>
    <row r="6557" spans="1:2" x14ac:dyDescent="0.2">
      <c r="A6557" s="3">
        <v>393300</v>
      </c>
      <c r="B6557" s="3">
        <v>5559432</v>
      </c>
    </row>
    <row r="6558" spans="1:2" x14ac:dyDescent="0.2">
      <c r="A6558" s="3">
        <v>393360</v>
      </c>
      <c r="B6558" s="3">
        <v>8520768</v>
      </c>
    </row>
    <row r="6559" spans="1:2" x14ac:dyDescent="0.2">
      <c r="A6559" s="3">
        <v>393420</v>
      </c>
      <c r="B6559" s="3">
        <v>9158520</v>
      </c>
    </row>
    <row r="6560" spans="1:2" x14ac:dyDescent="0.2">
      <c r="A6560" s="3">
        <v>393480</v>
      </c>
      <c r="B6560" s="3">
        <v>4853784</v>
      </c>
    </row>
    <row r="6561" spans="1:2" x14ac:dyDescent="0.2">
      <c r="A6561" s="3">
        <v>393540</v>
      </c>
      <c r="B6561" s="3">
        <v>4068328</v>
      </c>
    </row>
    <row r="6562" spans="1:2" x14ac:dyDescent="0.2">
      <c r="A6562" s="3">
        <v>393600</v>
      </c>
      <c r="B6562" s="3">
        <v>4849496</v>
      </c>
    </row>
    <row r="6563" spans="1:2" x14ac:dyDescent="0.2">
      <c r="A6563" s="3">
        <v>393660</v>
      </c>
      <c r="B6563" s="3">
        <v>7787432</v>
      </c>
    </row>
    <row r="6564" spans="1:2" x14ac:dyDescent="0.2">
      <c r="A6564" s="3">
        <v>393720</v>
      </c>
      <c r="B6564" s="3">
        <v>6339360</v>
      </c>
    </row>
    <row r="6565" spans="1:2" x14ac:dyDescent="0.2">
      <c r="A6565" s="3">
        <v>393780</v>
      </c>
      <c r="B6565" s="3">
        <v>8431360</v>
      </c>
    </row>
    <row r="6566" spans="1:2" x14ac:dyDescent="0.2">
      <c r="A6566" s="3">
        <v>393840</v>
      </c>
      <c r="B6566" s="3">
        <v>7976496</v>
      </c>
    </row>
    <row r="6567" spans="1:2" x14ac:dyDescent="0.2">
      <c r="A6567" s="3">
        <v>393900</v>
      </c>
      <c r="B6567" s="3">
        <v>8246648</v>
      </c>
    </row>
    <row r="6568" spans="1:2" x14ac:dyDescent="0.2">
      <c r="A6568" s="3">
        <v>393960</v>
      </c>
      <c r="B6568" s="3">
        <v>7814144</v>
      </c>
    </row>
    <row r="6569" spans="1:2" x14ac:dyDescent="0.2">
      <c r="A6569" s="3">
        <v>394020</v>
      </c>
      <c r="B6569" s="3">
        <v>8387080</v>
      </c>
    </row>
    <row r="6570" spans="1:2" x14ac:dyDescent="0.2">
      <c r="A6570" s="3">
        <v>394080</v>
      </c>
      <c r="B6570" s="3">
        <v>8522432</v>
      </c>
    </row>
    <row r="6571" spans="1:2" x14ac:dyDescent="0.2">
      <c r="A6571" s="3">
        <v>394140</v>
      </c>
      <c r="B6571" s="3">
        <v>7907088</v>
      </c>
    </row>
    <row r="6572" spans="1:2" x14ac:dyDescent="0.2">
      <c r="A6572" s="3">
        <v>394200</v>
      </c>
      <c r="B6572" s="3">
        <v>4952200</v>
      </c>
    </row>
    <row r="6573" spans="1:2" x14ac:dyDescent="0.2">
      <c r="A6573" s="3">
        <v>394260</v>
      </c>
      <c r="B6573" s="3">
        <v>9018616</v>
      </c>
    </row>
    <row r="6574" spans="1:2" x14ac:dyDescent="0.2">
      <c r="A6574" s="3">
        <v>394320</v>
      </c>
      <c r="B6574" s="3">
        <v>6540968</v>
      </c>
    </row>
    <row r="6575" spans="1:2" x14ac:dyDescent="0.2">
      <c r="A6575" s="3">
        <v>394380</v>
      </c>
      <c r="B6575" s="3">
        <v>8529144</v>
      </c>
    </row>
    <row r="6576" spans="1:2" x14ac:dyDescent="0.2">
      <c r="A6576" s="3">
        <v>394440</v>
      </c>
      <c r="B6576" s="3">
        <v>8527624</v>
      </c>
    </row>
    <row r="6577" spans="1:2" x14ac:dyDescent="0.2">
      <c r="A6577" s="3">
        <v>394500</v>
      </c>
      <c r="B6577" s="3">
        <v>5921072</v>
      </c>
    </row>
    <row r="6578" spans="1:2" x14ac:dyDescent="0.2">
      <c r="A6578" s="3">
        <v>394560</v>
      </c>
      <c r="B6578" s="3">
        <v>8002520</v>
      </c>
    </row>
    <row r="6579" spans="1:2" x14ac:dyDescent="0.2">
      <c r="A6579" s="3">
        <v>394620</v>
      </c>
      <c r="B6579" s="3">
        <v>5148784</v>
      </c>
    </row>
    <row r="6580" spans="1:2" x14ac:dyDescent="0.2">
      <c r="A6580" s="3">
        <v>394680</v>
      </c>
      <c r="B6580" s="3">
        <v>6799816</v>
      </c>
    </row>
    <row r="6581" spans="1:2" x14ac:dyDescent="0.2">
      <c r="A6581" s="3">
        <v>394740</v>
      </c>
      <c r="B6581" s="3">
        <v>8553416</v>
      </c>
    </row>
    <row r="6582" spans="1:2" x14ac:dyDescent="0.2">
      <c r="A6582" s="3">
        <v>394800</v>
      </c>
      <c r="B6582" s="3">
        <v>8229032</v>
      </c>
    </row>
    <row r="6583" spans="1:2" x14ac:dyDescent="0.2">
      <c r="A6583" s="3">
        <v>394860</v>
      </c>
      <c r="B6583" s="3">
        <v>8343440</v>
      </c>
    </row>
    <row r="6584" spans="1:2" x14ac:dyDescent="0.2">
      <c r="A6584" s="3">
        <v>394920</v>
      </c>
      <c r="B6584" s="3">
        <v>8954848</v>
      </c>
    </row>
    <row r="6585" spans="1:2" x14ac:dyDescent="0.2">
      <c r="A6585" s="3">
        <v>394980</v>
      </c>
      <c r="B6585" s="3">
        <v>4916328</v>
      </c>
    </row>
    <row r="6586" spans="1:2" x14ac:dyDescent="0.2">
      <c r="A6586" s="3">
        <v>395040</v>
      </c>
      <c r="B6586" s="3">
        <v>9266168</v>
      </c>
    </row>
    <row r="6587" spans="1:2" x14ac:dyDescent="0.2">
      <c r="A6587" s="3">
        <v>395100</v>
      </c>
      <c r="B6587" s="3">
        <v>9225936</v>
      </c>
    </row>
    <row r="6588" spans="1:2" x14ac:dyDescent="0.2">
      <c r="A6588" s="3">
        <v>395160</v>
      </c>
      <c r="B6588" s="3">
        <v>8627888</v>
      </c>
    </row>
    <row r="6589" spans="1:2" x14ac:dyDescent="0.2">
      <c r="A6589" s="3">
        <v>395220</v>
      </c>
      <c r="B6589" s="3">
        <v>4188912</v>
      </c>
    </row>
    <row r="6590" spans="1:2" x14ac:dyDescent="0.2">
      <c r="A6590" s="3">
        <v>395280</v>
      </c>
      <c r="B6590" s="3">
        <v>9500344</v>
      </c>
    </row>
    <row r="6591" spans="1:2" x14ac:dyDescent="0.2">
      <c r="A6591" s="3">
        <v>395340</v>
      </c>
      <c r="B6591" s="3">
        <v>8423648</v>
      </c>
    </row>
    <row r="6592" spans="1:2" x14ac:dyDescent="0.2">
      <c r="A6592" s="3">
        <v>395400</v>
      </c>
      <c r="B6592" s="3">
        <v>9038896</v>
      </c>
    </row>
    <row r="6593" spans="1:2" x14ac:dyDescent="0.2">
      <c r="A6593" s="3">
        <v>395460</v>
      </c>
      <c r="B6593" s="3">
        <v>5094008</v>
      </c>
    </row>
    <row r="6594" spans="1:2" x14ac:dyDescent="0.2">
      <c r="A6594" s="3">
        <v>395520</v>
      </c>
      <c r="B6594" s="3">
        <v>4663264</v>
      </c>
    </row>
    <row r="6595" spans="1:2" x14ac:dyDescent="0.2">
      <c r="A6595" s="3">
        <v>395580</v>
      </c>
      <c r="B6595" s="3">
        <v>8466992</v>
      </c>
    </row>
    <row r="6596" spans="1:2" x14ac:dyDescent="0.2">
      <c r="A6596" s="3">
        <v>395640</v>
      </c>
      <c r="B6596" s="3">
        <v>8726152</v>
      </c>
    </row>
    <row r="6597" spans="1:2" x14ac:dyDescent="0.2">
      <c r="A6597" s="3">
        <v>395700</v>
      </c>
      <c r="B6597" s="3">
        <v>8559464</v>
      </c>
    </row>
    <row r="6598" spans="1:2" x14ac:dyDescent="0.2">
      <c r="A6598" s="3">
        <v>395760</v>
      </c>
      <c r="B6598" s="3">
        <v>8872048</v>
      </c>
    </row>
    <row r="6599" spans="1:2" x14ac:dyDescent="0.2">
      <c r="A6599" s="3">
        <v>395820</v>
      </c>
      <c r="B6599" s="3">
        <v>7930064</v>
      </c>
    </row>
    <row r="6600" spans="1:2" x14ac:dyDescent="0.2">
      <c r="A6600" s="3">
        <v>395880</v>
      </c>
      <c r="B6600" s="3">
        <v>4491352</v>
      </c>
    </row>
    <row r="6601" spans="1:2" x14ac:dyDescent="0.2">
      <c r="A6601" s="3">
        <v>395940</v>
      </c>
      <c r="B6601" s="3">
        <v>6107384</v>
      </c>
    </row>
    <row r="6602" spans="1:2" x14ac:dyDescent="0.2">
      <c r="A6602" s="3">
        <v>396000</v>
      </c>
      <c r="B6602" s="3">
        <v>8792800</v>
      </c>
    </row>
    <row r="6603" spans="1:2" x14ac:dyDescent="0.2">
      <c r="A6603" s="3">
        <v>396060</v>
      </c>
      <c r="B6603" s="3">
        <v>8104688</v>
      </c>
    </row>
    <row r="6604" spans="1:2" x14ac:dyDescent="0.2">
      <c r="A6604" s="3">
        <v>396120</v>
      </c>
      <c r="B6604" s="3">
        <v>4870312</v>
      </c>
    </row>
    <row r="6605" spans="1:2" x14ac:dyDescent="0.2">
      <c r="A6605" s="3">
        <v>396180</v>
      </c>
      <c r="B6605" s="3">
        <v>4437568</v>
      </c>
    </row>
    <row r="6606" spans="1:2" x14ac:dyDescent="0.2">
      <c r="A6606" s="3">
        <v>396240</v>
      </c>
      <c r="B6606" s="3">
        <v>8563088</v>
      </c>
    </row>
    <row r="6607" spans="1:2" x14ac:dyDescent="0.2">
      <c r="A6607" s="3">
        <v>396300</v>
      </c>
      <c r="B6607" s="3">
        <v>5909152</v>
      </c>
    </row>
    <row r="6608" spans="1:2" x14ac:dyDescent="0.2">
      <c r="A6608" s="3">
        <v>396360</v>
      </c>
      <c r="B6608" s="3">
        <v>8802848</v>
      </c>
    </row>
    <row r="6609" spans="1:2" x14ac:dyDescent="0.2">
      <c r="A6609" s="3">
        <v>396420</v>
      </c>
      <c r="B6609" s="3">
        <v>8386992</v>
      </c>
    </row>
    <row r="6610" spans="1:2" x14ac:dyDescent="0.2">
      <c r="A6610" s="3">
        <v>396480</v>
      </c>
      <c r="B6610" s="3">
        <v>5255168</v>
      </c>
    </row>
    <row r="6611" spans="1:2" x14ac:dyDescent="0.2">
      <c r="A6611" s="3">
        <v>396540</v>
      </c>
      <c r="B6611" s="3">
        <v>8504584</v>
      </c>
    </row>
    <row r="6612" spans="1:2" x14ac:dyDescent="0.2">
      <c r="A6612" s="3">
        <v>396600</v>
      </c>
      <c r="B6612" s="3">
        <v>8812736</v>
      </c>
    </row>
    <row r="6613" spans="1:2" x14ac:dyDescent="0.2">
      <c r="A6613" s="3">
        <v>396660</v>
      </c>
      <c r="B6613" s="3">
        <v>8572096</v>
      </c>
    </row>
    <row r="6614" spans="1:2" x14ac:dyDescent="0.2">
      <c r="A6614" s="3">
        <v>396720</v>
      </c>
      <c r="B6614" s="3">
        <v>8030400</v>
      </c>
    </row>
    <row r="6615" spans="1:2" x14ac:dyDescent="0.2">
      <c r="A6615" s="3">
        <v>396780</v>
      </c>
      <c r="B6615" s="3">
        <v>7513984</v>
      </c>
    </row>
    <row r="6616" spans="1:2" x14ac:dyDescent="0.2">
      <c r="A6616" s="3">
        <v>396840</v>
      </c>
      <c r="B6616" s="3">
        <v>7960536</v>
      </c>
    </row>
    <row r="6617" spans="1:2" x14ac:dyDescent="0.2">
      <c r="A6617" s="3">
        <v>396900</v>
      </c>
      <c r="B6617" s="3">
        <v>9484144</v>
      </c>
    </row>
    <row r="6618" spans="1:2" x14ac:dyDescent="0.2">
      <c r="A6618" s="3">
        <v>396960</v>
      </c>
      <c r="B6618" s="3">
        <v>8323352</v>
      </c>
    </row>
    <row r="6619" spans="1:2" x14ac:dyDescent="0.2">
      <c r="A6619" s="3">
        <v>397020</v>
      </c>
      <c r="B6619" s="3">
        <v>4380720</v>
      </c>
    </row>
    <row r="6620" spans="1:2" x14ac:dyDescent="0.2">
      <c r="A6620" s="3">
        <v>397080</v>
      </c>
      <c r="B6620" s="3">
        <v>4391408</v>
      </c>
    </row>
    <row r="6621" spans="1:2" x14ac:dyDescent="0.2">
      <c r="A6621" s="3">
        <v>397140</v>
      </c>
      <c r="B6621" s="3">
        <v>8868696</v>
      </c>
    </row>
    <row r="6622" spans="1:2" x14ac:dyDescent="0.2">
      <c r="A6622" s="3">
        <v>397200</v>
      </c>
      <c r="B6622" s="3">
        <v>6081832</v>
      </c>
    </row>
    <row r="6623" spans="1:2" x14ac:dyDescent="0.2">
      <c r="A6623" s="3">
        <v>397260</v>
      </c>
      <c r="B6623" s="3">
        <v>8235776</v>
      </c>
    </row>
    <row r="6624" spans="1:2" x14ac:dyDescent="0.2">
      <c r="A6624" s="3">
        <v>397320</v>
      </c>
      <c r="B6624" s="3">
        <v>9416256</v>
      </c>
    </row>
    <row r="6625" spans="1:2" x14ac:dyDescent="0.2">
      <c r="A6625" s="3">
        <v>397380</v>
      </c>
      <c r="B6625" s="3">
        <v>8910984</v>
      </c>
    </row>
    <row r="6626" spans="1:2" x14ac:dyDescent="0.2">
      <c r="A6626" s="3">
        <v>397440</v>
      </c>
      <c r="B6626" s="3">
        <v>8667664</v>
      </c>
    </row>
    <row r="6627" spans="1:2" x14ac:dyDescent="0.2">
      <c r="A6627" s="3">
        <v>397500</v>
      </c>
      <c r="B6627" s="3">
        <v>8457272</v>
      </c>
    </row>
    <row r="6628" spans="1:2" x14ac:dyDescent="0.2">
      <c r="A6628" s="3">
        <v>397560</v>
      </c>
      <c r="B6628" s="3">
        <v>7577992</v>
      </c>
    </row>
    <row r="6629" spans="1:2" x14ac:dyDescent="0.2">
      <c r="A6629" s="3">
        <v>397620</v>
      </c>
      <c r="B6629" s="3">
        <v>9739432</v>
      </c>
    </row>
    <row r="6630" spans="1:2" x14ac:dyDescent="0.2">
      <c r="A6630" s="3">
        <v>397680</v>
      </c>
      <c r="B6630" s="3">
        <v>9034208</v>
      </c>
    </row>
    <row r="6631" spans="1:2" x14ac:dyDescent="0.2">
      <c r="A6631" s="3">
        <v>397740</v>
      </c>
      <c r="B6631" s="3">
        <v>5178952</v>
      </c>
    </row>
    <row r="6632" spans="1:2" x14ac:dyDescent="0.2">
      <c r="A6632" s="3">
        <v>397800</v>
      </c>
      <c r="B6632" s="3">
        <v>6891240</v>
      </c>
    </row>
    <row r="6633" spans="1:2" x14ac:dyDescent="0.2">
      <c r="A6633" s="3">
        <v>397860</v>
      </c>
      <c r="B6633" s="3">
        <v>7982992</v>
      </c>
    </row>
    <row r="6634" spans="1:2" x14ac:dyDescent="0.2">
      <c r="A6634" s="3">
        <v>397920</v>
      </c>
      <c r="B6634" s="3">
        <v>8925456</v>
      </c>
    </row>
    <row r="6635" spans="1:2" x14ac:dyDescent="0.2">
      <c r="A6635" s="3">
        <v>397980</v>
      </c>
      <c r="B6635" s="3">
        <v>8155440</v>
      </c>
    </row>
    <row r="6636" spans="1:2" x14ac:dyDescent="0.2">
      <c r="A6636" s="3">
        <v>398040</v>
      </c>
      <c r="B6636" s="3">
        <v>7270024</v>
      </c>
    </row>
    <row r="6637" spans="1:2" x14ac:dyDescent="0.2">
      <c r="A6637" s="3">
        <v>398100</v>
      </c>
      <c r="B6637" s="3">
        <v>9033912</v>
      </c>
    </row>
    <row r="6638" spans="1:2" x14ac:dyDescent="0.2">
      <c r="A6638" s="3">
        <v>398160</v>
      </c>
      <c r="B6638" s="3">
        <v>8371232</v>
      </c>
    </row>
    <row r="6639" spans="1:2" x14ac:dyDescent="0.2">
      <c r="A6639" s="3">
        <v>398220</v>
      </c>
      <c r="B6639" s="3">
        <v>9257872</v>
      </c>
    </row>
    <row r="6640" spans="1:2" x14ac:dyDescent="0.2">
      <c r="A6640" s="3">
        <v>398280</v>
      </c>
      <c r="B6640" s="3">
        <v>7935224</v>
      </c>
    </row>
    <row r="6641" spans="1:2" x14ac:dyDescent="0.2">
      <c r="A6641" s="3">
        <v>398340</v>
      </c>
      <c r="B6641" s="3">
        <v>8755736</v>
      </c>
    </row>
    <row r="6642" spans="1:2" x14ac:dyDescent="0.2">
      <c r="A6642" s="3">
        <v>398400</v>
      </c>
      <c r="B6642" s="3">
        <v>9264296</v>
      </c>
    </row>
    <row r="6643" spans="1:2" x14ac:dyDescent="0.2">
      <c r="A6643" s="3">
        <v>398460</v>
      </c>
      <c r="B6643" s="3">
        <v>8641344</v>
      </c>
    </row>
    <row r="6644" spans="1:2" x14ac:dyDescent="0.2">
      <c r="A6644" s="3">
        <v>398520</v>
      </c>
      <c r="B6644" s="3">
        <v>6070048</v>
      </c>
    </row>
    <row r="6645" spans="1:2" x14ac:dyDescent="0.2">
      <c r="A6645" s="3">
        <v>398580</v>
      </c>
      <c r="B6645" s="3">
        <v>8919864</v>
      </c>
    </row>
    <row r="6646" spans="1:2" x14ac:dyDescent="0.2">
      <c r="A6646" s="3">
        <v>398640</v>
      </c>
      <c r="B6646" s="3">
        <v>7735008</v>
      </c>
    </row>
    <row r="6647" spans="1:2" x14ac:dyDescent="0.2">
      <c r="A6647" s="3">
        <v>398700</v>
      </c>
      <c r="B6647" s="3">
        <v>5691672</v>
      </c>
    </row>
    <row r="6648" spans="1:2" x14ac:dyDescent="0.2">
      <c r="A6648" s="3">
        <v>398760</v>
      </c>
      <c r="B6648" s="3">
        <v>5699576</v>
      </c>
    </row>
    <row r="6649" spans="1:2" x14ac:dyDescent="0.2">
      <c r="A6649" s="3">
        <v>398820</v>
      </c>
      <c r="B6649" s="3">
        <v>8898304</v>
      </c>
    </row>
    <row r="6650" spans="1:2" x14ac:dyDescent="0.2">
      <c r="A6650" s="3">
        <v>398880</v>
      </c>
      <c r="B6650" s="3">
        <v>8477720</v>
      </c>
    </row>
    <row r="6651" spans="1:2" x14ac:dyDescent="0.2">
      <c r="A6651" s="3">
        <v>398940</v>
      </c>
      <c r="B6651" s="3">
        <v>4489128</v>
      </c>
    </row>
    <row r="6652" spans="1:2" x14ac:dyDescent="0.2">
      <c r="A6652" s="3">
        <v>399000</v>
      </c>
      <c r="B6652" s="3">
        <v>8790400</v>
      </c>
    </row>
    <row r="6653" spans="1:2" x14ac:dyDescent="0.2">
      <c r="A6653" s="3">
        <v>399060</v>
      </c>
      <c r="B6653" s="3">
        <v>8852888</v>
      </c>
    </row>
    <row r="6654" spans="1:2" x14ac:dyDescent="0.2">
      <c r="A6654" s="3">
        <v>399120</v>
      </c>
      <c r="B6654" s="3">
        <v>9203152</v>
      </c>
    </row>
    <row r="6655" spans="1:2" x14ac:dyDescent="0.2">
      <c r="A6655" s="3">
        <v>399180</v>
      </c>
      <c r="B6655" s="3">
        <v>8548624</v>
      </c>
    </row>
    <row r="6656" spans="1:2" x14ac:dyDescent="0.2">
      <c r="A6656" s="3">
        <v>399240</v>
      </c>
      <c r="B6656" s="3">
        <v>8890560</v>
      </c>
    </row>
    <row r="6657" spans="1:2" x14ac:dyDescent="0.2">
      <c r="A6657" s="3">
        <v>399300</v>
      </c>
      <c r="B6657" s="3">
        <v>8622808</v>
      </c>
    </row>
    <row r="6658" spans="1:2" x14ac:dyDescent="0.2">
      <c r="A6658" s="3">
        <v>399360</v>
      </c>
      <c r="B6658" s="3">
        <v>8428944</v>
      </c>
    </row>
    <row r="6659" spans="1:2" x14ac:dyDescent="0.2">
      <c r="A6659" s="3">
        <v>399420</v>
      </c>
      <c r="B6659" s="3">
        <v>7469872</v>
      </c>
    </row>
    <row r="6660" spans="1:2" x14ac:dyDescent="0.2">
      <c r="A6660" s="3">
        <v>399480</v>
      </c>
      <c r="B6660" s="3">
        <v>7158928</v>
      </c>
    </row>
    <row r="6661" spans="1:2" x14ac:dyDescent="0.2">
      <c r="A6661" s="3">
        <v>399540</v>
      </c>
      <c r="B6661" s="3">
        <v>7925920</v>
      </c>
    </row>
    <row r="6662" spans="1:2" x14ac:dyDescent="0.2">
      <c r="A6662" s="3">
        <v>399600</v>
      </c>
      <c r="B6662" s="3">
        <v>8869608</v>
      </c>
    </row>
    <row r="6663" spans="1:2" x14ac:dyDescent="0.2">
      <c r="A6663" s="3">
        <v>399660</v>
      </c>
      <c r="B6663" s="3">
        <v>8073648</v>
      </c>
    </row>
    <row r="6664" spans="1:2" x14ac:dyDescent="0.2">
      <c r="A6664" s="3">
        <v>399720</v>
      </c>
      <c r="B6664" s="3">
        <v>9032680</v>
      </c>
    </row>
    <row r="6665" spans="1:2" x14ac:dyDescent="0.2">
      <c r="A6665" s="3">
        <v>399780</v>
      </c>
      <c r="B6665" s="3">
        <v>8392808</v>
      </c>
    </row>
    <row r="6666" spans="1:2" x14ac:dyDescent="0.2">
      <c r="A6666" s="3">
        <v>399840</v>
      </c>
      <c r="B6666" s="3">
        <v>8571128</v>
      </c>
    </row>
    <row r="6667" spans="1:2" x14ac:dyDescent="0.2">
      <c r="A6667" s="3">
        <v>399900</v>
      </c>
      <c r="B6667" s="3">
        <v>8475192</v>
      </c>
    </row>
    <row r="6668" spans="1:2" x14ac:dyDescent="0.2">
      <c r="A6668" s="3">
        <v>399960</v>
      </c>
      <c r="B6668" s="3">
        <v>8093520</v>
      </c>
    </row>
    <row r="6669" spans="1:2" x14ac:dyDescent="0.2">
      <c r="A6669" s="3">
        <v>400020</v>
      </c>
      <c r="B6669" s="3">
        <v>5434320</v>
      </c>
    </row>
    <row r="6670" spans="1:2" x14ac:dyDescent="0.2">
      <c r="A6670" s="3">
        <v>400080</v>
      </c>
      <c r="B6670" s="3">
        <v>4870096</v>
      </c>
    </row>
    <row r="6671" spans="1:2" x14ac:dyDescent="0.2">
      <c r="A6671" s="3">
        <v>400140</v>
      </c>
      <c r="B6671" s="3">
        <v>8710632</v>
      </c>
    </row>
    <row r="6672" spans="1:2" x14ac:dyDescent="0.2">
      <c r="A6672" s="3">
        <v>400200</v>
      </c>
      <c r="B6672" s="3">
        <v>9065384</v>
      </c>
    </row>
    <row r="6673" spans="1:2" x14ac:dyDescent="0.2">
      <c r="A6673" s="3">
        <v>400260</v>
      </c>
      <c r="B6673" s="3">
        <v>8285952</v>
      </c>
    </row>
    <row r="6674" spans="1:2" x14ac:dyDescent="0.2">
      <c r="A6674" s="3">
        <v>400320</v>
      </c>
      <c r="B6674" s="3">
        <v>9288016</v>
      </c>
    </row>
    <row r="6675" spans="1:2" x14ac:dyDescent="0.2">
      <c r="A6675" s="3">
        <v>400380</v>
      </c>
      <c r="B6675" s="3">
        <v>6194368</v>
      </c>
    </row>
    <row r="6676" spans="1:2" x14ac:dyDescent="0.2">
      <c r="A6676" s="3">
        <v>400440</v>
      </c>
      <c r="B6676" s="3">
        <v>4995872</v>
      </c>
    </row>
    <row r="6677" spans="1:2" x14ac:dyDescent="0.2">
      <c r="A6677" s="3">
        <v>400500</v>
      </c>
      <c r="B6677" s="3">
        <v>6353152</v>
      </c>
    </row>
    <row r="6678" spans="1:2" x14ac:dyDescent="0.2">
      <c r="A6678" s="3">
        <v>400560</v>
      </c>
      <c r="B6678" s="3">
        <v>8739536</v>
      </c>
    </row>
    <row r="6679" spans="1:2" x14ac:dyDescent="0.2">
      <c r="A6679" s="3">
        <v>400620</v>
      </c>
      <c r="B6679" s="3">
        <v>8703768</v>
      </c>
    </row>
    <row r="6680" spans="1:2" x14ac:dyDescent="0.2">
      <c r="A6680" s="3">
        <v>400680</v>
      </c>
      <c r="B6680" s="3">
        <v>8794904</v>
      </c>
    </row>
    <row r="6681" spans="1:2" x14ac:dyDescent="0.2">
      <c r="A6681" s="3">
        <v>400740</v>
      </c>
      <c r="B6681" s="3">
        <v>9252312</v>
      </c>
    </row>
    <row r="6682" spans="1:2" x14ac:dyDescent="0.2">
      <c r="A6682" s="3">
        <v>400800</v>
      </c>
      <c r="B6682" s="3">
        <v>8553736</v>
      </c>
    </row>
    <row r="6683" spans="1:2" x14ac:dyDescent="0.2">
      <c r="A6683" s="3">
        <v>400860</v>
      </c>
      <c r="B6683" s="3">
        <v>5223048</v>
      </c>
    </row>
    <row r="6684" spans="1:2" x14ac:dyDescent="0.2">
      <c r="A6684" s="3">
        <v>400920</v>
      </c>
      <c r="B6684" s="3">
        <v>9275672</v>
      </c>
    </row>
    <row r="6685" spans="1:2" x14ac:dyDescent="0.2">
      <c r="A6685" s="3">
        <v>400980</v>
      </c>
      <c r="B6685" s="3">
        <v>8930472</v>
      </c>
    </row>
    <row r="6686" spans="1:2" x14ac:dyDescent="0.2">
      <c r="A6686" s="3">
        <v>401040</v>
      </c>
      <c r="B6686" s="3">
        <v>8818928</v>
      </c>
    </row>
    <row r="6687" spans="1:2" x14ac:dyDescent="0.2">
      <c r="A6687" s="3">
        <v>401100</v>
      </c>
      <c r="B6687" s="3">
        <v>8311752</v>
      </c>
    </row>
    <row r="6688" spans="1:2" x14ac:dyDescent="0.2">
      <c r="A6688" s="3">
        <v>401160</v>
      </c>
      <c r="B6688" s="3">
        <v>5632000</v>
      </c>
    </row>
    <row r="6689" spans="1:2" x14ac:dyDescent="0.2">
      <c r="A6689" s="3">
        <v>401220</v>
      </c>
      <c r="B6689" s="3">
        <v>8191936</v>
      </c>
    </row>
    <row r="6690" spans="1:2" x14ac:dyDescent="0.2">
      <c r="A6690" s="3">
        <v>401280</v>
      </c>
      <c r="B6690" s="3">
        <v>9159000</v>
      </c>
    </row>
    <row r="6691" spans="1:2" x14ac:dyDescent="0.2">
      <c r="A6691" s="3">
        <v>401340</v>
      </c>
      <c r="B6691" s="3">
        <v>6068608</v>
      </c>
    </row>
    <row r="6692" spans="1:2" x14ac:dyDescent="0.2">
      <c r="A6692" s="3">
        <v>401400</v>
      </c>
      <c r="B6692" s="3">
        <v>5291120</v>
      </c>
    </row>
    <row r="6693" spans="1:2" x14ac:dyDescent="0.2">
      <c r="A6693" s="3">
        <v>401460</v>
      </c>
      <c r="B6693" s="3">
        <v>7016840</v>
      </c>
    </row>
    <row r="6694" spans="1:2" x14ac:dyDescent="0.2">
      <c r="A6694" s="3">
        <v>401520</v>
      </c>
      <c r="B6694" s="3">
        <v>8705896</v>
      </c>
    </row>
    <row r="6695" spans="1:2" x14ac:dyDescent="0.2">
      <c r="A6695" s="3">
        <v>401580</v>
      </c>
      <c r="B6695" s="3">
        <v>5088392</v>
      </c>
    </row>
    <row r="6696" spans="1:2" x14ac:dyDescent="0.2">
      <c r="A6696" s="3">
        <v>401640</v>
      </c>
      <c r="B6696" s="3">
        <v>4249592</v>
      </c>
    </row>
    <row r="6697" spans="1:2" x14ac:dyDescent="0.2">
      <c r="A6697" s="3">
        <v>401700</v>
      </c>
      <c r="B6697" s="3">
        <v>4721016</v>
      </c>
    </row>
    <row r="6698" spans="1:2" x14ac:dyDescent="0.2">
      <c r="A6698" s="3">
        <v>401760</v>
      </c>
      <c r="B6698" s="3">
        <v>8615088</v>
      </c>
    </row>
    <row r="6699" spans="1:2" x14ac:dyDescent="0.2">
      <c r="A6699" s="3">
        <v>401820</v>
      </c>
      <c r="B6699" s="3">
        <v>7596344</v>
      </c>
    </row>
    <row r="6700" spans="1:2" x14ac:dyDescent="0.2">
      <c r="A6700" s="3">
        <v>401880</v>
      </c>
      <c r="B6700" s="3">
        <v>5992368</v>
      </c>
    </row>
    <row r="6701" spans="1:2" x14ac:dyDescent="0.2">
      <c r="A6701" s="3">
        <v>401940</v>
      </c>
      <c r="B6701" s="3">
        <v>6392072</v>
      </c>
    </row>
    <row r="6702" spans="1:2" x14ac:dyDescent="0.2">
      <c r="A6702" s="3">
        <v>402000</v>
      </c>
      <c r="B6702" s="3">
        <v>8274072</v>
      </c>
    </row>
    <row r="6703" spans="1:2" x14ac:dyDescent="0.2">
      <c r="A6703" s="3">
        <v>402060</v>
      </c>
      <c r="B6703" s="3">
        <v>8585160</v>
      </c>
    </row>
    <row r="6704" spans="1:2" x14ac:dyDescent="0.2">
      <c r="A6704" s="3">
        <v>402120</v>
      </c>
      <c r="B6704" s="3">
        <v>8413800</v>
      </c>
    </row>
    <row r="6705" spans="1:2" x14ac:dyDescent="0.2">
      <c r="A6705" s="3">
        <v>402180</v>
      </c>
      <c r="B6705" s="3">
        <v>6856408</v>
      </c>
    </row>
    <row r="6706" spans="1:2" x14ac:dyDescent="0.2">
      <c r="A6706" s="3">
        <v>402240</v>
      </c>
      <c r="B6706" s="3">
        <v>4954784</v>
      </c>
    </row>
    <row r="6707" spans="1:2" x14ac:dyDescent="0.2">
      <c r="A6707" s="3">
        <v>402300</v>
      </c>
      <c r="B6707" s="3">
        <v>8719616</v>
      </c>
    </row>
    <row r="6708" spans="1:2" x14ac:dyDescent="0.2">
      <c r="A6708" s="3">
        <v>402360</v>
      </c>
      <c r="B6708" s="3">
        <v>8130104</v>
      </c>
    </row>
    <row r="6709" spans="1:2" x14ac:dyDescent="0.2">
      <c r="A6709" s="3">
        <v>402420</v>
      </c>
      <c r="B6709" s="3">
        <v>5116272</v>
      </c>
    </row>
    <row r="6710" spans="1:2" x14ac:dyDescent="0.2">
      <c r="A6710" s="3">
        <v>402480</v>
      </c>
      <c r="B6710" s="3">
        <v>4318144</v>
      </c>
    </row>
    <row r="6711" spans="1:2" x14ac:dyDescent="0.2">
      <c r="A6711" s="3">
        <v>402540</v>
      </c>
      <c r="B6711" s="3">
        <v>9110168</v>
      </c>
    </row>
    <row r="6712" spans="1:2" x14ac:dyDescent="0.2">
      <c r="A6712" s="3">
        <v>402600</v>
      </c>
      <c r="B6712" s="3">
        <v>4307544</v>
      </c>
    </row>
    <row r="6713" spans="1:2" x14ac:dyDescent="0.2">
      <c r="A6713" s="3">
        <v>402660</v>
      </c>
      <c r="B6713" s="3">
        <v>4740752</v>
      </c>
    </row>
    <row r="6714" spans="1:2" x14ac:dyDescent="0.2">
      <c r="A6714" s="3">
        <v>402720</v>
      </c>
      <c r="B6714" s="3">
        <v>4449616</v>
      </c>
    </row>
    <row r="6715" spans="1:2" x14ac:dyDescent="0.2">
      <c r="A6715" s="3">
        <v>402780</v>
      </c>
      <c r="B6715" s="3">
        <v>8573424</v>
      </c>
    </row>
    <row r="6716" spans="1:2" x14ac:dyDescent="0.2">
      <c r="A6716" s="3">
        <v>402840</v>
      </c>
      <c r="B6716" s="3">
        <v>4402336</v>
      </c>
    </row>
    <row r="6717" spans="1:2" x14ac:dyDescent="0.2">
      <c r="A6717" s="3">
        <v>402900</v>
      </c>
      <c r="B6717" s="3">
        <v>6472032</v>
      </c>
    </row>
    <row r="6718" spans="1:2" x14ac:dyDescent="0.2">
      <c r="A6718" s="3">
        <v>402960</v>
      </c>
      <c r="B6718" s="3">
        <v>8698640</v>
      </c>
    </row>
    <row r="6719" spans="1:2" x14ac:dyDescent="0.2">
      <c r="A6719" s="3">
        <v>403020</v>
      </c>
      <c r="B6719" s="3">
        <v>8758360</v>
      </c>
    </row>
    <row r="6720" spans="1:2" x14ac:dyDescent="0.2">
      <c r="A6720" s="3">
        <v>403080</v>
      </c>
      <c r="B6720" s="3">
        <v>8606528</v>
      </c>
    </row>
    <row r="6721" spans="1:2" x14ac:dyDescent="0.2">
      <c r="A6721" s="3">
        <v>403140</v>
      </c>
      <c r="B6721" s="3">
        <v>8894208</v>
      </c>
    </row>
    <row r="6722" spans="1:2" x14ac:dyDescent="0.2">
      <c r="A6722" s="3">
        <v>403200</v>
      </c>
      <c r="B6722" s="3">
        <v>5949824</v>
      </c>
    </row>
    <row r="6723" spans="1:2" x14ac:dyDescent="0.2">
      <c r="A6723" s="3">
        <v>403260</v>
      </c>
      <c r="B6723" s="3">
        <v>4375064</v>
      </c>
    </row>
    <row r="6724" spans="1:2" x14ac:dyDescent="0.2">
      <c r="A6724" s="3">
        <v>403320</v>
      </c>
      <c r="B6724" s="3">
        <v>8963064</v>
      </c>
    </row>
    <row r="6725" spans="1:2" x14ac:dyDescent="0.2">
      <c r="A6725" s="3">
        <v>403380</v>
      </c>
      <c r="B6725" s="3">
        <v>8704016</v>
      </c>
    </row>
    <row r="6726" spans="1:2" x14ac:dyDescent="0.2">
      <c r="A6726" s="3">
        <v>403440</v>
      </c>
      <c r="B6726" s="3">
        <v>4874992</v>
      </c>
    </row>
    <row r="6727" spans="1:2" x14ac:dyDescent="0.2">
      <c r="A6727" s="3">
        <v>403500</v>
      </c>
      <c r="B6727" s="3">
        <v>9163368</v>
      </c>
    </row>
    <row r="6728" spans="1:2" x14ac:dyDescent="0.2">
      <c r="A6728" s="3">
        <v>403560</v>
      </c>
      <c r="B6728" s="3">
        <v>4931152</v>
      </c>
    </row>
    <row r="6729" spans="1:2" x14ac:dyDescent="0.2">
      <c r="A6729" s="3">
        <v>403620</v>
      </c>
      <c r="B6729" s="3">
        <v>9006672</v>
      </c>
    </row>
    <row r="6730" spans="1:2" x14ac:dyDescent="0.2">
      <c r="A6730" s="3">
        <v>403680</v>
      </c>
      <c r="B6730" s="3">
        <v>6016728</v>
      </c>
    </row>
    <row r="6731" spans="1:2" x14ac:dyDescent="0.2">
      <c r="A6731" s="3">
        <v>403740</v>
      </c>
      <c r="B6731" s="3">
        <v>8805064</v>
      </c>
    </row>
    <row r="6732" spans="1:2" x14ac:dyDescent="0.2">
      <c r="A6732" s="3">
        <v>403800</v>
      </c>
      <c r="B6732" s="3">
        <v>8477152</v>
      </c>
    </row>
    <row r="6733" spans="1:2" x14ac:dyDescent="0.2">
      <c r="A6733" s="3">
        <v>403860</v>
      </c>
      <c r="B6733" s="3">
        <v>8251960</v>
      </c>
    </row>
    <row r="6734" spans="1:2" x14ac:dyDescent="0.2">
      <c r="A6734" s="3">
        <v>403920</v>
      </c>
      <c r="B6734" s="3">
        <v>8486864</v>
      </c>
    </row>
    <row r="6735" spans="1:2" x14ac:dyDescent="0.2">
      <c r="A6735" s="3">
        <v>403980</v>
      </c>
      <c r="B6735" s="3">
        <v>8474400</v>
      </c>
    </row>
    <row r="6736" spans="1:2" x14ac:dyDescent="0.2">
      <c r="A6736" s="3">
        <v>404040</v>
      </c>
      <c r="B6736" s="3">
        <v>8499192</v>
      </c>
    </row>
    <row r="6737" spans="1:2" x14ac:dyDescent="0.2">
      <c r="A6737" s="3">
        <v>404100</v>
      </c>
      <c r="B6737" s="3">
        <v>8410568</v>
      </c>
    </row>
    <row r="6738" spans="1:2" x14ac:dyDescent="0.2">
      <c r="A6738" s="3">
        <v>404160</v>
      </c>
      <c r="B6738" s="3">
        <v>8959024</v>
      </c>
    </row>
    <row r="6739" spans="1:2" x14ac:dyDescent="0.2">
      <c r="A6739" s="3">
        <v>404220</v>
      </c>
      <c r="B6739" s="3">
        <v>5752168</v>
      </c>
    </row>
    <row r="6740" spans="1:2" x14ac:dyDescent="0.2">
      <c r="A6740" s="3">
        <v>404280</v>
      </c>
      <c r="B6740" s="3">
        <v>9349656</v>
      </c>
    </row>
    <row r="6741" spans="1:2" x14ac:dyDescent="0.2">
      <c r="A6741" s="3">
        <v>404340</v>
      </c>
      <c r="B6741" s="3">
        <v>7185216</v>
      </c>
    </row>
    <row r="6742" spans="1:2" x14ac:dyDescent="0.2">
      <c r="A6742" s="3">
        <v>404400</v>
      </c>
      <c r="B6742" s="3">
        <v>9211800</v>
      </c>
    </row>
    <row r="6743" spans="1:2" x14ac:dyDescent="0.2">
      <c r="A6743" s="3">
        <v>404460</v>
      </c>
      <c r="B6743" s="3">
        <v>8697376</v>
      </c>
    </row>
    <row r="6744" spans="1:2" x14ac:dyDescent="0.2">
      <c r="A6744" s="3">
        <v>404520</v>
      </c>
      <c r="B6744" s="3">
        <v>9068688</v>
      </c>
    </row>
    <row r="6745" spans="1:2" x14ac:dyDescent="0.2">
      <c r="A6745" s="3">
        <v>404580</v>
      </c>
      <c r="B6745" s="3">
        <v>8826768</v>
      </c>
    </row>
    <row r="6746" spans="1:2" x14ac:dyDescent="0.2">
      <c r="A6746" s="3">
        <v>404640</v>
      </c>
      <c r="B6746" s="3">
        <v>4771984</v>
      </c>
    </row>
    <row r="6747" spans="1:2" x14ac:dyDescent="0.2">
      <c r="A6747" s="3">
        <v>404700</v>
      </c>
      <c r="B6747" s="3">
        <v>8895024</v>
      </c>
    </row>
    <row r="6748" spans="1:2" x14ac:dyDescent="0.2">
      <c r="A6748" s="3">
        <v>404760</v>
      </c>
      <c r="B6748" s="3">
        <v>8435984</v>
      </c>
    </row>
    <row r="6749" spans="1:2" x14ac:dyDescent="0.2">
      <c r="A6749" s="3">
        <v>404820</v>
      </c>
      <c r="B6749" s="3">
        <v>6853144</v>
      </c>
    </row>
    <row r="6750" spans="1:2" x14ac:dyDescent="0.2">
      <c r="A6750" s="3">
        <v>404880</v>
      </c>
      <c r="B6750" s="3">
        <v>8337128</v>
      </c>
    </row>
    <row r="6751" spans="1:2" x14ac:dyDescent="0.2">
      <c r="A6751" s="3">
        <v>404940</v>
      </c>
      <c r="B6751" s="3">
        <v>5468192</v>
      </c>
    </row>
    <row r="6752" spans="1:2" x14ac:dyDescent="0.2">
      <c r="A6752" s="3">
        <v>405000</v>
      </c>
      <c r="B6752" s="3">
        <v>4982112</v>
      </c>
    </row>
    <row r="6753" spans="1:2" x14ac:dyDescent="0.2">
      <c r="A6753" s="3">
        <v>405060</v>
      </c>
      <c r="B6753" s="3">
        <v>8971864</v>
      </c>
    </row>
    <row r="6754" spans="1:2" x14ac:dyDescent="0.2">
      <c r="A6754" s="3">
        <v>405120</v>
      </c>
      <c r="B6754" s="3">
        <v>4577976</v>
      </c>
    </row>
    <row r="6755" spans="1:2" x14ac:dyDescent="0.2">
      <c r="A6755" s="3">
        <v>405180</v>
      </c>
      <c r="B6755" s="3">
        <v>8508688</v>
      </c>
    </row>
    <row r="6756" spans="1:2" x14ac:dyDescent="0.2">
      <c r="A6756" s="3">
        <v>405240</v>
      </c>
      <c r="B6756" s="3">
        <v>4302776</v>
      </c>
    </row>
    <row r="6757" spans="1:2" x14ac:dyDescent="0.2">
      <c r="A6757" s="3">
        <v>405300</v>
      </c>
      <c r="B6757" s="3">
        <v>8591696</v>
      </c>
    </row>
    <row r="6758" spans="1:2" x14ac:dyDescent="0.2">
      <c r="A6758" s="3">
        <v>405360</v>
      </c>
      <c r="B6758" s="3">
        <v>4893888</v>
      </c>
    </row>
    <row r="6759" spans="1:2" x14ac:dyDescent="0.2">
      <c r="A6759" s="3">
        <v>405420</v>
      </c>
      <c r="B6759" s="3">
        <v>6680016</v>
      </c>
    </row>
    <row r="6760" spans="1:2" x14ac:dyDescent="0.2">
      <c r="A6760" s="3">
        <v>405480</v>
      </c>
      <c r="B6760" s="3">
        <v>5256256</v>
      </c>
    </row>
    <row r="6761" spans="1:2" x14ac:dyDescent="0.2">
      <c r="A6761" s="3">
        <v>405540</v>
      </c>
      <c r="B6761" s="3">
        <v>9190328</v>
      </c>
    </row>
    <row r="6762" spans="1:2" x14ac:dyDescent="0.2">
      <c r="A6762" s="3">
        <v>405600</v>
      </c>
      <c r="B6762" s="3">
        <v>7975208</v>
      </c>
    </row>
    <row r="6763" spans="1:2" x14ac:dyDescent="0.2">
      <c r="A6763" s="3">
        <v>405660</v>
      </c>
      <c r="B6763" s="3">
        <v>9261640</v>
      </c>
    </row>
    <row r="6764" spans="1:2" x14ac:dyDescent="0.2">
      <c r="A6764" s="3">
        <v>405720</v>
      </c>
      <c r="B6764" s="3">
        <v>6346592</v>
      </c>
    </row>
    <row r="6765" spans="1:2" x14ac:dyDescent="0.2">
      <c r="A6765" s="3">
        <v>405780</v>
      </c>
      <c r="B6765" s="3">
        <v>8445592</v>
      </c>
    </row>
    <row r="6766" spans="1:2" x14ac:dyDescent="0.2">
      <c r="A6766" s="3">
        <v>405840</v>
      </c>
      <c r="B6766" s="3">
        <v>9120480</v>
      </c>
    </row>
    <row r="6767" spans="1:2" x14ac:dyDescent="0.2">
      <c r="A6767" s="3">
        <v>405900</v>
      </c>
      <c r="B6767" s="3">
        <v>5286864</v>
      </c>
    </row>
    <row r="6768" spans="1:2" x14ac:dyDescent="0.2">
      <c r="A6768" s="3">
        <v>405960</v>
      </c>
      <c r="B6768" s="3">
        <v>8952632</v>
      </c>
    </row>
    <row r="6769" spans="1:2" x14ac:dyDescent="0.2">
      <c r="A6769" s="3">
        <v>406020</v>
      </c>
      <c r="B6769" s="3">
        <v>8921400</v>
      </c>
    </row>
    <row r="6770" spans="1:2" x14ac:dyDescent="0.2">
      <c r="A6770" s="3">
        <v>406080</v>
      </c>
      <c r="B6770" s="3">
        <v>8435944</v>
      </c>
    </row>
    <row r="6771" spans="1:2" x14ac:dyDescent="0.2">
      <c r="A6771" s="3">
        <v>406140</v>
      </c>
      <c r="B6771" s="3">
        <v>7678752</v>
      </c>
    </row>
    <row r="6772" spans="1:2" x14ac:dyDescent="0.2">
      <c r="A6772" s="3">
        <v>406200</v>
      </c>
      <c r="B6772" s="3">
        <v>5391264</v>
      </c>
    </row>
    <row r="6773" spans="1:2" x14ac:dyDescent="0.2">
      <c r="A6773" s="3">
        <v>406260</v>
      </c>
      <c r="B6773" s="3">
        <v>9053472</v>
      </c>
    </row>
    <row r="6774" spans="1:2" x14ac:dyDescent="0.2">
      <c r="A6774" s="3">
        <v>406320</v>
      </c>
      <c r="B6774" s="3">
        <v>8796560</v>
      </c>
    </row>
    <row r="6775" spans="1:2" x14ac:dyDescent="0.2">
      <c r="A6775" s="3">
        <v>406380</v>
      </c>
      <c r="B6775" s="3">
        <v>5053304</v>
      </c>
    </row>
    <row r="6776" spans="1:2" x14ac:dyDescent="0.2">
      <c r="A6776" s="3">
        <v>406440</v>
      </c>
      <c r="B6776" s="3">
        <v>8923312</v>
      </c>
    </row>
    <row r="6777" spans="1:2" x14ac:dyDescent="0.2">
      <c r="A6777" s="3">
        <v>406500</v>
      </c>
      <c r="B6777" s="3">
        <v>5115392</v>
      </c>
    </row>
    <row r="6778" spans="1:2" x14ac:dyDescent="0.2">
      <c r="A6778" s="3">
        <v>406560</v>
      </c>
      <c r="B6778" s="3">
        <v>4697624</v>
      </c>
    </row>
    <row r="6779" spans="1:2" x14ac:dyDescent="0.2">
      <c r="A6779" s="3">
        <v>406620</v>
      </c>
      <c r="B6779" s="3">
        <v>8992568</v>
      </c>
    </row>
    <row r="6780" spans="1:2" x14ac:dyDescent="0.2">
      <c r="A6780" s="3">
        <v>406680</v>
      </c>
      <c r="B6780" s="3">
        <v>4487896</v>
      </c>
    </row>
    <row r="6781" spans="1:2" x14ac:dyDescent="0.2">
      <c r="A6781" s="3">
        <v>406740</v>
      </c>
      <c r="B6781" s="3">
        <v>8773608</v>
      </c>
    </row>
    <row r="6782" spans="1:2" x14ac:dyDescent="0.2">
      <c r="A6782" s="3">
        <v>406800</v>
      </c>
      <c r="B6782" s="3">
        <v>9080224</v>
      </c>
    </row>
    <row r="6783" spans="1:2" x14ac:dyDescent="0.2">
      <c r="A6783" s="3">
        <v>406860</v>
      </c>
      <c r="B6783" s="3">
        <v>4709448</v>
      </c>
    </row>
    <row r="6784" spans="1:2" x14ac:dyDescent="0.2">
      <c r="A6784" s="3">
        <v>406920</v>
      </c>
      <c r="B6784" s="3">
        <v>5455624</v>
      </c>
    </row>
    <row r="6785" spans="1:2" x14ac:dyDescent="0.2">
      <c r="A6785" s="3">
        <v>406980</v>
      </c>
      <c r="B6785" s="3">
        <v>6627440</v>
      </c>
    </row>
    <row r="6786" spans="1:2" x14ac:dyDescent="0.2">
      <c r="A6786" s="3">
        <v>407040</v>
      </c>
      <c r="B6786" s="3">
        <v>8668224</v>
      </c>
    </row>
    <row r="6787" spans="1:2" x14ac:dyDescent="0.2">
      <c r="A6787" s="3">
        <v>407100</v>
      </c>
      <c r="B6787" s="3">
        <v>8458912</v>
      </c>
    </row>
    <row r="6788" spans="1:2" x14ac:dyDescent="0.2">
      <c r="A6788" s="3">
        <v>407160</v>
      </c>
      <c r="B6788" s="3">
        <v>7257280</v>
      </c>
    </row>
    <row r="6789" spans="1:2" x14ac:dyDescent="0.2">
      <c r="A6789" s="3">
        <v>407220</v>
      </c>
      <c r="B6789" s="3">
        <v>4660768</v>
      </c>
    </row>
    <row r="6790" spans="1:2" x14ac:dyDescent="0.2">
      <c r="A6790" s="3">
        <v>407280</v>
      </c>
      <c r="B6790" s="3">
        <v>8991088</v>
      </c>
    </row>
    <row r="6791" spans="1:2" x14ac:dyDescent="0.2">
      <c r="A6791" s="3">
        <v>407340</v>
      </c>
      <c r="B6791" s="3">
        <v>4334016</v>
      </c>
    </row>
    <row r="6792" spans="1:2" x14ac:dyDescent="0.2">
      <c r="A6792" s="3">
        <v>407400</v>
      </c>
      <c r="B6792" s="3">
        <v>9101344</v>
      </c>
    </row>
    <row r="6793" spans="1:2" x14ac:dyDescent="0.2">
      <c r="A6793" s="3">
        <v>407460</v>
      </c>
      <c r="B6793" s="3">
        <v>5395248</v>
      </c>
    </row>
    <row r="6794" spans="1:2" x14ac:dyDescent="0.2">
      <c r="A6794" s="3">
        <v>407520</v>
      </c>
      <c r="B6794" s="3">
        <v>9419584</v>
      </c>
    </row>
    <row r="6795" spans="1:2" x14ac:dyDescent="0.2">
      <c r="A6795" s="3">
        <v>407580</v>
      </c>
      <c r="B6795" s="3">
        <v>4997336</v>
      </c>
    </row>
    <row r="6796" spans="1:2" x14ac:dyDescent="0.2">
      <c r="A6796" s="3">
        <v>407640</v>
      </c>
      <c r="B6796" s="3">
        <v>8246232</v>
      </c>
    </row>
    <row r="6797" spans="1:2" x14ac:dyDescent="0.2">
      <c r="A6797" s="3">
        <v>407700</v>
      </c>
      <c r="B6797" s="3">
        <v>4907344</v>
      </c>
    </row>
    <row r="6798" spans="1:2" x14ac:dyDescent="0.2">
      <c r="A6798" s="3">
        <v>407760</v>
      </c>
      <c r="B6798" s="3">
        <v>8681328</v>
      </c>
    </row>
    <row r="6799" spans="1:2" x14ac:dyDescent="0.2">
      <c r="A6799" s="3">
        <v>407820</v>
      </c>
      <c r="B6799" s="3">
        <v>6842832</v>
      </c>
    </row>
    <row r="6800" spans="1:2" x14ac:dyDescent="0.2">
      <c r="A6800" s="3">
        <v>407880</v>
      </c>
      <c r="B6800" s="3">
        <v>5820040</v>
      </c>
    </row>
    <row r="6801" spans="1:2" x14ac:dyDescent="0.2">
      <c r="A6801" s="3">
        <v>407940</v>
      </c>
      <c r="B6801" s="3">
        <v>8959832</v>
      </c>
    </row>
    <row r="6802" spans="1:2" x14ac:dyDescent="0.2">
      <c r="A6802" s="3">
        <v>408000</v>
      </c>
      <c r="B6802" s="3">
        <v>6363592</v>
      </c>
    </row>
    <row r="6803" spans="1:2" x14ac:dyDescent="0.2">
      <c r="A6803" s="3">
        <v>408060</v>
      </c>
      <c r="B6803" s="3">
        <v>4167664</v>
      </c>
    </row>
    <row r="6804" spans="1:2" x14ac:dyDescent="0.2">
      <c r="A6804" s="3">
        <v>408120</v>
      </c>
      <c r="B6804" s="3">
        <v>8754608</v>
      </c>
    </row>
    <row r="6805" spans="1:2" x14ac:dyDescent="0.2">
      <c r="A6805" s="3">
        <v>408180</v>
      </c>
      <c r="B6805" s="3">
        <v>4593984</v>
      </c>
    </row>
    <row r="6806" spans="1:2" x14ac:dyDescent="0.2">
      <c r="A6806" s="3">
        <v>408240</v>
      </c>
      <c r="B6806" s="3">
        <v>8864312</v>
      </c>
    </row>
    <row r="6807" spans="1:2" x14ac:dyDescent="0.2">
      <c r="A6807" s="3">
        <v>408300</v>
      </c>
      <c r="B6807" s="3">
        <v>8618520</v>
      </c>
    </row>
    <row r="6808" spans="1:2" x14ac:dyDescent="0.2">
      <c r="A6808" s="3">
        <v>408360</v>
      </c>
      <c r="B6808" s="3">
        <v>8681856</v>
      </c>
    </row>
    <row r="6809" spans="1:2" x14ac:dyDescent="0.2">
      <c r="A6809" s="3">
        <v>408420</v>
      </c>
      <c r="B6809" s="3">
        <v>8730392</v>
      </c>
    </row>
    <row r="6810" spans="1:2" x14ac:dyDescent="0.2">
      <c r="A6810" s="3">
        <v>408480</v>
      </c>
      <c r="B6810" s="3">
        <v>5247056</v>
      </c>
    </row>
    <row r="6811" spans="1:2" x14ac:dyDescent="0.2">
      <c r="A6811" s="3">
        <v>408540</v>
      </c>
      <c r="B6811" s="3">
        <v>8970416</v>
      </c>
    </row>
    <row r="6812" spans="1:2" x14ac:dyDescent="0.2">
      <c r="A6812" s="3">
        <v>408600</v>
      </c>
      <c r="B6812" s="3">
        <v>8263504</v>
      </c>
    </row>
    <row r="6813" spans="1:2" x14ac:dyDescent="0.2">
      <c r="A6813" s="3">
        <v>408660</v>
      </c>
      <c r="B6813" s="3">
        <v>8310696</v>
      </c>
    </row>
    <row r="6814" spans="1:2" x14ac:dyDescent="0.2">
      <c r="A6814" s="3">
        <v>408720</v>
      </c>
      <c r="B6814" s="3">
        <v>5510872</v>
      </c>
    </row>
    <row r="6815" spans="1:2" x14ac:dyDescent="0.2">
      <c r="A6815" s="3">
        <v>408780</v>
      </c>
      <c r="B6815" s="3">
        <v>8982336</v>
      </c>
    </row>
    <row r="6816" spans="1:2" x14ac:dyDescent="0.2">
      <c r="A6816" s="3">
        <v>408840</v>
      </c>
      <c r="B6816" s="3">
        <v>8788080</v>
      </c>
    </row>
    <row r="6817" spans="1:2" x14ac:dyDescent="0.2">
      <c r="A6817" s="3">
        <v>408900</v>
      </c>
      <c r="B6817" s="3">
        <v>9236808</v>
      </c>
    </row>
    <row r="6818" spans="1:2" x14ac:dyDescent="0.2">
      <c r="A6818" s="3">
        <v>408960</v>
      </c>
      <c r="B6818" s="3">
        <v>4721760</v>
      </c>
    </row>
    <row r="6819" spans="1:2" x14ac:dyDescent="0.2">
      <c r="A6819" s="3">
        <v>409020</v>
      </c>
      <c r="B6819" s="3">
        <v>8734088</v>
      </c>
    </row>
    <row r="6820" spans="1:2" x14ac:dyDescent="0.2">
      <c r="A6820" s="3">
        <v>409080</v>
      </c>
      <c r="B6820" s="3">
        <v>9312152</v>
      </c>
    </row>
    <row r="6821" spans="1:2" x14ac:dyDescent="0.2">
      <c r="A6821" s="3">
        <v>409140</v>
      </c>
      <c r="B6821" s="3">
        <v>4970832</v>
      </c>
    </row>
    <row r="6822" spans="1:2" x14ac:dyDescent="0.2">
      <c r="A6822" s="3">
        <v>409200</v>
      </c>
      <c r="B6822" s="3">
        <v>4170896</v>
      </c>
    </row>
    <row r="6823" spans="1:2" x14ac:dyDescent="0.2">
      <c r="A6823" s="3">
        <v>409260</v>
      </c>
      <c r="B6823" s="3">
        <v>8402096</v>
      </c>
    </row>
    <row r="6824" spans="1:2" x14ac:dyDescent="0.2">
      <c r="A6824" s="3">
        <v>409320</v>
      </c>
      <c r="B6824" s="3">
        <v>9032984</v>
      </c>
    </row>
    <row r="6825" spans="1:2" x14ac:dyDescent="0.2">
      <c r="A6825" s="3">
        <v>409380</v>
      </c>
      <c r="B6825" s="3">
        <v>8496048</v>
      </c>
    </row>
    <row r="6826" spans="1:2" x14ac:dyDescent="0.2">
      <c r="A6826" s="3">
        <v>409440</v>
      </c>
      <c r="B6826" s="3">
        <v>9213776</v>
      </c>
    </row>
    <row r="6827" spans="1:2" x14ac:dyDescent="0.2">
      <c r="A6827" s="3">
        <v>409500</v>
      </c>
      <c r="B6827" s="3">
        <v>6199744</v>
      </c>
    </row>
    <row r="6828" spans="1:2" x14ac:dyDescent="0.2">
      <c r="A6828" s="3">
        <v>409560</v>
      </c>
      <c r="B6828" s="3">
        <v>8466024</v>
      </c>
    </row>
    <row r="6829" spans="1:2" x14ac:dyDescent="0.2">
      <c r="A6829" s="3">
        <v>409620</v>
      </c>
      <c r="B6829" s="3">
        <v>9100136</v>
      </c>
    </row>
    <row r="6830" spans="1:2" x14ac:dyDescent="0.2">
      <c r="A6830" s="3">
        <v>409680</v>
      </c>
      <c r="B6830" s="3">
        <v>8611808</v>
      </c>
    </row>
    <row r="6831" spans="1:2" x14ac:dyDescent="0.2">
      <c r="A6831" s="3">
        <v>409740</v>
      </c>
      <c r="B6831" s="3">
        <v>8466472</v>
      </c>
    </row>
    <row r="6832" spans="1:2" x14ac:dyDescent="0.2">
      <c r="A6832" s="3">
        <v>409800</v>
      </c>
      <c r="B6832" s="3">
        <v>4693688</v>
      </c>
    </row>
    <row r="6833" spans="1:2" x14ac:dyDescent="0.2">
      <c r="A6833" s="3">
        <v>409860</v>
      </c>
      <c r="B6833" s="3">
        <v>5216392</v>
      </c>
    </row>
    <row r="6834" spans="1:2" x14ac:dyDescent="0.2">
      <c r="A6834" s="3">
        <v>409920</v>
      </c>
      <c r="B6834" s="3">
        <v>5987424</v>
      </c>
    </row>
    <row r="6835" spans="1:2" x14ac:dyDescent="0.2">
      <c r="A6835" s="3">
        <v>409980</v>
      </c>
      <c r="B6835" s="3">
        <v>8361688</v>
      </c>
    </row>
    <row r="6836" spans="1:2" x14ac:dyDescent="0.2">
      <c r="A6836" s="3">
        <v>410040</v>
      </c>
      <c r="B6836" s="3">
        <v>8975208</v>
      </c>
    </row>
    <row r="6837" spans="1:2" x14ac:dyDescent="0.2">
      <c r="A6837" s="3">
        <v>410100</v>
      </c>
      <c r="B6837" s="3">
        <v>8184672</v>
      </c>
    </row>
    <row r="6838" spans="1:2" x14ac:dyDescent="0.2">
      <c r="A6838" s="3">
        <v>410160</v>
      </c>
      <c r="B6838" s="3">
        <v>5882800</v>
      </c>
    </row>
    <row r="6839" spans="1:2" x14ac:dyDescent="0.2">
      <c r="A6839" s="3">
        <v>410220</v>
      </c>
      <c r="B6839" s="3">
        <v>8289448</v>
      </c>
    </row>
    <row r="6840" spans="1:2" x14ac:dyDescent="0.2">
      <c r="A6840" s="3">
        <v>410280</v>
      </c>
      <c r="B6840" s="3">
        <v>5006944</v>
      </c>
    </row>
    <row r="6841" spans="1:2" x14ac:dyDescent="0.2">
      <c r="A6841" s="3">
        <v>410340</v>
      </c>
      <c r="B6841" s="3">
        <v>8004696</v>
      </c>
    </row>
    <row r="6842" spans="1:2" x14ac:dyDescent="0.2">
      <c r="A6842" s="3">
        <v>410400</v>
      </c>
      <c r="B6842" s="3">
        <v>4309528</v>
      </c>
    </row>
    <row r="6843" spans="1:2" x14ac:dyDescent="0.2">
      <c r="A6843" s="3">
        <v>410460</v>
      </c>
      <c r="B6843" s="3">
        <v>4874856</v>
      </c>
    </row>
    <row r="6844" spans="1:2" x14ac:dyDescent="0.2">
      <c r="A6844" s="3">
        <v>410520</v>
      </c>
      <c r="B6844" s="3">
        <v>5800448</v>
      </c>
    </row>
    <row r="6845" spans="1:2" x14ac:dyDescent="0.2">
      <c r="A6845" s="3">
        <v>410580</v>
      </c>
      <c r="B6845" s="3">
        <v>6646408</v>
      </c>
    </row>
    <row r="6846" spans="1:2" x14ac:dyDescent="0.2">
      <c r="A6846" s="3">
        <v>410640</v>
      </c>
      <c r="B6846" s="3">
        <v>4727496</v>
      </c>
    </row>
    <row r="6847" spans="1:2" x14ac:dyDescent="0.2">
      <c r="A6847" s="3">
        <v>410700</v>
      </c>
      <c r="B6847" s="3">
        <v>8763880</v>
      </c>
    </row>
    <row r="6848" spans="1:2" x14ac:dyDescent="0.2">
      <c r="A6848" s="3">
        <v>410760</v>
      </c>
      <c r="B6848" s="3">
        <v>8743472</v>
      </c>
    </row>
    <row r="6849" spans="1:2" x14ac:dyDescent="0.2">
      <c r="A6849" s="3">
        <v>410820</v>
      </c>
      <c r="B6849" s="3">
        <v>8245000</v>
      </c>
    </row>
    <row r="6850" spans="1:2" x14ac:dyDescent="0.2">
      <c r="A6850" s="3">
        <v>410880</v>
      </c>
      <c r="B6850" s="3">
        <v>5123280</v>
      </c>
    </row>
    <row r="6851" spans="1:2" x14ac:dyDescent="0.2">
      <c r="A6851" s="3">
        <v>410940</v>
      </c>
      <c r="B6851" s="3">
        <v>8389856</v>
      </c>
    </row>
    <row r="6852" spans="1:2" x14ac:dyDescent="0.2">
      <c r="A6852" s="3">
        <v>411000</v>
      </c>
      <c r="B6852" s="3">
        <v>9297968</v>
      </c>
    </row>
    <row r="6853" spans="1:2" x14ac:dyDescent="0.2">
      <c r="A6853" s="3">
        <v>411060</v>
      </c>
      <c r="B6853" s="3">
        <v>8830536</v>
      </c>
    </row>
    <row r="6854" spans="1:2" x14ac:dyDescent="0.2">
      <c r="A6854" s="3">
        <v>411120</v>
      </c>
      <c r="B6854" s="3">
        <v>8418256</v>
      </c>
    </row>
    <row r="6855" spans="1:2" x14ac:dyDescent="0.2">
      <c r="A6855" s="3">
        <v>411180</v>
      </c>
      <c r="B6855" s="3">
        <v>4771880</v>
      </c>
    </row>
    <row r="6856" spans="1:2" x14ac:dyDescent="0.2">
      <c r="A6856" s="3">
        <v>411240</v>
      </c>
      <c r="B6856" s="3">
        <v>9308832</v>
      </c>
    </row>
    <row r="6857" spans="1:2" x14ac:dyDescent="0.2">
      <c r="A6857" s="3">
        <v>411300</v>
      </c>
      <c r="B6857" s="3">
        <v>8732520</v>
      </c>
    </row>
    <row r="6858" spans="1:2" x14ac:dyDescent="0.2">
      <c r="A6858" s="3">
        <v>411360</v>
      </c>
      <c r="B6858" s="3">
        <v>8291808</v>
      </c>
    </row>
    <row r="6859" spans="1:2" x14ac:dyDescent="0.2">
      <c r="A6859" s="3">
        <v>411420</v>
      </c>
      <c r="B6859" s="3">
        <v>4369872</v>
      </c>
    </row>
    <row r="6860" spans="1:2" x14ac:dyDescent="0.2">
      <c r="A6860" s="3">
        <v>411480</v>
      </c>
      <c r="B6860" s="3">
        <v>8540392</v>
      </c>
    </row>
    <row r="6861" spans="1:2" x14ac:dyDescent="0.2">
      <c r="A6861" s="3">
        <v>411540</v>
      </c>
      <c r="B6861" s="3">
        <v>7928496</v>
      </c>
    </row>
    <row r="6862" spans="1:2" x14ac:dyDescent="0.2">
      <c r="A6862" s="3">
        <v>411600</v>
      </c>
      <c r="B6862" s="3">
        <v>8844256</v>
      </c>
    </row>
    <row r="6863" spans="1:2" x14ac:dyDescent="0.2">
      <c r="A6863" s="3">
        <v>411660</v>
      </c>
      <c r="B6863" s="3">
        <v>6715792</v>
      </c>
    </row>
    <row r="6864" spans="1:2" x14ac:dyDescent="0.2">
      <c r="A6864" s="3">
        <v>411720</v>
      </c>
      <c r="B6864" s="3">
        <v>8604424</v>
      </c>
    </row>
    <row r="6865" spans="1:2" x14ac:dyDescent="0.2">
      <c r="A6865" s="3">
        <v>411780</v>
      </c>
      <c r="B6865" s="3">
        <v>4435248</v>
      </c>
    </row>
    <row r="6866" spans="1:2" x14ac:dyDescent="0.2">
      <c r="A6866" s="3">
        <v>411840</v>
      </c>
      <c r="B6866" s="3">
        <v>5652880</v>
      </c>
    </row>
    <row r="6867" spans="1:2" x14ac:dyDescent="0.2">
      <c r="A6867" s="3">
        <v>411900</v>
      </c>
      <c r="B6867" s="3">
        <v>8556216</v>
      </c>
    </row>
    <row r="6868" spans="1:2" x14ac:dyDescent="0.2">
      <c r="A6868" s="3">
        <v>411960</v>
      </c>
      <c r="B6868" s="3">
        <v>6415904</v>
      </c>
    </row>
    <row r="6869" spans="1:2" x14ac:dyDescent="0.2">
      <c r="A6869" s="3">
        <v>412020</v>
      </c>
      <c r="B6869" s="3">
        <v>8762720</v>
      </c>
    </row>
    <row r="6870" spans="1:2" x14ac:dyDescent="0.2">
      <c r="A6870" s="3">
        <v>412080</v>
      </c>
      <c r="B6870" s="3">
        <v>8742920</v>
      </c>
    </row>
    <row r="6871" spans="1:2" x14ac:dyDescent="0.2">
      <c r="A6871" s="3">
        <v>412140</v>
      </c>
      <c r="B6871" s="3">
        <v>8892152</v>
      </c>
    </row>
    <row r="6872" spans="1:2" x14ac:dyDescent="0.2">
      <c r="A6872" s="3">
        <v>412200</v>
      </c>
      <c r="B6872" s="3">
        <v>8164816</v>
      </c>
    </row>
    <row r="6873" spans="1:2" x14ac:dyDescent="0.2">
      <c r="A6873" s="3">
        <v>412260</v>
      </c>
      <c r="B6873" s="3">
        <v>9182528</v>
      </c>
    </row>
    <row r="6874" spans="1:2" x14ac:dyDescent="0.2">
      <c r="A6874" s="3">
        <v>412320</v>
      </c>
      <c r="B6874" s="3">
        <v>8101880</v>
      </c>
    </row>
    <row r="6875" spans="1:2" x14ac:dyDescent="0.2">
      <c r="A6875" s="3">
        <v>412380</v>
      </c>
      <c r="B6875" s="3">
        <v>9003824</v>
      </c>
    </row>
    <row r="6876" spans="1:2" x14ac:dyDescent="0.2">
      <c r="A6876" s="3">
        <v>412440</v>
      </c>
      <c r="B6876" s="3">
        <v>8003680</v>
      </c>
    </row>
    <row r="6877" spans="1:2" x14ac:dyDescent="0.2">
      <c r="A6877" s="3">
        <v>412500</v>
      </c>
      <c r="B6877" s="3">
        <v>4587264</v>
      </c>
    </row>
    <row r="6878" spans="1:2" x14ac:dyDescent="0.2">
      <c r="A6878" s="3">
        <v>412560</v>
      </c>
      <c r="B6878" s="3">
        <v>5924600</v>
      </c>
    </row>
    <row r="6879" spans="1:2" x14ac:dyDescent="0.2">
      <c r="A6879" s="3">
        <v>412620</v>
      </c>
      <c r="B6879" s="3">
        <v>4287688</v>
      </c>
    </row>
    <row r="6880" spans="1:2" x14ac:dyDescent="0.2">
      <c r="A6880" s="3">
        <v>412680</v>
      </c>
      <c r="B6880" s="3">
        <v>8930040</v>
      </c>
    </row>
    <row r="6881" spans="1:2" x14ac:dyDescent="0.2">
      <c r="A6881" s="3">
        <v>412740</v>
      </c>
      <c r="B6881" s="3">
        <v>8557528</v>
      </c>
    </row>
    <row r="6882" spans="1:2" x14ac:dyDescent="0.2">
      <c r="A6882" s="3">
        <v>412800</v>
      </c>
      <c r="B6882" s="3">
        <v>8929616</v>
      </c>
    </row>
    <row r="6883" spans="1:2" x14ac:dyDescent="0.2">
      <c r="A6883" s="3">
        <v>412860</v>
      </c>
      <c r="B6883" s="3">
        <v>4889512</v>
      </c>
    </row>
    <row r="6884" spans="1:2" x14ac:dyDescent="0.2">
      <c r="A6884" s="3">
        <v>412920</v>
      </c>
      <c r="B6884" s="3">
        <v>4898248</v>
      </c>
    </row>
    <row r="6885" spans="1:2" x14ac:dyDescent="0.2">
      <c r="A6885" s="3">
        <v>412980</v>
      </c>
      <c r="B6885" s="3">
        <v>4119120</v>
      </c>
    </row>
    <row r="6886" spans="1:2" x14ac:dyDescent="0.2">
      <c r="A6886" s="3">
        <v>413040</v>
      </c>
      <c r="B6886" s="3">
        <v>5057400</v>
      </c>
    </row>
    <row r="6887" spans="1:2" x14ac:dyDescent="0.2">
      <c r="A6887" s="3">
        <v>413100</v>
      </c>
      <c r="B6887" s="3">
        <v>5277128</v>
      </c>
    </row>
    <row r="6888" spans="1:2" x14ac:dyDescent="0.2">
      <c r="A6888" s="3">
        <v>413160</v>
      </c>
      <c r="B6888" s="3">
        <v>8791648</v>
      </c>
    </row>
    <row r="6889" spans="1:2" x14ac:dyDescent="0.2">
      <c r="A6889" s="3">
        <v>413220</v>
      </c>
      <c r="B6889" s="3">
        <v>5071848</v>
      </c>
    </row>
    <row r="6890" spans="1:2" x14ac:dyDescent="0.2">
      <c r="A6890" s="3">
        <v>413280</v>
      </c>
      <c r="B6890" s="3">
        <v>5986032</v>
      </c>
    </row>
    <row r="6891" spans="1:2" x14ac:dyDescent="0.2">
      <c r="A6891" s="3">
        <v>413340</v>
      </c>
      <c r="B6891" s="3">
        <v>5133936</v>
      </c>
    </row>
    <row r="6892" spans="1:2" x14ac:dyDescent="0.2">
      <c r="A6892" s="3">
        <v>413400</v>
      </c>
      <c r="B6892" s="3">
        <v>7848176</v>
      </c>
    </row>
    <row r="6893" spans="1:2" x14ac:dyDescent="0.2">
      <c r="A6893" s="3">
        <v>413460</v>
      </c>
      <c r="B6893" s="3">
        <v>9153656</v>
      </c>
    </row>
    <row r="6894" spans="1:2" x14ac:dyDescent="0.2">
      <c r="A6894" s="3">
        <v>413520</v>
      </c>
      <c r="B6894" s="3">
        <v>4866344</v>
      </c>
    </row>
    <row r="6895" spans="1:2" x14ac:dyDescent="0.2">
      <c r="A6895" s="3">
        <v>413580</v>
      </c>
      <c r="B6895" s="3">
        <v>8342280</v>
      </c>
    </row>
    <row r="6896" spans="1:2" x14ac:dyDescent="0.2">
      <c r="A6896" s="3">
        <v>413640</v>
      </c>
      <c r="B6896" s="3">
        <v>8435080</v>
      </c>
    </row>
    <row r="6897" spans="1:2" x14ac:dyDescent="0.2">
      <c r="A6897" s="3">
        <v>413700</v>
      </c>
      <c r="B6897" s="3">
        <v>8522416</v>
      </c>
    </row>
    <row r="6898" spans="1:2" x14ac:dyDescent="0.2">
      <c r="A6898" s="3">
        <v>413760</v>
      </c>
      <c r="B6898" s="3">
        <v>4629960</v>
      </c>
    </row>
    <row r="6899" spans="1:2" x14ac:dyDescent="0.2">
      <c r="A6899" s="3">
        <v>413820</v>
      </c>
      <c r="B6899" s="3">
        <v>8063384</v>
      </c>
    </row>
    <row r="6900" spans="1:2" x14ac:dyDescent="0.2">
      <c r="A6900" s="3">
        <v>413880</v>
      </c>
      <c r="B6900" s="3">
        <v>6167632</v>
      </c>
    </row>
    <row r="6901" spans="1:2" x14ac:dyDescent="0.2">
      <c r="A6901" s="3">
        <v>413940</v>
      </c>
      <c r="B6901" s="3">
        <v>8397496</v>
      </c>
    </row>
    <row r="6902" spans="1:2" x14ac:dyDescent="0.2">
      <c r="A6902" s="3">
        <v>414000</v>
      </c>
      <c r="B6902" s="3">
        <v>8319912</v>
      </c>
    </row>
    <row r="6903" spans="1:2" x14ac:dyDescent="0.2">
      <c r="A6903" s="3">
        <v>414060</v>
      </c>
      <c r="B6903" s="3">
        <v>4398128</v>
      </c>
    </row>
    <row r="6904" spans="1:2" x14ac:dyDescent="0.2">
      <c r="A6904" s="3">
        <v>414120</v>
      </c>
      <c r="B6904" s="3">
        <v>4367832</v>
      </c>
    </row>
    <row r="6905" spans="1:2" x14ac:dyDescent="0.2">
      <c r="A6905" s="3">
        <v>414180</v>
      </c>
      <c r="B6905" s="3">
        <v>5577216</v>
      </c>
    </row>
    <row r="6906" spans="1:2" x14ac:dyDescent="0.2">
      <c r="A6906" s="3">
        <v>414240</v>
      </c>
      <c r="B6906" s="3">
        <v>9061960</v>
      </c>
    </row>
    <row r="6907" spans="1:2" x14ac:dyDescent="0.2">
      <c r="A6907" s="3">
        <v>414300</v>
      </c>
      <c r="B6907" s="3">
        <v>7890440</v>
      </c>
    </row>
    <row r="6908" spans="1:2" x14ac:dyDescent="0.2">
      <c r="A6908" s="3">
        <v>414360</v>
      </c>
      <c r="B6908" s="3">
        <v>8820456</v>
      </c>
    </row>
    <row r="6909" spans="1:2" x14ac:dyDescent="0.2">
      <c r="A6909" s="3">
        <v>414420</v>
      </c>
      <c r="B6909" s="3">
        <v>8383696</v>
      </c>
    </row>
    <row r="6910" spans="1:2" x14ac:dyDescent="0.2">
      <c r="A6910" s="3">
        <v>414480</v>
      </c>
      <c r="B6910" s="3">
        <v>5194504</v>
      </c>
    </row>
    <row r="6911" spans="1:2" x14ac:dyDescent="0.2">
      <c r="A6911" s="3">
        <v>414540</v>
      </c>
      <c r="B6911" s="3">
        <v>5160800</v>
      </c>
    </row>
    <row r="6912" spans="1:2" x14ac:dyDescent="0.2">
      <c r="A6912" s="3">
        <v>414600</v>
      </c>
      <c r="B6912" s="3">
        <v>5627880</v>
      </c>
    </row>
    <row r="6913" spans="1:2" x14ac:dyDescent="0.2">
      <c r="A6913" s="3">
        <v>414660</v>
      </c>
      <c r="B6913" s="3">
        <v>7126616</v>
      </c>
    </row>
    <row r="6914" spans="1:2" x14ac:dyDescent="0.2">
      <c r="A6914" s="3">
        <v>414720</v>
      </c>
      <c r="B6914" s="3">
        <v>4351088</v>
      </c>
    </row>
    <row r="6915" spans="1:2" x14ac:dyDescent="0.2">
      <c r="A6915" s="3">
        <v>414780</v>
      </c>
      <c r="B6915" s="3">
        <v>6986136</v>
      </c>
    </row>
    <row r="6916" spans="1:2" x14ac:dyDescent="0.2">
      <c r="A6916" s="3">
        <v>414840</v>
      </c>
      <c r="B6916" s="3">
        <v>5154664</v>
      </c>
    </row>
    <row r="6917" spans="1:2" x14ac:dyDescent="0.2">
      <c r="A6917" s="3">
        <v>414900</v>
      </c>
      <c r="B6917" s="3">
        <v>8552840</v>
      </c>
    </row>
    <row r="6918" spans="1:2" x14ac:dyDescent="0.2">
      <c r="A6918" s="3">
        <v>414960</v>
      </c>
      <c r="B6918" s="3">
        <v>6619496</v>
      </c>
    </row>
    <row r="6919" spans="1:2" x14ac:dyDescent="0.2">
      <c r="A6919" s="3">
        <v>415020</v>
      </c>
      <c r="B6919" s="3">
        <v>4472792</v>
      </c>
    </row>
    <row r="6920" spans="1:2" x14ac:dyDescent="0.2">
      <c r="A6920" s="3">
        <v>415080</v>
      </c>
      <c r="B6920" s="3">
        <v>6763136</v>
      </c>
    </row>
    <row r="6921" spans="1:2" x14ac:dyDescent="0.2">
      <c r="A6921" s="3">
        <v>415140</v>
      </c>
      <c r="B6921" s="3">
        <v>5219088</v>
      </c>
    </row>
    <row r="6922" spans="1:2" x14ac:dyDescent="0.2">
      <c r="A6922" s="3">
        <v>415200</v>
      </c>
      <c r="B6922" s="3">
        <v>8787888</v>
      </c>
    </row>
    <row r="6923" spans="1:2" x14ac:dyDescent="0.2">
      <c r="A6923" s="3">
        <v>415260</v>
      </c>
      <c r="B6923" s="3">
        <v>6108632</v>
      </c>
    </row>
    <row r="6924" spans="1:2" x14ac:dyDescent="0.2">
      <c r="A6924" s="3">
        <v>415320</v>
      </c>
      <c r="B6924" s="3">
        <v>8767432</v>
      </c>
    </row>
    <row r="6925" spans="1:2" x14ac:dyDescent="0.2">
      <c r="A6925" s="3">
        <v>415380</v>
      </c>
      <c r="B6925" s="3">
        <v>8568016</v>
      </c>
    </row>
    <row r="6926" spans="1:2" x14ac:dyDescent="0.2">
      <c r="A6926" s="3">
        <v>415440</v>
      </c>
      <c r="B6926" s="3">
        <v>9063296</v>
      </c>
    </row>
    <row r="6927" spans="1:2" x14ac:dyDescent="0.2">
      <c r="A6927" s="3">
        <v>415500</v>
      </c>
      <c r="B6927" s="3">
        <v>8159128</v>
      </c>
    </row>
    <row r="6928" spans="1:2" x14ac:dyDescent="0.2">
      <c r="A6928" s="3">
        <v>415560</v>
      </c>
      <c r="B6928" s="3">
        <v>8612192</v>
      </c>
    </row>
    <row r="6929" spans="1:2" x14ac:dyDescent="0.2">
      <c r="A6929" s="3">
        <v>415620</v>
      </c>
      <c r="B6929" s="3">
        <v>5462432</v>
      </c>
    </row>
    <row r="6930" spans="1:2" x14ac:dyDescent="0.2">
      <c r="A6930" s="3">
        <v>415680</v>
      </c>
      <c r="B6930" s="3">
        <v>9102160</v>
      </c>
    </row>
    <row r="6931" spans="1:2" x14ac:dyDescent="0.2">
      <c r="A6931" s="3">
        <v>415740</v>
      </c>
      <c r="B6931" s="3">
        <v>5531560</v>
      </c>
    </row>
    <row r="6932" spans="1:2" x14ac:dyDescent="0.2">
      <c r="A6932" s="3">
        <v>415800</v>
      </c>
      <c r="B6932" s="3">
        <v>4912464</v>
      </c>
    </row>
    <row r="6933" spans="1:2" x14ac:dyDescent="0.2">
      <c r="A6933" s="3">
        <v>415860</v>
      </c>
      <c r="B6933" s="3">
        <v>9435120</v>
      </c>
    </row>
    <row r="6934" spans="1:2" x14ac:dyDescent="0.2">
      <c r="A6934" s="3">
        <v>415920</v>
      </c>
      <c r="B6934" s="3">
        <v>4298048</v>
      </c>
    </row>
    <row r="6935" spans="1:2" x14ac:dyDescent="0.2">
      <c r="A6935" s="3">
        <v>415980</v>
      </c>
      <c r="B6935" s="3">
        <v>5038248</v>
      </c>
    </row>
    <row r="6936" spans="1:2" x14ac:dyDescent="0.2">
      <c r="A6936" s="3">
        <v>416040</v>
      </c>
      <c r="B6936" s="3">
        <v>6527312</v>
      </c>
    </row>
    <row r="6937" spans="1:2" x14ac:dyDescent="0.2">
      <c r="A6937" s="3">
        <v>416100</v>
      </c>
      <c r="B6937" s="3">
        <v>8710912</v>
      </c>
    </row>
    <row r="6938" spans="1:2" x14ac:dyDescent="0.2">
      <c r="A6938" s="3">
        <v>416160</v>
      </c>
      <c r="B6938" s="3">
        <v>9224704</v>
      </c>
    </row>
    <row r="6939" spans="1:2" x14ac:dyDescent="0.2">
      <c r="A6939" s="3">
        <v>416220</v>
      </c>
      <c r="B6939" s="3">
        <v>8366672</v>
      </c>
    </row>
    <row r="6940" spans="1:2" x14ac:dyDescent="0.2">
      <c r="A6940" s="3">
        <v>416280</v>
      </c>
      <c r="B6940" s="3">
        <v>8963896</v>
      </c>
    </row>
    <row r="6941" spans="1:2" x14ac:dyDescent="0.2">
      <c r="A6941" s="3">
        <v>416340</v>
      </c>
      <c r="B6941" s="3">
        <v>5387456</v>
      </c>
    </row>
    <row r="6942" spans="1:2" x14ac:dyDescent="0.2">
      <c r="A6942" s="3">
        <v>416400</v>
      </c>
      <c r="B6942" s="3">
        <v>8886728</v>
      </c>
    </row>
    <row r="6943" spans="1:2" x14ac:dyDescent="0.2">
      <c r="A6943" s="3">
        <v>416460</v>
      </c>
      <c r="B6943" s="3">
        <v>8449776</v>
      </c>
    </row>
    <row r="6944" spans="1:2" x14ac:dyDescent="0.2">
      <c r="A6944" s="3">
        <v>416520</v>
      </c>
      <c r="B6944" s="3">
        <v>5167536</v>
      </c>
    </row>
    <row r="6945" spans="1:2" x14ac:dyDescent="0.2">
      <c r="A6945" s="3">
        <v>416580</v>
      </c>
      <c r="B6945" s="3">
        <v>5617336</v>
      </c>
    </row>
    <row r="6946" spans="1:2" x14ac:dyDescent="0.2">
      <c r="A6946" s="3">
        <v>416640</v>
      </c>
      <c r="B6946" s="3">
        <v>8842680</v>
      </c>
    </row>
    <row r="6947" spans="1:2" x14ac:dyDescent="0.2">
      <c r="A6947" s="3">
        <v>416700</v>
      </c>
      <c r="B6947" s="3">
        <v>8612560</v>
      </c>
    </row>
    <row r="6948" spans="1:2" x14ac:dyDescent="0.2">
      <c r="A6948" s="3">
        <v>416760</v>
      </c>
      <c r="B6948" s="3">
        <v>8354464</v>
      </c>
    </row>
    <row r="6949" spans="1:2" x14ac:dyDescent="0.2">
      <c r="A6949" s="3">
        <v>416820</v>
      </c>
      <c r="B6949" s="3">
        <v>8584672</v>
      </c>
    </row>
    <row r="6950" spans="1:2" x14ac:dyDescent="0.2">
      <c r="A6950" s="3">
        <v>416880</v>
      </c>
      <c r="B6950" s="3">
        <v>8844288</v>
      </c>
    </row>
    <row r="6951" spans="1:2" x14ac:dyDescent="0.2">
      <c r="A6951" s="3">
        <v>416940</v>
      </c>
      <c r="B6951" s="3">
        <v>6647232</v>
      </c>
    </row>
    <row r="6952" spans="1:2" x14ac:dyDescent="0.2">
      <c r="A6952" s="3">
        <v>417000</v>
      </c>
      <c r="B6952" s="3">
        <v>9117456</v>
      </c>
    </row>
    <row r="6953" spans="1:2" x14ac:dyDescent="0.2">
      <c r="A6953" s="3">
        <v>417060</v>
      </c>
      <c r="B6953" s="3">
        <v>8305264</v>
      </c>
    </row>
    <row r="6954" spans="1:2" x14ac:dyDescent="0.2">
      <c r="A6954" s="3">
        <v>417120</v>
      </c>
      <c r="B6954" s="3">
        <v>9043888</v>
      </c>
    </row>
    <row r="6955" spans="1:2" x14ac:dyDescent="0.2">
      <c r="A6955" s="3">
        <v>417180</v>
      </c>
      <c r="B6955" s="3">
        <v>9180536</v>
      </c>
    </row>
    <row r="6956" spans="1:2" x14ac:dyDescent="0.2">
      <c r="A6956" s="3">
        <v>417240</v>
      </c>
      <c r="B6956" s="3">
        <v>4653984</v>
      </c>
    </row>
    <row r="6957" spans="1:2" x14ac:dyDescent="0.2">
      <c r="A6957" s="3">
        <v>417300</v>
      </c>
      <c r="B6957" s="3">
        <v>8351600</v>
      </c>
    </row>
    <row r="6958" spans="1:2" x14ac:dyDescent="0.2">
      <c r="A6958" s="3">
        <v>417360</v>
      </c>
      <c r="B6958" s="3">
        <v>4295536</v>
      </c>
    </row>
    <row r="6959" spans="1:2" x14ac:dyDescent="0.2">
      <c r="A6959" s="3">
        <v>417420</v>
      </c>
      <c r="B6959" s="3">
        <v>9039344</v>
      </c>
    </row>
    <row r="6960" spans="1:2" x14ac:dyDescent="0.2">
      <c r="A6960" s="3">
        <v>417480</v>
      </c>
      <c r="B6960" s="3">
        <v>8109120</v>
      </c>
    </row>
    <row r="6961" spans="1:2" x14ac:dyDescent="0.2">
      <c r="A6961" s="3">
        <v>417540</v>
      </c>
      <c r="B6961" s="3">
        <v>5726336</v>
      </c>
    </row>
    <row r="6962" spans="1:2" x14ac:dyDescent="0.2">
      <c r="A6962" s="3">
        <v>417600</v>
      </c>
      <c r="B6962" s="3">
        <v>9189472</v>
      </c>
    </row>
    <row r="6963" spans="1:2" x14ac:dyDescent="0.2">
      <c r="A6963" s="3">
        <v>417660</v>
      </c>
      <c r="B6963" s="3">
        <v>9214016</v>
      </c>
    </row>
    <row r="6964" spans="1:2" x14ac:dyDescent="0.2">
      <c r="A6964" s="3">
        <v>417720</v>
      </c>
      <c r="B6964" s="3">
        <v>8858088</v>
      </c>
    </row>
    <row r="6965" spans="1:2" x14ac:dyDescent="0.2">
      <c r="A6965" s="3">
        <v>417780</v>
      </c>
      <c r="B6965" s="3">
        <v>4727112</v>
      </c>
    </row>
    <row r="6966" spans="1:2" x14ac:dyDescent="0.2">
      <c r="A6966" s="3">
        <v>417840</v>
      </c>
      <c r="B6966" s="3">
        <v>5807056</v>
      </c>
    </row>
    <row r="6967" spans="1:2" x14ac:dyDescent="0.2">
      <c r="A6967" s="3">
        <v>417900</v>
      </c>
      <c r="B6967" s="3">
        <v>4208344</v>
      </c>
    </row>
    <row r="6968" spans="1:2" x14ac:dyDescent="0.2">
      <c r="A6968" s="3">
        <v>417960</v>
      </c>
      <c r="B6968" s="3">
        <v>4255432</v>
      </c>
    </row>
    <row r="6969" spans="1:2" x14ac:dyDescent="0.2">
      <c r="A6969" s="3">
        <v>418020</v>
      </c>
      <c r="B6969" s="3">
        <v>5013432</v>
      </c>
    </row>
    <row r="6970" spans="1:2" x14ac:dyDescent="0.2">
      <c r="A6970" s="3">
        <v>418080</v>
      </c>
      <c r="B6970" s="3">
        <v>6277416</v>
      </c>
    </row>
    <row r="6971" spans="1:2" x14ac:dyDescent="0.2">
      <c r="A6971" s="3">
        <v>418140</v>
      </c>
      <c r="B6971" s="3">
        <v>7117568</v>
      </c>
    </row>
    <row r="6972" spans="1:2" x14ac:dyDescent="0.2">
      <c r="A6972" s="3">
        <v>418200</v>
      </c>
      <c r="B6972" s="3">
        <v>8452240</v>
      </c>
    </row>
    <row r="6973" spans="1:2" x14ac:dyDescent="0.2">
      <c r="A6973" s="3">
        <v>418260</v>
      </c>
      <c r="B6973" s="3">
        <v>8736224</v>
      </c>
    </row>
    <row r="6974" spans="1:2" x14ac:dyDescent="0.2">
      <c r="A6974" s="3">
        <v>418320</v>
      </c>
      <c r="B6974" s="3">
        <v>4140392</v>
      </c>
    </row>
    <row r="6975" spans="1:2" x14ac:dyDescent="0.2">
      <c r="A6975" s="3">
        <v>418380</v>
      </c>
      <c r="B6975" s="3">
        <v>5454624</v>
      </c>
    </row>
    <row r="6976" spans="1:2" x14ac:dyDescent="0.2">
      <c r="A6976" s="3">
        <v>418440</v>
      </c>
      <c r="B6976" s="3">
        <v>5480640</v>
      </c>
    </row>
    <row r="6977" spans="1:2" x14ac:dyDescent="0.2">
      <c r="A6977" s="3">
        <v>418500</v>
      </c>
      <c r="B6977" s="3">
        <v>8096784</v>
      </c>
    </row>
    <row r="6978" spans="1:2" x14ac:dyDescent="0.2">
      <c r="A6978" s="3">
        <v>418560</v>
      </c>
      <c r="B6978" s="3">
        <v>4321480</v>
      </c>
    </row>
    <row r="6979" spans="1:2" x14ac:dyDescent="0.2">
      <c r="A6979" s="3">
        <v>418620</v>
      </c>
      <c r="B6979" s="3">
        <v>4938504</v>
      </c>
    </row>
    <row r="6980" spans="1:2" x14ac:dyDescent="0.2">
      <c r="A6980" s="3">
        <v>418680</v>
      </c>
      <c r="B6980" s="3">
        <v>8754128</v>
      </c>
    </row>
    <row r="6981" spans="1:2" x14ac:dyDescent="0.2">
      <c r="A6981" s="3">
        <v>418740</v>
      </c>
      <c r="B6981" s="3">
        <v>5176864</v>
      </c>
    </row>
    <row r="6982" spans="1:2" x14ac:dyDescent="0.2">
      <c r="A6982" s="3">
        <v>418800</v>
      </c>
      <c r="B6982" s="3">
        <v>8444792</v>
      </c>
    </row>
    <row r="6983" spans="1:2" x14ac:dyDescent="0.2">
      <c r="A6983" s="3">
        <v>418860</v>
      </c>
      <c r="B6983" s="3">
        <v>8884336</v>
      </c>
    </row>
    <row r="6984" spans="1:2" x14ac:dyDescent="0.2">
      <c r="A6984" s="3">
        <v>418920</v>
      </c>
      <c r="B6984" s="3">
        <v>4558776</v>
      </c>
    </row>
    <row r="6985" spans="1:2" x14ac:dyDescent="0.2">
      <c r="A6985" s="3">
        <v>418980</v>
      </c>
      <c r="B6985" s="3">
        <v>8398992</v>
      </c>
    </row>
    <row r="6986" spans="1:2" x14ac:dyDescent="0.2">
      <c r="A6986" s="3">
        <v>419040</v>
      </c>
      <c r="B6986" s="3">
        <v>9096192</v>
      </c>
    </row>
    <row r="6987" spans="1:2" x14ac:dyDescent="0.2">
      <c r="A6987" s="3">
        <v>419100</v>
      </c>
      <c r="B6987" s="3">
        <v>9257408</v>
      </c>
    </row>
    <row r="6988" spans="1:2" x14ac:dyDescent="0.2">
      <c r="A6988" s="3">
        <v>419160</v>
      </c>
      <c r="B6988" s="3">
        <v>5049912</v>
      </c>
    </row>
    <row r="6989" spans="1:2" x14ac:dyDescent="0.2">
      <c r="A6989" s="3">
        <v>419220</v>
      </c>
      <c r="B6989" s="3">
        <v>7983736</v>
      </c>
    </row>
    <row r="6990" spans="1:2" x14ac:dyDescent="0.2">
      <c r="A6990" s="3">
        <v>419280</v>
      </c>
      <c r="B6990" s="3">
        <v>8731968</v>
      </c>
    </row>
    <row r="6991" spans="1:2" x14ac:dyDescent="0.2">
      <c r="A6991" s="3">
        <v>419340</v>
      </c>
      <c r="B6991" s="3">
        <v>4610576</v>
      </c>
    </row>
    <row r="6992" spans="1:2" x14ac:dyDescent="0.2">
      <c r="A6992" s="3">
        <v>419400</v>
      </c>
      <c r="B6992" s="3">
        <v>8971392</v>
      </c>
    </row>
    <row r="6993" spans="1:2" x14ac:dyDescent="0.2">
      <c r="A6993" s="3">
        <v>419460</v>
      </c>
      <c r="B6993" s="3">
        <v>4361696</v>
      </c>
    </row>
    <row r="6994" spans="1:2" x14ac:dyDescent="0.2">
      <c r="A6994" s="3">
        <v>419520</v>
      </c>
      <c r="B6994" s="3">
        <v>8838072</v>
      </c>
    </row>
    <row r="6995" spans="1:2" x14ac:dyDescent="0.2">
      <c r="A6995" s="3">
        <v>419580</v>
      </c>
      <c r="B6995" s="3">
        <v>8921200</v>
      </c>
    </row>
    <row r="6996" spans="1:2" x14ac:dyDescent="0.2">
      <c r="A6996" s="3">
        <v>419640</v>
      </c>
      <c r="B6996" s="3">
        <v>8671648</v>
      </c>
    </row>
    <row r="6997" spans="1:2" x14ac:dyDescent="0.2">
      <c r="A6997" s="3">
        <v>419700</v>
      </c>
      <c r="B6997" s="3">
        <v>4749000</v>
      </c>
    </row>
    <row r="6998" spans="1:2" x14ac:dyDescent="0.2">
      <c r="A6998" s="3">
        <v>419760</v>
      </c>
      <c r="B6998" s="3">
        <v>8317880</v>
      </c>
    </row>
    <row r="6999" spans="1:2" x14ac:dyDescent="0.2">
      <c r="A6999" s="3">
        <v>419820</v>
      </c>
      <c r="B6999" s="3">
        <v>8633888</v>
      </c>
    </row>
    <row r="7000" spans="1:2" x14ac:dyDescent="0.2">
      <c r="A7000" s="3">
        <v>419880</v>
      </c>
      <c r="B7000" s="3">
        <v>8942856</v>
      </c>
    </row>
    <row r="7001" spans="1:2" x14ac:dyDescent="0.2">
      <c r="A7001" s="3">
        <v>419940</v>
      </c>
      <c r="B7001" s="3">
        <v>8638136</v>
      </c>
    </row>
    <row r="7002" spans="1:2" x14ac:dyDescent="0.2">
      <c r="A7002" s="3">
        <v>420000</v>
      </c>
      <c r="B7002" s="3">
        <v>4998664</v>
      </c>
    </row>
    <row r="7003" spans="1:2" x14ac:dyDescent="0.2">
      <c r="A7003" s="3">
        <v>420060</v>
      </c>
      <c r="B7003" s="3">
        <v>8324832</v>
      </c>
    </row>
    <row r="7004" spans="1:2" x14ac:dyDescent="0.2">
      <c r="A7004" s="3">
        <v>420120</v>
      </c>
      <c r="B7004" s="3">
        <v>4549424</v>
      </c>
    </row>
    <row r="7005" spans="1:2" x14ac:dyDescent="0.2">
      <c r="A7005" s="3">
        <v>420180</v>
      </c>
      <c r="B7005" s="3">
        <v>8912392</v>
      </c>
    </row>
    <row r="7006" spans="1:2" x14ac:dyDescent="0.2">
      <c r="A7006" s="3">
        <v>420240</v>
      </c>
      <c r="B7006" s="3">
        <v>9291784</v>
      </c>
    </row>
    <row r="7007" spans="1:2" x14ac:dyDescent="0.2">
      <c r="A7007" s="3">
        <v>420300</v>
      </c>
      <c r="B7007" s="3">
        <v>7999576</v>
      </c>
    </row>
    <row r="7008" spans="1:2" x14ac:dyDescent="0.2">
      <c r="A7008" s="3">
        <v>420360</v>
      </c>
      <c r="B7008" s="3">
        <v>8332432</v>
      </c>
    </row>
    <row r="7009" spans="1:2" x14ac:dyDescent="0.2">
      <c r="A7009" s="3">
        <v>420420</v>
      </c>
      <c r="B7009" s="3">
        <v>9206872</v>
      </c>
    </row>
    <row r="7010" spans="1:2" x14ac:dyDescent="0.2">
      <c r="A7010" s="3">
        <v>420480</v>
      </c>
      <c r="B7010" s="3">
        <v>8476416</v>
      </c>
    </row>
    <row r="7011" spans="1:2" x14ac:dyDescent="0.2">
      <c r="A7011" s="3">
        <v>420540</v>
      </c>
      <c r="B7011" s="3">
        <v>8762432</v>
      </c>
    </row>
    <row r="7012" spans="1:2" x14ac:dyDescent="0.2">
      <c r="A7012" s="3">
        <v>420600</v>
      </c>
      <c r="B7012" s="3">
        <v>4591328</v>
      </c>
    </row>
    <row r="7013" spans="1:2" x14ac:dyDescent="0.2">
      <c r="A7013" s="3">
        <v>420660</v>
      </c>
      <c r="B7013" s="3">
        <v>9027424</v>
      </c>
    </row>
    <row r="7014" spans="1:2" x14ac:dyDescent="0.2">
      <c r="A7014" s="3">
        <v>420720</v>
      </c>
      <c r="B7014" s="3">
        <v>7653424</v>
      </c>
    </row>
    <row r="7015" spans="1:2" x14ac:dyDescent="0.2">
      <c r="A7015" s="3">
        <v>420780</v>
      </c>
      <c r="B7015" s="3">
        <v>8837736</v>
      </c>
    </row>
    <row r="7016" spans="1:2" x14ac:dyDescent="0.2">
      <c r="A7016" s="3">
        <v>420840</v>
      </c>
      <c r="B7016" s="3">
        <v>4241600</v>
      </c>
    </row>
    <row r="7017" spans="1:2" x14ac:dyDescent="0.2">
      <c r="A7017" s="3">
        <v>420900</v>
      </c>
      <c r="B7017" s="3">
        <v>8234696</v>
      </c>
    </row>
    <row r="7018" spans="1:2" x14ac:dyDescent="0.2">
      <c r="A7018" s="3">
        <v>420960</v>
      </c>
      <c r="B7018" s="3">
        <v>8818328</v>
      </c>
    </row>
    <row r="7019" spans="1:2" x14ac:dyDescent="0.2">
      <c r="A7019" s="3">
        <v>421020</v>
      </c>
      <c r="B7019" s="3">
        <v>6783040</v>
      </c>
    </row>
    <row r="7020" spans="1:2" x14ac:dyDescent="0.2">
      <c r="A7020" s="3">
        <v>421080</v>
      </c>
      <c r="B7020" s="3">
        <v>9187680</v>
      </c>
    </row>
    <row r="7021" spans="1:2" x14ac:dyDescent="0.2">
      <c r="A7021" s="3">
        <v>421140</v>
      </c>
      <c r="B7021" s="3">
        <v>5617800</v>
      </c>
    </row>
    <row r="7022" spans="1:2" x14ac:dyDescent="0.2">
      <c r="A7022" s="3">
        <v>421200</v>
      </c>
      <c r="B7022" s="3">
        <v>5204056</v>
      </c>
    </row>
    <row r="7023" spans="1:2" x14ac:dyDescent="0.2">
      <c r="A7023" s="3">
        <v>421260</v>
      </c>
      <c r="B7023" s="3">
        <v>8424256</v>
      </c>
    </row>
    <row r="7024" spans="1:2" x14ac:dyDescent="0.2">
      <c r="A7024" s="3">
        <v>421320</v>
      </c>
      <c r="B7024" s="3">
        <v>7874160</v>
      </c>
    </row>
    <row r="7025" spans="1:2" x14ac:dyDescent="0.2">
      <c r="A7025" s="3">
        <v>421380</v>
      </c>
      <c r="B7025" s="3">
        <v>9010912</v>
      </c>
    </row>
    <row r="7026" spans="1:2" x14ac:dyDescent="0.2">
      <c r="A7026" s="3">
        <v>421440</v>
      </c>
      <c r="B7026" s="3">
        <v>8553056</v>
      </c>
    </row>
    <row r="7027" spans="1:2" x14ac:dyDescent="0.2">
      <c r="A7027" s="3">
        <v>421500</v>
      </c>
      <c r="B7027" s="3">
        <v>8534128</v>
      </c>
    </row>
    <row r="7028" spans="1:2" x14ac:dyDescent="0.2">
      <c r="A7028" s="3">
        <v>421560</v>
      </c>
      <c r="B7028" s="3">
        <v>4405832</v>
      </c>
    </row>
    <row r="7029" spans="1:2" x14ac:dyDescent="0.2">
      <c r="A7029" s="3">
        <v>421620</v>
      </c>
      <c r="B7029" s="3">
        <v>4660824</v>
      </c>
    </row>
    <row r="7030" spans="1:2" x14ac:dyDescent="0.2">
      <c r="A7030" s="3">
        <v>421680</v>
      </c>
      <c r="B7030" s="3">
        <v>8586448</v>
      </c>
    </row>
    <row r="7031" spans="1:2" x14ac:dyDescent="0.2">
      <c r="A7031" s="3">
        <v>421740</v>
      </c>
      <c r="B7031" s="3">
        <v>5569136</v>
      </c>
    </row>
    <row r="7032" spans="1:2" x14ac:dyDescent="0.2">
      <c r="A7032" s="3">
        <v>421800</v>
      </c>
      <c r="B7032" s="3">
        <v>8618960</v>
      </c>
    </row>
    <row r="7033" spans="1:2" x14ac:dyDescent="0.2">
      <c r="A7033" s="3">
        <v>421860</v>
      </c>
      <c r="B7033" s="3">
        <v>8855896</v>
      </c>
    </row>
    <row r="7034" spans="1:2" x14ac:dyDescent="0.2">
      <c r="A7034" s="3">
        <v>421920</v>
      </c>
      <c r="B7034" s="3">
        <v>5603120</v>
      </c>
    </row>
    <row r="7035" spans="1:2" x14ac:dyDescent="0.2">
      <c r="A7035" s="3">
        <v>421980</v>
      </c>
      <c r="B7035" s="3">
        <v>5056368</v>
      </c>
    </row>
    <row r="7036" spans="1:2" x14ac:dyDescent="0.2">
      <c r="A7036" s="3">
        <v>422040</v>
      </c>
      <c r="B7036" s="3">
        <v>8649160</v>
      </c>
    </row>
    <row r="7037" spans="1:2" x14ac:dyDescent="0.2">
      <c r="A7037" s="3">
        <v>422100</v>
      </c>
      <c r="B7037" s="3">
        <v>5337472</v>
      </c>
    </row>
    <row r="7038" spans="1:2" x14ac:dyDescent="0.2">
      <c r="A7038" s="3">
        <v>422160</v>
      </c>
      <c r="B7038" s="3">
        <v>7939008</v>
      </c>
    </row>
    <row r="7039" spans="1:2" x14ac:dyDescent="0.2">
      <c r="A7039" s="3">
        <v>422220</v>
      </c>
      <c r="B7039" s="3">
        <v>8212248</v>
      </c>
    </row>
    <row r="7040" spans="1:2" x14ac:dyDescent="0.2">
      <c r="A7040" s="3">
        <v>422280</v>
      </c>
      <c r="B7040" s="3">
        <v>4651712</v>
      </c>
    </row>
    <row r="7041" spans="1:2" x14ac:dyDescent="0.2">
      <c r="A7041" s="3">
        <v>422340</v>
      </c>
      <c r="B7041" s="3">
        <v>4155208</v>
      </c>
    </row>
    <row r="7042" spans="1:2" x14ac:dyDescent="0.2">
      <c r="A7042" s="3">
        <v>422400</v>
      </c>
      <c r="B7042" s="3">
        <v>5534784</v>
      </c>
    </row>
    <row r="7043" spans="1:2" x14ac:dyDescent="0.2">
      <c r="A7043" s="3">
        <v>422460</v>
      </c>
      <c r="B7043" s="3">
        <v>8614752</v>
      </c>
    </row>
    <row r="7044" spans="1:2" x14ac:dyDescent="0.2">
      <c r="A7044" s="3">
        <v>422520</v>
      </c>
      <c r="B7044" s="3">
        <v>8965696</v>
      </c>
    </row>
    <row r="7045" spans="1:2" x14ac:dyDescent="0.2">
      <c r="A7045" s="3">
        <v>422580</v>
      </c>
      <c r="B7045" s="3">
        <v>9237608</v>
      </c>
    </row>
    <row r="7046" spans="1:2" x14ac:dyDescent="0.2">
      <c r="A7046" s="3">
        <v>422640</v>
      </c>
      <c r="B7046" s="3">
        <v>8437640</v>
      </c>
    </row>
    <row r="7047" spans="1:2" x14ac:dyDescent="0.2">
      <c r="A7047" s="3">
        <v>422700</v>
      </c>
      <c r="B7047" s="3">
        <v>8991688</v>
      </c>
    </row>
    <row r="7048" spans="1:2" x14ac:dyDescent="0.2">
      <c r="A7048" s="3">
        <v>422760</v>
      </c>
      <c r="B7048" s="3">
        <v>6000664</v>
      </c>
    </row>
    <row r="7049" spans="1:2" x14ac:dyDescent="0.2">
      <c r="A7049" s="3">
        <v>422820</v>
      </c>
      <c r="B7049" s="3">
        <v>8114640</v>
      </c>
    </row>
    <row r="7050" spans="1:2" x14ac:dyDescent="0.2">
      <c r="A7050" s="3">
        <v>422880</v>
      </c>
      <c r="B7050" s="3">
        <v>4842488</v>
      </c>
    </row>
    <row r="7051" spans="1:2" x14ac:dyDescent="0.2">
      <c r="A7051" s="3">
        <v>422940</v>
      </c>
      <c r="B7051" s="3">
        <v>8101080</v>
      </c>
    </row>
    <row r="7052" spans="1:2" x14ac:dyDescent="0.2">
      <c r="A7052" s="3">
        <v>423000</v>
      </c>
      <c r="B7052" s="3">
        <v>4926336</v>
      </c>
    </row>
    <row r="7053" spans="1:2" x14ac:dyDescent="0.2">
      <c r="A7053" s="3">
        <v>423060</v>
      </c>
      <c r="B7053" s="3">
        <v>6306680</v>
      </c>
    </row>
    <row r="7054" spans="1:2" x14ac:dyDescent="0.2">
      <c r="A7054" s="3">
        <v>423120</v>
      </c>
      <c r="B7054" s="3">
        <v>8145248</v>
      </c>
    </row>
    <row r="7055" spans="1:2" x14ac:dyDescent="0.2">
      <c r="A7055" s="3">
        <v>423180</v>
      </c>
      <c r="B7055" s="3">
        <v>6421688</v>
      </c>
    </row>
    <row r="7056" spans="1:2" x14ac:dyDescent="0.2">
      <c r="A7056" s="3">
        <v>423240</v>
      </c>
      <c r="B7056" s="3">
        <v>4875840</v>
      </c>
    </row>
    <row r="7057" spans="1:2" x14ac:dyDescent="0.2">
      <c r="A7057" s="3">
        <v>423300</v>
      </c>
      <c r="B7057" s="3">
        <v>8935384</v>
      </c>
    </row>
    <row r="7058" spans="1:2" x14ac:dyDescent="0.2">
      <c r="A7058" s="3">
        <v>423360</v>
      </c>
      <c r="B7058" s="3">
        <v>8969152</v>
      </c>
    </row>
    <row r="7059" spans="1:2" x14ac:dyDescent="0.2">
      <c r="A7059" s="3">
        <v>423420</v>
      </c>
      <c r="B7059" s="3">
        <v>8253576</v>
      </c>
    </row>
    <row r="7060" spans="1:2" x14ac:dyDescent="0.2">
      <c r="A7060" s="3">
        <v>423480</v>
      </c>
      <c r="B7060" s="3">
        <v>4775544</v>
      </c>
    </row>
    <row r="7061" spans="1:2" x14ac:dyDescent="0.2">
      <c r="A7061" s="3">
        <v>423540</v>
      </c>
      <c r="B7061" s="3">
        <v>8355528</v>
      </c>
    </row>
    <row r="7062" spans="1:2" x14ac:dyDescent="0.2">
      <c r="A7062" s="3">
        <v>423600</v>
      </c>
      <c r="B7062" s="3">
        <v>5176360</v>
      </c>
    </row>
    <row r="7063" spans="1:2" x14ac:dyDescent="0.2">
      <c r="A7063" s="3">
        <v>423660</v>
      </c>
      <c r="B7063" s="3">
        <v>5186760</v>
      </c>
    </row>
    <row r="7064" spans="1:2" x14ac:dyDescent="0.2">
      <c r="A7064" s="3">
        <v>423720</v>
      </c>
      <c r="B7064" s="3">
        <v>5521264</v>
      </c>
    </row>
    <row r="7065" spans="1:2" x14ac:dyDescent="0.2">
      <c r="A7065" s="3">
        <v>423780</v>
      </c>
      <c r="B7065" s="3">
        <v>8784960</v>
      </c>
    </row>
    <row r="7066" spans="1:2" x14ac:dyDescent="0.2">
      <c r="A7066" s="3">
        <v>423840</v>
      </c>
      <c r="B7066" s="3">
        <v>5534720</v>
      </c>
    </row>
    <row r="7067" spans="1:2" x14ac:dyDescent="0.2">
      <c r="A7067" s="3">
        <v>423900</v>
      </c>
      <c r="B7067" s="3">
        <v>8476936</v>
      </c>
    </row>
    <row r="7068" spans="1:2" x14ac:dyDescent="0.2">
      <c r="A7068" s="3">
        <v>423960</v>
      </c>
      <c r="B7068" s="3">
        <v>4389520</v>
      </c>
    </row>
    <row r="7069" spans="1:2" x14ac:dyDescent="0.2">
      <c r="A7069" s="3">
        <v>424020</v>
      </c>
      <c r="B7069" s="3">
        <v>6469000</v>
      </c>
    </row>
    <row r="7070" spans="1:2" x14ac:dyDescent="0.2">
      <c r="A7070" s="3">
        <v>424080</v>
      </c>
      <c r="B7070" s="3">
        <v>8967472</v>
      </c>
    </row>
    <row r="7071" spans="1:2" x14ac:dyDescent="0.2">
      <c r="A7071" s="3">
        <v>424140</v>
      </c>
      <c r="B7071" s="3">
        <v>8955752</v>
      </c>
    </row>
    <row r="7072" spans="1:2" x14ac:dyDescent="0.2">
      <c r="A7072" s="3">
        <v>424200</v>
      </c>
      <c r="B7072" s="3">
        <v>5518104</v>
      </c>
    </row>
    <row r="7073" spans="1:2" x14ac:dyDescent="0.2">
      <c r="A7073" s="3">
        <v>424260</v>
      </c>
      <c r="B7073" s="3">
        <v>8663576</v>
      </c>
    </row>
    <row r="7074" spans="1:2" x14ac:dyDescent="0.2">
      <c r="A7074" s="3">
        <v>424320</v>
      </c>
      <c r="B7074" s="3">
        <v>8471048</v>
      </c>
    </row>
    <row r="7075" spans="1:2" x14ac:dyDescent="0.2">
      <c r="A7075" s="3">
        <v>424380</v>
      </c>
      <c r="B7075" s="3">
        <v>8102624</v>
      </c>
    </row>
    <row r="7076" spans="1:2" x14ac:dyDescent="0.2">
      <c r="A7076" s="3">
        <v>424440</v>
      </c>
      <c r="B7076" s="3">
        <v>6228904</v>
      </c>
    </row>
    <row r="7077" spans="1:2" x14ac:dyDescent="0.2">
      <c r="A7077" s="3">
        <v>424500</v>
      </c>
      <c r="B7077" s="3">
        <v>8684696</v>
      </c>
    </row>
    <row r="7078" spans="1:2" x14ac:dyDescent="0.2">
      <c r="A7078" s="3">
        <v>424560</v>
      </c>
      <c r="B7078" s="3">
        <v>7929600</v>
      </c>
    </row>
    <row r="7079" spans="1:2" x14ac:dyDescent="0.2">
      <c r="A7079" s="3">
        <v>424620</v>
      </c>
      <c r="B7079" s="3">
        <v>8950984</v>
      </c>
    </row>
    <row r="7080" spans="1:2" x14ac:dyDescent="0.2">
      <c r="A7080" s="3">
        <v>424680</v>
      </c>
      <c r="B7080" s="3">
        <v>4925120</v>
      </c>
    </row>
    <row r="7081" spans="1:2" x14ac:dyDescent="0.2">
      <c r="A7081" s="3">
        <v>424740</v>
      </c>
      <c r="B7081" s="3">
        <v>8809992</v>
      </c>
    </row>
    <row r="7082" spans="1:2" x14ac:dyDescent="0.2">
      <c r="A7082" s="3">
        <v>424800</v>
      </c>
      <c r="B7082" s="3">
        <v>4906880</v>
      </c>
    </row>
    <row r="7083" spans="1:2" x14ac:dyDescent="0.2">
      <c r="A7083" s="3">
        <v>424860</v>
      </c>
      <c r="B7083" s="3">
        <v>5750416</v>
      </c>
    </row>
    <row r="7084" spans="1:2" x14ac:dyDescent="0.2">
      <c r="A7084" s="3">
        <v>424920</v>
      </c>
      <c r="B7084" s="3">
        <v>8363032</v>
      </c>
    </row>
    <row r="7085" spans="1:2" x14ac:dyDescent="0.2">
      <c r="A7085" s="3">
        <v>424980</v>
      </c>
      <c r="B7085" s="3">
        <v>5642512</v>
      </c>
    </row>
    <row r="7086" spans="1:2" x14ac:dyDescent="0.2">
      <c r="A7086" s="3">
        <v>425040</v>
      </c>
      <c r="B7086" s="3">
        <v>4291856</v>
      </c>
    </row>
    <row r="7087" spans="1:2" x14ac:dyDescent="0.2">
      <c r="A7087" s="3">
        <v>425100</v>
      </c>
      <c r="B7087" s="3">
        <v>9368784</v>
      </c>
    </row>
    <row r="7088" spans="1:2" x14ac:dyDescent="0.2">
      <c r="A7088" s="3">
        <v>425160</v>
      </c>
      <c r="B7088" s="3">
        <v>8580336</v>
      </c>
    </row>
    <row r="7089" spans="1:2" x14ac:dyDescent="0.2">
      <c r="A7089" s="3">
        <v>425220</v>
      </c>
      <c r="B7089" s="3">
        <v>5529752</v>
      </c>
    </row>
    <row r="7090" spans="1:2" x14ac:dyDescent="0.2">
      <c r="A7090" s="3">
        <v>425280</v>
      </c>
      <c r="B7090" s="3">
        <v>7011760</v>
      </c>
    </row>
    <row r="7091" spans="1:2" x14ac:dyDescent="0.2">
      <c r="A7091" s="3">
        <v>425340</v>
      </c>
      <c r="B7091" s="3">
        <v>8698936</v>
      </c>
    </row>
    <row r="7092" spans="1:2" x14ac:dyDescent="0.2">
      <c r="A7092" s="3">
        <v>425400</v>
      </c>
      <c r="B7092" s="3">
        <v>8540944</v>
      </c>
    </row>
    <row r="7093" spans="1:2" x14ac:dyDescent="0.2">
      <c r="A7093" s="3">
        <v>425460</v>
      </c>
      <c r="B7093" s="3">
        <v>4806352</v>
      </c>
    </row>
    <row r="7094" spans="1:2" x14ac:dyDescent="0.2">
      <c r="A7094" s="3">
        <v>425520</v>
      </c>
      <c r="B7094" s="3">
        <v>6834176</v>
      </c>
    </row>
    <row r="7095" spans="1:2" x14ac:dyDescent="0.2">
      <c r="A7095" s="3">
        <v>425580</v>
      </c>
      <c r="B7095" s="3">
        <v>4418184</v>
      </c>
    </row>
    <row r="7096" spans="1:2" x14ac:dyDescent="0.2">
      <c r="A7096" s="3">
        <v>425640</v>
      </c>
      <c r="B7096" s="3">
        <v>5169104</v>
      </c>
    </row>
    <row r="7097" spans="1:2" x14ac:dyDescent="0.2">
      <c r="A7097" s="3">
        <v>425700</v>
      </c>
      <c r="B7097" s="3">
        <v>5097352</v>
      </c>
    </row>
    <row r="7098" spans="1:2" x14ac:dyDescent="0.2">
      <c r="A7098" s="3">
        <v>425760</v>
      </c>
      <c r="B7098" s="3">
        <v>8493584</v>
      </c>
    </row>
    <row r="7099" spans="1:2" x14ac:dyDescent="0.2">
      <c r="A7099" s="3">
        <v>425820</v>
      </c>
      <c r="B7099" s="3">
        <v>8482016</v>
      </c>
    </row>
    <row r="7100" spans="1:2" x14ac:dyDescent="0.2">
      <c r="A7100" s="3">
        <v>425880</v>
      </c>
      <c r="B7100" s="3">
        <v>4228104</v>
      </c>
    </row>
    <row r="7101" spans="1:2" x14ac:dyDescent="0.2">
      <c r="A7101" s="3">
        <v>425940</v>
      </c>
      <c r="B7101" s="3">
        <v>8791080</v>
      </c>
    </row>
    <row r="7102" spans="1:2" x14ac:dyDescent="0.2">
      <c r="A7102" s="3">
        <v>426000</v>
      </c>
      <c r="B7102" s="3">
        <v>4616272</v>
      </c>
    </row>
    <row r="7103" spans="1:2" x14ac:dyDescent="0.2">
      <c r="A7103" s="3">
        <v>426060</v>
      </c>
      <c r="B7103" s="3">
        <v>8021456</v>
      </c>
    </row>
    <row r="7104" spans="1:2" x14ac:dyDescent="0.2">
      <c r="A7104" s="3">
        <v>426120</v>
      </c>
      <c r="B7104" s="3">
        <v>8860312</v>
      </c>
    </row>
    <row r="7105" spans="1:2" x14ac:dyDescent="0.2">
      <c r="A7105" s="3">
        <v>426180</v>
      </c>
      <c r="B7105" s="3">
        <v>8194528</v>
      </c>
    </row>
    <row r="7106" spans="1:2" x14ac:dyDescent="0.2">
      <c r="A7106" s="3">
        <v>426240</v>
      </c>
      <c r="B7106" s="3">
        <v>9141608</v>
      </c>
    </row>
    <row r="7107" spans="1:2" x14ac:dyDescent="0.2">
      <c r="A7107" s="3">
        <v>426300</v>
      </c>
      <c r="B7107" s="3">
        <v>5431392</v>
      </c>
    </row>
    <row r="7108" spans="1:2" x14ac:dyDescent="0.2">
      <c r="A7108" s="3">
        <v>426360</v>
      </c>
      <c r="B7108" s="3">
        <v>4951448</v>
      </c>
    </row>
    <row r="7109" spans="1:2" x14ac:dyDescent="0.2">
      <c r="A7109" s="3">
        <v>426420</v>
      </c>
      <c r="B7109" s="3">
        <v>9059632</v>
      </c>
    </row>
    <row r="7110" spans="1:2" x14ac:dyDescent="0.2">
      <c r="A7110" s="3">
        <v>426480</v>
      </c>
      <c r="B7110" s="3">
        <v>4830720</v>
      </c>
    </row>
    <row r="7111" spans="1:2" x14ac:dyDescent="0.2">
      <c r="A7111" s="3">
        <v>426540</v>
      </c>
      <c r="B7111" s="3">
        <v>8613312</v>
      </c>
    </row>
    <row r="7112" spans="1:2" x14ac:dyDescent="0.2">
      <c r="A7112" s="3">
        <v>426600</v>
      </c>
      <c r="B7112" s="3">
        <v>5126680</v>
      </c>
    </row>
    <row r="7113" spans="1:2" x14ac:dyDescent="0.2">
      <c r="A7113" s="3">
        <v>426660</v>
      </c>
      <c r="B7113" s="3">
        <v>4753560</v>
      </c>
    </row>
    <row r="7114" spans="1:2" x14ac:dyDescent="0.2">
      <c r="A7114" s="3">
        <v>426720</v>
      </c>
      <c r="B7114" s="3">
        <v>9018064</v>
      </c>
    </row>
    <row r="7115" spans="1:2" x14ac:dyDescent="0.2">
      <c r="A7115" s="3">
        <v>426780</v>
      </c>
      <c r="B7115" s="3">
        <v>5470480</v>
      </c>
    </row>
    <row r="7116" spans="1:2" x14ac:dyDescent="0.2">
      <c r="A7116" s="3">
        <v>426840</v>
      </c>
      <c r="B7116" s="3">
        <v>8576544</v>
      </c>
    </row>
    <row r="7117" spans="1:2" x14ac:dyDescent="0.2">
      <c r="A7117" s="3">
        <v>426900</v>
      </c>
      <c r="B7117" s="3">
        <v>8791912</v>
      </c>
    </row>
    <row r="7118" spans="1:2" x14ac:dyDescent="0.2">
      <c r="A7118" s="3">
        <v>426960</v>
      </c>
      <c r="B7118" s="3">
        <v>5170976</v>
      </c>
    </row>
    <row r="7119" spans="1:2" x14ac:dyDescent="0.2">
      <c r="A7119" s="3">
        <v>427020</v>
      </c>
      <c r="B7119" s="3">
        <v>5584720</v>
      </c>
    </row>
    <row r="7120" spans="1:2" x14ac:dyDescent="0.2">
      <c r="A7120" s="3">
        <v>427080</v>
      </c>
      <c r="B7120" s="3">
        <v>5636688</v>
      </c>
    </row>
    <row r="7121" spans="1:2" x14ac:dyDescent="0.2">
      <c r="A7121" s="3">
        <v>427140</v>
      </c>
      <c r="B7121" s="3">
        <v>7362296</v>
      </c>
    </row>
    <row r="7122" spans="1:2" x14ac:dyDescent="0.2">
      <c r="A7122" s="3">
        <v>427200</v>
      </c>
      <c r="B7122" s="3">
        <v>7582984</v>
      </c>
    </row>
    <row r="7123" spans="1:2" x14ac:dyDescent="0.2">
      <c r="A7123" s="3">
        <v>427260</v>
      </c>
      <c r="B7123" s="3">
        <v>4920120</v>
      </c>
    </row>
    <row r="7124" spans="1:2" x14ac:dyDescent="0.2">
      <c r="A7124" s="3">
        <v>427320</v>
      </c>
      <c r="B7124" s="3">
        <v>4324776</v>
      </c>
    </row>
    <row r="7125" spans="1:2" x14ac:dyDescent="0.2">
      <c r="A7125" s="3">
        <v>427380</v>
      </c>
      <c r="B7125" s="3">
        <v>4911544</v>
      </c>
    </row>
    <row r="7126" spans="1:2" x14ac:dyDescent="0.2">
      <c r="A7126" s="3">
        <v>427440</v>
      </c>
      <c r="B7126" s="3">
        <v>5102488</v>
      </c>
    </row>
    <row r="7127" spans="1:2" x14ac:dyDescent="0.2">
      <c r="A7127" s="3">
        <v>427500</v>
      </c>
      <c r="B7127" s="3">
        <v>8408552</v>
      </c>
    </row>
    <row r="7128" spans="1:2" x14ac:dyDescent="0.2">
      <c r="A7128" s="3">
        <v>427560</v>
      </c>
      <c r="B7128" s="3">
        <v>6274304</v>
      </c>
    </row>
    <row r="7129" spans="1:2" x14ac:dyDescent="0.2">
      <c r="A7129" s="3">
        <v>427620</v>
      </c>
      <c r="B7129" s="3">
        <v>8156000</v>
      </c>
    </row>
    <row r="7130" spans="1:2" x14ac:dyDescent="0.2">
      <c r="A7130" s="3">
        <v>427680</v>
      </c>
      <c r="B7130" s="3">
        <v>8785264</v>
      </c>
    </row>
    <row r="7131" spans="1:2" x14ac:dyDescent="0.2">
      <c r="A7131" s="3">
        <v>427740</v>
      </c>
      <c r="B7131" s="3">
        <v>4435656</v>
      </c>
    </row>
    <row r="7132" spans="1:2" x14ac:dyDescent="0.2">
      <c r="A7132" s="3">
        <v>427800</v>
      </c>
      <c r="B7132" s="3">
        <v>4676096</v>
      </c>
    </row>
    <row r="7133" spans="1:2" x14ac:dyDescent="0.2">
      <c r="A7133" s="3">
        <v>427860</v>
      </c>
      <c r="B7133" s="3">
        <v>8796736</v>
      </c>
    </row>
    <row r="7134" spans="1:2" x14ac:dyDescent="0.2">
      <c r="A7134" s="3">
        <v>427920</v>
      </c>
      <c r="B7134" s="3">
        <v>4170184</v>
      </c>
    </row>
    <row r="7135" spans="1:2" x14ac:dyDescent="0.2">
      <c r="A7135" s="3">
        <v>427980</v>
      </c>
      <c r="B7135" s="3">
        <v>5677464</v>
      </c>
    </row>
    <row r="7136" spans="1:2" x14ac:dyDescent="0.2">
      <c r="A7136" s="3">
        <v>428040</v>
      </c>
      <c r="B7136" s="3">
        <v>6212416</v>
      </c>
    </row>
    <row r="7137" spans="1:2" x14ac:dyDescent="0.2">
      <c r="A7137" s="3">
        <v>428100</v>
      </c>
      <c r="B7137" s="3">
        <v>6062568</v>
      </c>
    </row>
    <row r="7138" spans="1:2" x14ac:dyDescent="0.2">
      <c r="A7138" s="3">
        <v>428160</v>
      </c>
      <c r="B7138" s="3">
        <v>8325944</v>
      </c>
    </row>
    <row r="7139" spans="1:2" x14ac:dyDescent="0.2">
      <c r="A7139" s="3">
        <v>428220</v>
      </c>
      <c r="B7139" s="3">
        <v>6653968</v>
      </c>
    </row>
    <row r="7140" spans="1:2" x14ac:dyDescent="0.2">
      <c r="A7140" s="3">
        <v>428280</v>
      </c>
      <c r="B7140" s="3">
        <v>4393632</v>
      </c>
    </row>
    <row r="7141" spans="1:2" x14ac:dyDescent="0.2">
      <c r="A7141" s="3">
        <v>428340</v>
      </c>
      <c r="B7141" s="3">
        <v>5354784</v>
      </c>
    </row>
    <row r="7142" spans="1:2" x14ac:dyDescent="0.2">
      <c r="A7142" s="3">
        <v>428400</v>
      </c>
      <c r="B7142" s="3">
        <v>8616992</v>
      </c>
    </row>
    <row r="7143" spans="1:2" x14ac:dyDescent="0.2">
      <c r="A7143" s="3">
        <v>428460</v>
      </c>
      <c r="B7143" s="3">
        <v>8265568</v>
      </c>
    </row>
    <row r="7144" spans="1:2" x14ac:dyDescent="0.2">
      <c r="A7144" s="3">
        <v>428520</v>
      </c>
      <c r="B7144" s="3">
        <v>5188352</v>
      </c>
    </row>
    <row r="7145" spans="1:2" x14ac:dyDescent="0.2">
      <c r="A7145" s="3">
        <v>428580</v>
      </c>
      <c r="B7145" s="3">
        <v>9219944</v>
      </c>
    </row>
    <row r="7146" spans="1:2" x14ac:dyDescent="0.2">
      <c r="A7146" s="3">
        <v>428640</v>
      </c>
      <c r="B7146" s="3">
        <v>5163824</v>
      </c>
    </row>
    <row r="7147" spans="1:2" x14ac:dyDescent="0.2">
      <c r="A7147" s="3">
        <v>428700</v>
      </c>
      <c r="B7147" s="3">
        <v>8482232</v>
      </c>
    </row>
    <row r="7148" spans="1:2" x14ac:dyDescent="0.2">
      <c r="A7148" s="3">
        <v>428760</v>
      </c>
      <c r="B7148" s="3">
        <v>5076568</v>
      </c>
    </row>
    <row r="7149" spans="1:2" x14ac:dyDescent="0.2">
      <c r="A7149" s="3">
        <v>428820</v>
      </c>
      <c r="B7149" s="3">
        <v>4739968</v>
      </c>
    </row>
    <row r="7150" spans="1:2" x14ac:dyDescent="0.2">
      <c r="A7150" s="3">
        <v>428880</v>
      </c>
      <c r="B7150" s="3">
        <v>6577928</v>
      </c>
    </row>
    <row r="7151" spans="1:2" x14ac:dyDescent="0.2">
      <c r="A7151" s="3">
        <v>428940</v>
      </c>
      <c r="B7151" s="3">
        <v>5195512</v>
      </c>
    </row>
    <row r="7152" spans="1:2" x14ac:dyDescent="0.2">
      <c r="A7152" s="3">
        <v>429000</v>
      </c>
      <c r="B7152" s="3">
        <v>7683984</v>
      </c>
    </row>
    <row r="7153" spans="1:2" x14ac:dyDescent="0.2">
      <c r="A7153" s="3">
        <v>429060</v>
      </c>
      <c r="B7153" s="3">
        <v>8362752</v>
      </c>
    </row>
    <row r="7154" spans="1:2" x14ac:dyDescent="0.2">
      <c r="A7154" s="3">
        <v>429120</v>
      </c>
      <c r="B7154" s="3">
        <v>5164664</v>
      </c>
    </row>
    <row r="7155" spans="1:2" x14ac:dyDescent="0.2">
      <c r="A7155" s="3">
        <v>429180</v>
      </c>
      <c r="B7155" s="3">
        <v>8755256</v>
      </c>
    </row>
    <row r="7156" spans="1:2" x14ac:dyDescent="0.2">
      <c r="A7156" s="3">
        <v>429240</v>
      </c>
      <c r="B7156" s="3">
        <v>8129424</v>
      </c>
    </row>
    <row r="7157" spans="1:2" x14ac:dyDescent="0.2">
      <c r="A7157" s="3">
        <v>429300</v>
      </c>
      <c r="B7157" s="3">
        <v>9590800</v>
      </c>
    </row>
    <row r="7158" spans="1:2" x14ac:dyDescent="0.2">
      <c r="A7158" s="3">
        <v>429360</v>
      </c>
      <c r="B7158" s="3">
        <v>9026544</v>
      </c>
    </row>
    <row r="7159" spans="1:2" x14ac:dyDescent="0.2">
      <c r="A7159" s="3">
        <v>429420</v>
      </c>
      <c r="B7159" s="3">
        <v>6131784</v>
      </c>
    </row>
    <row r="7160" spans="1:2" x14ac:dyDescent="0.2">
      <c r="A7160" s="3">
        <v>429480</v>
      </c>
      <c r="B7160" s="3">
        <v>6807752</v>
      </c>
    </row>
    <row r="7161" spans="1:2" x14ac:dyDescent="0.2">
      <c r="A7161" s="3">
        <v>429540</v>
      </c>
      <c r="B7161" s="3">
        <v>4969600</v>
      </c>
    </row>
    <row r="7162" spans="1:2" x14ac:dyDescent="0.2">
      <c r="A7162" s="3">
        <v>429600</v>
      </c>
      <c r="B7162" s="3">
        <v>9154504</v>
      </c>
    </row>
    <row r="7163" spans="1:2" x14ac:dyDescent="0.2">
      <c r="A7163" s="3">
        <v>429660</v>
      </c>
      <c r="B7163" s="3">
        <v>8015536</v>
      </c>
    </row>
    <row r="7164" spans="1:2" x14ac:dyDescent="0.2">
      <c r="A7164" s="3">
        <v>429720</v>
      </c>
      <c r="B7164" s="3">
        <v>6148184</v>
      </c>
    </row>
    <row r="7165" spans="1:2" x14ac:dyDescent="0.2">
      <c r="A7165" s="3">
        <v>429780</v>
      </c>
      <c r="B7165" s="3">
        <v>5015296</v>
      </c>
    </row>
    <row r="7166" spans="1:2" x14ac:dyDescent="0.2">
      <c r="A7166" s="3">
        <v>429840</v>
      </c>
      <c r="B7166" s="3">
        <v>4598760</v>
      </c>
    </row>
    <row r="7167" spans="1:2" x14ac:dyDescent="0.2">
      <c r="A7167" s="3">
        <v>429900</v>
      </c>
      <c r="B7167" s="3">
        <v>4737536</v>
      </c>
    </row>
    <row r="7168" spans="1:2" x14ac:dyDescent="0.2">
      <c r="A7168" s="3">
        <v>429960</v>
      </c>
      <c r="B7168" s="3">
        <v>9326808</v>
      </c>
    </row>
    <row r="7169" spans="1:2" x14ac:dyDescent="0.2">
      <c r="A7169" s="3">
        <v>430020</v>
      </c>
      <c r="B7169" s="3">
        <v>4587840</v>
      </c>
    </row>
    <row r="7170" spans="1:2" x14ac:dyDescent="0.2">
      <c r="A7170" s="3">
        <v>430080</v>
      </c>
      <c r="B7170" s="3">
        <v>3867528</v>
      </c>
    </row>
    <row r="7171" spans="1:2" x14ac:dyDescent="0.2">
      <c r="A7171" s="3">
        <v>430140</v>
      </c>
      <c r="B7171" s="3">
        <v>8917784</v>
      </c>
    </row>
    <row r="7172" spans="1:2" x14ac:dyDescent="0.2">
      <c r="A7172" s="3">
        <v>430200</v>
      </c>
      <c r="B7172" s="3">
        <v>8644768</v>
      </c>
    </row>
    <row r="7173" spans="1:2" x14ac:dyDescent="0.2">
      <c r="A7173" s="3">
        <v>430260</v>
      </c>
      <c r="B7173" s="3">
        <v>5640144</v>
      </c>
    </row>
    <row r="7174" spans="1:2" x14ac:dyDescent="0.2">
      <c r="A7174" s="3">
        <v>430320</v>
      </c>
      <c r="B7174" s="3">
        <v>8314056</v>
      </c>
    </row>
    <row r="7175" spans="1:2" x14ac:dyDescent="0.2">
      <c r="A7175" s="3">
        <v>430380</v>
      </c>
      <c r="B7175" s="3">
        <v>5175304</v>
      </c>
    </row>
    <row r="7176" spans="1:2" x14ac:dyDescent="0.2">
      <c r="A7176" s="3">
        <v>430440</v>
      </c>
      <c r="B7176" s="3">
        <v>8858944</v>
      </c>
    </row>
    <row r="7177" spans="1:2" x14ac:dyDescent="0.2">
      <c r="A7177" s="3">
        <v>430500</v>
      </c>
      <c r="B7177" s="3">
        <v>8351928</v>
      </c>
    </row>
    <row r="7178" spans="1:2" x14ac:dyDescent="0.2">
      <c r="A7178" s="3">
        <v>430560</v>
      </c>
      <c r="B7178" s="3">
        <v>8917872</v>
      </c>
    </row>
    <row r="7179" spans="1:2" x14ac:dyDescent="0.2">
      <c r="A7179" s="3">
        <v>430620</v>
      </c>
      <c r="B7179" s="3">
        <v>4566576</v>
      </c>
    </row>
    <row r="7180" spans="1:2" x14ac:dyDescent="0.2">
      <c r="A7180" s="3">
        <v>430680</v>
      </c>
      <c r="B7180" s="3">
        <v>5279032</v>
      </c>
    </row>
    <row r="7181" spans="1:2" x14ac:dyDescent="0.2">
      <c r="A7181" s="3">
        <v>430740</v>
      </c>
      <c r="B7181" s="3">
        <v>9107656</v>
      </c>
    </row>
    <row r="7182" spans="1:2" x14ac:dyDescent="0.2">
      <c r="A7182" s="3">
        <v>430800</v>
      </c>
      <c r="B7182" s="3">
        <v>8768024</v>
      </c>
    </row>
    <row r="7183" spans="1:2" x14ac:dyDescent="0.2">
      <c r="A7183" s="3">
        <v>430860</v>
      </c>
      <c r="B7183" s="3">
        <v>9249936</v>
      </c>
    </row>
    <row r="7184" spans="1:2" x14ac:dyDescent="0.2">
      <c r="A7184" s="3">
        <v>430920</v>
      </c>
      <c r="B7184" s="3">
        <v>4642056</v>
      </c>
    </row>
    <row r="7185" spans="1:2" x14ac:dyDescent="0.2">
      <c r="A7185" s="3">
        <v>430980</v>
      </c>
      <c r="B7185" s="3">
        <v>9172048</v>
      </c>
    </row>
    <row r="7186" spans="1:2" x14ac:dyDescent="0.2">
      <c r="A7186" s="3">
        <v>431040</v>
      </c>
      <c r="B7186" s="3">
        <v>8792856</v>
      </c>
    </row>
    <row r="7187" spans="1:2" x14ac:dyDescent="0.2">
      <c r="A7187" s="3">
        <v>431100</v>
      </c>
      <c r="B7187" s="3">
        <v>6984128</v>
      </c>
    </row>
    <row r="7188" spans="1:2" x14ac:dyDescent="0.2">
      <c r="A7188" s="3">
        <v>431160</v>
      </c>
      <c r="B7188" s="3">
        <v>5217864</v>
      </c>
    </row>
    <row r="7189" spans="1:2" x14ac:dyDescent="0.2">
      <c r="A7189" s="3">
        <v>431220</v>
      </c>
      <c r="B7189" s="3">
        <v>8536800</v>
      </c>
    </row>
    <row r="7190" spans="1:2" x14ac:dyDescent="0.2">
      <c r="A7190" s="3">
        <v>431280</v>
      </c>
      <c r="B7190" s="3">
        <v>8850624</v>
      </c>
    </row>
    <row r="7191" spans="1:2" x14ac:dyDescent="0.2">
      <c r="A7191" s="3">
        <v>431340</v>
      </c>
      <c r="B7191" s="3">
        <v>8951552</v>
      </c>
    </row>
    <row r="7192" spans="1:2" x14ac:dyDescent="0.2">
      <c r="A7192" s="3">
        <v>431400</v>
      </c>
      <c r="B7192" s="3">
        <v>8538464</v>
      </c>
    </row>
    <row r="7193" spans="1:2" x14ac:dyDescent="0.2">
      <c r="A7193" s="3">
        <v>431460</v>
      </c>
      <c r="B7193" s="3">
        <v>9116016</v>
      </c>
    </row>
    <row r="7194" spans="1:2" x14ac:dyDescent="0.2">
      <c r="A7194" s="3">
        <v>431520</v>
      </c>
      <c r="B7194" s="3">
        <v>8312624</v>
      </c>
    </row>
    <row r="7195" spans="1:2" x14ac:dyDescent="0.2">
      <c r="A7195" s="3">
        <v>431580</v>
      </c>
      <c r="B7195" s="3">
        <v>6033648</v>
      </c>
    </row>
    <row r="7196" spans="1:2" x14ac:dyDescent="0.2">
      <c r="A7196" s="3">
        <v>431640</v>
      </c>
      <c r="B7196" s="3">
        <v>5355984</v>
      </c>
    </row>
    <row r="7197" spans="1:2" x14ac:dyDescent="0.2">
      <c r="A7197" s="3">
        <v>431700</v>
      </c>
      <c r="B7197" s="3">
        <v>9083920</v>
      </c>
    </row>
    <row r="7198" spans="1:2" x14ac:dyDescent="0.2">
      <c r="A7198" s="3">
        <v>431760</v>
      </c>
      <c r="B7198" s="3">
        <v>7274328</v>
      </c>
    </row>
    <row r="7199" spans="1:2" x14ac:dyDescent="0.2">
      <c r="A7199" s="3">
        <v>431820</v>
      </c>
      <c r="B7199" s="3">
        <v>4462144</v>
      </c>
    </row>
    <row r="7200" spans="1:2" x14ac:dyDescent="0.2">
      <c r="A7200" s="3">
        <v>431880</v>
      </c>
      <c r="B7200" s="3">
        <v>5076120</v>
      </c>
    </row>
    <row r="7201" spans="1:2" x14ac:dyDescent="0.2">
      <c r="A7201" s="3">
        <v>431940</v>
      </c>
      <c r="B7201" s="3">
        <v>4068872</v>
      </c>
    </row>
    <row r="7202" spans="1:2" x14ac:dyDescent="0.2">
      <c r="A7202" s="3">
        <v>432000</v>
      </c>
      <c r="B7202" s="3">
        <v>8435056</v>
      </c>
    </row>
    <row r="7203" spans="1:2" x14ac:dyDescent="0.2">
      <c r="A7203" s="3">
        <v>432060</v>
      </c>
      <c r="B7203" s="3">
        <v>8890952</v>
      </c>
    </row>
    <row r="7204" spans="1:2" x14ac:dyDescent="0.2">
      <c r="A7204" s="3">
        <v>432120</v>
      </c>
      <c r="B7204" s="3">
        <v>4176936</v>
      </c>
    </row>
    <row r="7205" spans="1:2" x14ac:dyDescent="0.2">
      <c r="A7205" s="3">
        <v>432180</v>
      </c>
      <c r="B7205" s="3">
        <v>9508928</v>
      </c>
    </row>
    <row r="7206" spans="1:2" x14ac:dyDescent="0.2">
      <c r="A7206" s="3">
        <v>432240</v>
      </c>
      <c r="B7206" s="3">
        <v>8935304</v>
      </c>
    </row>
    <row r="7207" spans="1:2" x14ac:dyDescent="0.2">
      <c r="A7207" s="3">
        <v>432300</v>
      </c>
      <c r="B7207" s="3">
        <v>9034824</v>
      </c>
    </row>
    <row r="7208" spans="1:2" x14ac:dyDescent="0.2">
      <c r="A7208" s="3">
        <v>432360</v>
      </c>
      <c r="B7208" s="3">
        <v>8862752</v>
      </c>
    </row>
    <row r="7209" spans="1:2" x14ac:dyDescent="0.2">
      <c r="A7209" s="3">
        <v>432420</v>
      </c>
      <c r="B7209" s="3">
        <v>8793584</v>
      </c>
    </row>
    <row r="7210" spans="1:2" x14ac:dyDescent="0.2">
      <c r="A7210" s="3">
        <v>432480</v>
      </c>
      <c r="B7210" s="3">
        <v>4513080</v>
      </c>
    </row>
    <row r="7211" spans="1:2" x14ac:dyDescent="0.2">
      <c r="A7211" s="3">
        <v>432540</v>
      </c>
      <c r="B7211" s="3">
        <v>8826096</v>
      </c>
    </row>
    <row r="7212" spans="1:2" x14ac:dyDescent="0.2">
      <c r="A7212" s="3">
        <v>432600</v>
      </c>
      <c r="B7212" s="3">
        <v>8785656</v>
      </c>
    </row>
    <row r="7213" spans="1:2" x14ac:dyDescent="0.2">
      <c r="A7213" s="3">
        <v>432660</v>
      </c>
      <c r="B7213" s="3">
        <v>8588528</v>
      </c>
    </row>
    <row r="7214" spans="1:2" x14ac:dyDescent="0.2">
      <c r="A7214" s="3">
        <v>432720</v>
      </c>
      <c r="B7214" s="3">
        <v>6188960</v>
      </c>
    </row>
    <row r="7215" spans="1:2" x14ac:dyDescent="0.2">
      <c r="A7215" s="3">
        <v>432780</v>
      </c>
      <c r="B7215" s="3">
        <v>4536976</v>
      </c>
    </row>
    <row r="7216" spans="1:2" x14ac:dyDescent="0.2">
      <c r="A7216" s="3">
        <v>432840</v>
      </c>
      <c r="B7216" s="3">
        <v>8383008</v>
      </c>
    </row>
    <row r="7217" spans="1:2" x14ac:dyDescent="0.2">
      <c r="A7217" s="3">
        <v>432900</v>
      </c>
      <c r="B7217" s="3">
        <v>9198448</v>
      </c>
    </row>
    <row r="7218" spans="1:2" x14ac:dyDescent="0.2">
      <c r="A7218" s="3">
        <v>432960</v>
      </c>
      <c r="B7218" s="3">
        <v>6658312</v>
      </c>
    </row>
    <row r="7219" spans="1:2" x14ac:dyDescent="0.2">
      <c r="A7219" s="3">
        <v>433020</v>
      </c>
      <c r="B7219" s="3">
        <v>5730904</v>
      </c>
    </row>
    <row r="7220" spans="1:2" x14ac:dyDescent="0.2">
      <c r="A7220" s="3">
        <v>433080</v>
      </c>
      <c r="B7220" s="3">
        <v>8588064</v>
      </c>
    </row>
    <row r="7221" spans="1:2" x14ac:dyDescent="0.2">
      <c r="A7221" s="3">
        <v>433140</v>
      </c>
      <c r="B7221" s="3">
        <v>4350160</v>
      </c>
    </row>
    <row r="7222" spans="1:2" x14ac:dyDescent="0.2">
      <c r="A7222" s="3">
        <v>433200</v>
      </c>
      <c r="B7222" s="3">
        <v>9309456</v>
      </c>
    </row>
    <row r="7223" spans="1:2" x14ac:dyDescent="0.2">
      <c r="A7223" s="3">
        <v>433260</v>
      </c>
      <c r="B7223" s="3">
        <v>4294896</v>
      </c>
    </row>
    <row r="7224" spans="1:2" x14ac:dyDescent="0.2">
      <c r="A7224" s="3">
        <v>433320</v>
      </c>
      <c r="B7224" s="3">
        <v>4780504</v>
      </c>
    </row>
    <row r="7225" spans="1:2" x14ac:dyDescent="0.2">
      <c r="A7225" s="3">
        <v>433380</v>
      </c>
      <c r="B7225" s="3">
        <v>9551208</v>
      </c>
    </row>
    <row r="7226" spans="1:2" x14ac:dyDescent="0.2">
      <c r="A7226" s="3">
        <v>433440</v>
      </c>
      <c r="B7226" s="3">
        <v>8837320</v>
      </c>
    </row>
    <row r="7227" spans="1:2" x14ac:dyDescent="0.2">
      <c r="A7227" s="3">
        <v>433500</v>
      </c>
      <c r="B7227" s="3">
        <v>7640952</v>
      </c>
    </row>
    <row r="7228" spans="1:2" x14ac:dyDescent="0.2">
      <c r="A7228" s="3">
        <v>433560</v>
      </c>
      <c r="B7228" s="3">
        <v>5763104</v>
      </c>
    </row>
    <row r="7229" spans="1:2" x14ac:dyDescent="0.2">
      <c r="A7229" s="3">
        <v>433620</v>
      </c>
      <c r="B7229" s="3">
        <v>7871824</v>
      </c>
    </row>
    <row r="7230" spans="1:2" x14ac:dyDescent="0.2">
      <c r="A7230" s="3">
        <v>433680</v>
      </c>
      <c r="B7230" s="3">
        <v>9108688</v>
      </c>
    </row>
    <row r="7231" spans="1:2" x14ac:dyDescent="0.2">
      <c r="A7231" s="3">
        <v>433740</v>
      </c>
      <c r="B7231" s="3">
        <v>9086616</v>
      </c>
    </row>
    <row r="7232" spans="1:2" x14ac:dyDescent="0.2">
      <c r="A7232" s="3">
        <v>433800</v>
      </c>
      <c r="B7232" s="3">
        <v>7212720</v>
      </c>
    </row>
    <row r="7233" spans="1:2" x14ac:dyDescent="0.2">
      <c r="A7233" s="3">
        <v>433860</v>
      </c>
      <c r="B7233" s="3">
        <v>5016704</v>
      </c>
    </row>
    <row r="7234" spans="1:2" x14ac:dyDescent="0.2">
      <c r="A7234" s="3">
        <v>433920</v>
      </c>
      <c r="B7234" s="3">
        <v>9486968</v>
      </c>
    </row>
    <row r="7235" spans="1:2" x14ac:dyDescent="0.2">
      <c r="A7235" s="3">
        <v>433980</v>
      </c>
      <c r="B7235" s="3">
        <v>6112144</v>
      </c>
    </row>
    <row r="7236" spans="1:2" x14ac:dyDescent="0.2">
      <c r="A7236" s="3">
        <v>434040</v>
      </c>
      <c r="B7236" s="3">
        <v>8968872</v>
      </c>
    </row>
    <row r="7237" spans="1:2" x14ac:dyDescent="0.2">
      <c r="A7237" s="3">
        <v>434100</v>
      </c>
      <c r="B7237" s="3">
        <v>8881296</v>
      </c>
    </row>
    <row r="7238" spans="1:2" x14ac:dyDescent="0.2">
      <c r="A7238" s="3">
        <v>434160</v>
      </c>
      <c r="B7238" s="3">
        <v>9498872</v>
      </c>
    </row>
    <row r="7239" spans="1:2" x14ac:dyDescent="0.2">
      <c r="A7239" s="3">
        <v>434220</v>
      </c>
      <c r="B7239" s="3">
        <v>8330680</v>
      </c>
    </row>
    <row r="7240" spans="1:2" x14ac:dyDescent="0.2">
      <c r="A7240" s="3">
        <v>434280</v>
      </c>
      <c r="B7240" s="3">
        <v>5936584</v>
      </c>
    </row>
    <row r="7241" spans="1:2" x14ac:dyDescent="0.2">
      <c r="A7241" s="3">
        <v>434340</v>
      </c>
      <c r="B7241" s="3">
        <v>4688856</v>
      </c>
    </row>
    <row r="7242" spans="1:2" x14ac:dyDescent="0.2">
      <c r="A7242" s="3">
        <v>434400</v>
      </c>
      <c r="B7242" s="3">
        <v>9188440</v>
      </c>
    </row>
    <row r="7243" spans="1:2" x14ac:dyDescent="0.2">
      <c r="A7243" s="3">
        <v>434460</v>
      </c>
      <c r="B7243" s="3">
        <v>6376544</v>
      </c>
    </row>
    <row r="7244" spans="1:2" x14ac:dyDescent="0.2">
      <c r="A7244" s="3">
        <v>434520</v>
      </c>
      <c r="B7244" s="3">
        <v>5002480</v>
      </c>
    </row>
    <row r="7245" spans="1:2" x14ac:dyDescent="0.2">
      <c r="A7245" s="3">
        <v>434580</v>
      </c>
      <c r="B7245" s="3">
        <v>6115048</v>
      </c>
    </row>
    <row r="7246" spans="1:2" x14ac:dyDescent="0.2">
      <c r="A7246" s="3">
        <v>434640</v>
      </c>
      <c r="B7246" s="3">
        <v>6109520</v>
      </c>
    </row>
    <row r="7247" spans="1:2" x14ac:dyDescent="0.2">
      <c r="A7247" s="3">
        <v>434700</v>
      </c>
      <c r="B7247" s="3">
        <v>7283040</v>
      </c>
    </row>
    <row r="7248" spans="1:2" x14ac:dyDescent="0.2">
      <c r="A7248" s="3">
        <v>434760</v>
      </c>
      <c r="B7248" s="3">
        <v>6196328</v>
      </c>
    </row>
    <row r="7249" spans="1:2" x14ac:dyDescent="0.2">
      <c r="A7249" s="3">
        <v>434820</v>
      </c>
      <c r="B7249" s="3">
        <v>6145536</v>
      </c>
    </row>
    <row r="7250" spans="1:2" x14ac:dyDescent="0.2">
      <c r="A7250" s="3">
        <v>434880</v>
      </c>
      <c r="B7250" s="3">
        <v>6928776</v>
      </c>
    </row>
    <row r="7251" spans="1:2" x14ac:dyDescent="0.2">
      <c r="A7251" s="3">
        <v>434940</v>
      </c>
      <c r="B7251" s="3">
        <v>6255952</v>
      </c>
    </row>
    <row r="7252" spans="1:2" x14ac:dyDescent="0.2">
      <c r="A7252" s="3">
        <v>435000</v>
      </c>
      <c r="B7252" s="3">
        <v>6064608</v>
      </c>
    </row>
    <row r="7253" spans="1:2" x14ac:dyDescent="0.2">
      <c r="A7253" s="3">
        <v>435060</v>
      </c>
      <c r="B7253" s="3">
        <v>6546384</v>
      </c>
    </row>
    <row r="7254" spans="1:2" x14ac:dyDescent="0.2">
      <c r="A7254" s="3">
        <v>435120</v>
      </c>
      <c r="B7254" s="3">
        <v>6088104</v>
      </c>
    </row>
    <row r="7255" spans="1:2" x14ac:dyDescent="0.2">
      <c r="A7255" s="3">
        <v>435180</v>
      </c>
      <c r="B7255" s="3">
        <v>7057944</v>
      </c>
    </row>
    <row r="7256" spans="1:2" x14ac:dyDescent="0.2">
      <c r="A7256" s="3">
        <v>435240</v>
      </c>
      <c r="B7256" s="3">
        <v>5982344</v>
      </c>
    </row>
    <row r="7257" spans="1:2" x14ac:dyDescent="0.2">
      <c r="A7257" s="3">
        <v>435300</v>
      </c>
      <c r="B7257" s="3">
        <v>7321536</v>
      </c>
    </row>
    <row r="7258" spans="1:2" x14ac:dyDescent="0.2">
      <c r="A7258" s="3">
        <v>435360</v>
      </c>
      <c r="B7258" s="3">
        <v>7402160</v>
      </c>
    </row>
    <row r="7259" spans="1:2" x14ac:dyDescent="0.2">
      <c r="A7259" s="3">
        <v>435420</v>
      </c>
      <c r="B7259" s="3">
        <v>9084448</v>
      </c>
    </row>
    <row r="7260" spans="1:2" x14ac:dyDescent="0.2">
      <c r="A7260" s="3">
        <v>435480</v>
      </c>
      <c r="B7260" s="3">
        <v>8764680</v>
      </c>
    </row>
    <row r="7261" spans="1:2" x14ac:dyDescent="0.2">
      <c r="A7261" s="3">
        <v>435540</v>
      </c>
      <c r="B7261" s="3">
        <v>6493256</v>
      </c>
    </row>
    <row r="7262" spans="1:2" x14ac:dyDescent="0.2">
      <c r="A7262" s="3">
        <v>435600</v>
      </c>
      <c r="B7262" s="3">
        <v>8260104</v>
      </c>
    </row>
    <row r="7263" spans="1:2" x14ac:dyDescent="0.2">
      <c r="A7263" s="3">
        <v>435660</v>
      </c>
      <c r="B7263" s="3">
        <v>6173792</v>
      </c>
    </row>
    <row r="7264" spans="1:2" x14ac:dyDescent="0.2">
      <c r="A7264" s="3">
        <v>435720</v>
      </c>
      <c r="B7264" s="3">
        <v>6664000</v>
      </c>
    </row>
    <row r="7265" spans="1:2" x14ac:dyDescent="0.2">
      <c r="A7265" s="3">
        <v>435780</v>
      </c>
      <c r="B7265" s="3">
        <v>6606744</v>
      </c>
    </row>
    <row r="7266" spans="1:2" x14ac:dyDescent="0.2">
      <c r="A7266" s="3">
        <v>435840</v>
      </c>
      <c r="B7266" s="3">
        <v>6606672</v>
      </c>
    </row>
    <row r="7267" spans="1:2" x14ac:dyDescent="0.2">
      <c r="A7267" s="3">
        <v>435900</v>
      </c>
      <c r="B7267" s="3">
        <v>6219536</v>
      </c>
    </row>
    <row r="7268" spans="1:2" x14ac:dyDescent="0.2">
      <c r="A7268" s="3">
        <v>435960</v>
      </c>
      <c r="B7268" s="3">
        <v>8572248</v>
      </c>
    </row>
    <row r="7269" spans="1:2" x14ac:dyDescent="0.2">
      <c r="A7269" s="3">
        <v>436020</v>
      </c>
      <c r="B7269" s="3">
        <v>6247136</v>
      </c>
    </row>
    <row r="7270" spans="1:2" x14ac:dyDescent="0.2">
      <c r="A7270" s="3">
        <v>436080</v>
      </c>
      <c r="B7270" s="3">
        <v>7443184</v>
      </c>
    </row>
    <row r="7271" spans="1:2" x14ac:dyDescent="0.2">
      <c r="A7271" s="3">
        <v>436140</v>
      </c>
      <c r="B7271" s="3">
        <v>7322128</v>
      </c>
    </row>
    <row r="7272" spans="1:2" x14ac:dyDescent="0.2">
      <c r="A7272" s="3">
        <v>436200</v>
      </c>
      <c r="B7272" s="3">
        <v>6338072</v>
      </c>
    </row>
    <row r="7273" spans="1:2" x14ac:dyDescent="0.2">
      <c r="A7273" s="3">
        <v>436260</v>
      </c>
      <c r="B7273" s="3">
        <v>8937624</v>
      </c>
    </row>
    <row r="7274" spans="1:2" x14ac:dyDescent="0.2">
      <c r="A7274" s="3">
        <v>436320</v>
      </c>
      <c r="B7274" s="3">
        <v>6457088</v>
      </c>
    </row>
    <row r="7275" spans="1:2" x14ac:dyDescent="0.2">
      <c r="A7275" s="3">
        <v>436380</v>
      </c>
      <c r="B7275" s="3">
        <v>7276368</v>
      </c>
    </row>
    <row r="7276" spans="1:2" x14ac:dyDescent="0.2">
      <c r="A7276" s="3">
        <v>436440</v>
      </c>
      <c r="B7276" s="3">
        <v>6588352</v>
      </c>
    </row>
    <row r="7277" spans="1:2" x14ac:dyDescent="0.2">
      <c r="A7277" s="3">
        <v>436500</v>
      </c>
      <c r="B7277" s="3">
        <v>6722680</v>
      </c>
    </row>
    <row r="7278" spans="1:2" x14ac:dyDescent="0.2">
      <c r="A7278" s="3">
        <v>436560</v>
      </c>
      <c r="B7278" s="3">
        <v>6304512</v>
      </c>
    </row>
    <row r="7279" spans="1:2" x14ac:dyDescent="0.2">
      <c r="A7279" s="3">
        <v>436620</v>
      </c>
      <c r="B7279" s="3">
        <v>6826072</v>
      </c>
    </row>
    <row r="7280" spans="1:2" x14ac:dyDescent="0.2">
      <c r="A7280" s="3">
        <v>436680</v>
      </c>
      <c r="B7280" s="3">
        <v>6167544</v>
      </c>
    </row>
    <row r="7281" spans="1:2" x14ac:dyDescent="0.2">
      <c r="A7281" s="3">
        <v>436740</v>
      </c>
      <c r="B7281" s="3">
        <v>5900656</v>
      </c>
    </row>
    <row r="7282" spans="1:2" x14ac:dyDescent="0.2">
      <c r="A7282" s="3">
        <v>436800</v>
      </c>
      <c r="B7282" s="3">
        <v>7141440</v>
      </c>
    </row>
    <row r="7283" spans="1:2" x14ac:dyDescent="0.2">
      <c r="A7283" s="3">
        <v>436860</v>
      </c>
      <c r="B7283" s="3">
        <v>6056760</v>
      </c>
    </row>
    <row r="7284" spans="1:2" x14ac:dyDescent="0.2">
      <c r="A7284" s="3">
        <v>436920</v>
      </c>
      <c r="B7284" s="3">
        <v>8556584</v>
      </c>
    </row>
    <row r="7285" spans="1:2" x14ac:dyDescent="0.2">
      <c r="A7285" s="3">
        <v>436980</v>
      </c>
      <c r="B7285" s="3">
        <v>6692816</v>
      </c>
    </row>
    <row r="7286" spans="1:2" x14ac:dyDescent="0.2">
      <c r="A7286" s="3">
        <v>437040</v>
      </c>
      <c r="B7286" s="3">
        <v>6538848</v>
      </c>
    </row>
    <row r="7287" spans="1:2" x14ac:dyDescent="0.2">
      <c r="A7287" s="3">
        <v>437100</v>
      </c>
      <c r="B7287" s="3">
        <v>6230384</v>
      </c>
    </row>
    <row r="7288" spans="1:2" x14ac:dyDescent="0.2">
      <c r="A7288" s="3">
        <v>437160</v>
      </c>
      <c r="B7288" s="3">
        <v>6511344</v>
      </c>
    </row>
    <row r="7289" spans="1:2" x14ac:dyDescent="0.2">
      <c r="A7289" s="3">
        <v>437220</v>
      </c>
      <c r="B7289" s="3">
        <v>6484648</v>
      </c>
    </row>
    <row r="7290" spans="1:2" x14ac:dyDescent="0.2">
      <c r="A7290" s="3">
        <v>437280</v>
      </c>
      <c r="B7290" s="3">
        <v>5743920</v>
      </c>
    </row>
    <row r="7291" spans="1:2" x14ac:dyDescent="0.2">
      <c r="A7291" s="3">
        <v>437340</v>
      </c>
      <c r="B7291" s="3">
        <v>7244344</v>
      </c>
    </row>
    <row r="7292" spans="1:2" x14ac:dyDescent="0.2">
      <c r="A7292" s="3">
        <v>437400</v>
      </c>
      <c r="B7292" s="3">
        <v>5842504</v>
      </c>
    </row>
    <row r="7293" spans="1:2" x14ac:dyDescent="0.2">
      <c r="A7293" s="3">
        <v>437460</v>
      </c>
      <c r="B7293" s="3">
        <v>6616272</v>
      </c>
    </row>
    <row r="7294" spans="1:2" x14ac:dyDescent="0.2">
      <c r="A7294" s="3">
        <v>437520</v>
      </c>
      <c r="B7294" s="3">
        <v>6613384</v>
      </c>
    </row>
    <row r="7295" spans="1:2" x14ac:dyDescent="0.2">
      <c r="A7295" s="3">
        <v>437580</v>
      </c>
      <c r="B7295" s="3">
        <v>6168256</v>
      </c>
    </row>
    <row r="7296" spans="1:2" x14ac:dyDescent="0.2">
      <c r="A7296" s="3">
        <v>437640</v>
      </c>
      <c r="B7296" s="3">
        <v>9349040</v>
      </c>
    </row>
    <row r="7297" spans="1:2" x14ac:dyDescent="0.2">
      <c r="A7297" s="3">
        <v>437700</v>
      </c>
      <c r="B7297" s="3">
        <v>6874840</v>
      </c>
    </row>
    <row r="7298" spans="1:2" x14ac:dyDescent="0.2">
      <c r="A7298" s="3">
        <v>437760</v>
      </c>
      <c r="B7298" s="3">
        <v>4634216</v>
      </c>
    </row>
    <row r="7299" spans="1:2" x14ac:dyDescent="0.2">
      <c r="A7299" s="3">
        <v>437820</v>
      </c>
      <c r="B7299" s="3">
        <v>6626000</v>
      </c>
    </row>
    <row r="7300" spans="1:2" x14ac:dyDescent="0.2">
      <c r="A7300" s="3">
        <v>437880</v>
      </c>
      <c r="B7300" s="3">
        <v>5929336</v>
      </c>
    </row>
    <row r="7301" spans="1:2" x14ac:dyDescent="0.2">
      <c r="A7301" s="3">
        <v>437940</v>
      </c>
      <c r="B7301" s="3">
        <v>5903872</v>
      </c>
    </row>
    <row r="7302" spans="1:2" x14ac:dyDescent="0.2">
      <c r="A7302" s="3">
        <v>438000</v>
      </c>
      <c r="B7302" s="3">
        <v>7923840</v>
      </c>
    </row>
    <row r="7303" spans="1:2" x14ac:dyDescent="0.2">
      <c r="A7303" s="3">
        <v>438060</v>
      </c>
      <c r="B7303" s="3">
        <v>6839000</v>
      </c>
    </row>
    <row r="7304" spans="1:2" x14ac:dyDescent="0.2">
      <c r="A7304" s="3">
        <v>438120</v>
      </c>
      <c r="B7304" s="3">
        <v>6839160</v>
      </c>
    </row>
    <row r="7305" spans="1:2" x14ac:dyDescent="0.2">
      <c r="A7305" s="3">
        <v>438180</v>
      </c>
      <c r="B7305" s="3">
        <v>5806384</v>
      </c>
    </row>
    <row r="7306" spans="1:2" x14ac:dyDescent="0.2">
      <c r="A7306" s="3">
        <v>438240</v>
      </c>
      <c r="B7306" s="3">
        <v>6255272</v>
      </c>
    </row>
    <row r="7307" spans="1:2" x14ac:dyDescent="0.2">
      <c r="A7307" s="3">
        <v>438300</v>
      </c>
      <c r="B7307" s="3">
        <v>6821560</v>
      </c>
    </row>
    <row r="7308" spans="1:2" x14ac:dyDescent="0.2">
      <c r="A7308" s="3">
        <v>438360</v>
      </c>
      <c r="B7308" s="3">
        <v>7428040</v>
      </c>
    </row>
    <row r="7309" spans="1:2" x14ac:dyDescent="0.2">
      <c r="A7309" s="3">
        <v>438420</v>
      </c>
      <c r="B7309" s="3">
        <v>8714168</v>
      </c>
    </row>
    <row r="7310" spans="1:2" x14ac:dyDescent="0.2">
      <c r="A7310" s="3">
        <v>438480</v>
      </c>
      <c r="B7310" s="3">
        <v>6170072</v>
      </c>
    </row>
    <row r="7311" spans="1:2" x14ac:dyDescent="0.2">
      <c r="A7311" s="3">
        <v>438540</v>
      </c>
      <c r="B7311" s="3">
        <v>5978712</v>
      </c>
    </row>
    <row r="7312" spans="1:2" x14ac:dyDescent="0.2">
      <c r="A7312" s="3">
        <v>438600</v>
      </c>
      <c r="B7312" s="3">
        <v>6699072</v>
      </c>
    </row>
    <row r="7313" spans="1:2" x14ac:dyDescent="0.2">
      <c r="A7313" s="3">
        <v>438660</v>
      </c>
      <c r="B7313" s="3">
        <v>6740136</v>
      </c>
    </row>
    <row r="7314" spans="1:2" x14ac:dyDescent="0.2">
      <c r="A7314" s="3">
        <v>438720</v>
      </c>
      <c r="B7314" s="3">
        <v>5717168</v>
      </c>
    </row>
    <row r="7315" spans="1:2" x14ac:dyDescent="0.2">
      <c r="A7315" s="3">
        <v>438780</v>
      </c>
      <c r="B7315" s="3">
        <v>7270392</v>
      </c>
    </row>
    <row r="7316" spans="1:2" x14ac:dyDescent="0.2">
      <c r="A7316" s="3">
        <v>438840</v>
      </c>
      <c r="B7316" s="3">
        <v>8470016</v>
      </c>
    </row>
    <row r="7317" spans="1:2" x14ac:dyDescent="0.2">
      <c r="A7317" s="3">
        <v>438900</v>
      </c>
      <c r="B7317" s="3">
        <v>6631448</v>
      </c>
    </row>
    <row r="7318" spans="1:2" x14ac:dyDescent="0.2">
      <c r="A7318" s="3">
        <v>438960</v>
      </c>
      <c r="B7318" s="3">
        <v>6809440</v>
      </c>
    </row>
    <row r="7319" spans="1:2" x14ac:dyDescent="0.2">
      <c r="A7319" s="3">
        <v>439020</v>
      </c>
      <c r="B7319" s="3">
        <v>5997776</v>
      </c>
    </row>
    <row r="7320" spans="1:2" x14ac:dyDescent="0.2">
      <c r="A7320" s="3">
        <v>439080</v>
      </c>
      <c r="B7320" s="3">
        <v>7135472</v>
      </c>
    </row>
    <row r="7321" spans="1:2" x14ac:dyDescent="0.2">
      <c r="A7321" s="3">
        <v>439140</v>
      </c>
      <c r="B7321" s="3">
        <v>6902384</v>
      </c>
    </row>
    <row r="7322" spans="1:2" x14ac:dyDescent="0.2">
      <c r="A7322" s="3">
        <v>439200</v>
      </c>
      <c r="B7322" s="3">
        <v>6629976</v>
      </c>
    </row>
    <row r="7323" spans="1:2" x14ac:dyDescent="0.2">
      <c r="A7323" s="3">
        <v>439260</v>
      </c>
      <c r="B7323" s="3">
        <v>6459408</v>
      </c>
    </row>
    <row r="7324" spans="1:2" x14ac:dyDescent="0.2">
      <c r="A7324" s="3">
        <v>439320</v>
      </c>
      <c r="B7324" s="3">
        <v>6704928</v>
      </c>
    </row>
    <row r="7325" spans="1:2" x14ac:dyDescent="0.2">
      <c r="A7325" s="3">
        <v>439380</v>
      </c>
      <c r="B7325" s="3">
        <v>5237184</v>
      </c>
    </row>
    <row r="7326" spans="1:2" x14ac:dyDescent="0.2">
      <c r="A7326" s="3">
        <v>439440</v>
      </c>
      <c r="B7326" s="3">
        <v>7587944</v>
      </c>
    </row>
    <row r="7327" spans="1:2" x14ac:dyDescent="0.2">
      <c r="A7327" s="3">
        <v>439500</v>
      </c>
      <c r="B7327" s="3">
        <v>7849880</v>
      </c>
    </row>
    <row r="7328" spans="1:2" x14ac:dyDescent="0.2">
      <c r="A7328" s="3">
        <v>439560</v>
      </c>
      <c r="B7328" s="3">
        <v>6568712</v>
      </c>
    </row>
    <row r="7329" spans="1:2" x14ac:dyDescent="0.2">
      <c r="A7329" s="3">
        <v>439620</v>
      </c>
      <c r="B7329" s="3">
        <v>9245136</v>
      </c>
    </row>
    <row r="7330" spans="1:2" x14ac:dyDescent="0.2">
      <c r="A7330" s="3">
        <v>439680</v>
      </c>
      <c r="B7330" s="3">
        <v>9443200</v>
      </c>
    </row>
    <row r="7331" spans="1:2" x14ac:dyDescent="0.2">
      <c r="A7331" s="3">
        <v>439740</v>
      </c>
      <c r="B7331" s="3">
        <v>5903456</v>
      </c>
    </row>
    <row r="7332" spans="1:2" x14ac:dyDescent="0.2">
      <c r="A7332" s="3">
        <v>439800</v>
      </c>
      <c r="B7332" s="3">
        <v>5698376</v>
      </c>
    </row>
    <row r="7333" spans="1:2" x14ac:dyDescent="0.2">
      <c r="A7333" s="3">
        <v>439860</v>
      </c>
      <c r="B7333" s="3">
        <v>6410376</v>
      </c>
    </row>
    <row r="7334" spans="1:2" x14ac:dyDescent="0.2">
      <c r="A7334" s="3">
        <v>439920</v>
      </c>
      <c r="B7334" s="3">
        <v>6426568</v>
      </c>
    </row>
    <row r="7335" spans="1:2" x14ac:dyDescent="0.2">
      <c r="A7335" s="3">
        <v>439980</v>
      </c>
      <c r="B7335" s="3">
        <v>7113456</v>
      </c>
    </row>
    <row r="7336" spans="1:2" x14ac:dyDescent="0.2">
      <c r="A7336" s="3">
        <v>440040</v>
      </c>
      <c r="B7336" s="3">
        <v>7677256</v>
      </c>
    </row>
    <row r="7337" spans="1:2" x14ac:dyDescent="0.2">
      <c r="A7337" s="3">
        <v>440100</v>
      </c>
      <c r="B7337" s="3">
        <v>6194616</v>
      </c>
    </row>
    <row r="7338" spans="1:2" x14ac:dyDescent="0.2">
      <c r="A7338" s="3">
        <v>440160</v>
      </c>
      <c r="B7338" s="3">
        <v>6051960</v>
      </c>
    </row>
    <row r="7339" spans="1:2" x14ac:dyDescent="0.2">
      <c r="A7339" s="3">
        <v>440220</v>
      </c>
      <c r="B7339" s="3">
        <v>6441352</v>
      </c>
    </row>
    <row r="7340" spans="1:2" x14ac:dyDescent="0.2">
      <c r="A7340" s="3">
        <v>440280</v>
      </c>
      <c r="B7340" s="3">
        <v>7529272</v>
      </c>
    </row>
    <row r="7341" spans="1:2" x14ac:dyDescent="0.2">
      <c r="A7341" s="3">
        <v>440340</v>
      </c>
      <c r="B7341" s="3">
        <v>6055208</v>
      </c>
    </row>
    <row r="7342" spans="1:2" x14ac:dyDescent="0.2">
      <c r="A7342" s="3">
        <v>440400</v>
      </c>
      <c r="B7342" s="3">
        <v>9098704</v>
      </c>
    </row>
    <row r="7343" spans="1:2" x14ac:dyDescent="0.2">
      <c r="A7343" s="3">
        <v>440460</v>
      </c>
      <c r="B7343" s="3">
        <v>8089616</v>
      </c>
    </row>
    <row r="7344" spans="1:2" x14ac:dyDescent="0.2">
      <c r="A7344" s="3">
        <v>440520</v>
      </c>
      <c r="B7344" s="3">
        <v>8975160</v>
      </c>
    </row>
    <row r="7345" spans="1:2" x14ac:dyDescent="0.2">
      <c r="A7345" s="3">
        <v>440580</v>
      </c>
      <c r="B7345" s="3">
        <v>6020480</v>
      </c>
    </row>
    <row r="7346" spans="1:2" x14ac:dyDescent="0.2">
      <c r="A7346" s="3">
        <v>440640</v>
      </c>
      <c r="B7346" s="3">
        <v>6741208</v>
      </c>
    </row>
    <row r="7347" spans="1:2" x14ac:dyDescent="0.2">
      <c r="A7347" s="3">
        <v>440700</v>
      </c>
      <c r="B7347" s="3">
        <v>6323984</v>
      </c>
    </row>
    <row r="7348" spans="1:2" x14ac:dyDescent="0.2">
      <c r="A7348" s="3">
        <v>440760</v>
      </c>
      <c r="B7348" s="3">
        <v>5973944</v>
      </c>
    </row>
    <row r="7349" spans="1:2" x14ac:dyDescent="0.2">
      <c r="A7349" s="3">
        <v>440820</v>
      </c>
      <c r="B7349" s="3">
        <v>4496080</v>
      </c>
    </row>
    <row r="7350" spans="1:2" x14ac:dyDescent="0.2">
      <c r="A7350" s="3">
        <v>440880</v>
      </c>
      <c r="B7350" s="3">
        <v>6390608</v>
      </c>
    </row>
    <row r="7351" spans="1:2" x14ac:dyDescent="0.2">
      <c r="A7351" s="3">
        <v>440940</v>
      </c>
      <c r="B7351" s="3">
        <v>6717688</v>
      </c>
    </row>
    <row r="7352" spans="1:2" x14ac:dyDescent="0.2">
      <c r="A7352" s="3">
        <v>441000</v>
      </c>
      <c r="B7352" s="3">
        <v>7197504</v>
      </c>
    </row>
    <row r="7353" spans="1:2" x14ac:dyDescent="0.2">
      <c r="A7353" s="3">
        <v>441060</v>
      </c>
      <c r="B7353" s="3">
        <v>7988600</v>
      </c>
    </row>
    <row r="7354" spans="1:2" x14ac:dyDescent="0.2">
      <c r="A7354" s="3">
        <v>441120</v>
      </c>
      <c r="B7354" s="3">
        <v>6415256</v>
      </c>
    </row>
    <row r="7355" spans="1:2" x14ac:dyDescent="0.2">
      <c r="A7355" s="3">
        <v>441180</v>
      </c>
      <c r="B7355" s="3">
        <v>8283112</v>
      </c>
    </row>
    <row r="7356" spans="1:2" x14ac:dyDescent="0.2">
      <c r="A7356" s="3">
        <v>441240</v>
      </c>
      <c r="B7356" s="3">
        <v>6139192</v>
      </c>
    </row>
    <row r="7357" spans="1:2" x14ac:dyDescent="0.2">
      <c r="A7357" s="3">
        <v>441300</v>
      </c>
      <c r="B7357" s="3">
        <v>6190064</v>
      </c>
    </row>
    <row r="7358" spans="1:2" x14ac:dyDescent="0.2">
      <c r="A7358" s="3">
        <v>441360</v>
      </c>
      <c r="B7358" s="3">
        <v>6226864</v>
      </c>
    </row>
    <row r="7359" spans="1:2" x14ac:dyDescent="0.2">
      <c r="A7359" s="3">
        <v>441420</v>
      </c>
      <c r="B7359" s="3">
        <v>7543008</v>
      </c>
    </row>
    <row r="7360" spans="1:2" x14ac:dyDescent="0.2">
      <c r="A7360" s="3">
        <v>441480</v>
      </c>
      <c r="B7360" s="3">
        <v>6847472</v>
      </c>
    </row>
    <row r="7361" spans="1:2" x14ac:dyDescent="0.2">
      <c r="A7361" s="3">
        <v>441540</v>
      </c>
      <c r="B7361" s="3">
        <v>8200640</v>
      </c>
    </row>
    <row r="7362" spans="1:2" x14ac:dyDescent="0.2">
      <c r="A7362" s="3">
        <v>441600</v>
      </c>
      <c r="B7362" s="3">
        <v>6956080</v>
      </c>
    </row>
    <row r="7363" spans="1:2" x14ac:dyDescent="0.2">
      <c r="A7363" s="3">
        <v>441660</v>
      </c>
      <c r="B7363" s="3">
        <v>6733128</v>
      </c>
    </row>
    <row r="7364" spans="1:2" x14ac:dyDescent="0.2">
      <c r="A7364" s="3">
        <v>441720</v>
      </c>
      <c r="B7364" s="3">
        <v>6593288</v>
      </c>
    </row>
    <row r="7365" spans="1:2" x14ac:dyDescent="0.2">
      <c r="A7365" s="3">
        <v>441780</v>
      </c>
      <c r="B7365" s="3">
        <v>5745840</v>
      </c>
    </row>
    <row r="7366" spans="1:2" x14ac:dyDescent="0.2">
      <c r="A7366" s="3">
        <v>441840</v>
      </c>
      <c r="B7366" s="3">
        <v>7252120</v>
      </c>
    </row>
    <row r="7367" spans="1:2" x14ac:dyDescent="0.2">
      <c r="A7367" s="3">
        <v>441900</v>
      </c>
      <c r="B7367" s="3">
        <v>7533656</v>
      </c>
    </row>
    <row r="7368" spans="1:2" x14ac:dyDescent="0.2">
      <c r="A7368" s="3">
        <v>441960</v>
      </c>
      <c r="B7368" s="3">
        <v>6498688</v>
      </c>
    </row>
    <row r="7369" spans="1:2" x14ac:dyDescent="0.2">
      <c r="A7369" s="3">
        <v>442020</v>
      </c>
      <c r="B7369" s="3">
        <v>6305600</v>
      </c>
    </row>
    <row r="7370" spans="1:2" x14ac:dyDescent="0.2">
      <c r="A7370" s="3">
        <v>442080</v>
      </c>
      <c r="B7370" s="3">
        <v>6250032</v>
      </c>
    </row>
    <row r="7371" spans="1:2" x14ac:dyDescent="0.2">
      <c r="A7371" s="3">
        <v>442140</v>
      </c>
      <c r="B7371" s="3">
        <v>9029720</v>
      </c>
    </row>
    <row r="7372" spans="1:2" x14ac:dyDescent="0.2">
      <c r="A7372" s="3">
        <v>442200</v>
      </c>
      <c r="B7372" s="3">
        <v>6462464</v>
      </c>
    </row>
    <row r="7373" spans="1:2" x14ac:dyDescent="0.2">
      <c r="A7373" s="3">
        <v>442260</v>
      </c>
      <c r="B7373" s="3">
        <v>8126168</v>
      </c>
    </row>
    <row r="7374" spans="1:2" x14ac:dyDescent="0.2">
      <c r="A7374" s="3">
        <v>442320</v>
      </c>
      <c r="B7374" s="3">
        <v>6120888</v>
      </c>
    </row>
    <row r="7375" spans="1:2" x14ac:dyDescent="0.2">
      <c r="A7375" s="3">
        <v>442380</v>
      </c>
      <c r="B7375" s="3">
        <v>6451488</v>
      </c>
    </row>
    <row r="7376" spans="1:2" x14ac:dyDescent="0.2">
      <c r="A7376" s="3">
        <v>442440</v>
      </c>
      <c r="B7376" s="3">
        <v>6354896</v>
      </c>
    </row>
    <row r="7377" spans="1:2" x14ac:dyDescent="0.2">
      <c r="A7377" s="3">
        <v>442500</v>
      </c>
      <c r="B7377" s="3">
        <v>6516936</v>
      </c>
    </row>
    <row r="7378" spans="1:2" x14ac:dyDescent="0.2">
      <c r="A7378" s="3">
        <v>442560</v>
      </c>
      <c r="B7378" s="3">
        <v>6335512</v>
      </c>
    </row>
    <row r="7379" spans="1:2" x14ac:dyDescent="0.2">
      <c r="A7379" s="3">
        <v>442620</v>
      </c>
      <c r="B7379" s="3">
        <v>6371920</v>
      </c>
    </row>
    <row r="7380" spans="1:2" x14ac:dyDescent="0.2">
      <c r="A7380" s="3">
        <v>442680</v>
      </c>
      <c r="B7380" s="3">
        <v>6124656</v>
      </c>
    </row>
    <row r="7381" spans="1:2" x14ac:dyDescent="0.2">
      <c r="A7381" s="3">
        <v>442740</v>
      </c>
      <c r="B7381" s="3">
        <v>7859464</v>
      </c>
    </row>
    <row r="7382" spans="1:2" x14ac:dyDescent="0.2">
      <c r="A7382" s="3">
        <v>442800</v>
      </c>
      <c r="B7382" s="3">
        <v>9407496</v>
      </c>
    </row>
    <row r="7383" spans="1:2" x14ac:dyDescent="0.2">
      <c r="A7383" s="3">
        <v>442860</v>
      </c>
      <c r="B7383" s="3">
        <v>9462032</v>
      </c>
    </row>
    <row r="7384" spans="1:2" x14ac:dyDescent="0.2">
      <c r="A7384" s="3">
        <v>442920</v>
      </c>
      <c r="B7384" s="3">
        <v>7462760</v>
      </c>
    </row>
    <row r="7385" spans="1:2" x14ac:dyDescent="0.2">
      <c r="A7385" s="3">
        <v>442980</v>
      </c>
      <c r="B7385" s="3">
        <v>4159200</v>
      </c>
    </row>
    <row r="7386" spans="1:2" x14ac:dyDescent="0.2">
      <c r="A7386" s="3">
        <v>443040</v>
      </c>
      <c r="B7386" s="3">
        <v>5889616</v>
      </c>
    </row>
    <row r="7387" spans="1:2" x14ac:dyDescent="0.2">
      <c r="A7387" s="3">
        <v>443100</v>
      </c>
      <c r="B7387" s="3">
        <v>6856392</v>
      </c>
    </row>
    <row r="7388" spans="1:2" x14ac:dyDescent="0.2">
      <c r="A7388" s="3">
        <v>443160</v>
      </c>
      <c r="B7388" s="3">
        <v>6638432</v>
      </c>
    </row>
    <row r="7389" spans="1:2" x14ac:dyDescent="0.2">
      <c r="A7389" s="3">
        <v>443220</v>
      </c>
      <c r="B7389" s="3">
        <v>7116360</v>
      </c>
    </row>
    <row r="7390" spans="1:2" x14ac:dyDescent="0.2">
      <c r="A7390" s="3">
        <v>443280</v>
      </c>
      <c r="B7390" s="3">
        <v>8009024</v>
      </c>
    </row>
    <row r="7391" spans="1:2" x14ac:dyDescent="0.2">
      <c r="A7391" s="3">
        <v>443340</v>
      </c>
      <c r="B7391" s="3">
        <v>6531720</v>
      </c>
    </row>
    <row r="7392" spans="1:2" x14ac:dyDescent="0.2">
      <c r="A7392" s="3">
        <v>443400</v>
      </c>
      <c r="B7392" s="3">
        <v>7232488</v>
      </c>
    </row>
    <row r="7393" spans="1:2" x14ac:dyDescent="0.2">
      <c r="A7393" s="3">
        <v>443460</v>
      </c>
      <c r="B7393" s="3">
        <v>7858800</v>
      </c>
    </row>
    <row r="7394" spans="1:2" x14ac:dyDescent="0.2">
      <c r="A7394" s="3">
        <v>443520</v>
      </c>
      <c r="B7394" s="3">
        <v>6566000</v>
      </c>
    </row>
    <row r="7395" spans="1:2" x14ac:dyDescent="0.2">
      <c r="A7395" s="3">
        <v>443580</v>
      </c>
      <c r="B7395" s="3">
        <v>7419264</v>
      </c>
    </row>
    <row r="7396" spans="1:2" x14ac:dyDescent="0.2">
      <c r="A7396" s="3">
        <v>443640</v>
      </c>
      <c r="B7396" s="3">
        <v>6147032</v>
      </c>
    </row>
    <row r="7397" spans="1:2" x14ac:dyDescent="0.2">
      <c r="A7397" s="3">
        <v>443700</v>
      </c>
      <c r="B7397" s="3">
        <v>5158688</v>
      </c>
    </row>
    <row r="7398" spans="1:2" x14ac:dyDescent="0.2">
      <c r="A7398" s="3">
        <v>443760</v>
      </c>
      <c r="B7398" s="3">
        <v>6696048</v>
      </c>
    </row>
    <row r="7399" spans="1:2" x14ac:dyDescent="0.2">
      <c r="A7399" s="3">
        <v>443820</v>
      </c>
      <c r="B7399" s="3">
        <v>6886080</v>
      </c>
    </row>
    <row r="7400" spans="1:2" x14ac:dyDescent="0.2">
      <c r="A7400" s="3">
        <v>443880</v>
      </c>
      <c r="B7400" s="3">
        <v>4330296</v>
      </c>
    </row>
    <row r="7401" spans="1:2" x14ac:dyDescent="0.2">
      <c r="A7401" s="3">
        <v>443940</v>
      </c>
      <c r="B7401" s="3">
        <v>6197376</v>
      </c>
    </row>
    <row r="7402" spans="1:2" x14ac:dyDescent="0.2">
      <c r="A7402" s="3">
        <v>444000</v>
      </c>
      <c r="B7402" s="3">
        <v>6227624</v>
      </c>
    </row>
    <row r="7403" spans="1:2" x14ac:dyDescent="0.2">
      <c r="A7403" s="3">
        <v>444060</v>
      </c>
      <c r="B7403" s="3">
        <v>6602648</v>
      </c>
    </row>
    <row r="7404" spans="1:2" x14ac:dyDescent="0.2">
      <c r="A7404" s="3">
        <v>444120</v>
      </c>
      <c r="B7404" s="3">
        <v>4357000</v>
      </c>
    </row>
    <row r="7405" spans="1:2" x14ac:dyDescent="0.2">
      <c r="A7405" s="3">
        <v>444180</v>
      </c>
      <c r="B7405" s="3">
        <v>6541368</v>
      </c>
    </row>
    <row r="7406" spans="1:2" x14ac:dyDescent="0.2">
      <c r="A7406" s="3">
        <v>444240</v>
      </c>
      <c r="B7406" s="3">
        <v>6482200</v>
      </c>
    </row>
    <row r="7407" spans="1:2" x14ac:dyDescent="0.2">
      <c r="A7407" s="3">
        <v>444300</v>
      </c>
      <c r="B7407" s="3">
        <v>6192112</v>
      </c>
    </row>
    <row r="7408" spans="1:2" x14ac:dyDescent="0.2">
      <c r="A7408" s="3">
        <v>444360</v>
      </c>
      <c r="B7408" s="3">
        <v>7344560</v>
      </c>
    </row>
    <row r="7409" spans="1:2" x14ac:dyDescent="0.2">
      <c r="A7409" s="3">
        <v>444420</v>
      </c>
      <c r="B7409" s="3">
        <v>6012624</v>
      </c>
    </row>
    <row r="7410" spans="1:2" x14ac:dyDescent="0.2">
      <c r="A7410" s="3">
        <v>444480</v>
      </c>
      <c r="B7410" s="3">
        <v>6693280</v>
      </c>
    </row>
    <row r="7411" spans="1:2" x14ac:dyDescent="0.2">
      <c r="A7411" s="3">
        <v>444540</v>
      </c>
      <c r="B7411" s="3">
        <v>6271448</v>
      </c>
    </row>
    <row r="7412" spans="1:2" x14ac:dyDescent="0.2">
      <c r="A7412" s="3">
        <v>444600</v>
      </c>
      <c r="B7412" s="3">
        <v>7859960</v>
      </c>
    </row>
    <row r="7413" spans="1:2" x14ac:dyDescent="0.2">
      <c r="A7413" s="3">
        <v>444660</v>
      </c>
      <c r="B7413" s="3">
        <v>5841496</v>
      </c>
    </row>
    <row r="7414" spans="1:2" x14ac:dyDescent="0.2">
      <c r="A7414" s="3">
        <v>444720</v>
      </c>
      <c r="B7414" s="3">
        <v>7228896</v>
      </c>
    </row>
    <row r="7415" spans="1:2" x14ac:dyDescent="0.2">
      <c r="A7415" s="3">
        <v>444780</v>
      </c>
      <c r="B7415" s="3">
        <v>6564920</v>
      </c>
    </row>
    <row r="7416" spans="1:2" x14ac:dyDescent="0.2">
      <c r="A7416" s="3">
        <v>444840</v>
      </c>
      <c r="B7416" s="3">
        <v>7715800</v>
      </c>
    </row>
    <row r="7417" spans="1:2" x14ac:dyDescent="0.2">
      <c r="A7417" s="3">
        <v>444900</v>
      </c>
      <c r="B7417" s="3">
        <v>6372408</v>
      </c>
    </row>
    <row r="7418" spans="1:2" x14ac:dyDescent="0.2">
      <c r="A7418" s="3">
        <v>444960</v>
      </c>
      <c r="B7418" s="3">
        <v>6033672</v>
      </c>
    </row>
    <row r="7419" spans="1:2" x14ac:dyDescent="0.2">
      <c r="A7419" s="3">
        <v>445020</v>
      </c>
      <c r="B7419" s="3">
        <v>6464776</v>
      </c>
    </row>
    <row r="7420" spans="1:2" x14ac:dyDescent="0.2">
      <c r="A7420" s="3">
        <v>445080</v>
      </c>
      <c r="B7420" s="3">
        <v>5561096</v>
      </c>
    </row>
    <row r="7421" spans="1:2" x14ac:dyDescent="0.2">
      <c r="A7421" s="3">
        <v>445140</v>
      </c>
      <c r="B7421" s="3">
        <v>6633000</v>
      </c>
    </row>
    <row r="7422" spans="1:2" x14ac:dyDescent="0.2">
      <c r="A7422" s="3">
        <v>445200</v>
      </c>
      <c r="B7422" s="3">
        <v>4806472</v>
      </c>
    </row>
    <row r="7423" spans="1:2" x14ac:dyDescent="0.2">
      <c r="A7423" s="3">
        <v>445260</v>
      </c>
      <c r="B7423" s="3">
        <v>6538600</v>
      </c>
    </row>
    <row r="7424" spans="1:2" x14ac:dyDescent="0.2">
      <c r="A7424" s="3">
        <v>445320</v>
      </c>
      <c r="B7424" s="3">
        <v>7058096</v>
      </c>
    </row>
    <row r="7425" spans="1:2" x14ac:dyDescent="0.2">
      <c r="A7425" s="3">
        <v>445380</v>
      </c>
      <c r="B7425" s="3">
        <v>6388872</v>
      </c>
    </row>
    <row r="7426" spans="1:2" x14ac:dyDescent="0.2">
      <c r="A7426" s="3">
        <v>445440</v>
      </c>
      <c r="B7426" s="3">
        <v>5939280</v>
      </c>
    </row>
    <row r="7427" spans="1:2" x14ac:dyDescent="0.2">
      <c r="A7427" s="3">
        <v>445500</v>
      </c>
      <c r="B7427" s="3">
        <v>9061368</v>
      </c>
    </row>
    <row r="7428" spans="1:2" x14ac:dyDescent="0.2">
      <c r="A7428" s="3">
        <v>445560</v>
      </c>
      <c r="B7428" s="3">
        <v>5993032</v>
      </c>
    </row>
    <row r="7429" spans="1:2" x14ac:dyDescent="0.2">
      <c r="A7429" s="3">
        <v>445620</v>
      </c>
      <c r="B7429" s="3">
        <v>6466320</v>
      </c>
    </row>
    <row r="7430" spans="1:2" x14ac:dyDescent="0.2">
      <c r="A7430" s="3">
        <v>445680</v>
      </c>
      <c r="B7430" s="3">
        <v>6190488</v>
      </c>
    </row>
    <row r="7431" spans="1:2" x14ac:dyDescent="0.2">
      <c r="A7431" s="3">
        <v>445740</v>
      </c>
      <c r="B7431" s="3">
        <v>6136568</v>
      </c>
    </row>
    <row r="7432" spans="1:2" x14ac:dyDescent="0.2">
      <c r="A7432" s="3">
        <v>445800</v>
      </c>
      <c r="B7432" s="3">
        <v>7275528</v>
      </c>
    </row>
    <row r="7433" spans="1:2" x14ac:dyDescent="0.2">
      <c r="A7433" s="3">
        <v>445860</v>
      </c>
      <c r="B7433" s="3">
        <v>6857064</v>
      </c>
    </row>
    <row r="7434" spans="1:2" x14ac:dyDescent="0.2">
      <c r="A7434" s="3">
        <v>445920</v>
      </c>
      <c r="B7434" s="3">
        <v>6414120</v>
      </c>
    </row>
    <row r="7435" spans="1:2" x14ac:dyDescent="0.2">
      <c r="A7435" s="3">
        <v>445980</v>
      </c>
      <c r="B7435" s="3">
        <v>6233992</v>
      </c>
    </row>
    <row r="7436" spans="1:2" x14ac:dyDescent="0.2">
      <c r="A7436" s="3">
        <v>446040</v>
      </c>
      <c r="B7436" s="3">
        <v>6159136</v>
      </c>
    </row>
    <row r="7437" spans="1:2" x14ac:dyDescent="0.2">
      <c r="A7437" s="3">
        <v>446100</v>
      </c>
      <c r="B7437" s="3">
        <v>6474856</v>
      </c>
    </row>
    <row r="7438" spans="1:2" x14ac:dyDescent="0.2">
      <c r="A7438" s="3">
        <v>446160</v>
      </c>
      <c r="B7438" s="3">
        <v>5880344</v>
      </c>
    </row>
    <row r="7439" spans="1:2" x14ac:dyDescent="0.2">
      <c r="A7439" s="3">
        <v>446220</v>
      </c>
      <c r="B7439" s="3">
        <v>6069400</v>
      </c>
    </row>
    <row r="7440" spans="1:2" x14ac:dyDescent="0.2">
      <c r="A7440" s="3">
        <v>446280</v>
      </c>
      <c r="B7440" s="3">
        <v>8157680</v>
      </c>
    </row>
    <row r="7441" spans="1:2" x14ac:dyDescent="0.2">
      <c r="A7441" s="3">
        <v>446340</v>
      </c>
      <c r="B7441" s="3">
        <v>7007840</v>
      </c>
    </row>
    <row r="7442" spans="1:2" x14ac:dyDescent="0.2">
      <c r="A7442" s="3">
        <v>446400</v>
      </c>
      <c r="B7442" s="3">
        <v>6346816</v>
      </c>
    </row>
    <row r="7443" spans="1:2" x14ac:dyDescent="0.2">
      <c r="A7443" s="3">
        <v>446460</v>
      </c>
      <c r="B7443" s="3">
        <v>5794864</v>
      </c>
    </row>
    <row r="7444" spans="1:2" x14ac:dyDescent="0.2">
      <c r="A7444" s="3">
        <v>446520</v>
      </c>
      <c r="B7444" s="3">
        <v>8079128</v>
      </c>
    </row>
    <row r="7445" spans="1:2" x14ac:dyDescent="0.2">
      <c r="A7445" s="3">
        <v>446580</v>
      </c>
      <c r="B7445" s="3">
        <v>4914176</v>
      </c>
    </row>
    <row r="7446" spans="1:2" x14ac:dyDescent="0.2">
      <c r="A7446" s="3">
        <v>446640</v>
      </c>
      <c r="B7446" s="3">
        <v>8107512</v>
      </c>
    </row>
    <row r="7447" spans="1:2" x14ac:dyDescent="0.2">
      <c r="A7447" s="3">
        <v>446700</v>
      </c>
      <c r="B7447" s="3">
        <v>6399984</v>
      </c>
    </row>
    <row r="7448" spans="1:2" x14ac:dyDescent="0.2">
      <c r="A7448" s="3">
        <v>446760</v>
      </c>
      <c r="B7448" s="3">
        <v>6844024</v>
      </c>
    </row>
    <row r="7449" spans="1:2" x14ac:dyDescent="0.2">
      <c r="A7449" s="3">
        <v>446820</v>
      </c>
      <c r="B7449" s="3">
        <v>5746712</v>
      </c>
    </row>
    <row r="7450" spans="1:2" x14ac:dyDescent="0.2">
      <c r="A7450" s="3">
        <v>446880</v>
      </c>
      <c r="B7450" s="3">
        <v>6106464</v>
      </c>
    </row>
    <row r="7451" spans="1:2" x14ac:dyDescent="0.2">
      <c r="A7451" s="3">
        <v>446940</v>
      </c>
      <c r="B7451" s="3">
        <v>8414400</v>
      </c>
    </row>
    <row r="7452" spans="1:2" x14ac:dyDescent="0.2">
      <c r="A7452" s="3">
        <v>447000</v>
      </c>
      <c r="B7452" s="3">
        <v>7678064</v>
      </c>
    </row>
    <row r="7453" spans="1:2" x14ac:dyDescent="0.2">
      <c r="A7453" s="3">
        <v>447060</v>
      </c>
      <c r="B7453" s="3">
        <v>8553824</v>
      </c>
    </row>
    <row r="7454" spans="1:2" x14ac:dyDescent="0.2">
      <c r="A7454" s="3">
        <v>447120</v>
      </c>
      <c r="B7454" s="3">
        <v>8285088</v>
      </c>
    </row>
    <row r="7455" spans="1:2" x14ac:dyDescent="0.2">
      <c r="A7455" s="3">
        <v>447180</v>
      </c>
      <c r="B7455" s="3">
        <v>6821064</v>
      </c>
    </row>
    <row r="7456" spans="1:2" x14ac:dyDescent="0.2">
      <c r="A7456" s="3">
        <v>447240</v>
      </c>
      <c r="B7456" s="3">
        <v>6877576</v>
      </c>
    </row>
    <row r="7457" spans="1:2" x14ac:dyDescent="0.2">
      <c r="A7457" s="3">
        <v>447300</v>
      </c>
      <c r="B7457" s="3">
        <v>5902520</v>
      </c>
    </row>
    <row r="7458" spans="1:2" x14ac:dyDescent="0.2">
      <c r="A7458" s="3">
        <v>447360</v>
      </c>
      <c r="B7458" s="3">
        <v>6671560</v>
      </c>
    </row>
    <row r="7459" spans="1:2" x14ac:dyDescent="0.2">
      <c r="A7459" s="3">
        <v>447420</v>
      </c>
      <c r="B7459" s="3">
        <v>7355568</v>
      </c>
    </row>
    <row r="7460" spans="1:2" x14ac:dyDescent="0.2">
      <c r="A7460" s="3">
        <v>447480</v>
      </c>
      <c r="B7460" s="3">
        <v>7003104</v>
      </c>
    </row>
    <row r="7461" spans="1:2" x14ac:dyDescent="0.2">
      <c r="A7461" s="3">
        <v>447540</v>
      </c>
      <c r="B7461" s="3">
        <v>6587672</v>
      </c>
    </row>
    <row r="7462" spans="1:2" x14ac:dyDescent="0.2">
      <c r="A7462" s="3">
        <v>447600</v>
      </c>
      <c r="B7462" s="3">
        <v>8093328</v>
      </c>
    </row>
    <row r="7463" spans="1:2" x14ac:dyDescent="0.2">
      <c r="A7463" s="3">
        <v>447660</v>
      </c>
      <c r="B7463" s="3">
        <v>6682440</v>
      </c>
    </row>
    <row r="7464" spans="1:2" x14ac:dyDescent="0.2">
      <c r="A7464" s="3">
        <v>447720</v>
      </c>
      <c r="B7464" s="3">
        <v>6463056</v>
      </c>
    </row>
    <row r="7465" spans="1:2" x14ac:dyDescent="0.2">
      <c r="A7465" s="3">
        <v>447780</v>
      </c>
      <c r="B7465" s="3">
        <v>7882344</v>
      </c>
    </row>
    <row r="7466" spans="1:2" x14ac:dyDescent="0.2">
      <c r="A7466" s="3">
        <v>447840</v>
      </c>
      <c r="B7466" s="3">
        <v>6468992</v>
      </c>
    </row>
    <row r="7467" spans="1:2" x14ac:dyDescent="0.2">
      <c r="A7467" s="3">
        <v>447900</v>
      </c>
      <c r="B7467" s="3">
        <v>6693504</v>
      </c>
    </row>
    <row r="7468" spans="1:2" x14ac:dyDescent="0.2">
      <c r="A7468" s="3">
        <v>447960</v>
      </c>
      <c r="B7468" s="3">
        <v>6691024</v>
      </c>
    </row>
    <row r="7469" spans="1:2" x14ac:dyDescent="0.2">
      <c r="A7469" s="3">
        <v>448020</v>
      </c>
      <c r="B7469" s="3">
        <v>6716128</v>
      </c>
    </row>
    <row r="7470" spans="1:2" x14ac:dyDescent="0.2">
      <c r="A7470" s="3">
        <v>448080</v>
      </c>
      <c r="B7470" s="3">
        <v>6744720</v>
      </c>
    </row>
    <row r="7471" spans="1:2" x14ac:dyDescent="0.2">
      <c r="A7471" s="3">
        <v>448140</v>
      </c>
      <c r="B7471" s="3">
        <v>6143384</v>
      </c>
    </row>
    <row r="7472" spans="1:2" x14ac:dyDescent="0.2">
      <c r="A7472" s="3">
        <v>448200</v>
      </c>
      <c r="B7472" s="3">
        <v>9136344</v>
      </c>
    </row>
    <row r="7473" spans="1:2" x14ac:dyDescent="0.2">
      <c r="A7473" s="3">
        <v>448260</v>
      </c>
      <c r="B7473" s="3">
        <v>6238808</v>
      </c>
    </row>
    <row r="7474" spans="1:2" x14ac:dyDescent="0.2">
      <c r="A7474" s="3">
        <v>448320</v>
      </c>
      <c r="B7474" s="3">
        <v>7168464</v>
      </c>
    </row>
    <row r="7475" spans="1:2" x14ac:dyDescent="0.2">
      <c r="A7475" s="3">
        <v>448380</v>
      </c>
      <c r="B7475" s="3">
        <v>6140952</v>
      </c>
    </row>
    <row r="7476" spans="1:2" x14ac:dyDescent="0.2">
      <c r="A7476" s="3">
        <v>448440</v>
      </c>
      <c r="B7476" s="3">
        <v>6381168</v>
      </c>
    </row>
    <row r="7477" spans="1:2" x14ac:dyDescent="0.2">
      <c r="A7477" s="3">
        <v>448500</v>
      </c>
      <c r="B7477" s="3">
        <v>6324352</v>
      </c>
    </row>
    <row r="7478" spans="1:2" x14ac:dyDescent="0.2">
      <c r="A7478" s="3">
        <v>448560</v>
      </c>
      <c r="B7478" s="3">
        <v>6559328</v>
      </c>
    </row>
    <row r="7479" spans="1:2" x14ac:dyDescent="0.2">
      <c r="A7479" s="3">
        <v>448620</v>
      </c>
      <c r="B7479" s="3">
        <v>6257712</v>
      </c>
    </row>
    <row r="7480" spans="1:2" x14ac:dyDescent="0.2">
      <c r="A7480" s="3">
        <v>448680</v>
      </c>
      <c r="B7480" s="3">
        <v>6938928</v>
      </c>
    </row>
    <row r="7481" spans="1:2" x14ac:dyDescent="0.2">
      <c r="A7481" s="3">
        <v>448740</v>
      </c>
      <c r="B7481" s="3">
        <v>6552400</v>
      </c>
    </row>
    <row r="7482" spans="1:2" x14ac:dyDescent="0.2">
      <c r="A7482" s="3">
        <v>448800</v>
      </c>
      <c r="B7482" s="3">
        <v>6095304</v>
      </c>
    </row>
    <row r="7483" spans="1:2" x14ac:dyDescent="0.2">
      <c r="A7483" s="3">
        <v>448860</v>
      </c>
      <c r="B7483" s="3">
        <v>6494104</v>
      </c>
    </row>
    <row r="7484" spans="1:2" x14ac:dyDescent="0.2">
      <c r="A7484" s="3">
        <v>448920</v>
      </c>
      <c r="B7484" s="3">
        <v>6348992</v>
      </c>
    </row>
    <row r="7485" spans="1:2" x14ac:dyDescent="0.2">
      <c r="A7485" s="3">
        <v>448980</v>
      </c>
      <c r="B7485" s="3">
        <v>8198392</v>
      </c>
    </row>
    <row r="7486" spans="1:2" x14ac:dyDescent="0.2">
      <c r="A7486" s="3">
        <v>449040</v>
      </c>
      <c r="B7486" s="3">
        <v>8354624</v>
      </c>
    </row>
    <row r="7487" spans="1:2" x14ac:dyDescent="0.2">
      <c r="A7487" s="3">
        <v>449100</v>
      </c>
      <c r="B7487" s="3">
        <v>6442808</v>
      </c>
    </row>
    <row r="7488" spans="1:2" x14ac:dyDescent="0.2">
      <c r="A7488" s="3">
        <v>449160</v>
      </c>
      <c r="B7488" s="3">
        <v>6486464</v>
      </c>
    </row>
    <row r="7489" spans="1:2" x14ac:dyDescent="0.2">
      <c r="A7489" s="3">
        <v>449220</v>
      </c>
      <c r="B7489" s="3">
        <v>8772944</v>
      </c>
    </row>
    <row r="7490" spans="1:2" x14ac:dyDescent="0.2">
      <c r="A7490" s="3">
        <v>449280</v>
      </c>
      <c r="B7490" s="3">
        <v>6431832</v>
      </c>
    </row>
    <row r="7491" spans="1:2" x14ac:dyDescent="0.2">
      <c r="A7491" s="3">
        <v>449340</v>
      </c>
      <c r="B7491" s="3">
        <v>6759408</v>
      </c>
    </row>
    <row r="7492" spans="1:2" x14ac:dyDescent="0.2">
      <c r="A7492" s="3">
        <v>449400</v>
      </c>
      <c r="B7492" s="3">
        <v>7265512</v>
      </c>
    </row>
    <row r="7493" spans="1:2" x14ac:dyDescent="0.2">
      <c r="A7493" s="3">
        <v>449460</v>
      </c>
      <c r="B7493" s="3">
        <v>6415464</v>
      </c>
    </row>
    <row r="7494" spans="1:2" x14ac:dyDescent="0.2">
      <c r="A7494" s="3">
        <v>449520</v>
      </c>
      <c r="B7494" s="3">
        <v>7798792</v>
      </c>
    </row>
    <row r="7495" spans="1:2" x14ac:dyDescent="0.2">
      <c r="A7495" s="3">
        <v>449580</v>
      </c>
      <c r="B7495" s="3">
        <v>8585328</v>
      </c>
    </row>
    <row r="7496" spans="1:2" x14ac:dyDescent="0.2">
      <c r="A7496" s="3">
        <v>449640</v>
      </c>
      <c r="B7496" s="3">
        <v>7845472</v>
      </c>
    </row>
    <row r="7497" spans="1:2" x14ac:dyDescent="0.2">
      <c r="A7497" s="3">
        <v>449700</v>
      </c>
      <c r="B7497" s="3">
        <v>6732296</v>
      </c>
    </row>
    <row r="7498" spans="1:2" x14ac:dyDescent="0.2">
      <c r="A7498" s="3">
        <v>449760</v>
      </c>
      <c r="B7498" s="3">
        <v>6767816</v>
      </c>
    </row>
    <row r="7499" spans="1:2" x14ac:dyDescent="0.2">
      <c r="A7499" s="3">
        <v>449820</v>
      </c>
      <c r="B7499" s="3">
        <v>6384600</v>
      </c>
    </row>
    <row r="7500" spans="1:2" x14ac:dyDescent="0.2">
      <c r="A7500" s="3">
        <v>449880</v>
      </c>
      <c r="B7500" s="3">
        <v>6909512</v>
      </c>
    </row>
    <row r="7501" spans="1:2" x14ac:dyDescent="0.2">
      <c r="A7501" s="3">
        <v>449940</v>
      </c>
      <c r="B7501" s="3">
        <v>6244160</v>
      </c>
    </row>
    <row r="7502" spans="1:2" x14ac:dyDescent="0.2">
      <c r="A7502" s="3">
        <v>450000</v>
      </c>
      <c r="B7502" s="3">
        <v>5756312</v>
      </c>
    </row>
    <row r="7503" spans="1:2" x14ac:dyDescent="0.2">
      <c r="A7503" s="3">
        <v>450060</v>
      </c>
      <c r="B7503" s="3">
        <v>6760600</v>
      </c>
    </row>
    <row r="7504" spans="1:2" x14ac:dyDescent="0.2">
      <c r="A7504" s="3">
        <v>450120</v>
      </c>
      <c r="B7504" s="3">
        <v>8528200</v>
      </c>
    </row>
    <row r="7505" spans="1:2" x14ac:dyDescent="0.2">
      <c r="A7505" s="3">
        <v>450180</v>
      </c>
      <c r="B7505" s="3">
        <v>5754640</v>
      </c>
    </row>
    <row r="7506" spans="1:2" x14ac:dyDescent="0.2">
      <c r="A7506" s="3">
        <v>450240</v>
      </c>
      <c r="B7506" s="3">
        <v>7205968</v>
      </c>
    </row>
    <row r="7507" spans="1:2" x14ac:dyDescent="0.2">
      <c r="A7507" s="3">
        <v>450300</v>
      </c>
      <c r="B7507" s="3">
        <v>7727864</v>
      </c>
    </row>
    <row r="7508" spans="1:2" x14ac:dyDescent="0.2">
      <c r="A7508" s="3">
        <v>450360</v>
      </c>
      <c r="B7508" s="3">
        <v>6375864</v>
      </c>
    </row>
    <row r="7509" spans="1:2" x14ac:dyDescent="0.2">
      <c r="A7509" s="3">
        <v>450420</v>
      </c>
      <c r="B7509" s="3">
        <v>7007392</v>
      </c>
    </row>
    <row r="7510" spans="1:2" x14ac:dyDescent="0.2">
      <c r="A7510" s="3">
        <v>450480</v>
      </c>
      <c r="B7510" s="3">
        <v>7229328</v>
      </c>
    </row>
    <row r="7511" spans="1:2" x14ac:dyDescent="0.2">
      <c r="A7511" s="3">
        <v>450540</v>
      </c>
      <c r="B7511" s="3">
        <v>7619352</v>
      </c>
    </row>
    <row r="7512" spans="1:2" x14ac:dyDescent="0.2">
      <c r="A7512" s="3">
        <v>450600</v>
      </c>
      <c r="B7512" s="3">
        <v>6164504</v>
      </c>
    </row>
    <row r="7513" spans="1:2" x14ac:dyDescent="0.2">
      <c r="A7513" s="3">
        <v>450660</v>
      </c>
      <c r="B7513" s="3">
        <v>6304440</v>
      </c>
    </row>
    <row r="7514" spans="1:2" x14ac:dyDescent="0.2">
      <c r="A7514" s="3">
        <v>450720</v>
      </c>
      <c r="B7514" s="3">
        <v>7337160</v>
      </c>
    </row>
    <row r="7515" spans="1:2" x14ac:dyDescent="0.2">
      <c r="A7515" s="3">
        <v>450780</v>
      </c>
      <c r="B7515" s="3">
        <v>6232232</v>
      </c>
    </row>
    <row r="7516" spans="1:2" x14ac:dyDescent="0.2">
      <c r="A7516" s="3">
        <v>450840</v>
      </c>
      <c r="B7516" s="3">
        <v>9185296</v>
      </c>
    </row>
    <row r="7517" spans="1:2" x14ac:dyDescent="0.2">
      <c r="A7517" s="3">
        <v>450900</v>
      </c>
      <c r="B7517" s="3">
        <v>6064792</v>
      </c>
    </row>
    <row r="7518" spans="1:2" x14ac:dyDescent="0.2">
      <c r="A7518" s="3">
        <v>450960</v>
      </c>
      <c r="B7518" s="3">
        <v>6292392</v>
      </c>
    </row>
    <row r="7519" spans="1:2" x14ac:dyDescent="0.2">
      <c r="A7519" s="3">
        <v>451020</v>
      </c>
      <c r="B7519" s="3">
        <v>6965408</v>
      </c>
    </row>
    <row r="7520" spans="1:2" x14ac:dyDescent="0.2">
      <c r="A7520" s="3">
        <v>451080</v>
      </c>
      <c r="B7520" s="3">
        <v>7844320</v>
      </c>
    </row>
    <row r="7521" spans="1:2" x14ac:dyDescent="0.2">
      <c r="A7521" s="3">
        <v>451140</v>
      </c>
      <c r="B7521" s="3">
        <v>6356344</v>
      </c>
    </row>
    <row r="7522" spans="1:2" x14ac:dyDescent="0.2">
      <c r="A7522" s="3">
        <v>451200</v>
      </c>
      <c r="B7522" s="3">
        <v>6294856</v>
      </c>
    </row>
    <row r="7523" spans="1:2" x14ac:dyDescent="0.2">
      <c r="A7523" s="3">
        <v>451260</v>
      </c>
      <c r="B7523" s="3">
        <v>9170096</v>
      </c>
    </row>
    <row r="7524" spans="1:2" x14ac:dyDescent="0.2">
      <c r="A7524" s="3">
        <v>451320</v>
      </c>
      <c r="B7524" s="3">
        <v>6104080</v>
      </c>
    </row>
    <row r="7525" spans="1:2" x14ac:dyDescent="0.2">
      <c r="A7525" s="3">
        <v>451380</v>
      </c>
      <c r="B7525" s="3">
        <v>8019616</v>
      </c>
    </row>
    <row r="7526" spans="1:2" x14ac:dyDescent="0.2">
      <c r="A7526" s="3">
        <v>451440</v>
      </c>
      <c r="B7526" s="3">
        <v>5754360</v>
      </c>
    </row>
    <row r="7527" spans="1:2" x14ac:dyDescent="0.2">
      <c r="A7527" s="3">
        <v>451500</v>
      </c>
      <c r="B7527" s="3">
        <v>6537512</v>
      </c>
    </row>
    <row r="7528" spans="1:2" x14ac:dyDescent="0.2">
      <c r="A7528" s="3">
        <v>451560</v>
      </c>
      <c r="B7528" s="3">
        <v>6596232</v>
      </c>
    </row>
    <row r="7529" spans="1:2" x14ac:dyDescent="0.2">
      <c r="A7529" s="3">
        <v>451620</v>
      </c>
      <c r="B7529" s="3">
        <v>6778168</v>
      </c>
    </row>
    <row r="7530" spans="1:2" x14ac:dyDescent="0.2">
      <c r="A7530" s="3">
        <v>451680</v>
      </c>
      <c r="B7530" s="3">
        <v>7087784</v>
      </c>
    </row>
    <row r="7531" spans="1:2" x14ac:dyDescent="0.2">
      <c r="A7531" s="3">
        <v>451740</v>
      </c>
      <c r="B7531" s="3">
        <v>6445840</v>
      </c>
    </row>
    <row r="7532" spans="1:2" x14ac:dyDescent="0.2">
      <c r="A7532" s="3">
        <v>451800</v>
      </c>
      <c r="B7532" s="3">
        <v>7601120</v>
      </c>
    </row>
    <row r="7533" spans="1:2" x14ac:dyDescent="0.2">
      <c r="A7533" s="3">
        <v>451860</v>
      </c>
      <c r="B7533" s="3">
        <v>8228712</v>
      </c>
    </row>
    <row r="7534" spans="1:2" x14ac:dyDescent="0.2">
      <c r="A7534" s="3">
        <v>451920</v>
      </c>
      <c r="B7534" s="3">
        <v>7970064</v>
      </c>
    </row>
    <row r="7535" spans="1:2" x14ac:dyDescent="0.2">
      <c r="A7535" s="3">
        <v>451980</v>
      </c>
      <c r="B7535" s="3">
        <v>7361896</v>
      </c>
    </row>
    <row r="7536" spans="1:2" x14ac:dyDescent="0.2">
      <c r="A7536" s="3">
        <v>452040</v>
      </c>
      <c r="B7536" s="3">
        <v>4907160</v>
      </c>
    </row>
    <row r="7537" spans="1:2" x14ac:dyDescent="0.2">
      <c r="A7537" s="3">
        <v>452100</v>
      </c>
      <c r="B7537" s="3">
        <v>5849952</v>
      </c>
    </row>
    <row r="7538" spans="1:2" x14ac:dyDescent="0.2">
      <c r="A7538" s="3">
        <v>452160</v>
      </c>
      <c r="B7538" s="3">
        <v>9439520</v>
      </c>
    </row>
    <row r="7539" spans="1:2" x14ac:dyDescent="0.2">
      <c r="A7539" s="3">
        <v>452220</v>
      </c>
      <c r="B7539" s="3">
        <v>9609704</v>
      </c>
    </row>
    <row r="7540" spans="1:2" x14ac:dyDescent="0.2">
      <c r="A7540" s="3">
        <v>452280</v>
      </c>
      <c r="B7540" s="3">
        <v>7551464</v>
      </c>
    </row>
    <row r="7541" spans="1:2" x14ac:dyDescent="0.2">
      <c r="A7541" s="3">
        <v>452340</v>
      </c>
      <c r="B7541" s="3">
        <v>8247224</v>
      </c>
    </row>
    <row r="7542" spans="1:2" x14ac:dyDescent="0.2">
      <c r="A7542" s="3">
        <v>452400</v>
      </c>
      <c r="B7542" s="3">
        <v>7835104</v>
      </c>
    </row>
    <row r="7543" spans="1:2" x14ac:dyDescent="0.2">
      <c r="A7543" s="3">
        <v>452460</v>
      </c>
      <c r="B7543" s="3">
        <v>6425672</v>
      </c>
    </row>
    <row r="7544" spans="1:2" x14ac:dyDescent="0.2">
      <c r="A7544" s="3">
        <v>452520</v>
      </c>
      <c r="B7544" s="3">
        <v>6215808</v>
      </c>
    </row>
    <row r="7545" spans="1:2" x14ac:dyDescent="0.2">
      <c r="A7545" s="3">
        <v>452580</v>
      </c>
      <c r="B7545" s="3">
        <v>5981520</v>
      </c>
    </row>
    <row r="7546" spans="1:2" x14ac:dyDescent="0.2">
      <c r="A7546" s="3">
        <v>452640</v>
      </c>
      <c r="B7546" s="3">
        <v>6242144</v>
      </c>
    </row>
    <row r="7547" spans="1:2" x14ac:dyDescent="0.2">
      <c r="A7547" s="3">
        <v>452700</v>
      </c>
      <c r="B7547" s="3">
        <v>5795520</v>
      </c>
    </row>
    <row r="7548" spans="1:2" x14ac:dyDescent="0.2">
      <c r="A7548" s="3">
        <v>452760</v>
      </c>
      <c r="B7548" s="3">
        <v>9701904</v>
      </c>
    </row>
    <row r="7549" spans="1:2" x14ac:dyDescent="0.2">
      <c r="A7549" s="3">
        <v>452820</v>
      </c>
      <c r="B7549" s="3">
        <v>6427584</v>
      </c>
    </row>
    <row r="7550" spans="1:2" x14ac:dyDescent="0.2">
      <c r="A7550" s="3">
        <v>452880</v>
      </c>
      <c r="B7550" s="3">
        <v>8432912</v>
      </c>
    </row>
    <row r="7551" spans="1:2" x14ac:dyDescent="0.2">
      <c r="A7551" s="3">
        <v>452940</v>
      </c>
      <c r="B7551" s="3">
        <v>7061128</v>
      </c>
    </row>
    <row r="7552" spans="1:2" x14ac:dyDescent="0.2">
      <c r="A7552" s="3">
        <v>453000</v>
      </c>
      <c r="B7552" s="3">
        <v>6277664</v>
      </c>
    </row>
    <row r="7553" spans="1:2" x14ac:dyDescent="0.2">
      <c r="A7553" s="3">
        <v>453060</v>
      </c>
      <c r="B7553" s="3">
        <v>6597248</v>
      </c>
    </row>
    <row r="7554" spans="1:2" x14ac:dyDescent="0.2">
      <c r="A7554" s="3">
        <v>453120</v>
      </c>
      <c r="B7554" s="3">
        <v>7857984</v>
      </c>
    </row>
    <row r="7555" spans="1:2" x14ac:dyDescent="0.2">
      <c r="A7555" s="3">
        <v>453180</v>
      </c>
      <c r="B7555" s="3">
        <v>6827272</v>
      </c>
    </row>
    <row r="7556" spans="1:2" x14ac:dyDescent="0.2">
      <c r="A7556" s="3">
        <v>453240</v>
      </c>
      <c r="B7556" s="3">
        <v>6370448</v>
      </c>
    </row>
    <row r="7557" spans="1:2" x14ac:dyDescent="0.2">
      <c r="A7557" s="3">
        <v>453300</v>
      </c>
      <c r="B7557" s="3">
        <v>7376680</v>
      </c>
    </row>
    <row r="7558" spans="1:2" x14ac:dyDescent="0.2">
      <c r="A7558" s="3">
        <v>453360</v>
      </c>
      <c r="B7558" s="3">
        <v>9165040</v>
      </c>
    </row>
    <row r="7559" spans="1:2" x14ac:dyDescent="0.2">
      <c r="A7559" s="3">
        <v>453420</v>
      </c>
      <c r="B7559" s="3">
        <v>9078312</v>
      </c>
    </row>
    <row r="7560" spans="1:2" x14ac:dyDescent="0.2">
      <c r="A7560" s="3">
        <v>453480</v>
      </c>
      <c r="B7560" s="3">
        <v>8026496</v>
      </c>
    </row>
    <row r="7561" spans="1:2" x14ac:dyDescent="0.2">
      <c r="A7561" s="3">
        <v>453540</v>
      </c>
      <c r="B7561" s="3">
        <v>8103352</v>
      </c>
    </row>
    <row r="7562" spans="1:2" x14ac:dyDescent="0.2">
      <c r="A7562" s="3">
        <v>453600</v>
      </c>
      <c r="B7562" s="3">
        <v>6638184</v>
      </c>
    </row>
    <row r="7563" spans="1:2" x14ac:dyDescent="0.2">
      <c r="A7563" s="3">
        <v>453660</v>
      </c>
      <c r="B7563" s="3">
        <v>7601560</v>
      </c>
    </row>
    <row r="7564" spans="1:2" x14ac:dyDescent="0.2">
      <c r="A7564" s="3">
        <v>453720</v>
      </c>
      <c r="B7564" s="3">
        <v>6186352</v>
      </c>
    </row>
    <row r="7565" spans="1:2" x14ac:dyDescent="0.2">
      <c r="A7565" s="3">
        <v>453780</v>
      </c>
      <c r="B7565" s="3">
        <v>7634864</v>
      </c>
    </row>
    <row r="7566" spans="1:2" x14ac:dyDescent="0.2">
      <c r="A7566" s="3">
        <v>453840</v>
      </c>
      <c r="B7566" s="3">
        <v>6529832</v>
      </c>
    </row>
    <row r="7567" spans="1:2" x14ac:dyDescent="0.2">
      <c r="A7567" s="3">
        <v>453900</v>
      </c>
      <c r="B7567" s="3">
        <v>6601248</v>
      </c>
    </row>
    <row r="7568" spans="1:2" x14ac:dyDescent="0.2">
      <c r="A7568" s="3">
        <v>453960</v>
      </c>
      <c r="B7568" s="3">
        <v>6483768</v>
      </c>
    </row>
    <row r="7569" spans="1:2" x14ac:dyDescent="0.2">
      <c r="A7569" s="3">
        <v>454020</v>
      </c>
      <c r="B7569" s="3">
        <v>7686776</v>
      </c>
    </row>
    <row r="7570" spans="1:2" x14ac:dyDescent="0.2">
      <c r="A7570" s="3">
        <v>454080</v>
      </c>
      <c r="B7570" s="3">
        <v>8101792</v>
      </c>
    </row>
    <row r="7571" spans="1:2" x14ac:dyDescent="0.2">
      <c r="A7571" s="3">
        <v>454140</v>
      </c>
      <c r="B7571" s="3">
        <v>6034480</v>
      </c>
    </row>
    <row r="7572" spans="1:2" x14ac:dyDescent="0.2">
      <c r="A7572" s="3">
        <v>454200</v>
      </c>
      <c r="B7572" s="3">
        <v>6132528</v>
      </c>
    </row>
    <row r="7573" spans="1:2" x14ac:dyDescent="0.2">
      <c r="A7573" s="3">
        <v>454260</v>
      </c>
      <c r="B7573" s="3">
        <v>9098200</v>
      </c>
    </row>
    <row r="7574" spans="1:2" x14ac:dyDescent="0.2">
      <c r="A7574" s="3">
        <v>454320</v>
      </c>
      <c r="B7574" s="3">
        <v>6299400</v>
      </c>
    </row>
    <row r="7575" spans="1:2" x14ac:dyDescent="0.2">
      <c r="A7575" s="3">
        <v>454380</v>
      </c>
      <c r="B7575" s="3">
        <v>6530664</v>
      </c>
    </row>
    <row r="7576" spans="1:2" x14ac:dyDescent="0.2">
      <c r="A7576" s="3">
        <v>454440</v>
      </c>
      <c r="B7576" s="3">
        <v>6365352</v>
      </c>
    </row>
    <row r="7577" spans="1:2" x14ac:dyDescent="0.2">
      <c r="A7577" s="3">
        <v>454500</v>
      </c>
      <c r="B7577" s="3">
        <v>6520520</v>
      </c>
    </row>
    <row r="7578" spans="1:2" x14ac:dyDescent="0.2">
      <c r="A7578" s="3">
        <v>454560</v>
      </c>
      <c r="B7578" s="3">
        <v>6833768</v>
      </c>
    </row>
    <row r="7579" spans="1:2" x14ac:dyDescent="0.2">
      <c r="A7579" s="3">
        <v>454620</v>
      </c>
      <c r="B7579" s="3">
        <v>5840632</v>
      </c>
    </row>
    <row r="7580" spans="1:2" x14ac:dyDescent="0.2">
      <c r="A7580" s="3">
        <v>454680</v>
      </c>
      <c r="B7580" s="3">
        <v>6121144</v>
      </c>
    </row>
    <row r="7581" spans="1:2" x14ac:dyDescent="0.2">
      <c r="A7581" s="3">
        <v>454740</v>
      </c>
      <c r="B7581" s="3">
        <v>7955208</v>
      </c>
    </row>
    <row r="7582" spans="1:2" x14ac:dyDescent="0.2">
      <c r="A7582" s="3">
        <v>454800</v>
      </c>
      <c r="B7582" s="3">
        <v>8103000</v>
      </c>
    </row>
    <row r="7583" spans="1:2" x14ac:dyDescent="0.2">
      <c r="A7583" s="3">
        <v>454860</v>
      </c>
      <c r="B7583" s="3">
        <v>8432240</v>
      </c>
    </row>
    <row r="7584" spans="1:2" x14ac:dyDescent="0.2">
      <c r="A7584" s="3">
        <v>454920</v>
      </c>
      <c r="B7584" s="3">
        <v>8081744</v>
      </c>
    </row>
    <row r="7585" spans="1:2" x14ac:dyDescent="0.2">
      <c r="A7585" s="3">
        <v>454980</v>
      </c>
      <c r="B7585" s="3">
        <v>9474640</v>
      </c>
    </row>
    <row r="7586" spans="1:2" x14ac:dyDescent="0.2">
      <c r="A7586" s="3">
        <v>455040</v>
      </c>
      <c r="B7586" s="3">
        <v>6691632</v>
      </c>
    </row>
    <row r="7587" spans="1:2" x14ac:dyDescent="0.2">
      <c r="A7587" s="3">
        <v>455100</v>
      </c>
      <c r="B7587" s="3">
        <v>6448224</v>
      </c>
    </row>
    <row r="7588" spans="1:2" x14ac:dyDescent="0.2">
      <c r="A7588" s="3">
        <v>455160</v>
      </c>
      <c r="B7588" s="3">
        <v>7629632</v>
      </c>
    </row>
    <row r="7589" spans="1:2" x14ac:dyDescent="0.2">
      <c r="A7589" s="3">
        <v>455220</v>
      </c>
      <c r="B7589" s="3">
        <v>9827152</v>
      </c>
    </row>
    <row r="7590" spans="1:2" x14ac:dyDescent="0.2">
      <c r="A7590" s="3">
        <v>455280</v>
      </c>
      <c r="B7590" s="3">
        <v>6877240</v>
      </c>
    </row>
    <row r="7591" spans="1:2" x14ac:dyDescent="0.2">
      <c r="A7591" s="3">
        <v>455340</v>
      </c>
      <c r="B7591" s="3">
        <v>7856680</v>
      </c>
    </row>
    <row r="7592" spans="1:2" x14ac:dyDescent="0.2">
      <c r="A7592" s="3">
        <v>455400</v>
      </c>
      <c r="B7592" s="3">
        <v>6712920</v>
      </c>
    </row>
    <row r="7593" spans="1:2" x14ac:dyDescent="0.2">
      <c r="A7593" s="3">
        <v>455460</v>
      </c>
      <c r="B7593" s="3">
        <v>6331680</v>
      </c>
    </row>
    <row r="7594" spans="1:2" x14ac:dyDescent="0.2">
      <c r="A7594" s="3">
        <v>455520</v>
      </c>
      <c r="B7594" s="3">
        <v>7682168</v>
      </c>
    </row>
    <row r="7595" spans="1:2" x14ac:dyDescent="0.2">
      <c r="A7595" s="3">
        <v>455580</v>
      </c>
      <c r="B7595" s="3">
        <v>6434160</v>
      </c>
    </row>
    <row r="7596" spans="1:2" x14ac:dyDescent="0.2">
      <c r="A7596" s="3">
        <v>455640</v>
      </c>
      <c r="B7596" s="3">
        <v>7172032</v>
      </c>
    </row>
    <row r="7597" spans="1:2" x14ac:dyDescent="0.2">
      <c r="A7597" s="3">
        <v>455700</v>
      </c>
      <c r="B7597" s="3">
        <v>6776680</v>
      </c>
    </row>
    <row r="7598" spans="1:2" x14ac:dyDescent="0.2">
      <c r="A7598" s="3">
        <v>455760</v>
      </c>
      <c r="B7598" s="3">
        <v>9507400</v>
      </c>
    </row>
    <row r="7599" spans="1:2" x14ac:dyDescent="0.2">
      <c r="A7599" s="3">
        <v>455820</v>
      </c>
      <c r="B7599" s="3">
        <v>6113424</v>
      </c>
    </row>
    <row r="7600" spans="1:2" x14ac:dyDescent="0.2">
      <c r="A7600" s="3">
        <v>455880</v>
      </c>
      <c r="B7600" s="3">
        <v>6494808</v>
      </c>
    </row>
    <row r="7601" spans="1:2" x14ac:dyDescent="0.2">
      <c r="A7601" s="3">
        <v>455940</v>
      </c>
      <c r="B7601" s="3">
        <v>7507816</v>
      </c>
    </row>
    <row r="7602" spans="1:2" x14ac:dyDescent="0.2">
      <c r="A7602" s="3">
        <v>456000</v>
      </c>
      <c r="B7602" s="3">
        <v>6735728</v>
      </c>
    </row>
    <row r="7603" spans="1:2" x14ac:dyDescent="0.2">
      <c r="A7603" s="3">
        <v>456060</v>
      </c>
      <c r="B7603" s="3">
        <v>7968576</v>
      </c>
    </row>
    <row r="7604" spans="1:2" x14ac:dyDescent="0.2">
      <c r="A7604" s="3">
        <v>456120</v>
      </c>
      <c r="B7604" s="3">
        <v>6279848</v>
      </c>
    </row>
    <row r="7605" spans="1:2" x14ac:dyDescent="0.2">
      <c r="A7605" s="3">
        <v>456180</v>
      </c>
      <c r="B7605" s="3">
        <v>9668176</v>
      </c>
    </row>
    <row r="7606" spans="1:2" x14ac:dyDescent="0.2">
      <c r="A7606" s="3">
        <v>456240</v>
      </c>
      <c r="B7606" s="3">
        <v>7060904</v>
      </c>
    </row>
    <row r="7607" spans="1:2" x14ac:dyDescent="0.2">
      <c r="A7607" s="3">
        <v>456300</v>
      </c>
      <c r="B7607" s="3">
        <v>6473448</v>
      </c>
    </row>
    <row r="7608" spans="1:2" x14ac:dyDescent="0.2">
      <c r="A7608" s="3">
        <v>456360</v>
      </c>
      <c r="B7608" s="3">
        <v>8856616</v>
      </c>
    </row>
    <row r="7609" spans="1:2" x14ac:dyDescent="0.2">
      <c r="A7609" s="3">
        <v>456420</v>
      </c>
      <c r="B7609" s="3">
        <v>7117056</v>
      </c>
    </row>
    <row r="7610" spans="1:2" x14ac:dyDescent="0.2">
      <c r="A7610" s="3">
        <v>456480</v>
      </c>
      <c r="B7610" s="3">
        <v>7891016</v>
      </c>
    </row>
    <row r="7611" spans="1:2" x14ac:dyDescent="0.2">
      <c r="A7611" s="3">
        <v>456540</v>
      </c>
      <c r="B7611" s="3">
        <v>8171824</v>
      </c>
    </row>
    <row r="7612" spans="1:2" x14ac:dyDescent="0.2">
      <c r="A7612" s="3">
        <v>456600</v>
      </c>
      <c r="B7612" s="3">
        <v>7736768</v>
      </c>
    </row>
    <row r="7613" spans="1:2" x14ac:dyDescent="0.2">
      <c r="A7613" s="3">
        <v>456660</v>
      </c>
      <c r="B7613" s="3">
        <v>6176984</v>
      </c>
    </row>
    <row r="7614" spans="1:2" x14ac:dyDescent="0.2">
      <c r="A7614" s="3">
        <v>456720</v>
      </c>
      <c r="B7614" s="3">
        <v>7855696</v>
      </c>
    </row>
    <row r="7615" spans="1:2" x14ac:dyDescent="0.2">
      <c r="A7615" s="3">
        <v>456780</v>
      </c>
      <c r="B7615" s="3">
        <v>6177176</v>
      </c>
    </row>
    <row r="7616" spans="1:2" x14ac:dyDescent="0.2">
      <c r="A7616" s="3">
        <v>456840</v>
      </c>
      <c r="B7616" s="3">
        <v>9328992</v>
      </c>
    </row>
    <row r="7617" spans="1:2" x14ac:dyDescent="0.2">
      <c r="A7617" s="3">
        <v>456900</v>
      </c>
      <c r="B7617" s="3">
        <v>6892760</v>
      </c>
    </row>
    <row r="7618" spans="1:2" x14ac:dyDescent="0.2">
      <c r="A7618" s="3">
        <v>456960</v>
      </c>
      <c r="B7618" s="3">
        <v>6623880</v>
      </c>
    </row>
    <row r="7619" spans="1:2" x14ac:dyDescent="0.2">
      <c r="A7619" s="3">
        <v>457020</v>
      </c>
      <c r="B7619" s="3">
        <v>6417152</v>
      </c>
    </row>
    <row r="7620" spans="1:2" x14ac:dyDescent="0.2">
      <c r="A7620" s="3">
        <v>457080</v>
      </c>
      <c r="B7620" s="3">
        <v>6772864</v>
      </c>
    </row>
    <row r="7621" spans="1:2" x14ac:dyDescent="0.2">
      <c r="A7621" s="3">
        <v>457140</v>
      </c>
      <c r="B7621" s="3">
        <v>6461240</v>
      </c>
    </row>
    <row r="7622" spans="1:2" x14ac:dyDescent="0.2">
      <c r="A7622" s="3">
        <v>457200</v>
      </c>
      <c r="B7622" s="3">
        <v>7239376</v>
      </c>
    </row>
    <row r="7623" spans="1:2" x14ac:dyDescent="0.2">
      <c r="A7623" s="3">
        <v>457260</v>
      </c>
      <c r="B7623" s="3">
        <v>8304232</v>
      </c>
    </row>
    <row r="7624" spans="1:2" x14ac:dyDescent="0.2">
      <c r="A7624" s="3">
        <v>457320</v>
      </c>
      <c r="B7624" s="3">
        <v>7835792</v>
      </c>
    </row>
    <row r="7625" spans="1:2" x14ac:dyDescent="0.2">
      <c r="A7625" s="3">
        <v>457380</v>
      </c>
      <c r="B7625" s="3">
        <v>9244864</v>
      </c>
    </row>
    <row r="7626" spans="1:2" x14ac:dyDescent="0.2">
      <c r="A7626" s="3">
        <v>457440</v>
      </c>
      <c r="B7626" s="3">
        <v>8039192</v>
      </c>
    </row>
    <row r="7627" spans="1:2" x14ac:dyDescent="0.2">
      <c r="A7627" s="3">
        <v>457500</v>
      </c>
      <c r="B7627" s="3">
        <v>7574288</v>
      </c>
    </row>
    <row r="7628" spans="1:2" x14ac:dyDescent="0.2">
      <c r="A7628" s="3">
        <v>457560</v>
      </c>
      <c r="B7628" s="3">
        <v>7376552</v>
      </c>
    </row>
    <row r="7629" spans="1:2" x14ac:dyDescent="0.2">
      <c r="A7629" s="3">
        <v>457620</v>
      </c>
      <c r="B7629" s="3">
        <v>6478416</v>
      </c>
    </row>
    <row r="7630" spans="1:2" x14ac:dyDescent="0.2">
      <c r="A7630" s="3">
        <v>457680</v>
      </c>
      <c r="B7630" s="3">
        <v>6833480</v>
      </c>
    </row>
    <row r="7631" spans="1:2" x14ac:dyDescent="0.2">
      <c r="A7631" s="3">
        <v>457740</v>
      </c>
      <c r="B7631" s="3">
        <v>7388264</v>
      </c>
    </row>
    <row r="7632" spans="1:2" x14ac:dyDescent="0.2">
      <c r="A7632" s="3">
        <v>457800</v>
      </c>
      <c r="B7632" s="3">
        <v>8869432</v>
      </c>
    </row>
    <row r="7633" spans="1:2" x14ac:dyDescent="0.2">
      <c r="A7633" s="3">
        <v>457860</v>
      </c>
      <c r="B7633" s="3">
        <v>6326872</v>
      </c>
    </row>
    <row r="7634" spans="1:2" x14ac:dyDescent="0.2">
      <c r="A7634" s="3">
        <v>457920</v>
      </c>
      <c r="B7634" s="3">
        <v>6914544</v>
      </c>
    </row>
    <row r="7635" spans="1:2" x14ac:dyDescent="0.2">
      <c r="A7635" s="3">
        <v>457980</v>
      </c>
      <c r="B7635" s="3">
        <v>6606296</v>
      </c>
    </row>
    <row r="7636" spans="1:2" x14ac:dyDescent="0.2">
      <c r="A7636" s="3">
        <v>458040</v>
      </c>
      <c r="B7636" s="3">
        <v>7037680</v>
      </c>
    </row>
    <row r="7637" spans="1:2" x14ac:dyDescent="0.2">
      <c r="A7637" s="3">
        <v>458100</v>
      </c>
      <c r="B7637" s="3">
        <v>7026376</v>
      </c>
    </row>
    <row r="7638" spans="1:2" x14ac:dyDescent="0.2">
      <c r="A7638" s="3">
        <v>458160</v>
      </c>
      <c r="B7638" s="3">
        <v>5989376</v>
      </c>
    </row>
    <row r="7639" spans="1:2" x14ac:dyDescent="0.2">
      <c r="A7639" s="3">
        <v>458220</v>
      </c>
      <c r="B7639" s="3">
        <v>6588392</v>
      </c>
    </row>
    <row r="7640" spans="1:2" x14ac:dyDescent="0.2">
      <c r="A7640" s="3">
        <v>458280</v>
      </c>
      <c r="B7640" s="3">
        <v>6403648</v>
      </c>
    </row>
    <row r="7641" spans="1:2" x14ac:dyDescent="0.2">
      <c r="A7641" s="3">
        <v>458340</v>
      </c>
      <c r="B7641" s="3">
        <v>7394808</v>
      </c>
    </row>
    <row r="7642" spans="1:2" x14ac:dyDescent="0.2">
      <c r="A7642" s="3">
        <v>458400</v>
      </c>
      <c r="B7642" s="3">
        <v>7046960</v>
      </c>
    </row>
    <row r="7643" spans="1:2" x14ac:dyDescent="0.2">
      <c r="A7643" s="3">
        <v>458460</v>
      </c>
      <c r="B7643" s="3">
        <v>7005248</v>
      </c>
    </row>
    <row r="7644" spans="1:2" x14ac:dyDescent="0.2">
      <c r="A7644" s="3">
        <v>458520</v>
      </c>
      <c r="B7644" s="3">
        <v>8360760</v>
      </c>
    </row>
    <row r="7645" spans="1:2" x14ac:dyDescent="0.2">
      <c r="A7645" s="3">
        <v>458580</v>
      </c>
      <c r="B7645" s="3">
        <v>7097728</v>
      </c>
    </row>
    <row r="7646" spans="1:2" x14ac:dyDescent="0.2">
      <c r="A7646" s="3">
        <v>458640</v>
      </c>
      <c r="B7646" s="3">
        <v>7224728</v>
      </c>
    </row>
    <row r="7647" spans="1:2" x14ac:dyDescent="0.2">
      <c r="A7647" s="3">
        <v>458700</v>
      </c>
      <c r="B7647" s="3">
        <v>6602280</v>
      </c>
    </row>
    <row r="7648" spans="1:2" x14ac:dyDescent="0.2">
      <c r="A7648" s="3">
        <v>458760</v>
      </c>
      <c r="B7648" s="3">
        <v>4991728</v>
      </c>
    </row>
    <row r="7649" spans="1:2" x14ac:dyDescent="0.2">
      <c r="A7649" s="3">
        <v>458820</v>
      </c>
      <c r="B7649" s="3">
        <v>6968360</v>
      </c>
    </row>
    <row r="7650" spans="1:2" x14ac:dyDescent="0.2">
      <c r="A7650" s="3">
        <v>458880</v>
      </c>
      <c r="B7650" s="3">
        <v>5925352</v>
      </c>
    </row>
    <row r="7651" spans="1:2" x14ac:dyDescent="0.2">
      <c r="A7651" s="3">
        <v>458940</v>
      </c>
      <c r="B7651" s="3">
        <v>6307056</v>
      </c>
    </row>
    <row r="7652" spans="1:2" x14ac:dyDescent="0.2">
      <c r="A7652" s="3">
        <v>459000</v>
      </c>
      <c r="B7652" s="3">
        <v>5981464</v>
      </c>
    </row>
    <row r="7653" spans="1:2" x14ac:dyDescent="0.2">
      <c r="A7653" s="3">
        <v>459060</v>
      </c>
      <c r="B7653" s="3">
        <v>6690368</v>
      </c>
    </row>
    <row r="7654" spans="1:2" x14ac:dyDescent="0.2">
      <c r="A7654" s="3">
        <v>459120</v>
      </c>
      <c r="B7654" s="3">
        <v>7903472</v>
      </c>
    </row>
    <row r="7655" spans="1:2" x14ac:dyDescent="0.2">
      <c r="A7655" s="3">
        <v>459180</v>
      </c>
      <c r="B7655" s="3">
        <v>7367232</v>
      </c>
    </row>
    <row r="7656" spans="1:2" x14ac:dyDescent="0.2">
      <c r="A7656" s="3">
        <v>459240</v>
      </c>
      <c r="B7656" s="3">
        <v>7904048</v>
      </c>
    </row>
    <row r="7657" spans="1:2" x14ac:dyDescent="0.2">
      <c r="A7657" s="3">
        <v>459300</v>
      </c>
      <c r="B7657" s="3">
        <v>8953192</v>
      </c>
    </row>
    <row r="7658" spans="1:2" x14ac:dyDescent="0.2">
      <c r="A7658" s="3">
        <v>459360</v>
      </c>
      <c r="B7658" s="3">
        <v>5914368</v>
      </c>
    </row>
    <row r="7659" spans="1:2" x14ac:dyDescent="0.2">
      <c r="A7659" s="3">
        <v>459420</v>
      </c>
      <c r="B7659" s="3">
        <v>5759152</v>
      </c>
    </row>
    <row r="7660" spans="1:2" x14ac:dyDescent="0.2">
      <c r="A7660" s="3">
        <v>459480</v>
      </c>
      <c r="B7660" s="3">
        <v>6431232</v>
      </c>
    </row>
    <row r="7661" spans="1:2" x14ac:dyDescent="0.2">
      <c r="A7661" s="3">
        <v>459540</v>
      </c>
      <c r="B7661" s="3">
        <v>8021616</v>
      </c>
    </row>
    <row r="7662" spans="1:2" x14ac:dyDescent="0.2">
      <c r="A7662" s="3">
        <v>459600</v>
      </c>
      <c r="B7662" s="3">
        <v>8897384</v>
      </c>
    </row>
    <row r="7663" spans="1:2" x14ac:dyDescent="0.2">
      <c r="A7663" s="3">
        <v>459660</v>
      </c>
      <c r="B7663" s="3">
        <v>6981040</v>
      </c>
    </row>
    <row r="7664" spans="1:2" x14ac:dyDescent="0.2">
      <c r="A7664" s="3">
        <v>459720</v>
      </c>
      <c r="B7664" s="3">
        <v>6215640</v>
      </c>
    </row>
    <row r="7665" spans="1:2" x14ac:dyDescent="0.2">
      <c r="A7665" s="3">
        <v>459780</v>
      </c>
      <c r="B7665" s="3">
        <v>6589488</v>
      </c>
    </row>
    <row r="7666" spans="1:2" x14ac:dyDescent="0.2">
      <c r="A7666" s="3">
        <v>459840</v>
      </c>
      <c r="B7666" s="3">
        <v>7212056</v>
      </c>
    </row>
    <row r="7667" spans="1:2" x14ac:dyDescent="0.2">
      <c r="A7667" s="3">
        <v>459900</v>
      </c>
      <c r="B7667" s="3">
        <v>9563456</v>
      </c>
    </row>
    <row r="7668" spans="1:2" x14ac:dyDescent="0.2">
      <c r="A7668" s="3">
        <v>459960</v>
      </c>
      <c r="B7668" s="3">
        <v>6432376</v>
      </c>
    </row>
    <row r="7669" spans="1:2" x14ac:dyDescent="0.2">
      <c r="A7669" s="3">
        <v>460020</v>
      </c>
      <c r="B7669" s="3">
        <v>7571312</v>
      </c>
    </row>
    <row r="7670" spans="1:2" x14ac:dyDescent="0.2">
      <c r="A7670" s="3">
        <v>460080</v>
      </c>
      <c r="B7670" s="3">
        <v>7533960</v>
      </c>
    </row>
    <row r="7671" spans="1:2" x14ac:dyDescent="0.2">
      <c r="A7671" s="3">
        <v>460140</v>
      </c>
      <c r="B7671" s="3">
        <v>9482952</v>
      </c>
    </row>
    <row r="7672" spans="1:2" x14ac:dyDescent="0.2">
      <c r="A7672" s="3">
        <v>460200</v>
      </c>
      <c r="B7672" s="3">
        <v>9389976</v>
      </c>
    </row>
    <row r="7673" spans="1:2" x14ac:dyDescent="0.2">
      <c r="A7673" s="3">
        <v>460260</v>
      </c>
      <c r="B7673" s="3">
        <v>8188968</v>
      </c>
    </row>
    <row r="7674" spans="1:2" x14ac:dyDescent="0.2">
      <c r="A7674" s="3">
        <v>460320</v>
      </c>
      <c r="B7674" s="3">
        <v>8565432</v>
      </c>
    </row>
    <row r="7675" spans="1:2" x14ac:dyDescent="0.2">
      <c r="A7675" s="3">
        <v>460380</v>
      </c>
      <c r="B7675" s="3">
        <v>9009224</v>
      </c>
    </row>
    <row r="7676" spans="1:2" x14ac:dyDescent="0.2">
      <c r="A7676" s="3">
        <v>460440</v>
      </c>
      <c r="B7676" s="3">
        <v>6252856</v>
      </c>
    </row>
    <row r="7677" spans="1:2" x14ac:dyDescent="0.2">
      <c r="A7677" s="3">
        <v>460500</v>
      </c>
      <c r="B7677" s="3">
        <v>7115424</v>
      </c>
    </row>
    <row r="7678" spans="1:2" x14ac:dyDescent="0.2">
      <c r="A7678" s="3">
        <v>460560</v>
      </c>
      <c r="B7678" s="3">
        <v>7763240</v>
      </c>
    </row>
    <row r="7679" spans="1:2" x14ac:dyDescent="0.2">
      <c r="A7679" s="3">
        <v>460620</v>
      </c>
      <c r="B7679" s="3">
        <v>9553960</v>
      </c>
    </row>
    <row r="7680" spans="1:2" x14ac:dyDescent="0.2">
      <c r="A7680" s="3">
        <v>460680</v>
      </c>
      <c r="B7680" s="3">
        <v>8035224</v>
      </c>
    </row>
    <row r="7681" spans="1:2" x14ac:dyDescent="0.2">
      <c r="A7681" s="3">
        <v>460740</v>
      </c>
      <c r="B7681" s="3">
        <v>4756552</v>
      </c>
    </row>
    <row r="7682" spans="1:2" x14ac:dyDescent="0.2">
      <c r="A7682" s="3">
        <v>460800</v>
      </c>
      <c r="B7682" s="3">
        <v>6072800</v>
      </c>
    </row>
    <row r="7683" spans="1:2" x14ac:dyDescent="0.2">
      <c r="A7683" s="3">
        <v>460860</v>
      </c>
      <c r="B7683" s="3">
        <v>7311256</v>
      </c>
    </row>
    <row r="7684" spans="1:2" x14ac:dyDescent="0.2">
      <c r="A7684" s="3">
        <v>460920</v>
      </c>
      <c r="B7684" s="3">
        <v>6439992</v>
      </c>
    </row>
    <row r="7685" spans="1:2" x14ac:dyDescent="0.2">
      <c r="A7685" s="3">
        <v>460980</v>
      </c>
      <c r="B7685" s="3">
        <v>6632408</v>
      </c>
    </row>
    <row r="7686" spans="1:2" x14ac:dyDescent="0.2">
      <c r="A7686" s="3">
        <v>461040</v>
      </c>
      <c r="B7686" s="3">
        <v>6740296</v>
      </c>
    </row>
    <row r="7687" spans="1:2" x14ac:dyDescent="0.2">
      <c r="A7687" s="3">
        <v>461100</v>
      </c>
      <c r="B7687" s="3">
        <v>6111520</v>
      </c>
    </row>
    <row r="7688" spans="1:2" x14ac:dyDescent="0.2">
      <c r="A7688" s="3">
        <v>461160</v>
      </c>
      <c r="B7688" s="3">
        <v>7192448</v>
      </c>
    </row>
    <row r="7689" spans="1:2" x14ac:dyDescent="0.2">
      <c r="A7689" s="3">
        <v>461220</v>
      </c>
      <c r="B7689" s="3">
        <v>8103096</v>
      </c>
    </row>
    <row r="7690" spans="1:2" x14ac:dyDescent="0.2">
      <c r="A7690" s="3">
        <v>461280</v>
      </c>
      <c r="B7690" s="3">
        <v>8231328</v>
      </c>
    </row>
    <row r="7691" spans="1:2" x14ac:dyDescent="0.2">
      <c r="A7691" s="3">
        <v>461340</v>
      </c>
      <c r="B7691" s="3">
        <v>8173920</v>
      </c>
    </row>
    <row r="7692" spans="1:2" x14ac:dyDescent="0.2">
      <c r="A7692" s="3">
        <v>461400</v>
      </c>
      <c r="B7692" s="3">
        <v>6701576</v>
      </c>
    </row>
    <row r="7693" spans="1:2" x14ac:dyDescent="0.2">
      <c r="A7693" s="3">
        <v>461460</v>
      </c>
      <c r="B7693" s="3">
        <v>6829840</v>
      </c>
    </row>
    <row r="7694" spans="1:2" x14ac:dyDescent="0.2">
      <c r="A7694" s="3">
        <v>461520</v>
      </c>
      <c r="B7694" s="3">
        <v>6661488</v>
      </c>
    </row>
    <row r="7695" spans="1:2" x14ac:dyDescent="0.2">
      <c r="A7695" s="3">
        <v>461580</v>
      </c>
      <c r="B7695" s="3">
        <v>7127272</v>
      </c>
    </row>
    <row r="7696" spans="1:2" x14ac:dyDescent="0.2">
      <c r="A7696" s="3">
        <v>461640</v>
      </c>
      <c r="B7696" s="3">
        <v>6770568</v>
      </c>
    </row>
    <row r="7697" spans="1:2" x14ac:dyDescent="0.2">
      <c r="A7697" s="3">
        <v>461700</v>
      </c>
      <c r="B7697" s="3">
        <v>7256328</v>
      </c>
    </row>
    <row r="7698" spans="1:2" x14ac:dyDescent="0.2">
      <c r="A7698" s="3">
        <v>461760</v>
      </c>
      <c r="B7698" s="3">
        <v>9113544</v>
      </c>
    </row>
    <row r="7699" spans="1:2" x14ac:dyDescent="0.2">
      <c r="A7699" s="3">
        <v>461820</v>
      </c>
      <c r="B7699" s="3">
        <v>8853592</v>
      </c>
    </row>
    <row r="7700" spans="1:2" x14ac:dyDescent="0.2">
      <c r="A7700" s="3">
        <v>461880</v>
      </c>
      <c r="B7700" s="3">
        <v>7012904</v>
      </c>
    </row>
    <row r="7701" spans="1:2" x14ac:dyDescent="0.2">
      <c r="A7701" s="3">
        <v>461940</v>
      </c>
      <c r="B7701" s="3">
        <v>7177208</v>
      </c>
    </row>
    <row r="7702" spans="1:2" x14ac:dyDescent="0.2">
      <c r="A7702" s="3">
        <v>462000</v>
      </c>
      <c r="B7702" s="3">
        <v>6933680</v>
      </c>
    </row>
    <row r="7703" spans="1:2" x14ac:dyDescent="0.2">
      <c r="A7703" s="3">
        <v>462060</v>
      </c>
      <c r="B7703" s="3">
        <v>8275448</v>
      </c>
    </row>
    <row r="7704" spans="1:2" x14ac:dyDescent="0.2">
      <c r="A7704" s="3">
        <v>462120</v>
      </c>
      <c r="B7704" s="3">
        <v>7269416</v>
      </c>
    </row>
    <row r="7705" spans="1:2" x14ac:dyDescent="0.2">
      <c r="A7705" s="3">
        <v>462180</v>
      </c>
      <c r="B7705" s="3">
        <v>7229976</v>
      </c>
    </row>
    <row r="7706" spans="1:2" x14ac:dyDescent="0.2">
      <c r="A7706" s="3">
        <v>462240</v>
      </c>
      <c r="B7706" s="3">
        <v>6791392</v>
      </c>
    </row>
    <row r="7707" spans="1:2" x14ac:dyDescent="0.2">
      <c r="A7707" s="3">
        <v>462300</v>
      </c>
      <c r="B7707" s="3">
        <v>6978160</v>
      </c>
    </row>
    <row r="7708" spans="1:2" x14ac:dyDescent="0.2">
      <c r="A7708" s="3">
        <v>462360</v>
      </c>
      <c r="B7708" s="3">
        <v>7431688</v>
      </c>
    </row>
    <row r="7709" spans="1:2" x14ac:dyDescent="0.2">
      <c r="A7709" s="3">
        <v>462420</v>
      </c>
      <c r="B7709" s="3">
        <v>6721816</v>
      </c>
    </row>
    <row r="7710" spans="1:2" x14ac:dyDescent="0.2">
      <c r="A7710" s="3">
        <v>462480</v>
      </c>
      <c r="B7710" s="3">
        <v>4718216</v>
      </c>
    </row>
    <row r="7711" spans="1:2" x14ac:dyDescent="0.2">
      <c r="A7711" s="3">
        <v>462540</v>
      </c>
      <c r="B7711" s="3">
        <v>9114832</v>
      </c>
    </row>
    <row r="7712" spans="1:2" x14ac:dyDescent="0.2">
      <c r="A7712" s="3">
        <v>462600</v>
      </c>
      <c r="B7712" s="3">
        <v>7172584</v>
      </c>
    </row>
    <row r="7713" spans="1:2" x14ac:dyDescent="0.2">
      <c r="A7713" s="3">
        <v>462660</v>
      </c>
      <c r="B7713" s="3">
        <v>6438608</v>
      </c>
    </row>
    <row r="7714" spans="1:2" x14ac:dyDescent="0.2">
      <c r="A7714" s="3">
        <v>462720</v>
      </c>
      <c r="B7714" s="3">
        <v>6239064</v>
      </c>
    </row>
    <row r="7715" spans="1:2" x14ac:dyDescent="0.2">
      <c r="A7715" s="3">
        <v>462780</v>
      </c>
      <c r="B7715" s="3">
        <v>4410352</v>
      </c>
    </row>
    <row r="7716" spans="1:2" x14ac:dyDescent="0.2">
      <c r="A7716" s="3">
        <v>462840</v>
      </c>
      <c r="B7716" s="3">
        <v>6382376</v>
      </c>
    </row>
    <row r="7717" spans="1:2" x14ac:dyDescent="0.2">
      <c r="A7717" s="3">
        <v>462900</v>
      </c>
      <c r="B7717" s="3">
        <v>8615696</v>
      </c>
    </row>
    <row r="7718" spans="1:2" x14ac:dyDescent="0.2">
      <c r="A7718" s="3">
        <v>462960</v>
      </c>
      <c r="B7718" s="3">
        <v>9326608</v>
      </c>
    </row>
    <row r="7719" spans="1:2" x14ac:dyDescent="0.2">
      <c r="A7719" s="3">
        <v>463020</v>
      </c>
      <c r="B7719" s="3">
        <v>7018336</v>
      </c>
    </row>
    <row r="7720" spans="1:2" x14ac:dyDescent="0.2">
      <c r="A7720" s="3">
        <v>463080</v>
      </c>
      <c r="B7720" s="3">
        <v>6707368</v>
      </c>
    </row>
    <row r="7721" spans="1:2" x14ac:dyDescent="0.2">
      <c r="A7721" s="3">
        <v>463140</v>
      </c>
      <c r="B7721" s="3">
        <v>6938472</v>
      </c>
    </row>
    <row r="7722" spans="1:2" x14ac:dyDescent="0.2">
      <c r="A7722" s="3">
        <v>463200</v>
      </c>
      <c r="B7722" s="3">
        <v>6183392</v>
      </c>
    </row>
    <row r="7723" spans="1:2" x14ac:dyDescent="0.2">
      <c r="A7723" s="3">
        <v>463260</v>
      </c>
      <c r="B7723" s="3">
        <v>6860568</v>
      </c>
    </row>
    <row r="7724" spans="1:2" x14ac:dyDescent="0.2">
      <c r="A7724" s="3">
        <v>463320</v>
      </c>
      <c r="B7724" s="3">
        <v>6356392</v>
      </c>
    </row>
    <row r="7725" spans="1:2" x14ac:dyDescent="0.2">
      <c r="A7725" s="3">
        <v>463380</v>
      </c>
      <c r="B7725" s="3">
        <v>6853896</v>
      </c>
    </row>
    <row r="7726" spans="1:2" x14ac:dyDescent="0.2">
      <c r="A7726" s="3">
        <v>463440</v>
      </c>
      <c r="B7726" s="3">
        <v>6399856</v>
      </c>
    </row>
    <row r="7727" spans="1:2" x14ac:dyDescent="0.2">
      <c r="A7727" s="3">
        <v>463500</v>
      </c>
      <c r="B7727" s="3">
        <v>5922744</v>
      </c>
    </row>
    <row r="7728" spans="1:2" x14ac:dyDescent="0.2">
      <c r="A7728" s="3">
        <v>463560</v>
      </c>
      <c r="B7728" s="3">
        <v>7699576</v>
      </c>
    </row>
    <row r="7729" spans="1:2" x14ac:dyDescent="0.2">
      <c r="A7729" s="3">
        <v>463620</v>
      </c>
      <c r="B7729" s="3">
        <v>4500512</v>
      </c>
    </row>
    <row r="7730" spans="1:2" x14ac:dyDescent="0.2">
      <c r="A7730" s="3">
        <v>463680</v>
      </c>
      <c r="B7730" s="3">
        <v>6813736</v>
      </c>
    </row>
    <row r="7731" spans="1:2" x14ac:dyDescent="0.2">
      <c r="A7731" s="3">
        <v>463740</v>
      </c>
      <c r="B7731" s="3">
        <v>6498808</v>
      </c>
    </row>
    <row r="7732" spans="1:2" x14ac:dyDescent="0.2">
      <c r="A7732" s="3">
        <v>463800</v>
      </c>
      <c r="B7732" s="3">
        <v>6330240</v>
      </c>
    </row>
    <row r="7733" spans="1:2" x14ac:dyDescent="0.2">
      <c r="A7733" s="3">
        <v>463860</v>
      </c>
      <c r="B7733" s="3">
        <v>6595952</v>
      </c>
    </row>
    <row r="7734" spans="1:2" x14ac:dyDescent="0.2">
      <c r="A7734" s="3">
        <v>463920</v>
      </c>
      <c r="B7734" s="3">
        <v>6633952</v>
      </c>
    </row>
    <row r="7735" spans="1:2" x14ac:dyDescent="0.2">
      <c r="A7735" s="3">
        <v>463980</v>
      </c>
      <c r="B7735" s="3">
        <v>6661472</v>
      </c>
    </row>
    <row r="7736" spans="1:2" x14ac:dyDescent="0.2">
      <c r="A7736" s="3">
        <v>464040</v>
      </c>
      <c r="B7736" s="3">
        <v>8003960</v>
      </c>
    </row>
    <row r="7737" spans="1:2" x14ac:dyDescent="0.2">
      <c r="A7737" s="3">
        <v>464100</v>
      </c>
      <c r="B7737" s="3">
        <v>6581640</v>
      </c>
    </row>
    <row r="7738" spans="1:2" x14ac:dyDescent="0.2">
      <c r="A7738" s="3">
        <v>464160</v>
      </c>
      <c r="B7738" s="3">
        <v>8265352</v>
      </c>
    </row>
    <row r="7739" spans="1:2" x14ac:dyDescent="0.2">
      <c r="A7739" s="3">
        <v>464220</v>
      </c>
      <c r="B7739" s="3">
        <v>8716936</v>
      </c>
    </row>
    <row r="7740" spans="1:2" x14ac:dyDescent="0.2">
      <c r="A7740" s="3">
        <v>464280</v>
      </c>
      <c r="B7740" s="3">
        <v>8690384</v>
      </c>
    </row>
    <row r="7741" spans="1:2" x14ac:dyDescent="0.2">
      <c r="A7741" s="3">
        <v>464340</v>
      </c>
      <c r="B7741" s="3">
        <v>8675888</v>
      </c>
    </row>
    <row r="7742" spans="1:2" x14ac:dyDescent="0.2">
      <c r="A7742" s="3">
        <v>464400</v>
      </c>
      <c r="B7742" s="3">
        <v>9439624</v>
      </c>
    </row>
    <row r="7743" spans="1:2" x14ac:dyDescent="0.2">
      <c r="A7743" s="3">
        <v>464460</v>
      </c>
      <c r="B7743" s="3">
        <v>6290160</v>
      </c>
    </row>
    <row r="7744" spans="1:2" x14ac:dyDescent="0.2">
      <c r="A7744" s="3">
        <v>464520</v>
      </c>
      <c r="B7744" s="3">
        <v>6214128</v>
      </c>
    </row>
    <row r="7745" spans="1:2" x14ac:dyDescent="0.2">
      <c r="A7745" s="3">
        <v>464580</v>
      </c>
      <c r="B7745" s="3">
        <v>6026544</v>
      </c>
    </row>
    <row r="7746" spans="1:2" x14ac:dyDescent="0.2">
      <c r="A7746" s="3">
        <v>464640</v>
      </c>
      <c r="B7746" s="3">
        <v>8529440</v>
      </c>
    </row>
    <row r="7747" spans="1:2" x14ac:dyDescent="0.2">
      <c r="A7747" s="3">
        <v>464700</v>
      </c>
      <c r="B7747" s="3">
        <v>6085656</v>
      </c>
    </row>
    <row r="7748" spans="1:2" x14ac:dyDescent="0.2">
      <c r="A7748" s="3">
        <v>464760</v>
      </c>
      <c r="B7748" s="3">
        <v>7031592</v>
      </c>
    </row>
    <row r="7749" spans="1:2" x14ac:dyDescent="0.2">
      <c r="A7749" s="3">
        <v>464820</v>
      </c>
      <c r="B7749" s="3">
        <v>6525976</v>
      </c>
    </row>
    <row r="7750" spans="1:2" x14ac:dyDescent="0.2">
      <c r="A7750" s="3">
        <v>464880</v>
      </c>
      <c r="B7750" s="3">
        <v>6020696</v>
      </c>
    </row>
    <row r="7751" spans="1:2" x14ac:dyDescent="0.2">
      <c r="A7751" s="3">
        <v>464940</v>
      </c>
      <c r="B7751" s="3">
        <v>7861800</v>
      </c>
    </row>
    <row r="7752" spans="1:2" x14ac:dyDescent="0.2">
      <c r="A7752" s="3">
        <v>465000</v>
      </c>
      <c r="B7752" s="3">
        <v>7535528</v>
      </c>
    </row>
    <row r="7753" spans="1:2" x14ac:dyDescent="0.2">
      <c r="A7753" s="3">
        <v>465060</v>
      </c>
      <c r="B7753" s="3">
        <v>6964968</v>
      </c>
    </row>
    <row r="7754" spans="1:2" x14ac:dyDescent="0.2">
      <c r="A7754" s="3">
        <v>465120</v>
      </c>
      <c r="B7754" s="3">
        <v>6923776</v>
      </c>
    </row>
    <row r="7755" spans="1:2" x14ac:dyDescent="0.2">
      <c r="A7755" s="3">
        <v>465180</v>
      </c>
      <c r="B7755" s="3">
        <v>9139168</v>
      </c>
    </row>
    <row r="7756" spans="1:2" x14ac:dyDescent="0.2">
      <c r="A7756" s="3">
        <v>465240</v>
      </c>
      <c r="B7756" s="3">
        <v>7302400</v>
      </c>
    </row>
    <row r="7757" spans="1:2" x14ac:dyDescent="0.2">
      <c r="A7757" s="3">
        <v>465300</v>
      </c>
      <c r="B7757" s="3">
        <v>6205600</v>
      </c>
    </row>
    <row r="7758" spans="1:2" x14ac:dyDescent="0.2">
      <c r="A7758" s="3">
        <v>465360</v>
      </c>
      <c r="B7758" s="3">
        <v>6202936</v>
      </c>
    </row>
    <row r="7759" spans="1:2" x14ac:dyDescent="0.2">
      <c r="A7759" s="3">
        <v>465420</v>
      </c>
      <c r="B7759" s="3">
        <v>7006376</v>
      </c>
    </row>
    <row r="7760" spans="1:2" x14ac:dyDescent="0.2">
      <c r="A7760" s="3">
        <v>465480</v>
      </c>
      <c r="B7760" s="3">
        <v>6334624</v>
      </c>
    </row>
    <row r="7761" spans="1:2" x14ac:dyDescent="0.2">
      <c r="A7761" s="3">
        <v>465540</v>
      </c>
      <c r="B7761" s="3">
        <v>7091208</v>
      </c>
    </row>
    <row r="7762" spans="1:2" x14ac:dyDescent="0.2">
      <c r="A7762" s="3">
        <v>465600</v>
      </c>
      <c r="B7762" s="3">
        <v>6623160</v>
      </c>
    </row>
    <row r="7763" spans="1:2" x14ac:dyDescent="0.2">
      <c r="A7763" s="3">
        <v>465660</v>
      </c>
      <c r="B7763" s="3">
        <v>6769552</v>
      </c>
    </row>
    <row r="7764" spans="1:2" x14ac:dyDescent="0.2">
      <c r="A7764" s="3">
        <v>465720</v>
      </c>
      <c r="B7764" s="3">
        <v>7368504</v>
      </c>
    </row>
    <row r="7765" spans="1:2" x14ac:dyDescent="0.2">
      <c r="A7765" s="3">
        <v>465780</v>
      </c>
      <c r="B7765" s="3">
        <v>8201248</v>
      </c>
    </row>
    <row r="7766" spans="1:2" x14ac:dyDescent="0.2">
      <c r="A7766" s="3">
        <v>465840</v>
      </c>
      <c r="B7766" s="3">
        <v>5978512</v>
      </c>
    </row>
    <row r="7767" spans="1:2" x14ac:dyDescent="0.2">
      <c r="A7767" s="3">
        <v>465900</v>
      </c>
      <c r="B7767" s="3">
        <v>8902128</v>
      </c>
    </row>
    <row r="7768" spans="1:2" x14ac:dyDescent="0.2">
      <c r="A7768" s="3">
        <v>465960</v>
      </c>
      <c r="B7768" s="3">
        <v>6992280</v>
      </c>
    </row>
    <row r="7769" spans="1:2" x14ac:dyDescent="0.2">
      <c r="A7769" s="3">
        <v>466020</v>
      </c>
      <c r="B7769" s="3">
        <v>6887616</v>
      </c>
    </row>
    <row r="7770" spans="1:2" x14ac:dyDescent="0.2">
      <c r="A7770" s="3">
        <v>466080</v>
      </c>
      <c r="B7770" s="3">
        <v>7045176</v>
      </c>
    </row>
    <row r="7771" spans="1:2" x14ac:dyDescent="0.2">
      <c r="A7771" s="3">
        <v>466140</v>
      </c>
      <c r="B7771" s="3">
        <v>7324152</v>
      </c>
    </row>
    <row r="7772" spans="1:2" x14ac:dyDescent="0.2">
      <c r="A7772" s="3">
        <v>466200</v>
      </c>
      <c r="B7772" s="3">
        <v>6191752</v>
      </c>
    </row>
    <row r="7773" spans="1:2" x14ac:dyDescent="0.2">
      <c r="A7773" s="3">
        <v>466260</v>
      </c>
      <c r="B7773" s="3">
        <v>6713552</v>
      </c>
    </row>
    <row r="7774" spans="1:2" x14ac:dyDescent="0.2">
      <c r="A7774" s="3">
        <v>466320</v>
      </c>
      <c r="B7774" s="3">
        <v>4890192</v>
      </c>
    </row>
    <row r="7775" spans="1:2" x14ac:dyDescent="0.2">
      <c r="A7775" s="3">
        <v>466380</v>
      </c>
      <c r="B7775" s="3">
        <v>6535448</v>
      </c>
    </row>
    <row r="7776" spans="1:2" x14ac:dyDescent="0.2">
      <c r="A7776" s="3">
        <v>466440</v>
      </c>
      <c r="B7776" s="3">
        <v>6461512</v>
      </c>
    </row>
    <row r="7777" spans="1:2" x14ac:dyDescent="0.2">
      <c r="A7777" s="3">
        <v>466500</v>
      </c>
      <c r="B7777" s="3">
        <v>6521600</v>
      </c>
    </row>
    <row r="7778" spans="1:2" x14ac:dyDescent="0.2">
      <c r="A7778" s="3">
        <v>466560</v>
      </c>
      <c r="B7778" s="3">
        <v>6255752</v>
      </c>
    </row>
    <row r="7779" spans="1:2" x14ac:dyDescent="0.2">
      <c r="A7779" s="3">
        <v>466620</v>
      </c>
      <c r="B7779" s="3">
        <v>8023480</v>
      </c>
    </row>
    <row r="7780" spans="1:2" x14ac:dyDescent="0.2">
      <c r="A7780" s="3">
        <v>466680</v>
      </c>
      <c r="B7780" s="3">
        <v>7315744</v>
      </c>
    </row>
    <row r="7781" spans="1:2" x14ac:dyDescent="0.2">
      <c r="A7781" s="3">
        <v>466740</v>
      </c>
      <c r="B7781" s="3">
        <v>6352944</v>
      </c>
    </row>
    <row r="7782" spans="1:2" x14ac:dyDescent="0.2">
      <c r="A7782" s="3">
        <v>466800</v>
      </c>
      <c r="B7782" s="3">
        <v>6652952</v>
      </c>
    </row>
    <row r="7783" spans="1:2" x14ac:dyDescent="0.2">
      <c r="A7783" s="3">
        <v>466860</v>
      </c>
      <c r="B7783" s="3">
        <v>6113520</v>
      </c>
    </row>
    <row r="7784" spans="1:2" x14ac:dyDescent="0.2">
      <c r="A7784" s="3">
        <v>466920</v>
      </c>
      <c r="B7784" s="3">
        <v>8530576</v>
      </c>
    </row>
    <row r="7785" spans="1:2" x14ac:dyDescent="0.2">
      <c r="A7785" s="3">
        <v>466980</v>
      </c>
      <c r="B7785" s="3">
        <v>6371544</v>
      </c>
    </row>
    <row r="7786" spans="1:2" x14ac:dyDescent="0.2">
      <c r="A7786" s="3">
        <v>467040</v>
      </c>
      <c r="B7786" s="3">
        <v>7207576</v>
      </c>
    </row>
    <row r="7787" spans="1:2" x14ac:dyDescent="0.2">
      <c r="A7787" s="3">
        <v>467100</v>
      </c>
      <c r="B7787" s="3">
        <v>6020088</v>
      </c>
    </row>
    <row r="7788" spans="1:2" x14ac:dyDescent="0.2">
      <c r="A7788" s="3">
        <v>467160</v>
      </c>
      <c r="B7788" s="3">
        <v>6975288</v>
      </c>
    </row>
    <row r="7789" spans="1:2" x14ac:dyDescent="0.2">
      <c r="A7789" s="3">
        <v>467220</v>
      </c>
      <c r="B7789" s="3">
        <v>8014424</v>
      </c>
    </row>
    <row r="7790" spans="1:2" x14ac:dyDescent="0.2">
      <c r="A7790" s="3">
        <v>467280</v>
      </c>
      <c r="B7790" s="3">
        <v>7536424</v>
      </c>
    </row>
    <row r="7791" spans="1:2" x14ac:dyDescent="0.2">
      <c r="A7791" s="3">
        <v>467340</v>
      </c>
      <c r="B7791" s="3">
        <v>6442528</v>
      </c>
    </row>
    <row r="7792" spans="1:2" x14ac:dyDescent="0.2">
      <c r="A7792" s="3">
        <v>467400</v>
      </c>
      <c r="B7792" s="3">
        <v>8121608</v>
      </c>
    </row>
    <row r="7793" spans="1:2" x14ac:dyDescent="0.2">
      <c r="A7793" s="3">
        <v>467460</v>
      </c>
      <c r="B7793" s="3">
        <v>6831176</v>
      </c>
    </row>
    <row r="7794" spans="1:2" x14ac:dyDescent="0.2">
      <c r="A7794" s="3">
        <v>467520</v>
      </c>
      <c r="B7794" s="3">
        <v>6530336</v>
      </c>
    </row>
    <row r="7795" spans="1:2" x14ac:dyDescent="0.2">
      <c r="A7795" s="3">
        <v>467580</v>
      </c>
      <c r="B7795" s="3">
        <v>6636072</v>
      </c>
    </row>
    <row r="7796" spans="1:2" x14ac:dyDescent="0.2">
      <c r="A7796" s="3">
        <v>467640</v>
      </c>
      <c r="B7796" s="3">
        <v>9340920</v>
      </c>
    </row>
    <row r="7797" spans="1:2" x14ac:dyDescent="0.2">
      <c r="A7797" s="3">
        <v>467700</v>
      </c>
      <c r="B7797" s="3">
        <v>8014000</v>
      </c>
    </row>
    <row r="7798" spans="1:2" x14ac:dyDescent="0.2">
      <c r="A7798" s="3">
        <v>467760</v>
      </c>
      <c r="B7798" s="3">
        <v>8454096</v>
      </c>
    </row>
    <row r="7799" spans="1:2" x14ac:dyDescent="0.2">
      <c r="A7799" s="3">
        <v>467820</v>
      </c>
      <c r="B7799" s="3">
        <v>7814872</v>
      </c>
    </row>
    <row r="7800" spans="1:2" x14ac:dyDescent="0.2">
      <c r="A7800" s="3">
        <v>467880</v>
      </c>
      <c r="B7800" s="3">
        <v>6248608</v>
      </c>
    </row>
    <row r="7801" spans="1:2" x14ac:dyDescent="0.2">
      <c r="A7801" s="3">
        <v>467940</v>
      </c>
      <c r="B7801" s="3">
        <v>4388136</v>
      </c>
    </row>
    <row r="7802" spans="1:2" x14ac:dyDescent="0.2">
      <c r="A7802" s="3">
        <v>468000</v>
      </c>
      <c r="B7802" s="3">
        <v>6456648</v>
      </c>
    </row>
    <row r="7803" spans="1:2" x14ac:dyDescent="0.2">
      <c r="A7803" s="3">
        <v>468060</v>
      </c>
      <c r="B7803" s="3">
        <v>6305736</v>
      </c>
    </row>
    <row r="7804" spans="1:2" x14ac:dyDescent="0.2">
      <c r="A7804" s="3">
        <v>468120</v>
      </c>
      <c r="B7804" s="3">
        <v>8355704</v>
      </c>
    </row>
    <row r="7805" spans="1:2" x14ac:dyDescent="0.2">
      <c r="A7805" s="3">
        <v>468180</v>
      </c>
      <c r="B7805" s="3">
        <v>7083864</v>
      </c>
    </row>
    <row r="7806" spans="1:2" x14ac:dyDescent="0.2">
      <c r="A7806" s="3">
        <v>468240</v>
      </c>
      <c r="B7806" s="3">
        <v>6967464</v>
      </c>
    </row>
    <row r="7807" spans="1:2" x14ac:dyDescent="0.2">
      <c r="A7807" s="3">
        <v>468300</v>
      </c>
      <c r="B7807" s="3">
        <v>9120696</v>
      </c>
    </row>
    <row r="7808" spans="1:2" x14ac:dyDescent="0.2">
      <c r="A7808" s="3">
        <v>468360</v>
      </c>
      <c r="B7808" s="3">
        <v>7023736</v>
      </c>
    </row>
    <row r="7809" spans="1:2" x14ac:dyDescent="0.2">
      <c r="A7809" s="3">
        <v>468420</v>
      </c>
      <c r="B7809" s="3">
        <v>7852136</v>
      </c>
    </row>
    <row r="7810" spans="1:2" x14ac:dyDescent="0.2">
      <c r="A7810" s="3">
        <v>468480</v>
      </c>
      <c r="B7810" s="3">
        <v>6828448</v>
      </c>
    </row>
    <row r="7811" spans="1:2" x14ac:dyDescent="0.2">
      <c r="A7811" s="3">
        <v>468540</v>
      </c>
      <c r="B7811" s="3">
        <v>7581696</v>
      </c>
    </row>
    <row r="7812" spans="1:2" x14ac:dyDescent="0.2">
      <c r="A7812" s="3">
        <v>468600</v>
      </c>
      <c r="B7812" s="3">
        <v>7367456</v>
      </c>
    </row>
    <row r="7813" spans="1:2" x14ac:dyDescent="0.2">
      <c r="A7813" s="3">
        <v>468660</v>
      </c>
      <c r="B7813" s="3">
        <v>6617392</v>
      </c>
    </row>
    <row r="7814" spans="1:2" x14ac:dyDescent="0.2">
      <c r="A7814" s="3">
        <v>468720</v>
      </c>
      <c r="B7814" s="3">
        <v>7726600</v>
      </c>
    </row>
    <row r="7815" spans="1:2" x14ac:dyDescent="0.2">
      <c r="A7815" s="3">
        <v>468780</v>
      </c>
      <c r="B7815" s="3">
        <v>6860120</v>
      </c>
    </row>
    <row r="7816" spans="1:2" x14ac:dyDescent="0.2">
      <c r="A7816" s="3">
        <v>468840</v>
      </c>
      <c r="B7816" s="3">
        <v>6897456</v>
      </c>
    </row>
    <row r="7817" spans="1:2" x14ac:dyDescent="0.2">
      <c r="A7817" s="3">
        <v>468900</v>
      </c>
      <c r="B7817" s="3">
        <v>7114776</v>
      </c>
    </row>
    <row r="7818" spans="1:2" x14ac:dyDescent="0.2">
      <c r="A7818" s="3">
        <v>468960</v>
      </c>
      <c r="B7818" s="3">
        <v>6630144</v>
      </c>
    </row>
    <row r="7819" spans="1:2" x14ac:dyDescent="0.2">
      <c r="A7819" s="3">
        <v>469020</v>
      </c>
      <c r="B7819" s="3">
        <v>6247504</v>
      </c>
    </row>
    <row r="7820" spans="1:2" x14ac:dyDescent="0.2">
      <c r="A7820" s="3">
        <v>469080</v>
      </c>
      <c r="B7820" s="3">
        <v>8062920</v>
      </c>
    </row>
    <row r="7821" spans="1:2" x14ac:dyDescent="0.2">
      <c r="A7821" s="3">
        <v>469140</v>
      </c>
      <c r="B7821" s="3">
        <v>8479080</v>
      </c>
    </row>
    <row r="7822" spans="1:2" x14ac:dyDescent="0.2">
      <c r="A7822" s="3">
        <v>469200</v>
      </c>
      <c r="B7822" s="3">
        <v>6654328</v>
      </c>
    </row>
    <row r="7823" spans="1:2" x14ac:dyDescent="0.2">
      <c r="A7823" s="3">
        <v>469260</v>
      </c>
      <c r="B7823" s="3">
        <v>8932536</v>
      </c>
    </row>
    <row r="7824" spans="1:2" x14ac:dyDescent="0.2">
      <c r="A7824" s="3">
        <v>469320</v>
      </c>
      <c r="B7824" s="3">
        <v>8134440</v>
      </c>
    </row>
    <row r="7825" spans="1:2" x14ac:dyDescent="0.2">
      <c r="A7825" s="3">
        <v>469380</v>
      </c>
      <c r="B7825" s="3">
        <v>7208136</v>
      </c>
    </row>
    <row r="7826" spans="1:2" x14ac:dyDescent="0.2">
      <c r="A7826" s="3">
        <v>469440</v>
      </c>
      <c r="B7826" s="3">
        <v>7333256</v>
      </c>
    </row>
    <row r="7827" spans="1:2" x14ac:dyDescent="0.2">
      <c r="A7827" s="3">
        <v>469500</v>
      </c>
      <c r="B7827" s="3">
        <v>7279640</v>
      </c>
    </row>
    <row r="7828" spans="1:2" x14ac:dyDescent="0.2">
      <c r="A7828" s="3">
        <v>469560</v>
      </c>
      <c r="B7828" s="3">
        <v>7590952</v>
      </c>
    </row>
    <row r="7829" spans="1:2" x14ac:dyDescent="0.2">
      <c r="A7829" s="3">
        <v>469620</v>
      </c>
      <c r="B7829" s="3">
        <v>6026224</v>
      </c>
    </row>
    <row r="7830" spans="1:2" x14ac:dyDescent="0.2">
      <c r="A7830" s="3">
        <v>469680</v>
      </c>
      <c r="B7830" s="3">
        <v>6715160</v>
      </c>
    </row>
    <row r="7831" spans="1:2" x14ac:dyDescent="0.2">
      <c r="A7831" s="3">
        <v>469740</v>
      </c>
      <c r="B7831" s="3">
        <v>8272200</v>
      </c>
    </row>
    <row r="7832" spans="1:2" x14ac:dyDescent="0.2">
      <c r="A7832" s="3">
        <v>469800</v>
      </c>
      <c r="B7832" s="3">
        <v>8108640</v>
      </c>
    </row>
    <row r="7833" spans="1:2" x14ac:dyDescent="0.2">
      <c r="A7833" s="3">
        <v>469860</v>
      </c>
      <c r="B7833" s="3">
        <v>7628352</v>
      </c>
    </row>
    <row r="7834" spans="1:2" x14ac:dyDescent="0.2">
      <c r="A7834" s="3">
        <v>469920</v>
      </c>
      <c r="B7834" s="3">
        <v>6765768</v>
      </c>
    </row>
    <row r="7835" spans="1:2" x14ac:dyDescent="0.2">
      <c r="A7835" s="3">
        <v>469980</v>
      </c>
      <c r="B7835" s="3">
        <v>7789120</v>
      </c>
    </row>
    <row r="7836" spans="1:2" x14ac:dyDescent="0.2">
      <c r="A7836" s="3">
        <v>470040</v>
      </c>
      <c r="B7836" s="3">
        <v>6160216</v>
      </c>
    </row>
    <row r="7837" spans="1:2" x14ac:dyDescent="0.2">
      <c r="A7837" s="3">
        <v>470100</v>
      </c>
      <c r="B7837" s="3">
        <v>7321880</v>
      </c>
    </row>
    <row r="7838" spans="1:2" x14ac:dyDescent="0.2">
      <c r="A7838" s="3">
        <v>470160</v>
      </c>
      <c r="B7838" s="3">
        <v>9072944</v>
      </c>
    </row>
    <row r="7839" spans="1:2" x14ac:dyDescent="0.2">
      <c r="A7839" s="3">
        <v>470220</v>
      </c>
      <c r="B7839" s="3">
        <v>6320776</v>
      </c>
    </row>
    <row r="7840" spans="1:2" x14ac:dyDescent="0.2">
      <c r="A7840" s="3">
        <v>470280</v>
      </c>
      <c r="B7840" s="3">
        <v>8817008</v>
      </c>
    </row>
    <row r="7841" spans="1:2" x14ac:dyDescent="0.2">
      <c r="A7841" s="3">
        <v>470340</v>
      </c>
      <c r="B7841" s="3">
        <v>7814280</v>
      </c>
    </row>
    <row r="7842" spans="1:2" x14ac:dyDescent="0.2">
      <c r="A7842" s="3">
        <v>470400</v>
      </c>
      <c r="B7842" s="3">
        <v>7760896</v>
      </c>
    </row>
    <row r="7843" spans="1:2" x14ac:dyDescent="0.2">
      <c r="A7843" s="3">
        <v>470460</v>
      </c>
      <c r="B7843" s="3">
        <v>7430456</v>
      </c>
    </row>
    <row r="7844" spans="1:2" x14ac:dyDescent="0.2">
      <c r="A7844" s="3">
        <v>470520</v>
      </c>
      <c r="B7844" s="3">
        <v>6379136</v>
      </c>
    </row>
    <row r="7845" spans="1:2" x14ac:dyDescent="0.2">
      <c r="A7845" s="3">
        <v>470580</v>
      </c>
      <c r="B7845" s="3">
        <v>8741200</v>
      </c>
    </row>
    <row r="7846" spans="1:2" x14ac:dyDescent="0.2">
      <c r="A7846" s="3">
        <v>470640</v>
      </c>
      <c r="B7846" s="3">
        <v>6316680</v>
      </c>
    </row>
    <row r="7847" spans="1:2" x14ac:dyDescent="0.2">
      <c r="A7847" s="3">
        <v>470700</v>
      </c>
      <c r="B7847" s="3">
        <v>6906288</v>
      </c>
    </row>
    <row r="7848" spans="1:2" x14ac:dyDescent="0.2">
      <c r="A7848" s="3">
        <v>470760</v>
      </c>
      <c r="B7848" s="3">
        <v>3991296</v>
      </c>
    </row>
    <row r="7849" spans="1:2" x14ac:dyDescent="0.2">
      <c r="A7849" s="3">
        <v>470820</v>
      </c>
      <c r="B7849" s="3">
        <v>7788712</v>
      </c>
    </row>
    <row r="7850" spans="1:2" x14ac:dyDescent="0.2">
      <c r="A7850" s="3">
        <v>470880</v>
      </c>
      <c r="B7850" s="3">
        <v>6251752</v>
      </c>
    </row>
    <row r="7851" spans="1:2" x14ac:dyDescent="0.2">
      <c r="A7851" s="3">
        <v>470940</v>
      </c>
      <c r="B7851" s="3">
        <v>6792040</v>
      </c>
    </row>
    <row r="7852" spans="1:2" x14ac:dyDescent="0.2">
      <c r="A7852" s="3">
        <v>471000</v>
      </c>
      <c r="B7852" s="3">
        <v>8122552</v>
      </c>
    </row>
    <row r="7853" spans="1:2" x14ac:dyDescent="0.2">
      <c r="A7853" s="3">
        <v>471060</v>
      </c>
      <c r="B7853" s="3">
        <v>6062360</v>
      </c>
    </row>
    <row r="7854" spans="1:2" x14ac:dyDescent="0.2">
      <c r="A7854" s="3">
        <v>471120</v>
      </c>
      <c r="B7854" s="3">
        <v>5901912</v>
      </c>
    </row>
    <row r="7855" spans="1:2" x14ac:dyDescent="0.2">
      <c r="A7855" s="3">
        <v>471180</v>
      </c>
      <c r="B7855" s="3">
        <v>6798544</v>
      </c>
    </row>
    <row r="7856" spans="1:2" x14ac:dyDescent="0.2">
      <c r="A7856" s="3">
        <v>471240</v>
      </c>
      <c r="B7856" s="3">
        <v>6512456</v>
      </c>
    </row>
    <row r="7857" spans="1:2" x14ac:dyDescent="0.2">
      <c r="A7857" s="3">
        <v>471300</v>
      </c>
      <c r="B7857" s="3">
        <v>5709048</v>
      </c>
    </row>
    <row r="7858" spans="1:2" x14ac:dyDescent="0.2">
      <c r="A7858" s="3">
        <v>471360</v>
      </c>
      <c r="B7858" s="3">
        <v>6870216</v>
      </c>
    </row>
    <row r="7859" spans="1:2" x14ac:dyDescent="0.2">
      <c r="A7859" s="3">
        <v>471420</v>
      </c>
      <c r="B7859" s="3">
        <v>6497680</v>
      </c>
    </row>
    <row r="7860" spans="1:2" x14ac:dyDescent="0.2">
      <c r="A7860" s="3">
        <v>471480</v>
      </c>
      <c r="B7860" s="3">
        <v>8369032</v>
      </c>
    </row>
    <row r="7861" spans="1:2" x14ac:dyDescent="0.2">
      <c r="A7861" s="3">
        <v>471540</v>
      </c>
      <c r="B7861" s="3">
        <v>8476744</v>
      </c>
    </row>
    <row r="7862" spans="1:2" x14ac:dyDescent="0.2">
      <c r="A7862" s="3">
        <v>471600</v>
      </c>
      <c r="B7862" s="3">
        <v>7475936</v>
      </c>
    </row>
    <row r="7863" spans="1:2" x14ac:dyDescent="0.2">
      <c r="A7863" s="3">
        <v>471660</v>
      </c>
      <c r="B7863" s="3">
        <v>6812648</v>
      </c>
    </row>
    <row r="7864" spans="1:2" x14ac:dyDescent="0.2">
      <c r="A7864" s="3">
        <v>471720</v>
      </c>
      <c r="B7864" s="3">
        <v>8011008</v>
      </c>
    </row>
    <row r="7865" spans="1:2" x14ac:dyDescent="0.2">
      <c r="A7865" s="3">
        <v>471780</v>
      </c>
      <c r="B7865" s="3">
        <v>6445952</v>
      </c>
    </row>
    <row r="7866" spans="1:2" x14ac:dyDescent="0.2">
      <c r="A7866" s="3">
        <v>471840</v>
      </c>
      <c r="B7866" s="3">
        <v>7353088</v>
      </c>
    </row>
    <row r="7867" spans="1:2" x14ac:dyDescent="0.2">
      <c r="A7867" s="3">
        <v>471900</v>
      </c>
      <c r="B7867" s="3">
        <v>8048832</v>
      </c>
    </row>
    <row r="7868" spans="1:2" x14ac:dyDescent="0.2">
      <c r="A7868" s="3">
        <v>471960</v>
      </c>
      <c r="B7868" s="3">
        <v>6279624</v>
      </c>
    </row>
    <row r="7869" spans="1:2" x14ac:dyDescent="0.2">
      <c r="A7869" s="3">
        <v>472020</v>
      </c>
      <c r="B7869" s="3">
        <v>6412768</v>
      </c>
    </row>
    <row r="7870" spans="1:2" x14ac:dyDescent="0.2">
      <c r="A7870" s="3">
        <v>472080</v>
      </c>
      <c r="B7870" s="3">
        <v>5997000</v>
      </c>
    </row>
    <row r="7871" spans="1:2" x14ac:dyDescent="0.2">
      <c r="A7871" s="3">
        <v>472140</v>
      </c>
      <c r="B7871" s="3">
        <v>6573544</v>
      </c>
    </row>
    <row r="7872" spans="1:2" x14ac:dyDescent="0.2">
      <c r="A7872" s="3">
        <v>472200</v>
      </c>
      <c r="B7872" s="3">
        <v>6307072</v>
      </c>
    </row>
    <row r="7873" spans="1:2" x14ac:dyDescent="0.2">
      <c r="A7873" s="3">
        <v>472260</v>
      </c>
      <c r="B7873" s="3">
        <v>8358640</v>
      </c>
    </row>
    <row r="7874" spans="1:2" x14ac:dyDescent="0.2">
      <c r="A7874" s="3">
        <v>472320</v>
      </c>
      <c r="B7874" s="3">
        <v>6946024</v>
      </c>
    </row>
    <row r="7875" spans="1:2" x14ac:dyDescent="0.2">
      <c r="A7875" s="3">
        <v>472380</v>
      </c>
      <c r="B7875" s="3">
        <v>6933424</v>
      </c>
    </row>
    <row r="7876" spans="1:2" x14ac:dyDescent="0.2">
      <c r="A7876" s="3">
        <v>472440</v>
      </c>
      <c r="B7876" s="3">
        <v>6517464</v>
      </c>
    </row>
    <row r="7877" spans="1:2" x14ac:dyDescent="0.2">
      <c r="A7877" s="3">
        <v>472500</v>
      </c>
      <c r="B7877" s="3">
        <v>7869328</v>
      </c>
    </row>
    <row r="7878" spans="1:2" x14ac:dyDescent="0.2">
      <c r="A7878" s="3">
        <v>472560</v>
      </c>
      <c r="B7878" s="3">
        <v>9411784</v>
      </c>
    </row>
    <row r="7879" spans="1:2" x14ac:dyDescent="0.2">
      <c r="A7879" s="3">
        <v>472620</v>
      </c>
      <c r="B7879" s="3">
        <v>6333552</v>
      </c>
    </row>
    <row r="7880" spans="1:2" x14ac:dyDescent="0.2">
      <c r="A7880" s="3">
        <v>472680</v>
      </c>
      <c r="B7880" s="3">
        <v>6427784</v>
      </c>
    </row>
    <row r="7881" spans="1:2" x14ac:dyDescent="0.2">
      <c r="A7881" s="3">
        <v>472740</v>
      </c>
      <c r="B7881" s="3">
        <v>7929816</v>
      </c>
    </row>
    <row r="7882" spans="1:2" x14ac:dyDescent="0.2">
      <c r="A7882" s="3">
        <v>472800</v>
      </c>
      <c r="B7882" s="3">
        <v>5053648</v>
      </c>
    </row>
    <row r="7883" spans="1:2" x14ac:dyDescent="0.2">
      <c r="A7883" s="3">
        <v>472860</v>
      </c>
      <c r="B7883" s="3">
        <v>7323800</v>
      </c>
    </row>
    <row r="7884" spans="1:2" x14ac:dyDescent="0.2">
      <c r="A7884" s="3">
        <v>472920</v>
      </c>
      <c r="B7884" s="3">
        <v>6447176</v>
      </c>
    </row>
    <row r="7885" spans="1:2" x14ac:dyDescent="0.2">
      <c r="A7885" s="3">
        <v>472980</v>
      </c>
      <c r="B7885" s="3">
        <v>7229608</v>
      </c>
    </row>
    <row r="7886" spans="1:2" x14ac:dyDescent="0.2">
      <c r="A7886" s="3">
        <v>473040</v>
      </c>
      <c r="B7886" s="3">
        <v>6074160</v>
      </c>
    </row>
    <row r="7887" spans="1:2" x14ac:dyDescent="0.2">
      <c r="A7887" s="3">
        <v>473100</v>
      </c>
      <c r="B7887" s="3">
        <v>7939688</v>
      </c>
    </row>
    <row r="7888" spans="1:2" x14ac:dyDescent="0.2">
      <c r="A7888" s="3">
        <v>473160</v>
      </c>
      <c r="B7888" s="3">
        <v>6267224</v>
      </c>
    </row>
    <row r="7889" spans="1:2" x14ac:dyDescent="0.2">
      <c r="A7889" s="3">
        <v>473220</v>
      </c>
      <c r="B7889" s="3">
        <v>6970536</v>
      </c>
    </row>
    <row r="7890" spans="1:2" x14ac:dyDescent="0.2">
      <c r="A7890" s="3">
        <v>473280</v>
      </c>
      <c r="B7890" s="3">
        <v>6852016</v>
      </c>
    </row>
    <row r="7891" spans="1:2" x14ac:dyDescent="0.2">
      <c r="A7891" s="3">
        <v>473340</v>
      </c>
      <c r="B7891" s="3">
        <v>6725240</v>
      </c>
    </row>
    <row r="7892" spans="1:2" x14ac:dyDescent="0.2">
      <c r="A7892" s="3">
        <v>473400</v>
      </c>
      <c r="B7892" s="3">
        <v>7992440</v>
      </c>
    </row>
    <row r="7893" spans="1:2" x14ac:dyDescent="0.2">
      <c r="A7893" s="3">
        <v>473460</v>
      </c>
      <c r="B7893" s="3">
        <v>6572768</v>
      </c>
    </row>
    <row r="7894" spans="1:2" x14ac:dyDescent="0.2">
      <c r="A7894" s="3">
        <v>473520</v>
      </c>
      <c r="B7894" s="3">
        <v>6418672</v>
      </c>
    </row>
    <row r="7895" spans="1:2" x14ac:dyDescent="0.2">
      <c r="A7895" s="3">
        <v>473580</v>
      </c>
      <c r="B7895" s="3">
        <v>6093264</v>
      </c>
    </row>
    <row r="7896" spans="1:2" x14ac:dyDescent="0.2">
      <c r="A7896" s="3">
        <v>473640</v>
      </c>
      <c r="B7896" s="3">
        <v>6999624</v>
      </c>
    </row>
    <row r="7897" spans="1:2" x14ac:dyDescent="0.2">
      <c r="A7897" s="3">
        <v>473700</v>
      </c>
      <c r="B7897" s="3">
        <v>6832560</v>
      </c>
    </row>
    <row r="7898" spans="1:2" x14ac:dyDescent="0.2">
      <c r="A7898" s="3">
        <v>473760</v>
      </c>
      <c r="B7898" s="3">
        <v>6641888</v>
      </c>
    </row>
    <row r="7899" spans="1:2" x14ac:dyDescent="0.2">
      <c r="A7899" s="3">
        <v>473820</v>
      </c>
      <c r="B7899" s="3">
        <v>7672496</v>
      </c>
    </row>
    <row r="7900" spans="1:2" x14ac:dyDescent="0.2">
      <c r="A7900" s="3">
        <v>473880</v>
      </c>
      <c r="B7900" s="3">
        <v>5215344</v>
      </c>
    </row>
    <row r="7901" spans="1:2" x14ac:dyDescent="0.2">
      <c r="A7901" s="3">
        <v>473940</v>
      </c>
      <c r="B7901" s="3">
        <v>7353480</v>
      </c>
    </row>
    <row r="7902" spans="1:2" x14ac:dyDescent="0.2">
      <c r="A7902" s="3">
        <v>474000</v>
      </c>
      <c r="B7902" s="3">
        <v>6597496</v>
      </c>
    </row>
    <row r="7903" spans="1:2" x14ac:dyDescent="0.2">
      <c r="A7903" s="3">
        <v>474060</v>
      </c>
      <c r="B7903" s="3">
        <v>6482400</v>
      </c>
    </row>
    <row r="7904" spans="1:2" x14ac:dyDescent="0.2">
      <c r="A7904" s="3">
        <v>474120</v>
      </c>
      <c r="B7904" s="3">
        <v>8216808</v>
      </c>
    </row>
    <row r="7905" spans="1:2" x14ac:dyDescent="0.2">
      <c r="A7905" s="3">
        <v>474180</v>
      </c>
      <c r="B7905" s="3">
        <v>6527984</v>
      </c>
    </row>
    <row r="7906" spans="1:2" x14ac:dyDescent="0.2">
      <c r="A7906" s="3">
        <v>474240</v>
      </c>
      <c r="B7906" s="3">
        <v>7855392</v>
      </c>
    </row>
    <row r="7907" spans="1:2" x14ac:dyDescent="0.2">
      <c r="A7907" s="3">
        <v>474300</v>
      </c>
      <c r="B7907" s="3">
        <v>7453104</v>
      </c>
    </row>
    <row r="7908" spans="1:2" x14ac:dyDescent="0.2">
      <c r="A7908" s="3">
        <v>474360</v>
      </c>
      <c r="B7908" s="3">
        <v>4543584</v>
      </c>
    </row>
    <row r="7909" spans="1:2" x14ac:dyDescent="0.2">
      <c r="A7909" s="3">
        <v>474420</v>
      </c>
      <c r="B7909" s="3">
        <v>6941504</v>
      </c>
    </row>
    <row r="7910" spans="1:2" x14ac:dyDescent="0.2">
      <c r="A7910" s="3">
        <v>474480</v>
      </c>
      <c r="B7910" s="3">
        <v>7779192</v>
      </c>
    </row>
    <row r="7911" spans="1:2" x14ac:dyDescent="0.2">
      <c r="A7911" s="3">
        <v>474540</v>
      </c>
      <c r="B7911" s="3">
        <v>7522176</v>
      </c>
    </row>
    <row r="7912" spans="1:2" x14ac:dyDescent="0.2">
      <c r="A7912" s="3">
        <v>474600</v>
      </c>
      <c r="B7912" s="3">
        <v>8237016</v>
      </c>
    </row>
    <row r="7913" spans="1:2" x14ac:dyDescent="0.2">
      <c r="A7913" s="3">
        <v>474660</v>
      </c>
      <c r="B7913" s="3">
        <v>6812680</v>
      </c>
    </row>
    <row r="7914" spans="1:2" x14ac:dyDescent="0.2">
      <c r="A7914" s="3">
        <v>474720</v>
      </c>
      <c r="B7914" s="3">
        <v>7354264</v>
      </c>
    </row>
    <row r="7915" spans="1:2" x14ac:dyDescent="0.2">
      <c r="A7915" s="3">
        <v>474780</v>
      </c>
      <c r="B7915" s="3">
        <v>9620312</v>
      </c>
    </row>
    <row r="7916" spans="1:2" x14ac:dyDescent="0.2">
      <c r="A7916" s="3">
        <v>474840</v>
      </c>
      <c r="B7916" s="3">
        <v>6840336</v>
      </c>
    </row>
    <row r="7917" spans="1:2" x14ac:dyDescent="0.2">
      <c r="A7917" s="3">
        <v>474900</v>
      </c>
      <c r="B7917" s="3">
        <v>6736760</v>
      </c>
    </row>
    <row r="7918" spans="1:2" x14ac:dyDescent="0.2">
      <c r="A7918" s="3">
        <v>474960</v>
      </c>
      <c r="B7918" s="3">
        <v>7563400</v>
      </c>
    </row>
    <row r="7919" spans="1:2" x14ac:dyDescent="0.2">
      <c r="A7919" s="3">
        <v>475020</v>
      </c>
      <c r="B7919" s="3">
        <v>8580792</v>
      </c>
    </row>
    <row r="7920" spans="1:2" x14ac:dyDescent="0.2">
      <c r="A7920" s="3">
        <v>475080</v>
      </c>
      <c r="B7920" s="3">
        <v>7234984</v>
      </c>
    </row>
    <row r="7921" spans="1:2" x14ac:dyDescent="0.2">
      <c r="A7921" s="3">
        <v>475140</v>
      </c>
      <c r="B7921" s="3">
        <v>6313440</v>
      </c>
    </row>
    <row r="7922" spans="1:2" x14ac:dyDescent="0.2">
      <c r="A7922" s="3">
        <v>475200</v>
      </c>
      <c r="B7922" s="3">
        <v>7470960</v>
      </c>
    </row>
    <row r="7923" spans="1:2" x14ac:dyDescent="0.2">
      <c r="A7923" s="3">
        <v>475260</v>
      </c>
      <c r="B7923" s="3">
        <v>6370632</v>
      </c>
    </row>
    <row r="7924" spans="1:2" x14ac:dyDescent="0.2">
      <c r="A7924" s="3">
        <v>475320</v>
      </c>
      <c r="B7924" s="3">
        <v>8017520</v>
      </c>
    </row>
    <row r="7925" spans="1:2" x14ac:dyDescent="0.2">
      <c r="A7925" s="3">
        <v>475380</v>
      </c>
      <c r="B7925" s="3">
        <v>7149832</v>
      </c>
    </row>
    <row r="7926" spans="1:2" x14ac:dyDescent="0.2">
      <c r="A7926" s="3">
        <v>475440</v>
      </c>
      <c r="B7926" s="3">
        <v>6599072</v>
      </c>
    </row>
    <row r="7927" spans="1:2" x14ac:dyDescent="0.2">
      <c r="A7927" s="3">
        <v>475500</v>
      </c>
      <c r="B7927" s="3">
        <v>6999208</v>
      </c>
    </row>
    <row r="7928" spans="1:2" x14ac:dyDescent="0.2">
      <c r="A7928" s="3">
        <v>475560</v>
      </c>
      <c r="B7928" s="3">
        <v>6452480</v>
      </c>
    </row>
    <row r="7929" spans="1:2" x14ac:dyDescent="0.2">
      <c r="A7929" s="3">
        <v>475620</v>
      </c>
      <c r="B7929" s="3">
        <v>6935272</v>
      </c>
    </row>
    <row r="7930" spans="1:2" x14ac:dyDescent="0.2">
      <c r="A7930" s="3">
        <v>475680</v>
      </c>
      <c r="B7930" s="3">
        <v>3871408</v>
      </c>
    </row>
    <row r="7931" spans="1:2" x14ac:dyDescent="0.2">
      <c r="A7931" s="3">
        <v>475740</v>
      </c>
      <c r="B7931" s="3">
        <v>6551240</v>
      </c>
    </row>
    <row r="7932" spans="1:2" x14ac:dyDescent="0.2">
      <c r="A7932" s="3">
        <v>475800</v>
      </c>
      <c r="B7932" s="3">
        <v>6325184</v>
      </c>
    </row>
    <row r="7933" spans="1:2" x14ac:dyDescent="0.2">
      <c r="A7933" s="3">
        <v>475860</v>
      </c>
      <c r="B7933" s="3">
        <v>6595088</v>
      </c>
    </row>
    <row r="7934" spans="1:2" x14ac:dyDescent="0.2">
      <c r="A7934" s="3">
        <v>475920</v>
      </c>
      <c r="B7934" s="3">
        <v>6380480</v>
      </c>
    </row>
    <row r="7935" spans="1:2" x14ac:dyDescent="0.2">
      <c r="A7935" s="3">
        <v>475980</v>
      </c>
      <c r="B7935" s="3">
        <v>6655496</v>
      </c>
    </row>
    <row r="7936" spans="1:2" x14ac:dyDescent="0.2">
      <c r="A7936" s="3">
        <v>476040</v>
      </c>
      <c r="B7936" s="3">
        <v>4566272</v>
      </c>
    </row>
    <row r="7937" spans="1:2" x14ac:dyDescent="0.2">
      <c r="A7937" s="3">
        <v>476100</v>
      </c>
      <c r="B7937" s="3">
        <v>6147720</v>
      </c>
    </row>
    <row r="7938" spans="1:2" x14ac:dyDescent="0.2">
      <c r="A7938" s="3">
        <v>476160</v>
      </c>
      <c r="B7938" s="3">
        <v>6998928</v>
      </c>
    </row>
    <row r="7939" spans="1:2" x14ac:dyDescent="0.2">
      <c r="A7939" s="3">
        <v>476220</v>
      </c>
      <c r="B7939" s="3">
        <v>6482696</v>
      </c>
    </row>
    <row r="7940" spans="1:2" x14ac:dyDescent="0.2">
      <c r="A7940" s="3">
        <v>476280</v>
      </c>
      <c r="B7940" s="3">
        <v>6963304</v>
      </c>
    </row>
    <row r="7941" spans="1:2" x14ac:dyDescent="0.2">
      <c r="A7941" s="3">
        <v>476340</v>
      </c>
      <c r="B7941" s="3">
        <v>7793392</v>
      </c>
    </row>
    <row r="7942" spans="1:2" x14ac:dyDescent="0.2">
      <c r="A7942" s="3">
        <v>476400</v>
      </c>
      <c r="B7942" s="3">
        <v>5638048</v>
      </c>
    </row>
    <row r="7943" spans="1:2" x14ac:dyDescent="0.2">
      <c r="A7943" s="3">
        <v>476460</v>
      </c>
      <c r="B7943" s="3">
        <v>5479416</v>
      </c>
    </row>
    <row r="7944" spans="1:2" x14ac:dyDescent="0.2">
      <c r="A7944" s="3">
        <v>476520</v>
      </c>
      <c r="B7944" s="3">
        <v>7071280</v>
      </c>
    </row>
    <row r="7945" spans="1:2" x14ac:dyDescent="0.2">
      <c r="A7945" s="3">
        <v>476580</v>
      </c>
      <c r="B7945" s="3">
        <v>8634584</v>
      </c>
    </row>
    <row r="7946" spans="1:2" x14ac:dyDescent="0.2">
      <c r="A7946" s="3">
        <v>476640</v>
      </c>
      <c r="B7946" s="3">
        <v>6376464</v>
      </c>
    </row>
    <row r="7947" spans="1:2" x14ac:dyDescent="0.2">
      <c r="A7947" s="3">
        <v>476700</v>
      </c>
      <c r="B7947" s="3">
        <v>7848304</v>
      </c>
    </row>
    <row r="7948" spans="1:2" x14ac:dyDescent="0.2">
      <c r="A7948" s="3">
        <v>476760</v>
      </c>
      <c r="B7948" s="3">
        <v>7301512</v>
      </c>
    </row>
    <row r="7949" spans="1:2" x14ac:dyDescent="0.2">
      <c r="A7949" s="3">
        <v>476820</v>
      </c>
      <c r="B7949" s="3">
        <v>7092440</v>
      </c>
    </row>
    <row r="7950" spans="1:2" x14ac:dyDescent="0.2">
      <c r="A7950" s="3">
        <v>476880</v>
      </c>
      <c r="B7950" s="3">
        <v>8860800</v>
      </c>
    </row>
    <row r="7951" spans="1:2" x14ac:dyDescent="0.2">
      <c r="A7951" s="3">
        <v>476940</v>
      </c>
      <c r="B7951" s="3">
        <v>6350352</v>
      </c>
    </row>
    <row r="7952" spans="1:2" x14ac:dyDescent="0.2">
      <c r="A7952" s="3">
        <v>477000</v>
      </c>
      <c r="B7952" s="3">
        <v>6560248</v>
      </c>
    </row>
    <row r="7953" spans="1:2" x14ac:dyDescent="0.2">
      <c r="A7953" s="3">
        <v>477060</v>
      </c>
      <c r="B7953" s="3">
        <v>7815192</v>
      </c>
    </row>
    <row r="7954" spans="1:2" x14ac:dyDescent="0.2">
      <c r="A7954" s="3">
        <v>477120</v>
      </c>
      <c r="B7954" s="3">
        <v>8301648</v>
      </c>
    </row>
    <row r="7955" spans="1:2" x14ac:dyDescent="0.2">
      <c r="A7955" s="3">
        <v>477180</v>
      </c>
      <c r="B7955" s="3">
        <v>9195824</v>
      </c>
    </row>
    <row r="7956" spans="1:2" x14ac:dyDescent="0.2">
      <c r="A7956" s="3">
        <v>477240</v>
      </c>
      <c r="B7956" s="3">
        <v>8267520</v>
      </c>
    </row>
    <row r="7957" spans="1:2" x14ac:dyDescent="0.2">
      <c r="A7957" s="3">
        <v>477300</v>
      </c>
      <c r="B7957" s="3">
        <v>8977552</v>
      </c>
    </row>
    <row r="7958" spans="1:2" x14ac:dyDescent="0.2">
      <c r="A7958" s="3">
        <v>477360</v>
      </c>
      <c r="B7958" s="3">
        <v>6924864</v>
      </c>
    </row>
    <row r="7959" spans="1:2" x14ac:dyDescent="0.2">
      <c r="A7959" s="3">
        <v>477420</v>
      </c>
      <c r="B7959" s="3">
        <v>6524640</v>
      </c>
    </row>
    <row r="7960" spans="1:2" x14ac:dyDescent="0.2">
      <c r="A7960" s="3">
        <v>477480</v>
      </c>
      <c r="B7960" s="3">
        <v>6641712</v>
      </c>
    </row>
    <row r="7961" spans="1:2" x14ac:dyDescent="0.2">
      <c r="A7961" s="3">
        <v>477540</v>
      </c>
      <c r="B7961" s="3">
        <v>8180424</v>
      </c>
    </row>
    <row r="7962" spans="1:2" x14ac:dyDescent="0.2">
      <c r="A7962" s="3">
        <v>477600</v>
      </c>
      <c r="B7962" s="3">
        <v>6459608</v>
      </c>
    </row>
    <row r="7963" spans="1:2" x14ac:dyDescent="0.2">
      <c r="A7963" s="3">
        <v>477660</v>
      </c>
      <c r="B7963" s="3">
        <v>6795792</v>
      </c>
    </row>
    <row r="7964" spans="1:2" x14ac:dyDescent="0.2">
      <c r="A7964" s="3">
        <v>477720</v>
      </c>
      <c r="B7964" s="3">
        <v>6493008</v>
      </c>
    </row>
    <row r="7965" spans="1:2" x14ac:dyDescent="0.2">
      <c r="A7965" s="3">
        <v>477780</v>
      </c>
      <c r="B7965" s="3">
        <v>8409040</v>
      </c>
    </row>
    <row r="7966" spans="1:2" x14ac:dyDescent="0.2">
      <c r="A7966" s="3">
        <v>477840</v>
      </c>
      <c r="B7966" s="3">
        <v>6861928</v>
      </c>
    </row>
    <row r="7967" spans="1:2" x14ac:dyDescent="0.2">
      <c r="A7967" s="3">
        <v>477900</v>
      </c>
      <c r="B7967" s="3">
        <v>5985624</v>
      </c>
    </row>
    <row r="7968" spans="1:2" x14ac:dyDescent="0.2">
      <c r="A7968" s="3">
        <v>477960</v>
      </c>
      <c r="B7968" s="3">
        <v>7516248</v>
      </c>
    </row>
    <row r="7969" spans="1:2" x14ac:dyDescent="0.2">
      <c r="A7969" s="3">
        <v>478020</v>
      </c>
      <c r="B7969" s="3">
        <v>8763984</v>
      </c>
    </row>
    <row r="7970" spans="1:2" x14ac:dyDescent="0.2">
      <c r="A7970" s="3">
        <v>478080</v>
      </c>
      <c r="B7970" s="3">
        <v>8212056</v>
      </c>
    </row>
    <row r="7971" spans="1:2" x14ac:dyDescent="0.2">
      <c r="A7971" s="3">
        <v>478140</v>
      </c>
      <c r="B7971" s="3">
        <v>6597344</v>
      </c>
    </row>
    <row r="7972" spans="1:2" x14ac:dyDescent="0.2">
      <c r="A7972" s="3">
        <v>478200</v>
      </c>
      <c r="B7972" s="3">
        <v>6963952</v>
      </c>
    </row>
    <row r="7973" spans="1:2" x14ac:dyDescent="0.2">
      <c r="A7973" s="3">
        <v>478260</v>
      </c>
      <c r="B7973" s="3">
        <v>9407936</v>
      </c>
    </row>
    <row r="7974" spans="1:2" x14ac:dyDescent="0.2">
      <c r="A7974" s="3">
        <v>478320</v>
      </c>
      <c r="B7974" s="3">
        <v>8648552</v>
      </c>
    </row>
    <row r="7975" spans="1:2" x14ac:dyDescent="0.2">
      <c r="A7975" s="3">
        <v>478380</v>
      </c>
      <c r="B7975" s="3">
        <v>6925264</v>
      </c>
    </row>
    <row r="7976" spans="1:2" x14ac:dyDescent="0.2">
      <c r="A7976" s="3">
        <v>478440</v>
      </c>
      <c r="B7976" s="3">
        <v>6330504</v>
      </c>
    </row>
    <row r="7977" spans="1:2" x14ac:dyDescent="0.2">
      <c r="A7977" s="3">
        <v>478500</v>
      </c>
      <c r="B7977" s="3">
        <v>7545744</v>
      </c>
    </row>
    <row r="7978" spans="1:2" x14ac:dyDescent="0.2">
      <c r="A7978" s="3">
        <v>478560</v>
      </c>
      <c r="B7978" s="3">
        <v>6741088</v>
      </c>
    </row>
    <row r="7979" spans="1:2" x14ac:dyDescent="0.2">
      <c r="A7979" s="3">
        <v>478620</v>
      </c>
      <c r="B7979" s="3">
        <v>7777392</v>
      </c>
    </row>
    <row r="7980" spans="1:2" x14ac:dyDescent="0.2">
      <c r="A7980" s="3">
        <v>478680</v>
      </c>
      <c r="B7980" s="3">
        <v>7308912</v>
      </c>
    </row>
    <row r="7981" spans="1:2" x14ac:dyDescent="0.2">
      <c r="A7981" s="3">
        <v>478740</v>
      </c>
      <c r="B7981" s="3">
        <v>4112200</v>
      </c>
    </row>
    <row r="7982" spans="1:2" x14ac:dyDescent="0.2">
      <c r="A7982" s="3">
        <v>478800</v>
      </c>
      <c r="B7982" s="3">
        <v>6335192</v>
      </c>
    </row>
    <row r="7983" spans="1:2" x14ac:dyDescent="0.2">
      <c r="A7983" s="3">
        <v>478860</v>
      </c>
      <c r="B7983" s="3">
        <v>6280912</v>
      </c>
    </row>
    <row r="7984" spans="1:2" x14ac:dyDescent="0.2">
      <c r="A7984" s="3">
        <v>478920</v>
      </c>
      <c r="B7984" s="3">
        <v>5956960</v>
      </c>
    </row>
    <row r="7985" spans="1:2" x14ac:dyDescent="0.2">
      <c r="A7985" s="3">
        <v>478980</v>
      </c>
      <c r="B7985" s="3">
        <v>7841952</v>
      </c>
    </row>
    <row r="7986" spans="1:2" x14ac:dyDescent="0.2">
      <c r="A7986" s="3">
        <v>479040</v>
      </c>
      <c r="B7986" s="3">
        <v>7945816</v>
      </c>
    </row>
    <row r="7987" spans="1:2" x14ac:dyDescent="0.2">
      <c r="A7987" s="3">
        <v>479100</v>
      </c>
      <c r="B7987" s="3">
        <v>6580480</v>
      </c>
    </row>
    <row r="7988" spans="1:2" x14ac:dyDescent="0.2">
      <c r="A7988" s="3">
        <v>479160</v>
      </c>
      <c r="B7988" s="3">
        <v>6381280</v>
      </c>
    </row>
    <row r="7989" spans="1:2" x14ac:dyDescent="0.2">
      <c r="A7989" s="3">
        <v>479220</v>
      </c>
      <c r="B7989" s="3">
        <v>7061888</v>
      </c>
    </row>
    <row r="7990" spans="1:2" x14ac:dyDescent="0.2">
      <c r="A7990" s="3">
        <v>479280</v>
      </c>
      <c r="B7990" s="3">
        <v>6783328</v>
      </c>
    </row>
    <row r="7991" spans="1:2" x14ac:dyDescent="0.2">
      <c r="A7991" s="3">
        <v>479340</v>
      </c>
      <c r="B7991" s="3">
        <v>6485040</v>
      </c>
    </row>
    <row r="7992" spans="1:2" x14ac:dyDescent="0.2">
      <c r="A7992" s="3">
        <v>479400</v>
      </c>
      <c r="B7992" s="3">
        <v>7379736</v>
      </c>
    </row>
    <row r="7993" spans="1:2" x14ac:dyDescent="0.2">
      <c r="A7993" s="3">
        <v>479460</v>
      </c>
      <c r="B7993" s="3">
        <v>4515152</v>
      </c>
    </row>
    <row r="7994" spans="1:2" x14ac:dyDescent="0.2">
      <c r="A7994" s="3">
        <v>479520</v>
      </c>
      <c r="B7994" s="3">
        <v>6048064</v>
      </c>
    </row>
    <row r="7995" spans="1:2" x14ac:dyDescent="0.2">
      <c r="A7995" s="3">
        <v>479580</v>
      </c>
      <c r="B7995" s="3">
        <v>6460616</v>
      </c>
    </row>
    <row r="7996" spans="1:2" x14ac:dyDescent="0.2">
      <c r="A7996" s="3">
        <v>479640</v>
      </c>
      <c r="B7996" s="3">
        <v>6018152</v>
      </c>
    </row>
    <row r="7997" spans="1:2" x14ac:dyDescent="0.2">
      <c r="A7997" s="3">
        <v>479700</v>
      </c>
      <c r="B7997" s="3">
        <v>7238936</v>
      </c>
    </row>
    <row r="7998" spans="1:2" x14ac:dyDescent="0.2">
      <c r="A7998" s="3">
        <v>479760</v>
      </c>
      <c r="B7998" s="3">
        <v>6549880</v>
      </c>
    </row>
    <row r="7999" spans="1:2" x14ac:dyDescent="0.2">
      <c r="A7999" s="3">
        <v>479820</v>
      </c>
      <c r="B7999" s="3">
        <v>7317520</v>
      </c>
    </row>
    <row r="8000" spans="1:2" x14ac:dyDescent="0.2">
      <c r="A8000" s="3">
        <v>479880</v>
      </c>
      <c r="B8000" s="3">
        <v>6259392</v>
      </c>
    </row>
    <row r="8001" spans="1:2" x14ac:dyDescent="0.2">
      <c r="A8001" s="3">
        <v>479940</v>
      </c>
      <c r="B8001" s="3">
        <v>6684824</v>
      </c>
    </row>
    <row r="8002" spans="1:2" x14ac:dyDescent="0.2">
      <c r="A8002" s="3">
        <v>480000</v>
      </c>
      <c r="B8002" s="3">
        <v>7507832</v>
      </c>
    </row>
    <row r="8003" spans="1:2" x14ac:dyDescent="0.2">
      <c r="A8003" s="3">
        <v>480060</v>
      </c>
      <c r="B8003" s="3">
        <v>6575680</v>
      </c>
    </row>
    <row r="8004" spans="1:2" x14ac:dyDescent="0.2">
      <c r="A8004" s="3">
        <v>480120</v>
      </c>
      <c r="B8004" s="3">
        <v>6701600</v>
      </c>
    </row>
    <row r="8005" spans="1:2" x14ac:dyDescent="0.2">
      <c r="A8005" s="3">
        <v>480180</v>
      </c>
      <c r="B8005" s="3">
        <v>4778888</v>
      </c>
    </row>
    <row r="8006" spans="1:2" x14ac:dyDescent="0.2">
      <c r="A8006" s="3">
        <v>480240</v>
      </c>
      <c r="B8006" s="3">
        <v>9667960</v>
      </c>
    </row>
    <row r="8007" spans="1:2" x14ac:dyDescent="0.2">
      <c r="A8007" s="3">
        <v>480300</v>
      </c>
      <c r="B8007" s="3">
        <v>9480000</v>
      </c>
    </row>
    <row r="8008" spans="1:2" x14ac:dyDescent="0.2">
      <c r="A8008" s="3">
        <v>480360</v>
      </c>
      <c r="B8008" s="3">
        <v>8648504</v>
      </c>
    </row>
    <row r="8009" spans="1:2" x14ac:dyDescent="0.2">
      <c r="A8009" s="3">
        <v>480420</v>
      </c>
      <c r="B8009" s="3">
        <v>7006112</v>
      </c>
    </row>
    <row r="8010" spans="1:2" x14ac:dyDescent="0.2">
      <c r="A8010" s="3">
        <v>480480</v>
      </c>
      <c r="B8010" s="3">
        <v>7442512</v>
      </c>
    </row>
    <row r="8011" spans="1:2" x14ac:dyDescent="0.2">
      <c r="A8011" s="3">
        <v>480540</v>
      </c>
      <c r="B8011" s="3">
        <v>8692752</v>
      </c>
    </row>
    <row r="8012" spans="1:2" x14ac:dyDescent="0.2">
      <c r="A8012" s="3">
        <v>480600</v>
      </c>
      <c r="B8012" s="3">
        <v>8279824</v>
      </c>
    </row>
    <row r="8013" spans="1:2" x14ac:dyDescent="0.2">
      <c r="A8013" s="3">
        <v>480660</v>
      </c>
      <c r="B8013" s="3">
        <v>6668336</v>
      </c>
    </row>
    <row r="8014" spans="1:2" x14ac:dyDescent="0.2">
      <c r="A8014" s="3">
        <v>480720</v>
      </c>
      <c r="B8014" s="3">
        <v>6556416</v>
      </c>
    </row>
    <row r="8015" spans="1:2" x14ac:dyDescent="0.2">
      <c r="A8015" s="3">
        <v>480780</v>
      </c>
      <c r="B8015" s="3">
        <v>6476752</v>
      </c>
    </row>
    <row r="8016" spans="1:2" x14ac:dyDescent="0.2">
      <c r="A8016" s="3">
        <v>480840</v>
      </c>
      <c r="B8016" s="3">
        <v>6637704</v>
      </c>
    </row>
    <row r="8017" spans="1:2" x14ac:dyDescent="0.2">
      <c r="A8017" s="3">
        <v>480900</v>
      </c>
      <c r="B8017" s="3">
        <v>6375160</v>
      </c>
    </row>
    <row r="8018" spans="1:2" x14ac:dyDescent="0.2">
      <c r="A8018" s="3">
        <v>480960</v>
      </c>
      <c r="B8018" s="3">
        <v>8600352</v>
      </c>
    </row>
    <row r="8019" spans="1:2" x14ac:dyDescent="0.2">
      <c r="A8019" s="3">
        <v>481020</v>
      </c>
      <c r="B8019" s="3">
        <v>6798496</v>
      </c>
    </row>
    <row r="8020" spans="1:2" x14ac:dyDescent="0.2">
      <c r="A8020" s="3">
        <v>481080</v>
      </c>
      <c r="B8020" s="3">
        <v>7486600</v>
      </c>
    </row>
    <row r="8021" spans="1:2" x14ac:dyDescent="0.2">
      <c r="A8021" s="3">
        <v>481140</v>
      </c>
      <c r="B8021" s="3">
        <v>6645824</v>
      </c>
    </row>
    <row r="8022" spans="1:2" x14ac:dyDescent="0.2">
      <c r="A8022" s="3">
        <v>481200</v>
      </c>
      <c r="B8022" s="3">
        <v>6526768</v>
      </c>
    </row>
    <row r="8023" spans="1:2" x14ac:dyDescent="0.2">
      <c r="A8023" s="3">
        <v>481260</v>
      </c>
      <c r="B8023" s="3">
        <v>8624864</v>
      </c>
    </row>
    <row r="8024" spans="1:2" x14ac:dyDescent="0.2">
      <c r="A8024" s="3">
        <v>481320</v>
      </c>
      <c r="B8024" s="3">
        <v>8351448</v>
      </c>
    </row>
    <row r="8025" spans="1:2" x14ac:dyDescent="0.2">
      <c r="A8025" s="3">
        <v>481380</v>
      </c>
      <c r="B8025" s="3">
        <v>6762840</v>
      </c>
    </row>
    <row r="8026" spans="1:2" x14ac:dyDescent="0.2">
      <c r="A8026" s="3">
        <v>481440</v>
      </c>
      <c r="B8026" s="3">
        <v>6855704</v>
      </c>
    </row>
    <row r="8027" spans="1:2" x14ac:dyDescent="0.2">
      <c r="A8027" s="3">
        <v>481500</v>
      </c>
      <c r="B8027" s="3">
        <v>7550648</v>
      </c>
    </row>
    <row r="8028" spans="1:2" x14ac:dyDescent="0.2">
      <c r="A8028" s="3">
        <v>481560</v>
      </c>
      <c r="B8028" s="3">
        <v>8521408</v>
      </c>
    </row>
    <row r="8029" spans="1:2" x14ac:dyDescent="0.2">
      <c r="A8029" s="3">
        <v>481620</v>
      </c>
      <c r="B8029" s="3">
        <v>7012368</v>
      </c>
    </row>
    <row r="8030" spans="1:2" x14ac:dyDescent="0.2">
      <c r="A8030" s="3">
        <v>481680</v>
      </c>
      <c r="B8030" s="3">
        <v>7282312</v>
      </c>
    </row>
    <row r="8031" spans="1:2" x14ac:dyDescent="0.2">
      <c r="A8031" s="3">
        <v>481740</v>
      </c>
      <c r="B8031" s="3">
        <v>6653072</v>
      </c>
    </row>
    <row r="8032" spans="1:2" x14ac:dyDescent="0.2">
      <c r="A8032" s="3">
        <v>481800</v>
      </c>
      <c r="B8032" s="3">
        <v>7616304</v>
      </c>
    </row>
    <row r="8033" spans="1:2" x14ac:dyDescent="0.2">
      <c r="A8033" s="3">
        <v>481860</v>
      </c>
      <c r="B8033" s="3">
        <v>7067944</v>
      </c>
    </row>
    <row r="8034" spans="1:2" x14ac:dyDescent="0.2">
      <c r="A8034" s="3">
        <v>481920</v>
      </c>
      <c r="B8034" s="3">
        <v>7261880</v>
      </c>
    </row>
    <row r="8035" spans="1:2" x14ac:dyDescent="0.2">
      <c r="A8035" s="3">
        <v>481980</v>
      </c>
      <c r="B8035" s="3">
        <v>7311648</v>
      </c>
    </row>
    <row r="8036" spans="1:2" x14ac:dyDescent="0.2">
      <c r="A8036" s="3">
        <v>482040</v>
      </c>
      <c r="B8036" s="3">
        <v>6672640</v>
      </c>
    </row>
    <row r="8037" spans="1:2" x14ac:dyDescent="0.2">
      <c r="A8037" s="3">
        <v>482100</v>
      </c>
      <c r="B8037" s="3">
        <v>6958480</v>
      </c>
    </row>
    <row r="8038" spans="1:2" x14ac:dyDescent="0.2">
      <c r="A8038" s="3">
        <v>482160</v>
      </c>
      <c r="B8038" s="3">
        <v>7723280</v>
      </c>
    </row>
    <row r="8039" spans="1:2" x14ac:dyDescent="0.2">
      <c r="A8039" s="3">
        <v>482220</v>
      </c>
      <c r="B8039" s="3">
        <v>6207448</v>
      </c>
    </row>
    <row r="8040" spans="1:2" x14ac:dyDescent="0.2">
      <c r="A8040" s="3">
        <v>482280</v>
      </c>
      <c r="B8040" s="3">
        <v>8137992</v>
      </c>
    </row>
    <row r="8041" spans="1:2" x14ac:dyDescent="0.2">
      <c r="A8041" s="3">
        <v>482340</v>
      </c>
      <c r="B8041" s="3">
        <v>6300952</v>
      </c>
    </row>
    <row r="8042" spans="1:2" x14ac:dyDescent="0.2">
      <c r="A8042" s="3">
        <v>482400</v>
      </c>
      <c r="B8042" s="3">
        <v>7663616</v>
      </c>
    </row>
    <row r="8043" spans="1:2" x14ac:dyDescent="0.2">
      <c r="A8043" s="3">
        <v>482460</v>
      </c>
      <c r="B8043" s="3">
        <v>6622040</v>
      </c>
    </row>
    <row r="8044" spans="1:2" x14ac:dyDescent="0.2">
      <c r="A8044" s="3">
        <v>482520</v>
      </c>
      <c r="B8044" s="3">
        <v>6382192</v>
      </c>
    </row>
    <row r="8045" spans="1:2" x14ac:dyDescent="0.2">
      <c r="A8045" s="3">
        <v>482580</v>
      </c>
      <c r="B8045" s="3">
        <v>7341152</v>
      </c>
    </row>
    <row r="8046" spans="1:2" x14ac:dyDescent="0.2">
      <c r="A8046" s="3">
        <v>482640</v>
      </c>
      <c r="B8046" s="3">
        <v>4122752</v>
      </c>
    </row>
    <row r="8047" spans="1:2" x14ac:dyDescent="0.2">
      <c r="A8047" s="3">
        <v>482700</v>
      </c>
      <c r="B8047" s="3">
        <v>8765576</v>
      </c>
    </row>
    <row r="8048" spans="1:2" x14ac:dyDescent="0.2">
      <c r="A8048" s="3">
        <v>482760</v>
      </c>
      <c r="B8048" s="3">
        <v>4821840</v>
      </c>
    </row>
    <row r="8049" spans="1:2" x14ac:dyDescent="0.2">
      <c r="A8049" s="3">
        <v>482820</v>
      </c>
      <c r="B8049" s="3">
        <v>6419088</v>
      </c>
    </row>
    <row r="8050" spans="1:2" x14ac:dyDescent="0.2">
      <c r="A8050" s="3">
        <v>482880</v>
      </c>
      <c r="B8050" s="3">
        <v>9424992</v>
      </c>
    </row>
    <row r="8051" spans="1:2" x14ac:dyDescent="0.2">
      <c r="A8051" s="3">
        <v>482940</v>
      </c>
      <c r="B8051" s="3">
        <v>8410816</v>
      </c>
    </row>
    <row r="8052" spans="1:2" x14ac:dyDescent="0.2">
      <c r="A8052" s="3">
        <v>483000</v>
      </c>
      <c r="B8052" s="3">
        <v>7588832</v>
      </c>
    </row>
    <row r="8053" spans="1:2" x14ac:dyDescent="0.2">
      <c r="A8053" s="3">
        <v>483060</v>
      </c>
      <c r="B8053" s="3">
        <v>7304432</v>
      </c>
    </row>
    <row r="8054" spans="1:2" x14ac:dyDescent="0.2">
      <c r="A8054" s="3">
        <v>483120</v>
      </c>
      <c r="B8054" s="3">
        <v>8546040</v>
      </c>
    </row>
    <row r="8055" spans="1:2" x14ac:dyDescent="0.2">
      <c r="A8055" s="3">
        <v>483180</v>
      </c>
      <c r="B8055" s="3">
        <v>7351112</v>
      </c>
    </row>
    <row r="8056" spans="1:2" x14ac:dyDescent="0.2">
      <c r="A8056" s="3">
        <v>483240</v>
      </c>
      <c r="B8056" s="3">
        <v>6139856</v>
      </c>
    </row>
    <row r="8057" spans="1:2" x14ac:dyDescent="0.2">
      <c r="A8057" s="3">
        <v>483300</v>
      </c>
      <c r="B8057" s="3">
        <v>7338688</v>
      </c>
    </row>
    <row r="8058" spans="1:2" x14ac:dyDescent="0.2">
      <c r="A8058" s="3">
        <v>483360</v>
      </c>
      <c r="B8058" s="3">
        <v>7342848</v>
      </c>
    </row>
    <row r="8059" spans="1:2" x14ac:dyDescent="0.2">
      <c r="A8059" s="3">
        <v>483420</v>
      </c>
      <c r="B8059" s="3">
        <v>7027440</v>
      </c>
    </row>
    <row r="8060" spans="1:2" x14ac:dyDescent="0.2">
      <c r="A8060" s="3">
        <v>483480</v>
      </c>
      <c r="B8060" s="3">
        <v>6787896</v>
      </c>
    </row>
    <row r="8061" spans="1:2" x14ac:dyDescent="0.2">
      <c r="A8061" s="3">
        <v>483540</v>
      </c>
      <c r="B8061" s="3">
        <v>7556056</v>
      </c>
    </row>
    <row r="8062" spans="1:2" x14ac:dyDescent="0.2">
      <c r="A8062" s="3">
        <v>483600</v>
      </c>
      <c r="B8062" s="3">
        <v>8264880</v>
      </c>
    </row>
    <row r="8063" spans="1:2" x14ac:dyDescent="0.2">
      <c r="A8063" s="3">
        <v>483660</v>
      </c>
      <c r="B8063" s="3">
        <v>9223504</v>
      </c>
    </row>
    <row r="8064" spans="1:2" x14ac:dyDescent="0.2">
      <c r="A8064" s="3">
        <v>483720</v>
      </c>
      <c r="B8064" s="3">
        <v>6206104</v>
      </c>
    </row>
    <row r="8065" spans="1:2" x14ac:dyDescent="0.2">
      <c r="A8065" s="3">
        <v>483780</v>
      </c>
      <c r="B8065" s="3">
        <v>6776248</v>
      </c>
    </row>
    <row r="8066" spans="1:2" x14ac:dyDescent="0.2">
      <c r="A8066" s="3">
        <v>483840</v>
      </c>
      <c r="B8066" s="3">
        <v>7292152</v>
      </c>
    </row>
    <row r="8067" spans="1:2" x14ac:dyDescent="0.2">
      <c r="A8067" s="3">
        <v>483900</v>
      </c>
      <c r="B8067" s="3">
        <v>6344944</v>
      </c>
    </row>
    <row r="8068" spans="1:2" x14ac:dyDescent="0.2">
      <c r="A8068" s="3">
        <v>483960</v>
      </c>
      <c r="B8068" s="3">
        <v>6445472</v>
      </c>
    </row>
    <row r="8069" spans="1:2" x14ac:dyDescent="0.2">
      <c r="A8069" s="3">
        <v>484020</v>
      </c>
      <c r="B8069" s="3">
        <v>7912784</v>
      </c>
    </row>
    <row r="8070" spans="1:2" x14ac:dyDescent="0.2">
      <c r="A8070" s="3">
        <v>484080</v>
      </c>
      <c r="B8070" s="3">
        <v>7408336</v>
      </c>
    </row>
    <row r="8071" spans="1:2" x14ac:dyDescent="0.2">
      <c r="A8071" s="3">
        <v>484140</v>
      </c>
      <c r="B8071" s="3">
        <v>7920384</v>
      </c>
    </row>
    <row r="8072" spans="1:2" x14ac:dyDescent="0.2">
      <c r="A8072" s="3">
        <v>484200</v>
      </c>
      <c r="B8072" s="3">
        <v>7859800</v>
      </c>
    </row>
    <row r="8073" spans="1:2" x14ac:dyDescent="0.2">
      <c r="A8073" s="3">
        <v>484260</v>
      </c>
      <c r="B8073" s="3">
        <v>7025568</v>
      </c>
    </row>
    <row r="8074" spans="1:2" x14ac:dyDescent="0.2">
      <c r="A8074" s="3">
        <v>484320</v>
      </c>
      <c r="B8074" s="3">
        <v>6254744</v>
      </c>
    </row>
    <row r="8075" spans="1:2" x14ac:dyDescent="0.2">
      <c r="A8075" s="3">
        <v>484380</v>
      </c>
      <c r="B8075" s="3">
        <v>6443184</v>
      </c>
    </row>
    <row r="8076" spans="1:2" x14ac:dyDescent="0.2">
      <c r="A8076" s="3">
        <v>484440</v>
      </c>
      <c r="B8076" s="3">
        <v>6934784</v>
      </c>
    </row>
    <row r="8077" spans="1:2" x14ac:dyDescent="0.2">
      <c r="A8077" s="3">
        <v>484500</v>
      </c>
      <c r="B8077" s="3">
        <v>6392888</v>
      </c>
    </row>
    <row r="8078" spans="1:2" x14ac:dyDescent="0.2">
      <c r="A8078" s="3">
        <v>484560</v>
      </c>
      <c r="B8078" s="3">
        <v>7629952</v>
      </c>
    </row>
    <row r="8079" spans="1:2" x14ac:dyDescent="0.2">
      <c r="A8079" s="3">
        <v>484620</v>
      </c>
      <c r="B8079" s="3">
        <v>6113120</v>
      </c>
    </row>
    <row r="8080" spans="1:2" x14ac:dyDescent="0.2">
      <c r="A8080" s="3">
        <v>484680</v>
      </c>
      <c r="B8080" s="3">
        <v>6707040</v>
      </c>
    </row>
    <row r="8081" spans="1:2" x14ac:dyDescent="0.2">
      <c r="A8081" s="3">
        <v>484740</v>
      </c>
      <c r="B8081" s="3">
        <v>8163624</v>
      </c>
    </row>
    <row r="8082" spans="1:2" x14ac:dyDescent="0.2">
      <c r="A8082" s="3">
        <v>484800</v>
      </c>
      <c r="B8082" s="3">
        <v>4589744</v>
      </c>
    </row>
    <row r="8083" spans="1:2" x14ac:dyDescent="0.2">
      <c r="A8083" s="3">
        <v>484860</v>
      </c>
      <c r="B8083" s="3">
        <v>6677336</v>
      </c>
    </row>
    <row r="8084" spans="1:2" x14ac:dyDescent="0.2">
      <c r="A8084" s="3">
        <v>484920</v>
      </c>
      <c r="B8084" s="3">
        <v>6832616</v>
      </c>
    </row>
    <row r="8085" spans="1:2" x14ac:dyDescent="0.2">
      <c r="A8085" s="3">
        <v>484980</v>
      </c>
      <c r="B8085" s="3">
        <v>9056288</v>
      </c>
    </row>
    <row r="8086" spans="1:2" x14ac:dyDescent="0.2">
      <c r="A8086" s="3">
        <v>485040</v>
      </c>
      <c r="B8086" s="3">
        <v>7030304</v>
      </c>
    </row>
    <row r="8087" spans="1:2" x14ac:dyDescent="0.2">
      <c r="A8087" s="3">
        <v>485100</v>
      </c>
      <c r="B8087" s="3">
        <v>6817720</v>
      </c>
    </row>
    <row r="8088" spans="1:2" x14ac:dyDescent="0.2">
      <c r="A8088" s="3">
        <v>485160</v>
      </c>
      <c r="B8088" s="3">
        <v>7901856</v>
      </c>
    </row>
    <row r="8089" spans="1:2" x14ac:dyDescent="0.2">
      <c r="A8089" s="3">
        <v>485220</v>
      </c>
      <c r="B8089" s="3">
        <v>6779440</v>
      </c>
    </row>
    <row r="8090" spans="1:2" x14ac:dyDescent="0.2">
      <c r="A8090" s="3">
        <v>485280</v>
      </c>
      <c r="B8090" s="3">
        <v>6138456</v>
      </c>
    </row>
    <row r="8091" spans="1:2" x14ac:dyDescent="0.2">
      <c r="A8091" s="3">
        <v>485340</v>
      </c>
      <c r="B8091" s="3">
        <v>7172016</v>
      </c>
    </row>
    <row r="8092" spans="1:2" x14ac:dyDescent="0.2">
      <c r="A8092" s="3">
        <v>485400</v>
      </c>
      <c r="B8092" s="3">
        <v>6598296</v>
      </c>
    </row>
    <row r="8093" spans="1:2" x14ac:dyDescent="0.2">
      <c r="A8093" s="3">
        <v>485460</v>
      </c>
      <c r="B8093" s="3">
        <v>6458520</v>
      </c>
    </row>
    <row r="8094" spans="1:2" x14ac:dyDescent="0.2">
      <c r="A8094" s="3">
        <v>485520</v>
      </c>
      <c r="B8094" s="3">
        <v>7059936</v>
      </c>
    </row>
    <row r="8095" spans="1:2" x14ac:dyDescent="0.2">
      <c r="A8095" s="3">
        <v>485580</v>
      </c>
      <c r="B8095" s="3">
        <v>6434984</v>
      </c>
    </row>
    <row r="8096" spans="1:2" x14ac:dyDescent="0.2">
      <c r="A8096" s="3">
        <v>485640</v>
      </c>
      <c r="B8096" s="3">
        <v>7479688</v>
      </c>
    </row>
    <row r="8097" spans="1:2" x14ac:dyDescent="0.2">
      <c r="A8097" s="3">
        <v>485700</v>
      </c>
      <c r="B8097" s="3">
        <v>6680056</v>
      </c>
    </row>
    <row r="8098" spans="1:2" x14ac:dyDescent="0.2">
      <c r="A8098" s="3">
        <v>485760</v>
      </c>
      <c r="B8098" s="3">
        <v>7493936</v>
      </c>
    </row>
    <row r="8099" spans="1:2" x14ac:dyDescent="0.2">
      <c r="A8099" s="3">
        <v>485820</v>
      </c>
      <c r="B8099" s="3">
        <v>8218624</v>
      </c>
    </row>
    <row r="8100" spans="1:2" x14ac:dyDescent="0.2">
      <c r="A8100" s="3">
        <v>485880</v>
      </c>
      <c r="B8100" s="3">
        <v>9395504</v>
      </c>
    </row>
    <row r="8101" spans="1:2" x14ac:dyDescent="0.2">
      <c r="A8101" s="3">
        <v>485940</v>
      </c>
      <c r="B8101" s="3">
        <v>9592896</v>
      </c>
    </row>
    <row r="8102" spans="1:2" x14ac:dyDescent="0.2">
      <c r="A8102" s="3">
        <v>486000</v>
      </c>
      <c r="B8102" s="3">
        <v>6386104</v>
      </c>
    </row>
    <row r="8103" spans="1:2" x14ac:dyDescent="0.2">
      <c r="A8103" s="3">
        <v>486060</v>
      </c>
      <c r="B8103" s="3">
        <v>7689136</v>
      </c>
    </row>
    <row r="8104" spans="1:2" x14ac:dyDescent="0.2">
      <c r="A8104" s="3">
        <v>486120</v>
      </c>
      <c r="B8104" s="3">
        <v>6674136</v>
      </c>
    </row>
    <row r="8105" spans="1:2" x14ac:dyDescent="0.2">
      <c r="A8105" s="3">
        <v>486180</v>
      </c>
      <c r="B8105" s="3">
        <v>6975696</v>
      </c>
    </row>
    <row r="8106" spans="1:2" x14ac:dyDescent="0.2">
      <c r="A8106" s="3">
        <v>486240</v>
      </c>
      <c r="B8106" s="3">
        <v>7001368</v>
      </c>
    </row>
    <row r="8107" spans="1:2" x14ac:dyDescent="0.2">
      <c r="A8107" s="3">
        <v>486300</v>
      </c>
      <c r="B8107" s="3">
        <v>6970920</v>
      </c>
    </row>
    <row r="8108" spans="1:2" x14ac:dyDescent="0.2">
      <c r="A8108" s="3">
        <v>486360</v>
      </c>
      <c r="B8108" s="3">
        <v>7088464</v>
      </c>
    </row>
    <row r="8109" spans="1:2" x14ac:dyDescent="0.2">
      <c r="A8109" s="3">
        <v>486420</v>
      </c>
      <c r="B8109" s="3">
        <v>7526912</v>
      </c>
    </row>
    <row r="8110" spans="1:2" x14ac:dyDescent="0.2">
      <c r="A8110" s="3">
        <v>486480</v>
      </c>
      <c r="B8110" s="3">
        <v>8962024</v>
      </c>
    </row>
    <row r="8111" spans="1:2" x14ac:dyDescent="0.2">
      <c r="A8111" s="3">
        <v>486540</v>
      </c>
      <c r="B8111" s="3">
        <v>6721088</v>
      </c>
    </row>
    <row r="8112" spans="1:2" x14ac:dyDescent="0.2">
      <c r="A8112" s="3">
        <v>486600</v>
      </c>
      <c r="B8112" s="3">
        <v>7797304</v>
      </c>
    </row>
    <row r="8113" spans="1:2" x14ac:dyDescent="0.2">
      <c r="A8113" s="3">
        <v>486660</v>
      </c>
      <c r="B8113" s="3">
        <v>6268504</v>
      </c>
    </row>
    <row r="8114" spans="1:2" x14ac:dyDescent="0.2">
      <c r="A8114" s="3">
        <v>486720</v>
      </c>
      <c r="B8114" s="3">
        <v>6085008</v>
      </c>
    </row>
    <row r="8115" spans="1:2" x14ac:dyDescent="0.2">
      <c r="A8115" s="3">
        <v>486780</v>
      </c>
      <c r="B8115" s="3">
        <v>6428136</v>
      </c>
    </row>
    <row r="8116" spans="1:2" x14ac:dyDescent="0.2">
      <c r="A8116" s="3">
        <v>486840</v>
      </c>
      <c r="B8116" s="3">
        <v>6457192</v>
      </c>
    </row>
    <row r="8117" spans="1:2" x14ac:dyDescent="0.2">
      <c r="A8117" s="3">
        <v>486900</v>
      </c>
      <c r="B8117" s="3">
        <v>6556920</v>
      </c>
    </row>
    <row r="8118" spans="1:2" x14ac:dyDescent="0.2">
      <c r="A8118" s="3">
        <v>486960</v>
      </c>
      <c r="B8118" s="3">
        <v>6329592</v>
      </c>
    </row>
    <row r="8119" spans="1:2" x14ac:dyDescent="0.2">
      <c r="A8119" s="3">
        <v>487020</v>
      </c>
      <c r="B8119" s="3">
        <v>6983928</v>
      </c>
    </row>
    <row r="8120" spans="1:2" x14ac:dyDescent="0.2">
      <c r="A8120" s="3">
        <v>487080</v>
      </c>
      <c r="B8120" s="3">
        <v>7307696</v>
      </c>
    </row>
    <row r="8121" spans="1:2" x14ac:dyDescent="0.2">
      <c r="A8121" s="3">
        <v>487140</v>
      </c>
      <c r="B8121" s="3">
        <v>7449968</v>
      </c>
    </row>
    <row r="8122" spans="1:2" x14ac:dyDescent="0.2">
      <c r="A8122" s="3">
        <v>487200</v>
      </c>
      <c r="B8122" s="3">
        <v>7232712</v>
      </c>
    </row>
    <row r="8123" spans="1:2" x14ac:dyDescent="0.2">
      <c r="A8123" s="3">
        <v>487260</v>
      </c>
      <c r="B8123" s="3">
        <v>6502456</v>
      </c>
    </row>
    <row r="8124" spans="1:2" x14ac:dyDescent="0.2">
      <c r="A8124" s="3">
        <v>487320</v>
      </c>
      <c r="B8124" s="3">
        <v>7910264</v>
      </c>
    </row>
    <row r="8125" spans="1:2" x14ac:dyDescent="0.2">
      <c r="A8125" s="3">
        <v>487380</v>
      </c>
      <c r="B8125" s="3">
        <v>4759584</v>
      </c>
    </row>
    <row r="8126" spans="1:2" x14ac:dyDescent="0.2">
      <c r="A8126" s="3">
        <v>487440</v>
      </c>
      <c r="B8126" s="3">
        <v>6367360</v>
      </c>
    </row>
    <row r="8127" spans="1:2" x14ac:dyDescent="0.2">
      <c r="A8127" s="3">
        <v>487500</v>
      </c>
      <c r="B8127" s="3">
        <v>6626384</v>
      </c>
    </row>
    <row r="8128" spans="1:2" x14ac:dyDescent="0.2">
      <c r="A8128" s="3">
        <v>487560</v>
      </c>
      <c r="B8128" s="3">
        <v>6304160</v>
      </c>
    </row>
    <row r="8129" spans="1:2" x14ac:dyDescent="0.2">
      <c r="A8129" s="3">
        <v>487620</v>
      </c>
      <c r="B8129" s="3">
        <v>6554384</v>
      </c>
    </row>
    <row r="8130" spans="1:2" x14ac:dyDescent="0.2">
      <c r="A8130" s="3">
        <v>487680</v>
      </c>
      <c r="B8130" s="3">
        <v>7042408</v>
      </c>
    </row>
    <row r="8131" spans="1:2" x14ac:dyDescent="0.2">
      <c r="A8131" s="3">
        <v>487740</v>
      </c>
      <c r="B8131" s="3">
        <v>7435776</v>
      </c>
    </row>
    <row r="8132" spans="1:2" x14ac:dyDescent="0.2">
      <c r="A8132" s="3">
        <v>487800</v>
      </c>
      <c r="B8132" s="3">
        <v>8042776</v>
      </c>
    </row>
    <row r="8133" spans="1:2" x14ac:dyDescent="0.2">
      <c r="A8133" s="3">
        <v>487860</v>
      </c>
      <c r="B8133" s="3">
        <v>7499536</v>
      </c>
    </row>
    <row r="8134" spans="1:2" x14ac:dyDescent="0.2">
      <c r="A8134" s="3">
        <v>487920</v>
      </c>
      <c r="B8134" s="3">
        <v>6882240</v>
      </c>
    </row>
    <row r="8135" spans="1:2" x14ac:dyDescent="0.2">
      <c r="A8135" s="3">
        <v>487980</v>
      </c>
      <c r="B8135" s="3">
        <v>7258592</v>
      </c>
    </row>
    <row r="8136" spans="1:2" x14ac:dyDescent="0.2">
      <c r="A8136" s="3">
        <v>488040</v>
      </c>
      <c r="B8136" s="3">
        <v>9239480</v>
      </c>
    </row>
    <row r="8137" spans="1:2" x14ac:dyDescent="0.2">
      <c r="A8137" s="3">
        <v>488100</v>
      </c>
      <c r="B8137" s="3">
        <v>6135840</v>
      </c>
    </row>
    <row r="8138" spans="1:2" x14ac:dyDescent="0.2">
      <c r="A8138" s="3">
        <v>488160</v>
      </c>
      <c r="B8138" s="3">
        <v>6929320</v>
      </c>
    </row>
    <row r="8139" spans="1:2" x14ac:dyDescent="0.2">
      <c r="A8139" s="3">
        <v>488220</v>
      </c>
      <c r="B8139" s="3">
        <v>6587096</v>
      </c>
    </row>
    <row r="8140" spans="1:2" x14ac:dyDescent="0.2">
      <c r="A8140" s="3">
        <v>488280</v>
      </c>
      <c r="B8140" s="3">
        <v>6360712</v>
      </c>
    </row>
    <row r="8141" spans="1:2" x14ac:dyDescent="0.2">
      <c r="A8141" s="3">
        <v>488340</v>
      </c>
      <c r="B8141" s="3">
        <v>9467520</v>
      </c>
    </row>
    <row r="8142" spans="1:2" x14ac:dyDescent="0.2">
      <c r="A8142" s="3">
        <v>488400</v>
      </c>
      <c r="B8142" s="3">
        <v>8683216</v>
      </c>
    </row>
    <row r="8143" spans="1:2" x14ac:dyDescent="0.2">
      <c r="A8143" s="3">
        <v>488460</v>
      </c>
      <c r="B8143" s="3">
        <v>6793880</v>
      </c>
    </row>
    <row r="8144" spans="1:2" x14ac:dyDescent="0.2">
      <c r="A8144" s="3">
        <v>488520</v>
      </c>
      <c r="B8144" s="3">
        <v>9374128</v>
      </c>
    </row>
    <row r="8145" spans="1:2" x14ac:dyDescent="0.2">
      <c r="A8145" s="3">
        <v>488580</v>
      </c>
      <c r="B8145" s="3">
        <v>8679648</v>
      </c>
    </row>
    <row r="8146" spans="1:2" x14ac:dyDescent="0.2">
      <c r="A8146" s="3">
        <v>488640</v>
      </c>
      <c r="B8146" s="3">
        <v>6148744</v>
      </c>
    </row>
    <row r="8147" spans="1:2" x14ac:dyDescent="0.2">
      <c r="A8147" s="3">
        <v>488700</v>
      </c>
      <c r="B8147" s="3">
        <v>7008432</v>
      </c>
    </row>
    <row r="8148" spans="1:2" x14ac:dyDescent="0.2">
      <c r="A8148" s="3">
        <v>488760</v>
      </c>
      <c r="B8148" s="3">
        <v>7213728</v>
      </c>
    </row>
    <row r="8149" spans="1:2" x14ac:dyDescent="0.2">
      <c r="A8149" s="3">
        <v>488820</v>
      </c>
      <c r="B8149" s="3">
        <v>6901344</v>
      </c>
    </row>
    <row r="8150" spans="1:2" x14ac:dyDescent="0.2">
      <c r="A8150" s="3">
        <v>488880</v>
      </c>
      <c r="B8150" s="3">
        <v>6446872</v>
      </c>
    </row>
    <row r="8151" spans="1:2" x14ac:dyDescent="0.2">
      <c r="A8151" s="3">
        <v>488940</v>
      </c>
      <c r="B8151" s="3">
        <v>7560496</v>
      </c>
    </row>
    <row r="8152" spans="1:2" x14ac:dyDescent="0.2">
      <c r="A8152" s="3">
        <v>489000</v>
      </c>
      <c r="B8152" s="3">
        <v>6736552</v>
      </c>
    </row>
    <row r="8153" spans="1:2" x14ac:dyDescent="0.2">
      <c r="A8153" s="3">
        <v>489060</v>
      </c>
      <c r="B8153" s="3">
        <v>6180904</v>
      </c>
    </row>
    <row r="8154" spans="1:2" x14ac:dyDescent="0.2">
      <c r="A8154" s="3">
        <v>489120</v>
      </c>
      <c r="B8154" s="3">
        <v>6890760</v>
      </c>
    </row>
    <row r="8155" spans="1:2" x14ac:dyDescent="0.2">
      <c r="A8155" s="3">
        <v>489180</v>
      </c>
      <c r="B8155" s="3">
        <v>7057152</v>
      </c>
    </row>
    <row r="8156" spans="1:2" x14ac:dyDescent="0.2">
      <c r="A8156" s="3">
        <v>489240</v>
      </c>
      <c r="B8156" s="3">
        <v>6576080</v>
      </c>
    </row>
    <row r="8157" spans="1:2" x14ac:dyDescent="0.2">
      <c r="A8157" s="3">
        <v>489300</v>
      </c>
      <c r="B8157" s="3">
        <v>8842992</v>
      </c>
    </row>
    <row r="8158" spans="1:2" x14ac:dyDescent="0.2">
      <c r="A8158" s="3">
        <v>489360</v>
      </c>
      <c r="B8158" s="3">
        <v>4996600</v>
      </c>
    </row>
    <row r="8159" spans="1:2" x14ac:dyDescent="0.2">
      <c r="A8159" s="3">
        <v>489420</v>
      </c>
      <c r="B8159" s="3">
        <v>6886648</v>
      </c>
    </row>
    <row r="8160" spans="1:2" x14ac:dyDescent="0.2">
      <c r="A8160" s="3">
        <v>489480</v>
      </c>
      <c r="B8160" s="3">
        <v>7106376</v>
      </c>
    </row>
    <row r="8161" spans="1:2" x14ac:dyDescent="0.2">
      <c r="A8161" s="3">
        <v>489540</v>
      </c>
      <c r="B8161" s="3">
        <v>8226128</v>
      </c>
    </row>
    <row r="8162" spans="1:2" x14ac:dyDescent="0.2">
      <c r="A8162" s="3">
        <v>489600</v>
      </c>
      <c r="B8162" s="3">
        <v>6507464</v>
      </c>
    </row>
    <row r="8163" spans="1:2" x14ac:dyDescent="0.2">
      <c r="A8163" s="3">
        <v>489660</v>
      </c>
      <c r="B8163" s="3">
        <v>8647888</v>
      </c>
    </row>
    <row r="8164" spans="1:2" x14ac:dyDescent="0.2">
      <c r="A8164" s="3">
        <v>489720</v>
      </c>
      <c r="B8164" s="3">
        <v>8551688</v>
      </c>
    </row>
    <row r="8165" spans="1:2" x14ac:dyDescent="0.2">
      <c r="A8165" s="3">
        <v>489780</v>
      </c>
      <c r="B8165" s="3">
        <v>4686176</v>
      </c>
    </row>
    <row r="8166" spans="1:2" x14ac:dyDescent="0.2">
      <c r="A8166" s="3">
        <v>489840</v>
      </c>
      <c r="B8166" s="3">
        <v>9473704</v>
      </c>
    </row>
    <row r="8167" spans="1:2" x14ac:dyDescent="0.2">
      <c r="A8167" s="3">
        <v>489900</v>
      </c>
      <c r="B8167" s="3">
        <v>6790824</v>
      </c>
    </row>
    <row r="8168" spans="1:2" x14ac:dyDescent="0.2">
      <c r="A8168" s="3">
        <v>489960</v>
      </c>
      <c r="B8168" s="3">
        <v>6285520</v>
      </c>
    </row>
    <row r="8169" spans="1:2" x14ac:dyDescent="0.2">
      <c r="A8169" s="3">
        <v>490020</v>
      </c>
      <c r="B8169" s="3">
        <v>8160344</v>
      </c>
    </row>
    <row r="8170" spans="1:2" x14ac:dyDescent="0.2">
      <c r="A8170" s="3">
        <v>490080</v>
      </c>
      <c r="B8170" s="3">
        <v>7642840</v>
      </c>
    </row>
    <row r="8171" spans="1:2" x14ac:dyDescent="0.2">
      <c r="A8171" s="3">
        <v>490140</v>
      </c>
      <c r="B8171" s="3">
        <v>6776808</v>
      </c>
    </row>
    <row r="8172" spans="1:2" x14ac:dyDescent="0.2">
      <c r="A8172" s="3">
        <v>490200</v>
      </c>
      <c r="B8172" s="3">
        <v>6747360</v>
      </c>
    </row>
    <row r="8173" spans="1:2" x14ac:dyDescent="0.2">
      <c r="A8173" s="3">
        <v>490260</v>
      </c>
      <c r="B8173" s="3">
        <v>7132144</v>
      </c>
    </row>
    <row r="8174" spans="1:2" x14ac:dyDescent="0.2">
      <c r="A8174" s="3">
        <v>490320</v>
      </c>
      <c r="B8174" s="3">
        <v>8825288</v>
      </c>
    </row>
    <row r="8175" spans="1:2" x14ac:dyDescent="0.2">
      <c r="A8175" s="3">
        <v>490380</v>
      </c>
      <c r="B8175" s="3">
        <v>8779408</v>
      </c>
    </row>
    <row r="8176" spans="1:2" x14ac:dyDescent="0.2">
      <c r="A8176" s="3">
        <v>490440</v>
      </c>
      <c r="B8176" s="3">
        <v>8675344</v>
      </c>
    </row>
    <row r="8177" spans="1:2" x14ac:dyDescent="0.2">
      <c r="A8177" s="3">
        <v>490500</v>
      </c>
      <c r="B8177" s="3">
        <v>5717864</v>
      </c>
    </row>
    <row r="8178" spans="1:2" x14ac:dyDescent="0.2">
      <c r="A8178" s="3">
        <v>490560</v>
      </c>
      <c r="B8178" s="3">
        <v>9350680</v>
      </c>
    </row>
    <row r="8179" spans="1:2" x14ac:dyDescent="0.2">
      <c r="A8179" s="3">
        <v>490620</v>
      </c>
      <c r="B8179" s="3">
        <v>6768864</v>
      </c>
    </row>
    <row r="8180" spans="1:2" x14ac:dyDescent="0.2">
      <c r="A8180" s="3">
        <v>490680</v>
      </c>
      <c r="B8180" s="3">
        <v>6534416</v>
      </c>
    </row>
    <row r="8181" spans="1:2" x14ac:dyDescent="0.2">
      <c r="A8181" s="3">
        <v>490740</v>
      </c>
      <c r="B8181" s="3">
        <v>8748376</v>
      </c>
    </row>
    <row r="8182" spans="1:2" x14ac:dyDescent="0.2">
      <c r="A8182" s="3">
        <v>490800</v>
      </c>
      <c r="B8182" s="3">
        <v>6314952</v>
      </c>
    </row>
    <row r="8183" spans="1:2" x14ac:dyDescent="0.2">
      <c r="A8183" s="3">
        <v>490860</v>
      </c>
      <c r="B8183" s="3">
        <v>6654640</v>
      </c>
    </row>
    <row r="8184" spans="1:2" x14ac:dyDescent="0.2">
      <c r="A8184" s="3">
        <v>490920</v>
      </c>
      <c r="B8184" s="3">
        <v>4369872</v>
      </c>
    </row>
    <row r="8185" spans="1:2" x14ac:dyDescent="0.2">
      <c r="A8185" s="3">
        <v>490980</v>
      </c>
      <c r="B8185" s="3">
        <v>6841344</v>
      </c>
    </row>
    <row r="8186" spans="1:2" x14ac:dyDescent="0.2">
      <c r="A8186" s="3">
        <v>491040</v>
      </c>
      <c r="B8186" s="3">
        <v>6979736</v>
      </c>
    </row>
    <row r="8187" spans="1:2" x14ac:dyDescent="0.2">
      <c r="A8187" s="3">
        <v>491100</v>
      </c>
      <c r="B8187" s="3">
        <v>6778960</v>
      </c>
    </row>
    <row r="8188" spans="1:2" x14ac:dyDescent="0.2">
      <c r="A8188" s="3">
        <v>491160</v>
      </c>
      <c r="B8188" s="3">
        <v>7298312</v>
      </c>
    </row>
    <row r="8189" spans="1:2" x14ac:dyDescent="0.2">
      <c r="A8189" s="3">
        <v>491220</v>
      </c>
      <c r="B8189" s="3">
        <v>6818744</v>
      </c>
    </row>
    <row r="8190" spans="1:2" x14ac:dyDescent="0.2">
      <c r="A8190" s="3">
        <v>491280</v>
      </c>
      <c r="B8190" s="3">
        <v>7747776</v>
      </c>
    </row>
    <row r="8191" spans="1:2" x14ac:dyDescent="0.2">
      <c r="A8191" s="3">
        <v>491340</v>
      </c>
      <c r="B8191" s="3">
        <v>4373408</v>
      </c>
    </row>
    <row r="8192" spans="1:2" x14ac:dyDescent="0.2">
      <c r="A8192" s="3">
        <v>491400</v>
      </c>
      <c r="B8192" s="3">
        <v>6362000</v>
      </c>
    </row>
    <row r="8193" spans="1:2" x14ac:dyDescent="0.2">
      <c r="A8193" s="3">
        <v>491460</v>
      </c>
      <c r="B8193" s="3">
        <v>5251464</v>
      </c>
    </row>
    <row r="8194" spans="1:2" x14ac:dyDescent="0.2">
      <c r="A8194" s="3">
        <v>491520</v>
      </c>
      <c r="B8194" s="3">
        <v>6503176</v>
      </c>
    </row>
    <row r="8195" spans="1:2" x14ac:dyDescent="0.2">
      <c r="A8195" s="3">
        <v>491580</v>
      </c>
      <c r="B8195" s="3">
        <v>6776928</v>
      </c>
    </row>
    <row r="8196" spans="1:2" x14ac:dyDescent="0.2">
      <c r="A8196" s="3">
        <v>491640</v>
      </c>
      <c r="B8196" s="3">
        <v>8419888</v>
      </c>
    </row>
    <row r="8197" spans="1:2" x14ac:dyDescent="0.2">
      <c r="A8197" s="3">
        <v>491700</v>
      </c>
      <c r="B8197" s="3">
        <v>7106008</v>
      </c>
    </row>
    <row r="8198" spans="1:2" x14ac:dyDescent="0.2">
      <c r="A8198" s="3">
        <v>491760</v>
      </c>
      <c r="B8198" s="3">
        <v>7391920</v>
      </c>
    </row>
    <row r="8199" spans="1:2" x14ac:dyDescent="0.2">
      <c r="A8199" s="3">
        <v>491820</v>
      </c>
      <c r="B8199" s="3">
        <v>7800584</v>
      </c>
    </row>
    <row r="8200" spans="1:2" x14ac:dyDescent="0.2">
      <c r="A8200" s="3">
        <v>491880</v>
      </c>
      <c r="B8200" s="3">
        <v>7774744</v>
      </c>
    </row>
    <row r="8201" spans="1:2" x14ac:dyDescent="0.2">
      <c r="A8201" s="3">
        <v>491940</v>
      </c>
      <c r="B8201" s="3">
        <v>6470568</v>
      </c>
    </row>
    <row r="8202" spans="1:2" x14ac:dyDescent="0.2">
      <c r="A8202" s="3">
        <v>492000</v>
      </c>
      <c r="B8202" s="3">
        <v>8766992</v>
      </c>
    </row>
    <row r="8203" spans="1:2" x14ac:dyDescent="0.2">
      <c r="A8203" s="3">
        <v>492060</v>
      </c>
      <c r="B8203" s="3">
        <v>9306600</v>
      </c>
    </row>
    <row r="8204" spans="1:2" x14ac:dyDescent="0.2">
      <c r="A8204" s="3">
        <v>492120</v>
      </c>
      <c r="B8204" s="3">
        <v>6684864</v>
      </c>
    </row>
    <row r="8205" spans="1:2" x14ac:dyDescent="0.2">
      <c r="A8205" s="3">
        <v>492180</v>
      </c>
      <c r="B8205" s="3">
        <v>6832632</v>
      </c>
    </row>
    <row r="8206" spans="1:2" x14ac:dyDescent="0.2">
      <c r="A8206" s="3">
        <v>492240</v>
      </c>
      <c r="B8206" s="3">
        <v>7109608</v>
      </c>
    </row>
    <row r="8207" spans="1:2" x14ac:dyDescent="0.2">
      <c r="A8207" s="3">
        <v>492300</v>
      </c>
      <c r="B8207" s="3">
        <v>7971416</v>
      </c>
    </row>
    <row r="8208" spans="1:2" x14ac:dyDescent="0.2">
      <c r="A8208" s="3">
        <v>492360</v>
      </c>
      <c r="B8208" s="3">
        <v>7050768</v>
      </c>
    </row>
    <row r="8209" spans="1:2" x14ac:dyDescent="0.2">
      <c r="A8209" s="3">
        <v>492420</v>
      </c>
      <c r="B8209" s="3">
        <v>6663704</v>
      </c>
    </row>
    <row r="8210" spans="1:2" x14ac:dyDescent="0.2">
      <c r="A8210" s="3">
        <v>492480</v>
      </c>
      <c r="B8210" s="3">
        <v>8205568</v>
      </c>
    </row>
    <row r="8211" spans="1:2" x14ac:dyDescent="0.2">
      <c r="A8211" s="3">
        <v>492540</v>
      </c>
      <c r="B8211" s="3">
        <v>7798648</v>
      </c>
    </row>
    <row r="8212" spans="1:2" x14ac:dyDescent="0.2">
      <c r="A8212" s="3">
        <v>492600</v>
      </c>
      <c r="B8212" s="3">
        <v>7291720</v>
      </c>
    </row>
    <row r="8213" spans="1:2" x14ac:dyDescent="0.2">
      <c r="A8213" s="3">
        <v>492660</v>
      </c>
      <c r="B8213" s="3">
        <v>5884512</v>
      </c>
    </row>
    <row r="8214" spans="1:2" x14ac:dyDescent="0.2">
      <c r="A8214" s="3">
        <v>492720</v>
      </c>
      <c r="B8214" s="3">
        <v>7861136</v>
      </c>
    </row>
    <row r="8215" spans="1:2" x14ac:dyDescent="0.2">
      <c r="A8215" s="3">
        <v>492780</v>
      </c>
      <c r="B8215" s="3">
        <v>8456600</v>
      </c>
    </row>
    <row r="8216" spans="1:2" x14ac:dyDescent="0.2">
      <c r="A8216" s="3">
        <v>492840</v>
      </c>
      <c r="B8216" s="3">
        <v>7032272</v>
      </c>
    </row>
    <row r="8217" spans="1:2" x14ac:dyDescent="0.2">
      <c r="A8217" s="3">
        <v>492900</v>
      </c>
      <c r="B8217" s="3">
        <v>7795512</v>
      </c>
    </row>
    <row r="8218" spans="1:2" x14ac:dyDescent="0.2">
      <c r="A8218" s="3">
        <v>492960</v>
      </c>
      <c r="B8218" s="3">
        <v>7425168</v>
      </c>
    </row>
    <row r="8219" spans="1:2" x14ac:dyDescent="0.2">
      <c r="A8219" s="3">
        <v>493020</v>
      </c>
      <c r="B8219" s="3">
        <v>6330760</v>
      </c>
    </row>
    <row r="8220" spans="1:2" x14ac:dyDescent="0.2">
      <c r="A8220" s="3">
        <v>493080</v>
      </c>
      <c r="B8220" s="3">
        <v>6841936</v>
      </c>
    </row>
    <row r="8221" spans="1:2" x14ac:dyDescent="0.2">
      <c r="A8221" s="3">
        <v>493140</v>
      </c>
      <c r="B8221" s="3">
        <v>9143976</v>
      </c>
    </row>
    <row r="8222" spans="1:2" x14ac:dyDescent="0.2">
      <c r="A8222" s="3">
        <v>493200</v>
      </c>
      <c r="B8222" s="3">
        <v>6617768</v>
      </c>
    </row>
    <row r="8223" spans="1:2" x14ac:dyDescent="0.2">
      <c r="A8223" s="3">
        <v>493260</v>
      </c>
      <c r="B8223" s="3">
        <v>6709104</v>
      </c>
    </row>
    <row r="8224" spans="1:2" x14ac:dyDescent="0.2">
      <c r="A8224" s="3">
        <v>493320</v>
      </c>
      <c r="B8224" s="3">
        <v>6720256</v>
      </c>
    </row>
    <row r="8225" spans="1:2" x14ac:dyDescent="0.2">
      <c r="A8225" s="3">
        <v>493380</v>
      </c>
      <c r="B8225" s="3">
        <v>6819080</v>
      </c>
    </row>
    <row r="8226" spans="1:2" x14ac:dyDescent="0.2">
      <c r="A8226" s="3">
        <v>493440</v>
      </c>
      <c r="B8226" s="3">
        <v>8581544</v>
      </c>
    </row>
    <row r="8227" spans="1:2" x14ac:dyDescent="0.2">
      <c r="A8227" s="3">
        <v>493500</v>
      </c>
      <c r="B8227" s="3">
        <v>6770672</v>
      </c>
    </row>
    <row r="8228" spans="1:2" x14ac:dyDescent="0.2">
      <c r="A8228" s="3">
        <v>493560</v>
      </c>
      <c r="B8228" s="3">
        <v>6756536</v>
      </c>
    </row>
    <row r="8229" spans="1:2" x14ac:dyDescent="0.2">
      <c r="A8229" s="3">
        <v>493620</v>
      </c>
      <c r="B8229" s="3">
        <v>5241680</v>
      </c>
    </row>
    <row r="8230" spans="1:2" x14ac:dyDescent="0.2">
      <c r="A8230" s="3">
        <v>493680</v>
      </c>
      <c r="B8230" s="3">
        <v>8202512</v>
      </c>
    </row>
    <row r="8231" spans="1:2" x14ac:dyDescent="0.2">
      <c r="A8231" s="3">
        <v>493740</v>
      </c>
      <c r="B8231" s="3">
        <v>8102704</v>
      </c>
    </row>
    <row r="8232" spans="1:2" x14ac:dyDescent="0.2">
      <c r="A8232" s="3">
        <v>493800</v>
      </c>
      <c r="B8232" s="3">
        <v>7218472</v>
      </c>
    </row>
    <row r="8233" spans="1:2" x14ac:dyDescent="0.2">
      <c r="A8233" s="3">
        <v>493860</v>
      </c>
      <c r="B8233" s="3">
        <v>6969416</v>
      </c>
    </row>
    <row r="8234" spans="1:2" x14ac:dyDescent="0.2">
      <c r="A8234" s="3">
        <v>493920</v>
      </c>
      <c r="B8234" s="3">
        <v>8113984</v>
      </c>
    </row>
    <row r="8235" spans="1:2" x14ac:dyDescent="0.2">
      <c r="A8235" s="3">
        <v>493980</v>
      </c>
      <c r="B8235" s="3">
        <v>7021592</v>
      </c>
    </row>
    <row r="8236" spans="1:2" x14ac:dyDescent="0.2">
      <c r="A8236" s="3">
        <v>494040</v>
      </c>
      <c r="B8236" s="3">
        <v>7055504</v>
      </c>
    </row>
    <row r="8237" spans="1:2" x14ac:dyDescent="0.2">
      <c r="A8237" s="3">
        <v>494100</v>
      </c>
      <c r="B8237" s="3">
        <v>7916984</v>
      </c>
    </row>
    <row r="8238" spans="1:2" x14ac:dyDescent="0.2">
      <c r="A8238" s="3">
        <v>494160</v>
      </c>
      <c r="B8238" s="3">
        <v>9622432</v>
      </c>
    </row>
    <row r="8239" spans="1:2" x14ac:dyDescent="0.2">
      <c r="A8239" s="3">
        <v>494220</v>
      </c>
      <c r="B8239" s="3">
        <v>6720840</v>
      </c>
    </row>
    <row r="8240" spans="1:2" x14ac:dyDescent="0.2">
      <c r="A8240" s="3">
        <v>494280</v>
      </c>
      <c r="B8240" s="3">
        <v>6276176</v>
      </c>
    </row>
    <row r="8241" spans="1:2" x14ac:dyDescent="0.2">
      <c r="A8241" s="3">
        <v>494340</v>
      </c>
      <c r="B8241" s="3">
        <v>8581376</v>
      </c>
    </row>
    <row r="8242" spans="1:2" x14ac:dyDescent="0.2">
      <c r="A8242" s="3">
        <v>494400</v>
      </c>
      <c r="B8242" s="3">
        <v>6618024</v>
      </c>
    </row>
    <row r="8243" spans="1:2" x14ac:dyDescent="0.2">
      <c r="A8243" s="3">
        <v>494460</v>
      </c>
      <c r="B8243" s="3">
        <v>6794944</v>
      </c>
    </row>
    <row r="8244" spans="1:2" x14ac:dyDescent="0.2">
      <c r="A8244" s="3">
        <v>494520</v>
      </c>
      <c r="B8244" s="3">
        <v>7116528</v>
      </c>
    </row>
    <row r="8245" spans="1:2" x14ac:dyDescent="0.2">
      <c r="A8245" s="3">
        <v>494580</v>
      </c>
      <c r="B8245" s="3">
        <v>7913120</v>
      </c>
    </row>
    <row r="8246" spans="1:2" x14ac:dyDescent="0.2">
      <c r="A8246" s="3">
        <v>494640</v>
      </c>
      <c r="B8246" s="3">
        <v>8315416</v>
      </c>
    </row>
    <row r="8247" spans="1:2" x14ac:dyDescent="0.2">
      <c r="A8247" s="3">
        <v>494700</v>
      </c>
      <c r="B8247" s="3">
        <v>8490488</v>
      </c>
    </row>
    <row r="8248" spans="1:2" x14ac:dyDescent="0.2">
      <c r="A8248" s="3">
        <v>494760</v>
      </c>
      <c r="B8248" s="3">
        <v>7860440</v>
      </c>
    </row>
    <row r="8249" spans="1:2" x14ac:dyDescent="0.2">
      <c r="A8249" s="3">
        <v>494820</v>
      </c>
      <c r="B8249" s="3">
        <v>8826944</v>
      </c>
    </row>
    <row r="8250" spans="1:2" x14ac:dyDescent="0.2">
      <c r="A8250" s="3">
        <v>494880</v>
      </c>
      <c r="B8250" s="3">
        <v>6586584</v>
      </c>
    </row>
    <row r="8251" spans="1:2" x14ac:dyDescent="0.2">
      <c r="A8251" s="3">
        <v>494940</v>
      </c>
      <c r="B8251" s="3">
        <v>6901608</v>
      </c>
    </row>
    <row r="8252" spans="1:2" x14ac:dyDescent="0.2">
      <c r="A8252" s="3">
        <v>495000</v>
      </c>
      <c r="B8252" s="3">
        <v>8008552</v>
      </c>
    </row>
    <row r="8253" spans="1:2" x14ac:dyDescent="0.2">
      <c r="A8253" s="3">
        <v>495060</v>
      </c>
      <c r="B8253" s="3">
        <v>8058304</v>
      </c>
    </row>
    <row r="8254" spans="1:2" x14ac:dyDescent="0.2">
      <c r="A8254" s="3">
        <v>495120</v>
      </c>
      <c r="B8254" s="3">
        <v>6501976</v>
      </c>
    </row>
    <row r="8255" spans="1:2" x14ac:dyDescent="0.2">
      <c r="A8255" s="3">
        <v>495180</v>
      </c>
      <c r="B8255" s="3">
        <v>7162576</v>
      </c>
    </row>
    <row r="8256" spans="1:2" x14ac:dyDescent="0.2">
      <c r="A8256" s="3">
        <v>495240</v>
      </c>
      <c r="B8256" s="3">
        <v>6992864</v>
      </c>
    </row>
    <row r="8257" spans="1:2" x14ac:dyDescent="0.2">
      <c r="A8257" s="3">
        <v>495300</v>
      </c>
      <c r="B8257" s="3">
        <v>8568184</v>
      </c>
    </row>
    <row r="8258" spans="1:2" x14ac:dyDescent="0.2">
      <c r="A8258" s="3">
        <v>495360</v>
      </c>
      <c r="B8258" s="3">
        <v>8358416</v>
      </c>
    </row>
    <row r="8259" spans="1:2" x14ac:dyDescent="0.2">
      <c r="A8259" s="3">
        <v>495420</v>
      </c>
      <c r="B8259" s="3">
        <v>7240264</v>
      </c>
    </row>
    <row r="8260" spans="1:2" x14ac:dyDescent="0.2">
      <c r="A8260" s="3">
        <v>495480</v>
      </c>
      <c r="B8260" s="3">
        <v>8947696</v>
      </c>
    </row>
    <row r="8261" spans="1:2" x14ac:dyDescent="0.2">
      <c r="A8261" s="3">
        <v>495540</v>
      </c>
      <c r="B8261" s="3">
        <v>8490632</v>
      </c>
    </row>
    <row r="8262" spans="1:2" x14ac:dyDescent="0.2">
      <c r="A8262" s="3">
        <v>495600</v>
      </c>
      <c r="B8262" s="3">
        <v>7005952</v>
      </c>
    </row>
    <row r="8263" spans="1:2" x14ac:dyDescent="0.2">
      <c r="A8263" s="3">
        <v>495660</v>
      </c>
      <c r="B8263" s="3">
        <v>6605392</v>
      </c>
    </row>
    <row r="8264" spans="1:2" x14ac:dyDescent="0.2">
      <c r="A8264" s="3">
        <v>495720</v>
      </c>
      <c r="B8264" s="3">
        <v>7846240</v>
      </c>
    </row>
    <row r="8265" spans="1:2" x14ac:dyDescent="0.2">
      <c r="A8265" s="3">
        <v>495780</v>
      </c>
      <c r="B8265" s="3">
        <v>7835272</v>
      </c>
    </row>
    <row r="8266" spans="1:2" x14ac:dyDescent="0.2">
      <c r="A8266" s="3">
        <v>495840</v>
      </c>
      <c r="B8266" s="3">
        <v>6936408</v>
      </c>
    </row>
    <row r="8267" spans="1:2" x14ac:dyDescent="0.2">
      <c r="A8267" s="3">
        <v>495900</v>
      </c>
      <c r="B8267" s="3">
        <v>6733864</v>
      </c>
    </row>
    <row r="8268" spans="1:2" x14ac:dyDescent="0.2">
      <c r="A8268" s="3">
        <v>495960</v>
      </c>
      <c r="B8268" s="3">
        <v>6685632</v>
      </c>
    </row>
    <row r="8269" spans="1:2" x14ac:dyDescent="0.2">
      <c r="A8269" s="3">
        <v>496020</v>
      </c>
      <c r="B8269" s="3">
        <v>7185096</v>
      </c>
    </row>
    <row r="8270" spans="1:2" x14ac:dyDescent="0.2">
      <c r="A8270" s="3">
        <v>496080</v>
      </c>
      <c r="B8270" s="3">
        <v>4257120</v>
      </c>
    </row>
    <row r="8271" spans="1:2" x14ac:dyDescent="0.2">
      <c r="A8271" s="3">
        <v>496140</v>
      </c>
      <c r="B8271" s="3">
        <v>8700312</v>
      </c>
    </row>
    <row r="8272" spans="1:2" x14ac:dyDescent="0.2">
      <c r="A8272" s="3">
        <v>496200</v>
      </c>
      <c r="B8272" s="3">
        <v>4522296</v>
      </c>
    </row>
    <row r="8273" spans="1:2" x14ac:dyDescent="0.2">
      <c r="A8273" s="3">
        <v>496260</v>
      </c>
      <c r="B8273" s="3">
        <v>8376288</v>
      </c>
    </row>
    <row r="8274" spans="1:2" x14ac:dyDescent="0.2">
      <c r="A8274" s="3">
        <v>496320</v>
      </c>
      <c r="B8274" s="3">
        <v>7193280</v>
      </c>
    </row>
    <row r="8275" spans="1:2" x14ac:dyDescent="0.2">
      <c r="A8275" s="3">
        <v>496380</v>
      </c>
      <c r="B8275" s="3">
        <v>6126768</v>
      </c>
    </row>
    <row r="8276" spans="1:2" x14ac:dyDescent="0.2">
      <c r="A8276" s="3">
        <v>496440</v>
      </c>
      <c r="B8276" s="3">
        <v>6420720</v>
      </c>
    </row>
    <row r="8277" spans="1:2" x14ac:dyDescent="0.2">
      <c r="A8277" s="3">
        <v>496500</v>
      </c>
      <c r="B8277" s="3">
        <v>6711360</v>
      </c>
    </row>
    <row r="8278" spans="1:2" x14ac:dyDescent="0.2">
      <c r="A8278" s="3">
        <v>496560</v>
      </c>
      <c r="B8278" s="3">
        <v>8328760</v>
      </c>
    </row>
    <row r="8279" spans="1:2" x14ac:dyDescent="0.2">
      <c r="A8279" s="3">
        <v>496620</v>
      </c>
      <c r="B8279" s="3">
        <v>6598480</v>
      </c>
    </row>
    <row r="8280" spans="1:2" x14ac:dyDescent="0.2">
      <c r="A8280" s="3">
        <v>496680</v>
      </c>
      <c r="B8280" s="3">
        <v>8080512</v>
      </c>
    </row>
    <row r="8281" spans="1:2" x14ac:dyDescent="0.2">
      <c r="A8281" s="3">
        <v>496740</v>
      </c>
      <c r="B8281" s="3">
        <v>7197432</v>
      </c>
    </row>
    <row r="8282" spans="1:2" x14ac:dyDescent="0.2">
      <c r="A8282" s="3">
        <v>496800</v>
      </c>
      <c r="B8282" s="3">
        <v>8736416</v>
      </c>
    </row>
    <row r="8283" spans="1:2" x14ac:dyDescent="0.2">
      <c r="A8283" s="3">
        <v>496860</v>
      </c>
      <c r="B8283" s="3">
        <v>6510712</v>
      </c>
    </row>
    <row r="8284" spans="1:2" x14ac:dyDescent="0.2">
      <c r="A8284" s="3">
        <v>496920</v>
      </c>
      <c r="B8284" s="3">
        <v>7654928</v>
      </c>
    </row>
    <row r="8285" spans="1:2" x14ac:dyDescent="0.2">
      <c r="A8285" s="3">
        <v>496980</v>
      </c>
      <c r="B8285" s="3">
        <v>8641160</v>
      </c>
    </row>
    <row r="8286" spans="1:2" x14ac:dyDescent="0.2">
      <c r="A8286" s="3">
        <v>497040</v>
      </c>
      <c r="B8286" s="3">
        <v>7012312</v>
      </c>
    </row>
    <row r="8287" spans="1:2" x14ac:dyDescent="0.2">
      <c r="A8287" s="3">
        <v>497100</v>
      </c>
      <c r="B8287" s="3">
        <v>8096888</v>
      </c>
    </row>
    <row r="8288" spans="1:2" x14ac:dyDescent="0.2">
      <c r="A8288" s="3">
        <v>497160</v>
      </c>
      <c r="B8288" s="3">
        <v>4154696</v>
      </c>
    </row>
    <row r="8289" spans="1:2" x14ac:dyDescent="0.2">
      <c r="A8289" s="3">
        <v>497220</v>
      </c>
      <c r="B8289" s="3">
        <v>5758616</v>
      </c>
    </row>
    <row r="8290" spans="1:2" x14ac:dyDescent="0.2">
      <c r="A8290" s="3">
        <v>497280</v>
      </c>
      <c r="B8290" s="3">
        <v>5407832</v>
      </c>
    </row>
    <row r="8291" spans="1:2" x14ac:dyDescent="0.2">
      <c r="A8291" s="3">
        <v>497340</v>
      </c>
      <c r="B8291" s="3">
        <v>7609088</v>
      </c>
    </row>
    <row r="8292" spans="1:2" x14ac:dyDescent="0.2">
      <c r="A8292" s="3">
        <v>497400</v>
      </c>
      <c r="B8292" s="3">
        <v>5286448</v>
      </c>
    </row>
    <row r="8293" spans="1:2" x14ac:dyDescent="0.2">
      <c r="A8293" s="3">
        <v>497460</v>
      </c>
      <c r="B8293" s="3">
        <v>7972480</v>
      </c>
    </row>
    <row r="8294" spans="1:2" x14ac:dyDescent="0.2">
      <c r="A8294" s="3">
        <v>497520</v>
      </c>
      <c r="B8294" s="3">
        <v>7631472</v>
      </c>
    </row>
    <row r="8295" spans="1:2" x14ac:dyDescent="0.2">
      <c r="A8295" s="3">
        <v>497580</v>
      </c>
      <c r="B8295" s="3">
        <v>6816504</v>
      </c>
    </row>
    <row r="8296" spans="1:2" x14ac:dyDescent="0.2">
      <c r="A8296" s="3">
        <v>497640</v>
      </c>
      <c r="B8296" s="3">
        <v>7129624</v>
      </c>
    </row>
    <row r="8297" spans="1:2" x14ac:dyDescent="0.2">
      <c r="A8297" s="3">
        <v>497700</v>
      </c>
      <c r="B8297" s="3">
        <v>7493160</v>
      </c>
    </row>
    <row r="8298" spans="1:2" x14ac:dyDescent="0.2">
      <c r="A8298" s="3">
        <v>497760</v>
      </c>
      <c r="B8298" s="3">
        <v>9241048</v>
      </c>
    </row>
    <row r="8299" spans="1:2" x14ac:dyDescent="0.2">
      <c r="A8299" s="3">
        <v>497820</v>
      </c>
      <c r="B8299" s="3">
        <v>6243792</v>
      </c>
    </row>
    <row r="8300" spans="1:2" x14ac:dyDescent="0.2">
      <c r="A8300" s="3">
        <v>497880</v>
      </c>
      <c r="B8300" s="3">
        <v>7654600</v>
      </c>
    </row>
    <row r="8301" spans="1:2" x14ac:dyDescent="0.2">
      <c r="A8301" s="3">
        <v>497940</v>
      </c>
      <c r="B8301" s="3">
        <v>6497768</v>
      </c>
    </row>
    <row r="8302" spans="1:2" x14ac:dyDescent="0.2">
      <c r="A8302" s="3">
        <v>498000</v>
      </c>
      <c r="B8302" s="3">
        <v>7561640</v>
      </c>
    </row>
    <row r="8303" spans="1:2" x14ac:dyDescent="0.2">
      <c r="A8303" s="3">
        <v>498060</v>
      </c>
      <c r="B8303" s="3">
        <v>6924352</v>
      </c>
    </row>
    <row r="8304" spans="1:2" x14ac:dyDescent="0.2">
      <c r="A8304" s="3">
        <v>498120</v>
      </c>
      <c r="B8304" s="3">
        <v>8697320</v>
      </c>
    </row>
    <row r="8305" spans="1:2" x14ac:dyDescent="0.2">
      <c r="A8305" s="3">
        <v>498180</v>
      </c>
      <c r="B8305" s="3">
        <v>8876248</v>
      </c>
    </row>
    <row r="8306" spans="1:2" x14ac:dyDescent="0.2">
      <c r="A8306" s="3">
        <v>498240</v>
      </c>
      <c r="B8306" s="3">
        <v>7743240</v>
      </c>
    </row>
    <row r="8307" spans="1:2" x14ac:dyDescent="0.2">
      <c r="A8307" s="3">
        <v>498300</v>
      </c>
      <c r="B8307" s="3">
        <v>7162288</v>
      </c>
    </row>
    <row r="8308" spans="1:2" x14ac:dyDescent="0.2">
      <c r="A8308" s="3">
        <v>498360</v>
      </c>
      <c r="B8308" s="3">
        <v>7124880</v>
      </c>
    </row>
    <row r="8309" spans="1:2" x14ac:dyDescent="0.2">
      <c r="A8309" s="3">
        <v>498420</v>
      </c>
      <c r="B8309" s="3">
        <v>7193120</v>
      </c>
    </row>
    <row r="8310" spans="1:2" x14ac:dyDescent="0.2">
      <c r="A8310" s="3">
        <v>498480</v>
      </c>
      <c r="B8310" s="3">
        <v>7702992</v>
      </c>
    </row>
    <row r="8311" spans="1:2" x14ac:dyDescent="0.2">
      <c r="A8311" s="3">
        <v>498540</v>
      </c>
      <c r="B8311" s="3">
        <v>7901056</v>
      </c>
    </row>
    <row r="8312" spans="1:2" x14ac:dyDescent="0.2">
      <c r="A8312" s="3">
        <v>498600</v>
      </c>
      <c r="B8312" s="3">
        <v>7488808</v>
      </c>
    </row>
    <row r="8313" spans="1:2" x14ac:dyDescent="0.2">
      <c r="A8313" s="3">
        <v>498660</v>
      </c>
      <c r="B8313" s="3">
        <v>6981208</v>
      </c>
    </row>
    <row r="8314" spans="1:2" x14ac:dyDescent="0.2">
      <c r="A8314" s="3">
        <v>498720</v>
      </c>
      <c r="B8314" s="3">
        <v>7919688</v>
      </c>
    </row>
    <row r="8315" spans="1:2" x14ac:dyDescent="0.2">
      <c r="A8315" s="3">
        <v>498780</v>
      </c>
      <c r="B8315" s="3">
        <v>6741840</v>
      </c>
    </row>
    <row r="8316" spans="1:2" x14ac:dyDescent="0.2">
      <c r="A8316" s="3">
        <v>498840</v>
      </c>
      <c r="B8316" s="3">
        <v>4686520</v>
      </c>
    </row>
    <row r="8317" spans="1:2" x14ac:dyDescent="0.2">
      <c r="A8317" s="3">
        <v>498900</v>
      </c>
      <c r="B8317" s="3">
        <v>7129352</v>
      </c>
    </row>
    <row r="8318" spans="1:2" x14ac:dyDescent="0.2">
      <c r="A8318" s="3">
        <v>498960</v>
      </c>
      <c r="B8318" s="3">
        <v>9435448</v>
      </c>
    </row>
    <row r="8319" spans="1:2" x14ac:dyDescent="0.2">
      <c r="A8319" s="3">
        <v>499020</v>
      </c>
      <c r="B8319" s="3">
        <v>7939760</v>
      </c>
    </row>
    <row r="8320" spans="1:2" x14ac:dyDescent="0.2">
      <c r="A8320" s="3">
        <v>499080</v>
      </c>
      <c r="B8320" s="3">
        <v>8523056</v>
      </c>
    </row>
    <row r="8321" spans="1:2" x14ac:dyDescent="0.2">
      <c r="A8321" s="3">
        <v>499140</v>
      </c>
      <c r="B8321" s="3">
        <v>7393920</v>
      </c>
    </row>
    <row r="8322" spans="1:2" x14ac:dyDescent="0.2">
      <c r="A8322" s="3">
        <v>499200</v>
      </c>
      <c r="B8322" s="3">
        <v>6531352</v>
      </c>
    </row>
    <row r="8323" spans="1:2" x14ac:dyDescent="0.2">
      <c r="A8323" s="3">
        <v>499260</v>
      </c>
      <c r="B8323" s="3">
        <v>7231728</v>
      </c>
    </row>
    <row r="8324" spans="1:2" x14ac:dyDescent="0.2">
      <c r="A8324" s="3">
        <v>499320</v>
      </c>
      <c r="B8324" s="3">
        <v>7598960</v>
      </c>
    </row>
    <row r="8325" spans="1:2" x14ac:dyDescent="0.2">
      <c r="A8325" s="3">
        <v>499380</v>
      </c>
      <c r="B8325" s="3">
        <v>6198464</v>
      </c>
    </row>
    <row r="8326" spans="1:2" x14ac:dyDescent="0.2">
      <c r="A8326" s="3">
        <v>499440</v>
      </c>
      <c r="B8326" s="3">
        <v>7467880</v>
      </c>
    </row>
    <row r="8327" spans="1:2" x14ac:dyDescent="0.2">
      <c r="A8327" s="3">
        <v>499500</v>
      </c>
      <c r="B8327" s="3">
        <v>7719384</v>
      </c>
    </row>
    <row r="8328" spans="1:2" x14ac:dyDescent="0.2">
      <c r="A8328" s="3">
        <v>499560</v>
      </c>
      <c r="B8328" s="3">
        <v>7115016</v>
      </c>
    </row>
    <row r="8329" spans="1:2" x14ac:dyDescent="0.2">
      <c r="A8329" s="3">
        <v>499620</v>
      </c>
      <c r="B8329" s="3">
        <v>6494256</v>
      </c>
    </row>
    <row r="8330" spans="1:2" x14ac:dyDescent="0.2">
      <c r="A8330" s="3">
        <v>499680</v>
      </c>
      <c r="B8330" s="3">
        <v>6307248</v>
      </c>
    </row>
    <row r="8331" spans="1:2" x14ac:dyDescent="0.2">
      <c r="A8331" s="3">
        <v>499740</v>
      </c>
      <c r="B8331" s="3">
        <v>6878896</v>
      </c>
    </row>
    <row r="8332" spans="1:2" x14ac:dyDescent="0.2">
      <c r="A8332" s="3">
        <v>499800</v>
      </c>
      <c r="B8332" s="3">
        <v>8104808</v>
      </c>
    </row>
    <row r="8333" spans="1:2" x14ac:dyDescent="0.2">
      <c r="A8333" s="3">
        <v>499860</v>
      </c>
      <c r="B8333" s="3">
        <v>9070680</v>
      </c>
    </row>
    <row r="8334" spans="1:2" x14ac:dyDescent="0.2">
      <c r="A8334" s="3">
        <v>499920</v>
      </c>
      <c r="B8334" s="3">
        <v>6297200</v>
      </c>
    </row>
    <row r="8335" spans="1:2" x14ac:dyDescent="0.2">
      <c r="A8335" s="3">
        <v>499980</v>
      </c>
      <c r="B8335" s="3">
        <v>6237920</v>
      </c>
    </row>
    <row r="8336" spans="1:2" x14ac:dyDescent="0.2">
      <c r="A8336" s="3">
        <v>500040</v>
      </c>
      <c r="B8336" s="3">
        <v>8618728</v>
      </c>
    </row>
    <row r="8337" spans="1:2" x14ac:dyDescent="0.2">
      <c r="A8337" s="3">
        <v>500100</v>
      </c>
      <c r="B8337" s="3">
        <v>8745976</v>
      </c>
    </row>
    <row r="8338" spans="1:2" x14ac:dyDescent="0.2">
      <c r="A8338" s="3">
        <v>500160</v>
      </c>
      <c r="B8338" s="3">
        <v>6724440</v>
      </c>
    </row>
    <row r="8339" spans="1:2" x14ac:dyDescent="0.2">
      <c r="A8339" s="3">
        <v>500220</v>
      </c>
      <c r="B8339" s="3">
        <v>4264312</v>
      </c>
    </row>
    <row r="8340" spans="1:2" x14ac:dyDescent="0.2">
      <c r="A8340" s="3">
        <v>500280</v>
      </c>
      <c r="B8340" s="3">
        <v>6796440</v>
      </c>
    </row>
    <row r="8341" spans="1:2" x14ac:dyDescent="0.2">
      <c r="A8341" s="3">
        <v>500340</v>
      </c>
      <c r="B8341" s="3">
        <v>8256000</v>
      </c>
    </row>
    <row r="8342" spans="1:2" x14ac:dyDescent="0.2">
      <c r="A8342" s="3">
        <v>500400</v>
      </c>
      <c r="B8342" s="3">
        <v>8449936</v>
      </c>
    </row>
    <row r="8343" spans="1:2" x14ac:dyDescent="0.2">
      <c r="A8343" s="3">
        <v>500460</v>
      </c>
      <c r="B8343" s="3">
        <v>4433888</v>
      </c>
    </row>
    <row r="8344" spans="1:2" x14ac:dyDescent="0.2">
      <c r="A8344" s="3">
        <v>500520</v>
      </c>
      <c r="B8344" s="3">
        <v>8113744</v>
      </c>
    </row>
    <row r="8345" spans="1:2" x14ac:dyDescent="0.2">
      <c r="A8345" s="3">
        <v>500580</v>
      </c>
      <c r="B8345" s="3">
        <v>7221888</v>
      </c>
    </row>
    <row r="8346" spans="1:2" x14ac:dyDescent="0.2">
      <c r="A8346" s="3">
        <v>500640</v>
      </c>
      <c r="B8346" s="3">
        <v>6308968</v>
      </c>
    </row>
    <row r="8347" spans="1:2" x14ac:dyDescent="0.2">
      <c r="A8347" s="3">
        <v>500700</v>
      </c>
      <c r="B8347" s="3">
        <v>8359624</v>
      </c>
    </row>
    <row r="8348" spans="1:2" x14ac:dyDescent="0.2">
      <c r="A8348" s="3">
        <v>500760</v>
      </c>
      <c r="B8348" s="3">
        <v>8249064</v>
      </c>
    </row>
    <row r="8349" spans="1:2" x14ac:dyDescent="0.2">
      <c r="A8349" s="3">
        <v>500820</v>
      </c>
      <c r="B8349" s="3">
        <v>7262800</v>
      </c>
    </row>
    <row r="8350" spans="1:2" x14ac:dyDescent="0.2">
      <c r="A8350" s="3">
        <v>500880</v>
      </c>
      <c r="B8350" s="3">
        <v>7273640</v>
      </c>
    </row>
    <row r="8351" spans="1:2" x14ac:dyDescent="0.2">
      <c r="A8351" s="3">
        <v>500940</v>
      </c>
      <c r="B8351" s="3">
        <v>4727736</v>
      </c>
    </row>
    <row r="8352" spans="1:2" x14ac:dyDescent="0.2">
      <c r="A8352" s="3">
        <v>501000</v>
      </c>
      <c r="B8352" s="3">
        <v>8913520</v>
      </c>
    </row>
    <row r="8353" spans="1:2" x14ac:dyDescent="0.2">
      <c r="A8353" s="3">
        <v>501060</v>
      </c>
      <c r="B8353" s="3">
        <v>6688944</v>
      </c>
    </row>
    <row r="8354" spans="1:2" x14ac:dyDescent="0.2">
      <c r="A8354" s="3">
        <v>501120</v>
      </c>
      <c r="B8354" s="3">
        <v>7187944</v>
      </c>
    </row>
    <row r="8355" spans="1:2" x14ac:dyDescent="0.2">
      <c r="A8355" s="3">
        <v>501180</v>
      </c>
      <c r="B8355" s="3">
        <v>7279328</v>
      </c>
    </row>
    <row r="8356" spans="1:2" x14ac:dyDescent="0.2">
      <c r="A8356" s="3">
        <v>501240</v>
      </c>
      <c r="B8356" s="3">
        <v>6586888</v>
      </c>
    </row>
    <row r="8357" spans="1:2" x14ac:dyDescent="0.2">
      <c r="A8357" s="3">
        <v>501300</v>
      </c>
      <c r="B8357" s="3">
        <v>8329112</v>
      </c>
    </row>
    <row r="8358" spans="1:2" x14ac:dyDescent="0.2">
      <c r="A8358" s="3">
        <v>501360</v>
      </c>
      <c r="B8358" s="3">
        <v>6550528</v>
      </c>
    </row>
    <row r="8359" spans="1:2" x14ac:dyDescent="0.2">
      <c r="A8359" s="3">
        <v>501420</v>
      </c>
      <c r="B8359" s="3">
        <v>7374616</v>
      </c>
    </row>
    <row r="8360" spans="1:2" x14ac:dyDescent="0.2">
      <c r="A8360" s="3">
        <v>501480</v>
      </c>
      <c r="B8360" s="3">
        <v>6906520</v>
      </c>
    </row>
    <row r="8361" spans="1:2" x14ac:dyDescent="0.2">
      <c r="A8361" s="3">
        <v>501540</v>
      </c>
      <c r="B8361" s="3">
        <v>7043528</v>
      </c>
    </row>
    <row r="8362" spans="1:2" x14ac:dyDescent="0.2">
      <c r="A8362" s="3">
        <v>501600</v>
      </c>
      <c r="B8362" s="3">
        <v>6791952</v>
      </c>
    </row>
    <row r="8363" spans="1:2" x14ac:dyDescent="0.2">
      <c r="A8363" s="3">
        <v>501660</v>
      </c>
      <c r="B8363" s="3">
        <v>6817384</v>
      </c>
    </row>
    <row r="8364" spans="1:2" x14ac:dyDescent="0.2">
      <c r="A8364" s="3">
        <v>501720</v>
      </c>
      <c r="B8364" s="3">
        <v>6851736</v>
      </c>
    </row>
    <row r="8365" spans="1:2" x14ac:dyDescent="0.2">
      <c r="A8365" s="3">
        <v>501780</v>
      </c>
      <c r="B8365" s="3">
        <v>7241664</v>
      </c>
    </row>
    <row r="8366" spans="1:2" x14ac:dyDescent="0.2">
      <c r="A8366" s="3">
        <v>501840</v>
      </c>
      <c r="B8366" s="3">
        <v>8064656</v>
      </c>
    </row>
    <row r="8367" spans="1:2" x14ac:dyDescent="0.2">
      <c r="A8367" s="3">
        <v>501900</v>
      </c>
      <c r="B8367" s="3">
        <v>6660304</v>
      </c>
    </row>
    <row r="8368" spans="1:2" x14ac:dyDescent="0.2">
      <c r="A8368" s="3">
        <v>501960</v>
      </c>
      <c r="B8368" s="3">
        <v>7352528</v>
      </c>
    </row>
    <row r="8369" spans="1:2" x14ac:dyDescent="0.2">
      <c r="A8369" s="3">
        <v>502020</v>
      </c>
      <c r="B8369" s="3">
        <v>7518344</v>
      </c>
    </row>
    <row r="8370" spans="1:2" x14ac:dyDescent="0.2">
      <c r="A8370" s="3">
        <v>502080</v>
      </c>
      <c r="B8370" s="3">
        <v>6761888</v>
      </c>
    </row>
    <row r="8371" spans="1:2" x14ac:dyDescent="0.2">
      <c r="A8371" s="3">
        <v>502140</v>
      </c>
      <c r="B8371" s="3">
        <v>7801608</v>
      </c>
    </row>
    <row r="8372" spans="1:2" x14ac:dyDescent="0.2">
      <c r="A8372" s="3">
        <v>502200</v>
      </c>
      <c r="B8372" s="3">
        <v>8627288</v>
      </c>
    </row>
    <row r="8373" spans="1:2" x14ac:dyDescent="0.2">
      <c r="A8373" s="3">
        <v>502260</v>
      </c>
      <c r="B8373" s="3">
        <v>8268672</v>
      </c>
    </row>
    <row r="8374" spans="1:2" x14ac:dyDescent="0.2">
      <c r="A8374" s="3">
        <v>502320</v>
      </c>
      <c r="B8374" s="3">
        <v>8926480</v>
      </c>
    </row>
    <row r="8375" spans="1:2" x14ac:dyDescent="0.2">
      <c r="A8375" s="3">
        <v>502380</v>
      </c>
      <c r="B8375" s="3">
        <v>8537488</v>
      </c>
    </row>
    <row r="8376" spans="1:2" x14ac:dyDescent="0.2">
      <c r="A8376" s="3">
        <v>502440</v>
      </c>
      <c r="B8376" s="3">
        <v>6545096</v>
      </c>
    </row>
    <row r="8377" spans="1:2" x14ac:dyDescent="0.2">
      <c r="A8377" s="3">
        <v>502500</v>
      </c>
      <c r="B8377" s="3">
        <v>6598448</v>
      </c>
    </row>
    <row r="8378" spans="1:2" x14ac:dyDescent="0.2">
      <c r="A8378" s="3">
        <v>502560</v>
      </c>
      <c r="B8378" s="3">
        <v>7397616</v>
      </c>
    </row>
    <row r="8379" spans="1:2" x14ac:dyDescent="0.2">
      <c r="A8379" s="3">
        <v>502620</v>
      </c>
      <c r="B8379" s="3">
        <v>7147280</v>
      </c>
    </row>
    <row r="8380" spans="1:2" x14ac:dyDescent="0.2">
      <c r="A8380" s="3">
        <v>502680</v>
      </c>
      <c r="B8380" s="3">
        <v>6318576</v>
      </c>
    </row>
    <row r="8381" spans="1:2" x14ac:dyDescent="0.2">
      <c r="A8381" s="3">
        <v>502740</v>
      </c>
      <c r="B8381" s="3">
        <v>7321952</v>
      </c>
    </row>
    <row r="8382" spans="1:2" x14ac:dyDescent="0.2">
      <c r="A8382" s="3">
        <v>502800</v>
      </c>
      <c r="B8382" s="3">
        <v>7465080</v>
      </c>
    </row>
    <row r="8383" spans="1:2" x14ac:dyDescent="0.2">
      <c r="A8383" s="3">
        <v>502860</v>
      </c>
      <c r="B8383" s="3">
        <v>8897976</v>
      </c>
    </row>
    <row r="8384" spans="1:2" x14ac:dyDescent="0.2">
      <c r="A8384" s="3">
        <v>502920</v>
      </c>
      <c r="B8384" s="3">
        <v>7675496</v>
      </c>
    </row>
    <row r="8385" spans="1:2" x14ac:dyDescent="0.2">
      <c r="A8385" s="3">
        <v>502980</v>
      </c>
      <c r="B8385" s="3">
        <v>7640400</v>
      </c>
    </row>
    <row r="8386" spans="1:2" x14ac:dyDescent="0.2">
      <c r="A8386" s="3">
        <v>503040</v>
      </c>
      <c r="B8386" s="3">
        <v>6906960</v>
      </c>
    </row>
    <row r="8387" spans="1:2" x14ac:dyDescent="0.2">
      <c r="A8387" s="3">
        <v>503100</v>
      </c>
      <c r="B8387" s="3">
        <v>7057792</v>
      </c>
    </row>
    <row r="8388" spans="1:2" x14ac:dyDescent="0.2">
      <c r="A8388" s="3">
        <v>503160</v>
      </c>
      <c r="B8388" s="3">
        <v>6676456</v>
      </c>
    </row>
    <row r="8389" spans="1:2" x14ac:dyDescent="0.2">
      <c r="A8389" s="3">
        <v>503220</v>
      </c>
      <c r="B8389" s="3">
        <v>6499848</v>
      </c>
    </row>
    <row r="8390" spans="1:2" x14ac:dyDescent="0.2">
      <c r="A8390" s="3">
        <v>503280</v>
      </c>
      <c r="B8390" s="3">
        <v>7279920</v>
      </c>
    </row>
    <row r="8391" spans="1:2" x14ac:dyDescent="0.2">
      <c r="A8391" s="3">
        <v>503340</v>
      </c>
      <c r="B8391" s="3">
        <v>7539816</v>
      </c>
    </row>
    <row r="8392" spans="1:2" x14ac:dyDescent="0.2">
      <c r="A8392" s="3">
        <v>503400</v>
      </c>
      <c r="B8392" s="3">
        <v>7069528</v>
      </c>
    </row>
    <row r="8393" spans="1:2" x14ac:dyDescent="0.2">
      <c r="A8393" s="3">
        <v>503460</v>
      </c>
      <c r="B8393" s="3">
        <v>6203024</v>
      </c>
    </row>
    <row r="8394" spans="1:2" x14ac:dyDescent="0.2">
      <c r="A8394" s="3">
        <v>503520</v>
      </c>
      <c r="B8394" s="3">
        <v>7220200</v>
      </c>
    </row>
    <row r="8395" spans="1:2" x14ac:dyDescent="0.2">
      <c r="A8395" s="3">
        <v>503580</v>
      </c>
      <c r="B8395" s="3">
        <v>5970048</v>
      </c>
    </row>
    <row r="8396" spans="1:2" x14ac:dyDescent="0.2">
      <c r="A8396" s="3">
        <v>503640</v>
      </c>
      <c r="B8396" s="3">
        <v>7280448</v>
      </c>
    </row>
    <row r="8397" spans="1:2" x14ac:dyDescent="0.2">
      <c r="A8397" s="3">
        <v>503700</v>
      </c>
      <c r="B8397" s="3">
        <v>6224408</v>
      </c>
    </row>
    <row r="8398" spans="1:2" x14ac:dyDescent="0.2">
      <c r="A8398" s="3">
        <v>503760</v>
      </c>
      <c r="B8398" s="3">
        <v>6552824</v>
      </c>
    </row>
    <row r="8399" spans="1:2" x14ac:dyDescent="0.2">
      <c r="A8399" s="3">
        <v>503820</v>
      </c>
      <c r="B8399" s="3">
        <v>8966312</v>
      </c>
    </row>
    <row r="8400" spans="1:2" x14ac:dyDescent="0.2">
      <c r="A8400" s="3">
        <v>503880</v>
      </c>
      <c r="B8400" s="3">
        <v>8054128</v>
      </c>
    </row>
    <row r="8401" spans="1:2" x14ac:dyDescent="0.2">
      <c r="A8401" s="3">
        <v>503940</v>
      </c>
      <c r="B8401" s="3">
        <v>9375320</v>
      </c>
    </row>
    <row r="8402" spans="1:2" x14ac:dyDescent="0.2">
      <c r="A8402" s="3">
        <v>504000</v>
      </c>
      <c r="B8402" s="3">
        <v>8677544</v>
      </c>
    </row>
    <row r="8403" spans="1:2" x14ac:dyDescent="0.2">
      <c r="A8403" s="3">
        <v>504060</v>
      </c>
      <c r="B8403" s="3">
        <v>7006448</v>
      </c>
    </row>
    <row r="8404" spans="1:2" x14ac:dyDescent="0.2">
      <c r="A8404" s="3">
        <v>504120</v>
      </c>
      <c r="B8404" s="3">
        <v>8498416</v>
      </c>
    </row>
    <row r="8405" spans="1:2" x14ac:dyDescent="0.2">
      <c r="A8405" s="3">
        <v>504180</v>
      </c>
      <c r="B8405" s="3">
        <v>7650648</v>
      </c>
    </row>
    <row r="8406" spans="1:2" x14ac:dyDescent="0.2">
      <c r="A8406" s="3">
        <v>504240</v>
      </c>
      <c r="B8406" s="3">
        <v>9180664</v>
      </c>
    </row>
    <row r="8407" spans="1:2" x14ac:dyDescent="0.2">
      <c r="A8407" s="3">
        <v>504300</v>
      </c>
      <c r="B8407" s="3">
        <v>7790160</v>
      </c>
    </row>
    <row r="8408" spans="1:2" x14ac:dyDescent="0.2">
      <c r="A8408" s="3">
        <v>504360</v>
      </c>
      <c r="B8408" s="3">
        <v>6864592</v>
      </c>
    </row>
    <row r="8409" spans="1:2" x14ac:dyDescent="0.2">
      <c r="A8409" s="3">
        <v>504420</v>
      </c>
      <c r="B8409" s="3">
        <v>7116168</v>
      </c>
    </row>
    <row r="8410" spans="1:2" x14ac:dyDescent="0.2">
      <c r="A8410" s="3">
        <v>504480</v>
      </c>
      <c r="B8410" s="3">
        <v>7639312</v>
      </c>
    </row>
    <row r="8411" spans="1:2" x14ac:dyDescent="0.2">
      <c r="A8411" s="3">
        <v>504540</v>
      </c>
      <c r="B8411" s="3">
        <v>8351520</v>
      </c>
    </row>
    <row r="8412" spans="1:2" x14ac:dyDescent="0.2">
      <c r="A8412" s="3">
        <v>504600</v>
      </c>
      <c r="B8412" s="3">
        <v>6960928</v>
      </c>
    </row>
    <row r="8413" spans="1:2" x14ac:dyDescent="0.2">
      <c r="A8413" s="3">
        <v>504660</v>
      </c>
      <c r="B8413" s="3">
        <v>8792824</v>
      </c>
    </row>
    <row r="8414" spans="1:2" x14ac:dyDescent="0.2">
      <c r="A8414" s="3">
        <v>504720</v>
      </c>
      <c r="B8414" s="3">
        <v>7113368</v>
      </c>
    </row>
    <row r="8415" spans="1:2" x14ac:dyDescent="0.2">
      <c r="A8415" s="3">
        <v>504780</v>
      </c>
      <c r="B8415" s="3">
        <v>4373656</v>
      </c>
    </row>
    <row r="8416" spans="1:2" x14ac:dyDescent="0.2">
      <c r="A8416" s="3">
        <v>504840</v>
      </c>
      <c r="B8416" s="3">
        <v>8242352</v>
      </c>
    </row>
    <row r="8417" spans="1:2" x14ac:dyDescent="0.2">
      <c r="A8417" s="3">
        <v>504900</v>
      </c>
      <c r="B8417" s="3">
        <v>7442944</v>
      </c>
    </row>
    <row r="8418" spans="1:2" x14ac:dyDescent="0.2">
      <c r="A8418" s="3">
        <v>504960</v>
      </c>
      <c r="B8418" s="3">
        <v>6582272</v>
      </c>
    </row>
    <row r="8419" spans="1:2" x14ac:dyDescent="0.2">
      <c r="A8419" s="3">
        <v>505020</v>
      </c>
      <c r="B8419" s="3">
        <v>4076560</v>
      </c>
    </row>
    <row r="8420" spans="1:2" x14ac:dyDescent="0.2">
      <c r="A8420" s="3">
        <v>505080</v>
      </c>
      <c r="B8420" s="3">
        <v>6663152</v>
      </c>
    </row>
    <row r="8421" spans="1:2" x14ac:dyDescent="0.2">
      <c r="A8421" s="3">
        <v>505140</v>
      </c>
      <c r="B8421" s="3">
        <v>8682536</v>
      </c>
    </row>
    <row r="8422" spans="1:2" x14ac:dyDescent="0.2">
      <c r="A8422" s="3">
        <v>505200</v>
      </c>
      <c r="B8422" s="3">
        <v>6657416</v>
      </c>
    </row>
    <row r="8423" spans="1:2" x14ac:dyDescent="0.2">
      <c r="A8423" s="3">
        <v>505260</v>
      </c>
      <c r="B8423" s="3">
        <v>6675968</v>
      </c>
    </row>
    <row r="8424" spans="1:2" x14ac:dyDescent="0.2">
      <c r="A8424" s="3">
        <v>505320</v>
      </c>
      <c r="B8424" s="3">
        <v>6963544</v>
      </c>
    </row>
    <row r="8425" spans="1:2" x14ac:dyDescent="0.2">
      <c r="A8425" s="3">
        <v>505380</v>
      </c>
      <c r="B8425" s="3">
        <v>6471040</v>
      </c>
    </row>
    <row r="8426" spans="1:2" x14ac:dyDescent="0.2">
      <c r="A8426" s="3">
        <v>505440</v>
      </c>
      <c r="B8426" s="3">
        <v>8679776</v>
      </c>
    </row>
    <row r="8427" spans="1:2" x14ac:dyDescent="0.2">
      <c r="A8427" s="3">
        <v>505500</v>
      </c>
      <c r="B8427" s="3">
        <v>6817512</v>
      </c>
    </row>
    <row r="8428" spans="1:2" x14ac:dyDescent="0.2">
      <c r="A8428" s="3">
        <v>505560</v>
      </c>
      <c r="B8428" s="3">
        <v>7236336</v>
      </c>
    </row>
    <row r="8429" spans="1:2" x14ac:dyDescent="0.2">
      <c r="A8429" s="3">
        <v>505620</v>
      </c>
      <c r="B8429" s="3">
        <v>6807640</v>
      </c>
    </row>
    <row r="8430" spans="1:2" x14ac:dyDescent="0.2">
      <c r="A8430" s="3">
        <v>505680</v>
      </c>
      <c r="B8430" s="3">
        <v>8727024</v>
      </c>
    </row>
    <row r="8431" spans="1:2" x14ac:dyDescent="0.2">
      <c r="A8431" s="3">
        <v>505740</v>
      </c>
      <c r="B8431" s="3">
        <v>6567640</v>
      </c>
    </row>
    <row r="8432" spans="1:2" x14ac:dyDescent="0.2">
      <c r="A8432" s="3">
        <v>505800</v>
      </c>
      <c r="B8432" s="3">
        <v>8453240</v>
      </c>
    </row>
    <row r="8433" spans="1:2" x14ac:dyDescent="0.2">
      <c r="A8433" s="3">
        <v>505860</v>
      </c>
      <c r="B8433" s="3">
        <v>7436056</v>
      </c>
    </row>
    <row r="8434" spans="1:2" x14ac:dyDescent="0.2">
      <c r="A8434" s="3">
        <v>505920</v>
      </c>
      <c r="B8434" s="3">
        <v>7633624</v>
      </c>
    </row>
    <row r="8435" spans="1:2" x14ac:dyDescent="0.2">
      <c r="A8435" s="3">
        <v>505980</v>
      </c>
      <c r="B8435" s="3">
        <v>7712680</v>
      </c>
    </row>
    <row r="8436" spans="1:2" x14ac:dyDescent="0.2">
      <c r="A8436" s="3">
        <v>506040</v>
      </c>
      <c r="B8436" s="3">
        <v>7838024</v>
      </c>
    </row>
    <row r="8437" spans="1:2" x14ac:dyDescent="0.2">
      <c r="A8437" s="3">
        <v>506100</v>
      </c>
      <c r="B8437" s="3">
        <v>4631432</v>
      </c>
    </row>
    <row r="8438" spans="1:2" x14ac:dyDescent="0.2">
      <c r="A8438" s="3">
        <v>506160</v>
      </c>
      <c r="B8438" s="3">
        <v>4645464</v>
      </c>
    </row>
    <row r="8439" spans="1:2" x14ac:dyDescent="0.2">
      <c r="A8439" s="3">
        <v>506220</v>
      </c>
      <c r="B8439" s="3">
        <v>6691768</v>
      </c>
    </row>
    <row r="8440" spans="1:2" x14ac:dyDescent="0.2">
      <c r="A8440" s="3">
        <v>506280</v>
      </c>
      <c r="B8440" s="3">
        <v>7026584</v>
      </c>
    </row>
    <row r="8441" spans="1:2" x14ac:dyDescent="0.2">
      <c r="A8441" s="3">
        <v>506340</v>
      </c>
      <c r="B8441" s="3">
        <v>8676808</v>
      </c>
    </row>
    <row r="8442" spans="1:2" x14ac:dyDescent="0.2">
      <c r="A8442" s="3">
        <v>506400</v>
      </c>
      <c r="B8442" s="3">
        <v>6665680</v>
      </c>
    </row>
    <row r="8443" spans="1:2" x14ac:dyDescent="0.2">
      <c r="A8443" s="3">
        <v>506460</v>
      </c>
      <c r="B8443" s="3">
        <v>8412704</v>
      </c>
    </row>
    <row r="8444" spans="1:2" x14ac:dyDescent="0.2">
      <c r="A8444" s="3">
        <v>506520</v>
      </c>
      <c r="B8444" s="3">
        <v>8475048</v>
      </c>
    </row>
    <row r="8445" spans="1:2" x14ac:dyDescent="0.2">
      <c r="A8445" s="3">
        <v>506580</v>
      </c>
      <c r="B8445" s="3">
        <v>6406704</v>
      </c>
    </row>
    <row r="8446" spans="1:2" x14ac:dyDescent="0.2">
      <c r="A8446" s="3">
        <v>506640</v>
      </c>
      <c r="B8446" s="3">
        <v>7932424</v>
      </c>
    </row>
    <row r="8447" spans="1:2" x14ac:dyDescent="0.2">
      <c r="A8447" s="3">
        <v>506700</v>
      </c>
      <c r="B8447" s="3">
        <v>5317720</v>
      </c>
    </row>
    <row r="8448" spans="1:2" x14ac:dyDescent="0.2">
      <c r="A8448" s="3">
        <v>506760</v>
      </c>
      <c r="B8448" s="3">
        <v>6231904</v>
      </c>
    </row>
    <row r="8449" spans="1:2" x14ac:dyDescent="0.2">
      <c r="A8449" s="3">
        <v>506820</v>
      </c>
      <c r="B8449" s="3">
        <v>6769304</v>
      </c>
    </row>
    <row r="8450" spans="1:2" x14ac:dyDescent="0.2">
      <c r="A8450" s="3">
        <v>506880</v>
      </c>
      <c r="B8450" s="3">
        <v>9159328</v>
      </c>
    </row>
    <row r="8451" spans="1:2" x14ac:dyDescent="0.2">
      <c r="A8451" s="3">
        <v>506940</v>
      </c>
      <c r="B8451" s="3">
        <v>6947672</v>
      </c>
    </row>
    <row r="8452" spans="1:2" x14ac:dyDescent="0.2">
      <c r="A8452" s="3">
        <v>507000</v>
      </c>
      <c r="B8452" s="3">
        <v>6481408</v>
      </c>
    </row>
    <row r="8453" spans="1:2" x14ac:dyDescent="0.2">
      <c r="A8453" s="3">
        <v>507060</v>
      </c>
      <c r="B8453" s="3">
        <v>7488672</v>
      </c>
    </row>
    <row r="8454" spans="1:2" x14ac:dyDescent="0.2">
      <c r="A8454" s="3">
        <v>507120</v>
      </c>
      <c r="B8454" s="3">
        <v>8707976</v>
      </c>
    </row>
    <row r="8455" spans="1:2" x14ac:dyDescent="0.2">
      <c r="A8455" s="3">
        <v>507180</v>
      </c>
      <c r="B8455" s="3">
        <v>7219664</v>
      </c>
    </row>
    <row r="8456" spans="1:2" x14ac:dyDescent="0.2">
      <c r="A8456" s="3">
        <v>507240</v>
      </c>
      <c r="B8456" s="3">
        <v>8957888</v>
      </c>
    </row>
    <row r="8457" spans="1:2" x14ac:dyDescent="0.2">
      <c r="A8457" s="3">
        <v>507300</v>
      </c>
      <c r="B8457" s="3">
        <v>8159072</v>
      </c>
    </row>
    <row r="8458" spans="1:2" x14ac:dyDescent="0.2">
      <c r="A8458" s="3">
        <v>507360</v>
      </c>
      <c r="B8458" s="3">
        <v>6820736</v>
      </c>
    </row>
    <row r="8459" spans="1:2" x14ac:dyDescent="0.2">
      <c r="A8459" s="3">
        <v>507420</v>
      </c>
      <c r="B8459" s="3">
        <v>7084000</v>
      </c>
    </row>
    <row r="8460" spans="1:2" x14ac:dyDescent="0.2">
      <c r="A8460" s="3">
        <v>507480</v>
      </c>
      <c r="B8460" s="3">
        <v>4754584</v>
      </c>
    </row>
    <row r="8461" spans="1:2" x14ac:dyDescent="0.2">
      <c r="A8461" s="3">
        <v>507540</v>
      </c>
      <c r="B8461" s="3">
        <v>4956856</v>
      </c>
    </row>
    <row r="8462" spans="1:2" x14ac:dyDescent="0.2">
      <c r="A8462" s="3">
        <v>507600</v>
      </c>
      <c r="B8462" s="3">
        <v>7552032</v>
      </c>
    </row>
    <row r="8463" spans="1:2" x14ac:dyDescent="0.2">
      <c r="A8463" s="3">
        <v>507660</v>
      </c>
      <c r="B8463" s="3">
        <v>7724288</v>
      </c>
    </row>
    <row r="8464" spans="1:2" x14ac:dyDescent="0.2">
      <c r="A8464" s="3">
        <v>507720</v>
      </c>
      <c r="B8464" s="3">
        <v>9004288</v>
      </c>
    </row>
    <row r="8465" spans="1:2" x14ac:dyDescent="0.2">
      <c r="A8465" s="3">
        <v>507780</v>
      </c>
      <c r="B8465" s="3">
        <v>6959688</v>
      </c>
    </row>
    <row r="8466" spans="1:2" x14ac:dyDescent="0.2">
      <c r="A8466" s="3">
        <v>507840</v>
      </c>
      <c r="B8466" s="3">
        <v>7562384</v>
      </c>
    </row>
    <row r="8467" spans="1:2" x14ac:dyDescent="0.2">
      <c r="A8467" s="3">
        <v>507900</v>
      </c>
      <c r="B8467" s="3">
        <v>8623968</v>
      </c>
    </row>
    <row r="8468" spans="1:2" x14ac:dyDescent="0.2">
      <c r="A8468" s="3">
        <v>507960</v>
      </c>
      <c r="B8468" s="3">
        <v>8299384</v>
      </c>
    </row>
    <row r="8469" spans="1:2" x14ac:dyDescent="0.2">
      <c r="A8469" s="3">
        <v>508020</v>
      </c>
      <c r="B8469" s="3">
        <v>7144256</v>
      </c>
    </row>
    <row r="8470" spans="1:2" x14ac:dyDescent="0.2">
      <c r="A8470" s="3">
        <v>508080</v>
      </c>
      <c r="B8470" s="3">
        <v>6698904</v>
      </c>
    </row>
    <row r="8471" spans="1:2" x14ac:dyDescent="0.2">
      <c r="A8471" s="3">
        <v>508140</v>
      </c>
      <c r="B8471" s="3">
        <v>7417592</v>
      </c>
    </row>
    <row r="8472" spans="1:2" x14ac:dyDescent="0.2">
      <c r="A8472" s="3">
        <v>508200</v>
      </c>
      <c r="B8472" s="3">
        <v>6570536</v>
      </c>
    </row>
    <row r="8473" spans="1:2" x14ac:dyDescent="0.2">
      <c r="A8473" s="3">
        <v>508260</v>
      </c>
      <c r="B8473" s="3">
        <v>7764000</v>
      </c>
    </row>
    <row r="8474" spans="1:2" x14ac:dyDescent="0.2">
      <c r="A8474" s="3">
        <v>508320</v>
      </c>
      <c r="B8474" s="3">
        <v>7755960</v>
      </c>
    </row>
    <row r="8475" spans="1:2" x14ac:dyDescent="0.2">
      <c r="A8475" s="3">
        <v>508380</v>
      </c>
      <c r="B8475" s="3">
        <v>6613728</v>
      </c>
    </row>
    <row r="8476" spans="1:2" x14ac:dyDescent="0.2">
      <c r="A8476" s="3">
        <v>508440</v>
      </c>
      <c r="B8476" s="3">
        <v>7467496</v>
      </c>
    </row>
    <row r="8477" spans="1:2" x14ac:dyDescent="0.2">
      <c r="A8477" s="3">
        <v>508500</v>
      </c>
      <c r="B8477" s="3">
        <v>6767392</v>
      </c>
    </row>
    <row r="8478" spans="1:2" x14ac:dyDescent="0.2">
      <c r="A8478" s="3">
        <v>508560</v>
      </c>
      <c r="B8478" s="3">
        <v>6976552</v>
      </c>
    </row>
    <row r="8479" spans="1:2" x14ac:dyDescent="0.2">
      <c r="A8479" s="3">
        <v>508620</v>
      </c>
      <c r="B8479" s="3">
        <v>4498392</v>
      </c>
    </row>
    <row r="8480" spans="1:2" x14ac:dyDescent="0.2">
      <c r="A8480" s="3">
        <v>508680</v>
      </c>
      <c r="B8480" s="3">
        <v>9424320</v>
      </c>
    </row>
    <row r="8481" spans="1:2" x14ac:dyDescent="0.2">
      <c r="A8481" s="3">
        <v>508740</v>
      </c>
      <c r="B8481" s="3">
        <v>9272480</v>
      </c>
    </row>
    <row r="8482" spans="1:2" x14ac:dyDescent="0.2">
      <c r="A8482" s="3">
        <v>508800</v>
      </c>
      <c r="B8482" s="3">
        <v>7149432</v>
      </c>
    </row>
    <row r="8483" spans="1:2" x14ac:dyDescent="0.2">
      <c r="A8483" s="3">
        <v>508860</v>
      </c>
      <c r="B8483" s="3">
        <v>7693136</v>
      </c>
    </row>
    <row r="8484" spans="1:2" x14ac:dyDescent="0.2">
      <c r="A8484" s="3">
        <v>508920</v>
      </c>
      <c r="B8484" s="3">
        <v>7200496</v>
      </c>
    </row>
    <row r="8485" spans="1:2" x14ac:dyDescent="0.2">
      <c r="A8485" s="3">
        <v>508980</v>
      </c>
      <c r="B8485" s="3">
        <v>8309960</v>
      </c>
    </row>
    <row r="8486" spans="1:2" x14ac:dyDescent="0.2">
      <c r="A8486" s="3">
        <v>509040</v>
      </c>
      <c r="B8486" s="3">
        <v>7039264</v>
      </c>
    </row>
    <row r="8487" spans="1:2" x14ac:dyDescent="0.2">
      <c r="A8487" s="3">
        <v>509100</v>
      </c>
      <c r="B8487" s="3">
        <v>7993592</v>
      </c>
    </row>
    <row r="8488" spans="1:2" x14ac:dyDescent="0.2">
      <c r="A8488" s="3">
        <v>509160</v>
      </c>
      <c r="B8488" s="3">
        <v>7276184</v>
      </c>
    </row>
    <row r="8489" spans="1:2" x14ac:dyDescent="0.2">
      <c r="A8489" s="3">
        <v>509220</v>
      </c>
      <c r="B8489" s="3">
        <v>7114648</v>
      </c>
    </row>
    <row r="8490" spans="1:2" x14ac:dyDescent="0.2">
      <c r="A8490" s="3">
        <v>509280</v>
      </c>
      <c r="B8490" s="3">
        <v>8381808</v>
      </c>
    </row>
    <row r="8491" spans="1:2" x14ac:dyDescent="0.2">
      <c r="A8491" s="3">
        <v>509340</v>
      </c>
      <c r="B8491" s="3">
        <v>7160896</v>
      </c>
    </row>
    <row r="8492" spans="1:2" x14ac:dyDescent="0.2">
      <c r="A8492" s="3">
        <v>509400</v>
      </c>
      <c r="B8492" s="3">
        <v>7373568</v>
      </c>
    </row>
    <row r="8493" spans="1:2" x14ac:dyDescent="0.2">
      <c r="A8493" s="3">
        <v>509460</v>
      </c>
      <c r="B8493" s="3">
        <v>6369160</v>
      </c>
    </row>
    <row r="8494" spans="1:2" x14ac:dyDescent="0.2">
      <c r="A8494" s="3">
        <v>509520</v>
      </c>
      <c r="B8494" s="3">
        <v>7260600</v>
      </c>
    </row>
    <row r="8495" spans="1:2" x14ac:dyDescent="0.2">
      <c r="A8495" s="3">
        <v>509580</v>
      </c>
      <c r="B8495" s="3">
        <v>8748304</v>
      </c>
    </row>
    <row r="8496" spans="1:2" x14ac:dyDescent="0.2">
      <c r="A8496" s="3">
        <v>509640</v>
      </c>
      <c r="B8496" s="3">
        <v>8753136</v>
      </c>
    </row>
    <row r="8497" spans="1:2" x14ac:dyDescent="0.2">
      <c r="A8497" s="3">
        <v>509700</v>
      </c>
      <c r="B8497" s="3">
        <v>7299048</v>
      </c>
    </row>
    <row r="8498" spans="1:2" x14ac:dyDescent="0.2">
      <c r="A8498" s="3">
        <v>509760</v>
      </c>
      <c r="B8498" s="3">
        <v>4311416</v>
      </c>
    </row>
    <row r="8499" spans="1:2" x14ac:dyDescent="0.2">
      <c r="A8499" s="3">
        <v>509820</v>
      </c>
      <c r="B8499" s="3">
        <v>7507552</v>
      </c>
    </row>
    <row r="8500" spans="1:2" x14ac:dyDescent="0.2">
      <c r="A8500" s="3">
        <v>509880</v>
      </c>
      <c r="B8500" s="3">
        <v>7204728</v>
      </c>
    </row>
    <row r="8501" spans="1:2" x14ac:dyDescent="0.2">
      <c r="A8501" s="3">
        <v>509940</v>
      </c>
      <c r="B8501" s="3">
        <v>7929840</v>
      </c>
    </row>
    <row r="8502" spans="1:2" x14ac:dyDescent="0.2">
      <c r="A8502" s="3">
        <v>510000</v>
      </c>
      <c r="B8502" s="3">
        <v>8377152</v>
      </c>
    </row>
    <row r="8503" spans="1:2" x14ac:dyDescent="0.2">
      <c r="A8503" s="3">
        <v>510060</v>
      </c>
      <c r="B8503" s="3">
        <v>6752528</v>
      </c>
    </row>
    <row r="8504" spans="1:2" x14ac:dyDescent="0.2">
      <c r="A8504" s="3">
        <v>510120</v>
      </c>
      <c r="B8504" s="3">
        <v>7881560</v>
      </c>
    </row>
    <row r="8505" spans="1:2" x14ac:dyDescent="0.2">
      <c r="A8505" s="3">
        <v>510180</v>
      </c>
      <c r="B8505" s="3">
        <v>7798056</v>
      </c>
    </row>
    <row r="8506" spans="1:2" x14ac:dyDescent="0.2">
      <c r="A8506" s="3">
        <v>510240</v>
      </c>
      <c r="B8506" s="3">
        <v>7698776</v>
      </c>
    </row>
    <row r="8507" spans="1:2" x14ac:dyDescent="0.2">
      <c r="A8507" s="3">
        <v>510300</v>
      </c>
      <c r="B8507" s="3">
        <v>9025224</v>
      </c>
    </row>
    <row r="8508" spans="1:2" x14ac:dyDescent="0.2">
      <c r="A8508" s="3">
        <v>510360</v>
      </c>
      <c r="B8508" s="3">
        <v>6536360</v>
      </c>
    </row>
    <row r="8509" spans="1:2" x14ac:dyDescent="0.2">
      <c r="A8509" s="3">
        <v>510420</v>
      </c>
      <c r="B8509" s="3">
        <v>6896040</v>
      </c>
    </row>
    <row r="8510" spans="1:2" x14ac:dyDescent="0.2">
      <c r="A8510" s="3">
        <v>510480</v>
      </c>
      <c r="B8510" s="3">
        <v>6649736</v>
      </c>
    </row>
    <row r="8511" spans="1:2" x14ac:dyDescent="0.2">
      <c r="A8511" s="3">
        <v>510540</v>
      </c>
      <c r="B8511" s="3">
        <v>5280040</v>
      </c>
    </row>
    <row r="8512" spans="1:2" x14ac:dyDescent="0.2">
      <c r="A8512" s="3">
        <v>510600</v>
      </c>
      <c r="B8512" s="3">
        <v>9049584</v>
      </c>
    </row>
    <row r="8513" spans="1:2" x14ac:dyDescent="0.2">
      <c r="A8513" s="3">
        <v>510660</v>
      </c>
      <c r="B8513" s="3">
        <v>8519144</v>
      </c>
    </row>
    <row r="8514" spans="1:2" x14ac:dyDescent="0.2">
      <c r="A8514" s="3">
        <v>510720</v>
      </c>
      <c r="B8514" s="3">
        <v>7971152</v>
      </c>
    </row>
    <row r="8515" spans="1:2" x14ac:dyDescent="0.2">
      <c r="A8515" s="3">
        <v>510780</v>
      </c>
      <c r="B8515" s="3">
        <v>7700744</v>
      </c>
    </row>
    <row r="8516" spans="1:2" x14ac:dyDescent="0.2">
      <c r="A8516" s="3">
        <v>510840</v>
      </c>
      <c r="B8516" s="3">
        <v>8240464</v>
      </c>
    </row>
    <row r="8517" spans="1:2" x14ac:dyDescent="0.2">
      <c r="A8517" s="3">
        <v>510900</v>
      </c>
      <c r="B8517" s="3">
        <v>6669840</v>
      </c>
    </row>
    <row r="8518" spans="1:2" x14ac:dyDescent="0.2">
      <c r="A8518" s="3">
        <v>510960</v>
      </c>
      <c r="B8518" s="3">
        <v>7487376</v>
      </c>
    </row>
    <row r="8519" spans="1:2" x14ac:dyDescent="0.2">
      <c r="A8519" s="3">
        <v>511020</v>
      </c>
      <c r="B8519" s="3">
        <v>6621336</v>
      </c>
    </row>
    <row r="8520" spans="1:2" x14ac:dyDescent="0.2">
      <c r="A8520" s="3">
        <v>511080</v>
      </c>
      <c r="B8520" s="3">
        <v>6804152</v>
      </c>
    </row>
    <row r="8521" spans="1:2" x14ac:dyDescent="0.2">
      <c r="A8521" s="3">
        <v>511140</v>
      </c>
      <c r="B8521" s="3">
        <v>6221432</v>
      </c>
    </row>
    <row r="8522" spans="1:2" x14ac:dyDescent="0.2">
      <c r="A8522" s="3">
        <v>511200</v>
      </c>
      <c r="B8522" s="3">
        <v>5021360</v>
      </c>
    </row>
    <row r="8523" spans="1:2" x14ac:dyDescent="0.2">
      <c r="A8523" s="3">
        <v>511260</v>
      </c>
      <c r="B8523" s="3">
        <v>8029136</v>
      </c>
    </row>
    <row r="8524" spans="1:2" x14ac:dyDescent="0.2">
      <c r="A8524" s="3">
        <v>511320</v>
      </c>
      <c r="B8524" s="3">
        <v>6820256</v>
      </c>
    </row>
    <row r="8525" spans="1:2" x14ac:dyDescent="0.2">
      <c r="A8525" s="3">
        <v>511380</v>
      </c>
      <c r="B8525" s="3">
        <v>7778424</v>
      </c>
    </row>
    <row r="8526" spans="1:2" x14ac:dyDescent="0.2">
      <c r="A8526" s="3">
        <v>511440</v>
      </c>
      <c r="B8526" s="3">
        <v>7877888</v>
      </c>
    </row>
    <row r="8527" spans="1:2" x14ac:dyDescent="0.2">
      <c r="A8527" s="3">
        <v>511500</v>
      </c>
      <c r="B8527" s="3">
        <v>8932664</v>
      </c>
    </row>
    <row r="8528" spans="1:2" x14ac:dyDescent="0.2">
      <c r="A8528" s="3">
        <v>511560</v>
      </c>
      <c r="B8528" s="3">
        <v>7740016</v>
      </c>
    </row>
    <row r="8529" spans="1:2" x14ac:dyDescent="0.2">
      <c r="A8529" s="3">
        <v>511620</v>
      </c>
      <c r="B8529" s="3">
        <v>8138336</v>
      </c>
    </row>
    <row r="8530" spans="1:2" x14ac:dyDescent="0.2">
      <c r="A8530" s="3">
        <v>511680</v>
      </c>
      <c r="B8530" s="3">
        <v>7136624</v>
      </c>
    </row>
    <row r="8531" spans="1:2" x14ac:dyDescent="0.2">
      <c r="A8531" s="3">
        <v>511740</v>
      </c>
      <c r="B8531" s="3">
        <v>8881344</v>
      </c>
    </row>
    <row r="8532" spans="1:2" x14ac:dyDescent="0.2">
      <c r="A8532" s="3">
        <v>511800</v>
      </c>
      <c r="B8532" s="3">
        <v>5413552</v>
      </c>
    </row>
    <row r="8533" spans="1:2" x14ac:dyDescent="0.2">
      <c r="A8533" s="3">
        <v>511860</v>
      </c>
      <c r="B8533" s="3">
        <v>7104944</v>
      </c>
    </row>
    <row r="8534" spans="1:2" x14ac:dyDescent="0.2">
      <c r="A8534" s="3">
        <v>511920</v>
      </c>
      <c r="B8534" s="3">
        <v>7496128</v>
      </c>
    </row>
    <row r="8535" spans="1:2" x14ac:dyDescent="0.2">
      <c r="A8535" s="3">
        <v>511980</v>
      </c>
      <c r="B8535" s="3">
        <v>8748488</v>
      </c>
    </row>
    <row r="8536" spans="1:2" x14ac:dyDescent="0.2">
      <c r="A8536" s="3">
        <v>512040</v>
      </c>
      <c r="B8536" s="3">
        <v>6729304</v>
      </c>
    </row>
    <row r="8537" spans="1:2" x14ac:dyDescent="0.2">
      <c r="A8537" s="3">
        <v>512100</v>
      </c>
      <c r="B8537" s="3">
        <v>7179640</v>
      </c>
    </row>
    <row r="8538" spans="1:2" x14ac:dyDescent="0.2">
      <c r="A8538" s="3">
        <v>512160</v>
      </c>
      <c r="B8538" s="3">
        <v>9106800</v>
      </c>
    </row>
    <row r="8539" spans="1:2" x14ac:dyDescent="0.2">
      <c r="A8539" s="3">
        <v>512220</v>
      </c>
      <c r="B8539" s="3">
        <v>7691640</v>
      </c>
    </row>
    <row r="8540" spans="1:2" x14ac:dyDescent="0.2">
      <c r="A8540" s="3">
        <v>512280</v>
      </c>
      <c r="B8540" s="3">
        <v>7699928</v>
      </c>
    </row>
    <row r="8541" spans="1:2" x14ac:dyDescent="0.2">
      <c r="A8541" s="3">
        <v>512340</v>
      </c>
      <c r="B8541" s="3">
        <v>8344952</v>
      </c>
    </row>
    <row r="8542" spans="1:2" x14ac:dyDescent="0.2">
      <c r="A8542" s="3">
        <v>512400</v>
      </c>
      <c r="B8542" s="3">
        <v>7336456</v>
      </c>
    </row>
    <row r="8543" spans="1:2" x14ac:dyDescent="0.2">
      <c r="A8543" s="3">
        <v>512460</v>
      </c>
      <c r="B8543" s="3">
        <v>5116184</v>
      </c>
    </row>
    <row r="8544" spans="1:2" x14ac:dyDescent="0.2">
      <c r="A8544" s="3">
        <v>512520</v>
      </c>
      <c r="B8544" s="3">
        <v>7320992</v>
      </c>
    </row>
    <row r="8545" spans="1:2" x14ac:dyDescent="0.2">
      <c r="A8545" s="3">
        <v>512580</v>
      </c>
      <c r="B8545" s="3">
        <v>7050256</v>
      </c>
    </row>
    <row r="8546" spans="1:2" x14ac:dyDescent="0.2">
      <c r="A8546" s="3">
        <v>512640</v>
      </c>
      <c r="B8546" s="3">
        <v>7621432</v>
      </c>
    </row>
    <row r="8547" spans="1:2" x14ac:dyDescent="0.2">
      <c r="A8547" s="3">
        <v>512700</v>
      </c>
      <c r="B8547" s="3">
        <v>8272216</v>
      </c>
    </row>
    <row r="8548" spans="1:2" x14ac:dyDescent="0.2">
      <c r="A8548" s="3">
        <v>512760</v>
      </c>
      <c r="B8548" s="3">
        <v>6623528</v>
      </c>
    </row>
    <row r="8549" spans="1:2" x14ac:dyDescent="0.2">
      <c r="A8549" s="3">
        <v>512820</v>
      </c>
      <c r="B8549" s="3">
        <v>6495664</v>
      </c>
    </row>
    <row r="8550" spans="1:2" x14ac:dyDescent="0.2">
      <c r="A8550" s="3">
        <v>512880</v>
      </c>
      <c r="B8550" s="3">
        <v>7365024</v>
      </c>
    </row>
    <row r="8551" spans="1:2" x14ac:dyDescent="0.2">
      <c r="A8551" s="3">
        <v>512940</v>
      </c>
      <c r="B8551" s="3">
        <v>8083672</v>
      </c>
    </row>
    <row r="8552" spans="1:2" x14ac:dyDescent="0.2">
      <c r="A8552" s="3">
        <v>513000</v>
      </c>
      <c r="B8552" s="3">
        <v>7282760</v>
      </c>
    </row>
    <row r="8553" spans="1:2" x14ac:dyDescent="0.2">
      <c r="A8553" s="3">
        <v>513060</v>
      </c>
      <c r="B8553" s="3">
        <v>7696552</v>
      </c>
    </row>
    <row r="8554" spans="1:2" x14ac:dyDescent="0.2">
      <c r="A8554" s="3">
        <v>513120</v>
      </c>
      <c r="B8554" s="3">
        <v>7191728</v>
      </c>
    </row>
    <row r="8555" spans="1:2" x14ac:dyDescent="0.2">
      <c r="A8555" s="3">
        <v>513180</v>
      </c>
      <c r="B8555" s="3">
        <v>6561112</v>
      </c>
    </row>
    <row r="8556" spans="1:2" x14ac:dyDescent="0.2">
      <c r="A8556" s="3">
        <v>513240</v>
      </c>
      <c r="B8556" s="3">
        <v>5050280</v>
      </c>
    </row>
    <row r="8557" spans="1:2" x14ac:dyDescent="0.2">
      <c r="A8557" s="3">
        <v>513300</v>
      </c>
      <c r="B8557" s="3">
        <v>7994280</v>
      </c>
    </row>
    <row r="8558" spans="1:2" x14ac:dyDescent="0.2">
      <c r="A8558" s="3">
        <v>513360</v>
      </c>
      <c r="B8558" s="3">
        <v>7533704</v>
      </c>
    </row>
    <row r="8559" spans="1:2" x14ac:dyDescent="0.2">
      <c r="A8559" s="3">
        <v>513420</v>
      </c>
      <c r="B8559" s="3">
        <v>6676272</v>
      </c>
    </row>
    <row r="8560" spans="1:2" x14ac:dyDescent="0.2">
      <c r="A8560" s="3">
        <v>513480</v>
      </c>
      <c r="B8560" s="3">
        <v>6388848</v>
      </c>
    </row>
    <row r="8561" spans="1:2" x14ac:dyDescent="0.2">
      <c r="A8561" s="3">
        <v>513540</v>
      </c>
      <c r="B8561" s="3">
        <v>8293664</v>
      </c>
    </row>
    <row r="8562" spans="1:2" x14ac:dyDescent="0.2">
      <c r="A8562" s="3">
        <v>513600</v>
      </c>
      <c r="B8562" s="3">
        <v>6482232</v>
      </c>
    </row>
    <row r="8563" spans="1:2" x14ac:dyDescent="0.2">
      <c r="A8563" s="3">
        <v>513660</v>
      </c>
      <c r="B8563" s="3">
        <v>6827512</v>
      </c>
    </row>
    <row r="8564" spans="1:2" x14ac:dyDescent="0.2">
      <c r="A8564" s="3">
        <v>513720</v>
      </c>
      <c r="B8564" s="3">
        <v>7058272</v>
      </c>
    </row>
    <row r="8565" spans="1:2" x14ac:dyDescent="0.2">
      <c r="A8565" s="3">
        <v>513780</v>
      </c>
      <c r="B8565" s="3">
        <v>6391624</v>
      </c>
    </row>
    <row r="8566" spans="1:2" x14ac:dyDescent="0.2">
      <c r="A8566" s="3">
        <v>513840</v>
      </c>
      <c r="B8566" s="3">
        <v>7216016</v>
      </c>
    </row>
    <row r="8567" spans="1:2" x14ac:dyDescent="0.2">
      <c r="A8567" s="3">
        <v>513900</v>
      </c>
      <c r="B8567" s="3">
        <v>6912336</v>
      </c>
    </row>
    <row r="8568" spans="1:2" x14ac:dyDescent="0.2">
      <c r="A8568" s="3">
        <v>513960</v>
      </c>
      <c r="B8568" s="3">
        <v>7134744</v>
      </c>
    </row>
    <row r="8569" spans="1:2" x14ac:dyDescent="0.2">
      <c r="A8569" s="3">
        <v>514020</v>
      </c>
      <c r="B8569" s="3">
        <v>7324072</v>
      </c>
    </row>
    <row r="8570" spans="1:2" x14ac:dyDescent="0.2">
      <c r="A8570" s="3">
        <v>514080</v>
      </c>
      <c r="B8570" s="3">
        <v>8531488</v>
      </c>
    </row>
    <row r="8571" spans="1:2" x14ac:dyDescent="0.2">
      <c r="A8571" s="3">
        <v>514140</v>
      </c>
      <c r="B8571" s="3">
        <v>6813000</v>
      </c>
    </row>
    <row r="8572" spans="1:2" x14ac:dyDescent="0.2">
      <c r="A8572" s="3">
        <v>514200</v>
      </c>
      <c r="B8572" s="3">
        <v>8985744</v>
      </c>
    </row>
    <row r="8573" spans="1:2" x14ac:dyDescent="0.2">
      <c r="A8573" s="3">
        <v>514260</v>
      </c>
      <c r="B8573" s="3">
        <v>7492472</v>
      </c>
    </row>
    <row r="8574" spans="1:2" x14ac:dyDescent="0.2">
      <c r="A8574" s="3">
        <v>514320</v>
      </c>
      <c r="B8574" s="3">
        <v>6912088</v>
      </c>
    </row>
    <row r="8575" spans="1:2" x14ac:dyDescent="0.2">
      <c r="A8575" s="3">
        <v>514380</v>
      </c>
      <c r="B8575" s="3">
        <v>7502264</v>
      </c>
    </row>
    <row r="8576" spans="1:2" x14ac:dyDescent="0.2">
      <c r="A8576" s="3">
        <v>514440</v>
      </c>
      <c r="B8576" s="3">
        <v>7662296</v>
      </c>
    </row>
    <row r="8577" spans="1:2" x14ac:dyDescent="0.2">
      <c r="A8577" s="3">
        <v>514500</v>
      </c>
      <c r="B8577" s="3">
        <v>8642712</v>
      </c>
    </row>
    <row r="8578" spans="1:2" x14ac:dyDescent="0.2">
      <c r="A8578" s="3">
        <v>514560</v>
      </c>
      <c r="B8578" s="3">
        <v>5233640</v>
      </c>
    </row>
    <row r="8579" spans="1:2" x14ac:dyDescent="0.2">
      <c r="A8579" s="3">
        <v>514620</v>
      </c>
      <c r="B8579" s="3">
        <v>6960184</v>
      </c>
    </row>
    <row r="8580" spans="1:2" x14ac:dyDescent="0.2">
      <c r="A8580" s="3">
        <v>514680</v>
      </c>
      <c r="B8580" s="3">
        <v>8598024</v>
      </c>
    </row>
    <row r="8581" spans="1:2" x14ac:dyDescent="0.2">
      <c r="A8581" s="3">
        <v>514740</v>
      </c>
      <c r="B8581" s="3">
        <v>7566744</v>
      </c>
    </row>
    <row r="8582" spans="1:2" x14ac:dyDescent="0.2">
      <c r="A8582" s="3">
        <v>514800</v>
      </c>
      <c r="B8582" s="3">
        <v>6994432</v>
      </c>
    </row>
    <row r="8583" spans="1:2" x14ac:dyDescent="0.2">
      <c r="A8583" s="3">
        <v>514860</v>
      </c>
      <c r="B8583" s="3">
        <v>6907520</v>
      </c>
    </row>
    <row r="8584" spans="1:2" x14ac:dyDescent="0.2">
      <c r="A8584" s="3">
        <v>514920</v>
      </c>
      <c r="B8584" s="3">
        <v>7699984</v>
      </c>
    </row>
    <row r="8585" spans="1:2" x14ac:dyDescent="0.2">
      <c r="A8585" s="3">
        <v>514980</v>
      </c>
      <c r="B8585" s="3">
        <v>7122144</v>
      </c>
    </row>
    <row r="8586" spans="1:2" x14ac:dyDescent="0.2">
      <c r="A8586" s="3">
        <v>515040</v>
      </c>
      <c r="B8586" s="3">
        <v>7464488</v>
      </c>
    </row>
    <row r="8587" spans="1:2" x14ac:dyDescent="0.2">
      <c r="A8587" s="3">
        <v>515100</v>
      </c>
      <c r="B8587" s="3">
        <v>7228128</v>
      </c>
    </row>
    <row r="8588" spans="1:2" x14ac:dyDescent="0.2">
      <c r="A8588" s="3">
        <v>515160</v>
      </c>
      <c r="B8588" s="3">
        <v>9319072</v>
      </c>
    </row>
    <row r="8589" spans="1:2" x14ac:dyDescent="0.2">
      <c r="A8589" s="3">
        <v>515220</v>
      </c>
      <c r="B8589" s="3">
        <v>7441792</v>
      </c>
    </row>
    <row r="8590" spans="1:2" x14ac:dyDescent="0.2">
      <c r="A8590" s="3">
        <v>515280</v>
      </c>
      <c r="B8590" s="3">
        <v>4532904</v>
      </c>
    </row>
    <row r="8591" spans="1:2" x14ac:dyDescent="0.2">
      <c r="A8591" s="3">
        <v>515340</v>
      </c>
      <c r="B8591" s="3">
        <v>5145960</v>
      </c>
    </row>
    <row r="8592" spans="1:2" x14ac:dyDescent="0.2">
      <c r="A8592" s="3">
        <v>515400</v>
      </c>
      <c r="B8592" s="3">
        <v>6712856</v>
      </c>
    </row>
    <row r="8593" spans="1:2" x14ac:dyDescent="0.2">
      <c r="A8593" s="3">
        <v>515460</v>
      </c>
      <c r="B8593" s="3">
        <v>5566136</v>
      </c>
    </row>
    <row r="8594" spans="1:2" x14ac:dyDescent="0.2">
      <c r="A8594" s="3">
        <v>515520</v>
      </c>
      <c r="B8594" s="3">
        <v>5836944</v>
      </c>
    </row>
    <row r="8595" spans="1:2" x14ac:dyDescent="0.2">
      <c r="A8595" s="3">
        <v>515580</v>
      </c>
      <c r="B8595" s="3">
        <v>9329392</v>
      </c>
    </row>
    <row r="8596" spans="1:2" x14ac:dyDescent="0.2">
      <c r="A8596" s="3">
        <v>515640</v>
      </c>
      <c r="B8596" s="3">
        <v>7365384</v>
      </c>
    </row>
    <row r="8597" spans="1:2" x14ac:dyDescent="0.2">
      <c r="A8597" s="3">
        <v>515700</v>
      </c>
      <c r="B8597" s="3">
        <v>5287512</v>
      </c>
    </row>
    <row r="8598" spans="1:2" x14ac:dyDescent="0.2">
      <c r="A8598" s="3">
        <v>515760</v>
      </c>
      <c r="B8598" s="3">
        <v>4475392</v>
      </c>
    </row>
    <row r="8599" spans="1:2" x14ac:dyDescent="0.2">
      <c r="A8599" s="3">
        <v>515820</v>
      </c>
      <c r="B8599" s="3">
        <v>6882920</v>
      </c>
    </row>
    <row r="8600" spans="1:2" x14ac:dyDescent="0.2">
      <c r="A8600" s="3">
        <v>515880</v>
      </c>
      <c r="B8600" s="3">
        <v>6867768</v>
      </c>
    </row>
    <row r="8601" spans="1:2" x14ac:dyDescent="0.2">
      <c r="A8601" s="3">
        <v>515940</v>
      </c>
      <c r="B8601" s="3">
        <v>7409576</v>
      </c>
    </row>
    <row r="8602" spans="1:2" x14ac:dyDescent="0.2">
      <c r="A8602" s="3">
        <v>516000</v>
      </c>
      <c r="B8602" s="3">
        <v>7461248</v>
      </c>
    </row>
    <row r="8603" spans="1:2" x14ac:dyDescent="0.2">
      <c r="A8603" s="3">
        <v>516060</v>
      </c>
      <c r="B8603" s="3">
        <v>7838448</v>
      </c>
    </row>
    <row r="8604" spans="1:2" x14ac:dyDescent="0.2">
      <c r="A8604" s="3">
        <v>516120</v>
      </c>
      <c r="B8604" s="3">
        <v>7446008</v>
      </c>
    </row>
    <row r="8605" spans="1:2" x14ac:dyDescent="0.2">
      <c r="A8605" s="3">
        <v>516180</v>
      </c>
      <c r="B8605" s="3">
        <v>8769112</v>
      </c>
    </row>
    <row r="8606" spans="1:2" x14ac:dyDescent="0.2">
      <c r="A8606" s="3">
        <v>516240</v>
      </c>
      <c r="B8606" s="3">
        <v>6802992</v>
      </c>
    </row>
    <row r="8607" spans="1:2" x14ac:dyDescent="0.2">
      <c r="A8607" s="3">
        <v>516300</v>
      </c>
      <c r="B8607" s="3">
        <v>7124560</v>
      </c>
    </row>
    <row r="8608" spans="1:2" x14ac:dyDescent="0.2">
      <c r="A8608" s="3">
        <v>516360</v>
      </c>
      <c r="B8608" s="3">
        <v>7920184</v>
      </c>
    </row>
    <row r="8609" spans="1:2" x14ac:dyDescent="0.2">
      <c r="A8609" s="3">
        <v>516420</v>
      </c>
      <c r="B8609" s="3">
        <v>8572872</v>
      </c>
    </row>
    <row r="8610" spans="1:2" x14ac:dyDescent="0.2">
      <c r="A8610" s="3">
        <v>516480</v>
      </c>
      <c r="B8610" s="3">
        <v>7327208</v>
      </c>
    </row>
    <row r="8611" spans="1:2" x14ac:dyDescent="0.2">
      <c r="A8611" s="3">
        <v>516540</v>
      </c>
      <c r="B8611" s="3">
        <v>7762936</v>
      </c>
    </row>
    <row r="8612" spans="1:2" x14ac:dyDescent="0.2">
      <c r="A8612" s="3">
        <v>516600</v>
      </c>
      <c r="B8612" s="3">
        <v>7490920</v>
      </c>
    </row>
    <row r="8613" spans="1:2" x14ac:dyDescent="0.2">
      <c r="A8613" s="3">
        <v>516660</v>
      </c>
      <c r="B8613" s="3">
        <v>7699680</v>
      </c>
    </row>
    <row r="8614" spans="1:2" x14ac:dyDescent="0.2">
      <c r="A8614" s="3">
        <v>516720</v>
      </c>
      <c r="B8614" s="3">
        <v>4563248</v>
      </c>
    </row>
    <row r="8615" spans="1:2" x14ac:dyDescent="0.2">
      <c r="A8615" s="3">
        <v>516780</v>
      </c>
      <c r="B8615" s="3">
        <v>9014584</v>
      </c>
    </row>
    <row r="8616" spans="1:2" x14ac:dyDescent="0.2">
      <c r="A8616" s="3">
        <v>516840</v>
      </c>
      <c r="B8616" s="3">
        <v>7034592</v>
      </c>
    </row>
    <row r="8617" spans="1:2" x14ac:dyDescent="0.2">
      <c r="A8617" s="3">
        <v>516900</v>
      </c>
      <c r="B8617" s="3">
        <v>6783936</v>
      </c>
    </row>
    <row r="8618" spans="1:2" x14ac:dyDescent="0.2">
      <c r="A8618" s="3">
        <v>516960</v>
      </c>
      <c r="B8618" s="3">
        <v>8359216</v>
      </c>
    </row>
    <row r="8619" spans="1:2" x14ac:dyDescent="0.2">
      <c r="A8619" s="3">
        <v>517020</v>
      </c>
      <c r="B8619" s="3">
        <v>7376144</v>
      </c>
    </row>
    <row r="8620" spans="1:2" x14ac:dyDescent="0.2">
      <c r="A8620" s="3">
        <v>517080</v>
      </c>
      <c r="B8620" s="3">
        <v>6702552</v>
      </c>
    </row>
    <row r="8621" spans="1:2" x14ac:dyDescent="0.2">
      <c r="A8621" s="3">
        <v>517140</v>
      </c>
      <c r="B8621" s="3">
        <v>7341456</v>
      </c>
    </row>
    <row r="8622" spans="1:2" x14ac:dyDescent="0.2">
      <c r="A8622" s="3">
        <v>517200</v>
      </c>
      <c r="B8622" s="3">
        <v>7161584</v>
      </c>
    </row>
    <row r="8623" spans="1:2" x14ac:dyDescent="0.2">
      <c r="A8623" s="3">
        <v>517260</v>
      </c>
      <c r="B8623" s="3">
        <v>6773280</v>
      </c>
    </row>
    <row r="8624" spans="1:2" x14ac:dyDescent="0.2">
      <c r="A8624" s="3">
        <v>517320</v>
      </c>
      <c r="B8624" s="3">
        <v>8093168</v>
      </c>
    </row>
    <row r="8625" spans="1:2" x14ac:dyDescent="0.2">
      <c r="A8625" s="3">
        <v>517380</v>
      </c>
      <c r="B8625" s="3">
        <v>7883360</v>
      </c>
    </row>
    <row r="8626" spans="1:2" x14ac:dyDescent="0.2">
      <c r="A8626" s="3">
        <v>517440</v>
      </c>
      <c r="B8626" s="3">
        <v>6951112</v>
      </c>
    </row>
    <row r="8627" spans="1:2" x14ac:dyDescent="0.2">
      <c r="A8627" s="3">
        <v>517500</v>
      </c>
      <c r="B8627" s="3">
        <v>7531496</v>
      </c>
    </row>
    <row r="8628" spans="1:2" x14ac:dyDescent="0.2">
      <c r="A8628" s="3">
        <v>517560</v>
      </c>
      <c r="B8628" s="3">
        <v>8478344</v>
      </c>
    </row>
    <row r="8629" spans="1:2" x14ac:dyDescent="0.2">
      <c r="A8629" s="3">
        <v>517620</v>
      </c>
      <c r="B8629" s="3">
        <v>8169496</v>
      </c>
    </row>
    <row r="8630" spans="1:2" x14ac:dyDescent="0.2">
      <c r="A8630" s="3">
        <v>517680</v>
      </c>
      <c r="B8630" s="3">
        <v>7062240</v>
      </c>
    </row>
    <row r="8631" spans="1:2" x14ac:dyDescent="0.2">
      <c r="A8631" s="3">
        <v>517740</v>
      </c>
      <c r="B8631" s="3">
        <v>6854088</v>
      </c>
    </row>
    <row r="8632" spans="1:2" x14ac:dyDescent="0.2">
      <c r="A8632" s="3">
        <v>517800</v>
      </c>
      <c r="B8632" s="3">
        <v>7520408</v>
      </c>
    </row>
    <row r="8633" spans="1:2" x14ac:dyDescent="0.2">
      <c r="A8633" s="3">
        <v>517860</v>
      </c>
      <c r="B8633" s="3">
        <v>6403776</v>
      </c>
    </row>
    <row r="8634" spans="1:2" x14ac:dyDescent="0.2">
      <c r="A8634" s="3">
        <v>517920</v>
      </c>
      <c r="B8634" s="3">
        <v>8210968</v>
      </c>
    </row>
    <row r="8635" spans="1:2" x14ac:dyDescent="0.2">
      <c r="A8635" s="3">
        <v>517980</v>
      </c>
      <c r="B8635" s="3">
        <v>7312800</v>
      </c>
    </row>
    <row r="8636" spans="1:2" x14ac:dyDescent="0.2">
      <c r="A8636" s="3">
        <v>518040</v>
      </c>
      <c r="B8636" s="3">
        <v>7870416</v>
      </c>
    </row>
    <row r="8637" spans="1:2" x14ac:dyDescent="0.2">
      <c r="A8637" s="3">
        <v>518100</v>
      </c>
      <c r="B8637" s="3">
        <v>7599960</v>
      </c>
    </row>
    <row r="8638" spans="1:2" x14ac:dyDescent="0.2">
      <c r="A8638" s="3">
        <v>518160</v>
      </c>
      <c r="B8638" s="3">
        <v>7454768</v>
      </c>
    </row>
    <row r="8639" spans="1:2" x14ac:dyDescent="0.2">
      <c r="A8639" s="3">
        <v>518220</v>
      </c>
      <c r="B8639" s="3">
        <v>6523488</v>
      </c>
    </row>
    <row r="8640" spans="1:2" x14ac:dyDescent="0.2">
      <c r="A8640" s="3">
        <v>518280</v>
      </c>
      <c r="B8640" s="3">
        <v>9145064</v>
      </c>
    </row>
    <row r="8641" spans="1:2" x14ac:dyDescent="0.2">
      <c r="A8641" s="3">
        <v>518340</v>
      </c>
      <c r="B8641" s="3">
        <v>9464688</v>
      </c>
    </row>
    <row r="8642" spans="1:2" x14ac:dyDescent="0.2">
      <c r="A8642" s="3">
        <v>518400</v>
      </c>
      <c r="B8642" s="3">
        <v>8794232</v>
      </c>
    </row>
    <row r="8643" spans="1:2" x14ac:dyDescent="0.2">
      <c r="A8643" s="3">
        <v>518460</v>
      </c>
      <c r="B8643" s="3">
        <v>7447784</v>
      </c>
    </row>
    <row r="8644" spans="1:2" x14ac:dyDescent="0.2">
      <c r="A8644" s="3">
        <v>518520</v>
      </c>
      <c r="B8644" s="3">
        <v>7913768</v>
      </c>
    </row>
    <row r="8645" spans="1:2" x14ac:dyDescent="0.2">
      <c r="A8645" s="3">
        <v>518580</v>
      </c>
      <c r="B8645" s="3">
        <v>6375848</v>
      </c>
    </row>
    <row r="8646" spans="1:2" x14ac:dyDescent="0.2">
      <c r="A8646" s="3">
        <v>518640</v>
      </c>
      <c r="B8646" s="3">
        <v>6817608</v>
      </c>
    </row>
    <row r="8647" spans="1:2" x14ac:dyDescent="0.2">
      <c r="A8647" s="3">
        <v>518700</v>
      </c>
      <c r="B8647" s="3">
        <v>7127160</v>
      </c>
    </row>
    <row r="8648" spans="1:2" x14ac:dyDescent="0.2">
      <c r="A8648" s="3">
        <v>518760</v>
      </c>
      <c r="B8648" s="3">
        <v>6707144</v>
      </c>
    </row>
    <row r="8649" spans="1:2" x14ac:dyDescent="0.2">
      <c r="A8649" s="3">
        <v>518820</v>
      </c>
      <c r="B8649" s="3">
        <v>8909480</v>
      </c>
    </row>
    <row r="8650" spans="1:2" x14ac:dyDescent="0.2">
      <c r="A8650" s="3">
        <v>518880</v>
      </c>
      <c r="B8650" s="3">
        <v>4746688</v>
      </c>
    </row>
    <row r="8651" spans="1:2" x14ac:dyDescent="0.2">
      <c r="A8651" s="3">
        <v>518940</v>
      </c>
      <c r="B8651" s="3">
        <v>6782816</v>
      </c>
    </row>
    <row r="8652" spans="1:2" x14ac:dyDescent="0.2">
      <c r="A8652" s="3">
        <v>519000</v>
      </c>
      <c r="B8652" s="3">
        <v>7775112</v>
      </c>
    </row>
    <row r="8653" spans="1:2" x14ac:dyDescent="0.2">
      <c r="A8653" s="3">
        <v>519060</v>
      </c>
      <c r="B8653" s="3">
        <v>7947688</v>
      </c>
    </row>
    <row r="8654" spans="1:2" x14ac:dyDescent="0.2">
      <c r="A8654" s="3">
        <v>519120</v>
      </c>
      <c r="B8654" s="3">
        <v>7772816</v>
      </c>
    </row>
    <row r="8655" spans="1:2" x14ac:dyDescent="0.2">
      <c r="A8655" s="3">
        <v>519180</v>
      </c>
      <c r="B8655" s="3">
        <v>9884632</v>
      </c>
    </row>
    <row r="8656" spans="1:2" x14ac:dyDescent="0.2">
      <c r="A8656" s="3">
        <v>519240</v>
      </c>
      <c r="B8656" s="3">
        <v>5978968</v>
      </c>
    </row>
    <row r="8657" spans="1:2" x14ac:dyDescent="0.2">
      <c r="A8657" s="3">
        <v>519300</v>
      </c>
      <c r="B8657" s="3">
        <v>5978968</v>
      </c>
    </row>
    <row r="8658" spans="1:2" x14ac:dyDescent="0.2">
      <c r="A8658" s="3">
        <v>519360</v>
      </c>
      <c r="B8658" s="3">
        <v>5978968</v>
      </c>
    </row>
    <row r="8659" spans="1:2" x14ac:dyDescent="0.2">
      <c r="A8659" s="3">
        <v>519420</v>
      </c>
      <c r="B8659" s="3">
        <v>5304336</v>
      </c>
    </row>
    <row r="8660" spans="1:2" x14ac:dyDescent="0.2">
      <c r="A8660" s="3">
        <v>519480</v>
      </c>
      <c r="B8660" s="3">
        <v>5304336</v>
      </c>
    </row>
    <row r="8661" spans="1:2" x14ac:dyDescent="0.2">
      <c r="A8661" s="3">
        <v>519540</v>
      </c>
      <c r="B8661" s="3">
        <v>5304336</v>
      </c>
    </row>
    <row r="8662" spans="1:2" x14ac:dyDescent="0.2">
      <c r="A8662" s="3">
        <v>519600</v>
      </c>
      <c r="B8662" s="3">
        <v>5304336</v>
      </c>
    </row>
    <row r="8663" spans="1:2" x14ac:dyDescent="0.2">
      <c r="A8663" s="3">
        <v>519660</v>
      </c>
      <c r="B8663" s="3">
        <v>5304336</v>
      </c>
    </row>
    <row r="8664" spans="1:2" x14ac:dyDescent="0.2">
      <c r="A8664" s="3">
        <v>519720</v>
      </c>
      <c r="B8664" s="3">
        <v>5304336</v>
      </c>
    </row>
    <row r="8665" spans="1:2" x14ac:dyDescent="0.2">
      <c r="A8665" s="3">
        <v>519780</v>
      </c>
      <c r="B8665" s="3">
        <v>5304336</v>
      </c>
    </row>
    <row r="8666" spans="1:2" x14ac:dyDescent="0.2">
      <c r="A8666" s="3">
        <v>519840</v>
      </c>
      <c r="B8666" s="3">
        <v>8996144</v>
      </c>
    </row>
    <row r="8667" spans="1:2" x14ac:dyDescent="0.2">
      <c r="A8667" s="3">
        <v>519900</v>
      </c>
      <c r="B8667" s="3">
        <v>9340352</v>
      </c>
    </row>
    <row r="8668" spans="1:2" x14ac:dyDescent="0.2">
      <c r="A8668" s="3">
        <v>519960</v>
      </c>
      <c r="B8668" s="3">
        <v>4672760</v>
      </c>
    </row>
    <row r="8669" spans="1:2" x14ac:dyDescent="0.2">
      <c r="A8669" s="3">
        <v>520020</v>
      </c>
      <c r="B8669" s="3">
        <v>8685080</v>
      </c>
    </row>
    <row r="8670" spans="1:2" x14ac:dyDescent="0.2">
      <c r="A8670" s="3">
        <v>520080</v>
      </c>
      <c r="B8670" s="3">
        <v>7045944</v>
      </c>
    </row>
    <row r="8671" spans="1:2" x14ac:dyDescent="0.2">
      <c r="A8671" s="3">
        <v>520140</v>
      </c>
      <c r="B8671" s="3">
        <v>6821344</v>
      </c>
    </row>
    <row r="8672" spans="1:2" x14ac:dyDescent="0.2">
      <c r="A8672" s="3">
        <v>520200</v>
      </c>
      <c r="B8672" s="3">
        <v>4363576</v>
      </c>
    </row>
    <row r="8673" spans="1:2" x14ac:dyDescent="0.2">
      <c r="A8673" s="3">
        <v>520260</v>
      </c>
      <c r="B8673" s="3">
        <v>4355328</v>
      </c>
    </row>
    <row r="8674" spans="1:2" x14ac:dyDescent="0.2">
      <c r="A8674" s="3">
        <v>520320</v>
      </c>
      <c r="B8674" s="3">
        <v>4098912</v>
      </c>
    </row>
    <row r="8675" spans="1:2" x14ac:dyDescent="0.2">
      <c r="A8675" s="3">
        <v>520380</v>
      </c>
      <c r="B8675" s="3">
        <v>8717104</v>
      </c>
    </row>
    <row r="8676" spans="1:2" x14ac:dyDescent="0.2">
      <c r="A8676" s="3">
        <v>520440</v>
      </c>
      <c r="B8676" s="3">
        <v>9458104</v>
      </c>
    </row>
    <row r="8677" spans="1:2" x14ac:dyDescent="0.2">
      <c r="A8677" s="3">
        <v>520500</v>
      </c>
      <c r="B8677" s="3">
        <v>9491944</v>
      </c>
    </row>
    <row r="8678" spans="1:2" x14ac:dyDescent="0.2">
      <c r="A8678" s="3">
        <v>520560</v>
      </c>
      <c r="B8678" s="3">
        <v>5706616</v>
      </c>
    </row>
    <row r="8679" spans="1:2" x14ac:dyDescent="0.2">
      <c r="A8679" s="3">
        <v>520620</v>
      </c>
      <c r="B8679" s="3">
        <v>6709144</v>
      </c>
    </row>
    <row r="8680" spans="1:2" x14ac:dyDescent="0.2">
      <c r="A8680" s="3">
        <v>520680</v>
      </c>
      <c r="B8680" s="3">
        <v>9379832</v>
      </c>
    </row>
    <row r="8681" spans="1:2" x14ac:dyDescent="0.2">
      <c r="A8681" s="3">
        <v>520740</v>
      </c>
      <c r="B8681" s="3">
        <v>4189480</v>
      </c>
    </row>
    <row r="8682" spans="1:2" x14ac:dyDescent="0.2">
      <c r="A8682" s="3">
        <v>520800</v>
      </c>
      <c r="B8682" s="3">
        <v>9122200</v>
      </c>
    </row>
    <row r="8683" spans="1:2" x14ac:dyDescent="0.2">
      <c r="A8683" s="3">
        <v>520860</v>
      </c>
      <c r="B8683" s="3">
        <v>4935144</v>
      </c>
    </row>
    <row r="8684" spans="1:2" x14ac:dyDescent="0.2">
      <c r="A8684" s="3">
        <v>520920</v>
      </c>
      <c r="B8684" s="3">
        <v>4141368</v>
      </c>
    </row>
    <row r="8685" spans="1:2" x14ac:dyDescent="0.2">
      <c r="A8685" s="3">
        <v>520980</v>
      </c>
      <c r="B8685" s="3">
        <v>9808872</v>
      </c>
    </row>
    <row r="8686" spans="1:2" x14ac:dyDescent="0.2">
      <c r="A8686" s="3">
        <v>521040</v>
      </c>
      <c r="B8686" s="3">
        <v>9307976</v>
      </c>
    </row>
    <row r="8687" spans="1:2" x14ac:dyDescent="0.2">
      <c r="A8687" s="3">
        <v>521100</v>
      </c>
      <c r="B8687" s="3">
        <v>6089784</v>
      </c>
    </row>
    <row r="8688" spans="1:2" x14ac:dyDescent="0.2">
      <c r="A8688" s="3">
        <v>521160</v>
      </c>
      <c r="B8688" s="3">
        <v>4162456</v>
      </c>
    </row>
    <row r="8689" spans="1:2" x14ac:dyDescent="0.2">
      <c r="A8689" s="3">
        <v>521220</v>
      </c>
      <c r="B8689" s="3">
        <v>9110344</v>
      </c>
    </row>
    <row r="8690" spans="1:2" x14ac:dyDescent="0.2">
      <c r="A8690" s="3">
        <v>521280</v>
      </c>
      <c r="B8690" s="3">
        <v>4570976</v>
      </c>
    </row>
    <row r="8691" spans="1:2" x14ac:dyDescent="0.2">
      <c r="A8691" s="3">
        <v>521340</v>
      </c>
      <c r="B8691" s="3">
        <v>9366328</v>
      </c>
    </row>
    <row r="8692" spans="1:2" x14ac:dyDescent="0.2">
      <c r="A8692" s="3">
        <v>521400</v>
      </c>
      <c r="B8692" s="3">
        <v>9451832</v>
      </c>
    </row>
    <row r="8693" spans="1:2" x14ac:dyDescent="0.2">
      <c r="A8693" s="3">
        <v>521460</v>
      </c>
      <c r="B8693" s="3">
        <v>5287472</v>
      </c>
    </row>
    <row r="8694" spans="1:2" x14ac:dyDescent="0.2">
      <c r="A8694" s="3">
        <v>521520</v>
      </c>
      <c r="B8694" s="3">
        <v>9820528</v>
      </c>
    </row>
    <row r="8695" spans="1:2" x14ac:dyDescent="0.2">
      <c r="A8695" s="3">
        <v>521580</v>
      </c>
      <c r="B8695" s="3">
        <v>5641648</v>
      </c>
    </row>
    <row r="8696" spans="1:2" x14ac:dyDescent="0.2">
      <c r="A8696" s="3">
        <v>521640</v>
      </c>
      <c r="B8696" s="3">
        <v>9477512</v>
      </c>
    </row>
    <row r="8697" spans="1:2" x14ac:dyDescent="0.2">
      <c r="A8697" s="3">
        <v>521700</v>
      </c>
      <c r="B8697" s="3">
        <v>4767648</v>
      </c>
    </row>
    <row r="8698" spans="1:2" x14ac:dyDescent="0.2">
      <c r="A8698" s="3">
        <v>521760</v>
      </c>
      <c r="B8698" s="3">
        <v>8534296</v>
      </c>
    </row>
    <row r="8699" spans="1:2" x14ac:dyDescent="0.2">
      <c r="A8699" s="3">
        <v>521820</v>
      </c>
      <c r="B8699" s="3">
        <v>9611608</v>
      </c>
    </row>
    <row r="8700" spans="1:2" x14ac:dyDescent="0.2">
      <c r="A8700" s="3">
        <v>521880</v>
      </c>
      <c r="B8700" s="3">
        <v>4827552</v>
      </c>
    </row>
    <row r="8701" spans="1:2" x14ac:dyDescent="0.2">
      <c r="A8701" s="3">
        <v>521940</v>
      </c>
      <c r="B8701" s="3">
        <v>9052736</v>
      </c>
    </row>
    <row r="8702" spans="1:2" x14ac:dyDescent="0.2">
      <c r="A8702" s="3">
        <v>522000</v>
      </c>
      <c r="B8702" s="3">
        <v>8106952</v>
      </c>
    </row>
    <row r="8703" spans="1:2" x14ac:dyDescent="0.2">
      <c r="A8703" s="3">
        <v>522060</v>
      </c>
      <c r="B8703" s="3">
        <v>6049328</v>
      </c>
    </row>
    <row r="8704" spans="1:2" x14ac:dyDescent="0.2">
      <c r="A8704" s="3">
        <v>522120</v>
      </c>
      <c r="B8704" s="3">
        <v>9540000</v>
      </c>
    </row>
    <row r="8705" spans="1:2" x14ac:dyDescent="0.2">
      <c r="A8705" s="3">
        <v>522180</v>
      </c>
      <c r="B8705" s="3">
        <v>4418672</v>
      </c>
    </row>
    <row r="8706" spans="1:2" x14ac:dyDescent="0.2">
      <c r="A8706" s="3">
        <v>522240</v>
      </c>
      <c r="B8706" s="3">
        <v>9173384</v>
      </c>
    </row>
    <row r="8707" spans="1:2" x14ac:dyDescent="0.2">
      <c r="A8707" s="3">
        <v>522300</v>
      </c>
      <c r="B8707" s="3">
        <v>9753792</v>
      </c>
    </row>
    <row r="8708" spans="1:2" x14ac:dyDescent="0.2">
      <c r="A8708" s="3">
        <v>522360</v>
      </c>
      <c r="B8708" s="3">
        <v>9176048</v>
      </c>
    </row>
    <row r="8709" spans="1:2" x14ac:dyDescent="0.2">
      <c r="A8709" s="3">
        <v>522420</v>
      </c>
      <c r="B8709" s="3">
        <v>8775104</v>
      </c>
    </row>
    <row r="8710" spans="1:2" x14ac:dyDescent="0.2">
      <c r="A8710" s="3">
        <v>522480</v>
      </c>
      <c r="B8710" s="3">
        <v>9602248</v>
      </c>
    </row>
    <row r="8711" spans="1:2" x14ac:dyDescent="0.2">
      <c r="A8711" s="3">
        <v>522540</v>
      </c>
      <c r="B8711" s="3">
        <v>7613272</v>
      </c>
    </row>
    <row r="8712" spans="1:2" x14ac:dyDescent="0.2">
      <c r="A8712" s="3">
        <v>522600</v>
      </c>
      <c r="B8712" s="3">
        <v>9906816</v>
      </c>
    </row>
    <row r="8713" spans="1:2" x14ac:dyDescent="0.2">
      <c r="A8713" s="3">
        <v>522660</v>
      </c>
      <c r="B8713" s="3">
        <v>9227208</v>
      </c>
    </row>
    <row r="8714" spans="1:2" x14ac:dyDescent="0.2">
      <c r="A8714" s="3">
        <v>522720</v>
      </c>
      <c r="B8714" s="3">
        <v>9287808</v>
      </c>
    </row>
    <row r="8715" spans="1:2" x14ac:dyDescent="0.2">
      <c r="A8715" s="3">
        <v>522780</v>
      </c>
      <c r="B8715" s="3">
        <v>8399904</v>
      </c>
    </row>
    <row r="8716" spans="1:2" x14ac:dyDescent="0.2">
      <c r="A8716" s="3">
        <v>522840</v>
      </c>
      <c r="B8716" s="3">
        <v>6958072</v>
      </c>
    </row>
    <row r="8717" spans="1:2" x14ac:dyDescent="0.2">
      <c r="A8717" s="3">
        <v>522900</v>
      </c>
      <c r="B8717" s="3">
        <v>8873344</v>
      </c>
    </row>
    <row r="8718" spans="1:2" x14ac:dyDescent="0.2">
      <c r="A8718" s="3">
        <v>522960</v>
      </c>
      <c r="B8718" s="3">
        <v>8797864</v>
      </c>
    </row>
    <row r="8719" spans="1:2" x14ac:dyDescent="0.2">
      <c r="A8719" s="3">
        <v>523020</v>
      </c>
      <c r="B8719" s="3">
        <v>4634816</v>
      </c>
    </row>
    <row r="8720" spans="1:2" x14ac:dyDescent="0.2">
      <c r="A8720" s="3">
        <v>523080</v>
      </c>
      <c r="B8720" s="3">
        <v>8875256</v>
      </c>
    </row>
    <row r="8721" spans="1:2" x14ac:dyDescent="0.2">
      <c r="A8721" s="3">
        <v>523140</v>
      </c>
      <c r="B8721" s="3">
        <v>8839648</v>
      </c>
    </row>
    <row r="8722" spans="1:2" x14ac:dyDescent="0.2">
      <c r="A8722" s="3">
        <v>523200</v>
      </c>
      <c r="B8722" s="3">
        <v>4379824</v>
      </c>
    </row>
    <row r="8723" spans="1:2" x14ac:dyDescent="0.2">
      <c r="A8723" s="3">
        <v>523260</v>
      </c>
      <c r="B8723" s="3">
        <v>9565544</v>
      </c>
    </row>
    <row r="8724" spans="1:2" x14ac:dyDescent="0.2">
      <c r="A8724" s="3">
        <v>523320</v>
      </c>
      <c r="B8724" s="3">
        <v>7327144</v>
      </c>
    </row>
    <row r="8725" spans="1:2" x14ac:dyDescent="0.2">
      <c r="A8725" s="3">
        <v>523380</v>
      </c>
      <c r="B8725" s="3">
        <v>9156816</v>
      </c>
    </row>
    <row r="8726" spans="1:2" x14ac:dyDescent="0.2">
      <c r="A8726" s="3">
        <v>523440</v>
      </c>
      <c r="B8726" s="3">
        <v>9625872</v>
      </c>
    </row>
    <row r="8727" spans="1:2" x14ac:dyDescent="0.2">
      <c r="A8727" s="3">
        <v>523500</v>
      </c>
      <c r="B8727" s="3">
        <v>8660624</v>
      </c>
    </row>
    <row r="8728" spans="1:2" x14ac:dyDescent="0.2">
      <c r="A8728" s="3">
        <v>523560</v>
      </c>
      <c r="B8728" s="3">
        <v>6243592</v>
      </c>
    </row>
    <row r="8729" spans="1:2" x14ac:dyDescent="0.2">
      <c r="A8729" s="3">
        <v>523620</v>
      </c>
      <c r="B8729" s="3">
        <v>4475376</v>
      </c>
    </row>
    <row r="8730" spans="1:2" x14ac:dyDescent="0.2">
      <c r="A8730" s="3">
        <v>523680</v>
      </c>
      <c r="B8730" s="3">
        <v>9496776</v>
      </c>
    </row>
    <row r="8731" spans="1:2" x14ac:dyDescent="0.2">
      <c r="A8731" s="3">
        <v>523740</v>
      </c>
      <c r="B8731" s="3">
        <v>9459776</v>
      </c>
    </row>
    <row r="8732" spans="1:2" x14ac:dyDescent="0.2">
      <c r="A8732" s="3">
        <v>523800</v>
      </c>
      <c r="B8732" s="3">
        <v>9424104</v>
      </c>
    </row>
    <row r="8733" spans="1:2" x14ac:dyDescent="0.2">
      <c r="A8733" s="3">
        <v>523860</v>
      </c>
      <c r="B8733" s="3">
        <v>8605152</v>
      </c>
    </row>
    <row r="8734" spans="1:2" x14ac:dyDescent="0.2">
      <c r="A8734" s="3">
        <v>523920</v>
      </c>
      <c r="B8734" s="3">
        <v>9573488</v>
      </c>
    </row>
    <row r="8735" spans="1:2" x14ac:dyDescent="0.2">
      <c r="A8735" s="3">
        <v>523980</v>
      </c>
      <c r="B8735" s="3">
        <v>9944288</v>
      </c>
    </row>
    <row r="8736" spans="1:2" x14ac:dyDescent="0.2">
      <c r="A8736" s="3">
        <v>524040</v>
      </c>
      <c r="B8736" s="3">
        <v>8916208</v>
      </c>
    </row>
    <row r="8737" spans="1:2" x14ac:dyDescent="0.2">
      <c r="A8737" s="3">
        <v>524100</v>
      </c>
      <c r="B8737" s="3">
        <v>8031944</v>
      </c>
    </row>
    <row r="8738" spans="1:2" x14ac:dyDescent="0.2">
      <c r="A8738" s="3">
        <v>524160</v>
      </c>
      <c r="B8738" s="3">
        <v>9296480</v>
      </c>
    </row>
    <row r="8739" spans="1:2" x14ac:dyDescent="0.2">
      <c r="A8739" s="3">
        <v>524220</v>
      </c>
      <c r="B8739" s="3">
        <v>9074512</v>
      </c>
    </row>
    <row r="8740" spans="1:2" x14ac:dyDescent="0.2">
      <c r="A8740" s="3">
        <v>524280</v>
      </c>
      <c r="B8740" s="3">
        <v>6101632</v>
      </c>
    </row>
    <row r="8741" spans="1:2" x14ac:dyDescent="0.2">
      <c r="A8741" s="3">
        <v>524340</v>
      </c>
      <c r="B8741" s="3">
        <v>5553528</v>
      </c>
    </row>
    <row r="8742" spans="1:2" x14ac:dyDescent="0.2">
      <c r="A8742" s="3">
        <v>524400</v>
      </c>
      <c r="B8742" s="3">
        <v>9172224</v>
      </c>
    </row>
    <row r="8743" spans="1:2" x14ac:dyDescent="0.2">
      <c r="A8743" s="3">
        <v>524460</v>
      </c>
      <c r="B8743" s="3">
        <v>4856936</v>
      </c>
    </row>
    <row r="8744" spans="1:2" x14ac:dyDescent="0.2">
      <c r="A8744" s="3">
        <v>524520</v>
      </c>
      <c r="B8744" s="3">
        <v>4188520</v>
      </c>
    </row>
    <row r="8745" spans="1:2" x14ac:dyDescent="0.2">
      <c r="A8745" s="3">
        <v>524580</v>
      </c>
      <c r="B8745" s="3">
        <v>4533600</v>
      </c>
    </row>
    <row r="8746" spans="1:2" x14ac:dyDescent="0.2">
      <c r="A8746" s="3">
        <v>524640</v>
      </c>
      <c r="B8746" s="3">
        <v>9723872</v>
      </c>
    </row>
    <row r="8747" spans="1:2" x14ac:dyDescent="0.2">
      <c r="A8747" s="3">
        <v>524700</v>
      </c>
      <c r="B8747" s="3">
        <v>9623488</v>
      </c>
    </row>
    <row r="8748" spans="1:2" x14ac:dyDescent="0.2">
      <c r="A8748" s="3">
        <v>524760</v>
      </c>
      <c r="B8748" s="3">
        <v>9384528</v>
      </c>
    </row>
    <row r="8749" spans="1:2" x14ac:dyDescent="0.2">
      <c r="A8749" s="3">
        <v>524820</v>
      </c>
      <c r="B8749" s="3">
        <v>9479288</v>
      </c>
    </row>
    <row r="8750" spans="1:2" x14ac:dyDescent="0.2">
      <c r="A8750" s="3">
        <v>524880</v>
      </c>
      <c r="B8750" s="3">
        <v>4595040</v>
      </c>
    </row>
    <row r="8751" spans="1:2" x14ac:dyDescent="0.2">
      <c r="A8751" s="3">
        <v>524940</v>
      </c>
      <c r="B8751" s="3">
        <v>9758216</v>
      </c>
    </row>
    <row r="8752" spans="1:2" x14ac:dyDescent="0.2">
      <c r="A8752" s="3">
        <v>525000</v>
      </c>
      <c r="B8752" s="3">
        <v>8857000</v>
      </c>
    </row>
    <row r="8753" spans="1:2" x14ac:dyDescent="0.2">
      <c r="A8753" s="3">
        <v>525060</v>
      </c>
      <c r="B8753" s="3">
        <v>8659368</v>
      </c>
    </row>
    <row r="8754" spans="1:2" x14ac:dyDescent="0.2">
      <c r="A8754" s="3">
        <v>525120</v>
      </c>
      <c r="B8754" s="3">
        <v>8199352</v>
      </c>
    </row>
    <row r="8755" spans="1:2" x14ac:dyDescent="0.2">
      <c r="A8755" s="3">
        <v>525180</v>
      </c>
      <c r="B8755" s="3">
        <v>4689784</v>
      </c>
    </row>
    <row r="8756" spans="1:2" x14ac:dyDescent="0.2">
      <c r="A8756" s="3">
        <v>525240</v>
      </c>
      <c r="B8756" s="3">
        <v>9974160</v>
      </c>
    </row>
    <row r="8757" spans="1:2" x14ac:dyDescent="0.2">
      <c r="A8757" s="3">
        <v>525300</v>
      </c>
      <c r="B8757" s="3">
        <v>9337768</v>
      </c>
    </row>
    <row r="8758" spans="1:2" x14ac:dyDescent="0.2">
      <c r="A8758" s="3">
        <v>525360</v>
      </c>
      <c r="B8758" s="3">
        <v>9285776</v>
      </c>
    </row>
    <row r="8759" spans="1:2" x14ac:dyDescent="0.2">
      <c r="A8759" s="3">
        <v>525420</v>
      </c>
      <c r="B8759" s="3">
        <v>9358640</v>
      </c>
    </row>
    <row r="8760" spans="1:2" x14ac:dyDescent="0.2">
      <c r="A8760" s="3">
        <v>525480</v>
      </c>
      <c r="B8760" s="3">
        <v>4052168</v>
      </c>
    </row>
    <row r="8761" spans="1:2" x14ac:dyDescent="0.2">
      <c r="A8761" s="3">
        <v>525540</v>
      </c>
      <c r="B8761" s="3">
        <v>9287112</v>
      </c>
    </row>
    <row r="8762" spans="1:2" x14ac:dyDescent="0.2">
      <c r="A8762" s="3">
        <v>525600</v>
      </c>
      <c r="B8762" s="3">
        <v>8938368</v>
      </c>
    </row>
    <row r="8763" spans="1:2" x14ac:dyDescent="0.2">
      <c r="A8763" s="3">
        <v>525660</v>
      </c>
      <c r="B8763" s="3">
        <v>4636568</v>
      </c>
    </row>
    <row r="8764" spans="1:2" x14ac:dyDescent="0.2">
      <c r="A8764" s="3">
        <v>525720</v>
      </c>
      <c r="B8764" s="3">
        <v>4567048</v>
      </c>
    </row>
    <row r="8765" spans="1:2" x14ac:dyDescent="0.2">
      <c r="A8765" s="3">
        <v>525780</v>
      </c>
      <c r="B8765" s="3">
        <v>4176464</v>
      </c>
    </row>
    <row r="8766" spans="1:2" x14ac:dyDescent="0.2">
      <c r="A8766" s="3">
        <v>525840</v>
      </c>
      <c r="B8766" s="3">
        <v>4982792</v>
      </c>
    </row>
    <row r="8767" spans="1:2" x14ac:dyDescent="0.2">
      <c r="A8767" s="3">
        <v>525900</v>
      </c>
      <c r="B8767" s="3">
        <v>5634848</v>
      </c>
    </row>
    <row r="8768" spans="1:2" x14ac:dyDescent="0.2">
      <c r="A8768" s="3">
        <v>525960</v>
      </c>
      <c r="B8768" s="3">
        <v>4659616</v>
      </c>
    </row>
    <row r="8769" spans="1:2" x14ac:dyDescent="0.2">
      <c r="A8769" s="3">
        <v>526020</v>
      </c>
      <c r="B8769" s="3">
        <v>4719008</v>
      </c>
    </row>
    <row r="8770" spans="1:2" x14ac:dyDescent="0.2">
      <c r="A8770" s="3">
        <v>526080</v>
      </c>
      <c r="B8770" s="3">
        <v>5649096</v>
      </c>
    </row>
    <row r="8771" spans="1:2" x14ac:dyDescent="0.2">
      <c r="A8771" s="3">
        <v>526140</v>
      </c>
      <c r="B8771" s="3">
        <v>5436952</v>
      </c>
    </row>
    <row r="8772" spans="1:2" x14ac:dyDescent="0.2">
      <c r="A8772" s="3">
        <v>526200</v>
      </c>
      <c r="B8772" s="3">
        <v>4200136</v>
      </c>
    </row>
    <row r="8773" spans="1:2" x14ac:dyDescent="0.2">
      <c r="A8773" s="3">
        <v>526260</v>
      </c>
      <c r="B8773" s="3">
        <v>8646344</v>
      </c>
    </row>
    <row r="8774" spans="1:2" x14ac:dyDescent="0.2">
      <c r="A8774" s="3">
        <v>526320</v>
      </c>
      <c r="B8774" s="3">
        <v>5798152</v>
      </c>
    </row>
    <row r="8775" spans="1:2" x14ac:dyDescent="0.2">
      <c r="A8775" s="3">
        <v>526380</v>
      </c>
      <c r="B8775" s="3">
        <v>8584352</v>
      </c>
    </row>
    <row r="8776" spans="1:2" x14ac:dyDescent="0.2">
      <c r="A8776" s="3">
        <v>526440</v>
      </c>
      <c r="B8776" s="3">
        <v>6594096</v>
      </c>
    </row>
    <row r="8777" spans="1:2" x14ac:dyDescent="0.2">
      <c r="A8777" s="3">
        <v>526500</v>
      </c>
      <c r="B8777" s="3">
        <v>4339000</v>
      </c>
    </row>
    <row r="8778" spans="1:2" x14ac:dyDescent="0.2">
      <c r="A8778" s="3">
        <v>526560</v>
      </c>
      <c r="B8778" s="3">
        <v>5114808</v>
      </c>
    </row>
    <row r="8779" spans="1:2" x14ac:dyDescent="0.2">
      <c r="A8779" s="3">
        <v>526620</v>
      </c>
      <c r="B8779" s="3">
        <v>5592048</v>
      </c>
    </row>
    <row r="8780" spans="1:2" x14ac:dyDescent="0.2">
      <c r="A8780" s="3">
        <v>526680</v>
      </c>
      <c r="B8780" s="3">
        <v>5313120</v>
      </c>
    </row>
    <row r="8781" spans="1:2" x14ac:dyDescent="0.2">
      <c r="A8781" s="3">
        <v>526740</v>
      </c>
      <c r="B8781" s="3">
        <v>6569184</v>
      </c>
    </row>
    <row r="8782" spans="1:2" x14ac:dyDescent="0.2">
      <c r="A8782" s="3">
        <v>526800</v>
      </c>
      <c r="B8782" s="3">
        <v>6244288</v>
      </c>
    </row>
    <row r="8783" spans="1:2" x14ac:dyDescent="0.2">
      <c r="A8783" s="3">
        <v>526860</v>
      </c>
      <c r="B8783" s="3">
        <v>4704880</v>
      </c>
    </row>
    <row r="8784" spans="1:2" x14ac:dyDescent="0.2">
      <c r="A8784" s="3">
        <v>526920</v>
      </c>
      <c r="B8784" s="3">
        <v>4560984</v>
      </c>
    </row>
    <row r="8785" spans="1:2" x14ac:dyDescent="0.2">
      <c r="A8785" s="3">
        <v>526980</v>
      </c>
      <c r="B8785" s="3">
        <v>4474176</v>
      </c>
    </row>
    <row r="8786" spans="1:2" x14ac:dyDescent="0.2">
      <c r="A8786" s="3">
        <v>527040</v>
      </c>
      <c r="B8786" s="3">
        <v>8528952</v>
      </c>
    </row>
    <row r="8787" spans="1:2" x14ac:dyDescent="0.2">
      <c r="A8787" s="3">
        <v>527100</v>
      </c>
      <c r="B8787" s="3">
        <v>5146472</v>
      </c>
    </row>
    <row r="8788" spans="1:2" x14ac:dyDescent="0.2">
      <c r="A8788" s="3">
        <v>527160</v>
      </c>
      <c r="B8788" s="3">
        <v>5680208</v>
      </c>
    </row>
    <row r="8789" spans="1:2" x14ac:dyDescent="0.2">
      <c r="A8789" s="3">
        <v>527220</v>
      </c>
      <c r="B8789" s="3">
        <v>4875072</v>
      </c>
    </row>
    <row r="8790" spans="1:2" x14ac:dyDescent="0.2">
      <c r="A8790" s="3">
        <v>527280</v>
      </c>
      <c r="B8790" s="3">
        <v>6255848</v>
      </c>
    </row>
    <row r="8791" spans="1:2" x14ac:dyDescent="0.2">
      <c r="A8791" s="3">
        <v>527340</v>
      </c>
      <c r="B8791" s="3">
        <v>4745944</v>
      </c>
    </row>
    <row r="8792" spans="1:2" x14ac:dyDescent="0.2">
      <c r="A8792" s="3">
        <v>527400</v>
      </c>
      <c r="B8792" s="3">
        <v>4778872</v>
      </c>
    </row>
    <row r="8793" spans="1:2" x14ac:dyDescent="0.2">
      <c r="A8793" s="3">
        <v>527460</v>
      </c>
      <c r="B8793" s="3">
        <v>5297400</v>
      </c>
    </row>
    <row r="8794" spans="1:2" x14ac:dyDescent="0.2">
      <c r="A8794" s="3">
        <v>527520</v>
      </c>
      <c r="B8794" s="3">
        <v>5421536</v>
      </c>
    </row>
    <row r="8795" spans="1:2" x14ac:dyDescent="0.2">
      <c r="A8795" s="3">
        <v>527580</v>
      </c>
      <c r="B8795" s="3">
        <v>5267968</v>
      </c>
    </row>
    <row r="8796" spans="1:2" x14ac:dyDescent="0.2">
      <c r="A8796" s="3">
        <v>527640</v>
      </c>
      <c r="B8796" s="3">
        <v>4206544</v>
      </c>
    </row>
    <row r="8797" spans="1:2" x14ac:dyDescent="0.2">
      <c r="A8797" s="3">
        <v>527700</v>
      </c>
      <c r="B8797" s="3">
        <v>5362792</v>
      </c>
    </row>
    <row r="8798" spans="1:2" x14ac:dyDescent="0.2">
      <c r="A8798" s="3">
        <v>527760</v>
      </c>
      <c r="B8798" s="3">
        <v>8998304</v>
      </c>
    </row>
    <row r="8799" spans="1:2" x14ac:dyDescent="0.2">
      <c r="A8799" s="3">
        <v>527820</v>
      </c>
      <c r="B8799" s="3">
        <v>4693824</v>
      </c>
    </row>
    <row r="8800" spans="1:2" x14ac:dyDescent="0.2">
      <c r="A8800" s="3">
        <v>527880</v>
      </c>
      <c r="B8800" s="3">
        <v>4704616</v>
      </c>
    </row>
    <row r="8801" spans="1:2" x14ac:dyDescent="0.2">
      <c r="A8801" s="3">
        <v>527940</v>
      </c>
      <c r="B8801" s="3">
        <v>4439976</v>
      </c>
    </row>
    <row r="8802" spans="1:2" x14ac:dyDescent="0.2">
      <c r="A8802" s="3">
        <v>528000</v>
      </c>
      <c r="B8802" s="3">
        <v>5614128</v>
      </c>
    </row>
    <row r="8803" spans="1:2" x14ac:dyDescent="0.2">
      <c r="A8803" s="3">
        <v>528060</v>
      </c>
      <c r="B8803" s="3">
        <v>4726864</v>
      </c>
    </row>
    <row r="8804" spans="1:2" x14ac:dyDescent="0.2">
      <c r="A8804" s="3">
        <v>528120</v>
      </c>
      <c r="B8804" s="3">
        <v>5696544</v>
      </c>
    </row>
    <row r="8805" spans="1:2" x14ac:dyDescent="0.2">
      <c r="A8805" s="3">
        <v>528180</v>
      </c>
      <c r="B8805" s="3">
        <v>4631896</v>
      </c>
    </row>
    <row r="8806" spans="1:2" x14ac:dyDescent="0.2">
      <c r="A8806" s="3">
        <v>528240</v>
      </c>
      <c r="B8806" s="3">
        <v>4238904</v>
      </c>
    </row>
    <row r="8807" spans="1:2" x14ac:dyDescent="0.2">
      <c r="A8807" s="3">
        <v>528300</v>
      </c>
      <c r="B8807" s="3">
        <v>9042872</v>
      </c>
    </row>
    <row r="8808" spans="1:2" x14ac:dyDescent="0.2">
      <c r="A8808" s="3">
        <v>528360</v>
      </c>
      <c r="B8808" s="3">
        <v>5133264</v>
      </c>
    </row>
    <row r="8809" spans="1:2" x14ac:dyDescent="0.2">
      <c r="A8809" s="3">
        <v>528420</v>
      </c>
      <c r="B8809" s="3">
        <v>6443672</v>
      </c>
    </row>
    <row r="8810" spans="1:2" x14ac:dyDescent="0.2">
      <c r="A8810" s="3">
        <v>528480</v>
      </c>
      <c r="B8810" s="3">
        <v>4877896</v>
      </c>
    </row>
    <row r="8811" spans="1:2" x14ac:dyDescent="0.2">
      <c r="A8811" s="3">
        <v>528540</v>
      </c>
      <c r="B8811" s="3">
        <v>7089040</v>
      </c>
    </row>
    <row r="8812" spans="1:2" x14ac:dyDescent="0.2">
      <c r="A8812" s="3">
        <v>528600</v>
      </c>
      <c r="B8812" s="3">
        <v>6107528</v>
      </c>
    </row>
    <row r="8813" spans="1:2" x14ac:dyDescent="0.2">
      <c r="A8813" s="3">
        <v>528660</v>
      </c>
      <c r="B8813" s="3">
        <v>5364496</v>
      </c>
    </row>
    <row r="8814" spans="1:2" x14ac:dyDescent="0.2">
      <c r="A8814" s="3">
        <v>528720</v>
      </c>
      <c r="B8814" s="3">
        <v>5428432</v>
      </c>
    </row>
    <row r="8815" spans="1:2" x14ac:dyDescent="0.2">
      <c r="A8815" s="3">
        <v>528780</v>
      </c>
      <c r="B8815" s="3">
        <v>4334152</v>
      </c>
    </row>
    <row r="8816" spans="1:2" x14ac:dyDescent="0.2">
      <c r="A8816" s="3">
        <v>528840</v>
      </c>
      <c r="B8816" s="3">
        <v>9029120</v>
      </c>
    </row>
    <row r="8817" spans="1:2" x14ac:dyDescent="0.2">
      <c r="A8817" s="3">
        <v>528900</v>
      </c>
      <c r="B8817" s="3">
        <v>4770312</v>
      </c>
    </row>
    <row r="8818" spans="1:2" x14ac:dyDescent="0.2">
      <c r="A8818" s="3">
        <v>528960</v>
      </c>
      <c r="B8818" s="3">
        <v>4834936</v>
      </c>
    </row>
    <row r="8819" spans="1:2" x14ac:dyDescent="0.2">
      <c r="A8819" s="3">
        <v>529020</v>
      </c>
      <c r="B8819" s="3">
        <v>6094816</v>
      </c>
    </row>
    <row r="8820" spans="1:2" x14ac:dyDescent="0.2">
      <c r="A8820" s="3">
        <v>529080</v>
      </c>
      <c r="B8820" s="3">
        <v>5489704</v>
      </c>
    </row>
    <row r="8821" spans="1:2" x14ac:dyDescent="0.2">
      <c r="A8821" s="3">
        <v>529140</v>
      </c>
      <c r="B8821" s="3">
        <v>5311088</v>
      </c>
    </row>
    <row r="8822" spans="1:2" x14ac:dyDescent="0.2">
      <c r="A8822" s="3">
        <v>529200</v>
      </c>
      <c r="B8822" s="3">
        <v>7645776</v>
      </c>
    </row>
    <row r="8823" spans="1:2" x14ac:dyDescent="0.2">
      <c r="A8823" s="3">
        <v>529260</v>
      </c>
      <c r="B8823" s="3">
        <v>4753592</v>
      </c>
    </row>
    <row r="8824" spans="1:2" x14ac:dyDescent="0.2">
      <c r="A8824" s="3">
        <v>529320</v>
      </c>
      <c r="B8824" s="3">
        <v>4575888</v>
      </c>
    </row>
    <row r="8825" spans="1:2" x14ac:dyDescent="0.2">
      <c r="A8825" s="3">
        <v>529380</v>
      </c>
      <c r="B8825" s="3">
        <v>5468640</v>
      </c>
    </row>
    <row r="8826" spans="1:2" x14ac:dyDescent="0.2">
      <c r="A8826" s="3">
        <v>529440</v>
      </c>
      <c r="B8826" s="3">
        <v>4899880</v>
      </c>
    </row>
    <row r="8827" spans="1:2" x14ac:dyDescent="0.2">
      <c r="A8827" s="3">
        <v>529500</v>
      </c>
      <c r="B8827" s="3">
        <v>8893680</v>
      </c>
    </row>
    <row r="8828" spans="1:2" x14ac:dyDescent="0.2">
      <c r="A8828" s="3">
        <v>529560</v>
      </c>
      <c r="B8828" s="3">
        <v>4496736</v>
      </c>
    </row>
    <row r="8829" spans="1:2" x14ac:dyDescent="0.2">
      <c r="A8829" s="3">
        <v>529620</v>
      </c>
      <c r="B8829" s="3">
        <v>4369296</v>
      </c>
    </row>
    <row r="8830" spans="1:2" x14ac:dyDescent="0.2">
      <c r="A8830" s="3">
        <v>529680</v>
      </c>
      <c r="B8830" s="3">
        <v>5038736</v>
      </c>
    </row>
    <row r="8831" spans="1:2" x14ac:dyDescent="0.2">
      <c r="A8831" s="3">
        <v>529740</v>
      </c>
      <c r="B8831" s="3">
        <v>5504448</v>
      </c>
    </row>
    <row r="8832" spans="1:2" x14ac:dyDescent="0.2">
      <c r="A8832" s="3">
        <v>529800</v>
      </c>
      <c r="B8832" s="3">
        <v>4827656</v>
      </c>
    </row>
    <row r="8833" spans="1:2" x14ac:dyDescent="0.2">
      <c r="A8833" s="3">
        <v>529860</v>
      </c>
      <c r="B8833" s="3">
        <v>5283064</v>
      </c>
    </row>
    <row r="8834" spans="1:2" x14ac:dyDescent="0.2">
      <c r="A8834" s="3">
        <v>529920</v>
      </c>
      <c r="B8834" s="3">
        <v>5136096</v>
      </c>
    </row>
    <row r="8835" spans="1:2" x14ac:dyDescent="0.2">
      <c r="A8835" s="3">
        <v>529980</v>
      </c>
      <c r="B8835" s="3">
        <v>5251816</v>
      </c>
    </row>
    <row r="8836" spans="1:2" x14ac:dyDescent="0.2">
      <c r="A8836" s="3">
        <v>530040</v>
      </c>
      <c r="B8836" s="3">
        <v>4341616</v>
      </c>
    </row>
    <row r="8837" spans="1:2" x14ac:dyDescent="0.2">
      <c r="A8837" s="3">
        <v>530100</v>
      </c>
      <c r="B8837" s="3">
        <v>4510760</v>
      </c>
    </row>
    <row r="8838" spans="1:2" x14ac:dyDescent="0.2">
      <c r="A8838" s="3">
        <v>530160</v>
      </c>
      <c r="B8838" s="3">
        <v>4764272</v>
      </c>
    </row>
    <row r="8839" spans="1:2" x14ac:dyDescent="0.2">
      <c r="A8839" s="3">
        <v>530220</v>
      </c>
      <c r="B8839" s="3">
        <v>5537120</v>
      </c>
    </row>
    <row r="8840" spans="1:2" x14ac:dyDescent="0.2">
      <c r="A8840" s="3">
        <v>530280</v>
      </c>
      <c r="B8840" s="3">
        <v>4931616</v>
      </c>
    </row>
    <row r="8841" spans="1:2" x14ac:dyDescent="0.2">
      <c r="A8841" s="3">
        <v>530340</v>
      </c>
      <c r="B8841" s="3">
        <v>5716408</v>
      </c>
    </row>
    <row r="8842" spans="1:2" x14ac:dyDescent="0.2">
      <c r="A8842" s="3">
        <v>530400</v>
      </c>
      <c r="B8842" s="3">
        <v>4523624</v>
      </c>
    </row>
    <row r="8843" spans="1:2" x14ac:dyDescent="0.2">
      <c r="A8843" s="3">
        <v>530460</v>
      </c>
      <c r="B8843" s="3">
        <v>4508880</v>
      </c>
    </row>
    <row r="8844" spans="1:2" x14ac:dyDescent="0.2">
      <c r="A8844" s="3">
        <v>530520</v>
      </c>
      <c r="B8844" s="3">
        <v>4970520</v>
      </c>
    </row>
    <row r="8845" spans="1:2" x14ac:dyDescent="0.2">
      <c r="A8845" s="3">
        <v>530580</v>
      </c>
      <c r="B8845" s="3">
        <v>4369400</v>
      </c>
    </row>
    <row r="8846" spans="1:2" x14ac:dyDescent="0.2">
      <c r="A8846" s="3">
        <v>530640</v>
      </c>
      <c r="B8846" s="3">
        <v>5352632</v>
      </c>
    </row>
    <row r="8847" spans="1:2" x14ac:dyDescent="0.2">
      <c r="A8847" s="3">
        <v>530700</v>
      </c>
      <c r="B8847" s="3">
        <v>4579520</v>
      </c>
    </row>
    <row r="8848" spans="1:2" x14ac:dyDescent="0.2">
      <c r="A8848" s="3">
        <v>530760</v>
      </c>
      <c r="B8848" s="3">
        <v>8805120</v>
      </c>
    </row>
    <row r="8849" spans="1:2" x14ac:dyDescent="0.2">
      <c r="A8849" s="3">
        <v>530820</v>
      </c>
      <c r="B8849" s="3">
        <v>5998400</v>
      </c>
    </row>
    <row r="8850" spans="1:2" x14ac:dyDescent="0.2">
      <c r="A8850" s="3">
        <v>530880</v>
      </c>
      <c r="B8850" s="3">
        <v>4388888</v>
      </c>
    </row>
    <row r="8851" spans="1:2" x14ac:dyDescent="0.2">
      <c r="A8851" s="3">
        <v>530940</v>
      </c>
      <c r="B8851" s="3">
        <v>4756048</v>
      </c>
    </row>
    <row r="8852" spans="1:2" x14ac:dyDescent="0.2">
      <c r="A8852" s="3">
        <v>531000</v>
      </c>
      <c r="B8852" s="3">
        <v>4759472</v>
      </c>
    </row>
    <row r="8853" spans="1:2" x14ac:dyDescent="0.2">
      <c r="A8853" s="3">
        <v>531060</v>
      </c>
      <c r="B8853" s="3">
        <v>4509736</v>
      </c>
    </row>
    <row r="8854" spans="1:2" x14ac:dyDescent="0.2">
      <c r="A8854" s="3">
        <v>531120</v>
      </c>
      <c r="B8854" s="3">
        <v>4643648</v>
      </c>
    </row>
    <row r="8855" spans="1:2" x14ac:dyDescent="0.2">
      <c r="A8855" s="3">
        <v>531180</v>
      </c>
      <c r="B8855" s="3">
        <v>4372736</v>
      </c>
    </row>
    <row r="8856" spans="1:2" x14ac:dyDescent="0.2">
      <c r="A8856" s="3">
        <v>531240</v>
      </c>
      <c r="B8856" s="3">
        <v>5436016</v>
      </c>
    </row>
    <row r="8857" spans="1:2" x14ac:dyDescent="0.2">
      <c r="A8857" s="3">
        <v>531300</v>
      </c>
      <c r="B8857" s="3">
        <v>4432992</v>
      </c>
    </row>
    <row r="8858" spans="1:2" x14ac:dyDescent="0.2">
      <c r="A8858" s="3">
        <v>531360</v>
      </c>
      <c r="B8858" s="3">
        <v>9028624</v>
      </c>
    </row>
    <row r="8859" spans="1:2" x14ac:dyDescent="0.2">
      <c r="A8859" s="3">
        <v>531420</v>
      </c>
      <c r="B8859" s="3">
        <v>4796680</v>
      </c>
    </row>
    <row r="8860" spans="1:2" x14ac:dyDescent="0.2">
      <c r="A8860" s="3">
        <v>531480</v>
      </c>
      <c r="B8860" s="3">
        <v>8760488</v>
      </c>
    </row>
    <row r="8861" spans="1:2" x14ac:dyDescent="0.2">
      <c r="A8861" s="3">
        <v>531540</v>
      </c>
      <c r="B8861" s="3">
        <v>4779728</v>
      </c>
    </row>
    <row r="8862" spans="1:2" x14ac:dyDescent="0.2">
      <c r="A8862" s="3">
        <v>531600</v>
      </c>
      <c r="B8862" s="3">
        <v>4843456</v>
      </c>
    </row>
    <row r="8863" spans="1:2" x14ac:dyDescent="0.2">
      <c r="A8863" s="3">
        <v>531660</v>
      </c>
      <c r="B8863" s="3">
        <v>9079888</v>
      </c>
    </row>
    <row r="8864" spans="1:2" x14ac:dyDescent="0.2">
      <c r="A8864" s="3">
        <v>531720</v>
      </c>
      <c r="B8864" s="3">
        <v>4563288</v>
      </c>
    </row>
    <row r="8865" spans="1:2" x14ac:dyDescent="0.2">
      <c r="A8865" s="3">
        <v>531780</v>
      </c>
      <c r="B8865" s="3">
        <v>4615680</v>
      </c>
    </row>
    <row r="8866" spans="1:2" x14ac:dyDescent="0.2">
      <c r="A8866" s="3">
        <v>531840</v>
      </c>
      <c r="B8866" s="3">
        <v>5530152</v>
      </c>
    </row>
    <row r="8867" spans="1:2" x14ac:dyDescent="0.2">
      <c r="A8867" s="3">
        <v>531900</v>
      </c>
      <c r="B8867" s="3">
        <v>5187400</v>
      </c>
    </row>
    <row r="8868" spans="1:2" x14ac:dyDescent="0.2">
      <c r="A8868" s="3">
        <v>531960</v>
      </c>
      <c r="B8868" s="3">
        <v>5492792</v>
      </c>
    </row>
    <row r="8869" spans="1:2" x14ac:dyDescent="0.2">
      <c r="A8869" s="3">
        <v>532020</v>
      </c>
      <c r="B8869" s="3">
        <v>5597016</v>
      </c>
    </row>
    <row r="8870" spans="1:2" x14ac:dyDescent="0.2">
      <c r="A8870" s="3">
        <v>532080</v>
      </c>
      <c r="B8870" s="3">
        <v>9048048</v>
      </c>
    </row>
    <row r="8871" spans="1:2" x14ac:dyDescent="0.2">
      <c r="A8871" s="3">
        <v>532140</v>
      </c>
      <c r="B8871" s="3">
        <v>4497568</v>
      </c>
    </row>
    <row r="8872" spans="1:2" x14ac:dyDescent="0.2">
      <c r="A8872" s="3">
        <v>532200</v>
      </c>
      <c r="B8872" s="3">
        <v>4622880</v>
      </c>
    </row>
    <row r="8873" spans="1:2" x14ac:dyDescent="0.2">
      <c r="A8873" s="3">
        <v>532260</v>
      </c>
      <c r="B8873" s="3">
        <v>5369808</v>
      </c>
    </row>
    <row r="8874" spans="1:2" x14ac:dyDescent="0.2">
      <c r="A8874" s="3">
        <v>532320</v>
      </c>
      <c r="B8874" s="3">
        <v>4771072</v>
      </c>
    </row>
    <row r="8875" spans="1:2" x14ac:dyDescent="0.2">
      <c r="A8875" s="3">
        <v>532380</v>
      </c>
      <c r="B8875" s="3">
        <v>8455408</v>
      </c>
    </row>
    <row r="8876" spans="1:2" x14ac:dyDescent="0.2">
      <c r="A8876" s="3">
        <v>532440</v>
      </c>
      <c r="B8876" s="3">
        <v>4326144</v>
      </c>
    </row>
    <row r="8877" spans="1:2" x14ac:dyDescent="0.2">
      <c r="A8877" s="3">
        <v>532500</v>
      </c>
      <c r="B8877" s="3">
        <v>4533776</v>
      </c>
    </row>
    <row r="8878" spans="1:2" x14ac:dyDescent="0.2">
      <c r="A8878" s="3">
        <v>532560</v>
      </c>
      <c r="B8878" s="3">
        <v>4935288</v>
      </c>
    </row>
    <row r="8879" spans="1:2" x14ac:dyDescent="0.2">
      <c r="A8879" s="3">
        <v>532620</v>
      </c>
      <c r="B8879" s="3">
        <v>4955848</v>
      </c>
    </row>
    <row r="8880" spans="1:2" x14ac:dyDescent="0.2">
      <c r="A8880" s="3">
        <v>532680</v>
      </c>
      <c r="B8880" s="3">
        <v>4195040</v>
      </c>
    </row>
    <row r="8881" spans="1:2" x14ac:dyDescent="0.2">
      <c r="A8881" s="3">
        <v>532740</v>
      </c>
      <c r="B8881" s="3">
        <v>4540680</v>
      </c>
    </row>
    <row r="8882" spans="1:2" x14ac:dyDescent="0.2">
      <c r="A8882" s="3">
        <v>532800</v>
      </c>
      <c r="B8882" s="3">
        <v>4261480</v>
      </c>
    </row>
    <row r="8883" spans="1:2" x14ac:dyDescent="0.2">
      <c r="A8883" s="3">
        <v>532860</v>
      </c>
      <c r="B8883" s="3">
        <v>4414480</v>
      </c>
    </row>
    <row r="8884" spans="1:2" x14ac:dyDescent="0.2">
      <c r="A8884" s="3">
        <v>532920</v>
      </c>
      <c r="B8884" s="3">
        <v>4563952</v>
      </c>
    </row>
    <row r="8885" spans="1:2" x14ac:dyDescent="0.2">
      <c r="A8885" s="3">
        <v>532980</v>
      </c>
      <c r="B8885" s="3">
        <v>4211024</v>
      </c>
    </row>
    <row r="8886" spans="1:2" x14ac:dyDescent="0.2">
      <c r="A8886" s="3">
        <v>533040</v>
      </c>
      <c r="B8886" s="3">
        <v>5129568</v>
      </c>
    </row>
    <row r="8887" spans="1:2" x14ac:dyDescent="0.2">
      <c r="A8887" s="3">
        <v>533100</v>
      </c>
      <c r="B8887" s="3">
        <v>4840224</v>
      </c>
    </row>
    <row r="8888" spans="1:2" x14ac:dyDescent="0.2">
      <c r="A8888" s="3">
        <v>533160</v>
      </c>
      <c r="B8888" s="3">
        <v>4336168</v>
      </c>
    </row>
    <row r="8889" spans="1:2" x14ac:dyDescent="0.2">
      <c r="A8889" s="3">
        <v>533220</v>
      </c>
      <c r="B8889" s="3">
        <v>4419216</v>
      </c>
    </row>
    <row r="8890" spans="1:2" x14ac:dyDescent="0.2">
      <c r="A8890" s="3">
        <v>533280</v>
      </c>
      <c r="B8890" s="3">
        <v>5367056</v>
      </c>
    </row>
    <row r="8891" spans="1:2" x14ac:dyDescent="0.2">
      <c r="A8891" s="3">
        <v>533340</v>
      </c>
      <c r="B8891" s="3">
        <v>4266072</v>
      </c>
    </row>
    <row r="8892" spans="1:2" x14ac:dyDescent="0.2">
      <c r="A8892" s="3">
        <v>533400</v>
      </c>
      <c r="B8892" s="3">
        <v>4445480</v>
      </c>
    </row>
    <row r="8893" spans="1:2" x14ac:dyDescent="0.2">
      <c r="A8893" s="3">
        <v>533460</v>
      </c>
      <c r="B8893" s="3">
        <v>4784216</v>
      </c>
    </row>
    <row r="8894" spans="1:2" x14ac:dyDescent="0.2">
      <c r="A8894" s="3">
        <v>533520</v>
      </c>
      <c r="B8894" s="3">
        <v>5160912</v>
      </c>
    </row>
    <row r="8895" spans="1:2" x14ac:dyDescent="0.2">
      <c r="A8895" s="3">
        <v>533580</v>
      </c>
      <c r="B8895" s="3">
        <v>8932208</v>
      </c>
    </row>
    <row r="8896" spans="1:2" x14ac:dyDescent="0.2">
      <c r="A8896" s="3">
        <v>533640</v>
      </c>
      <c r="B8896" s="3">
        <v>5098352</v>
      </c>
    </row>
    <row r="8897" spans="1:2" x14ac:dyDescent="0.2">
      <c r="A8897" s="3">
        <v>533700</v>
      </c>
      <c r="B8897" s="3">
        <v>4474200</v>
      </c>
    </row>
    <row r="8898" spans="1:2" x14ac:dyDescent="0.2">
      <c r="A8898" s="3">
        <v>533760</v>
      </c>
      <c r="B8898" s="3">
        <v>6495824</v>
      </c>
    </row>
    <row r="8899" spans="1:2" x14ac:dyDescent="0.2">
      <c r="A8899" s="3">
        <v>533820</v>
      </c>
      <c r="B8899" s="3">
        <v>4043736</v>
      </c>
    </row>
    <row r="8900" spans="1:2" x14ac:dyDescent="0.2">
      <c r="A8900" s="3">
        <v>533880</v>
      </c>
      <c r="B8900" s="3">
        <v>4286672</v>
      </c>
    </row>
    <row r="8901" spans="1:2" x14ac:dyDescent="0.2">
      <c r="A8901" s="3">
        <v>533940</v>
      </c>
      <c r="B8901" s="3">
        <v>4595456</v>
      </c>
    </row>
    <row r="8902" spans="1:2" x14ac:dyDescent="0.2">
      <c r="A8902" s="3">
        <v>534000</v>
      </c>
      <c r="B8902" s="3">
        <v>5361560</v>
      </c>
    </row>
    <row r="8903" spans="1:2" x14ac:dyDescent="0.2">
      <c r="A8903" s="3">
        <v>534060</v>
      </c>
      <c r="B8903" s="3">
        <v>4771728</v>
      </c>
    </row>
    <row r="8904" spans="1:2" x14ac:dyDescent="0.2">
      <c r="A8904" s="3">
        <v>534120</v>
      </c>
      <c r="B8904" s="3">
        <v>5240352</v>
      </c>
    </row>
    <row r="8905" spans="1:2" x14ac:dyDescent="0.2">
      <c r="A8905" s="3">
        <v>534180</v>
      </c>
      <c r="B8905" s="3">
        <v>4994256</v>
      </c>
    </row>
    <row r="8906" spans="1:2" x14ac:dyDescent="0.2">
      <c r="A8906" s="3">
        <v>534240</v>
      </c>
      <c r="B8906" s="3">
        <v>4794608</v>
      </c>
    </row>
    <row r="8907" spans="1:2" x14ac:dyDescent="0.2">
      <c r="A8907" s="3">
        <v>534300</v>
      </c>
      <c r="B8907" s="3">
        <v>4789112</v>
      </c>
    </row>
    <row r="8908" spans="1:2" x14ac:dyDescent="0.2">
      <c r="A8908" s="3">
        <v>534360</v>
      </c>
      <c r="B8908" s="3">
        <v>4885816</v>
      </c>
    </row>
    <row r="8909" spans="1:2" x14ac:dyDescent="0.2">
      <c r="A8909" s="3">
        <v>534420</v>
      </c>
      <c r="B8909" s="3">
        <v>4389920</v>
      </c>
    </row>
    <row r="8910" spans="1:2" x14ac:dyDescent="0.2">
      <c r="A8910" s="3">
        <v>534480</v>
      </c>
      <c r="B8910" s="3">
        <v>5131304</v>
      </c>
    </row>
    <row r="8911" spans="1:2" x14ac:dyDescent="0.2">
      <c r="A8911" s="3">
        <v>534540</v>
      </c>
      <c r="B8911" s="3">
        <v>4450016</v>
      </c>
    </row>
    <row r="8912" spans="1:2" x14ac:dyDescent="0.2">
      <c r="A8912" s="3">
        <v>534600</v>
      </c>
      <c r="B8912" s="3">
        <v>8890368</v>
      </c>
    </row>
    <row r="8913" spans="1:2" x14ac:dyDescent="0.2">
      <c r="A8913" s="3">
        <v>534660</v>
      </c>
      <c r="B8913" s="3">
        <v>4216216</v>
      </c>
    </row>
    <row r="8914" spans="1:2" x14ac:dyDescent="0.2">
      <c r="A8914" s="3">
        <v>534720</v>
      </c>
      <c r="B8914" s="3">
        <v>5587480</v>
      </c>
    </row>
    <row r="8915" spans="1:2" x14ac:dyDescent="0.2">
      <c r="A8915" s="3">
        <v>534780</v>
      </c>
      <c r="B8915" s="3">
        <v>5435832</v>
      </c>
    </row>
    <row r="8916" spans="1:2" x14ac:dyDescent="0.2">
      <c r="A8916" s="3">
        <v>534840</v>
      </c>
      <c r="B8916" s="3">
        <v>4800312</v>
      </c>
    </row>
    <row r="8917" spans="1:2" x14ac:dyDescent="0.2">
      <c r="A8917" s="3">
        <v>534900</v>
      </c>
      <c r="B8917" s="3">
        <v>4538128</v>
      </c>
    </row>
    <row r="8918" spans="1:2" x14ac:dyDescent="0.2">
      <c r="A8918" s="3">
        <v>534960</v>
      </c>
      <c r="B8918" s="3">
        <v>4546944</v>
      </c>
    </row>
    <row r="8919" spans="1:2" x14ac:dyDescent="0.2">
      <c r="A8919" s="3">
        <v>535020</v>
      </c>
      <c r="B8919" s="3">
        <v>4507136</v>
      </c>
    </row>
    <row r="8920" spans="1:2" x14ac:dyDescent="0.2">
      <c r="A8920" s="3">
        <v>535080</v>
      </c>
      <c r="B8920" s="3">
        <v>4903144</v>
      </c>
    </row>
    <row r="8921" spans="1:2" x14ac:dyDescent="0.2">
      <c r="A8921" s="3">
        <v>535140</v>
      </c>
      <c r="B8921" s="3">
        <v>8123320</v>
      </c>
    </row>
    <row r="8922" spans="1:2" x14ac:dyDescent="0.2">
      <c r="A8922" s="3">
        <v>535200</v>
      </c>
      <c r="B8922" s="3">
        <v>8223624</v>
      </c>
    </row>
    <row r="8923" spans="1:2" x14ac:dyDescent="0.2">
      <c r="A8923" s="3">
        <v>535260</v>
      </c>
      <c r="B8923" s="3">
        <v>5850184</v>
      </c>
    </row>
    <row r="8924" spans="1:2" x14ac:dyDescent="0.2">
      <c r="A8924" s="3">
        <v>535320</v>
      </c>
      <c r="B8924" s="3">
        <v>4984416</v>
      </c>
    </row>
    <row r="8925" spans="1:2" x14ac:dyDescent="0.2">
      <c r="A8925" s="3">
        <v>535380</v>
      </c>
      <c r="B8925" s="3">
        <v>5802864</v>
      </c>
    </row>
    <row r="8926" spans="1:2" x14ac:dyDescent="0.2">
      <c r="A8926" s="3">
        <v>535440</v>
      </c>
      <c r="B8926" s="3">
        <v>4272608</v>
      </c>
    </row>
    <row r="8927" spans="1:2" x14ac:dyDescent="0.2">
      <c r="A8927" s="3">
        <v>535500</v>
      </c>
      <c r="B8927" s="3">
        <v>5709104</v>
      </c>
    </row>
    <row r="8928" spans="1:2" x14ac:dyDescent="0.2">
      <c r="A8928" s="3">
        <v>535560</v>
      </c>
      <c r="B8928" s="3">
        <v>4210424</v>
      </c>
    </row>
    <row r="8929" spans="1:2" x14ac:dyDescent="0.2">
      <c r="A8929" s="3">
        <v>535620</v>
      </c>
      <c r="B8929" s="3">
        <v>4866888</v>
      </c>
    </row>
    <row r="8930" spans="1:2" x14ac:dyDescent="0.2">
      <c r="A8930" s="3">
        <v>535680</v>
      </c>
      <c r="B8930" s="3">
        <v>4911952</v>
      </c>
    </row>
    <row r="8931" spans="1:2" x14ac:dyDescent="0.2">
      <c r="A8931" s="3">
        <v>535740</v>
      </c>
      <c r="B8931" s="3">
        <v>5352640</v>
      </c>
    </row>
    <row r="8932" spans="1:2" x14ac:dyDescent="0.2">
      <c r="A8932" s="3">
        <v>535800</v>
      </c>
      <c r="B8932" s="3">
        <v>9095120</v>
      </c>
    </row>
    <row r="8933" spans="1:2" x14ac:dyDescent="0.2">
      <c r="A8933" s="3">
        <v>535860</v>
      </c>
      <c r="B8933" s="3">
        <v>5320848</v>
      </c>
    </row>
    <row r="8934" spans="1:2" x14ac:dyDescent="0.2">
      <c r="A8934" s="3">
        <v>535920</v>
      </c>
      <c r="B8934" s="3">
        <v>7307112</v>
      </c>
    </row>
    <row r="8935" spans="1:2" x14ac:dyDescent="0.2">
      <c r="A8935" s="3">
        <v>535980</v>
      </c>
      <c r="B8935" s="3">
        <v>4540560</v>
      </c>
    </row>
    <row r="8936" spans="1:2" x14ac:dyDescent="0.2">
      <c r="A8936" s="3">
        <v>536040</v>
      </c>
      <c r="B8936" s="3">
        <v>5521544</v>
      </c>
    </row>
    <row r="8937" spans="1:2" x14ac:dyDescent="0.2">
      <c r="A8937" s="3">
        <v>536100</v>
      </c>
      <c r="B8937" s="3">
        <v>4875920</v>
      </c>
    </row>
    <row r="8938" spans="1:2" x14ac:dyDescent="0.2">
      <c r="A8938" s="3">
        <v>536160</v>
      </c>
      <c r="B8938" s="3">
        <v>6142184</v>
      </c>
    </row>
    <row r="8939" spans="1:2" x14ac:dyDescent="0.2">
      <c r="A8939" s="3">
        <v>536220</v>
      </c>
      <c r="B8939" s="3">
        <v>4666216</v>
      </c>
    </row>
    <row r="8940" spans="1:2" x14ac:dyDescent="0.2">
      <c r="A8940" s="3">
        <v>536280</v>
      </c>
      <c r="B8940" s="3">
        <v>4487632</v>
      </c>
    </row>
    <row r="8941" spans="1:2" x14ac:dyDescent="0.2">
      <c r="A8941" s="3">
        <v>536340</v>
      </c>
      <c r="B8941" s="3">
        <v>5909536</v>
      </c>
    </row>
    <row r="8942" spans="1:2" x14ac:dyDescent="0.2">
      <c r="A8942" s="3">
        <v>536400</v>
      </c>
      <c r="B8942" s="3">
        <v>6031880</v>
      </c>
    </row>
    <row r="8943" spans="1:2" x14ac:dyDescent="0.2">
      <c r="A8943" s="3">
        <v>536460</v>
      </c>
      <c r="B8943" s="3">
        <v>5311320</v>
      </c>
    </row>
    <row r="8944" spans="1:2" x14ac:dyDescent="0.2">
      <c r="A8944" s="3">
        <v>536520</v>
      </c>
      <c r="B8944" s="3">
        <v>4870016</v>
      </c>
    </row>
    <row r="8945" spans="1:2" x14ac:dyDescent="0.2">
      <c r="A8945" s="3">
        <v>536580</v>
      </c>
      <c r="B8945" s="3">
        <v>4685424</v>
      </c>
    </row>
    <row r="8946" spans="1:2" x14ac:dyDescent="0.2">
      <c r="A8946" s="3">
        <v>536640</v>
      </c>
      <c r="B8946" s="3">
        <v>4227264</v>
      </c>
    </row>
    <row r="8947" spans="1:2" x14ac:dyDescent="0.2">
      <c r="A8947" s="3">
        <v>536700</v>
      </c>
      <c r="B8947" s="3">
        <v>5056352</v>
      </c>
    </row>
    <row r="8948" spans="1:2" x14ac:dyDescent="0.2">
      <c r="A8948" s="3">
        <v>536760</v>
      </c>
      <c r="B8948" s="3">
        <v>4803344</v>
      </c>
    </row>
    <row r="8949" spans="1:2" x14ac:dyDescent="0.2">
      <c r="A8949" s="3">
        <v>536820</v>
      </c>
      <c r="B8949" s="3">
        <v>4338800</v>
      </c>
    </row>
    <row r="8950" spans="1:2" x14ac:dyDescent="0.2">
      <c r="A8950" s="3">
        <v>536880</v>
      </c>
      <c r="B8950" s="3">
        <v>4634104</v>
      </c>
    </row>
    <row r="8951" spans="1:2" x14ac:dyDescent="0.2">
      <c r="A8951" s="3">
        <v>536940</v>
      </c>
      <c r="B8951" s="3">
        <v>9073912</v>
      </c>
    </row>
    <row r="8952" spans="1:2" x14ac:dyDescent="0.2">
      <c r="A8952" s="3">
        <v>537000</v>
      </c>
      <c r="B8952" s="3">
        <v>4964160</v>
      </c>
    </row>
    <row r="8953" spans="1:2" x14ac:dyDescent="0.2">
      <c r="A8953" s="3">
        <v>537060</v>
      </c>
      <c r="B8953" s="3">
        <v>5267848</v>
      </c>
    </row>
    <row r="8954" spans="1:2" x14ac:dyDescent="0.2">
      <c r="A8954" s="3">
        <v>537120</v>
      </c>
      <c r="B8954" s="3">
        <v>5047736</v>
      </c>
    </row>
    <row r="8955" spans="1:2" x14ac:dyDescent="0.2">
      <c r="A8955" s="3">
        <v>537180</v>
      </c>
      <c r="B8955" s="3">
        <v>8525184</v>
      </c>
    </row>
    <row r="8956" spans="1:2" x14ac:dyDescent="0.2">
      <c r="A8956" s="3">
        <v>537240</v>
      </c>
      <c r="B8956" s="3">
        <v>5236496</v>
      </c>
    </row>
    <row r="8957" spans="1:2" x14ac:dyDescent="0.2">
      <c r="A8957" s="3">
        <v>537300</v>
      </c>
      <c r="B8957" s="3">
        <v>8814352</v>
      </c>
    </row>
    <row r="8958" spans="1:2" x14ac:dyDescent="0.2">
      <c r="A8958" s="3">
        <v>537360</v>
      </c>
      <c r="B8958" s="3">
        <v>5043088</v>
      </c>
    </row>
    <row r="8959" spans="1:2" x14ac:dyDescent="0.2">
      <c r="A8959" s="3">
        <v>537420</v>
      </c>
      <c r="B8959" s="3">
        <v>4939736</v>
      </c>
    </row>
    <row r="8960" spans="1:2" x14ac:dyDescent="0.2">
      <c r="A8960" s="3">
        <v>537480</v>
      </c>
      <c r="B8960" s="3">
        <v>6531448</v>
      </c>
    </row>
    <row r="8961" spans="1:2" x14ac:dyDescent="0.2">
      <c r="A8961" s="3">
        <v>537540</v>
      </c>
      <c r="B8961" s="3">
        <v>4685144</v>
      </c>
    </row>
    <row r="8962" spans="1:2" x14ac:dyDescent="0.2">
      <c r="A8962" s="3">
        <v>537600</v>
      </c>
      <c r="B8962" s="3">
        <v>4379336</v>
      </c>
    </row>
    <row r="8963" spans="1:2" x14ac:dyDescent="0.2">
      <c r="A8963" s="3">
        <v>537660</v>
      </c>
      <c r="B8963" s="3">
        <v>4509968</v>
      </c>
    </row>
    <row r="8964" spans="1:2" x14ac:dyDescent="0.2">
      <c r="A8964" s="3">
        <v>537720</v>
      </c>
      <c r="B8964" s="3">
        <v>4567816</v>
      </c>
    </row>
    <row r="8965" spans="1:2" x14ac:dyDescent="0.2">
      <c r="A8965" s="3">
        <v>537780</v>
      </c>
      <c r="B8965" s="3">
        <v>4726720</v>
      </c>
    </row>
    <row r="8966" spans="1:2" x14ac:dyDescent="0.2">
      <c r="A8966" s="3">
        <v>537840</v>
      </c>
      <c r="B8966" s="3">
        <v>4358496</v>
      </c>
    </row>
    <row r="8967" spans="1:2" x14ac:dyDescent="0.2">
      <c r="A8967" s="3">
        <v>537900</v>
      </c>
      <c r="B8967" s="3">
        <v>6952072</v>
      </c>
    </row>
    <row r="8968" spans="1:2" x14ac:dyDescent="0.2">
      <c r="A8968" s="3">
        <v>537960</v>
      </c>
      <c r="B8968" s="3">
        <v>4879152</v>
      </c>
    </row>
    <row r="8969" spans="1:2" x14ac:dyDescent="0.2">
      <c r="A8969" s="3">
        <v>538020</v>
      </c>
      <c r="B8969" s="3">
        <v>4700184</v>
      </c>
    </row>
    <row r="8970" spans="1:2" x14ac:dyDescent="0.2">
      <c r="A8970" s="3">
        <v>538080</v>
      </c>
      <c r="B8970" s="3">
        <v>6024712</v>
      </c>
    </row>
    <row r="8971" spans="1:2" x14ac:dyDescent="0.2">
      <c r="A8971" s="3">
        <v>538140</v>
      </c>
      <c r="B8971" s="3">
        <v>8937776</v>
      </c>
    </row>
    <row r="8972" spans="1:2" x14ac:dyDescent="0.2">
      <c r="A8972" s="3">
        <v>538200</v>
      </c>
      <c r="B8972" s="3">
        <v>4755840</v>
      </c>
    </row>
    <row r="8973" spans="1:2" x14ac:dyDescent="0.2">
      <c r="A8973" s="3">
        <v>538260</v>
      </c>
      <c r="B8973" s="3">
        <v>9101960</v>
      </c>
    </row>
    <row r="8974" spans="1:2" x14ac:dyDescent="0.2">
      <c r="A8974" s="3">
        <v>538320</v>
      </c>
      <c r="B8974" s="3">
        <v>4502288</v>
      </c>
    </row>
    <row r="8975" spans="1:2" x14ac:dyDescent="0.2">
      <c r="A8975" s="3">
        <v>538380</v>
      </c>
      <c r="B8975" s="3">
        <v>5751912</v>
      </c>
    </row>
    <row r="8976" spans="1:2" x14ac:dyDescent="0.2">
      <c r="A8976" s="3">
        <v>538440</v>
      </c>
      <c r="B8976" s="3">
        <v>4235960</v>
      </c>
    </row>
    <row r="8977" spans="1:2" x14ac:dyDescent="0.2">
      <c r="A8977" s="3">
        <v>538500</v>
      </c>
      <c r="B8977" s="3">
        <v>4067152</v>
      </c>
    </row>
    <row r="8978" spans="1:2" x14ac:dyDescent="0.2">
      <c r="A8978" s="3">
        <v>538560</v>
      </c>
      <c r="B8978" s="3">
        <v>4351664</v>
      </c>
    </row>
    <row r="8979" spans="1:2" x14ac:dyDescent="0.2">
      <c r="A8979" s="3">
        <v>538620</v>
      </c>
      <c r="B8979" s="3">
        <v>4911608</v>
      </c>
    </row>
    <row r="8980" spans="1:2" x14ac:dyDescent="0.2">
      <c r="A8980" s="3">
        <v>538680</v>
      </c>
      <c r="B8980" s="3">
        <v>8844048</v>
      </c>
    </row>
    <row r="8981" spans="1:2" x14ac:dyDescent="0.2">
      <c r="A8981" s="3">
        <v>538740</v>
      </c>
      <c r="B8981" s="3">
        <v>4905976</v>
      </c>
    </row>
    <row r="8982" spans="1:2" x14ac:dyDescent="0.2">
      <c r="A8982" s="3">
        <v>538800</v>
      </c>
      <c r="B8982" s="3">
        <v>4274608</v>
      </c>
    </row>
    <row r="8983" spans="1:2" x14ac:dyDescent="0.2">
      <c r="A8983" s="3">
        <v>538860</v>
      </c>
      <c r="B8983" s="3">
        <v>9106296</v>
      </c>
    </row>
    <row r="8984" spans="1:2" x14ac:dyDescent="0.2">
      <c r="A8984" s="3">
        <v>538920</v>
      </c>
      <c r="B8984" s="3">
        <v>4538880</v>
      </c>
    </row>
    <row r="8985" spans="1:2" x14ac:dyDescent="0.2">
      <c r="A8985" s="3">
        <v>538980</v>
      </c>
      <c r="B8985" s="3">
        <v>4899744</v>
      </c>
    </row>
    <row r="8986" spans="1:2" x14ac:dyDescent="0.2">
      <c r="A8986" s="3">
        <v>539040</v>
      </c>
      <c r="B8986" s="3">
        <v>8880008</v>
      </c>
    </row>
    <row r="8987" spans="1:2" x14ac:dyDescent="0.2">
      <c r="A8987" s="3">
        <v>539100</v>
      </c>
      <c r="B8987" s="3">
        <v>4438088</v>
      </c>
    </row>
    <row r="8988" spans="1:2" x14ac:dyDescent="0.2">
      <c r="A8988" s="3">
        <v>539160</v>
      </c>
      <c r="B8988" s="3">
        <v>5426536</v>
      </c>
    </row>
    <row r="8989" spans="1:2" x14ac:dyDescent="0.2">
      <c r="A8989" s="3">
        <v>539220</v>
      </c>
      <c r="B8989" s="3">
        <v>4413152</v>
      </c>
    </row>
    <row r="8990" spans="1:2" x14ac:dyDescent="0.2">
      <c r="A8990" s="3">
        <v>539280</v>
      </c>
      <c r="B8990" s="3">
        <v>6182784</v>
      </c>
    </row>
    <row r="8991" spans="1:2" x14ac:dyDescent="0.2">
      <c r="A8991" s="3">
        <v>539340</v>
      </c>
      <c r="B8991" s="3">
        <v>4894248</v>
      </c>
    </row>
    <row r="8992" spans="1:2" x14ac:dyDescent="0.2">
      <c r="A8992" s="3">
        <v>539400</v>
      </c>
      <c r="B8992" s="3">
        <v>8961672</v>
      </c>
    </row>
    <row r="8993" spans="1:2" x14ac:dyDescent="0.2">
      <c r="A8993" s="3">
        <v>539460</v>
      </c>
      <c r="B8993" s="3">
        <v>9078584</v>
      </c>
    </row>
    <row r="8994" spans="1:2" x14ac:dyDescent="0.2">
      <c r="A8994" s="3">
        <v>539520</v>
      </c>
      <c r="B8994" s="3">
        <v>4619352</v>
      </c>
    </row>
    <row r="8995" spans="1:2" x14ac:dyDescent="0.2">
      <c r="A8995" s="3">
        <v>539580</v>
      </c>
      <c r="B8995" s="3">
        <v>5500560</v>
      </c>
    </row>
    <row r="8996" spans="1:2" x14ac:dyDescent="0.2">
      <c r="A8996" s="3">
        <v>539640</v>
      </c>
      <c r="B8996" s="3">
        <v>9087984</v>
      </c>
    </row>
    <row r="8997" spans="1:2" x14ac:dyDescent="0.2">
      <c r="A8997" s="3">
        <v>539700</v>
      </c>
      <c r="B8997" s="3">
        <v>5769824</v>
      </c>
    </row>
    <row r="8998" spans="1:2" x14ac:dyDescent="0.2">
      <c r="A8998" s="3">
        <v>539760</v>
      </c>
      <c r="B8998" s="3">
        <v>4392576</v>
      </c>
    </row>
    <row r="8999" spans="1:2" x14ac:dyDescent="0.2">
      <c r="A8999" s="3">
        <v>539820</v>
      </c>
      <c r="B8999" s="3">
        <v>5160200</v>
      </c>
    </row>
    <row r="9000" spans="1:2" x14ac:dyDescent="0.2">
      <c r="A9000" s="3">
        <v>539880</v>
      </c>
      <c r="B9000" s="3">
        <v>4709920</v>
      </c>
    </row>
    <row r="9001" spans="1:2" x14ac:dyDescent="0.2">
      <c r="A9001" s="3">
        <v>539940</v>
      </c>
      <c r="B9001" s="3">
        <v>4852384</v>
      </c>
    </row>
    <row r="9002" spans="1:2" x14ac:dyDescent="0.2">
      <c r="A9002" s="3">
        <v>540000</v>
      </c>
      <c r="B9002" s="3">
        <v>4624880</v>
      </c>
    </row>
    <row r="9003" spans="1:2" x14ac:dyDescent="0.2">
      <c r="A9003" s="3">
        <v>540060</v>
      </c>
      <c r="B9003" s="3">
        <v>4411168</v>
      </c>
    </row>
    <row r="9004" spans="1:2" x14ac:dyDescent="0.2">
      <c r="A9004" s="3">
        <v>540120</v>
      </c>
      <c r="B9004" s="3">
        <v>5029624</v>
      </c>
    </row>
    <row r="9005" spans="1:2" x14ac:dyDescent="0.2">
      <c r="A9005" s="3">
        <v>540180</v>
      </c>
      <c r="B9005" s="3">
        <v>5085088</v>
      </c>
    </row>
    <row r="9006" spans="1:2" x14ac:dyDescent="0.2">
      <c r="A9006" s="3">
        <v>540240</v>
      </c>
      <c r="B9006" s="3">
        <v>4609952</v>
      </c>
    </row>
    <row r="9007" spans="1:2" x14ac:dyDescent="0.2">
      <c r="A9007" s="3">
        <v>540300</v>
      </c>
      <c r="B9007" s="3">
        <v>5208328</v>
      </c>
    </row>
    <row r="9008" spans="1:2" x14ac:dyDescent="0.2">
      <c r="A9008" s="3">
        <v>540360</v>
      </c>
      <c r="B9008" s="3">
        <v>5470016</v>
      </c>
    </row>
    <row r="9009" spans="1:2" x14ac:dyDescent="0.2">
      <c r="A9009" s="3">
        <v>540420</v>
      </c>
      <c r="B9009" s="3">
        <v>5125176</v>
      </c>
    </row>
    <row r="9010" spans="1:2" x14ac:dyDescent="0.2">
      <c r="A9010" s="3">
        <v>540480</v>
      </c>
      <c r="B9010" s="3">
        <v>4998600</v>
      </c>
    </row>
    <row r="9011" spans="1:2" x14ac:dyDescent="0.2">
      <c r="A9011" s="3">
        <v>540540</v>
      </c>
      <c r="B9011" s="3">
        <v>5133784</v>
      </c>
    </row>
    <row r="9012" spans="1:2" x14ac:dyDescent="0.2">
      <c r="A9012" s="3">
        <v>540600</v>
      </c>
      <c r="B9012" s="3">
        <v>4305552</v>
      </c>
    </row>
    <row r="9013" spans="1:2" x14ac:dyDescent="0.2">
      <c r="A9013" s="3">
        <v>540660</v>
      </c>
      <c r="B9013" s="3">
        <v>8329720</v>
      </c>
    </row>
    <row r="9014" spans="1:2" x14ac:dyDescent="0.2">
      <c r="A9014" s="3">
        <v>540720</v>
      </c>
      <c r="B9014" s="3">
        <v>5119072</v>
      </c>
    </row>
    <row r="9015" spans="1:2" x14ac:dyDescent="0.2">
      <c r="A9015" s="3">
        <v>540780</v>
      </c>
      <c r="B9015" s="3">
        <v>4503568</v>
      </c>
    </row>
    <row r="9016" spans="1:2" x14ac:dyDescent="0.2">
      <c r="A9016" s="3">
        <v>540840</v>
      </c>
      <c r="B9016" s="3">
        <v>4403208</v>
      </c>
    </row>
    <row r="9017" spans="1:2" x14ac:dyDescent="0.2">
      <c r="A9017" s="3">
        <v>540900</v>
      </c>
      <c r="B9017" s="3">
        <v>8826128</v>
      </c>
    </row>
    <row r="9018" spans="1:2" x14ac:dyDescent="0.2">
      <c r="A9018" s="3">
        <v>540960</v>
      </c>
      <c r="B9018" s="3">
        <v>4166480</v>
      </c>
    </row>
    <row r="9019" spans="1:2" x14ac:dyDescent="0.2">
      <c r="A9019" s="3">
        <v>541020</v>
      </c>
      <c r="B9019" s="3">
        <v>9033848</v>
      </c>
    </row>
    <row r="9020" spans="1:2" x14ac:dyDescent="0.2">
      <c r="A9020" s="3">
        <v>541080</v>
      </c>
      <c r="B9020" s="3">
        <v>4719672</v>
      </c>
    </row>
    <row r="9021" spans="1:2" x14ac:dyDescent="0.2">
      <c r="A9021" s="3">
        <v>541140</v>
      </c>
      <c r="B9021" s="3">
        <v>5312088</v>
      </c>
    </row>
    <row r="9022" spans="1:2" x14ac:dyDescent="0.2">
      <c r="A9022" s="3">
        <v>541200</v>
      </c>
      <c r="B9022" s="3">
        <v>5343272</v>
      </c>
    </row>
    <row r="9023" spans="1:2" x14ac:dyDescent="0.2">
      <c r="A9023" s="3">
        <v>541260</v>
      </c>
      <c r="B9023" s="3">
        <v>4165360</v>
      </c>
    </row>
    <row r="9024" spans="1:2" x14ac:dyDescent="0.2">
      <c r="A9024" s="3">
        <v>541320</v>
      </c>
      <c r="B9024" s="3">
        <v>4522920</v>
      </c>
    </row>
    <row r="9025" spans="1:2" x14ac:dyDescent="0.2">
      <c r="A9025" s="3">
        <v>541380</v>
      </c>
      <c r="B9025" s="3">
        <v>5070032</v>
      </c>
    </row>
    <row r="9026" spans="1:2" x14ac:dyDescent="0.2">
      <c r="A9026" s="3">
        <v>541440</v>
      </c>
      <c r="B9026" s="3">
        <v>8869776</v>
      </c>
    </row>
    <row r="9027" spans="1:2" x14ac:dyDescent="0.2">
      <c r="A9027" s="3">
        <v>541500</v>
      </c>
      <c r="B9027" s="3">
        <v>5252760</v>
      </c>
    </row>
    <row r="9028" spans="1:2" x14ac:dyDescent="0.2">
      <c r="A9028" s="3">
        <v>541560</v>
      </c>
      <c r="B9028" s="3">
        <v>5163000</v>
      </c>
    </row>
    <row r="9029" spans="1:2" x14ac:dyDescent="0.2">
      <c r="A9029" s="3">
        <v>541620</v>
      </c>
      <c r="B9029" s="3">
        <v>5036880</v>
      </c>
    </row>
    <row r="9030" spans="1:2" x14ac:dyDescent="0.2">
      <c r="A9030" s="3">
        <v>541680</v>
      </c>
      <c r="B9030" s="3">
        <v>4685112</v>
      </c>
    </row>
    <row r="9031" spans="1:2" x14ac:dyDescent="0.2">
      <c r="A9031" s="3">
        <v>541740</v>
      </c>
      <c r="B9031" s="3">
        <v>5850192</v>
      </c>
    </row>
    <row r="9032" spans="1:2" x14ac:dyDescent="0.2">
      <c r="A9032" s="3">
        <v>541800</v>
      </c>
      <c r="B9032" s="3">
        <v>4102408</v>
      </c>
    </row>
    <row r="9033" spans="1:2" x14ac:dyDescent="0.2">
      <c r="A9033" s="3">
        <v>541860</v>
      </c>
      <c r="B9033" s="3">
        <v>9025408</v>
      </c>
    </row>
    <row r="9034" spans="1:2" x14ac:dyDescent="0.2">
      <c r="A9034" s="3">
        <v>541920</v>
      </c>
      <c r="B9034" s="3">
        <v>4877216</v>
      </c>
    </row>
    <row r="9035" spans="1:2" x14ac:dyDescent="0.2">
      <c r="A9035" s="3">
        <v>541980</v>
      </c>
      <c r="B9035" s="3">
        <v>4237608</v>
      </c>
    </row>
    <row r="9036" spans="1:2" x14ac:dyDescent="0.2">
      <c r="A9036" s="3">
        <v>542040</v>
      </c>
      <c r="B9036" s="3">
        <v>4532952</v>
      </c>
    </row>
    <row r="9037" spans="1:2" x14ac:dyDescent="0.2">
      <c r="A9037" s="3">
        <v>542100</v>
      </c>
      <c r="B9037" s="3">
        <v>4355432</v>
      </c>
    </row>
    <row r="9038" spans="1:2" x14ac:dyDescent="0.2">
      <c r="A9038" s="3">
        <v>542160</v>
      </c>
      <c r="B9038" s="3">
        <v>4959744</v>
      </c>
    </row>
    <row r="9039" spans="1:2" x14ac:dyDescent="0.2">
      <c r="A9039" s="3">
        <v>542220</v>
      </c>
      <c r="B9039" s="3">
        <v>4744240</v>
      </c>
    </row>
    <row r="9040" spans="1:2" x14ac:dyDescent="0.2">
      <c r="A9040" s="3">
        <v>542280</v>
      </c>
      <c r="B9040" s="3">
        <v>5413456</v>
      </c>
    </row>
    <row r="9041" spans="1:2" x14ac:dyDescent="0.2">
      <c r="A9041" s="3">
        <v>542340</v>
      </c>
      <c r="B9041" s="3">
        <v>8866608</v>
      </c>
    </row>
    <row r="9042" spans="1:2" x14ac:dyDescent="0.2">
      <c r="A9042" s="3">
        <v>542400</v>
      </c>
      <c r="B9042" s="3">
        <v>4361752</v>
      </c>
    </row>
    <row r="9043" spans="1:2" x14ac:dyDescent="0.2">
      <c r="A9043" s="3">
        <v>542460</v>
      </c>
      <c r="B9043" s="3">
        <v>4536528</v>
      </c>
    </row>
    <row r="9044" spans="1:2" x14ac:dyDescent="0.2">
      <c r="A9044" s="3">
        <v>542520</v>
      </c>
      <c r="B9044" s="3">
        <v>4450944</v>
      </c>
    </row>
    <row r="9045" spans="1:2" x14ac:dyDescent="0.2">
      <c r="A9045" s="3">
        <v>542580</v>
      </c>
      <c r="B9045" s="3">
        <v>5068800</v>
      </c>
    </row>
    <row r="9046" spans="1:2" x14ac:dyDescent="0.2">
      <c r="A9046" s="3">
        <v>542640</v>
      </c>
      <c r="B9046" s="3">
        <v>5576528</v>
      </c>
    </row>
    <row r="9047" spans="1:2" x14ac:dyDescent="0.2">
      <c r="A9047" s="3">
        <v>542700</v>
      </c>
      <c r="B9047" s="3">
        <v>8234320</v>
      </c>
    </row>
    <row r="9048" spans="1:2" x14ac:dyDescent="0.2">
      <c r="A9048" s="3">
        <v>542760</v>
      </c>
      <c r="B9048" s="3">
        <v>5978912</v>
      </c>
    </row>
    <row r="9049" spans="1:2" x14ac:dyDescent="0.2">
      <c r="A9049" s="3">
        <v>542820</v>
      </c>
      <c r="B9049" s="3">
        <v>8612928</v>
      </c>
    </row>
    <row r="9050" spans="1:2" x14ac:dyDescent="0.2">
      <c r="A9050" s="3">
        <v>542880</v>
      </c>
      <c r="B9050" s="3">
        <v>5592936</v>
      </c>
    </row>
    <row r="9051" spans="1:2" x14ac:dyDescent="0.2">
      <c r="A9051" s="3">
        <v>542940</v>
      </c>
      <c r="B9051" s="3">
        <v>4988288</v>
      </c>
    </row>
    <row r="9052" spans="1:2" x14ac:dyDescent="0.2">
      <c r="A9052" s="3">
        <v>543000</v>
      </c>
      <c r="B9052" s="3">
        <v>4777832</v>
      </c>
    </row>
    <row r="9053" spans="1:2" x14ac:dyDescent="0.2">
      <c r="A9053" s="3">
        <v>543060</v>
      </c>
      <c r="B9053" s="3">
        <v>4214880</v>
      </c>
    </row>
    <row r="9054" spans="1:2" x14ac:dyDescent="0.2">
      <c r="A9054" s="3">
        <v>543120</v>
      </c>
      <c r="B9054" s="3">
        <v>5330160</v>
      </c>
    </row>
    <row r="9055" spans="1:2" x14ac:dyDescent="0.2">
      <c r="A9055" s="3">
        <v>543180</v>
      </c>
      <c r="B9055" s="3">
        <v>4787112</v>
      </c>
    </row>
    <row r="9056" spans="1:2" x14ac:dyDescent="0.2">
      <c r="A9056" s="3">
        <v>543240</v>
      </c>
      <c r="B9056" s="3">
        <v>4713248</v>
      </c>
    </row>
    <row r="9057" spans="1:2" x14ac:dyDescent="0.2">
      <c r="A9057" s="3">
        <v>543300</v>
      </c>
      <c r="B9057" s="3">
        <v>5347536</v>
      </c>
    </row>
    <row r="9058" spans="1:2" x14ac:dyDescent="0.2">
      <c r="A9058" s="3">
        <v>543360</v>
      </c>
      <c r="B9058" s="3">
        <v>5169976</v>
      </c>
    </row>
    <row r="9059" spans="1:2" x14ac:dyDescent="0.2">
      <c r="A9059" s="3">
        <v>543420</v>
      </c>
      <c r="B9059" s="3">
        <v>4988776</v>
      </c>
    </row>
    <row r="9060" spans="1:2" x14ac:dyDescent="0.2">
      <c r="A9060" s="3">
        <v>543480</v>
      </c>
      <c r="B9060" s="3">
        <v>4818328</v>
      </c>
    </row>
    <row r="9061" spans="1:2" x14ac:dyDescent="0.2">
      <c r="A9061" s="3">
        <v>543540</v>
      </c>
      <c r="B9061" s="3">
        <v>4899888</v>
      </c>
    </row>
    <row r="9062" spans="1:2" x14ac:dyDescent="0.2">
      <c r="A9062" s="3">
        <v>543600</v>
      </c>
      <c r="B9062" s="3">
        <v>9028448</v>
      </c>
    </row>
    <row r="9063" spans="1:2" x14ac:dyDescent="0.2">
      <c r="A9063" s="3">
        <v>543660</v>
      </c>
      <c r="B9063" s="3">
        <v>8515624</v>
      </c>
    </row>
    <row r="9064" spans="1:2" x14ac:dyDescent="0.2">
      <c r="A9064" s="3">
        <v>543720</v>
      </c>
      <c r="B9064" s="3">
        <v>5859792</v>
      </c>
    </row>
    <row r="9065" spans="1:2" x14ac:dyDescent="0.2">
      <c r="A9065" s="3">
        <v>543780</v>
      </c>
      <c r="B9065" s="3">
        <v>4688208</v>
      </c>
    </row>
    <row r="9066" spans="1:2" x14ac:dyDescent="0.2">
      <c r="A9066" s="3">
        <v>543840</v>
      </c>
      <c r="B9066" s="3">
        <v>8933312</v>
      </c>
    </row>
    <row r="9067" spans="1:2" x14ac:dyDescent="0.2">
      <c r="A9067" s="3">
        <v>543900</v>
      </c>
      <c r="B9067" s="3">
        <v>6121832</v>
      </c>
    </row>
    <row r="9068" spans="1:2" x14ac:dyDescent="0.2">
      <c r="A9068" s="3">
        <v>543960</v>
      </c>
      <c r="B9068" s="3">
        <v>5319928</v>
      </c>
    </row>
    <row r="9069" spans="1:2" x14ac:dyDescent="0.2">
      <c r="A9069" s="3">
        <v>544020</v>
      </c>
      <c r="B9069" s="3">
        <v>4466872</v>
      </c>
    </row>
    <row r="9070" spans="1:2" x14ac:dyDescent="0.2">
      <c r="A9070" s="3">
        <v>544080</v>
      </c>
      <c r="B9070" s="3">
        <v>5363160</v>
      </c>
    </row>
    <row r="9071" spans="1:2" x14ac:dyDescent="0.2">
      <c r="A9071" s="3">
        <v>544140</v>
      </c>
      <c r="B9071" s="3">
        <v>4511056</v>
      </c>
    </row>
    <row r="9072" spans="1:2" x14ac:dyDescent="0.2">
      <c r="A9072" s="3">
        <v>544200</v>
      </c>
      <c r="B9072" s="3">
        <v>4759808</v>
      </c>
    </row>
    <row r="9073" spans="1:2" x14ac:dyDescent="0.2">
      <c r="A9073" s="3">
        <v>544260</v>
      </c>
      <c r="B9073" s="3">
        <v>5093864</v>
      </c>
    </row>
    <row r="9074" spans="1:2" x14ac:dyDescent="0.2">
      <c r="A9074" s="3">
        <v>544320</v>
      </c>
      <c r="B9074" s="3">
        <v>6717808</v>
      </c>
    </row>
    <row r="9075" spans="1:2" x14ac:dyDescent="0.2">
      <c r="A9075" s="3">
        <v>544380</v>
      </c>
      <c r="B9075" s="3">
        <v>4359952</v>
      </c>
    </row>
    <row r="9076" spans="1:2" x14ac:dyDescent="0.2">
      <c r="A9076" s="3">
        <v>544440</v>
      </c>
      <c r="B9076" s="3">
        <v>4094528</v>
      </c>
    </row>
    <row r="9077" spans="1:2" x14ac:dyDescent="0.2">
      <c r="A9077" s="3">
        <v>544500</v>
      </c>
      <c r="B9077" s="3">
        <v>4694440</v>
      </c>
    </row>
    <row r="9078" spans="1:2" x14ac:dyDescent="0.2">
      <c r="A9078" s="3">
        <v>544560</v>
      </c>
      <c r="B9078" s="3">
        <v>8606160</v>
      </c>
    </row>
    <row r="9079" spans="1:2" x14ac:dyDescent="0.2">
      <c r="A9079" s="3">
        <v>544620</v>
      </c>
      <c r="B9079" s="3">
        <v>4657776</v>
      </c>
    </row>
    <row r="9080" spans="1:2" x14ac:dyDescent="0.2">
      <c r="A9080" s="3">
        <v>544680</v>
      </c>
      <c r="B9080" s="3">
        <v>5286688</v>
      </c>
    </row>
    <row r="9081" spans="1:2" x14ac:dyDescent="0.2">
      <c r="A9081" s="3">
        <v>544740</v>
      </c>
      <c r="B9081" s="3">
        <v>4312512</v>
      </c>
    </row>
    <row r="9082" spans="1:2" x14ac:dyDescent="0.2">
      <c r="A9082" s="3">
        <v>544800</v>
      </c>
      <c r="B9082" s="3">
        <v>4448736</v>
      </c>
    </row>
    <row r="9083" spans="1:2" x14ac:dyDescent="0.2">
      <c r="A9083" s="3">
        <v>544860</v>
      </c>
      <c r="B9083" s="3">
        <v>5166848</v>
      </c>
    </row>
    <row r="9084" spans="1:2" x14ac:dyDescent="0.2">
      <c r="A9084" s="3">
        <v>544920</v>
      </c>
      <c r="B9084" s="3">
        <v>4981520</v>
      </c>
    </row>
    <row r="9085" spans="1:2" x14ac:dyDescent="0.2">
      <c r="A9085" s="3">
        <v>544980</v>
      </c>
      <c r="B9085" s="3">
        <v>4563936</v>
      </c>
    </row>
    <row r="9086" spans="1:2" x14ac:dyDescent="0.2">
      <c r="A9086" s="3">
        <v>545040</v>
      </c>
      <c r="B9086" s="3">
        <v>4483304</v>
      </c>
    </row>
    <row r="9087" spans="1:2" x14ac:dyDescent="0.2">
      <c r="A9087" s="3">
        <v>545100</v>
      </c>
      <c r="B9087" s="3">
        <v>8951248</v>
      </c>
    </row>
    <row r="9088" spans="1:2" x14ac:dyDescent="0.2">
      <c r="A9088" s="3">
        <v>545160</v>
      </c>
      <c r="B9088" s="3">
        <v>8886432</v>
      </c>
    </row>
    <row r="9089" spans="1:2" x14ac:dyDescent="0.2">
      <c r="A9089" s="3">
        <v>545220</v>
      </c>
      <c r="B9089" s="3">
        <v>4132216</v>
      </c>
    </row>
    <row r="9090" spans="1:2" x14ac:dyDescent="0.2">
      <c r="A9090" s="3">
        <v>545280</v>
      </c>
      <c r="B9090" s="3">
        <v>8965760</v>
      </c>
    </row>
    <row r="9091" spans="1:2" x14ac:dyDescent="0.2">
      <c r="A9091" s="3">
        <v>545340</v>
      </c>
      <c r="B9091" s="3">
        <v>5698648</v>
      </c>
    </row>
  </sheetData>
  <pageMargins left="0.75" right="0.75" top="1" bottom="1" header="0.5" footer="0.5"/>
  <pageSetup paperSize="9" orientation="portrait" horizontalDpi="300" verticalDpi="300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7FECEF08B20FB43AAE02199555B04F5" ma:contentTypeVersion="8" ma:contentTypeDescription="Creare un nuovo documento." ma:contentTypeScope="" ma:versionID="1d6a4cb505b2fc1db3831a4d1a2447b1">
  <xsd:schema xmlns:xsd="http://www.w3.org/2001/XMLSchema" xmlns:xs="http://www.w3.org/2001/XMLSchema" xmlns:p="http://schemas.microsoft.com/office/2006/metadata/properties" xmlns:ns2="d10991e1-1bd8-494c-9a6e-9a90137e1ab6" targetNamespace="http://schemas.microsoft.com/office/2006/metadata/properties" ma:root="true" ma:fieldsID="a65e67a5cb590d3fa3e4f27cde849b27" ns2:_="">
    <xsd:import namespace="d10991e1-1bd8-494c-9a6e-9a90137e1a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0991e1-1bd8-494c-9a6e-9a90137e1ab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1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2EF65D4-A845-4D29-A407-38B7642B77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10991e1-1bd8-494c-9a6e-9a90137e1a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A900782-4890-4C7F-BF74-556B6DC9D570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6AE61E0-01A9-4A3C-9198-14E8494A7F8A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6</vt:i4>
      </vt:variant>
      <vt:variant>
        <vt:lpstr>Intervalli denominati</vt:lpstr>
      </vt:variant>
      <vt:variant>
        <vt:i4>1</vt:i4>
      </vt:variant>
    </vt:vector>
  </HeadingPairs>
  <TitlesOfParts>
    <vt:vector size="7" baseType="lpstr">
      <vt:lpstr>Cloud</vt:lpstr>
      <vt:lpstr>os1</vt:lpstr>
      <vt:lpstr>os2</vt:lpstr>
      <vt:lpstr>os3</vt:lpstr>
      <vt:lpstr>VMres1</vt:lpstr>
      <vt:lpstr>VMres3</vt:lpstr>
      <vt:lpstr>Cloud!monitoringEdge_none_Treated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DOMENICO COTRONEO</dc:creator>
  <cp:lastModifiedBy>RAFFAELE IMPERATO</cp:lastModifiedBy>
  <dcterms:created xsi:type="dcterms:W3CDTF">2024-10-19T11:03:39Z</dcterms:created>
  <dcterms:modified xsi:type="dcterms:W3CDTF">2024-11-28T14:40:44Z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2ad0b24d-6422-44b0-b3de-abb3a9e8c81a_Enabled">
    <vt:lpwstr>true</vt:lpwstr>
  </property>
  <property fmtid="{D5CDD505-2E9C-101B-9397-08002B2CF9AE}" pid="3" name="MSIP_Label_2ad0b24d-6422-44b0-b3de-abb3a9e8c81a_SetDate">
    <vt:lpwstr>2024-10-19T11:06:02Z</vt:lpwstr>
  </property>
  <property fmtid="{D5CDD505-2E9C-101B-9397-08002B2CF9AE}" pid="4" name="MSIP_Label_2ad0b24d-6422-44b0-b3de-abb3a9e8c81a_Method">
    <vt:lpwstr>Privileged</vt:lpwstr>
  </property>
  <property fmtid="{D5CDD505-2E9C-101B-9397-08002B2CF9AE}" pid="5" name="MSIP_Label_2ad0b24d-6422-44b0-b3de-abb3a9e8c81a_Name">
    <vt:lpwstr>defa4170-0d19-0005-0004-bc88714345d2</vt:lpwstr>
  </property>
  <property fmtid="{D5CDD505-2E9C-101B-9397-08002B2CF9AE}" pid="6" name="MSIP_Label_2ad0b24d-6422-44b0-b3de-abb3a9e8c81a_SiteId">
    <vt:lpwstr>2fcfe26a-bb62-46b0-b1e3-28f9da0c45fd</vt:lpwstr>
  </property>
  <property fmtid="{D5CDD505-2E9C-101B-9397-08002B2CF9AE}" pid="7" name="MSIP_Label_2ad0b24d-6422-44b0-b3de-abb3a9e8c81a_ActionId">
    <vt:lpwstr>93616573-9fba-4830-b1f6-f37916575d1f</vt:lpwstr>
  </property>
  <property fmtid="{D5CDD505-2E9C-101B-9397-08002B2CF9AE}" pid="8" name="MSIP_Label_2ad0b24d-6422-44b0-b3de-abb3a9e8c81a_ContentBits">
    <vt:lpwstr>0</vt:lpwstr>
  </property>
  <property fmtid="{D5CDD505-2E9C-101B-9397-08002B2CF9AE}" pid="9" name="ContentTypeId">
    <vt:lpwstr>0x01010027FECEF08B20FB43AAE02199555B04F5</vt:lpwstr>
  </property>
</Properties>
</file>